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Beijing_Dynamic_Stress_Test\"/>
    </mc:Choice>
  </mc:AlternateContent>
  <xr:revisionPtr revIDLastSave="0" documentId="13_ncr:1_{A087D62F-FC44-44BC-8F0B-CC0340C499D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<sst xmlns="http://schemas.openxmlformats.org/spreadsheetml/2006/main" count="17" uniqueCount="17">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</sst>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cell_1!$G$1</c:f>
              <c:strCache>
                <c:ptCount val="1"/>
                <c:pt idx="0">
                  <c:v>Current(A)</c:v>
                </c:pt>
              </c:strCache>
            </c:strRef>
          </c:tx>
          <c:yVal>
            <c:numRef>
              <c:f>cell_1!$G$2:$G$19695</c:f>
              <c:numCache>
                <c:formatCode>General</c:formatCode>
                <c:ptCount val="19694"/>
                <c:pt idx="0">
                  <c:v>0</c:v>
                </c:pt>
                <c:pt idx="1">
                  <c:v>0.99936419725418091</c:v>
                </c:pt>
                <c:pt idx="2">
                  <c:v>0.99954402446746826</c:v>
                </c:pt>
                <c:pt idx="3">
                  <c:v>0.99954402446746826</c:v>
                </c:pt>
                <c:pt idx="4">
                  <c:v>0.99936419725418091</c:v>
                </c:pt>
                <c:pt idx="5">
                  <c:v>0.99936419725418091</c:v>
                </c:pt>
                <c:pt idx="6">
                  <c:v>0.99954402446746826</c:v>
                </c:pt>
                <c:pt idx="7">
                  <c:v>0.99954402446746826</c:v>
                </c:pt>
                <c:pt idx="8">
                  <c:v>0.99936419725418091</c:v>
                </c:pt>
                <c:pt idx="9">
                  <c:v>0.99936419725418091</c:v>
                </c:pt>
                <c:pt idx="10">
                  <c:v>0.99936419725418091</c:v>
                </c:pt>
                <c:pt idx="11">
                  <c:v>0.99936419725418091</c:v>
                </c:pt>
                <c:pt idx="12">
                  <c:v>0.99936419725418091</c:v>
                </c:pt>
                <c:pt idx="13">
                  <c:v>0.99936419725418091</c:v>
                </c:pt>
                <c:pt idx="14">
                  <c:v>0.99954402446746826</c:v>
                </c:pt>
                <c:pt idx="15">
                  <c:v>0.99936419725418091</c:v>
                </c:pt>
                <c:pt idx="16">
                  <c:v>0.99954402446746826</c:v>
                </c:pt>
                <c:pt idx="17">
                  <c:v>0.99936419725418091</c:v>
                </c:pt>
                <c:pt idx="18">
                  <c:v>0.99954402446746826</c:v>
                </c:pt>
                <c:pt idx="19">
                  <c:v>0.99954402446746826</c:v>
                </c:pt>
                <c:pt idx="20">
                  <c:v>0.99954402446746826</c:v>
                </c:pt>
                <c:pt idx="21">
                  <c:v>0.99954402446746826</c:v>
                </c:pt>
                <c:pt idx="22">
                  <c:v>0.99954402446746826</c:v>
                </c:pt>
                <c:pt idx="23">
                  <c:v>0.99936419725418091</c:v>
                </c:pt>
                <c:pt idx="24">
                  <c:v>0.99918437004089355</c:v>
                </c:pt>
                <c:pt idx="25">
                  <c:v>0.99936419725418091</c:v>
                </c:pt>
                <c:pt idx="26">
                  <c:v>0.99972385168075562</c:v>
                </c:pt>
                <c:pt idx="27">
                  <c:v>0.99936419725418091</c:v>
                </c:pt>
                <c:pt idx="28">
                  <c:v>0.99936419725418091</c:v>
                </c:pt>
                <c:pt idx="29">
                  <c:v>0.99936419725418091</c:v>
                </c:pt>
                <c:pt idx="30">
                  <c:v>0.99954402446746826</c:v>
                </c:pt>
                <c:pt idx="31">
                  <c:v>0.99954402446746826</c:v>
                </c:pt>
                <c:pt idx="32">
                  <c:v>0.99936419725418091</c:v>
                </c:pt>
                <c:pt idx="33">
                  <c:v>0.99936419725418091</c:v>
                </c:pt>
                <c:pt idx="34">
                  <c:v>0.99954402446746826</c:v>
                </c:pt>
                <c:pt idx="35">
                  <c:v>0.99954402446746826</c:v>
                </c:pt>
                <c:pt idx="36">
                  <c:v>0.99936419725418091</c:v>
                </c:pt>
                <c:pt idx="37">
                  <c:v>0.99972385168075562</c:v>
                </c:pt>
                <c:pt idx="38">
                  <c:v>0.99936419725418091</c:v>
                </c:pt>
                <c:pt idx="39">
                  <c:v>0.99954402446746826</c:v>
                </c:pt>
                <c:pt idx="40">
                  <c:v>0.99954402446746826</c:v>
                </c:pt>
                <c:pt idx="41">
                  <c:v>0.99936419725418091</c:v>
                </c:pt>
                <c:pt idx="42">
                  <c:v>0.99954402446746826</c:v>
                </c:pt>
                <c:pt idx="43">
                  <c:v>0.99936419725418091</c:v>
                </c:pt>
                <c:pt idx="44">
                  <c:v>0.99954402446746826</c:v>
                </c:pt>
                <c:pt idx="45">
                  <c:v>0.99936419725418091</c:v>
                </c:pt>
                <c:pt idx="46">
                  <c:v>0.99954402446746826</c:v>
                </c:pt>
                <c:pt idx="47">
                  <c:v>0.99936419725418091</c:v>
                </c:pt>
                <c:pt idx="48">
                  <c:v>0.99936419725418091</c:v>
                </c:pt>
                <c:pt idx="49">
                  <c:v>0.99954402446746826</c:v>
                </c:pt>
                <c:pt idx="50">
                  <c:v>0.99954402446746826</c:v>
                </c:pt>
                <c:pt idx="51">
                  <c:v>0.99954402446746826</c:v>
                </c:pt>
                <c:pt idx="52">
                  <c:v>0.99936419725418091</c:v>
                </c:pt>
                <c:pt idx="53">
                  <c:v>0.99954402446746826</c:v>
                </c:pt>
                <c:pt idx="54">
                  <c:v>0.99936419725418091</c:v>
                </c:pt>
                <c:pt idx="55">
                  <c:v>0.99936419725418091</c:v>
                </c:pt>
                <c:pt idx="56">
                  <c:v>0.99954402446746826</c:v>
                </c:pt>
                <c:pt idx="57">
                  <c:v>0.99954402446746826</c:v>
                </c:pt>
                <c:pt idx="58">
                  <c:v>0.99936419725418091</c:v>
                </c:pt>
                <c:pt idx="59">
                  <c:v>0.99936419725418091</c:v>
                </c:pt>
                <c:pt idx="60">
                  <c:v>0.99936419725418091</c:v>
                </c:pt>
                <c:pt idx="61">
                  <c:v>0.99936419725418091</c:v>
                </c:pt>
                <c:pt idx="62">
                  <c:v>0.99936419725418091</c:v>
                </c:pt>
                <c:pt idx="63">
                  <c:v>0.99936419725418091</c:v>
                </c:pt>
                <c:pt idx="64">
                  <c:v>0.99936419725418091</c:v>
                </c:pt>
                <c:pt idx="65">
                  <c:v>0.99954402446746826</c:v>
                </c:pt>
                <c:pt idx="66">
                  <c:v>0.99936419725418091</c:v>
                </c:pt>
                <c:pt idx="67">
                  <c:v>0.99954402446746826</c:v>
                </c:pt>
                <c:pt idx="68">
                  <c:v>0.99936419725418091</c:v>
                </c:pt>
                <c:pt idx="69">
                  <c:v>0.99936419725418091</c:v>
                </c:pt>
                <c:pt idx="70">
                  <c:v>0.99954402446746826</c:v>
                </c:pt>
                <c:pt idx="71">
                  <c:v>0.99918437004089355</c:v>
                </c:pt>
                <c:pt idx="72">
                  <c:v>0.99954402446746826</c:v>
                </c:pt>
                <c:pt idx="73">
                  <c:v>0.99936419725418091</c:v>
                </c:pt>
                <c:pt idx="74">
                  <c:v>0.99954402446746826</c:v>
                </c:pt>
                <c:pt idx="75">
                  <c:v>0.99954402446746826</c:v>
                </c:pt>
                <c:pt idx="76">
                  <c:v>0.99936419725418091</c:v>
                </c:pt>
                <c:pt idx="77">
                  <c:v>0.99954402446746826</c:v>
                </c:pt>
                <c:pt idx="78">
                  <c:v>0.99936419725418091</c:v>
                </c:pt>
                <c:pt idx="79">
                  <c:v>0.99954402446746826</c:v>
                </c:pt>
                <c:pt idx="80">
                  <c:v>0.99936419725418091</c:v>
                </c:pt>
                <c:pt idx="81">
                  <c:v>0.99936419725418091</c:v>
                </c:pt>
                <c:pt idx="82">
                  <c:v>0.99936419725418091</c:v>
                </c:pt>
                <c:pt idx="83">
                  <c:v>0.99954402446746826</c:v>
                </c:pt>
                <c:pt idx="84">
                  <c:v>0.99954402446746826</c:v>
                </c:pt>
                <c:pt idx="85">
                  <c:v>0.99936419725418091</c:v>
                </c:pt>
                <c:pt idx="86">
                  <c:v>0.99954402446746826</c:v>
                </c:pt>
                <c:pt idx="87">
                  <c:v>0.99954402446746826</c:v>
                </c:pt>
                <c:pt idx="88">
                  <c:v>0.99954402446746826</c:v>
                </c:pt>
                <c:pt idx="89">
                  <c:v>0.99954402446746826</c:v>
                </c:pt>
                <c:pt idx="90">
                  <c:v>0.99954402446746826</c:v>
                </c:pt>
                <c:pt idx="91">
                  <c:v>0.99936419725418091</c:v>
                </c:pt>
                <c:pt idx="92">
                  <c:v>0.99936419725418091</c:v>
                </c:pt>
                <c:pt idx="93">
                  <c:v>0.99936419725418091</c:v>
                </c:pt>
                <c:pt idx="94">
                  <c:v>0.99954402446746826</c:v>
                </c:pt>
                <c:pt idx="95">
                  <c:v>0.99936419725418091</c:v>
                </c:pt>
                <c:pt idx="96">
                  <c:v>0.99954402446746826</c:v>
                </c:pt>
                <c:pt idx="97">
                  <c:v>0.99954402446746826</c:v>
                </c:pt>
                <c:pt idx="98">
                  <c:v>0.99918437004089355</c:v>
                </c:pt>
                <c:pt idx="99">
                  <c:v>0.99954402446746826</c:v>
                </c:pt>
                <c:pt idx="100">
                  <c:v>0.99954402446746826</c:v>
                </c:pt>
                <c:pt idx="101">
                  <c:v>0.99954402446746826</c:v>
                </c:pt>
                <c:pt idx="102">
                  <c:v>0.99954402446746826</c:v>
                </c:pt>
                <c:pt idx="103">
                  <c:v>0.99936419725418091</c:v>
                </c:pt>
                <c:pt idx="104">
                  <c:v>0.99936419725418091</c:v>
                </c:pt>
                <c:pt idx="105">
                  <c:v>0.99954402446746826</c:v>
                </c:pt>
                <c:pt idx="106">
                  <c:v>0.99936419725418091</c:v>
                </c:pt>
                <c:pt idx="107">
                  <c:v>0.99936419725418091</c:v>
                </c:pt>
                <c:pt idx="108">
                  <c:v>0.99936419725418091</c:v>
                </c:pt>
                <c:pt idx="109">
                  <c:v>0.99972385168075562</c:v>
                </c:pt>
                <c:pt idx="110">
                  <c:v>0.99954402446746826</c:v>
                </c:pt>
                <c:pt idx="111">
                  <c:v>0.99954402446746826</c:v>
                </c:pt>
                <c:pt idx="112">
                  <c:v>0.99972385168075562</c:v>
                </c:pt>
                <c:pt idx="113">
                  <c:v>0.99954402446746826</c:v>
                </c:pt>
                <c:pt idx="114">
                  <c:v>0.99954402446746826</c:v>
                </c:pt>
                <c:pt idx="115">
                  <c:v>0.99936419725418091</c:v>
                </c:pt>
                <c:pt idx="116">
                  <c:v>0.99954402446746826</c:v>
                </c:pt>
                <c:pt idx="117">
                  <c:v>0.99972385168075562</c:v>
                </c:pt>
                <c:pt idx="118">
                  <c:v>0.99954402446746826</c:v>
                </c:pt>
                <c:pt idx="119">
                  <c:v>0.99936419725418091</c:v>
                </c:pt>
                <c:pt idx="120">
                  <c:v>0.99936419725418091</c:v>
                </c:pt>
                <c:pt idx="121">
                  <c:v>0.99954402446746826</c:v>
                </c:pt>
                <c:pt idx="122">
                  <c:v>0.99954402446746826</c:v>
                </c:pt>
                <c:pt idx="123">
                  <c:v>0.99954402446746826</c:v>
                </c:pt>
                <c:pt idx="124">
                  <c:v>0.99954402446746826</c:v>
                </c:pt>
                <c:pt idx="125">
                  <c:v>0.99936419725418091</c:v>
                </c:pt>
                <c:pt idx="126">
                  <c:v>0.99954402446746826</c:v>
                </c:pt>
                <c:pt idx="127">
                  <c:v>0.99954402446746826</c:v>
                </c:pt>
                <c:pt idx="128">
                  <c:v>0.99936419725418091</c:v>
                </c:pt>
                <c:pt idx="129">
                  <c:v>0.99954402446746826</c:v>
                </c:pt>
                <c:pt idx="130">
                  <c:v>0.99954402446746826</c:v>
                </c:pt>
                <c:pt idx="131">
                  <c:v>0.99936419725418091</c:v>
                </c:pt>
                <c:pt idx="132">
                  <c:v>0.99936419725418091</c:v>
                </c:pt>
                <c:pt idx="133">
                  <c:v>0.99954402446746826</c:v>
                </c:pt>
                <c:pt idx="134">
                  <c:v>0.99936419725418091</c:v>
                </c:pt>
                <c:pt idx="135">
                  <c:v>0.99936419725418091</c:v>
                </c:pt>
                <c:pt idx="136">
                  <c:v>0.99972385168075562</c:v>
                </c:pt>
                <c:pt idx="137">
                  <c:v>0.99972385168075562</c:v>
                </c:pt>
                <c:pt idx="138">
                  <c:v>0.99936419725418091</c:v>
                </c:pt>
                <c:pt idx="139">
                  <c:v>0.99954402446746826</c:v>
                </c:pt>
                <c:pt idx="140">
                  <c:v>0.99954402446746826</c:v>
                </c:pt>
                <c:pt idx="141">
                  <c:v>0.99954402446746826</c:v>
                </c:pt>
                <c:pt idx="142">
                  <c:v>0.99954402446746826</c:v>
                </c:pt>
                <c:pt idx="143">
                  <c:v>0.99954402446746826</c:v>
                </c:pt>
                <c:pt idx="144">
                  <c:v>0.99936419725418091</c:v>
                </c:pt>
                <c:pt idx="145">
                  <c:v>0.99936419725418091</c:v>
                </c:pt>
                <c:pt idx="146">
                  <c:v>0.99954402446746826</c:v>
                </c:pt>
                <c:pt idx="147">
                  <c:v>0.99936419725418091</c:v>
                </c:pt>
                <c:pt idx="148">
                  <c:v>0.99936419725418091</c:v>
                </c:pt>
                <c:pt idx="149">
                  <c:v>0.99954402446746826</c:v>
                </c:pt>
                <c:pt idx="150">
                  <c:v>0.99954402446746826</c:v>
                </c:pt>
                <c:pt idx="151">
                  <c:v>0.99954402446746826</c:v>
                </c:pt>
                <c:pt idx="152">
                  <c:v>0.99954402446746826</c:v>
                </c:pt>
                <c:pt idx="153">
                  <c:v>0.99936419725418091</c:v>
                </c:pt>
                <c:pt idx="154">
                  <c:v>0.99936419725418091</c:v>
                </c:pt>
                <c:pt idx="155">
                  <c:v>0.99954402446746826</c:v>
                </c:pt>
                <c:pt idx="156">
                  <c:v>0.99954402446746826</c:v>
                </c:pt>
                <c:pt idx="157">
                  <c:v>0.99918437004089355</c:v>
                </c:pt>
                <c:pt idx="158">
                  <c:v>0.99936419725418091</c:v>
                </c:pt>
                <c:pt idx="159">
                  <c:v>0.99954402446746826</c:v>
                </c:pt>
                <c:pt idx="160">
                  <c:v>0.99954402446746826</c:v>
                </c:pt>
                <c:pt idx="161">
                  <c:v>0.99954402446746826</c:v>
                </c:pt>
                <c:pt idx="162">
                  <c:v>0.99954402446746826</c:v>
                </c:pt>
                <c:pt idx="163">
                  <c:v>0.99936419725418091</c:v>
                </c:pt>
                <c:pt idx="164">
                  <c:v>0.99972385168075562</c:v>
                </c:pt>
                <c:pt idx="165">
                  <c:v>0.99954402446746826</c:v>
                </c:pt>
                <c:pt idx="166">
                  <c:v>0.99954402446746826</c:v>
                </c:pt>
                <c:pt idx="167">
                  <c:v>0.99954402446746826</c:v>
                </c:pt>
                <c:pt idx="168">
                  <c:v>0.99954402446746826</c:v>
                </c:pt>
                <c:pt idx="169">
                  <c:v>0.99954402446746826</c:v>
                </c:pt>
                <c:pt idx="170">
                  <c:v>0.99936419725418091</c:v>
                </c:pt>
                <c:pt idx="171">
                  <c:v>0.99936419725418091</c:v>
                </c:pt>
                <c:pt idx="172">
                  <c:v>0.99954402446746826</c:v>
                </c:pt>
                <c:pt idx="173">
                  <c:v>0.99936419725418091</c:v>
                </c:pt>
                <c:pt idx="174">
                  <c:v>0.99936419725418091</c:v>
                </c:pt>
                <c:pt idx="175">
                  <c:v>0.99954402446746826</c:v>
                </c:pt>
                <c:pt idx="176">
                  <c:v>0.99936419725418091</c:v>
                </c:pt>
                <c:pt idx="177">
                  <c:v>0.99936419725418091</c:v>
                </c:pt>
                <c:pt idx="178">
                  <c:v>0.99954402446746826</c:v>
                </c:pt>
                <c:pt idx="179">
                  <c:v>0.99954402446746826</c:v>
                </c:pt>
                <c:pt idx="180">
                  <c:v>0.99954402446746826</c:v>
                </c:pt>
                <c:pt idx="181">
                  <c:v>0.99954402446746826</c:v>
                </c:pt>
                <c:pt idx="182">
                  <c:v>0.99954402446746826</c:v>
                </c:pt>
                <c:pt idx="183">
                  <c:v>0.99936419725418091</c:v>
                </c:pt>
                <c:pt idx="184">
                  <c:v>0.99954402446746826</c:v>
                </c:pt>
                <c:pt idx="185">
                  <c:v>0.99954402446746826</c:v>
                </c:pt>
                <c:pt idx="186">
                  <c:v>0.99954402446746826</c:v>
                </c:pt>
                <c:pt idx="187">
                  <c:v>0.99954402446746826</c:v>
                </c:pt>
                <c:pt idx="188">
                  <c:v>0.99954402446746826</c:v>
                </c:pt>
                <c:pt idx="189">
                  <c:v>0.99954402446746826</c:v>
                </c:pt>
                <c:pt idx="190">
                  <c:v>0.99954402446746826</c:v>
                </c:pt>
                <c:pt idx="191">
                  <c:v>0.99936419725418091</c:v>
                </c:pt>
                <c:pt idx="192">
                  <c:v>0.99954402446746826</c:v>
                </c:pt>
                <c:pt idx="193">
                  <c:v>0.99954402446746826</c:v>
                </c:pt>
                <c:pt idx="194">
                  <c:v>0.99954402446746826</c:v>
                </c:pt>
                <c:pt idx="195">
                  <c:v>0.99954402446746826</c:v>
                </c:pt>
                <c:pt idx="196">
                  <c:v>0.99954402446746826</c:v>
                </c:pt>
                <c:pt idx="197">
                  <c:v>0.99954402446746826</c:v>
                </c:pt>
                <c:pt idx="198">
                  <c:v>0.99954402446746826</c:v>
                </c:pt>
                <c:pt idx="199">
                  <c:v>0.99936419725418091</c:v>
                </c:pt>
                <c:pt idx="200">
                  <c:v>0.99954402446746826</c:v>
                </c:pt>
                <c:pt idx="201">
                  <c:v>0.99954402446746826</c:v>
                </c:pt>
                <c:pt idx="202">
                  <c:v>0.99954402446746826</c:v>
                </c:pt>
                <c:pt idx="203">
                  <c:v>0.99954402446746826</c:v>
                </c:pt>
                <c:pt idx="204">
                  <c:v>0.99954402446746826</c:v>
                </c:pt>
                <c:pt idx="205">
                  <c:v>0.99954402446746826</c:v>
                </c:pt>
                <c:pt idx="206">
                  <c:v>0.99936419725418091</c:v>
                </c:pt>
                <c:pt idx="207">
                  <c:v>0.99954402446746826</c:v>
                </c:pt>
                <c:pt idx="208">
                  <c:v>0.99954402446746826</c:v>
                </c:pt>
                <c:pt idx="209">
                  <c:v>0.99954402446746826</c:v>
                </c:pt>
                <c:pt idx="210">
                  <c:v>0.99936419725418091</c:v>
                </c:pt>
                <c:pt idx="211">
                  <c:v>0.99954402446746826</c:v>
                </c:pt>
                <c:pt idx="212">
                  <c:v>0.99954402446746826</c:v>
                </c:pt>
                <c:pt idx="213">
                  <c:v>0.99936419725418091</c:v>
                </c:pt>
                <c:pt idx="214">
                  <c:v>0.99936419725418091</c:v>
                </c:pt>
                <c:pt idx="215">
                  <c:v>0.99954402446746826</c:v>
                </c:pt>
                <c:pt idx="216">
                  <c:v>0.99972385168075562</c:v>
                </c:pt>
                <c:pt idx="217">
                  <c:v>0.99936419725418091</c:v>
                </c:pt>
                <c:pt idx="218">
                  <c:v>0.99954402446746826</c:v>
                </c:pt>
                <c:pt idx="219">
                  <c:v>0.99936419725418091</c:v>
                </c:pt>
                <c:pt idx="220">
                  <c:v>0.99936419725418091</c:v>
                </c:pt>
                <c:pt idx="221">
                  <c:v>0.99954402446746826</c:v>
                </c:pt>
                <c:pt idx="222">
                  <c:v>0.99954402446746826</c:v>
                </c:pt>
                <c:pt idx="223">
                  <c:v>0.99954402446746826</c:v>
                </c:pt>
                <c:pt idx="224">
                  <c:v>0.99954402446746826</c:v>
                </c:pt>
                <c:pt idx="225">
                  <c:v>0.99936419725418091</c:v>
                </c:pt>
                <c:pt idx="226">
                  <c:v>0.99936419725418091</c:v>
                </c:pt>
                <c:pt idx="227">
                  <c:v>0.99954402446746826</c:v>
                </c:pt>
                <c:pt idx="228">
                  <c:v>0.99954402446746826</c:v>
                </c:pt>
                <c:pt idx="229">
                  <c:v>0.99936419725418091</c:v>
                </c:pt>
                <c:pt idx="230">
                  <c:v>0.99954402446746826</c:v>
                </c:pt>
                <c:pt idx="231">
                  <c:v>0.99936419725418091</c:v>
                </c:pt>
                <c:pt idx="232">
                  <c:v>0.99954402446746826</c:v>
                </c:pt>
                <c:pt idx="233">
                  <c:v>0.99954402446746826</c:v>
                </c:pt>
                <c:pt idx="234">
                  <c:v>0.99954402446746826</c:v>
                </c:pt>
                <c:pt idx="235">
                  <c:v>0.99936419725418091</c:v>
                </c:pt>
                <c:pt idx="236">
                  <c:v>0.99954402446746826</c:v>
                </c:pt>
                <c:pt idx="237">
                  <c:v>0.99936419725418091</c:v>
                </c:pt>
                <c:pt idx="238">
                  <c:v>0.99954402446746826</c:v>
                </c:pt>
                <c:pt idx="239">
                  <c:v>0.99954402446746826</c:v>
                </c:pt>
                <c:pt idx="240">
                  <c:v>0.99972385168075562</c:v>
                </c:pt>
                <c:pt idx="241">
                  <c:v>0.99936419725418091</c:v>
                </c:pt>
                <c:pt idx="242">
                  <c:v>0.99954402446746826</c:v>
                </c:pt>
                <c:pt idx="243">
                  <c:v>0.99954402446746826</c:v>
                </c:pt>
                <c:pt idx="244">
                  <c:v>0.99954402446746826</c:v>
                </c:pt>
                <c:pt idx="245">
                  <c:v>0.99954402446746826</c:v>
                </c:pt>
                <c:pt idx="246">
                  <c:v>0.99954402446746826</c:v>
                </c:pt>
                <c:pt idx="247">
                  <c:v>0.99954402446746826</c:v>
                </c:pt>
                <c:pt idx="248">
                  <c:v>0.99954402446746826</c:v>
                </c:pt>
                <c:pt idx="249">
                  <c:v>0.99972385168075562</c:v>
                </c:pt>
                <c:pt idx="250">
                  <c:v>0.99954402446746826</c:v>
                </c:pt>
                <c:pt idx="251">
                  <c:v>0.99954402446746826</c:v>
                </c:pt>
                <c:pt idx="252">
                  <c:v>0.99954402446746826</c:v>
                </c:pt>
                <c:pt idx="253">
                  <c:v>0.99936419725418091</c:v>
                </c:pt>
                <c:pt idx="254">
                  <c:v>0.99936419725418091</c:v>
                </c:pt>
                <c:pt idx="255">
                  <c:v>0.99954402446746826</c:v>
                </c:pt>
                <c:pt idx="256">
                  <c:v>0.99954402446746826</c:v>
                </c:pt>
                <c:pt idx="257">
                  <c:v>0.99954402446746826</c:v>
                </c:pt>
                <c:pt idx="258">
                  <c:v>0.99954402446746826</c:v>
                </c:pt>
                <c:pt idx="259">
                  <c:v>0.99936419725418091</c:v>
                </c:pt>
                <c:pt idx="260">
                  <c:v>0.99954402446746826</c:v>
                </c:pt>
                <c:pt idx="261">
                  <c:v>0.99954402446746826</c:v>
                </c:pt>
                <c:pt idx="262">
                  <c:v>0.99954402446746826</c:v>
                </c:pt>
                <c:pt idx="263">
                  <c:v>0.99954402446746826</c:v>
                </c:pt>
                <c:pt idx="264">
                  <c:v>0.99954402446746826</c:v>
                </c:pt>
                <c:pt idx="265">
                  <c:v>0.99972385168075562</c:v>
                </c:pt>
                <c:pt idx="266">
                  <c:v>0.99936419725418091</c:v>
                </c:pt>
                <c:pt idx="267">
                  <c:v>0.99972385168075562</c:v>
                </c:pt>
                <c:pt idx="268">
                  <c:v>0.99936419725418091</c:v>
                </c:pt>
                <c:pt idx="269">
                  <c:v>0.99954402446746826</c:v>
                </c:pt>
                <c:pt idx="270">
                  <c:v>0.99954402446746826</c:v>
                </c:pt>
                <c:pt idx="271">
                  <c:v>0.99954402446746826</c:v>
                </c:pt>
                <c:pt idx="272">
                  <c:v>0.99936419725418091</c:v>
                </c:pt>
                <c:pt idx="273">
                  <c:v>0.99954402446746826</c:v>
                </c:pt>
                <c:pt idx="274">
                  <c:v>0.99936419725418091</c:v>
                </c:pt>
                <c:pt idx="275">
                  <c:v>0.99936419725418091</c:v>
                </c:pt>
                <c:pt idx="276">
                  <c:v>0.99954402446746826</c:v>
                </c:pt>
                <c:pt idx="277">
                  <c:v>0.99972385168075562</c:v>
                </c:pt>
                <c:pt idx="278">
                  <c:v>0.99936419725418091</c:v>
                </c:pt>
                <c:pt idx="279">
                  <c:v>0.99936419725418091</c:v>
                </c:pt>
                <c:pt idx="280">
                  <c:v>0.99954402446746826</c:v>
                </c:pt>
                <c:pt idx="281">
                  <c:v>0.99936419725418091</c:v>
                </c:pt>
                <c:pt idx="282">
                  <c:v>0.99954402446746826</c:v>
                </c:pt>
                <c:pt idx="283">
                  <c:v>0.99936419725418091</c:v>
                </c:pt>
                <c:pt idx="284">
                  <c:v>0.99972385168075562</c:v>
                </c:pt>
                <c:pt idx="285">
                  <c:v>0.99972385168075562</c:v>
                </c:pt>
                <c:pt idx="286">
                  <c:v>0.99954402446746826</c:v>
                </c:pt>
                <c:pt idx="287">
                  <c:v>0.99954402446746826</c:v>
                </c:pt>
                <c:pt idx="288">
                  <c:v>0.99954402446746826</c:v>
                </c:pt>
                <c:pt idx="289">
                  <c:v>0.99954402446746826</c:v>
                </c:pt>
                <c:pt idx="290">
                  <c:v>0.99936419725418091</c:v>
                </c:pt>
                <c:pt idx="291">
                  <c:v>0.99954402446746826</c:v>
                </c:pt>
                <c:pt idx="292">
                  <c:v>0.99936419725418091</c:v>
                </c:pt>
                <c:pt idx="293">
                  <c:v>0.99954402446746826</c:v>
                </c:pt>
                <c:pt idx="294">
                  <c:v>0.99954402446746826</c:v>
                </c:pt>
                <c:pt idx="295">
                  <c:v>0.99954402446746826</c:v>
                </c:pt>
                <c:pt idx="296">
                  <c:v>0.99954402446746826</c:v>
                </c:pt>
                <c:pt idx="297">
                  <c:v>0.99954402446746826</c:v>
                </c:pt>
                <c:pt idx="298">
                  <c:v>0.99936419725418091</c:v>
                </c:pt>
                <c:pt idx="299">
                  <c:v>0.99954402446746826</c:v>
                </c:pt>
                <c:pt idx="300">
                  <c:v>0.99936419725418091</c:v>
                </c:pt>
                <c:pt idx="301">
                  <c:v>0.99954402446746826</c:v>
                </c:pt>
                <c:pt idx="302">
                  <c:v>0.99954402446746826</c:v>
                </c:pt>
                <c:pt idx="303">
                  <c:v>0.99954402446746826</c:v>
                </c:pt>
                <c:pt idx="304">
                  <c:v>0.99954402446746826</c:v>
                </c:pt>
                <c:pt idx="305">
                  <c:v>0.99954402446746826</c:v>
                </c:pt>
                <c:pt idx="306">
                  <c:v>0.99954402446746826</c:v>
                </c:pt>
                <c:pt idx="307">
                  <c:v>0.99954402446746826</c:v>
                </c:pt>
                <c:pt idx="308">
                  <c:v>0.99936419725418091</c:v>
                </c:pt>
                <c:pt idx="309">
                  <c:v>0.99954402446746826</c:v>
                </c:pt>
                <c:pt idx="310">
                  <c:v>0.99936419725418091</c:v>
                </c:pt>
                <c:pt idx="311">
                  <c:v>0.99954402446746826</c:v>
                </c:pt>
                <c:pt idx="312">
                  <c:v>0.99936419725418091</c:v>
                </c:pt>
                <c:pt idx="313">
                  <c:v>0.99954402446746826</c:v>
                </c:pt>
                <c:pt idx="314">
                  <c:v>0.99954402446746826</c:v>
                </c:pt>
                <c:pt idx="315">
                  <c:v>0.99954402446746826</c:v>
                </c:pt>
                <c:pt idx="316">
                  <c:v>0.99954402446746826</c:v>
                </c:pt>
                <c:pt idx="317">
                  <c:v>0.99954402446746826</c:v>
                </c:pt>
                <c:pt idx="318">
                  <c:v>0.99954402446746826</c:v>
                </c:pt>
                <c:pt idx="319">
                  <c:v>0.99954402446746826</c:v>
                </c:pt>
                <c:pt idx="320">
                  <c:v>0.99954402446746826</c:v>
                </c:pt>
                <c:pt idx="321">
                  <c:v>0.99954402446746826</c:v>
                </c:pt>
                <c:pt idx="322">
                  <c:v>0.99954402446746826</c:v>
                </c:pt>
                <c:pt idx="323">
                  <c:v>0.99954402446746826</c:v>
                </c:pt>
                <c:pt idx="324">
                  <c:v>0.99954402446746826</c:v>
                </c:pt>
                <c:pt idx="325">
                  <c:v>0.99954402446746826</c:v>
                </c:pt>
                <c:pt idx="326">
                  <c:v>0.99936419725418091</c:v>
                </c:pt>
                <c:pt idx="327">
                  <c:v>0.99972385168075562</c:v>
                </c:pt>
                <c:pt idx="328">
                  <c:v>0.99954402446746826</c:v>
                </c:pt>
                <c:pt idx="329">
                  <c:v>0.99954402446746826</c:v>
                </c:pt>
                <c:pt idx="330">
                  <c:v>0.99990367889404297</c:v>
                </c:pt>
                <c:pt idx="331">
                  <c:v>0.99972385168075562</c:v>
                </c:pt>
                <c:pt idx="332">
                  <c:v>0.99972385168075562</c:v>
                </c:pt>
                <c:pt idx="333">
                  <c:v>0.99954402446746826</c:v>
                </c:pt>
                <c:pt idx="334">
                  <c:v>0.99954402446746826</c:v>
                </c:pt>
                <c:pt idx="335">
                  <c:v>0.99972385168075562</c:v>
                </c:pt>
                <c:pt idx="336">
                  <c:v>0.99954402446746826</c:v>
                </c:pt>
                <c:pt idx="337">
                  <c:v>0.99972385168075562</c:v>
                </c:pt>
                <c:pt idx="338">
                  <c:v>0.99954402446746826</c:v>
                </c:pt>
                <c:pt idx="339">
                  <c:v>0.99936419725418091</c:v>
                </c:pt>
                <c:pt idx="340">
                  <c:v>0.99954402446746826</c:v>
                </c:pt>
                <c:pt idx="341">
                  <c:v>0.99936419725418091</c:v>
                </c:pt>
                <c:pt idx="342">
                  <c:v>0.99954402446746826</c:v>
                </c:pt>
                <c:pt idx="343">
                  <c:v>0.99954402446746826</c:v>
                </c:pt>
                <c:pt idx="344">
                  <c:v>0.99954402446746826</c:v>
                </c:pt>
                <c:pt idx="345">
                  <c:v>0.99972385168075562</c:v>
                </c:pt>
                <c:pt idx="346">
                  <c:v>0.99918437004089355</c:v>
                </c:pt>
                <c:pt idx="347">
                  <c:v>0.99936419725418091</c:v>
                </c:pt>
                <c:pt idx="348">
                  <c:v>0.99954402446746826</c:v>
                </c:pt>
                <c:pt idx="349">
                  <c:v>0.99936419725418091</c:v>
                </c:pt>
                <c:pt idx="350">
                  <c:v>0.99954402446746826</c:v>
                </c:pt>
                <c:pt idx="351">
                  <c:v>0.99972385168075562</c:v>
                </c:pt>
                <c:pt idx="352">
                  <c:v>0.99954402446746826</c:v>
                </c:pt>
                <c:pt idx="353">
                  <c:v>0.99954402446746826</c:v>
                </c:pt>
                <c:pt idx="354">
                  <c:v>0.99954402446746826</c:v>
                </c:pt>
                <c:pt idx="355">
                  <c:v>0.99936419725418091</c:v>
                </c:pt>
                <c:pt idx="356">
                  <c:v>0.99954402446746826</c:v>
                </c:pt>
                <c:pt idx="357">
                  <c:v>0.99954402446746826</c:v>
                </c:pt>
                <c:pt idx="358">
                  <c:v>0.99954402446746826</c:v>
                </c:pt>
                <c:pt idx="359">
                  <c:v>0.99954402446746826</c:v>
                </c:pt>
                <c:pt idx="360">
                  <c:v>0.99954402446746826</c:v>
                </c:pt>
                <c:pt idx="361">
                  <c:v>0.99954402446746826</c:v>
                </c:pt>
                <c:pt idx="362">
                  <c:v>0.99954402446746826</c:v>
                </c:pt>
                <c:pt idx="363">
                  <c:v>0.99954402446746826</c:v>
                </c:pt>
                <c:pt idx="364">
                  <c:v>0.99972385168075562</c:v>
                </c:pt>
                <c:pt idx="365">
                  <c:v>0.99972385168075562</c:v>
                </c:pt>
                <c:pt idx="366">
                  <c:v>0.99954402446746826</c:v>
                </c:pt>
                <c:pt idx="367">
                  <c:v>0.99954402446746826</c:v>
                </c:pt>
                <c:pt idx="368">
                  <c:v>0.99954402446746826</c:v>
                </c:pt>
                <c:pt idx="369">
                  <c:v>0.99972385168075562</c:v>
                </c:pt>
                <c:pt idx="370">
                  <c:v>0.99954402446746826</c:v>
                </c:pt>
                <c:pt idx="371">
                  <c:v>0.99954402446746826</c:v>
                </c:pt>
                <c:pt idx="372">
                  <c:v>0.99954402446746826</c:v>
                </c:pt>
                <c:pt idx="373">
                  <c:v>0.99954402446746826</c:v>
                </c:pt>
                <c:pt idx="374">
                  <c:v>0.99972385168075562</c:v>
                </c:pt>
                <c:pt idx="375">
                  <c:v>0.99954402446746826</c:v>
                </c:pt>
                <c:pt idx="376">
                  <c:v>0.99954402446746826</c:v>
                </c:pt>
                <c:pt idx="377">
                  <c:v>0.99954402446746826</c:v>
                </c:pt>
                <c:pt idx="378">
                  <c:v>0.99954402446746826</c:v>
                </c:pt>
                <c:pt idx="379">
                  <c:v>0.99954402446746826</c:v>
                </c:pt>
                <c:pt idx="380">
                  <c:v>0.99954402446746826</c:v>
                </c:pt>
                <c:pt idx="381">
                  <c:v>0.99954402446746826</c:v>
                </c:pt>
                <c:pt idx="382">
                  <c:v>0.99954402446746826</c:v>
                </c:pt>
                <c:pt idx="383">
                  <c:v>0.99936419725418091</c:v>
                </c:pt>
                <c:pt idx="384">
                  <c:v>0.99954402446746826</c:v>
                </c:pt>
                <c:pt idx="385">
                  <c:v>0.99936419725418091</c:v>
                </c:pt>
                <c:pt idx="386">
                  <c:v>0.99954402446746826</c:v>
                </c:pt>
                <c:pt idx="387">
                  <c:v>0.99954402446746826</c:v>
                </c:pt>
                <c:pt idx="388">
                  <c:v>0.99972385168075562</c:v>
                </c:pt>
                <c:pt idx="389">
                  <c:v>0.99972385168075562</c:v>
                </c:pt>
                <c:pt idx="390">
                  <c:v>0.99954402446746826</c:v>
                </c:pt>
                <c:pt idx="391">
                  <c:v>0.99954402446746826</c:v>
                </c:pt>
                <c:pt idx="392">
                  <c:v>0.99954402446746826</c:v>
                </c:pt>
                <c:pt idx="393">
                  <c:v>0.99954402446746826</c:v>
                </c:pt>
                <c:pt idx="394">
                  <c:v>0.99954402446746826</c:v>
                </c:pt>
                <c:pt idx="395">
                  <c:v>0.99954402446746826</c:v>
                </c:pt>
                <c:pt idx="396">
                  <c:v>0.99954402446746826</c:v>
                </c:pt>
                <c:pt idx="397">
                  <c:v>0.99972385168075562</c:v>
                </c:pt>
                <c:pt idx="398">
                  <c:v>0.99954402446746826</c:v>
                </c:pt>
                <c:pt idx="399">
                  <c:v>0.99954402446746826</c:v>
                </c:pt>
                <c:pt idx="400">
                  <c:v>0.99972385168075562</c:v>
                </c:pt>
                <c:pt idx="401">
                  <c:v>0.99954402446746826</c:v>
                </c:pt>
                <c:pt idx="402">
                  <c:v>0.99972385168075562</c:v>
                </c:pt>
                <c:pt idx="403">
                  <c:v>0.99954402446746826</c:v>
                </c:pt>
                <c:pt idx="404">
                  <c:v>0.99954402446746826</c:v>
                </c:pt>
                <c:pt idx="405">
                  <c:v>0.99936419725418091</c:v>
                </c:pt>
                <c:pt idx="406">
                  <c:v>0.99936419725418091</c:v>
                </c:pt>
                <c:pt idx="407">
                  <c:v>0.99954402446746826</c:v>
                </c:pt>
                <c:pt idx="408">
                  <c:v>0.99954402446746826</c:v>
                </c:pt>
                <c:pt idx="409">
                  <c:v>0.99954402446746826</c:v>
                </c:pt>
                <c:pt idx="410">
                  <c:v>0.99936419725418091</c:v>
                </c:pt>
                <c:pt idx="411">
                  <c:v>0.99954402446746826</c:v>
                </c:pt>
                <c:pt idx="412">
                  <c:v>0.99954402446746826</c:v>
                </c:pt>
                <c:pt idx="413">
                  <c:v>0.99954402446746826</c:v>
                </c:pt>
                <c:pt idx="414">
                  <c:v>0.99954402446746826</c:v>
                </c:pt>
                <c:pt idx="415">
                  <c:v>0.99936419725418091</c:v>
                </c:pt>
                <c:pt idx="416">
                  <c:v>0.99954402446746826</c:v>
                </c:pt>
                <c:pt idx="417">
                  <c:v>0.99954402446746826</c:v>
                </c:pt>
                <c:pt idx="418">
                  <c:v>0.99936419725418091</c:v>
                </c:pt>
                <c:pt idx="419">
                  <c:v>0.99954402446746826</c:v>
                </c:pt>
                <c:pt idx="420">
                  <c:v>0.99954402446746826</c:v>
                </c:pt>
                <c:pt idx="421">
                  <c:v>0.99954402446746826</c:v>
                </c:pt>
                <c:pt idx="422">
                  <c:v>0.99954402446746826</c:v>
                </c:pt>
                <c:pt idx="423">
                  <c:v>0.99954402446746826</c:v>
                </c:pt>
                <c:pt idx="424">
                  <c:v>0.99954402446746826</c:v>
                </c:pt>
                <c:pt idx="425">
                  <c:v>0.99954402446746826</c:v>
                </c:pt>
                <c:pt idx="426">
                  <c:v>0.99936419725418091</c:v>
                </c:pt>
                <c:pt idx="427">
                  <c:v>0.99954402446746826</c:v>
                </c:pt>
                <c:pt idx="428">
                  <c:v>0.99954402446746826</c:v>
                </c:pt>
                <c:pt idx="429">
                  <c:v>0.99936419725418091</c:v>
                </c:pt>
                <c:pt idx="430">
                  <c:v>0.99954402446746826</c:v>
                </c:pt>
                <c:pt idx="431">
                  <c:v>0.99954402446746826</c:v>
                </c:pt>
                <c:pt idx="432">
                  <c:v>0.99954402446746826</c:v>
                </c:pt>
                <c:pt idx="433">
                  <c:v>0.99936419725418091</c:v>
                </c:pt>
                <c:pt idx="434">
                  <c:v>0.99954402446746826</c:v>
                </c:pt>
                <c:pt idx="435">
                  <c:v>0.99954402446746826</c:v>
                </c:pt>
                <c:pt idx="436">
                  <c:v>0.99936419725418091</c:v>
                </c:pt>
                <c:pt idx="437">
                  <c:v>0.99954402446746826</c:v>
                </c:pt>
                <c:pt idx="438">
                  <c:v>0.99954402446746826</c:v>
                </c:pt>
                <c:pt idx="439">
                  <c:v>0.99972385168075562</c:v>
                </c:pt>
                <c:pt idx="440">
                  <c:v>0.99936419725418091</c:v>
                </c:pt>
                <c:pt idx="441">
                  <c:v>0.99936419725418091</c:v>
                </c:pt>
                <c:pt idx="442">
                  <c:v>0.99954402446746826</c:v>
                </c:pt>
                <c:pt idx="443">
                  <c:v>0.99954402446746826</c:v>
                </c:pt>
                <c:pt idx="444">
                  <c:v>0.99936419725418091</c:v>
                </c:pt>
                <c:pt idx="445">
                  <c:v>0.99936419725418091</c:v>
                </c:pt>
                <c:pt idx="446">
                  <c:v>0.99954402446746826</c:v>
                </c:pt>
                <c:pt idx="447">
                  <c:v>0.99972385168075562</c:v>
                </c:pt>
                <c:pt idx="448">
                  <c:v>0.99954402446746826</c:v>
                </c:pt>
                <c:pt idx="449">
                  <c:v>0.99954402446746826</c:v>
                </c:pt>
                <c:pt idx="450">
                  <c:v>0.99936419725418091</c:v>
                </c:pt>
                <c:pt idx="451">
                  <c:v>0.99954402446746826</c:v>
                </c:pt>
                <c:pt idx="452">
                  <c:v>0.99954402446746826</c:v>
                </c:pt>
                <c:pt idx="453">
                  <c:v>0.99936419725418091</c:v>
                </c:pt>
                <c:pt idx="454">
                  <c:v>0.99954402446746826</c:v>
                </c:pt>
                <c:pt idx="455">
                  <c:v>0.99954402446746826</c:v>
                </c:pt>
                <c:pt idx="456">
                  <c:v>0.99954402446746826</c:v>
                </c:pt>
                <c:pt idx="457">
                  <c:v>0.99936419725418091</c:v>
                </c:pt>
                <c:pt idx="458">
                  <c:v>0.99936419725418091</c:v>
                </c:pt>
                <c:pt idx="459">
                  <c:v>0.99954402446746826</c:v>
                </c:pt>
                <c:pt idx="460">
                  <c:v>0.99936419725418091</c:v>
                </c:pt>
                <c:pt idx="461">
                  <c:v>0.99954402446746826</c:v>
                </c:pt>
                <c:pt idx="462">
                  <c:v>0.99936419725418091</c:v>
                </c:pt>
                <c:pt idx="463">
                  <c:v>0.99954402446746826</c:v>
                </c:pt>
                <c:pt idx="464">
                  <c:v>0.99972385168075562</c:v>
                </c:pt>
                <c:pt idx="465">
                  <c:v>0.99936419725418091</c:v>
                </c:pt>
                <c:pt idx="466">
                  <c:v>0.99954402446746826</c:v>
                </c:pt>
                <c:pt idx="467">
                  <c:v>0.99954402446746826</c:v>
                </c:pt>
                <c:pt idx="468">
                  <c:v>0.99936419725418091</c:v>
                </c:pt>
                <c:pt idx="469">
                  <c:v>0.99954402446746826</c:v>
                </c:pt>
                <c:pt idx="470">
                  <c:v>0.99936419725418091</c:v>
                </c:pt>
                <c:pt idx="471">
                  <c:v>0.99954402446746826</c:v>
                </c:pt>
                <c:pt idx="472">
                  <c:v>0.99954402446746826</c:v>
                </c:pt>
                <c:pt idx="473">
                  <c:v>0.99954402446746826</c:v>
                </c:pt>
                <c:pt idx="474">
                  <c:v>0.99954402446746826</c:v>
                </c:pt>
                <c:pt idx="475">
                  <c:v>0.99954402446746826</c:v>
                </c:pt>
                <c:pt idx="476">
                  <c:v>0.99954402446746826</c:v>
                </c:pt>
                <c:pt idx="477">
                  <c:v>0.99954402446746826</c:v>
                </c:pt>
                <c:pt idx="478">
                  <c:v>0.99954402446746826</c:v>
                </c:pt>
                <c:pt idx="479">
                  <c:v>0.99954402446746826</c:v>
                </c:pt>
                <c:pt idx="480">
                  <c:v>0.99936419725418091</c:v>
                </c:pt>
                <c:pt idx="481">
                  <c:v>0.99954402446746826</c:v>
                </c:pt>
                <c:pt idx="482">
                  <c:v>0.99954402446746826</c:v>
                </c:pt>
                <c:pt idx="483">
                  <c:v>0.99972385168075562</c:v>
                </c:pt>
                <c:pt idx="484">
                  <c:v>0.99954402446746826</c:v>
                </c:pt>
                <c:pt idx="485">
                  <c:v>0.99954402446746826</c:v>
                </c:pt>
                <c:pt idx="486">
                  <c:v>0.99972385168075562</c:v>
                </c:pt>
                <c:pt idx="487">
                  <c:v>0.99954402446746826</c:v>
                </c:pt>
                <c:pt idx="488">
                  <c:v>0.99954402446746826</c:v>
                </c:pt>
                <c:pt idx="489">
                  <c:v>0.99936419725418091</c:v>
                </c:pt>
                <c:pt idx="490">
                  <c:v>0.99954402446746826</c:v>
                </c:pt>
                <c:pt idx="491">
                  <c:v>0.99954402446746826</c:v>
                </c:pt>
                <c:pt idx="492">
                  <c:v>0.99972385168075562</c:v>
                </c:pt>
                <c:pt idx="493">
                  <c:v>0.99954402446746826</c:v>
                </c:pt>
                <c:pt idx="494">
                  <c:v>0.99972385168075562</c:v>
                </c:pt>
                <c:pt idx="495">
                  <c:v>0.99972385168075562</c:v>
                </c:pt>
                <c:pt idx="496">
                  <c:v>0.99936419725418091</c:v>
                </c:pt>
                <c:pt idx="497">
                  <c:v>0.99972385168075562</c:v>
                </c:pt>
                <c:pt idx="498">
                  <c:v>0.99954402446746826</c:v>
                </c:pt>
                <c:pt idx="499">
                  <c:v>0.99936419725418091</c:v>
                </c:pt>
                <c:pt idx="500">
                  <c:v>0.99954402446746826</c:v>
                </c:pt>
                <c:pt idx="501">
                  <c:v>0.99936419725418091</c:v>
                </c:pt>
                <c:pt idx="502">
                  <c:v>0.99954402446746826</c:v>
                </c:pt>
                <c:pt idx="503">
                  <c:v>0.99972385168075562</c:v>
                </c:pt>
                <c:pt idx="504">
                  <c:v>0.99936419725418091</c:v>
                </c:pt>
                <c:pt idx="505">
                  <c:v>0.99954402446746826</c:v>
                </c:pt>
                <c:pt idx="506">
                  <c:v>0.99936419725418091</c:v>
                </c:pt>
                <c:pt idx="507">
                  <c:v>0.99954402446746826</c:v>
                </c:pt>
                <c:pt idx="508">
                  <c:v>0.99954402446746826</c:v>
                </c:pt>
                <c:pt idx="509">
                  <c:v>0.99954402446746826</c:v>
                </c:pt>
                <c:pt idx="510">
                  <c:v>0.99954402446746826</c:v>
                </c:pt>
                <c:pt idx="511">
                  <c:v>0.99954402446746826</c:v>
                </c:pt>
                <c:pt idx="512">
                  <c:v>0.99954402446746826</c:v>
                </c:pt>
                <c:pt idx="513">
                  <c:v>0.99954402446746826</c:v>
                </c:pt>
                <c:pt idx="514">
                  <c:v>0.99954402446746826</c:v>
                </c:pt>
                <c:pt idx="515">
                  <c:v>0.99954402446746826</c:v>
                </c:pt>
                <c:pt idx="516">
                  <c:v>0.99954402446746826</c:v>
                </c:pt>
                <c:pt idx="517">
                  <c:v>0.99954402446746826</c:v>
                </c:pt>
                <c:pt idx="518">
                  <c:v>0.99954402446746826</c:v>
                </c:pt>
                <c:pt idx="519">
                  <c:v>0.99954402446746826</c:v>
                </c:pt>
                <c:pt idx="520">
                  <c:v>0.99954402446746826</c:v>
                </c:pt>
                <c:pt idx="521">
                  <c:v>0.99954402446746826</c:v>
                </c:pt>
                <c:pt idx="522">
                  <c:v>0.99954402446746826</c:v>
                </c:pt>
                <c:pt idx="523">
                  <c:v>0.99936419725418091</c:v>
                </c:pt>
                <c:pt idx="524">
                  <c:v>0.99954402446746826</c:v>
                </c:pt>
                <c:pt idx="525">
                  <c:v>0.99954402446746826</c:v>
                </c:pt>
                <c:pt idx="526">
                  <c:v>0.99936419725418091</c:v>
                </c:pt>
                <c:pt idx="527">
                  <c:v>0.99954402446746826</c:v>
                </c:pt>
                <c:pt idx="528">
                  <c:v>0.99972385168075562</c:v>
                </c:pt>
                <c:pt idx="529">
                  <c:v>0.99972385168075562</c:v>
                </c:pt>
                <c:pt idx="530">
                  <c:v>0.99954402446746826</c:v>
                </c:pt>
                <c:pt idx="531">
                  <c:v>0.99954402446746826</c:v>
                </c:pt>
                <c:pt idx="532">
                  <c:v>0.99936419725418091</c:v>
                </c:pt>
                <c:pt idx="533">
                  <c:v>0.99954402446746826</c:v>
                </c:pt>
                <c:pt idx="534">
                  <c:v>0.99936419725418091</c:v>
                </c:pt>
                <c:pt idx="535">
                  <c:v>0.99918437004089355</c:v>
                </c:pt>
                <c:pt idx="536">
                  <c:v>0.99954402446746826</c:v>
                </c:pt>
                <c:pt idx="537">
                  <c:v>0.99954402446746826</c:v>
                </c:pt>
                <c:pt idx="538">
                  <c:v>0.99936419725418091</c:v>
                </c:pt>
                <c:pt idx="539">
                  <c:v>0.99954402446746826</c:v>
                </c:pt>
                <c:pt idx="540">
                  <c:v>0.99936419725418091</c:v>
                </c:pt>
                <c:pt idx="541">
                  <c:v>0.99954402446746826</c:v>
                </c:pt>
                <c:pt idx="542">
                  <c:v>0.99954402446746826</c:v>
                </c:pt>
                <c:pt idx="543">
                  <c:v>0.99936419725418091</c:v>
                </c:pt>
                <c:pt idx="544">
                  <c:v>0.99936419725418091</c:v>
                </c:pt>
                <c:pt idx="545">
                  <c:v>0.99954402446746826</c:v>
                </c:pt>
                <c:pt idx="546">
                  <c:v>0.99954402446746826</c:v>
                </c:pt>
                <c:pt idx="547">
                  <c:v>0.99954402446746826</c:v>
                </c:pt>
                <c:pt idx="548">
                  <c:v>0.99936419725418091</c:v>
                </c:pt>
                <c:pt idx="549">
                  <c:v>0.99936419725418091</c:v>
                </c:pt>
                <c:pt idx="550">
                  <c:v>0.99954402446746826</c:v>
                </c:pt>
                <c:pt idx="551">
                  <c:v>0.99936419725418091</c:v>
                </c:pt>
                <c:pt idx="552">
                  <c:v>0.99918437004089355</c:v>
                </c:pt>
                <c:pt idx="553">
                  <c:v>0.99954402446746826</c:v>
                </c:pt>
                <c:pt idx="554">
                  <c:v>0.99954402446746826</c:v>
                </c:pt>
                <c:pt idx="555">
                  <c:v>0.99954402446746826</c:v>
                </c:pt>
                <c:pt idx="556">
                  <c:v>0.99936419725418091</c:v>
                </c:pt>
                <c:pt idx="557">
                  <c:v>0.99954402446746826</c:v>
                </c:pt>
                <c:pt idx="558">
                  <c:v>0.99954402446746826</c:v>
                </c:pt>
                <c:pt idx="559">
                  <c:v>0.99936419725418091</c:v>
                </c:pt>
                <c:pt idx="560">
                  <c:v>0.99936419725418091</c:v>
                </c:pt>
                <c:pt idx="561">
                  <c:v>0.99954402446746826</c:v>
                </c:pt>
                <c:pt idx="562">
                  <c:v>0.99918437004089355</c:v>
                </c:pt>
                <c:pt idx="563">
                  <c:v>0.99954402446746826</c:v>
                </c:pt>
                <c:pt idx="564">
                  <c:v>0.99954402446746826</c:v>
                </c:pt>
                <c:pt idx="565">
                  <c:v>0.99936419725418091</c:v>
                </c:pt>
                <c:pt idx="566">
                  <c:v>0.99936419725418091</c:v>
                </c:pt>
                <c:pt idx="567">
                  <c:v>0.99936419725418091</c:v>
                </c:pt>
                <c:pt idx="568">
                  <c:v>0.99936419725418091</c:v>
                </c:pt>
                <c:pt idx="569">
                  <c:v>0.99954402446746826</c:v>
                </c:pt>
                <c:pt idx="570">
                  <c:v>0.99936419725418091</c:v>
                </c:pt>
                <c:pt idx="571">
                  <c:v>0.99936419725418091</c:v>
                </c:pt>
                <c:pt idx="572">
                  <c:v>0.99954402446746826</c:v>
                </c:pt>
                <c:pt idx="573">
                  <c:v>0.99936419725418091</c:v>
                </c:pt>
                <c:pt idx="574">
                  <c:v>0.99936419725418091</c:v>
                </c:pt>
                <c:pt idx="575">
                  <c:v>0.99954402446746826</c:v>
                </c:pt>
                <c:pt idx="576">
                  <c:v>0.99954402446746826</c:v>
                </c:pt>
                <c:pt idx="577">
                  <c:v>0.99954402446746826</c:v>
                </c:pt>
                <c:pt idx="578">
                  <c:v>0.99936419725418091</c:v>
                </c:pt>
                <c:pt idx="579">
                  <c:v>0.99954402446746826</c:v>
                </c:pt>
                <c:pt idx="580">
                  <c:v>0.99936419725418091</c:v>
                </c:pt>
                <c:pt idx="581">
                  <c:v>0.99954402446746826</c:v>
                </c:pt>
                <c:pt idx="582">
                  <c:v>0.99936419725418091</c:v>
                </c:pt>
                <c:pt idx="583">
                  <c:v>0.99954402446746826</c:v>
                </c:pt>
                <c:pt idx="584">
                  <c:v>0.99936419725418091</c:v>
                </c:pt>
                <c:pt idx="585">
                  <c:v>0.99954402446746826</c:v>
                </c:pt>
                <c:pt idx="586">
                  <c:v>0.99954402446746826</c:v>
                </c:pt>
                <c:pt idx="587">
                  <c:v>0.99972385168075562</c:v>
                </c:pt>
                <c:pt idx="588">
                  <c:v>0.99954402446746826</c:v>
                </c:pt>
                <c:pt idx="589">
                  <c:v>0.99936419725418091</c:v>
                </c:pt>
                <c:pt idx="590">
                  <c:v>0.99936419725418091</c:v>
                </c:pt>
                <c:pt idx="591">
                  <c:v>0.99954402446746826</c:v>
                </c:pt>
                <c:pt idx="592">
                  <c:v>0.99936419725418091</c:v>
                </c:pt>
                <c:pt idx="593">
                  <c:v>0.99954402446746826</c:v>
                </c:pt>
                <c:pt idx="594">
                  <c:v>0.99936419725418091</c:v>
                </c:pt>
                <c:pt idx="595">
                  <c:v>0.99936419725418091</c:v>
                </c:pt>
                <c:pt idx="596">
                  <c:v>0.99936419725418091</c:v>
                </c:pt>
                <c:pt idx="597">
                  <c:v>0.99972385168075562</c:v>
                </c:pt>
                <c:pt idx="598">
                  <c:v>0.99954402446746826</c:v>
                </c:pt>
                <c:pt idx="599">
                  <c:v>0.99918437004089355</c:v>
                </c:pt>
                <c:pt idx="600">
                  <c:v>0.99936419725418091</c:v>
                </c:pt>
                <c:pt idx="601">
                  <c:v>0.99954402446746826</c:v>
                </c:pt>
                <c:pt idx="602">
                  <c:v>0.99936419725418091</c:v>
                </c:pt>
                <c:pt idx="603">
                  <c:v>0.99954402446746826</c:v>
                </c:pt>
                <c:pt idx="604">
                  <c:v>0.99936419725418091</c:v>
                </c:pt>
                <c:pt idx="605">
                  <c:v>0.99954402446746826</c:v>
                </c:pt>
                <c:pt idx="606">
                  <c:v>0.99954402446746826</c:v>
                </c:pt>
                <c:pt idx="607">
                  <c:v>0.99936419725418091</c:v>
                </c:pt>
                <c:pt idx="608">
                  <c:v>0.99936419725418091</c:v>
                </c:pt>
                <c:pt idx="609">
                  <c:v>0.99954402446746826</c:v>
                </c:pt>
                <c:pt idx="610">
                  <c:v>0.99936419725418091</c:v>
                </c:pt>
                <c:pt idx="611">
                  <c:v>0.99954402446746826</c:v>
                </c:pt>
                <c:pt idx="612">
                  <c:v>0.99954402446746826</c:v>
                </c:pt>
                <c:pt idx="613">
                  <c:v>0.99954402446746826</c:v>
                </c:pt>
                <c:pt idx="614">
                  <c:v>0.99936419725418091</c:v>
                </c:pt>
                <c:pt idx="615">
                  <c:v>0.99936419725418091</c:v>
                </c:pt>
                <c:pt idx="616">
                  <c:v>0.99936419725418091</c:v>
                </c:pt>
                <c:pt idx="617">
                  <c:v>0.99936419725418091</c:v>
                </c:pt>
                <c:pt idx="618">
                  <c:v>0.99972385168075562</c:v>
                </c:pt>
                <c:pt idx="619">
                  <c:v>0.99936419725418091</c:v>
                </c:pt>
                <c:pt idx="620">
                  <c:v>0.99954402446746826</c:v>
                </c:pt>
                <c:pt idx="621">
                  <c:v>0.99954402446746826</c:v>
                </c:pt>
                <c:pt idx="622">
                  <c:v>0.99936419725418091</c:v>
                </c:pt>
                <c:pt idx="623">
                  <c:v>0.99954402446746826</c:v>
                </c:pt>
                <c:pt idx="624">
                  <c:v>0.99954402446746826</c:v>
                </c:pt>
                <c:pt idx="625">
                  <c:v>0.99954402446746826</c:v>
                </c:pt>
                <c:pt idx="626">
                  <c:v>0.99936419725418091</c:v>
                </c:pt>
                <c:pt idx="627">
                  <c:v>0.99954402446746826</c:v>
                </c:pt>
                <c:pt idx="628">
                  <c:v>0.99936419725418091</c:v>
                </c:pt>
                <c:pt idx="629">
                  <c:v>0.99954402446746826</c:v>
                </c:pt>
                <c:pt idx="630">
                  <c:v>0.99954402446746826</c:v>
                </c:pt>
                <c:pt idx="631">
                  <c:v>0.99954402446746826</c:v>
                </c:pt>
                <c:pt idx="632">
                  <c:v>0.99954402446746826</c:v>
                </c:pt>
                <c:pt idx="633">
                  <c:v>0.99936419725418091</c:v>
                </c:pt>
                <c:pt idx="634">
                  <c:v>0.99954402446746826</c:v>
                </c:pt>
                <c:pt idx="635">
                  <c:v>0.99954402446746826</c:v>
                </c:pt>
                <c:pt idx="636">
                  <c:v>0.99936419725418091</c:v>
                </c:pt>
                <c:pt idx="637">
                  <c:v>0.99954402446746826</c:v>
                </c:pt>
                <c:pt idx="638">
                  <c:v>0.99936419725418091</c:v>
                </c:pt>
                <c:pt idx="639">
                  <c:v>0.99936419725418091</c:v>
                </c:pt>
                <c:pt idx="640">
                  <c:v>0.99954402446746826</c:v>
                </c:pt>
                <c:pt idx="641">
                  <c:v>0.99954402446746826</c:v>
                </c:pt>
                <c:pt idx="642">
                  <c:v>0.99954402446746826</c:v>
                </c:pt>
                <c:pt idx="643">
                  <c:v>0.99954402446746826</c:v>
                </c:pt>
                <c:pt idx="644">
                  <c:v>0.99954402446746826</c:v>
                </c:pt>
                <c:pt idx="645">
                  <c:v>0.99954402446746826</c:v>
                </c:pt>
                <c:pt idx="646">
                  <c:v>0.99936419725418091</c:v>
                </c:pt>
                <c:pt idx="647">
                  <c:v>0.99954402446746826</c:v>
                </c:pt>
                <c:pt idx="648">
                  <c:v>0.99954402446746826</c:v>
                </c:pt>
                <c:pt idx="649">
                  <c:v>0.99954402446746826</c:v>
                </c:pt>
                <c:pt idx="650">
                  <c:v>0.99954402446746826</c:v>
                </c:pt>
                <c:pt idx="651">
                  <c:v>0.99954402446746826</c:v>
                </c:pt>
                <c:pt idx="652">
                  <c:v>0.99954402446746826</c:v>
                </c:pt>
                <c:pt idx="653">
                  <c:v>0.99954402446746826</c:v>
                </c:pt>
                <c:pt idx="654">
                  <c:v>0.99954402446746826</c:v>
                </c:pt>
                <c:pt idx="655">
                  <c:v>0.99936419725418091</c:v>
                </c:pt>
                <c:pt idx="656">
                  <c:v>0.99936419725418091</c:v>
                </c:pt>
                <c:pt idx="657">
                  <c:v>0.99936419725418091</c:v>
                </c:pt>
                <c:pt idx="658">
                  <c:v>0.99936419725418091</c:v>
                </c:pt>
                <c:pt idx="659">
                  <c:v>0.99936419725418091</c:v>
                </c:pt>
                <c:pt idx="660">
                  <c:v>0.99954402446746826</c:v>
                </c:pt>
                <c:pt idx="661">
                  <c:v>0.99954402446746826</c:v>
                </c:pt>
                <c:pt idx="662">
                  <c:v>0.99936419725418091</c:v>
                </c:pt>
                <c:pt idx="663">
                  <c:v>0.99936419725418091</c:v>
                </c:pt>
                <c:pt idx="664">
                  <c:v>0.99954402446746826</c:v>
                </c:pt>
                <c:pt idx="665">
                  <c:v>0.99954402446746826</c:v>
                </c:pt>
                <c:pt idx="666">
                  <c:v>0.99936419725418091</c:v>
                </c:pt>
                <c:pt idx="667">
                  <c:v>0.99954402446746826</c:v>
                </c:pt>
                <c:pt idx="668">
                  <c:v>0.99954402446746826</c:v>
                </c:pt>
                <c:pt idx="669">
                  <c:v>0.99936419725418091</c:v>
                </c:pt>
                <c:pt idx="670">
                  <c:v>0.99936419725418091</c:v>
                </c:pt>
                <c:pt idx="671">
                  <c:v>0.99954402446746826</c:v>
                </c:pt>
                <c:pt idx="672">
                  <c:v>0.99954402446746826</c:v>
                </c:pt>
                <c:pt idx="673">
                  <c:v>0.99936419725418091</c:v>
                </c:pt>
                <c:pt idx="674">
                  <c:v>0.99936419725418091</c:v>
                </c:pt>
                <c:pt idx="675">
                  <c:v>0.99936419725418091</c:v>
                </c:pt>
                <c:pt idx="676">
                  <c:v>0.99954402446746826</c:v>
                </c:pt>
                <c:pt idx="677">
                  <c:v>0.99936419725418091</c:v>
                </c:pt>
                <c:pt idx="678">
                  <c:v>0.99936419725418091</c:v>
                </c:pt>
                <c:pt idx="679">
                  <c:v>0.99936419725418091</c:v>
                </c:pt>
                <c:pt idx="680">
                  <c:v>0.99954402446746826</c:v>
                </c:pt>
                <c:pt idx="681">
                  <c:v>0.99954402446746826</c:v>
                </c:pt>
                <c:pt idx="682">
                  <c:v>0.99954402446746826</c:v>
                </c:pt>
                <c:pt idx="683">
                  <c:v>0.99954402446746826</c:v>
                </c:pt>
                <c:pt idx="684">
                  <c:v>0.99954402446746826</c:v>
                </c:pt>
                <c:pt idx="685">
                  <c:v>0.99936419725418091</c:v>
                </c:pt>
                <c:pt idx="686">
                  <c:v>0.99936419725418091</c:v>
                </c:pt>
                <c:pt idx="687">
                  <c:v>0.99954402446746826</c:v>
                </c:pt>
                <c:pt idx="688">
                  <c:v>0.99954402446746826</c:v>
                </c:pt>
                <c:pt idx="689">
                  <c:v>0.99936419725418091</c:v>
                </c:pt>
                <c:pt idx="690">
                  <c:v>0.99936419725418091</c:v>
                </c:pt>
                <c:pt idx="691">
                  <c:v>0.99954402446746826</c:v>
                </c:pt>
                <c:pt idx="692">
                  <c:v>0.99936419725418091</c:v>
                </c:pt>
                <c:pt idx="693">
                  <c:v>0.99954402446746826</c:v>
                </c:pt>
                <c:pt idx="694">
                  <c:v>0.99954402446746826</c:v>
                </c:pt>
                <c:pt idx="695">
                  <c:v>0.99954402446746826</c:v>
                </c:pt>
                <c:pt idx="696">
                  <c:v>0.99954402446746826</c:v>
                </c:pt>
                <c:pt idx="697">
                  <c:v>0.99954402446746826</c:v>
                </c:pt>
                <c:pt idx="698">
                  <c:v>0.99972385168075562</c:v>
                </c:pt>
                <c:pt idx="699">
                  <c:v>0.99936419725418091</c:v>
                </c:pt>
                <c:pt idx="700">
                  <c:v>0.99972385168075562</c:v>
                </c:pt>
                <c:pt idx="701">
                  <c:v>0.98677682876586914</c:v>
                </c:pt>
                <c:pt idx="702">
                  <c:v>0.96699661016464233</c:v>
                </c:pt>
                <c:pt idx="703">
                  <c:v>0.94865500926971436</c:v>
                </c:pt>
                <c:pt idx="704">
                  <c:v>0.93067300319671631</c:v>
                </c:pt>
                <c:pt idx="705">
                  <c:v>0.91341030597686768</c:v>
                </c:pt>
                <c:pt idx="706">
                  <c:v>0.89722651243209839</c:v>
                </c:pt>
                <c:pt idx="707">
                  <c:v>0.8810427188873291</c:v>
                </c:pt>
                <c:pt idx="708">
                  <c:v>0.86539840698242188</c:v>
                </c:pt>
                <c:pt idx="709">
                  <c:v>0.85011374950408936</c:v>
                </c:pt>
                <c:pt idx="710">
                  <c:v>0.83536851406097412</c:v>
                </c:pt>
                <c:pt idx="711">
                  <c:v>0.82062327861785889</c:v>
                </c:pt>
                <c:pt idx="712">
                  <c:v>0.80641752481460571</c:v>
                </c:pt>
                <c:pt idx="713">
                  <c:v>0.79239153861999512</c:v>
                </c:pt>
                <c:pt idx="714">
                  <c:v>0.778725266456604</c:v>
                </c:pt>
                <c:pt idx="715">
                  <c:v>0.76505893468856812</c:v>
                </c:pt>
                <c:pt idx="716">
                  <c:v>0.75229173898696899</c:v>
                </c:pt>
                <c:pt idx="717">
                  <c:v>0.73934471607208252</c:v>
                </c:pt>
                <c:pt idx="718">
                  <c:v>0.72675728797912598</c:v>
                </c:pt>
                <c:pt idx="719">
                  <c:v>0.71452957391738892</c:v>
                </c:pt>
                <c:pt idx="720">
                  <c:v>0.70230180025100708</c:v>
                </c:pt>
                <c:pt idx="721">
                  <c:v>0.6902538537979126</c:v>
                </c:pt>
                <c:pt idx="722">
                  <c:v>0.67892521619796753</c:v>
                </c:pt>
                <c:pt idx="723">
                  <c:v>0.66741675138473511</c:v>
                </c:pt>
                <c:pt idx="724">
                  <c:v>0.65608811378479004</c:v>
                </c:pt>
                <c:pt idx="725">
                  <c:v>0.6451190710067749</c:v>
                </c:pt>
                <c:pt idx="726">
                  <c:v>0.63415008783340454</c:v>
                </c:pt>
                <c:pt idx="727">
                  <c:v>0.62354069948196411</c:v>
                </c:pt>
                <c:pt idx="728">
                  <c:v>0.61311113834381104</c:v>
                </c:pt>
                <c:pt idx="729">
                  <c:v>0.60268163681030273</c:v>
                </c:pt>
                <c:pt idx="730">
                  <c:v>0.59261173009872437</c:v>
                </c:pt>
                <c:pt idx="731">
                  <c:v>0.58290141820907593</c:v>
                </c:pt>
                <c:pt idx="732">
                  <c:v>0.57337099313735962</c:v>
                </c:pt>
                <c:pt idx="733">
                  <c:v>0.56384050846099854</c:v>
                </c:pt>
                <c:pt idx="734">
                  <c:v>0.55413025617599487</c:v>
                </c:pt>
                <c:pt idx="735">
                  <c:v>0.5449594259262085</c:v>
                </c:pt>
                <c:pt idx="736">
                  <c:v>0.53614825010299683</c:v>
                </c:pt>
                <c:pt idx="737">
                  <c:v>0.52733707427978516</c:v>
                </c:pt>
                <c:pt idx="738">
                  <c:v>0.51852589845657349</c:v>
                </c:pt>
                <c:pt idx="739">
                  <c:v>0.50989454984664917</c:v>
                </c:pt>
                <c:pt idx="740">
                  <c:v>0.50144302845001221</c:v>
                </c:pt>
                <c:pt idx="741">
                  <c:v>0.49353095889091492</c:v>
                </c:pt>
                <c:pt idx="742">
                  <c:v>0.48525926470756531</c:v>
                </c:pt>
                <c:pt idx="743">
                  <c:v>0.47698754072189331</c:v>
                </c:pt>
                <c:pt idx="744">
                  <c:v>0.46907547116279602</c:v>
                </c:pt>
                <c:pt idx="745">
                  <c:v>0.4617028534412384</c:v>
                </c:pt>
                <c:pt idx="746">
                  <c:v>0.45397061109542847</c:v>
                </c:pt>
                <c:pt idx="747">
                  <c:v>0.4464181661605835</c:v>
                </c:pt>
                <c:pt idx="748">
                  <c:v>0.43940520286560059</c:v>
                </c:pt>
                <c:pt idx="749">
                  <c:v>0.43221241235733032</c:v>
                </c:pt>
                <c:pt idx="750">
                  <c:v>0.42501959204673767</c:v>
                </c:pt>
                <c:pt idx="751">
                  <c:v>0.41800662875175476</c:v>
                </c:pt>
                <c:pt idx="752">
                  <c:v>0.41117346286773682</c:v>
                </c:pt>
                <c:pt idx="753">
                  <c:v>0.40487977862358093</c:v>
                </c:pt>
                <c:pt idx="754">
                  <c:v>0.39804661273956299</c:v>
                </c:pt>
                <c:pt idx="755">
                  <c:v>0.39157310128211975</c:v>
                </c:pt>
                <c:pt idx="756">
                  <c:v>0.38509958982467651</c:v>
                </c:pt>
                <c:pt idx="757">
                  <c:v>0.37898573279380798</c:v>
                </c:pt>
                <c:pt idx="758">
                  <c:v>0.37233239412307739</c:v>
                </c:pt>
                <c:pt idx="759">
                  <c:v>0.36675795912742615</c:v>
                </c:pt>
                <c:pt idx="760">
                  <c:v>0.36064410209655762</c:v>
                </c:pt>
                <c:pt idx="761">
                  <c:v>0.35506969690322876</c:v>
                </c:pt>
                <c:pt idx="762">
                  <c:v>0.34931543469429016</c:v>
                </c:pt>
                <c:pt idx="763">
                  <c:v>0.3437410295009613</c:v>
                </c:pt>
                <c:pt idx="764">
                  <c:v>0.33834642171859741</c:v>
                </c:pt>
                <c:pt idx="765">
                  <c:v>0.33295184373855591</c:v>
                </c:pt>
                <c:pt idx="766">
                  <c:v>0.3271976113319397</c:v>
                </c:pt>
                <c:pt idx="767">
                  <c:v>0.32216265797615051</c:v>
                </c:pt>
                <c:pt idx="768">
                  <c:v>0.31730750203132629</c:v>
                </c:pt>
                <c:pt idx="769">
                  <c:v>0.31209275126457214</c:v>
                </c:pt>
                <c:pt idx="770">
                  <c:v>0.30687797069549561</c:v>
                </c:pt>
                <c:pt idx="771">
                  <c:v>0.30184301733970642</c:v>
                </c:pt>
                <c:pt idx="772">
                  <c:v>0.29734751582145691</c:v>
                </c:pt>
                <c:pt idx="773">
                  <c:v>0.2928520143032074</c:v>
                </c:pt>
                <c:pt idx="774">
                  <c:v>0.28817668557167053</c:v>
                </c:pt>
                <c:pt idx="775">
                  <c:v>0.28350138664245605</c:v>
                </c:pt>
                <c:pt idx="776">
                  <c:v>0.2791857123374939</c:v>
                </c:pt>
                <c:pt idx="777">
                  <c:v>0.27469021081924438</c:v>
                </c:pt>
                <c:pt idx="778">
                  <c:v>0.27055436372756958</c:v>
                </c:pt>
                <c:pt idx="779">
                  <c:v>0.26641848683357239</c:v>
                </c:pt>
                <c:pt idx="780">
                  <c:v>0.26228263974189758</c:v>
                </c:pt>
                <c:pt idx="781">
                  <c:v>0.25778713822364807</c:v>
                </c:pt>
                <c:pt idx="782">
                  <c:v>0.25401091575622559</c:v>
                </c:pt>
                <c:pt idx="783">
                  <c:v>0.24987506866455078</c:v>
                </c:pt>
                <c:pt idx="784">
                  <c:v>0.24573920667171478</c:v>
                </c:pt>
                <c:pt idx="785">
                  <c:v>0.242322638630867</c:v>
                </c:pt>
                <c:pt idx="786">
                  <c:v>0.23854641616344452</c:v>
                </c:pt>
                <c:pt idx="787">
                  <c:v>0.23477020859718323</c:v>
                </c:pt>
                <c:pt idx="788">
                  <c:v>0.23135362565517426</c:v>
                </c:pt>
                <c:pt idx="789">
                  <c:v>0.22757740318775177</c:v>
                </c:pt>
                <c:pt idx="790">
                  <c:v>0.22398100793361664</c:v>
                </c:pt>
                <c:pt idx="791">
                  <c:v>0.22074425220489502</c:v>
                </c:pt>
                <c:pt idx="792">
                  <c:v>0.21714785695075989</c:v>
                </c:pt>
                <c:pt idx="793">
                  <c:v>0.21391110122203827</c:v>
                </c:pt>
                <c:pt idx="794">
                  <c:v>0.21067434549331665</c:v>
                </c:pt>
                <c:pt idx="795">
                  <c:v>0.20743758976459503</c:v>
                </c:pt>
                <c:pt idx="796">
                  <c:v>0.20456047356128693</c:v>
                </c:pt>
                <c:pt idx="797">
                  <c:v>0.20132371783256531</c:v>
                </c:pt>
                <c:pt idx="798">
                  <c:v>0.19844658672809601</c:v>
                </c:pt>
                <c:pt idx="799">
                  <c:v>0.19538965821266174</c:v>
                </c:pt>
                <c:pt idx="800">
                  <c:v>0.19251254200935364</c:v>
                </c:pt>
                <c:pt idx="801">
                  <c:v>0.18963542580604553</c:v>
                </c:pt>
                <c:pt idx="802">
                  <c:v>0.18675830960273743</c:v>
                </c:pt>
                <c:pt idx="803">
                  <c:v>0.18406100571155548</c:v>
                </c:pt>
                <c:pt idx="804">
                  <c:v>0.18118388950824738</c:v>
                </c:pt>
                <c:pt idx="805">
                  <c:v>0.17830677330493927</c:v>
                </c:pt>
                <c:pt idx="806">
                  <c:v>0.17596910893917084</c:v>
                </c:pt>
                <c:pt idx="807">
                  <c:v>0.17327181994915009</c:v>
                </c:pt>
                <c:pt idx="808">
                  <c:v>0.17057451605796814</c:v>
                </c:pt>
                <c:pt idx="809">
                  <c:v>0.16841667890548706</c:v>
                </c:pt>
                <c:pt idx="810">
                  <c:v>0.16589920222759247</c:v>
                </c:pt>
                <c:pt idx="811">
                  <c:v>0.16320189833641052</c:v>
                </c:pt>
                <c:pt idx="812">
                  <c:v>0.16086424887180328</c:v>
                </c:pt>
                <c:pt idx="813">
                  <c:v>0.1587064117193222</c:v>
                </c:pt>
                <c:pt idx="814">
                  <c:v>0.15600910782814026</c:v>
                </c:pt>
                <c:pt idx="815">
                  <c:v>0.15385127067565918</c:v>
                </c:pt>
                <c:pt idx="816">
                  <c:v>0.1516934335231781</c:v>
                </c:pt>
                <c:pt idx="817">
                  <c:v>0.14935576915740967</c:v>
                </c:pt>
                <c:pt idx="818">
                  <c:v>0.14737775921821594</c:v>
                </c:pt>
                <c:pt idx="819">
                  <c:v>0.14486028254032135</c:v>
                </c:pt>
                <c:pt idx="820">
                  <c:v>0.14324189722537994</c:v>
                </c:pt>
                <c:pt idx="821">
                  <c:v>0.14108406007289886</c:v>
                </c:pt>
                <c:pt idx="822">
                  <c:v>0.13892622292041779</c:v>
                </c:pt>
                <c:pt idx="823">
                  <c:v>0.13676838576793671</c:v>
                </c:pt>
                <c:pt idx="824">
                  <c:v>0.13497018814086914</c:v>
                </c:pt>
                <c:pt idx="825">
                  <c:v>0.13317199051380157</c:v>
                </c:pt>
                <c:pt idx="826">
                  <c:v>0.13155360519886017</c:v>
                </c:pt>
                <c:pt idx="827">
                  <c:v>0.1297554075717926</c:v>
                </c:pt>
                <c:pt idx="828">
                  <c:v>0.12759757041931152</c:v>
                </c:pt>
                <c:pt idx="829">
                  <c:v>0.12597920000553131</c:v>
                </c:pt>
                <c:pt idx="830">
                  <c:v>0.12418099492788315</c:v>
                </c:pt>
                <c:pt idx="831">
                  <c:v>0.12238279730081558</c:v>
                </c:pt>
                <c:pt idx="832">
                  <c:v>0.12058459967374802</c:v>
                </c:pt>
                <c:pt idx="833">
                  <c:v>0.11896622180938721</c:v>
                </c:pt>
                <c:pt idx="834">
                  <c:v>0.1173478439450264</c:v>
                </c:pt>
                <c:pt idx="835">
                  <c:v>0.11554963886737823</c:v>
                </c:pt>
                <c:pt idx="836">
                  <c:v>0.11411108076572418</c:v>
                </c:pt>
                <c:pt idx="837">
                  <c:v>0.11267252266407013</c:v>
                </c:pt>
                <c:pt idx="838">
                  <c:v>0.11087432503700256</c:v>
                </c:pt>
                <c:pt idx="839">
                  <c:v>0.10961558669805527</c:v>
                </c:pt>
                <c:pt idx="840">
                  <c:v>0.1078173890709877</c:v>
                </c:pt>
                <c:pt idx="841">
                  <c:v>0.10637883096933365</c:v>
                </c:pt>
                <c:pt idx="842">
                  <c:v>0.10529991239309311</c:v>
                </c:pt>
                <c:pt idx="843">
                  <c:v>0.1036815345287323</c:v>
                </c:pt>
                <c:pt idx="844">
                  <c:v>0.10224297642707825</c:v>
                </c:pt>
                <c:pt idx="845">
                  <c:v>0.10116405040025711</c:v>
                </c:pt>
                <c:pt idx="846">
                  <c:v>9.9725492298603058E-2</c:v>
                </c:pt>
                <c:pt idx="847">
                  <c:v>9.8646573722362518E-2</c:v>
                </c:pt>
                <c:pt idx="848">
                  <c:v>9.7208015620708466E-2</c:v>
                </c:pt>
                <c:pt idx="849">
                  <c:v>9.5949277281761169E-2</c:v>
                </c:pt>
                <c:pt idx="850">
                  <c:v>9.4510719180107117E-2</c:v>
                </c:pt>
                <c:pt idx="851">
                  <c:v>9.3431800603866577E-2</c:v>
                </c:pt>
                <c:pt idx="852">
                  <c:v>9.2173062264919281E-2</c:v>
                </c:pt>
                <c:pt idx="853">
                  <c:v>9.1094143688678741E-2</c:v>
                </c:pt>
                <c:pt idx="854">
                  <c:v>9.0015225112438202E-2</c:v>
                </c:pt>
                <c:pt idx="855">
                  <c:v>8.8576667010784149E-2</c:v>
                </c:pt>
                <c:pt idx="856">
                  <c:v>8.749774843454361E-2</c:v>
                </c:pt>
                <c:pt idx="857">
                  <c:v>8.6239010095596313E-2</c:v>
                </c:pt>
                <c:pt idx="858">
                  <c:v>8.5160084068775177E-2</c:v>
                </c:pt>
                <c:pt idx="859">
                  <c:v>8.4081165492534637E-2</c:v>
                </c:pt>
                <c:pt idx="860">
                  <c:v>8.3182066679000854E-2</c:v>
                </c:pt>
                <c:pt idx="861">
                  <c:v>8.1743508577346802E-2</c:v>
                </c:pt>
                <c:pt idx="862">
                  <c:v>8.0844409763813019E-2</c:v>
                </c:pt>
                <c:pt idx="863">
                  <c:v>8.0125130712985992E-2</c:v>
                </c:pt>
                <c:pt idx="864">
                  <c:v>7.8866392374038696E-2</c:v>
                </c:pt>
                <c:pt idx="865">
                  <c:v>7.814711332321167E-2</c:v>
                </c:pt>
                <c:pt idx="866">
                  <c:v>7.7248014509677887E-2</c:v>
                </c:pt>
                <c:pt idx="867">
                  <c:v>7.5989276170730591E-2</c:v>
                </c:pt>
                <c:pt idx="868">
                  <c:v>7.5269997119903564E-2</c:v>
                </c:pt>
                <c:pt idx="869">
                  <c:v>7.4191078543663025E-2</c:v>
                </c:pt>
                <c:pt idx="870">
                  <c:v>7.3471799492835999E-2</c:v>
                </c:pt>
                <c:pt idx="871">
                  <c:v>7.2392880916595459E-2</c:v>
                </c:pt>
                <c:pt idx="872">
                  <c:v>7.1673601865768433E-2</c:v>
                </c:pt>
                <c:pt idx="873">
                  <c:v>7.077450305223465E-2</c:v>
                </c:pt>
                <c:pt idx="874">
                  <c:v>6.987539678812027E-2</c:v>
                </c:pt>
                <c:pt idx="875">
                  <c:v>6.8976297974586487E-2</c:v>
                </c:pt>
                <c:pt idx="876">
                  <c:v>6.825701892375946E-2</c:v>
                </c:pt>
                <c:pt idx="877">
                  <c:v>6.7357920110225677E-2</c:v>
                </c:pt>
                <c:pt idx="878">
                  <c:v>6.6279001533985138E-2</c:v>
                </c:pt>
                <c:pt idx="879">
                  <c:v>6.6099181771278381E-2</c:v>
                </c:pt>
                <c:pt idx="880">
                  <c:v>6.4840443432331085E-2</c:v>
                </c:pt>
                <c:pt idx="881">
                  <c:v>6.4121164381504059E-2</c:v>
                </c:pt>
                <c:pt idx="882">
                  <c:v>6.3222065567970276E-2</c:v>
                </c:pt>
                <c:pt idx="883">
                  <c:v>6.2862426042556763E-2</c:v>
                </c:pt>
                <c:pt idx="884">
                  <c:v>6.1603687703609467E-2</c:v>
                </c:pt>
                <c:pt idx="885">
                  <c:v>6.1064228415489197E-2</c:v>
                </c:pt>
                <c:pt idx="886">
                  <c:v>6.0524769127368927E-2</c:v>
                </c:pt>
                <c:pt idx="887">
                  <c:v>5.9985309839248657E-2</c:v>
                </c:pt>
                <c:pt idx="888">
                  <c:v>5.9086211025714874E-2</c:v>
                </c:pt>
                <c:pt idx="889">
                  <c:v>5.8546748012304306E-2</c:v>
                </c:pt>
                <c:pt idx="890">
                  <c:v>5.782746896147728E-2</c:v>
                </c:pt>
                <c:pt idx="891">
                  <c:v>5.728800967335701E-2</c:v>
                </c:pt>
                <c:pt idx="892">
                  <c:v>5.6388910859823227E-2</c:v>
                </c:pt>
                <c:pt idx="893">
                  <c:v>5.5849451571702957E-2</c:v>
                </c:pt>
                <c:pt idx="894">
                  <c:v>5.5309992283582687E-2</c:v>
                </c:pt>
                <c:pt idx="895">
                  <c:v>5.4590713232755661E-2</c:v>
                </c:pt>
                <c:pt idx="896">
                  <c:v>5.4051253944635391E-2</c:v>
                </c:pt>
                <c:pt idx="897">
                  <c:v>5.3511794656515121E-2</c:v>
                </c:pt>
                <c:pt idx="898">
                  <c:v>5.2972335368394852E-2</c:v>
                </c:pt>
                <c:pt idx="899">
                  <c:v>5.2253056317567825E-2</c:v>
                </c:pt>
                <c:pt idx="900">
                  <c:v>5.1713597029447556E-2</c:v>
                </c:pt>
                <c:pt idx="901">
                  <c:v>5.1353953778743744E-2</c:v>
                </c:pt>
                <c:pt idx="902">
                  <c:v>5.0634674727916718E-2</c:v>
                </c:pt>
                <c:pt idx="903">
                  <c:v>5.0095215439796448E-2</c:v>
                </c:pt>
                <c:pt idx="904">
                  <c:v>4.9735575914382935E-2</c:v>
                </c:pt>
                <c:pt idx="905">
                  <c:v>4.8836477100849152E-2</c:v>
                </c:pt>
                <c:pt idx="906">
                  <c:v>4.8656657338142395E-2</c:v>
                </c:pt>
                <c:pt idx="907">
                  <c:v>4.7937378287315369E-2</c:v>
                </c:pt>
                <c:pt idx="908">
                  <c:v>4.7397918999195099E-2</c:v>
                </c:pt>
                <c:pt idx="909">
                  <c:v>4.7038279473781586E-2</c:v>
                </c:pt>
                <c:pt idx="910">
                  <c:v>4.6319000422954559E-2</c:v>
                </c:pt>
                <c:pt idx="911">
                  <c:v>4.5959360897541046E-2</c:v>
                </c:pt>
                <c:pt idx="912">
                  <c:v>4.5599721372127533E-2</c:v>
                </c:pt>
                <c:pt idx="913">
                  <c:v>4.5060262084007263E-2</c:v>
                </c:pt>
                <c:pt idx="914">
                  <c:v>4.470062255859375E-2</c:v>
                </c:pt>
                <c:pt idx="915">
                  <c:v>4.416116327047348E-2</c:v>
                </c:pt>
                <c:pt idx="916">
                  <c:v>4.3621700257062912E-2</c:v>
                </c:pt>
                <c:pt idx="917">
                  <c:v>4.3262060731649399E-2</c:v>
                </c:pt>
                <c:pt idx="918">
                  <c:v>4.2902421206235886E-2</c:v>
                </c:pt>
                <c:pt idx="919">
                  <c:v>4.2362961918115616E-2</c:v>
                </c:pt>
                <c:pt idx="920">
                  <c:v>4.1823502629995346E-2</c:v>
                </c:pt>
                <c:pt idx="921">
                  <c:v>4.1643682867288589E-2</c:v>
                </c:pt>
                <c:pt idx="922">
                  <c:v>4.1284043341875076E-2</c:v>
                </c:pt>
                <c:pt idx="923">
                  <c:v>4.0744584053754807E-2</c:v>
                </c:pt>
                <c:pt idx="924">
                  <c:v>4.0205124765634537E-2</c:v>
                </c:pt>
                <c:pt idx="925">
                  <c:v>3.9845485240221024E-2</c:v>
                </c:pt>
                <c:pt idx="926">
                  <c:v>3.9306025952100754E-2</c:v>
                </c:pt>
                <c:pt idx="927">
                  <c:v>3.8586746901273727E-2</c:v>
                </c:pt>
                <c:pt idx="928">
                  <c:v>3.8766566663980484E-2</c:v>
                </c:pt>
                <c:pt idx="929">
                  <c:v>3.8406927138566971E-2</c:v>
                </c:pt>
                <c:pt idx="930">
                  <c:v>3.8227107375860214E-2</c:v>
                </c:pt>
                <c:pt idx="931">
                  <c:v>3.7687648087739944E-2</c:v>
                </c:pt>
                <c:pt idx="932">
                  <c:v>3.7328008562326431E-2</c:v>
                </c:pt>
                <c:pt idx="933">
                  <c:v>3.6968369036912918E-2</c:v>
                </c:pt>
                <c:pt idx="934">
                  <c:v>3.6608729511499405E-2</c:v>
                </c:pt>
                <c:pt idx="935">
                  <c:v>3.6428909748792648E-2</c:v>
                </c:pt>
                <c:pt idx="936">
                  <c:v>3.6069266498088837E-2</c:v>
                </c:pt>
                <c:pt idx="937">
                  <c:v>3.5709626972675323E-2</c:v>
                </c:pt>
                <c:pt idx="938">
                  <c:v>3.5529807209968567E-2</c:v>
                </c:pt>
                <c:pt idx="939">
                  <c:v>3.5170167684555054E-2</c:v>
                </c:pt>
                <c:pt idx="940">
                  <c:v>3.4630708396434784E-2</c:v>
                </c:pt>
                <c:pt idx="941">
                  <c:v>3.4450888633728027E-2</c:v>
                </c:pt>
                <c:pt idx="942">
                  <c:v>3.4271068871021271E-2</c:v>
                </c:pt>
                <c:pt idx="943">
                  <c:v>3.3731609582901001E-2</c:v>
                </c:pt>
                <c:pt idx="944">
                  <c:v>3.3551789820194244E-2</c:v>
                </c:pt>
                <c:pt idx="945">
                  <c:v>3.3371970057487488E-2</c:v>
                </c:pt>
                <c:pt idx="946">
                  <c:v>3.3012330532073975E-2</c:v>
                </c:pt>
                <c:pt idx="947">
                  <c:v>3.2832510769367218E-2</c:v>
                </c:pt>
                <c:pt idx="948">
                  <c:v>3.2293051481246948E-2</c:v>
                </c:pt>
                <c:pt idx="949">
                  <c:v>3.2113231718540192E-2</c:v>
                </c:pt>
                <c:pt idx="950">
                  <c:v>3.1933411955833435E-2</c:v>
                </c:pt>
                <c:pt idx="951">
                  <c:v>3.1573772430419922E-2</c:v>
                </c:pt>
                <c:pt idx="952">
                  <c:v>3.1393952667713165E-2</c:v>
                </c:pt>
                <c:pt idx="953">
                  <c:v>3.0854493379592896E-2</c:v>
                </c:pt>
                <c:pt idx="954">
                  <c:v>3.1034313142299652E-2</c:v>
                </c:pt>
                <c:pt idx="955">
                  <c:v>3.0494853854179382E-2</c:v>
                </c:pt>
                <c:pt idx="956">
                  <c:v>3.0315034091472626E-2</c:v>
                </c:pt>
                <c:pt idx="957">
                  <c:v>2.9955392703413963E-2</c:v>
                </c:pt>
                <c:pt idx="958">
                  <c:v>2.9775572940707207E-2</c:v>
                </c:pt>
                <c:pt idx="959">
                  <c:v>2.959575317800045E-2</c:v>
                </c:pt>
                <c:pt idx="960">
                  <c:v>2.905629388988018E-2</c:v>
                </c:pt>
                <c:pt idx="961">
                  <c:v>2.9236113652586937E-2</c:v>
                </c:pt>
                <c:pt idx="962">
                  <c:v>2.9236113652586937E-2</c:v>
                </c:pt>
                <c:pt idx="963">
                  <c:v>2.8696654364466667E-2</c:v>
                </c:pt>
                <c:pt idx="964">
                  <c:v>2.8516834601759911E-2</c:v>
                </c:pt>
                <c:pt idx="965">
                  <c:v>2.7977375313639641E-2</c:v>
                </c:pt>
                <c:pt idx="966">
                  <c:v>2.8157195076346397E-2</c:v>
                </c:pt>
                <c:pt idx="967">
                  <c:v>2.7797555550932884E-2</c:v>
                </c:pt>
                <c:pt idx="968">
                  <c:v>2.7437916025519371E-2</c:v>
                </c:pt>
                <c:pt idx="969">
                  <c:v>2.7258096262812614E-2</c:v>
                </c:pt>
                <c:pt idx="970">
                  <c:v>2.7078276500105858E-2</c:v>
                </c:pt>
                <c:pt idx="971">
                  <c:v>2.6898456737399101E-2</c:v>
                </c:pt>
                <c:pt idx="972">
                  <c:v>2.6718636974692345E-2</c:v>
                </c:pt>
                <c:pt idx="973">
                  <c:v>2.6538817211985588E-2</c:v>
                </c:pt>
                <c:pt idx="974">
                  <c:v>2.6358995586633682E-2</c:v>
                </c:pt>
                <c:pt idx="975">
                  <c:v>2.5999356061220169E-2</c:v>
                </c:pt>
                <c:pt idx="976">
                  <c:v>2.6179175823926926E-2</c:v>
                </c:pt>
                <c:pt idx="977">
                  <c:v>2.5639716535806656E-2</c:v>
                </c:pt>
                <c:pt idx="978">
                  <c:v>2.5459896773099899E-2</c:v>
                </c:pt>
                <c:pt idx="979">
                  <c:v>2.5639716535806656E-2</c:v>
                </c:pt>
                <c:pt idx="980">
                  <c:v>2.5459896773099899E-2</c:v>
                </c:pt>
                <c:pt idx="981">
                  <c:v>2.5100257247686386E-2</c:v>
                </c:pt>
                <c:pt idx="982">
                  <c:v>2.492043748497963E-2</c:v>
                </c:pt>
                <c:pt idx="983">
                  <c:v>2.4740617722272873E-2</c:v>
                </c:pt>
                <c:pt idx="984">
                  <c:v>2.4560797959566116E-2</c:v>
                </c:pt>
                <c:pt idx="985">
                  <c:v>2.4560797959566116E-2</c:v>
                </c:pt>
                <c:pt idx="986">
                  <c:v>2.438097819685936E-2</c:v>
                </c:pt>
                <c:pt idx="987">
                  <c:v>2.4201158434152603E-2</c:v>
                </c:pt>
                <c:pt idx="988">
                  <c:v>2.4021338671445847E-2</c:v>
                </c:pt>
                <c:pt idx="989">
                  <c:v>2.384151890873909E-2</c:v>
                </c:pt>
                <c:pt idx="990">
                  <c:v>2.3481879383325577E-2</c:v>
                </c:pt>
                <c:pt idx="991">
                  <c:v>2.3481879383325577E-2</c:v>
                </c:pt>
                <c:pt idx="992">
                  <c:v>2.3122239857912064E-2</c:v>
                </c:pt>
                <c:pt idx="993">
                  <c:v>2.3122239857912064E-2</c:v>
                </c:pt>
                <c:pt idx="994">
                  <c:v>2.2942420095205307E-2</c:v>
                </c:pt>
                <c:pt idx="995">
                  <c:v>2.2582778707146645E-2</c:v>
                </c:pt>
                <c:pt idx="996">
                  <c:v>2.276260033249855E-2</c:v>
                </c:pt>
                <c:pt idx="997">
                  <c:v>2.2582778707146645E-2</c:v>
                </c:pt>
                <c:pt idx="998">
                  <c:v>2.2582778707146645E-2</c:v>
                </c:pt>
                <c:pt idx="999">
                  <c:v>2.2223139181733131E-2</c:v>
                </c:pt>
                <c:pt idx="1000">
                  <c:v>2.2223139181733131E-2</c:v>
                </c:pt>
                <c:pt idx="1001">
                  <c:v>2.1863499656319618E-2</c:v>
                </c:pt>
                <c:pt idx="1002">
                  <c:v>2.1683679893612862E-2</c:v>
                </c:pt>
                <c:pt idx="1003">
                  <c:v>2.1683679893612862E-2</c:v>
                </c:pt>
                <c:pt idx="1004">
                  <c:v>2.1503860130906105E-2</c:v>
                </c:pt>
                <c:pt idx="1005">
                  <c:v>2.1324040368199348E-2</c:v>
                </c:pt>
                <c:pt idx="1006">
                  <c:v>2.1144220605492592E-2</c:v>
                </c:pt>
                <c:pt idx="1007">
                  <c:v>2.0964400842785835E-2</c:v>
                </c:pt>
                <c:pt idx="1008">
                  <c:v>2.0784581080079079E-2</c:v>
                </c:pt>
                <c:pt idx="1009">
                  <c:v>2.0784581080079079E-2</c:v>
                </c:pt>
                <c:pt idx="1010">
                  <c:v>2.0424941554665565E-2</c:v>
                </c:pt>
                <c:pt idx="1011">
                  <c:v>2.0784581080079079E-2</c:v>
                </c:pt>
                <c:pt idx="1012">
                  <c:v>2.0424941554665565E-2</c:v>
                </c:pt>
                <c:pt idx="1013">
                  <c:v>2.0424941554665565E-2</c:v>
                </c:pt>
                <c:pt idx="1014">
                  <c:v>1.9705662503838539E-2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-0.99987286329269409</c:v>
                </c:pt>
                <c:pt idx="1022">
                  <c:v>-0.99987286329269409</c:v>
                </c:pt>
                <c:pt idx="1023">
                  <c:v>-0.99987286329269409</c:v>
                </c:pt>
                <c:pt idx="1024">
                  <c:v>-0.99987286329269409</c:v>
                </c:pt>
                <c:pt idx="1025">
                  <c:v>-0.99987286329269409</c:v>
                </c:pt>
                <c:pt idx="1026">
                  <c:v>-0.99987286329269409</c:v>
                </c:pt>
                <c:pt idx="1027">
                  <c:v>-0.99987286329269409</c:v>
                </c:pt>
                <c:pt idx="1028">
                  <c:v>-1.0000526905059814</c:v>
                </c:pt>
                <c:pt idx="1029">
                  <c:v>-1.0000526905059814</c:v>
                </c:pt>
                <c:pt idx="1030">
                  <c:v>-0.99987286329269409</c:v>
                </c:pt>
                <c:pt idx="1031">
                  <c:v>-0.99969309568405151</c:v>
                </c:pt>
                <c:pt idx="1032">
                  <c:v>-0.99987286329269409</c:v>
                </c:pt>
                <c:pt idx="1033">
                  <c:v>-1.0000526905059814</c:v>
                </c:pt>
                <c:pt idx="1034">
                  <c:v>-0.99987286329269409</c:v>
                </c:pt>
                <c:pt idx="1035">
                  <c:v>-0.99987286329269409</c:v>
                </c:pt>
                <c:pt idx="1036">
                  <c:v>-0.99987286329269409</c:v>
                </c:pt>
                <c:pt idx="1037">
                  <c:v>-1.0000526905059814</c:v>
                </c:pt>
                <c:pt idx="1038">
                  <c:v>-0.99987286329269409</c:v>
                </c:pt>
                <c:pt idx="1039">
                  <c:v>-0.99987286329269409</c:v>
                </c:pt>
                <c:pt idx="1040">
                  <c:v>-0.99987286329269409</c:v>
                </c:pt>
                <c:pt idx="1041">
                  <c:v>-0.99987286329269409</c:v>
                </c:pt>
                <c:pt idx="1042">
                  <c:v>-0.99969309568405151</c:v>
                </c:pt>
                <c:pt idx="1043">
                  <c:v>-0.99987286329269409</c:v>
                </c:pt>
                <c:pt idx="1044">
                  <c:v>-0.99969309568405151</c:v>
                </c:pt>
                <c:pt idx="1045">
                  <c:v>-1.0000526905059814</c:v>
                </c:pt>
                <c:pt idx="1046">
                  <c:v>-0.99987286329269409</c:v>
                </c:pt>
                <c:pt idx="1047">
                  <c:v>-0.99969309568405151</c:v>
                </c:pt>
                <c:pt idx="1048">
                  <c:v>-0.99969309568405151</c:v>
                </c:pt>
                <c:pt idx="1049">
                  <c:v>-0.99987286329269409</c:v>
                </c:pt>
                <c:pt idx="1050">
                  <c:v>-0.99969309568405151</c:v>
                </c:pt>
                <c:pt idx="1051">
                  <c:v>-0.99987286329269409</c:v>
                </c:pt>
                <c:pt idx="1052">
                  <c:v>-0.99987286329269409</c:v>
                </c:pt>
                <c:pt idx="1053">
                  <c:v>-0.99987286329269409</c:v>
                </c:pt>
                <c:pt idx="1054">
                  <c:v>-0.99969309568405151</c:v>
                </c:pt>
                <c:pt idx="1055">
                  <c:v>-1.0000526905059814</c:v>
                </c:pt>
                <c:pt idx="1056">
                  <c:v>-0.99987286329269409</c:v>
                </c:pt>
                <c:pt idx="1057">
                  <c:v>-0.99969309568405151</c:v>
                </c:pt>
                <c:pt idx="1058">
                  <c:v>-0.99987286329269409</c:v>
                </c:pt>
                <c:pt idx="1059">
                  <c:v>-0.99987286329269409</c:v>
                </c:pt>
                <c:pt idx="1060">
                  <c:v>-0.99987286329269409</c:v>
                </c:pt>
                <c:pt idx="1061">
                  <c:v>-0.99987286329269409</c:v>
                </c:pt>
                <c:pt idx="1062">
                  <c:v>-0.99969309568405151</c:v>
                </c:pt>
                <c:pt idx="1063">
                  <c:v>-0.99987286329269409</c:v>
                </c:pt>
                <c:pt idx="1064">
                  <c:v>-0.99987286329269409</c:v>
                </c:pt>
                <c:pt idx="1065">
                  <c:v>-0.99969309568405151</c:v>
                </c:pt>
                <c:pt idx="1066">
                  <c:v>-0.99969309568405151</c:v>
                </c:pt>
                <c:pt idx="1067">
                  <c:v>-0.99951326847076416</c:v>
                </c:pt>
                <c:pt idx="1068">
                  <c:v>-0.99987286329269409</c:v>
                </c:pt>
                <c:pt idx="1069">
                  <c:v>-1.0000526905059814</c:v>
                </c:pt>
                <c:pt idx="1070">
                  <c:v>-0.99987286329269409</c:v>
                </c:pt>
                <c:pt idx="1071">
                  <c:v>-0.99987286329269409</c:v>
                </c:pt>
                <c:pt idx="1072">
                  <c:v>-0.99987286329269409</c:v>
                </c:pt>
                <c:pt idx="1073">
                  <c:v>-0.99969309568405151</c:v>
                </c:pt>
                <c:pt idx="1074">
                  <c:v>-0.99987286329269409</c:v>
                </c:pt>
                <c:pt idx="1075">
                  <c:v>-1.0000526905059814</c:v>
                </c:pt>
                <c:pt idx="1076">
                  <c:v>-0.99969309568405151</c:v>
                </c:pt>
                <c:pt idx="1077">
                  <c:v>-0.99969309568405151</c:v>
                </c:pt>
                <c:pt idx="1078">
                  <c:v>-0.99969309568405151</c:v>
                </c:pt>
                <c:pt idx="1079">
                  <c:v>-0.99987286329269409</c:v>
                </c:pt>
                <c:pt idx="1080">
                  <c:v>-0.99987286329269409</c:v>
                </c:pt>
                <c:pt idx="1081">
                  <c:v>-0.99987286329269409</c:v>
                </c:pt>
                <c:pt idx="1082">
                  <c:v>-0.99969309568405151</c:v>
                </c:pt>
                <c:pt idx="1083">
                  <c:v>-0.99969309568405151</c:v>
                </c:pt>
                <c:pt idx="1084">
                  <c:v>-0.99987286329269409</c:v>
                </c:pt>
                <c:pt idx="1085">
                  <c:v>-0.99969309568405151</c:v>
                </c:pt>
                <c:pt idx="1086">
                  <c:v>-0.99969309568405151</c:v>
                </c:pt>
                <c:pt idx="1087">
                  <c:v>-0.99987286329269409</c:v>
                </c:pt>
                <c:pt idx="1088">
                  <c:v>-0.99969309568405151</c:v>
                </c:pt>
                <c:pt idx="1089">
                  <c:v>-0.99987286329269409</c:v>
                </c:pt>
                <c:pt idx="1090">
                  <c:v>-0.99969309568405151</c:v>
                </c:pt>
                <c:pt idx="1091">
                  <c:v>-0.99987286329269409</c:v>
                </c:pt>
                <c:pt idx="1092">
                  <c:v>-0.99969309568405151</c:v>
                </c:pt>
                <c:pt idx="1093">
                  <c:v>-0.99987286329269409</c:v>
                </c:pt>
                <c:pt idx="1094">
                  <c:v>-0.99969309568405151</c:v>
                </c:pt>
                <c:pt idx="1095">
                  <c:v>-0.99987286329269409</c:v>
                </c:pt>
                <c:pt idx="1096">
                  <c:v>-0.99987286329269409</c:v>
                </c:pt>
                <c:pt idx="1097">
                  <c:v>-0.99987286329269409</c:v>
                </c:pt>
                <c:pt idx="1098">
                  <c:v>-0.99987286329269409</c:v>
                </c:pt>
                <c:pt idx="1099">
                  <c:v>-0.99969309568405151</c:v>
                </c:pt>
                <c:pt idx="1100">
                  <c:v>-0.99987286329269409</c:v>
                </c:pt>
                <c:pt idx="1101">
                  <c:v>-0.99987286329269409</c:v>
                </c:pt>
                <c:pt idx="1102">
                  <c:v>-0.99987286329269409</c:v>
                </c:pt>
                <c:pt idx="1103">
                  <c:v>-0.99969309568405151</c:v>
                </c:pt>
                <c:pt idx="1104">
                  <c:v>-0.99987286329269409</c:v>
                </c:pt>
                <c:pt idx="1105">
                  <c:v>-1.0000526905059814</c:v>
                </c:pt>
                <c:pt idx="1106">
                  <c:v>-0.99987286329269409</c:v>
                </c:pt>
                <c:pt idx="1107">
                  <c:v>-1.0000526905059814</c:v>
                </c:pt>
                <c:pt idx="1108">
                  <c:v>-0.99987286329269409</c:v>
                </c:pt>
                <c:pt idx="1109">
                  <c:v>-0.99987286329269409</c:v>
                </c:pt>
                <c:pt idx="1110">
                  <c:v>-0.99987286329269409</c:v>
                </c:pt>
                <c:pt idx="1111">
                  <c:v>-0.99969309568405151</c:v>
                </c:pt>
                <c:pt idx="1112">
                  <c:v>-0.99969309568405151</c:v>
                </c:pt>
                <c:pt idx="1113">
                  <c:v>-0.99987286329269409</c:v>
                </c:pt>
                <c:pt idx="1114">
                  <c:v>-0.99969309568405151</c:v>
                </c:pt>
                <c:pt idx="1115">
                  <c:v>-0.99987286329269409</c:v>
                </c:pt>
                <c:pt idx="1116">
                  <c:v>-1.0000526905059814</c:v>
                </c:pt>
                <c:pt idx="1117">
                  <c:v>-0.99969309568405151</c:v>
                </c:pt>
                <c:pt idx="1118">
                  <c:v>-0.99969309568405151</c:v>
                </c:pt>
                <c:pt idx="1119">
                  <c:v>-0.99987286329269409</c:v>
                </c:pt>
                <c:pt idx="1120">
                  <c:v>-0.99987286329269409</c:v>
                </c:pt>
                <c:pt idx="1121">
                  <c:v>-0.99969309568405151</c:v>
                </c:pt>
                <c:pt idx="1122">
                  <c:v>-0.99969309568405151</c:v>
                </c:pt>
                <c:pt idx="1123">
                  <c:v>-0.99987286329269409</c:v>
                </c:pt>
                <c:pt idx="1124">
                  <c:v>-0.99987286329269409</c:v>
                </c:pt>
                <c:pt idx="1125">
                  <c:v>-0.99969309568405151</c:v>
                </c:pt>
                <c:pt idx="1126">
                  <c:v>-0.99987286329269409</c:v>
                </c:pt>
                <c:pt idx="1127">
                  <c:v>-0.99987286329269409</c:v>
                </c:pt>
                <c:pt idx="1128">
                  <c:v>-0.99987286329269409</c:v>
                </c:pt>
                <c:pt idx="1129">
                  <c:v>-0.99987286329269409</c:v>
                </c:pt>
                <c:pt idx="1130">
                  <c:v>-0.99987286329269409</c:v>
                </c:pt>
                <c:pt idx="1131">
                  <c:v>-0.99987286329269409</c:v>
                </c:pt>
                <c:pt idx="1132">
                  <c:v>-0.99987286329269409</c:v>
                </c:pt>
                <c:pt idx="1133">
                  <c:v>-0.99987286329269409</c:v>
                </c:pt>
                <c:pt idx="1134">
                  <c:v>-1.0000526905059814</c:v>
                </c:pt>
                <c:pt idx="1135">
                  <c:v>-0.99987286329269409</c:v>
                </c:pt>
                <c:pt idx="1136">
                  <c:v>-0.99987286329269409</c:v>
                </c:pt>
                <c:pt idx="1137">
                  <c:v>-0.99969309568405151</c:v>
                </c:pt>
                <c:pt idx="1138">
                  <c:v>-0.99987286329269409</c:v>
                </c:pt>
                <c:pt idx="1139">
                  <c:v>-0.99969309568405151</c:v>
                </c:pt>
                <c:pt idx="1140">
                  <c:v>-0.99969309568405151</c:v>
                </c:pt>
                <c:pt idx="1141">
                  <c:v>-0.99987286329269409</c:v>
                </c:pt>
                <c:pt idx="1142">
                  <c:v>-0.99987286329269409</c:v>
                </c:pt>
                <c:pt idx="1143">
                  <c:v>-0.99969309568405151</c:v>
                </c:pt>
                <c:pt idx="1144">
                  <c:v>-0.99987286329269409</c:v>
                </c:pt>
                <c:pt idx="1145">
                  <c:v>-0.99987286329269409</c:v>
                </c:pt>
                <c:pt idx="1146">
                  <c:v>-0.99987286329269409</c:v>
                </c:pt>
                <c:pt idx="1147">
                  <c:v>-0.99987286329269409</c:v>
                </c:pt>
                <c:pt idx="1148">
                  <c:v>-0.99969309568405151</c:v>
                </c:pt>
                <c:pt idx="1149">
                  <c:v>-0.99987286329269409</c:v>
                </c:pt>
                <c:pt idx="1150">
                  <c:v>-0.99969309568405151</c:v>
                </c:pt>
                <c:pt idx="1151">
                  <c:v>-1.0000526905059814</c:v>
                </c:pt>
                <c:pt idx="1152">
                  <c:v>-0.99987286329269409</c:v>
                </c:pt>
                <c:pt idx="1153">
                  <c:v>-0.99987286329269409</c:v>
                </c:pt>
                <c:pt idx="1154">
                  <c:v>-0.99987286329269409</c:v>
                </c:pt>
                <c:pt idx="1155">
                  <c:v>-0.99969309568405151</c:v>
                </c:pt>
                <c:pt idx="1156">
                  <c:v>-1.0000526905059814</c:v>
                </c:pt>
                <c:pt idx="1157">
                  <c:v>-0.99969309568405151</c:v>
                </c:pt>
                <c:pt idx="1158">
                  <c:v>-0.99987286329269409</c:v>
                </c:pt>
                <c:pt idx="1159">
                  <c:v>-0.99987286329269409</c:v>
                </c:pt>
                <c:pt idx="1160">
                  <c:v>-0.99969309568405151</c:v>
                </c:pt>
                <c:pt idx="1161">
                  <c:v>-0.99987286329269409</c:v>
                </c:pt>
                <c:pt idx="1162">
                  <c:v>-1.0000526905059814</c:v>
                </c:pt>
                <c:pt idx="1163">
                  <c:v>-1.0000526905059814</c:v>
                </c:pt>
                <c:pt idx="1164">
                  <c:v>-0.99969309568405151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-0.11102336645126343</c:v>
                </c:pt>
                <c:pt idx="8293">
                  <c:v>-0.11084354668855667</c:v>
                </c:pt>
                <c:pt idx="8294">
                  <c:v>-0.11102336645126343</c:v>
                </c:pt>
                <c:pt idx="8295">
                  <c:v>-0.11102336645126343</c:v>
                </c:pt>
                <c:pt idx="8296">
                  <c:v>-0.11120318621397018</c:v>
                </c:pt>
                <c:pt idx="8297">
                  <c:v>-0.83371937274932861</c:v>
                </c:pt>
                <c:pt idx="8298">
                  <c:v>-0.83371937274932861</c:v>
                </c:pt>
                <c:pt idx="8299">
                  <c:v>-0.83389914035797119</c:v>
                </c:pt>
                <c:pt idx="8300">
                  <c:v>-0.83389914035797119</c:v>
                </c:pt>
                <c:pt idx="8301">
                  <c:v>-0.6670263409614563</c:v>
                </c:pt>
                <c:pt idx="8302">
                  <c:v>-0.66720616817474365</c:v>
                </c:pt>
                <c:pt idx="8303">
                  <c:v>-0.66720616817474365</c:v>
                </c:pt>
                <c:pt idx="8304">
                  <c:v>-0.6670263409614563</c:v>
                </c:pt>
                <c:pt idx="8305">
                  <c:v>-0.66720616817474365</c:v>
                </c:pt>
                <c:pt idx="8306">
                  <c:v>-0.99951326847076416</c:v>
                </c:pt>
                <c:pt idx="8307">
                  <c:v>-0.99987286329269409</c:v>
                </c:pt>
                <c:pt idx="8308">
                  <c:v>-0.99969309568405151</c:v>
                </c:pt>
                <c:pt idx="8309">
                  <c:v>-0.99951326847076416</c:v>
                </c:pt>
                <c:pt idx="8310">
                  <c:v>-0.99969309568405151</c:v>
                </c:pt>
                <c:pt idx="8311">
                  <c:v>-0.99951326847076416</c:v>
                </c:pt>
                <c:pt idx="8312">
                  <c:v>-0.99987286329269409</c:v>
                </c:pt>
                <c:pt idx="8313">
                  <c:v>-0.99969309568405151</c:v>
                </c:pt>
                <c:pt idx="8314">
                  <c:v>-0.99969309568405151</c:v>
                </c:pt>
                <c:pt idx="8315">
                  <c:v>-0.99987286329269409</c:v>
                </c:pt>
                <c:pt idx="8316">
                  <c:v>-0.99987286329269409</c:v>
                </c:pt>
                <c:pt idx="8317">
                  <c:v>-0.99969309568405151</c:v>
                </c:pt>
                <c:pt idx="8318">
                  <c:v>-0.99969309568405151</c:v>
                </c:pt>
                <c:pt idx="8319">
                  <c:v>-0.99951326847076416</c:v>
                </c:pt>
                <c:pt idx="8320">
                  <c:v>-0.99987286329269409</c:v>
                </c:pt>
                <c:pt idx="8321">
                  <c:v>-0.99951326847076416</c:v>
                </c:pt>
                <c:pt idx="8322">
                  <c:v>-0.99987286329269409</c:v>
                </c:pt>
                <c:pt idx="8323">
                  <c:v>-0.99969309568405151</c:v>
                </c:pt>
                <c:pt idx="8324">
                  <c:v>-0.99987286329269409</c:v>
                </c:pt>
                <c:pt idx="8325">
                  <c:v>-0.99987286329269409</c:v>
                </c:pt>
                <c:pt idx="8326">
                  <c:v>-0.83389914035797119</c:v>
                </c:pt>
                <c:pt idx="8327">
                  <c:v>-0.83371937274932861</c:v>
                </c:pt>
                <c:pt idx="8328">
                  <c:v>-0.83371937274932861</c:v>
                </c:pt>
                <c:pt idx="8329">
                  <c:v>-0.83353954553604126</c:v>
                </c:pt>
                <c:pt idx="8330">
                  <c:v>-0.83371937274932861</c:v>
                </c:pt>
                <c:pt idx="8331">
                  <c:v>-0.83371937274932861</c:v>
                </c:pt>
                <c:pt idx="8332">
                  <c:v>-0.83353954553604126</c:v>
                </c:pt>
                <c:pt idx="8333">
                  <c:v>-0.83371937274932861</c:v>
                </c:pt>
                <c:pt idx="8334">
                  <c:v>-0.83389914035797119</c:v>
                </c:pt>
                <c:pt idx="8335">
                  <c:v>-0.83371937274932861</c:v>
                </c:pt>
                <c:pt idx="8336">
                  <c:v>-0.83371937274932861</c:v>
                </c:pt>
                <c:pt idx="8337">
                  <c:v>-0.83353954553604126</c:v>
                </c:pt>
                <c:pt idx="8338">
                  <c:v>-0.83353954553604126</c:v>
                </c:pt>
                <c:pt idx="8339">
                  <c:v>-0.83353954553604126</c:v>
                </c:pt>
                <c:pt idx="8340">
                  <c:v>-0.83389914035797119</c:v>
                </c:pt>
                <c:pt idx="8341">
                  <c:v>-0.11120318621397018</c:v>
                </c:pt>
                <c:pt idx="8342">
                  <c:v>-0.11120318621397018</c:v>
                </c:pt>
                <c:pt idx="8343">
                  <c:v>-0.11102336645126343</c:v>
                </c:pt>
                <c:pt idx="8344">
                  <c:v>-0.11102336645126343</c:v>
                </c:pt>
                <c:pt idx="8345">
                  <c:v>-0.11120318621397018</c:v>
                </c:pt>
                <c:pt idx="8346">
                  <c:v>-0.11102336645126343</c:v>
                </c:pt>
                <c:pt idx="8347">
                  <c:v>-0.11102336645126343</c:v>
                </c:pt>
                <c:pt idx="8348">
                  <c:v>-0.11102336645126343</c:v>
                </c:pt>
                <c:pt idx="8349">
                  <c:v>-0.11084354668855667</c:v>
                </c:pt>
                <c:pt idx="8350">
                  <c:v>-0.11120318621397018</c:v>
                </c:pt>
                <c:pt idx="8351">
                  <c:v>-0.83371937274932861</c:v>
                </c:pt>
                <c:pt idx="8352">
                  <c:v>-0.83371937274932861</c:v>
                </c:pt>
                <c:pt idx="8353">
                  <c:v>-0.83353954553604126</c:v>
                </c:pt>
                <c:pt idx="8354">
                  <c:v>-0.83407896757125854</c:v>
                </c:pt>
                <c:pt idx="8355">
                  <c:v>-0.83407896757125854</c:v>
                </c:pt>
                <c:pt idx="8356">
                  <c:v>-0.83389914035797119</c:v>
                </c:pt>
                <c:pt idx="8357">
                  <c:v>-0.83371937274932861</c:v>
                </c:pt>
                <c:pt idx="8358">
                  <c:v>-0.83371937274932861</c:v>
                </c:pt>
                <c:pt idx="8359">
                  <c:v>-0.83371937274932861</c:v>
                </c:pt>
                <c:pt idx="8360">
                  <c:v>-0.83371937274932861</c:v>
                </c:pt>
                <c:pt idx="8361">
                  <c:v>-0.11102336645126343</c:v>
                </c:pt>
                <c:pt idx="8362">
                  <c:v>-0.11102336645126343</c:v>
                </c:pt>
                <c:pt idx="8363">
                  <c:v>-0.11102336645126343</c:v>
                </c:pt>
                <c:pt idx="8364">
                  <c:v>-0.11120318621397018</c:v>
                </c:pt>
                <c:pt idx="8365">
                  <c:v>-0.11102336645126343</c:v>
                </c:pt>
                <c:pt idx="8366">
                  <c:v>-0.11120318621397018</c:v>
                </c:pt>
                <c:pt idx="8367">
                  <c:v>-0.11120318621397018</c:v>
                </c:pt>
                <c:pt idx="8368">
                  <c:v>-0.11102336645126343</c:v>
                </c:pt>
                <c:pt idx="8369">
                  <c:v>-0.11102336645126343</c:v>
                </c:pt>
                <c:pt idx="8370">
                  <c:v>-0.11120318621397018</c:v>
                </c:pt>
                <c:pt idx="8371">
                  <c:v>-0.99987286329269409</c:v>
                </c:pt>
                <c:pt idx="8372">
                  <c:v>-0.99987286329269409</c:v>
                </c:pt>
                <c:pt idx="8373">
                  <c:v>-0.99987286329269409</c:v>
                </c:pt>
                <c:pt idx="8374">
                  <c:v>-0.99969309568405151</c:v>
                </c:pt>
                <c:pt idx="8375">
                  <c:v>-0.99969309568405151</c:v>
                </c:pt>
                <c:pt idx="8376">
                  <c:v>-5.6358136236667633E-2</c:v>
                </c:pt>
                <c:pt idx="8377">
                  <c:v>-5.6358136236667633E-2</c:v>
                </c:pt>
                <c:pt idx="8378">
                  <c:v>-5.6358136236667633E-2</c:v>
                </c:pt>
                <c:pt idx="8379">
                  <c:v>-5.6358136236667633E-2</c:v>
                </c:pt>
                <c:pt idx="8380">
                  <c:v>-5.6358136236667633E-2</c:v>
                </c:pt>
                <c:pt idx="8381">
                  <c:v>-5.6358136236667633E-2</c:v>
                </c:pt>
                <c:pt idx="8382">
                  <c:v>-5.6358136236667633E-2</c:v>
                </c:pt>
                <c:pt idx="8383">
                  <c:v>-5.6178316473960876E-2</c:v>
                </c:pt>
                <c:pt idx="8384">
                  <c:v>-5.6358136236667633E-2</c:v>
                </c:pt>
                <c:pt idx="8385">
                  <c:v>-5.6178316473960876E-2</c:v>
                </c:pt>
                <c:pt idx="8386">
                  <c:v>-5.6358136236667633E-2</c:v>
                </c:pt>
                <c:pt idx="8387">
                  <c:v>-5.6358136236667633E-2</c:v>
                </c:pt>
                <c:pt idx="8388">
                  <c:v>-5.6358136236667633E-2</c:v>
                </c:pt>
                <c:pt idx="8389">
                  <c:v>-5.6358136236667633E-2</c:v>
                </c:pt>
                <c:pt idx="8390">
                  <c:v>-5.6178316473960876E-2</c:v>
                </c:pt>
                <c:pt idx="8391">
                  <c:v>-5.6178316473960876E-2</c:v>
                </c:pt>
                <c:pt idx="8392">
                  <c:v>-5.6358136236667633E-2</c:v>
                </c:pt>
                <c:pt idx="8393">
                  <c:v>-5.6358136236667633E-2</c:v>
                </c:pt>
                <c:pt idx="8394">
                  <c:v>-5.6358136236667633E-2</c:v>
                </c:pt>
                <c:pt idx="8395">
                  <c:v>-5.6358136236667633E-2</c:v>
                </c:pt>
                <c:pt idx="8396">
                  <c:v>-5.6358136236667633E-2</c:v>
                </c:pt>
                <c:pt idx="8397">
                  <c:v>-5.6178316473960876E-2</c:v>
                </c:pt>
                <c:pt idx="8398">
                  <c:v>-5.6358136236667633E-2</c:v>
                </c:pt>
                <c:pt idx="8399">
                  <c:v>-5.6358136236667633E-2</c:v>
                </c:pt>
                <c:pt idx="8400">
                  <c:v>-5.6178316473960876E-2</c:v>
                </c:pt>
                <c:pt idx="8401">
                  <c:v>-5.6358136236667633E-2</c:v>
                </c:pt>
                <c:pt idx="8402">
                  <c:v>-5.6358136236667633E-2</c:v>
                </c:pt>
                <c:pt idx="8403">
                  <c:v>-5.6178316473960876E-2</c:v>
                </c:pt>
                <c:pt idx="8404">
                  <c:v>-5.6358136236667633E-2</c:v>
                </c:pt>
                <c:pt idx="8405">
                  <c:v>-0.66720616817474365</c:v>
                </c:pt>
                <c:pt idx="8406">
                  <c:v>-0.6670263409614563</c:v>
                </c:pt>
                <c:pt idx="8407">
                  <c:v>-0.66720616817474365</c:v>
                </c:pt>
                <c:pt idx="8408">
                  <c:v>-0.6670263409614563</c:v>
                </c:pt>
                <c:pt idx="8409">
                  <c:v>-0.66720616817474365</c:v>
                </c:pt>
                <c:pt idx="8410">
                  <c:v>-0.66720616817474365</c:v>
                </c:pt>
                <c:pt idx="8411">
                  <c:v>-0.66720616817474365</c:v>
                </c:pt>
                <c:pt idx="8412">
                  <c:v>-0.6670263409614563</c:v>
                </c:pt>
                <c:pt idx="8413">
                  <c:v>-0.66720616817474365</c:v>
                </c:pt>
                <c:pt idx="8414">
                  <c:v>-0.6670263409614563</c:v>
                </c:pt>
                <c:pt idx="8415">
                  <c:v>-1.1106419563293457</c:v>
                </c:pt>
                <c:pt idx="8416">
                  <c:v>-1.1106419563293457</c:v>
                </c:pt>
                <c:pt idx="8417">
                  <c:v>-1.1106419563293457</c:v>
                </c:pt>
                <c:pt idx="8418">
                  <c:v>-1.1108217239379883</c:v>
                </c:pt>
                <c:pt idx="8419">
                  <c:v>-1.1108217239379883</c:v>
                </c:pt>
                <c:pt idx="8420">
                  <c:v>-1.1106419563293457</c:v>
                </c:pt>
                <c:pt idx="8421">
                  <c:v>-1.1108217239379883</c:v>
                </c:pt>
                <c:pt idx="8422">
                  <c:v>-1.1106419563293457</c:v>
                </c:pt>
                <c:pt idx="8423">
                  <c:v>-1.1110016107559204</c:v>
                </c:pt>
                <c:pt idx="8424">
                  <c:v>-1.1106419563293457</c:v>
                </c:pt>
                <c:pt idx="8425">
                  <c:v>-0.83371937274932861</c:v>
                </c:pt>
                <c:pt idx="8426">
                  <c:v>-0.83371937274932861</c:v>
                </c:pt>
                <c:pt idx="8427">
                  <c:v>-0.83371937274932861</c:v>
                </c:pt>
                <c:pt idx="8428">
                  <c:v>-0.83371937274932861</c:v>
                </c:pt>
                <c:pt idx="8429">
                  <c:v>-0.83353954553604126</c:v>
                </c:pt>
                <c:pt idx="8430">
                  <c:v>-0.83371937274932861</c:v>
                </c:pt>
                <c:pt idx="8431">
                  <c:v>-0.83353954553604126</c:v>
                </c:pt>
                <c:pt idx="8432">
                  <c:v>-0.83371937274932861</c:v>
                </c:pt>
                <c:pt idx="8433">
                  <c:v>-8.3690755069255829E-2</c:v>
                </c:pt>
                <c:pt idx="8434">
                  <c:v>-8.3690755069255829E-2</c:v>
                </c:pt>
                <c:pt idx="8435">
                  <c:v>-8.3690755069255829E-2</c:v>
                </c:pt>
                <c:pt idx="8436">
                  <c:v>-8.3510935306549072E-2</c:v>
                </c:pt>
                <c:pt idx="8437">
                  <c:v>-8.3690755069255829E-2</c:v>
                </c:pt>
                <c:pt idx="8438">
                  <c:v>-8.3690755069255829E-2</c:v>
                </c:pt>
                <c:pt idx="8439">
                  <c:v>-8.3690755069255829E-2</c:v>
                </c:pt>
                <c:pt idx="8440">
                  <c:v>-8.3690755069255829E-2</c:v>
                </c:pt>
                <c:pt idx="8441">
                  <c:v>-8.3690755069255829E-2</c:v>
                </c:pt>
                <c:pt idx="8442">
                  <c:v>-8.3690755069255829E-2</c:v>
                </c:pt>
                <c:pt idx="8443">
                  <c:v>-8.3690755069255829E-2</c:v>
                </c:pt>
                <c:pt idx="8444">
                  <c:v>-8.3690755069255829E-2</c:v>
                </c:pt>
                <c:pt idx="8445">
                  <c:v>-8.3690755069255829E-2</c:v>
                </c:pt>
                <c:pt idx="8446">
                  <c:v>-8.3510935306549072E-2</c:v>
                </c:pt>
                <c:pt idx="8447">
                  <c:v>-8.3510935306549072E-2</c:v>
                </c:pt>
                <c:pt idx="8448">
                  <c:v>-8.3510935306549072E-2</c:v>
                </c:pt>
                <c:pt idx="8449">
                  <c:v>-8.3690755069255829E-2</c:v>
                </c:pt>
                <c:pt idx="8450">
                  <c:v>-8.3510935306549072E-2</c:v>
                </c:pt>
                <c:pt idx="8451">
                  <c:v>-8.3870574831962585E-2</c:v>
                </c:pt>
                <c:pt idx="8452">
                  <c:v>-8.3690755069255829E-2</c:v>
                </c:pt>
                <c:pt idx="8453">
                  <c:v>-8.3690755069255829E-2</c:v>
                </c:pt>
                <c:pt idx="8454">
                  <c:v>-8.3690755069255829E-2</c:v>
                </c:pt>
                <c:pt idx="8455">
                  <c:v>-0.66684651374816895</c:v>
                </c:pt>
                <c:pt idx="8456">
                  <c:v>-0.66684651374816895</c:v>
                </c:pt>
                <c:pt idx="8457">
                  <c:v>-0.6670263409614563</c:v>
                </c:pt>
                <c:pt idx="8458">
                  <c:v>-0.6670263409614563</c:v>
                </c:pt>
                <c:pt idx="8459">
                  <c:v>-0.66720616817474365</c:v>
                </c:pt>
                <c:pt idx="8460">
                  <c:v>-0.66720616817474365</c:v>
                </c:pt>
                <c:pt idx="8461">
                  <c:v>-0.66720616817474365</c:v>
                </c:pt>
                <c:pt idx="8462">
                  <c:v>-0.66720616817474365</c:v>
                </c:pt>
                <c:pt idx="8463">
                  <c:v>-0.66720616817474365</c:v>
                </c:pt>
                <c:pt idx="8464">
                  <c:v>-0.66720616817474365</c:v>
                </c:pt>
                <c:pt idx="8465">
                  <c:v>-1.6668246984481812</c:v>
                </c:pt>
                <c:pt idx="8466">
                  <c:v>-1.6668246984481812</c:v>
                </c:pt>
                <c:pt idx="8467">
                  <c:v>-1.6668246984481812</c:v>
                </c:pt>
                <c:pt idx="8468">
                  <c:v>-1.6670045852661133</c:v>
                </c:pt>
                <c:pt idx="8469">
                  <c:v>-1.6670045852661133</c:v>
                </c:pt>
                <c:pt idx="8470">
                  <c:v>-1.3891828060150146</c:v>
                </c:pt>
                <c:pt idx="8471">
                  <c:v>-1.3893626928329468</c:v>
                </c:pt>
                <c:pt idx="8472">
                  <c:v>-1.3890030384063721</c:v>
                </c:pt>
                <c:pt idx="8473">
                  <c:v>-1.3893626928329468</c:v>
                </c:pt>
                <c:pt idx="8474">
                  <c:v>-1.3891828060150146</c:v>
                </c:pt>
                <c:pt idx="8475">
                  <c:v>-1.3893626928329468</c:v>
                </c:pt>
                <c:pt idx="8476">
                  <c:v>-1.3891828060150146</c:v>
                </c:pt>
                <c:pt idx="8477">
                  <c:v>-1.3893626928329468</c:v>
                </c:pt>
                <c:pt idx="8478">
                  <c:v>-1.3890030384063721</c:v>
                </c:pt>
                <c:pt idx="8479">
                  <c:v>-1.3891828060150146</c:v>
                </c:pt>
                <c:pt idx="8480">
                  <c:v>-0.55607748031616211</c:v>
                </c:pt>
                <c:pt idx="8481">
                  <c:v>-0.55607748031616211</c:v>
                </c:pt>
                <c:pt idx="8482">
                  <c:v>-0.55589765310287476</c:v>
                </c:pt>
                <c:pt idx="8483">
                  <c:v>-0.55625730752944946</c:v>
                </c:pt>
                <c:pt idx="8484">
                  <c:v>-0.55607748031616211</c:v>
                </c:pt>
                <c:pt idx="8485">
                  <c:v>-0.55607748031616211</c:v>
                </c:pt>
                <c:pt idx="8486">
                  <c:v>-0.55607748031616211</c:v>
                </c:pt>
                <c:pt idx="8487">
                  <c:v>-0.55625730752944946</c:v>
                </c:pt>
                <c:pt idx="8488">
                  <c:v>-0.55589765310287476</c:v>
                </c:pt>
                <c:pt idx="8489">
                  <c:v>-0.55607748031616211</c:v>
                </c:pt>
                <c:pt idx="8490">
                  <c:v>-1.3328992128372192</c:v>
                </c:pt>
                <c:pt idx="8491">
                  <c:v>-1.3327194452285767</c:v>
                </c:pt>
                <c:pt idx="8492">
                  <c:v>-1.3328992128372192</c:v>
                </c:pt>
                <c:pt idx="8493">
                  <c:v>-1.3328992128372192</c:v>
                </c:pt>
                <c:pt idx="8494">
                  <c:v>-1.3328992128372192</c:v>
                </c:pt>
                <c:pt idx="8495">
                  <c:v>-1.3328992128372192</c:v>
                </c:pt>
                <c:pt idx="8496">
                  <c:v>-1.3327194452285767</c:v>
                </c:pt>
                <c:pt idx="8497">
                  <c:v>-1.3328992128372192</c:v>
                </c:pt>
                <c:pt idx="8498">
                  <c:v>-1.3330790996551514</c:v>
                </c:pt>
                <c:pt idx="8499">
                  <c:v>-1.1106419563293457</c:v>
                </c:pt>
                <c:pt idx="8500">
                  <c:v>-1.1106419563293457</c:v>
                </c:pt>
                <c:pt idx="8501">
                  <c:v>-1.1106419563293457</c:v>
                </c:pt>
                <c:pt idx="8502">
                  <c:v>-1.1108217239379883</c:v>
                </c:pt>
                <c:pt idx="8503">
                  <c:v>-1.1108217239379883</c:v>
                </c:pt>
                <c:pt idx="8504">
                  <c:v>-1.1108217239379883</c:v>
                </c:pt>
                <c:pt idx="8505">
                  <c:v>-1.1106419563293457</c:v>
                </c:pt>
                <c:pt idx="8506">
                  <c:v>-1.1108217239379883</c:v>
                </c:pt>
                <c:pt idx="8507">
                  <c:v>-1.1108217239379883</c:v>
                </c:pt>
                <c:pt idx="8508">
                  <c:v>-1.1108217239379883</c:v>
                </c:pt>
                <c:pt idx="8509">
                  <c:v>-1.1106419563293457</c:v>
                </c:pt>
                <c:pt idx="8510">
                  <c:v>-1.1110016107559204</c:v>
                </c:pt>
                <c:pt idx="8511">
                  <c:v>-1.1106419563293457</c:v>
                </c:pt>
                <c:pt idx="8512">
                  <c:v>-1.1104620695114136</c:v>
                </c:pt>
                <c:pt idx="8513">
                  <c:v>-1.1108217239379883</c:v>
                </c:pt>
                <c:pt idx="8514">
                  <c:v>-1.1106419563293457</c:v>
                </c:pt>
                <c:pt idx="8515">
                  <c:v>-1.1106419563293457</c:v>
                </c:pt>
                <c:pt idx="8516">
                  <c:v>-1.1108217239379883</c:v>
                </c:pt>
                <c:pt idx="8517">
                  <c:v>-1.1108217239379883</c:v>
                </c:pt>
                <c:pt idx="8518">
                  <c:v>-1.1106419563293457</c:v>
                </c:pt>
                <c:pt idx="8519">
                  <c:v>-1.1108217239379883</c:v>
                </c:pt>
                <c:pt idx="8520">
                  <c:v>-1.1110016107559204</c:v>
                </c:pt>
                <c:pt idx="8521">
                  <c:v>-1.1106419563293457</c:v>
                </c:pt>
                <c:pt idx="8522">
                  <c:v>-1.1108217239379883</c:v>
                </c:pt>
                <c:pt idx="8523">
                  <c:v>-1.1106419563293457</c:v>
                </c:pt>
                <c:pt idx="8524">
                  <c:v>-1.1108217239379883</c:v>
                </c:pt>
                <c:pt idx="8525">
                  <c:v>-1.1108217239379883</c:v>
                </c:pt>
                <c:pt idx="8526">
                  <c:v>-1.1108217239379883</c:v>
                </c:pt>
                <c:pt idx="8527">
                  <c:v>-1.1106419563293457</c:v>
                </c:pt>
                <c:pt idx="8528">
                  <c:v>-1.1106419563293457</c:v>
                </c:pt>
                <c:pt idx="8529">
                  <c:v>-0.66720616817474365</c:v>
                </c:pt>
                <c:pt idx="8530">
                  <c:v>-0.66720616817474365</c:v>
                </c:pt>
                <c:pt idx="8531">
                  <c:v>-0.6670263409614563</c:v>
                </c:pt>
                <c:pt idx="8532">
                  <c:v>-0.66720616817474365</c:v>
                </c:pt>
                <c:pt idx="8533">
                  <c:v>-0.6670263409614563</c:v>
                </c:pt>
                <c:pt idx="8534">
                  <c:v>-0.277536541223526</c:v>
                </c:pt>
                <c:pt idx="8535">
                  <c:v>-0.27771636843681335</c:v>
                </c:pt>
                <c:pt idx="8536">
                  <c:v>-0.27771636843681335</c:v>
                </c:pt>
                <c:pt idx="8537">
                  <c:v>-0.27789619565010071</c:v>
                </c:pt>
                <c:pt idx="8538">
                  <c:v>-0.27771636843681335</c:v>
                </c:pt>
                <c:pt idx="8539">
                  <c:v>-0.66720616817474365</c:v>
                </c:pt>
                <c:pt idx="8540">
                  <c:v>-0.66720616817474365</c:v>
                </c:pt>
                <c:pt idx="8541">
                  <c:v>-0.66720616817474365</c:v>
                </c:pt>
                <c:pt idx="8542">
                  <c:v>-0.66720616817474365</c:v>
                </c:pt>
                <c:pt idx="8543">
                  <c:v>-0.6670263409614563</c:v>
                </c:pt>
                <c:pt idx="8544">
                  <c:v>-5.653795599937439E-2</c:v>
                </c:pt>
                <c:pt idx="8545">
                  <c:v>-5.6358136236667633E-2</c:v>
                </c:pt>
                <c:pt idx="8546">
                  <c:v>-5.6178316473960876E-2</c:v>
                </c:pt>
                <c:pt idx="8547">
                  <c:v>-5.6178316473960876E-2</c:v>
                </c:pt>
                <c:pt idx="8548">
                  <c:v>-5.6358136236667633E-2</c:v>
                </c:pt>
                <c:pt idx="8549">
                  <c:v>-5.6358136236667633E-2</c:v>
                </c:pt>
                <c:pt idx="8550">
                  <c:v>-5.653795599937439E-2</c:v>
                </c:pt>
                <c:pt idx="8551">
                  <c:v>-5.6358136236667633E-2</c:v>
                </c:pt>
                <c:pt idx="8552">
                  <c:v>-5.6178316473960876E-2</c:v>
                </c:pt>
                <c:pt idx="8553">
                  <c:v>-5.6358136236667633E-2</c:v>
                </c:pt>
                <c:pt idx="8554">
                  <c:v>-5.653795599937439E-2</c:v>
                </c:pt>
                <c:pt idx="8555">
                  <c:v>-5.6358136236667633E-2</c:v>
                </c:pt>
                <c:pt idx="8556">
                  <c:v>-5.6178316473960876E-2</c:v>
                </c:pt>
                <c:pt idx="8557">
                  <c:v>-5.653795599937439E-2</c:v>
                </c:pt>
                <c:pt idx="8558">
                  <c:v>-5.6358136236667633E-2</c:v>
                </c:pt>
                <c:pt idx="8559">
                  <c:v>-5.6358136236667633E-2</c:v>
                </c:pt>
                <c:pt idx="8560">
                  <c:v>-5.6358136236667633E-2</c:v>
                </c:pt>
                <c:pt idx="8561">
                  <c:v>-5.653795599937439E-2</c:v>
                </c:pt>
                <c:pt idx="8562">
                  <c:v>-5.6358136236667633E-2</c:v>
                </c:pt>
                <c:pt idx="8563">
                  <c:v>-5.6178316473960876E-2</c:v>
                </c:pt>
                <c:pt idx="8564">
                  <c:v>-5.6178316473960876E-2</c:v>
                </c:pt>
                <c:pt idx="8565">
                  <c:v>-5.6358136236667633E-2</c:v>
                </c:pt>
                <c:pt idx="8566">
                  <c:v>-5.6358136236667633E-2</c:v>
                </c:pt>
                <c:pt idx="8567">
                  <c:v>-5.6358136236667633E-2</c:v>
                </c:pt>
                <c:pt idx="8568">
                  <c:v>-5.6178316473960876E-2</c:v>
                </c:pt>
                <c:pt idx="8569">
                  <c:v>-5.6178316473960876E-2</c:v>
                </c:pt>
                <c:pt idx="8570">
                  <c:v>-5.6358136236667633E-2</c:v>
                </c:pt>
                <c:pt idx="8571">
                  <c:v>-5.6178316473960876E-2</c:v>
                </c:pt>
                <c:pt idx="8572">
                  <c:v>-5.6358136236667633E-2</c:v>
                </c:pt>
                <c:pt idx="8573">
                  <c:v>-5.6358136236667633E-2</c:v>
                </c:pt>
                <c:pt idx="8574">
                  <c:v>-5.6358136236667633E-2</c:v>
                </c:pt>
                <c:pt idx="8575">
                  <c:v>-5.6358136236667633E-2</c:v>
                </c:pt>
                <c:pt idx="8576">
                  <c:v>-5.6178316473960876E-2</c:v>
                </c:pt>
                <c:pt idx="8577">
                  <c:v>-5.6358136236667633E-2</c:v>
                </c:pt>
                <c:pt idx="8578">
                  <c:v>-5.6358136236667633E-2</c:v>
                </c:pt>
                <c:pt idx="8579">
                  <c:v>-5.6358136236667633E-2</c:v>
                </c:pt>
                <c:pt idx="8580">
                  <c:v>-5.6178316473960876E-2</c:v>
                </c:pt>
                <c:pt idx="8581">
                  <c:v>-5.6358136236667633E-2</c:v>
                </c:pt>
                <c:pt idx="8582">
                  <c:v>-5.6358136236667633E-2</c:v>
                </c:pt>
                <c:pt idx="8583">
                  <c:v>-5.6178316473960876E-2</c:v>
                </c:pt>
                <c:pt idx="8584">
                  <c:v>-5.6358136236667633E-2</c:v>
                </c:pt>
                <c:pt idx="8585">
                  <c:v>-5.6358136236667633E-2</c:v>
                </c:pt>
                <c:pt idx="8586">
                  <c:v>-5.6358136236667633E-2</c:v>
                </c:pt>
                <c:pt idx="8587">
                  <c:v>-5.6358136236667633E-2</c:v>
                </c:pt>
                <c:pt idx="8588">
                  <c:v>-5.6358136236667633E-2</c:v>
                </c:pt>
                <c:pt idx="8589">
                  <c:v>-5.6358136236667633E-2</c:v>
                </c:pt>
                <c:pt idx="8590">
                  <c:v>-5.6358136236667633E-2</c:v>
                </c:pt>
                <c:pt idx="8591">
                  <c:v>-5.6358136236667633E-2</c:v>
                </c:pt>
                <c:pt idx="8592">
                  <c:v>-5.653795599937439E-2</c:v>
                </c:pt>
                <c:pt idx="8593">
                  <c:v>-5.653795599937439E-2</c:v>
                </c:pt>
                <c:pt idx="8594">
                  <c:v>-5.653795599937439E-2</c:v>
                </c:pt>
                <c:pt idx="8595">
                  <c:v>-5.599849671125412E-2</c:v>
                </c:pt>
                <c:pt idx="8596">
                  <c:v>-5.6358136236667633E-2</c:v>
                </c:pt>
                <c:pt idx="8597">
                  <c:v>-5.6358136236667633E-2</c:v>
                </c:pt>
                <c:pt idx="8598">
                  <c:v>-5.6358136236667633E-2</c:v>
                </c:pt>
                <c:pt idx="8599">
                  <c:v>-5.6178316473960876E-2</c:v>
                </c:pt>
                <c:pt idx="8600">
                  <c:v>-5.6178316473960876E-2</c:v>
                </c:pt>
                <c:pt idx="8601">
                  <c:v>-5.6358136236667633E-2</c:v>
                </c:pt>
                <c:pt idx="8602">
                  <c:v>-5.6358136236667633E-2</c:v>
                </c:pt>
                <c:pt idx="8603">
                  <c:v>-5.6358136236667633E-2</c:v>
                </c:pt>
                <c:pt idx="8604">
                  <c:v>-5.653795599937439E-2</c:v>
                </c:pt>
                <c:pt idx="8605">
                  <c:v>-5.653795599937439E-2</c:v>
                </c:pt>
                <c:pt idx="8606">
                  <c:v>-5.6358136236667633E-2</c:v>
                </c:pt>
                <c:pt idx="8607">
                  <c:v>-5.653795599937439E-2</c:v>
                </c:pt>
                <c:pt idx="8608">
                  <c:v>-5.6358136236667633E-2</c:v>
                </c:pt>
                <c:pt idx="8609">
                  <c:v>-5.6358136236667633E-2</c:v>
                </c:pt>
                <c:pt idx="8610">
                  <c:v>-5.6358136236667633E-2</c:v>
                </c:pt>
                <c:pt idx="8611">
                  <c:v>-5.653795599937439E-2</c:v>
                </c:pt>
                <c:pt idx="8612">
                  <c:v>-5.6178316473960876E-2</c:v>
                </c:pt>
                <c:pt idx="8613">
                  <c:v>-0.33328071236610413</c:v>
                </c:pt>
                <c:pt idx="8614">
                  <c:v>-0.33328071236610413</c:v>
                </c:pt>
                <c:pt idx="8615">
                  <c:v>-0.33346050977706909</c:v>
                </c:pt>
                <c:pt idx="8616">
                  <c:v>-0.33328071236610413</c:v>
                </c:pt>
                <c:pt idx="8617">
                  <c:v>-0.33346050977706909</c:v>
                </c:pt>
                <c:pt idx="8618">
                  <c:v>-0.33310088515281677</c:v>
                </c:pt>
                <c:pt idx="8619">
                  <c:v>-0.33328071236610413</c:v>
                </c:pt>
                <c:pt idx="8620">
                  <c:v>-0.33346050977706909</c:v>
                </c:pt>
                <c:pt idx="8621">
                  <c:v>-0.33310088515281677</c:v>
                </c:pt>
                <c:pt idx="8622">
                  <c:v>-0.33346050977706909</c:v>
                </c:pt>
                <c:pt idx="8623">
                  <c:v>-0.99969309568405151</c:v>
                </c:pt>
                <c:pt idx="8624">
                  <c:v>-0.99987286329269409</c:v>
                </c:pt>
                <c:pt idx="8625">
                  <c:v>-0.99969309568405151</c:v>
                </c:pt>
                <c:pt idx="8626">
                  <c:v>-0.99987286329269409</c:v>
                </c:pt>
                <c:pt idx="8627">
                  <c:v>-0.99969309568405151</c:v>
                </c:pt>
                <c:pt idx="8628">
                  <c:v>-0.99987286329269409</c:v>
                </c:pt>
                <c:pt idx="8629">
                  <c:v>-0.99987286329269409</c:v>
                </c:pt>
                <c:pt idx="8630">
                  <c:v>-1.0000526905059814</c:v>
                </c:pt>
                <c:pt idx="8631">
                  <c:v>-0.99969309568405151</c:v>
                </c:pt>
                <c:pt idx="8632">
                  <c:v>-0.99969309568405151</c:v>
                </c:pt>
                <c:pt idx="8633">
                  <c:v>-0.99987286329269409</c:v>
                </c:pt>
                <c:pt idx="8634">
                  <c:v>-0.99969309568405151</c:v>
                </c:pt>
                <c:pt idx="8635">
                  <c:v>-0.99951326847076416</c:v>
                </c:pt>
                <c:pt idx="8636">
                  <c:v>-0.99969309568405151</c:v>
                </c:pt>
                <c:pt idx="8637">
                  <c:v>-0.99969309568405151</c:v>
                </c:pt>
                <c:pt idx="8638">
                  <c:v>-0.99969309568405151</c:v>
                </c:pt>
                <c:pt idx="8639">
                  <c:v>-0.99969309568405151</c:v>
                </c:pt>
                <c:pt idx="8640">
                  <c:v>-0.99987286329269409</c:v>
                </c:pt>
                <c:pt idx="8641">
                  <c:v>-0.99987286329269409</c:v>
                </c:pt>
                <c:pt idx="8642">
                  <c:v>-0.99987286329269409</c:v>
                </c:pt>
                <c:pt idx="8643">
                  <c:v>-0.99987286329269409</c:v>
                </c:pt>
                <c:pt idx="8644">
                  <c:v>-0.99969309568405151</c:v>
                </c:pt>
                <c:pt idx="8645">
                  <c:v>-0.99969309568405151</c:v>
                </c:pt>
                <c:pt idx="8646">
                  <c:v>-0.99987286329269409</c:v>
                </c:pt>
                <c:pt idx="8647">
                  <c:v>-0.99969309568405151</c:v>
                </c:pt>
                <c:pt idx="8648">
                  <c:v>-0.99969309568405151</c:v>
                </c:pt>
                <c:pt idx="8649">
                  <c:v>-0.99969309568405151</c:v>
                </c:pt>
                <c:pt idx="8650">
                  <c:v>-0.99969309568405151</c:v>
                </c:pt>
                <c:pt idx="8651">
                  <c:v>-0.99987286329269409</c:v>
                </c:pt>
                <c:pt idx="8652">
                  <c:v>-0.99969309568405151</c:v>
                </c:pt>
                <c:pt idx="8653">
                  <c:v>-0.99969309568405151</c:v>
                </c:pt>
                <c:pt idx="8654">
                  <c:v>-0.99987286329269409</c:v>
                </c:pt>
                <c:pt idx="8655">
                  <c:v>-0.99987286329269409</c:v>
                </c:pt>
                <c:pt idx="8656">
                  <c:v>-1.0000526905059814</c:v>
                </c:pt>
                <c:pt idx="8657">
                  <c:v>-0.99987286329269409</c:v>
                </c:pt>
                <c:pt idx="8658">
                  <c:v>-0.66720616817474365</c:v>
                </c:pt>
                <c:pt idx="8659">
                  <c:v>-0.66720616817474365</c:v>
                </c:pt>
                <c:pt idx="8660">
                  <c:v>-0.66720616817474365</c:v>
                </c:pt>
                <c:pt idx="8661">
                  <c:v>-0.66720616817474365</c:v>
                </c:pt>
                <c:pt idx="8662">
                  <c:v>-0.66720616817474365</c:v>
                </c:pt>
                <c:pt idx="8663">
                  <c:v>-0.66720616817474365</c:v>
                </c:pt>
                <c:pt idx="8664">
                  <c:v>-0.6670263409614563</c:v>
                </c:pt>
                <c:pt idx="8665">
                  <c:v>-0.6670263409614563</c:v>
                </c:pt>
                <c:pt idx="8666">
                  <c:v>-0.6670263409614563</c:v>
                </c:pt>
                <c:pt idx="8667">
                  <c:v>-0.66720616817474365</c:v>
                </c:pt>
                <c:pt idx="8668">
                  <c:v>-0.66720616817474365</c:v>
                </c:pt>
                <c:pt idx="8669">
                  <c:v>-0.66720616817474365</c:v>
                </c:pt>
                <c:pt idx="8670">
                  <c:v>-0.6670263409614563</c:v>
                </c:pt>
                <c:pt idx="8671">
                  <c:v>-0.6670263409614563</c:v>
                </c:pt>
                <c:pt idx="8672">
                  <c:v>-0.66720616817474365</c:v>
                </c:pt>
                <c:pt idx="8673">
                  <c:v>-0.16658769547939301</c:v>
                </c:pt>
                <c:pt idx="8674">
                  <c:v>-0.16676752269268036</c:v>
                </c:pt>
                <c:pt idx="8675">
                  <c:v>-0.16676752269268036</c:v>
                </c:pt>
                <c:pt idx="8676">
                  <c:v>-0.16658769547939301</c:v>
                </c:pt>
                <c:pt idx="8677">
                  <c:v>-0.16658769547939301</c:v>
                </c:pt>
                <c:pt idx="8678">
                  <c:v>-0.16658769547939301</c:v>
                </c:pt>
                <c:pt idx="8679">
                  <c:v>-0.16676752269268036</c:v>
                </c:pt>
                <c:pt idx="8680">
                  <c:v>-0.16676752269268036</c:v>
                </c:pt>
                <c:pt idx="8681">
                  <c:v>-0.16676752269268036</c:v>
                </c:pt>
                <c:pt idx="8682">
                  <c:v>-0.16676752269268036</c:v>
                </c:pt>
                <c:pt idx="8683">
                  <c:v>0.22200299799442291</c:v>
                </c:pt>
                <c:pt idx="8684">
                  <c:v>0.22218281030654907</c:v>
                </c:pt>
                <c:pt idx="8685">
                  <c:v>0.22182317078113556</c:v>
                </c:pt>
                <c:pt idx="8686">
                  <c:v>0.22200299799442291</c:v>
                </c:pt>
                <c:pt idx="8687">
                  <c:v>0.22218281030654907</c:v>
                </c:pt>
                <c:pt idx="8688">
                  <c:v>0.22200299799442291</c:v>
                </c:pt>
                <c:pt idx="8689">
                  <c:v>0.22218281030654907</c:v>
                </c:pt>
                <c:pt idx="8690">
                  <c:v>0.22218281030654907</c:v>
                </c:pt>
                <c:pt idx="8691">
                  <c:v>0.22200299799442291</c:v>
                </c:pt>
                <c:pt idx="8692">
                  <c:v>0.22200299799442291</c:v>
                </c:pt>
                <c:pt idx="8693">
                  <c:v>0.22218281030654907</c:v>
                </c:pt>
                <c:pt idx="8694">
                  <c:v>0.22200299799442291</c:v>
                </c:pt>
                <c:pt idx="8695">
                  <c:v>0.22218281030654907</c:v>
                </c:pt>
                <c:pt idx="8696">
                  <c:v>0.22218281030654907</c:v>
                </c:pt>
                <c:pt idx="8697">
                  <c:v>-0.27771636843681335</c:v>
                </c:pt>
                <c:pt idx="8698">
                  <c:v>-0.27771636843681335</c:v>
                </c:pt>
                <c:pt idx="8699">
                  <c:v>-0.27771636843681335</c:v>
                </c:pt>
                <c:pt idx="8700">
                  <c:v>-0.27771636843681335</c:v>
                </c:pt>
                <c:pt idx="8701">
                  <c:v>-0.27771636843681335</c:v>
                </c:pt>
                <c:pt idx="8702">
                  <c:v>-0.27771636843681335</c:v>
                </c:pt>
                <c:pt idx="8703">
                  <c:v>-0.27789619565010071</c:v>
                </c:pt>
                <c:pt idx="8704">
                  <c:v>-0.27771636843681335</c:v>
                </c:pt>
                <c:pt idx="8705">
                  <c:v>-0.27771636843681335</c:v>
                </c:pt>
                <c:pt idx="8706">
                  <c:v>-0.27771636843681335</c:v>
                </c:pt>
                <c:pt idx="8707">
                  <c:v>-0.27771636843681335</c:v>
                </c:pt>
                <c:pt idx="8708">
                  <c:v>-0.27789619565010071</c:v>
                </c:pt>
                <c:pt idx="8709">
                  <c:v>-0.27735674381256104</c:v>
                </c:pt>
                <c:pt idx="8710">
                  <c:v>-0.277536541223526</c:v>
                </c:pt>
                <c:pt idx="8711">
                  <c:v>-0.27771636843681335</c:v>
                </c:pt>
                <c:pt idx="8712">
                  <c:v>-0.83389914035797119</c:v>
                </c:pt>
                <c:pt idx="8713">
                  <c:v>-0.83371937274932861</c:v>
                </c:pt>
                <c:pt idx="8714">
                  <c:v>-0.83389914035797119</c:v>
                </c:pt>
                <c:pt idx="8715">
                  <c:v>-0.83371937274932861</c:v>
                </c:pt>
                <c:pt idx="8716">
                  <c:v>-0.83389914035797119</c:v>
                </c:pt>
                <c:pt idx="8717">
                  <c:v>-0.83371937274932861</c:v>
                </c:pt>
                <c:pt idx="8718">
                  <c:v>-0.83353954553604126</c:v>
                </c:pt>
                <c:pt idx="8719">
                  <c:v>-0.83389914035797119</c:v>
                </c:pt>
                <c:pt idx="8720">
                  <c:v>-0.83371937274932861</c:v>
                </c:pt>
                <c:pt idx="8721">
                  <c:v>-0.83389914035797119</c:v>
                </c:pt>
                <c:pt idx="8722">
                  <c:v>-1.1108217239379883</c:v>
                </c:pt>
                <c:pt idx="8723">
                  <c:v>-1.1110016107559204</c:v>
                </c:pt>
                <c:pt idx="8724">
                  <c:v>-1.1106419563293457</c:v>
                </c:pt>
                <c:pt idx="8725">
                  <c:v>-1.1108217239379883</c:v>
                </c:pt>
                <c:pt idx="8726">
                  <c:v>-1.1108217239379883</c:v>
                </c:pt>
                <c:pt idx="8727">
                  <c:v>-1.1110016107559204</c:v>
                </c:pt>
                <c:pt idx="8728">
                  <c:v>-1.1108217239379883</c:v>
                </c:pt>
                <c:pt idx="8729">
                  <c:v>-1.1106419563293457</c:v>
                </c:pt>
                <c:pt idx="8730">
                  <c:v>-1.1110016107559204</c:v>
                </c:pt>
                <c:pt idx="8731">
                  <c:v>-1.1108217239379883</c:v>
                </c:pt>
                <c:pt idx="8732">
                  <c:v>-1.1110016107559204</c:v>
                </c:pt>
                <c:pt idx="8733">
                  <c:v>-1.1106419563293457</c:v>
                </c:pt>
                <c:pt idx="8734">
                  <c:v>-1.1108217239379883</c:v>
                </c:pt>
                <c:pt idx="8735">
                  <c:v>-1.1108217239379883</c:v>
                </c:pt>
                <c:pt idx="8736">
                  <c:v>-1.1108217239379883</c:v>
                </c:pt>
                <c:pt idx="8737">
                  <c:v>-0.66720616817474365</c:v>
                </c:pt>
                <c:pt idx="8738">
                  <c:v>-0.66720616817474365</c:v>
                </c:pt>
                <c:pt idx="8739">
                  <c:v>-0.6670263409614563</c:v>
                </c:pt>
                <c:pt idx="8740">
                  <c:v>-0.66720616817474365</c:v>
                </c:pt>
                <c:pt idx="8741">
                  <c:v>-0.6670263409614563</c:v>
                </c:pt>
                <c:pt idx="8742">
                  <c:v>0.38869598507881165</c:v>
                </c:pt>
                <c:pt idx="8743">
                  <c:v>0.388875812292099</c:v>
                </c:pt>
                <c:pt idx="8744">
                  <c:v>0.38851618766784668</c:v>
                </c:pt>
                <c:pt idx="8745">
                  <c:v>0.38851618766784668</c:v>
                </c:pt>
                <c:pt idx="8746">
                  <c:v>0.388875812292099</c:v>
                </c:pt>
                <c:pt idx="8747">
                  <c:v>0.38869598507881165</c:v>
                </c:pt>
                <c:pt idx="8748">
                  <c:v>0.38851618766784668</c:v>
                </c:pt>
                <c:pt idx="8749">
                  <c:v>0.38869598507881165</c:v>
                </c:pt>
                <c:pt idx="8750">
                  <c:v>0.38851618766784668</c:v>
                </c:pt>
                <c:pt idx="8751">
                  <c:v>0.388875812292099</c:v>
                </c:pt>
                <c:pt idx="8752">
                  <c:v>-0.22233185172080994</c:v>
                </c:pt>
                <c:pt idx="8753">
                  <c:v>-0.22233185172080994</c:v>
                </c:pt>
                <c:pt idx="8754">
                  <c:v>-0.22233185172080994</c:v>
                </c:pt>
                <c:pt idx="8755">
                  <c:v>-0.22215203940868378</c:v>
                </c:pt>
                <c:pt idx="8756">
                  <c:v>-0.22215203940868378</c:v>
                </c:pt>
                <c:pt idx="8757">
                  <c:v>-0.22215203940868378</c:v>
                </c:pt>
                <c:pt idx="8758">
                  <c:v>-0.22233185172080994</c:v>
                </c:pt>
                <c:pt idx="8759">
                  <c:v>-0.22215203940868378</c:v>
                </c:pt>
                <c:pt idx="8760">
                  <c:v>-0.22197221219539642</c:v>
                </c:pt>
                <c:pt idx="8761">
                  <c:v>-0.22215203940868378</c:v>
                </c:pt>
                <c:pt idx="8762">
                  <c:v>-0.22251167893409729</c:v>
                </c:pt>
                <c:pt idx="8763">
                  <c:v>-0.22251167893409729</c:v>
                </c:pt>
                <c:pt idx="8764">
                  <c:v>-0.22215203940868378</c:v>
                </c:pt>
                <c:pt idx="8765">
                  <c:v>-0.22233185172080994</c:v>
                </c:pt>
                <c:pt idx="8766">
                  <c:v>-0.22197221219539642</c:v>
                </c:pt>
                <c:pt idx="8767">
                  <c:v>-0.22233185172080994</c:v>
                </c:pt>
                <c:pt idx="8768">
                  <c:v>-0.22233185172080994</c:v>
                </c:pt>
                <c:pt idx="8769">
                  <c:v>-0.22233185172080994</c:v>
                </c:pt>
                <c:pt idx="8770">
                  <c:v>-0.22233185172080994</c:v>
                </c:pt>
                <c:pt idx="8771">
                  <c:v>-0.22215203940868378</c:v>
                </c:pt>
                <c:pt idx="8772">
                  <c:v>-0.22215203940868378</c:v>
                </c:pt>
                <c:pt idx="8773">
                  <c:v>-0.22233185172080994</c:v>
                </c:pt>
                <c:pt idx="8774">
                  <c:v>-0.22215203940868378</c:v>
                </c:pt>
                <c:pt idx="8775">
                  <c:v>-0.22215203940868378</c:v>
                </c:pt>
                <c:pt idx="8776">
                  <c:v>-0.22233185172080994</c:v>
                </c:pt>
                <c:pt idx="8777">
                  <c:v>-0.22233185172080994</c:v>
                </c:pt>
                <c:pt idx="8778">
                  <c:v>-0.22233185172080994</c:v>
                </c:pt>
                <c:pt idx="8779">
                  <c:v>-0.22233185172080994</c:v>
                </c:pt>
                <c:pt idx="8780">
                  <c:v>-0.22233185172080994</c:v>
                </c:pt>
                <c:pt idx="8781">
                  <c:v>-0.22233185172080994</c:v>
                </c:pt>
                <c:pt idx="8782">
                  <c:v>-0.22215203940868378</c:v>
                </c:pt>
                <c:pt idx="8783">
                  <c:v>-0.22215203940868378</c:v>
                </c:pt>
                <c:pt idx="8784">
                  <c:v>-0.22233185172080994</c:v>
                </c:pt>
                <c:pt idx="8785">
                  <c:v>-0.22215203940868378</c:v>
                </c:pt>
                <c:pt idx="8786">
                  <c:v>-0.22215203940868378</c:v>
                </c:pt>
                <c:pt idx="8787">
                  <c:v>-0.22197221219539642</c:v>
                </c:pt>
                <c:pt idx="8788">
                  <c:v>-0.22233185172080994</c:v>
                </c:pt>
                <c:pt idx="8789">
                  <c:v>-0.22233185172080994</c:v>
                </c:pt>
                <c:pt idx="8790">
                  <c:v>-0.22215203940868378</c:v>
                </c:pt>
                <c:pt idx="8791">
                  <c:v>-0.22215203940868378</c:v>
                </c:pt>
                <c:pt idx="8792">
                  <c:v>-0.22215203940868378</c:v>
                </c:pt>
                <c:pt idx="8793">
                  <c:v>-0.22215203940868378</c:v>
                </c:pt>
                <c:pt idx="8794">
                  <c:v>-0.22215203940868378</c:v>
                </c:pt>
                <c:pt idx="8795">
                  <c:v>-0.22215203940868378</c:v>
                </c:pt>
                <c:pt idx="8796">
                  <c:v>-1.1106419563293457</c:v>
                </c:pt>
                <c:pt idx="8797">
                  <c:v>-1.1108217239379883</c:v>
                </c:pt>
                <c:pt idx="8798">
                  <c:v>-1.1108217239379883</c:v>
                </c:pt>
                <c:pt idx="8799">
                  <c:v>-1.1106419563293457</c:v>
                </c:pt>
                <c:pt idx="8800">
                  <c:v>-1.1110016107559204</c:v>
                </c:pt>
                <c:pt idx="8801">
                  <c:v>-1.6670045852661133</c:v>
                </c:pt>
                <c:pt idx="8802">
                  <c:v>-1.6670045852661133</c:v>
                </c:pt>
                <c:pt idx="8803">
                  <c:v>-1.6670045852661133</c:v>
                </c:pt>
                <c:pt idx="8804">
                  <c:v>-1.6668246984481812</c:v>
                </c:pt>
                <c:pt idx="8805">
                  <c:v>-1.6666449308395386</c:v>
                </c:pt>
                <c:pt idx="8806">
                  <c:v>-1.6670045852661133</c:v>
                </c:pt>
                <c:pt idx="8807">
                  <c:v>-1.6668246984481812</c:v>
                </c:pt>
                <c:pt idx="8808">
                  <c:v>-1.6670045852661133</c:v>
                </c:pt>
                <c:pt idx="8809">
                  <c:v>-1.6670045852661133</c:v>
                </c:pt>
                <c:pt idx="8810">
                  <c:v>-1.6670045852661133</c:v>
                </c:pt>
                <c:pt idx="8811">
                  <c:v>-1.6666449308395386</c:v>
                </c:pt>
                <c:pt idx="8812">
                  <c:v>-1.6668246984481812</c:v>
                </c:pt>
                <c:pt idx="8813">
                  <c:v>-1.6668246984481812</c:v>
                </c:pt>
                <c:pt idx="8814">
                  <c:v>-1.6668246984481812</c:v>
                </c:pt>
                <c:pt idx="8815">
                  <c:v>-1.6670045852661133</c:v>
                </c:pt>
                <c:pt idx="8816">
                  <c:v>-1.6668246984481812</c:v>
                </c:pt>
                <c:pt idx="8817">
                  <c:v>-1.6668246984481812</c:v>
                </c:pt>
                <c:pt idx="8818">
                  <c:v>-1.6670045852661133</c:v>
                </c:pt>
                <c:pt idx="8819">
                  <c:v>-1.6668246984481812</c:v>
                </c:pt>
                <c:pt idx="8820">
                  <c:v>-1.6670045852661133</c:v>
                </c:pt>
                <c:pt idx="8821">
                  <c:v>-0.27771636843681335</c:v>
                </c:pt>
                <c:pt idx="8822">
                  <c:v>-0.27771636843681335</c:v>
                </c:pt>
                <c:pt idx="8823">
                  <c:v>-0.27789619565010071</c:v>
                </c:pt>
                <c:pt idx="8824">
                  <c:v>-0.27789619565010071</c:v>
                </c:pt>
                <c:pt idx="8825">
                  <c:v>-0.27789619565010071</c:v>
                </c:pt>
                <c:pt idx="8826">
                  <c:v>-0.27807602286338806</c:v>
                </c:pt>
                <c:pt idx="8827">
                  <c:v>-0.277536541223526</c:v>
                </c:pt>
                <c:pt idx="8828">
                  <c:v>-0.277536541223526</c:v>
                </c:pt>
                <c:pt idx="8829">
                  <c:v>-0.27771636843681335</c:v>
                </c:pt>
                <c:pt idx="8830">
                  <c:v>-0.27771636843681335</c:v>
                </c:pt>
                <c:pt idx="8831">
                  <c:v>-1.3891828060150146</c:v>
                </c:pt>
                <c:pt idx="8832">
                  <c:v>-1.3890030384063721</c:v>
                </c:pt>
                <c:pt idx="8833">
                  <c:v>-1.3893626928329468</c:v>
                </c:pt>
                <c:pt idx="8834">
                  <c:v>-1.3893626928329468</c:v>
                </c:pt>
                <c:pt idx="8835">
                  <c:v>-1.3891828060150146</c:v>
                </c:pt>
                <c:pt idx="8836">
                  <c:v>-1.3893626928329468</c:v>
                </c:pt>
                <c:pt idx="8837">
                  <c:v>-1.3893626928329468</c:v>
                </c:pt>
                <c:pt idx="8838">
                  <c:v>-1.3893626928329468</c:v>
                </c:pt>
                <c:pt idx="8839">
                  <c:v>-1.3893626928329468</c:v>
                </c:pt>
                <c:pt idx="8840">
                  <c:v>-1.3893626928329468</c:v>
                </c:pt>
                <c:pt idx="8841">
                  <c:v>-1.3893626928329468</c:v>
                </c:pt>
                <c:pt idx="8842">
                  <c:v>-1.3890030384063721</c:v>
                </c:pt>
                <c:pt idx="8843">
                  <c:v>-1.3891828060150146</c:v>
                </c:pt>
                <c:pt idx="8844">
                  <c:v>-1.3893626928329468</c:v>
                </c:pt>
                <c:pt idx="8845">
                  <c:v>-1.3890030384063721</c:v>
                </c:pt>
                <c:pt idx="8846">
                  <c:v>-1.1106419563293457</c:v>
                </c:pt>
                <c:pt idx="8847">
                  <c:v>-1.1106419563293457</c:v>
                </c:pt>
                <c:pt idx="8848">
                  <c:v>-1.1108217239379883</c:v>
                </c:pt>
                <c:pt idx="8849">
                  <c:v>-1.1108217239379883</c:v>
                </c:pt>
                <c:pt idx="8850">
                  <c:v>-1.1108217239379883</c:v>
                </c:pt>
                <c:pt idx="8851">
                  <c:v>-1.1106419563293457</c:v>
                </c:pt>
                <c:pt idx="8852">
                  <c:v>-1.1108217239379883</c:v>
                </c:pt>
                <c:pt idx="8853">
                  <c:v>-1.1108217239379883</c:v>
                </c:pt>
                <c:pt idx="8854">
                  <c:v>-1.1108217239379883</c:v>
                </c:pt>
                <c:pt idx="8855">
                  <c:v>-1.1108217239379883</c:v>
                </c:pt>
                <c:pt idx="8856">
                  <c:v>-1.1110016107559204</c:v>
                </c:pt>
                <c:pt idx="8857">
                  <c:v>-1.1108217239379883</c:v>
                </c:pt>
                <c:pt idx="8858">
                  <c:v>-1.1108217239379883</c:v>
                </c:pt>
                <c:pt idx="8859">
                  <c:v>-1.1108217239379883</c:v>
                </c:pt>
                <c:pt idx="8860">
                  <c:v>-1.1108217239379883</c:v>
                </c:pt>
                <c:pt idx="8861">
                  <c:v>-1.3893626928329468</c:v>
                </c:pt>
                <c:pt idx="8862">
                  <c:v>-1.3891828060150146</c:v>
                </c:pt>
                <c:pt idx="8863">
                  <c:v>-1.3891828060150146</c:v>
                </c:pt>
                <c:pt idx="8864">
                  <c:v>-1.3891828060150146</c:v>
                </c:pt>
                <c:pt idx="8865">
                  <c:v>-1.3893626928329468</c:v>
                </c:pt>
                <c:pt idx="8866">
                  <c:v>-1.3891828060150146</c:v>
                </c:pt>
                <c:pt idx="8867">
                  <c:v>-1.3891828060150146</c:v>
                </c:pt>
                <c:pt idx="8868">
                  <c:v>-1.3893626928329468</c:v>
                </c:pt>
                <c:pt idx="8869">
                  <c:v>-1.3893626928329468</c:v>
                </c:pt>
                <c:pt idx="8870">
                  <c:v>-1.3893626928329468</c:v>
                </c:pt>
                <c:pt idx="8871">
                  <c:v>-1.3890030384063721</c:v>
                </c:pt>
                <c:pt idx="8872">
                  <c:v>-1.3891828060150146</c:v>
                </c:pt>
                <c:pt idx="8873">
                  <c:v>-1.3891828060150146</c:v>
                </c:pt>
                <c:pt idx="8874">
                  <c:v>-1.3891828060150146</c:v>
                </c:pt>
                <c:pt idx="8875">
                  <c:v>-1.3891828060150146</c:v>
                </c:pt>
                <c:pt idx="8876">
                  <c:v>-1.3893626928329468</c:v>
                </c:pt>
                <c:pt idx="8877">
                  <c:v>-1.3891828060150146</c:v>
                </c:pt>
                <c:pt idx="8878">
                  <c:v>-1.3891828060150146</c:v>
                </c:pt>
                <c:pt idx="8879">
                  <c:v>-1.3893626928329468</c:v>
                </c:pt>
                <c:pt idx="8880">
                  <c:v>-1.3891828060150146</c:v>
                </c:pt>
                <c:pt idx="8881">
                  <c:v>-1.6670045852661133</c:v>
                </c:pt>
                <c:pt idx="8882">
                  <c:v>-1.6670045852661133</c:v>
                </c:pt>
                <c:pt idx="8883">
                  <c:v>-1.6671843528747559</c:v>
                </c:pt>
                <c:pt idx="8884">
                  <c:v>-1.6668246984481812</c:v>
                </c:pt>
                <c:pt idx="8885">
                  <c:v>-1.6671843528747559</c:v>
                </c:pt>
                <c:pt idx="8886">
                  <c:v>-1.6670045852661133</c:v>
                </c:pt>
                <c:pt idx="8887">
                  <c:v>-1.6670045852661133</c:v>
                </c:pt>
                <c:pt idx="8888">
                  <c:v>-1.6668246984481812</c:v>
                </c:pt>
                <c:pt idx="8889">
                  <c:v>-1.6670045852661133</c:v>
                </c:pt>
                <c:pt idx="8890">
                  <c:v>-1.1108217239379883</c:v>
                </c:pt>
                <c:pt idx="8891">
                  <c:v>-1.1110016107559204</c:v>
                </c:pt>
                <c:pt idx="8892">
                  <c:v>-1.1106419563293457</c:v>
                </c:pt>
                <c:pt idx="8893">
                  <c:v>-1.1108217239379883</c:v>
                </c:pt>
                <c:pt idx="8894">
                  <c:v>-1.1108217239379883</c:v>
                </c:pt>
                <c:pt idx="8895">
                  <c:v>-1.1106419563293457</c:v>
                </c:pt>
                <c:pt idx="8896">
                  <c:v>-1.1106419563293457</c:v>
                </c:pt>
                <c:pt idx="8897">
                  <c:v>-1.1106419563293457</c:v>
                </c:pt>
                <c:pt idx="8898">
                  <c:v>-1.1108217239379883</c:v>
                </c:pt>
                <c:pt idx="8899">
                  <c:v>-1.1110016107559204</c:v>
                </c:pt>
                <c:pt idx="8900">
                  <c:v>-1.1108217239379883</c:v>
                </c:pt>
                <c:pt idx="8901">
                  <c:v>-1.1110016107559204</c:v>
                </c:pt>
                <c:pt idx="8902">
                  <c:v>-1.1106419563293457</c:v>
                </c:pt>
                <c:pt idx="8903">
                  <c:v>-1.1108217239379883</c:v>
                </c:pt>
                <c:pt idx="8904">
                  <c:v>-1.1108217239379883</c:v>
                </c:pt>
                <c:pt idx="8905">
                  <c:v>0.22200299799442291</c:v>
                </c:pt>
                <c:pt idx="8906">
                  <c:v>0.22200299799442291</c:v>
                </c:pt>
                <c:pt idx="8907">
                  <c:v>0.22200299799442291</c:v>
                </c:pt>
                <c:pt idx="8908">
                  <c:v>0.22218281030654907</c:v>
                </c:pt>
                <c:pt idx="8909">
                  <c:v>0.22218281030654907</c:v>
                </c:pt>
                <c:pt idx="8910">
                  <c:v>0.22200299799442291</c:v>
                </c:pt>
                <c:pt idx="8911">
                  <c:v>0.22218281030654907</c:v>
                </c:pt>
                <c:pt idx="8912">
                  <c:v>0.22200299799442291</c:v>
                </c:pt>
                <c:pt idx="8913">
                  <c:v>0.22200299799442291</c:v>
                </c:pt>
                <c:pt idx="8914">
                  <c:v>0.22200299799442291</c:v>
                </c:pt>
                <c:pt idx="8915">
                  <c:v>-0.66738599538803101</c:v>
                </c:pt>
                <c:pt idx="8916">
                  <c:v>-0.66720616817474365</c:v>
                </c:pt>
                <c:pt idx="8917">
                  <c:v>-0.66720616817474365</c:v>
                </c:pt>
                <c:pt idx="8918">
                  <c:v>-0.6670263409614563</c:v>
                </c:pt>
                <c:pt idx="8919">
                  <c:v>-0.6670263409614563</c:v>
                </c:pt>
                <c:pt idx="8920">
                  <c:v>-0.6670263409614563</c:v>
                </c:pt>
                <c:pt idx="8921">
                  <c:v>-0.66720616817474365</c:v>
                </c:pt>
                <c:pt idx="8922">
                  <c:v>-0.6670263409614563</c:v>
                </c:pt>
                <c:pt idx="8923">
                  <c:v>-0.6670263409614563</c:v>
                </c:pt>
                <c:pt idx="8924">
                  <c:v>-0.66738599538803101</c:v>
                </c:pt>
                <c:pt idx="8925">
                  <c:v>-0.27771636843681335</c:v>
                </c:pt>
                <c:pt idx="8926">
                  <c:v>-0.27789619565010071</c:v>
                </c:pt>
                <c:pt idx="8927">
                  <c:v>-0.27789619565010071</c:v>
                </c:pt>
                <c:pt idx="8928">
                  <c:v>-0.27771636843681335</c:v>
                </c:pt>
                <c:pt idx="8929">
                  <c:v>-0.27789619565010071</c:v>
                </c:pt>
                <c:pt idx="8930">
                  <c:v>-0.27789619565010071</c:v>
                </c:pt>
                <c:pt idx="8931">
                  <c:v>-0.277536541223526</c:v>
                </c:pt>
                <c:pt idx="8932">
                  <c:v>-0.27771636843681335</c:v>
                </c:pt>
                <c:pt idx="8933">
                  <c:v>-0.27771636843681335</c:v>
                </c:pt>
                <c:pt idx="8934">
                  <c:v>-0.27789619565010071</c:v>
                </c:pt>
                <c:pt idx="8935">
                  <c:v>0.44426032900810242</c:v>
                </c:pt>
                <c:pt idx="8936">
                  <c:v>0.44408050179481506</c:v>
                </c:pt>
                <c:pt idx="8937">
                  <c:v>0.44426032900810242</c:v>
                </c:pt>
                <c:pt idx="8938">
                  <c:v>0.44408050179481506</c:v>
                </c:pt>
                <c:pt idx="8939">
                  <c:v>0.44426032900810242</c:v>
                </c:pt>
                <c:pt idx="8940">
                  <c:v>0.44408050179481506</c:v>
                </c:pt>
                <c:pt idx="8941">
                  <c:v>0.44408050179481506</c:v>
                </c:pt>
                <c:pt idx="8942">
                  <c:v>0.44426032900810242</c:v>
                </c:pt>
                <c:pt idx="8943">
                  <c:v>0.44426032900810242</c:v>
                </c:pt>
                <c:pt idx="8944">
                  <c:v>0.44408050179481506</c:v>
                </c:pt>
                <c:pt idx="8945">
                  <c:v>-0.22233185172080994</c:v>
                </c:pt>
                <c:pt idx="8946">
                  <c:v>-0.22233185172080994</c:v>
                </c:pt>
                <c:pt idx="8947">
                  <c:v>-0.22233185172080994</c:v>
                </c:pt>
                <c:pt idx="8948">
                  <c:v>-0.22215203940868378</c:v>
                </c:pt>
                <c:pt idx="8949">
                  <c:v>-0.22215203940868378</c:v>
                </c:pt>
                <c:pt idx="8950">
                  <c:v>-0.22233185172080994</c:v>
                </c:pt>
                <c:pt idx="8951">
                  <c:v>-0.22215203940868378</c:v>
                </c:pt>
                <c:pt idx="8952">
                  <c:v>-0.22215203940868378</c:v>
                </c:pt>
                <c:pt idx="8953">
                  <c:v>-0.22215203940868378</c:v>
                </c:pt>
                <c:pt idx="8954">
                  <c:v>-0.22233185172080994</c:v>
                </c:pt>
                <c:pt idx="8955">
                  <c:v>-0.22215203940868378</c:v>
                </c:pt>
                <c:pt idx="8956">
                  <c:v>-0.22233185172080994</c:v>
                </c:pt>
                <c:pt idx="8957">
                  <c:v>-0.22233185172080994</c:v>
                </c:pt>
                <c:pt idx="8958">
                  <c:v>-0.22233185172080994</c:v>
                </c:pt>
                <c:pt idx="8959">
                  <c:v>-0.22215203940868378</c:v>
                </c:pt>
                <c:pt idx="8960">
                  <c:v>-0.22233185172080994</c:v>
                </c:pt>
                <c:pt idx="8961">
                  <c:v>-0.22215203940868378</c:v>
                </c:pt>
                <c:pt idx="8962">
                  <c:v>-0.22215203940868378</c:v>
                </c:pt>
                <c:pt idx="8963">
                  <c:v>-0.22233185172080994</c:v>
                </c:pt>
                <c:pt idx="8964">
                  <c:v>-0.22233185172080994</c:v>
                </c:pt>
                <c:pt idx="8965">
                  <c:v>-0.22233185172080994</c:v>
                </c:pt>
                <c:pt idx="8966">
                  <c:v>-0.22215203940868378</c:v>
                </c:pt>
                <c:pt idx="8967">
                  <c:v>-0.22233185172080994</c:v>
                </c:pt>
                <c:pt idx="8968">
                  <c:v>-0.22233185172080994</c:v>
                </c:pt>
                <c:pt idx="8969">
                  <c:v>-0.22233185172080994</c:v>
                </c:pt>
                <c:pt idx="8970">
                  <c:v>-0.22233185172080994</c:v>
                </c:pt>
                <c:pt idx="8971">
                  <c:v>-0.22215203940868378</c:v>
                </c:pt>
                <c:pt idx="8972">
                  <c:v>-0.22215203940868378</c:v>
                </c:pt>
                <c:pt idx="8973">
                  <c:v>-0.22215203940868378</c:v>
                </c:pt>
                <c:pt idx="8974">
                  <c:v>-0.22233185172080994</c:v>
                </c:pt>
                <c:pt idx="8975">
                  <c:v>-0.22233185172080994</c:v>
                </c:pt>
                <c:pt idx="8976">
                  <c:v>-0.22233185172080994</c:v>
                </c:pt>
                <c:pt idx="8977">
                  <c:v>-0.22233185172080994</c:v>
                </c:pt>
                <c:pt idx="8978">
                  <c:v>-0.22233185172080994</c:v>
                </c:pt>
                <c:pt idx="8979">
                  <c:v>-0.22215203940868378</c:v>
                </c:pt>
                <c:pt idx="8980">
                  <c:v>-0.22233185172080994</c:v>
                </c:pt>
                <c:pt idx="8981">
                  <c:v>-0.22233185172080994</c:v>
                </c:pt>
                <c:pt idx="8982">
                  <c:v>-0.22233185172080994</c:v>
                </c:pt>
                <c:pt idx="8983">
                  <c:v>-0.22215203940868378</c:v>
                </c:pt>
                <c:pt idx="8984">
                  <c:v>-0.22233185172080994</c:v>
                </c:pt>
                <c:pt idx="8985">
                  <c:v>-0.22215203940868378</c:v>
                </c:pt>
                <c:pt idx="8986">
                  <c:v>-0.22215203940868378</c:v>
                </c:pt>
                <c:pt idx="8987">
                  <c:v>-0.22233185172080994</c:v>
                </c:pt>
                <c:pt idx="8988">
                  <c:v>-0.22215203940868378</c:v>
                </c:pt>
                <c:pt idx="8989">
                  <c:v>-0.22215203940868378</c:v>
                </c:pt>
                <c:pt idx="8990">
                  <c:v>-0.83389914035797119</c:v>
                </c:pt>
                <c:pt idx="8991">
                  <c:v>-0.83389914035797119</c:v>
                </c:pt>
                <c:pt idx="8992">
                  <c:v>-0.83407896757125854</c:v>
                </c:pt>
                <c:pt idx="8993">
                  <c:v>-0.83389914035797119</c:v>
                </c:pt>
                <c:pt idx="8994">
                  <c:v>-0.83371937274932861</c:v>
                </c:pt>
                <c:pt idx="8995">
                  <c:v>-0.83371937274932861</c:v>
                </c:pt>
                <c:pt idx="8996">
                  <c:v>-0.83389914035797119</c:v>
                </c:pt>
                <c:pt idx="8997">
                  <c:v>-0.83389914035797119</c:v>
                </c:pt>
                <c:pt idx="8998">
                  <c:v>-0.83371937274932861</c:v>
                </c:pt>
                <c:pt idx="8999">
                  <c:v>-0.83353954553604126</c:v>
                </c:pt>
                <c:pt idx="9000">
                  <c:v>-0.83371937274932861</c:v>
                </c:pt>
                <c:pt idx="9001">
                  <c:v>-0.83371937274932861</c:v>
                </c:pt>
                <c:pt idx="9002">
                  <c:v>-0.83371937274932861</c:v>
                </c:pt>
                <c:pt idx="9003">
                  <c:v>-0.83389914035797119</c:v>
                </c:pt>
                <c:pt idx="9004">
                  <c:v>-0.22233185172080994</c:v>
                </c:pt>
                <c:pt idx="9005">
                  <c:v>-0.22215203940868378</c:v>
                </c:pt>
                <c:pt idx="9006">
                  <c:v>-0.22251167893409729</c:v>
                </c:pt>
                <c:pt idx="9007">
                  <c:v>-0.22233185172080994</c:v>
                </c:pt>
                <c:pt idx="9008">
                  <c:v>-0.22233185172080994</c:v>
                </c:pt>
                <c:pt idx="9009">
                  <c:v>-0.22215203940868378</c:v>
                </c:pt>
                <c:pt idx="9010">
                  <c:v>-0.22233185172080994</c:v>
                </c:pt>
                <c:pt idx="9011">
                  <c:v>-0.22215203940868378</c:v>
                </c:pt>
                <c:pt idx="9012">
                  <c:v>-0.22251167893409729</c:v>
                </c:pt>
                <c:pt idx="9013">
                  <c:v>-0.22233185172080994</c:v>
                </c:pt>
                <c:pt idx="9014">
                  <c:v>-0.22233185172080994</c:v>
                </c:pt>
                <c:pt idx="9015">
                  <c:v>-0.22233185172080994</c:v>
                </c:pt>
                <c:pt idx="9016">
                  <c:v>-0.22215203940868378</c:v>
                </c:pt>
                <c:pt idx="9017">
                  <c:v>-0.22233185172080994</c:v>
                </c:pt>
                <c:pt idx="9018">
                  <c:v>-0.22233185172080994</c:v>
                </c:pt>
                <c:pt idx="9019">
                  <c:v>-1.1110016107559204</c:v>
                </c:pt>
                <c:pt idx="9020">
                  <c:v>-1.1108217239379883</c:v>
                </c:pt>
                <c:pt idx="9021">
                  <c:v>-1.1108217239379883</c:v>
                </c:pt>
                <c:pt idx="9022">
                  <c:v>-1.1110016107559204</c:v>
                </c:pt>
                <c:pt idx="9023">
                  <c:v>-1.1110016107559204</c:v>
                </c:pt>
                <c:pt idx="9024">
                  <c:v>-1.1106419563293457</c:v>
                </c:pt>
                <c:pt idx="9025">
                  <c:v>-1.1106419563293457</c:v>
                </c:pt>
                <c:pt idx="9026">
                  <c:v>-1.1106419563293457</c:v>
                </c:pt>
                <c:pt idx="9027">
                  <c:v>-1.1108217239379883</c:v>
                </c:pt>
                <c:pt idx="9028">
                  <c:v>-1.1110016107559204</c:v>
                </c:pt>
                <c:pt idx="9029">
                  <c:v>-1.1108217239379883</c:v>
                </c:pt>
                <c:pt idx="9030">
                  <c:v>-1.1108217239379883</c:v>
                </c:pt>
                <c:pt idx="9031">
                  <c:v>-1.1108217239379883</c:v>
                </c:pt>
                <c:pt idx="9032">
                  <c:v>-1.1108217239379883</c:v>
                </c:pt>
                <c:pt idx="9033">
                  <c:v>-1.1108217239379883</c:v>
                </c:pt>
                <c:pt idx="9034">
                  <c:v>-1.1108217239379883</c:v>
                </c:pt>
                <c:pt idx="9035">
                  <c:v>-1.1108217239379883</c:v>
                </c:pt>
                <c:pt idx="9036">
                  <c:v>-1.1106419563293457</c:v>
                </c:pt>
                <c:pt idx="9037">
                  <c:v>-1.1108217239379883</c:v>
                </c:pt>
                <c:pt idx="9038">
                  <c:v>-1.1108217239379883</c:v>
                </c:pt>
                <c:pt idx="9039">
                  <c:v>-1.1108217239379883</c:v>
                </c:pt>
                <c:pt idx="9040">
                  <c:v>-1.1108217239379883</c:v>
                </c:pt>
                <c:pt idx="9041">
                  <c:v>-1.1106419563293457</c:v>
                </c:pt>
                <c:pt idx="9042">
                  <c:v>-1.1108217239379883</c:v>
                </c:pt>
                <c:pt idx="9043">
                  <c:v>-1.1106419563293457</c:v>
                </c:pt>
                <c:pt idx="9044">
                  <c:v>0.11087432503700256</c:v>
                </c:pt>
                <c:pt idx="9045">
                  <c:v>0.11087432503700256</c:v>
                </c:pt>
                <c:pt idx="9046">
                  <c:v>0.11123396456241608</c:v>
                </c:pt>
                <c:pt idx="9047">
                  <c:v>0.11069450527429581</c:v>
                </c:pt>
                <c:pt idx="9048">
                  <c:v>0.11069450527429581</c:v>
                </c:pt>
                <c:pt idx="9049">
                  <c:v>0.11087432503700256</c:v>
                </c:pt>
                <c:pt idx="9050">
                  <c:v>0.11105414479970932</c:v>
                </c:pt>
                <c:pt idx="9051">
                  <c:v>0.11087432503700256</c:v>
                </c:pt>
                <c:pt idx="9052">
                  <c:v>0.11087432503700256</c:v>
                </c:pt>
                <c:pt idx="9053">
                  <c:v>0.11087432503700256</c:v>
                </c:pt>
                <c:pt idx="9054">
                  <c:v>-0.16676752269268036</c:v>
                </c:pt>
                <c:pt idx="9055">
                  <c:v>-0.16658769547939301</c:v>
                </c:pt>
                <c:pt idx="9056">
                  <c:v>-0.16676752269268036</c:v>
                </c:pt>
                <c:pt idx="9057">
                  <c:v>-0.16676752269268036</c:v>
                </c:pt>
                <c:pt idx="9058">
                  <c:v>-0.16676752269268036</c:v>
                </c:pt>
                <c:pt idx="9059">
                  <c:v>-0.16658769547939301</c:v>
                </c:pt>
                <c:pt idx="9060">
                  <c:v>-0.16676752269268036</c:v>
                </c:pt>
                <c:pt idx="9061">
                  <c:v>-0.16676752269268036</c:v>
                </c:pt>
                <c:pt idx="9062">
                  <c:v>-0.16676752269268036</c:v>
                </c:pt>
                <c:pt idx="9063">
                  <c:v>-0.16694733500480652</c:v>
                </c:pt>
                <c:pt idx="9064">
                  <c:v>-0.16676752269268036</c:v>
                </c:pt>
                <c:pt idx="9065">
                  <c:v>-0.16694733500480652</c:v>
                </c:pt>
                <c:pt idx="9066">
                  <c:v>-0.16676752269268036</c:v>
                </c:pt>
                <c:pt idx="9067">
                  <c:v>-0.16676752269268036</c:v>
                </c:pt>
                <c:pt idx="9068">
                  <c:v>-0.16676752269268036</c:v>
                </c:pt>
                <c:pt idx="9069">
                  <c:v>-0.16676752269268036</c:v>
                </c:pt>
                <c:pt idx="9070">
                  <c:v>-0.16676752269268036</c:v>
                </c:pt>
                <c:pt idx="9071">
                  <c:v>-0.16676752269268036</c:v>
                </c:pt>
                <c:pt idx="9072">
                  <c:v>-0.16676752269268036</c:v>
                </c:pt>
                <c:pt idx="9073">
                  <c:v>-0.16676752269268036</c:v>
                </c:pt>
                <c:pt idx="9074">
                  <c:v>-0.16676752269268036</c:v>
                </c:pt>
                <c:pt idx="9075">
                  <c:v>-0.16694733500480652</c:v>
                </c:pt>
                <c:pt idx="9076">
                  <c:v>-0.16676752269268036</c:v>
                </c:pt>
                <c:pt idx="9077">
                  <c:v>-0.16658769547939301</c:v>
                </c:pt>
                <c:pt idx="9078">
                  <c:v>-0.16676752269268036</c:v>
                </c:pt>
                <c:pt idx="9079">
                  <c:v>-0.16676752269268036</c:v>
                </c:pt>
                <c:pt idx="9080">
                  <c:v>-0.16676752269268036</c:v>
                </c:pt>
                <c:pt idx="9081">
                  <c:v>-0.16658769547939301</c:v>
                </c:pt>
                <c:pt idx="9082">
                  <c:v>-0.16676752269268036</c:v>
                </c:pt>
                <c:pt idx="9083">
                  <c:v>-0.16658769547939301</c:v>
                </c:pt>
                <c:pt idx="9084">
                  <c:v>-0.16676752269268036</c:v>
                </c:pt>
                <c:pt idx="9085">
                  <c:v>-0.16694733500480652</c:v>
                </c:pt>
                <c:pt idx="9086">
                  <c:v>-0.16676752269268036</c:v>
                </c:pt>
                <c:pt idx="9087">
                  <c:v>-0.16658769547939301</c:v>
                </c:pt>
                <c:pt idx="9088">
                  <c:v>-0.16676752269268036</c:v>
                </c:pt>
                <c:pt idx="9089">
                  <c:v>-0.16658769547939301</c:v>
                </c:pt>
                <c:pt idx="9090">
                  <c:v>-0.16676752269268036</c:v>
                </c:pt>
                <c:pt idx="9091">
                  <c:v>-0.16658769547939301</c:v>
                </c:pt>
                <c:pt idx="9092">
                  <c:v>-0.16676752269268036</c:v>
                </c:pt>
                <c:pt idx="9093">
                  <c:v>-0.16658769547939301</c:v>
                </c:pt>
                <c:pt idx="9094">
                  <c:v>-0.16658769547939301</c:v>
                </c:pt>
                <c:pt idx="9095">
                  <c:v>-0.16676752269268036</c:v>
                </c:pt>
                <c:pt idx="9096">
                  <c:v>-0.16658769547939301</c:v>
                </c:pt>
                <c:pt idx="9097">
                  <c:v>-0.16676752269268036</c:v>
                </c:pt>
                <c:pt idx="9098">
                  <c:v>-0.16676752269268036</c:v>
                </c:pt>
                <c:pt idx="9099">
                  <c:v>-0.16658769547939301</c:v>
                </c:pt>
                <c:pt idx="9100">
                  <c:v>-0.16676752269268036</c:v>
                </c:pt>
                <c:pt idx="9101">
                  <c:v>-0.16676752269268036</c:v>
                </c:pt>
                <c:pt idx="9102">
                  <c:v>-0.16658769547939301</c:v>
                </c:pt>
                <c:pt idx="9103">
                  <c:v>-0.16694733500480652</c:v>
                </c:pt>
                <c:pt idx="9104">
                  <c:v>-0.16676752269268036</c:v>
                </c:pt>
                <c:pt idx="9105">
                  <c:v>-0.16676752269268036</c:v>
                </c:pt>
                <c:pt idx="9106">
                  <c:v>-0.16658769547939301</c:v>
                </c:pt>
                <c:pt idx="9107">
                  <c:v>-0.16694733500480652</c:v>
                </c:pt>
                <c:pt idx="9108">
                  <c:v>-0.16676752269268036</c:v>
                </c:pt>
                <c:pt idx="9109">
                  <c:v>-0.16676752269268036</c:v>
                </c:pt>
                <c:pt idx="9110">
                  <c:v>-0.16676752269268036</c:v>
                </c:pt>
                <c:pt idx="9111">
                  <c:v>-0.16676752269268036</c:v>
                </c:pt>
                <c:pt idx="9112">
                  <c:v>-0.16694733500480652</c:v>
                </c:pt>
                <c:pt idx="9113">
                  <c:v>-0.16676752269268036</c:v>
                </c:pt>
                <c:pt idx="9114">
                  <c:v>-0.16676752269268036</c:v>
                </c:pt>
                <c:pt idx="9115">
                  <c:v>-0.16676752269268036</c:v>
                </c:pt>
                <c:pt idx="9116">
                  <c:v>-0.16658769547939301</c:v>
                </c:pt>
                <c:pt idx="9117">
                  <c:v>-0.16658769547939301</c:v>
                </c:pt>
                <c:pt idx="9118">
                  <c:v>-0.16694733500480652</c:v>
                </c:pt>
                <c:pt idx="9119">
                  <c:v>-0.16658769547939301</c:v>
                </c:pt>
                <c:pt idx="9120">
                  <c:v>-0.16658769547939301</c:v>
                </c:pt>
                <c:pt idx="9121">
                  <c:v>-0.16676752269268036</c:v>
                </c:pt>
                <c:pt idx="9122">
                  <c:v>-0.16676752269268036</c:v>
                </c:pt>
                <c:pt idx="9123">
                  <c:v>-0.16658769547939301</c:v>
                </c:pt>
                <c:pt idx="9124">
                  <c:v>-0.16676752269268036</c:v>
                </c:pt>
                <c:pt idx="9125">
                  <c:v>-0.16658769547939301</c:v>
                </c:pt>
                <c:pt idx="9126">
                  <c:v>-0.16676752269268036</c:v>
                </c:pt>
                <c:pt idx="9127">
                  <c:v>-0.16658769547939301</c:v>
                </c:pt>
                <c:pt idx="9128">
                  <c:v>-0.16658769547939301</c:v>
                </c:pt>
                <c:pt idx="9129">
                  <c:v>-0.16676752269268036</c:v>
                </c:pt>
                <c:pt idx="9130">
                  <c:v>-0.16676752269268036</c:v>
                </c:pt>
                <c:pt idx="9131">
                  <c:v>-0.16676752269268036</c:v>
                </c:pt>
                <c:pt idx="9132">
                  <c:v>-0.16676752269268036</c:v>
                </c:pt>
                <c:pt idx="9133">
                  <c:v>-0.16676752269268036</c:v>
                </c:pt>
                <c:pt idx="9134">
                  <c:v>-0.16676752269268036</c:v>
                </c:pt>
                <c:pt idx="9135">
                  <c:v>-0.16676752269268036</c:v>
                </c:pt>
                <c:pt idx="9136">
                  <c:v>-0.16658769547939301</c:v>
                </c:pt>
                <c:pt idx="9137">
                  <c:v>-0.16676752269268036</c:v>
                </c:pt>
                <c:pt idx="9138">
                  <c:v>-0.16694733500480652</c:v>
                </c:pt>
                <c:pt idx="9139">
                  <c:v>-0.16658769547939301</c:v>
                </c:pt>
                <c:pt idx="9140">
                  <c:v>-0.16658769547939301</c:v>
                </c:pt>
                <c:pt idx="9141">
                  <c:v>-0.16676752269268036</c:v>
                </c:pt>
                <c:pt idx="9142">
                  <c:v>-0.16676752269268036</c:v>
                </c:pt>
                <c:pt idx="9143">
                  <c:v>-0.16694733500480652</c:v>
                </c:pt>
                <c:pt idx="9144">
                  <c:v>-0.16676752269268036</c:v>
                </c:pt>
                <c:pt idx="9145">
                  <c:v>-0.16658769547939301</c:v>
                </c:pt>
                <c:pt idx="9146">
                  <c:v>-0.16676752269268036</c:v>
                </c:pt>
                <c:pt idx="9147">
                  <c:v>-0.16694733500480652</c:v>
                </c:pt>
                <c:pt idx="9148">
                  <c:v>-0.16676752269268036</c:v>
                </c:pt>
                <c:pt idx="9149">
                  <c:v>-0.16676752269268036</c:v>
                </c:pt>
                <c:pt idx="9150">
                  <c:v>-0.16658769547939301</c:v>
                </c:pt>
                <c:pt idx="9151">
                  <c:v>-0.16658769547939301</c:v>
                </c:pt>
                <c:pt idx="9152">
                  <c:v>-0.16676752269268036</c:v>
                </c:pt>
                <c:pt idx="9153">
                  <c:v>-0.16658769547939301</c:v>
                </c:pt>
                <c:pt idx="9154">
                  <c:v>-0.16658769547939301</c:v>
                </c:pt>
                <c:pt idx="9155">
                  <c:v>-0.16676752269268036</c:v>
                </c:pt>
                <c:pt idx="9156">
                  <c:v>-0.16658769547939301</c:v>
                </c:pt>
                <c:pt idx="9157">
                  <c:v>-0.16676752269268036</c:v>
                </c:pt>
                <c:pt idx="9158">
                  <c:v>-0.16694733500480652</c:v>
                </c:pt>
                <c:pt idx="9159">
                  <c:v>-0.16676752269268036</c:v>
                </c:pt>
                <c:pt idx="9160">
                  <c:v>-0.16658769547939301</c:v>
                </c:pt>
                <c:pt idx="9161">
                  <c:v>-0.16658769547939301</c:v>
                </c:pt>
                <c:pt idx="9162">
                  <c:v>-0.16694733500480652</c:v>
                </c:pt>
                <c:pt idx="9163">
                  <c:v>-0.16658769547939301</c:v>
                </c:pt>
                <c:pt idx="9164">
                  <c:v>-0.16676752269268036</c:v>
                </c:pt>
                <c:pt idx="9165">
                  <c:v>-0.16676752269268036</c:v>
                </c:pt>
                <c:pt idx="9166">
                  <c:v>-0.16676752269268036</c:v>
                </c:pt>
                <c:pt idx="9167">
                  <c:v>-0.16676752269268036</c:v>
                </c:pt>
                <c:pt idx="9168">
                  <c:v>-0.16676752269268036</c:v>
                </c:pt>
                <c:pt idx="9169">
                  <c:v>-0.16676752269268036</c:v>
                </c:pt>
                <c:pt idx="9170">
                  <c:v>-0.16658769547939301</c:v>
                </c:pt>
                <c:pt idx="9171">
                  <c:v>-0.16694733500480652</c:v>
                </c:pt>
                <c:pt idx="9172">
                  <c:v>-0.16658769547939301</c:v>
                </c:pt>
                <c:pt idx="9173">
                  <c:v>-0.16676752269268036</c:v>
                </c:pt>
                <c:pt idx="9174">
                  <c:v>-0.16658769547939301</c:v>
                </c:pt>
                <c:pt idx="9175">
                  <c:v>-0.16658769547939301</c:v>
                </c:pt>
                <c:pt idx="9176">
                  <c:v>-0.16658769547939301</c:v>
                </c:pt>
                <c:pt idx="9177">
                  <c:v>-0.16676752269268036</c:v>
                </c:pt>
                <c:pt idx="9178">
                  <c:v>-0.16694733500480652</c:v>
                </c:pt>
                <c:pt idx="9179">
                  <c:v>-0.16694733500480652</c:v>
                </c:pt>
                <c:pt idx="9180">
                  <c:v>-0.16658769547939301</c:v>
                </c:pt>
                <c:pt idx="9181">
                  <c:v>-0.16676752269268036</c:v>
                </c:pt>
                <c:pt idx="9182">
                  <c:v>-0.16676752269268036</c:v>
                </c:pt>
                <c:pt idx="9183">
                  <c:v>-0.16676752269268036</c:v>
                </c:pt>
                <c:pt idx="9184">
                  <c:v>-0.16676752269268036</c:v>
                </c:pt>
                <c:pt idx="9185">
                  <c:v>-0.16694733500480652</c:v>
                </c:pt>
                <c:pt idx="9186">
                  <c:v>-0.16658769547939301</c:v>
                </c:pt>
                <c:pt idx="9187">
                  <c:v>-0.16676752269268036</c:v>
                </c:pt>
                <c:pt idx="9188">
                  <c:v>-0.16658769547939301</c:v>
                </c:pt>
                <c:pt idx="9189">
                  <c:v>-0.16658769547939301</c:v>
                </c:pt>
                <c:pt idx="9190">
                  <c:v>-0.16676752269268036</c:v>
                </c:pt>
                <c:pt idx="9191">
                  <c:v>-0.16676752269268036</c:v>
                </c:pt>
                <c:pt idx="9192">
                  <c:v>-0.16694733500480652</c:v>
                </c:pt>
                <c:pt idx="9193">
                  <c:v>-0.16658769547939301</c:v>
                </c:pt>
                <c:pt idx="9194">
                  <c:v>-0.16658769547939301</c:v>
                </c:pt>
                <c:pt idx="9195">
                  <c:v>-0.16676752269268036</c:v>
                </c:pt>
                <c:pt idx="9196">
                  <c:v>-0.16676752269268036</c:v>
                </c:pt>
                <c:pt idx="9197">
                  <c:v>-0.16658769547939301</c:v>
                </c:pt>
                <c:pt idx="9198">
                  <c:v>-0.16676752269268036</c:v>
                </c:pt>
                <c:pt idx="9199">
                  <c:v>0</c:v>
                </c:pt>
                <c:pt idx="9200">
                  <c:v>-0.11120318621397018</c:v>
                </c:pt>
                <c:pt idx="9201">
                  <c:v>-0.11102336645126343</c:v>
                </c:pt>
                <c:pt idx="9202">
                  <c:v>-0.11120318621397018</c:v>
                </c:pt>
                <c:pt idx="9203">
                  <c:v>-0.11120318621397018</c:v>
                </c:pt>
                <c:pt idx="9204">
                  <c:v>-0.11120318621397018</c:v>
                </c:pt>
                <c:pt idx="9205">
                  <c:v>-0.83371937274932861</c:v>
                </c:pt>
                <c:pt idx="9206">
                  <c:v>-0.83389914035797119</c:v>
                </c:pt>
                <c:pt idx="9207">
                  <c:v>-0.83389914035797119</c:v>
                </c:pt>
                <c:pt idx="9208">
                  <c:v>-0.83371937274932861</c:v>
                </c:pt>
                <c:pt idx="9209">
                  <c:v>-0.6670263409614563</c:v>
                </c:pt>
                <c:pt idx="9210">
                  <c:v>-0.66720616817474365</c:v>
                </c:pt>
                <c:pt idx="9211">
                  <c:v>-0.66720616817474365</c:v>
                </c:pt>
                <c:pt idx="9212">
                  <c:v>-0.66738599538803101</c:v>
                </c:pt>
                <c:pt idx="9213">
                  <c:v>-0.66720616817474365</c:v>
                </c:pt>
                <c:pt idx="9214">
                  <c:v>-0.99987286329269409</c:v>
                </c:pt>
                <c:pt idx="9215">
                  <c:v>-0.99969309568405151</c:v>
                </c:pt>
                <c:pt idx="9216">
                  <c:v>-0.99969309568405151</c:v>
                </c:pt>
                <c:pt idx="9217">
                  <c:v>-1.0000526905059814</c:v>
                </c:pt>
                <c:pt idx="9218">
                  <c:v>-0.99987286329269409</c:v>
                </c:pt>
                <c:pt idx="9219">
                  <c:v>-0.99969309568405151</c:v>
                </c:pt>
                <c:pt idx="9220">
                  <c:v>-0.99987286329269409</c:v>
                </c:pt>
                <c:pt idx="9221">
                  <c:v>-0.99987286329269409</c:v>
                </c:pt>
                <c:pt idx="9222">
                  <c:v>-0.99969309568405151</c:v>
                </c:pt>
                <c:pt idx="9223">
                  <c:v>-0.99987286329269409</c:v>
                </c:pt>
                <c:pt idx="9224">
                  <c:v>-0.99969309568405151</c:v>
                </c:pt>
                <c:pt idx="9225">
                  <c:v>-0.99987286329269409</c:v>
                </c:pt>
                <c:pt idx="9226">
                  <c:v>-0.99969309568405151</c:v>
                </c:pt>
                <c:pt idx="9227">
                  <c:v>-0.99969309568405151</c:v>
                </c:pt>
                <c:pt idx="9228">
                  <c:v>-0.99969309568405151</c:v>
                </c:pt>
                <c:pt idx="9229">
                  <c:v>-0.99987286329269409</c:v>
                </c:pt>
                <c:pt idx="9230">
                  <c:v>-0.99969309568405151</c:v>
                </c:pt>
                <c:pt idx="9231">
                  <c:v>-0.99987286329269409</c:v>
                </c:pt>
                <c:pt idx="9232">
                  <c:v>-0.99987286329269409</c:v>
                </c:pt>
                <c:pt idx="9233">
                  <c:v>-0.99969309568405151</c:v>
                </c:pt>
                <c:pt idx="9234">
                  <c:v>-0.83371937274932861</c:v>
                </c:pt>
                <c:pt idx="9235">
                  <c:v>-0.83371937274932861</c:v>
                </c:pt>
                <c:pt idx="9236">
                  <c:v>-0.83371937274932861</c:v>
                </c:pt>
                <c:pt idx="9237">
                  <c:v>-0.83389914035797119</c:v>
                </c:pt>
                <c:pt idx="9238">
                  <c:v>-0.83371937274932861</c:v>
                </c:pt>
                <c:pt idx="9239">
                  <c:v>-0.83371937274932861</c:v>
                </c:pt>
                <c:pt idx="9240">
                  <c:v>-0.83389914035797119</c:v>
                </c:pt>
                <c:pt idx="9241">
                  <c:v>-0.83371937274932861</c:v>
                </c:pt>
                <c:pt idx="9242">
                  <c:v>-0.83371937274932861</c:v>
                </c:pt>
                <c:pt idx="9243">
                  <c:v>-0.83389914035797119</c:v>
                </c:pt>
                <c:pt idx="9244">
                  <c:v>-0.83389914035797119</c:v>
                </c:pt>
                <c:pt idx="9245">
                  <c:v>-0.83371937274932861</c:v>
                </c:pt>
                <c:pt idx="9246">
                  <c:v>-0.83389914035797119</c:v>
                </c:pt>
                <c:pt idx="9247">
                  <c:v>-0.83389914035797119</c:v>
                </c:pt>
                <c:pt idx="9248">
                  <c:v>-0.83389914035797119</c:v>
                </c:pt>
                <c:pt idx="9249">
                  <c:v>-0.11102336645126343</c:v>
                </c:pt>
                <c:pt idx="9250">
                  <c:v>-0.11102336645126343</c:v>
                </c:pt>
                <c:pt idx="9251">
                  <c:v>-0.11120318621397018</c:v>
                </c:pt>
                <c:pt idx="9252">
                  <c:v>-0.11120318621397018</c:v>
                </c:pt>
                <c:pt idx="9253">
                  <c:v>-0.11102336645126343</c:v>
                </c:pt>
                <c:pt idx="9254">
                  <c:v>-0.11120318621397018</c:v>
                </c:pt>
                <c:pt idx="9255">
                  <c:v>-0.11102336645126343</c:v>
                </c:pt>
                <c:pt idx="9256">
                  <c:v>-0.11120318621397018</c:v>
                </c:pt>
                <c:pt idx="9257">
                  <c:v>-0.11102336645126343</c:v>
                </c:pt>
                <c:pt idx="9258">
                  <c:v>-0.11102336645126343</c:v>
                </c:pt>
                <c:pt idx="9259">
                  <c:v>-0.83389914035797119</c:v>
                </c:pt>
                <c:pt idx="9260">
                  <c:v>-0.83371937274932861</c:v>
                </c:pt>
                <c:pt idx="9261">
                  <c:v>-0.83371937274932861</c:v>
                </c:pt>
                <c:pt idx="9262">
                  <c:v>-0.83371937274932861</c:v>
                </c:pt>
                <c:pt idx="9263">
                  <c:v>-0.83371937274932861</c:v>
                </c:pt>
                <c:pt idx="9264">
                  <c:v>-0.83371937274932861</c:v>
                </c:pt>
                <c:pt idx="9265">
                  <c:v>-0.83389914035797119</c:v>
                </c:pt>
                <c:pt idx="9266">
                  <c:v>-0.83371937274932861</c:v>
                </c:pt>
                <c:pt idx="9267">
                  <c:v>-0.83353954553604126</c:v>
                </c:pt>
                <c:pt idx="9268">
                  <c:v>-0.83371937274932861</c:v>
                </c:pt>
                <c:pt idx="9269">
                  <c:v>-0.11102336645126343</c:v>
                </c:pt>
                <c:pt idx="9270">
                  <c:v>-0.11120318621397018</c:v>
                </c:pt>
                <c:pt idx="9271">
                  <c:v>-0.11120318621397018</c:v>
                </c:pt>
                <c:pt idx="9272">
                  <c:v>-0.11102336645126343</c:v>
                </c:pt>
                <c:pt idx="9273">
                  <c:v>-0.11120318621397018</c:v>
                </c:pt>
                <c:pt idx="9274">
                  <c:v>-0.11138300597667694</c:v>
                </c:pt>
                <c:pt idx="9275">
                  <c:v>-0.11102336645126343</c:v>
                </c:pt>
                <c:pt idx="9276">
                  <c:v>-0.11120318621397018</c:v>
                </c:pt>
                <c:pt idx="9277">
                  <c:v>-0.11102336645126343</c:v>
                </c:pt>
                <c:pt idx="9278">
                  <c:v>-0.11102336645126343</c:v>
                </c:pt>
                <c:pt idx="9279">
                  <c:v>-0.99969309568405151</c:v>
                </c:pt>
                <c:pt idx="9280">
                  <c:v>-0.99987286329269409</c:v>
                </c:pt>
                <c:pt idx="9281">
                  <c:v>-0.99969309568405151</c:v>
                </c:pt>
                <c:pt idx="9282">
                  <c:v>-0.99969309568405151</c:v>
                </c:pt>
                <c:pt idx="9283">
                  <c:v>-0.99969309568405151</c:v>
                </c:pt>
                <c:pt idx="9284">
                  <c:v>-5.653795599937439E-2</c:v>
                </c:pt>
                <c:pt idx="9285">
                  <c:v>-5.6358136236667633E-2</c:v>
                </c:pt>
                <c:pt idx="9286">
                  <c:v>-5.653795599937439E-2</c:v>
                </c:pt>
                <c:pt idx="9287">
                  <c:v>-5.6358136236667633E-2</c:v>
                </c:pt>
                <c:pt idx="9288">
                  <c:v>-5.6178316473960876E-2</c:v>
                </c:pt>
                <c:pt idx="9289">
                  <c:v>-5.6358136236667633E-2</c:v>
                </c:pt>
                <c:pt idx="9290">
                  <c:v>-5.6178316473960876E-2</c:v>
                </c:pt>
                <c:pt idx="9291">
                  <c:v>-5.6178316473960876E-2</c:v>
                </c:pt>
                <c:pt idx="9292">
                  <c:v>-5.6358136236667633E-2</c:v>
                </c:pt>
                <c:pt idx="9293">
                  <c:v>-5.6358136236667633E-2</c:v>
                </c:pt>
                <c:pt idx="9294">
                  <c:v>-5.6358136236667633E-2</c:v>
                </c:pt>
                <c:pt idx="9295">
                  <c:v>-5.653795599937439E-2</c:v>
                </c:pt>
                <c:pt idx="9296">
                  <c:v>-5.6358136236667633E-2</c:v>
                </c:pt>
                <c:pt idx="9297">
                  <c:v>-5.6358136236667633E-2</c:v>
                </c:pt>
                <c:pt idx="9298">
                  <c:v>-5.653795599937439E-2</c:v>
                </c:pt>
                <c:pt idx="9299">
                  <c:v>-5.653795599937439E-2</c:v>
                </c:pt>
                <c:pt idx="9300">
                  <c:v>-5.6358136236667633E-2</c:v>
                </c:pt>
                <c:pt idx="9301">
                  <c:v>-5.6717775762081146E-2</c:v>
                </c:pt>
                <c:pt idx="9302">
                  <c:v>-5.6358136236667633E-2</c:v>
                </c:pt>
                <c:pt idx="9303">
                  <c:v>-5.6358136236667633E-2</c:v>
                </c:pt>
                <c:pt idx="9304">
                  <c:v>-5.6358136236667633E-2</c:v>
                </c:pt>
                <c:pt idx="9305">
                  <c:v>-5.653795599937439E-2</c:v>
                </c:pt>
                <c:pt idx="9306">
                  <c:v>-5.6358136236667633E-2</c:v>
                </c:pt>
                <c:pt idx="9307">
                  <c:v>-5.6358136236667633E-2</c:v>
                </c:pt>
                <c:pt idx="9308">
                  <c:v>-5.653795599937439E-2</c:v>
                </c:pt>
                <c:pt idx="9309">
                  <c:v>-5.6358136236667633E-2</c:v>
                </c:pt>
                <c:pt idx="9310">
                  <c:v>-5.6178316473960876E-2</c:v>
                </c:pt>
                <c:pt idx="9311">
                  <c:v>-5.6178316473960876E-2</c:v>
                </c:pt>
                <c:pt idx="9312">
                  <c:v>-5.6358136236667633E-2</c:v>
                </c:pt>
                <c:pt idx="9313">
                  <c:v>-0.66720616817474365</c:v>
                </c:pt>
                <c:pt idx="9314">
                  <c:v>-0.6670263409614563</c:v>
                </c:pt>
                <c:pt idx="9315">
                  <c:v>-0.6670263409614563</c:v>
                </c:pt>
                <c:pt idx="9316">
                  <c:v>-0.6670263409614563</c:v>
                </c:pt>
                <c:pt idx="9317">
                  <c:v>-0.66720616817474365</c:v>
                </c:pt>
                <c:pt idx="9318">
                  <c:v>-0.66720616817474365</c:v>
                </c:pt>
                <c:pt idx="9319">
                  <c:v>-0.66738599538803101</c:v>
                </c:pt>
                <c:pt idx="9320">
                  <c:v>-0.66720616817474365</c:v>
                </c:pt>
                <c:pt idx="9321">
                  <c:v>-0.66720616817474365</c:v>
                </c:pt>
                <c:pt idx="9322">
                  <c:v>-0.6670263409614563</c:v>
                </c:pt>
                <c:pt idx="9323">
                  <c:v>-1.1106419563293457</c:v>
                </c:pt>
                <c:pt idx="9324">
                  <c:v>-1.1106419563293457</c:v>
                </c:pt>
                <c:pt idx="9325">
                  <c:v>-1.1108217239379883</c:v>
                </c:pt>
                <c:pt idx="9326">
                  <c:v>-1.1108217239379883</c:v>
                </c:pt>
                <c:pt idx="9327">
                  <c:v>-1.1108217239379883</c:v>
                </c:pt>
                <c:pt idx="9328">
                  <c:v>-1.1108217239379883</c:v>
                </c:pt>
                <c:pt idx="9329">
                  <c:v>-1.1108217239379883</c:v>
                </c:pt>
                <c:pt idx="9330">
                  <c:v>-1.1108217239379883</c:v>
                </c:pt>
                <c:pt idx="9331">
                  <c:v>-1.1108217239379883</c:v>
                </c:pt>
                <c:pt idx="9332">
                  <c:v>-1.1106419563293457</c:v>
                </c:pt>
                <c:pt idx="9333">
                  <c:v>-0.83371937274932861</c:v>
                </c:pt>
                <c:pt idx="9334">
                  <c:v>-0.83371937274932861</c:v>
                </c:pt>
                <c:pt idx="9335">
                  <c:v>-0.83371937274932861</c:v>
                </c:pt>
                <c:pt idx="9336">
                  <c:v>-0.83389914035797119</c:v>
                </c:pt>
                <c:pt idx="9337">
                  <c:v>-0.83371937274932861</c:v>
                </c:pt>
                <c:pt idx="9338">
                  <c:v>-0.83389914035797119</c:v>
                </c:pt>
                <c:pt idx="9339">
                  <c:v>-0.83389914035797119</c:v>
                </c:pt>
                <c:pt idx="9340">
                  <c:v>-0.83353954553604126</c:v>
                </c:pt>
                <c:pt idx="9341">
                  <c:v>-8.3510935306549072E-2</c:v>
                </c:pt>
                <c:pt idx="9342">
                  <c:v>-8.3690755069255829E-2</c:v>
                </c:pt>
                <c:pt idx="9343">
                  <c:v>-8.3690755069255829E-2</c:v>
                </c:pt>
                <c:pt idx="9344">
                  <c:v>-8.3690755069255829E-2</c:v>
                </c:pt>
                <c:pt idx="9345">
                  <c:v>-8.3690755069255829E-2</c:v>
                </c:pt>
                <c:pt idx="9346">
                  <c:v>-8.3690755069255829E-2</c:v>
                </c:pt>
                <c:pt idx="9347">
                  <c:v>-8.3870574831962585E-2</c:v>
                </c:pt>
                <c:pt idx="9348">
                  <c:v>-8.3690755069255829E-2</c:v>
                </c:pt>
                <c:pt idx="9349">
                  <c:v>-8.3690755069255829E-2</c:v>
                </c:pt>
                <c:pt idx="9350">
                  <c:v>-8.3870574831962585E-2</c:v>
                </c:pt>
                <c:pt idx="9351">
                  <c:v>-8.3690755069255829E-2</c:v>
                </c:pt>
                <c:pt idx="9352">
                  <c:v>-8.3870574831962585E-2</c:v>
                </c:pt>
                <c:pt idx="9353">
                  <c:v>-8.3690755069255829E-2</c:v>
                </c:pt>
                <c:pt idx="9354">
                  <c:v>-8.3690755069255829E-2</c:v>
                </c:pt>
                <c:pt idx="9355">
                  <c:v>-8.3870574831962585E-2</c:v>
                </c:pt>
                <c:pt idx="9356">
                  <c:v>-8.3690755069255829E-2</c:v>
                </c:pt>
                <c:pt idx="9357">
                  <c:v>-8.3510935306549072E-2</c:v>
                </c:pt>
                <c:pt idx="9358">
                  <c:v>-8.3690755069255829E-2</c:v>
                </c:pt>
                <c:pt idx="9359">
                  <c:v>-8.3690755069255829E-2</c:v>
                </c:pt>
                <c:pt idx="9360">
                  <c:v>-8.3870574831962585E-2</c:v>
                </c:pt>
                <c:pt idx="9361">
                  <c:v>-8.3870574831962585E-2</c:v>
                </c:pt>
                <c:pt idx="9362">
                  <c:v>-8.3690755069255829E-2</c:v>
                </c:pt>
                <c:pt idx="9363">
                  <c:v>-0.66738599538803101</c:v>
                </c:pt>
                <c:pt idx="9364">
                  <c:v>-0.66720616817474365</c:v>
                </c:pt>
                <c:pt idx="9365">
                  <c:v>-0.66720616817474365</c:v>
                </c:pt>
                <c:pt idx="9366">
                  <c:v>-0.66684651374816895</c:v>
                </c:pt>
                <c:pt idx="9367">
                  <c:v>-0.66720616817474365</c:v>
                </c:pt>
                <c:pt idx="9368">
                  <c:v>-0.66720616817474365</c:v>
                </c:pt>
                <c:pt idx="9369">
                  <c:v>-0.66720616817474365</c:v>
                </c:pt>
                <c:pt idx="9370">
                  <c:v>-0.66738599538803101</c:v>
                </c:pt>
                <c:pt idx="9371">
                  <c:v>-0.6670263409614563</c:v>
                </c:pt>
                <c:pt idx="9372">
                  <c:v>-0.66720616817474365</c:v>
                </c:pt>
                <c:pt idx="9373">
                  <c:v>-1.6670045852661133</c:v>
                </c:pt>
                <c:pt idx="9374">
                  <c:v>-1.6670045852661133</c:v>
                </c:pt>
                <c:pt idx="9375">
                  <c:v>-1.6671843528747559</c:v>
                </c:pt>
                <c:pt idx="9376">
                  <c:v>-1.6668246984481812</c:v>
                </c:pt>
                <c:pt idx="9377">
                  <c:v>-1.6668246984481812</c:v>
                </c:pt>
                <c:pt idx="9378">
                  <c:v>-1.3891828060150146</c:v>
                </c:pt>
                <c:pt idx="9379">
                  <c:v>-1.3893626928329468</c:v>
                </c:pt>
                <c:pt idx="9380">
                  <c:v>-1.3893626928329468</c:v>
                </c:pt>
                <c:pt idx="9381">
                  <c:v>-1.3893626928329468</c:v>
                </c:pt>
                <c:pt idx="9382">
                  <c:v>-1.3893626928329468</c:v>
                </c:pt>
                <c:pt idx="9383">
                  <c:v>-1.3891828060150146</c:v>
                </c:pt>
                <c:pt idx="9384">
                  <c:v>-1.3891828060150146</c:v>
                </c:pt>
                <c:pt idx="9385">
                  <c:v>-1.3893626928329468</c:v>
                </c:pt>
                <c:pt idx="9386">
                  <c:v>-1.3891828060150146</c:v>
                </c:pt>
                <c:pt idx="9387">
                  <c:v>-1.3891828060150146</c:v>
                </c:pt>
                <c:pt idx="9388">
                  <c:v>-0.55607748031616211</c:v>
                </c:pt>
                <c:pt idx="9389">
                  <c:v>-0.55607748031616211</c:v>
                </c:pt>
                <c:pt idx="9390">
                  <c:v>-0.55625730752944946</c:v>
                </c:pt>
                <c:pt idx="9391">
                  <c:v>-0.55589765310287476</c:v>
                </c:pt>
                <c:pt idx="9392">
                  <c:v>-0.55589765310287476</c:v>
                </c:pt>
                <c:pt idx="9393">
                  <c:v>-0.55625730752944946</c:v>
                </c:pt>
                <c:pt idx="9394">
                  <c:v>-0.55607748031616211</c:v>
                </c:pt>
                <c:pt idx="9395">
                  <c:v>-0.55589765310287476</c:v>
                </c:pt>
                <c:pt idx="9396">
                  <c:v>-0.55625730752944946</c:v>
                </c:pt>
                <c:pt idx="9397">
                  <c:v>-1.3328992128372192</c:v>
                </c:pt>
                <c:pt idx="9398">
                  <c:v>-1.3330790996551514</c:v>
                </c:pt>
                <c:pt idx="9399">
                  <c:v>-1.3330790996551514</c:v>
                </c:pt>
                <c:pt idx="9400">
                  <c:v>-1.3330790996551514</c:v>
                </c:pt>
                <c:pt idx="9401">
                  <c:v>-1.3330790996551514</c:v>
                </c:pt>
                <c:pt idx="9402">
                  <c:v>-1.3328992128372192</c:v>
                </c:pt>
                <c:pt idx="9403">
                  <c:v>-1.3330790996551514</c:v>
                </c:pt>
                <c:pt idx="9404">
                  <c:v>-1.3328992128372192</c:v>
                </c:pt>
                <c:pt idx="9405">
                  <c:v>-1.3328992128372192</c:v>
                </c:pt>
                <c:pt idx="9406">
                  <c:v>-1.3328992128372192</c:v>
                </c:pt>
                <c:pt idx="9407">
                  <c:v>-1.1106419563293457</c:v>
                </c:pt>
                <c:pt idx="9408">
                  <c:v>-1.1110016107559204</c:v>
                </c:pt>
                <c:pt idx="9409">
                  <c:v>-1.1108217239379883</c:v>
                </c:pt>
                <c:pt idx="9410">
                  <c:v>-1.1108217239379883</c:v>
                </c:pt>
                <c:pt idx="9411">
                  <c:v>-1.1106419563293457</c:v>
                </c:pt>
                <c:pt idx="9412">
                  <c:v>-1.1108217239379883</c:v>
                </c:pt>
                <c:pt idx="9413">
                  <c:v>-1.1108217239379883</c:v>
                </c:pt>
                <c:pt idx="9414">
                  <c:v>-1.1106419563293457</c:v>
                </c:pt>
                <c:pt idx="9415">
                  <c:v>-1.1108217239379883</c:v>
                </c:pt>
                <c:pt idx="9416">
                  <c:v>-1.1108217239379883</c:v>
                </c:pt>
                <c:pt idx="9417">
                  <c:v>-1.1108217239379883</c:v>
                </c:pt>
                <c:pt idx="9418">
                  <c:v>-1.1110016107559204</c:v>
                </c:pt>
                <c:pt idx="9419">
                  <c:v>-1.1110016107559204</c:v>
                </c:pt>
                <c:pt idx="9420">
                  <c:v>-1.1110016107559204</c:v>
                </c:pt>
                <c:pt idx="9421">
                  <c:v>-1.1108217239379883</c:v>
                </c:pt>
                <c:pt idx="9422">
                  <c:v>-1.1108217239379883</c:v>
                </c:pt>
                <c:pt idx="9423">
                  <c:v>-1.1110016107559204</c:v>
                </c:pt>
                <c:pt idx="9424">
                  <c:v>-1.1110016107559204</c:v>
                </c:pt>
                <c:pt idx="9425">
                  <c:v>-1.1106419563293457</c:v>
                </c:pt>
                <c:pt idx="9426">
                  <c:v>-1.1108217239379883</c:v>
                </c:pt>
                <c:pt idx="9427">
                  <c:v>-1.1108217239379883</c:v>
                </c:pt>
                <c:pt idx="9428">
                  <c:v>-1.1110016107559204</c:v>
                </c:pt>
                <c:pt idx="9429">
                  <c:v>-1.1106419563293457</c:v>
                </c:pt>
                <c:pt idx="9430">
                  <c:v>-1.1108217239379883</c:v>
                </c:pt>
                <c:pt idx="9431">
                  <c:v>-1.1106419563293457</c:v>
                </c:pt>
                <c:pt idx="9432">
                  <c:v>-1.1108217239379883</c:v>
                </c:pt>
                <c:pt idx="9433">
                  <c:v>-1.1106419563293457</c:v>
                </c:pt>
                <c:pt idx="9434">
                  <c:v>-1.1106419563293457</c:v>
                </c:pt>
                <c:pt idx="9435">
                  <c:v>-1.1106419563293457</c:v>
                </c:pt>
                <c:pt idx="9436">
                  <c:v>-1.1108217239379883</c:v>
                </c:pt>
                <c:pt idx="9437">
                  <c:v>-0.66720616817474365</c:v>
                </c:pt>
                <c:pt idx="9438">
                  <c:v>-0.66720616817474365</c:v>
                </c:pt>
                <c:pt idx="9439">
                  <c:v>-0.66720616817474365</c:v>
                </c:pt>
                <c:pt idx="9440">
                  <c:v>-0.6670263409614563</c:v>
                </c:pt>
                <c:pt idx="9441">
                  <c:v>-0.6670263409614563</c:v>
                </c:pt>
                <c:pt idx="9442">
                  <c:v>-0.27771636843681335</c:v>
                </c:pt>
                <c:pt idx="9443">
                  <c:v>-0.27789619565010071</c:v>
                </c:pt>
                <c:pt idx="9444">
                  <c:v>-0.27789619565010071</c:v>
                </c:pt>
                <c:pt idx="9445">
                  <c:v>-0.27771636843681335</c:v>
                </c:pt>
                <c:pt idx="9446">
                  <c:v>-0.27771636843681335</c:v>
                </c:pt>
                <c:pt idx="9447">
                  <c:v>-0.66720616817474365</c:v>
                </c:pt>
                <c:pt idx="9448">
                  <c:v>-0.66720616817474365</c:v>
                </c:pt>
                <c:pt idx="9449">
                  <c:v>-0.66720616817474365</c:v>
                </c:pt>
                <c:pt idx="9450">
                  <c:v>-0.66720616817474365</c:v>
                </c:pt>
                <c:pt idx="9451">
                  <c:v>-0.66720616817474365</c:v>
                </c:pt>
                <c:pt idx="9452">
                  <c:v>-5.6178316473960876E-2</c:v>
                </c:pt>
                <c:pt idx="9453">
                  <c:v>-5.6178316473960876E-2</c:v>
                </c:pt>
                <c:pt idx="9454">
                  <c:v>-5.6358136236667633E-2</c:v>
                </c:pt>
                <c:pt idx="9455">
                  <c:v>-5.653795599937439E-2</c:v>
                </c:pt>
                <c:pt idx="9456">
                  <c:v>-5.6358136236667633E-2</c:v>
                </c:pt>
                <c:pt idx="9457">
                  <c:v>-5.6178316473960876E-2</c:v>
                </c:pt>
                <c:pt idx="9458">
                  <c:v>-5.653795599937439E-2</c:v>
                </c:pt>
                <c:pt idx="9459">
                  <c:v>-5.6358136236667633E-2</c:v>
                </c:pt>
                <c:pt idx="9460">
                  <c:v>-5.6358136236667633E-2</c:v>
                </c:pt>
                <c:pt idx="9461">
                  <c:v>-5.653795599937439E-2</c:v>
                </c:pt>
                <c:pt idx="9462">
                  <c:v>-5.6178316473960876E-2</c:v>
                </c:pt>
                <c:pt idx="9463">
                  <c:v>-5.6358136236667633E-2</c:v>
                </c:pt>
                <c:pt idx="9464">
                  <c:v>-5.6178316473960876E-2</c:v>
                </c:pt>
                <c:pt idx="9465">
                  <c:v>-5.6178316473960876E-2</c:v>
                </c:pt>
                <c:pt idx="9466">
                  <c:v>-5.6178316473960876E-2</c:v>
                </c:pt>
                <c:pt idx="9467">
                  <c:v>-5.6358136236667633E-2</c:v>
                </c:pt>
                <c:pt idx="9468">
                  <c:v>-5.6178316473960876E-2</c:v>
                </c:pt>
                <c:pt idx="9469">
                  <c:v>-5.6358136236667633E-2</c:v>
                </c:pt>
                <c:pt idx="9470">
                  <c:v>-5.6358136236667633E-2</c:v>
                </c:pt>
                <c:pt idx="9471">
                  <c:v>-5.6178316473960876E-2</c:v>
                </c:pt>
                <c:pt idx="9472">
                  <c:v>-5.6717775762081146E-2</c:v>
                </c:pt>
                <c:pt idx="9473">
                  <c:v>-5.6358136236667633E-2</c:v>
                </c:pt>
                <c:pt idx="9474">
                  <c:v>-5.6358136236667633E-2</c:v>
                </c:pt>
                <c:pt idx="9475">
                  <c:v>-5.6358136236667633E-2</c:v>
                </c:pt>
                <c:pt idx="9476">
                  <c:v>-5.653795599937439E-2</c:v>
                </c:pt>
                <c:pt idx="9477">
                  <c:v>-5.653795599937439E-2</c:v>
                </c:pt>
                <c:pt idx="9478">
                  <c:v>-5.6358136236667633E-2</c:v>
                </c:pt>
                <c:pt idx="9479">
                  <c:v>-5.6178316473960876E-2</c:v>
                </c:pt>
                <c:pt idx="9480">
                  <c:v>-5.6358136236667633E-2</c:v>
                </c:pt>
                <c:pt idx="9481">
                  <c:v>-5.6358136236667633E-2</c:v>
                </c:pt>
                <c:pt idx="9482">
                  <c:v>-5.6358136236667633E-2</c:v>
                </c:pt>
                <c:pt idx="9483">
                  <c:v>-5.653795599937439E-2</c:v>
                </c:pt>
                <c:pt idx="9484">
                  <c:v>-5.6358136236667633E-2</c:v>
                </c:pt>
                <c:pt idx="9485">
                  <c:v>-5.6358136236667633E-2</c:v>
                </c:pt>
                <c:pt idx="9486">
                  <c:v>-5.6358136236667633E-2</c:v>
                </c:pt>
                <c:pt idx="9487">
                  <c:v>-5.6358136236667633E-2</c:v>
                </c:pt>
                <c:pt idx="9488">
                  <c:v>-5.6358136236667633E-2</c:v>
                </c:pt>
                <c:pt idx="9489">
                  <c:v>-5.6178316473960876E-2</c:v>
                </c:pt>
                <c:pt idx="9490">
                  <c:v>-5.653795599937439E-2</c:v>
                </c:pt>
                <c:pt idx="9491">
                  <c:v>-5.6358136236667633E-2</c:v>
                </c:pt>
                <c:pt idx="9492">
                  <c:v>-5.6358136236667633E-2</c:v>
                </c:pt>
                <c:pt idx="9493">
                  <c:v>-5.6178316473960876E-2</c:v>
                </c:pt>
                <c:pt idx="9494">
                  <c:v>-5.6178316473960876E-2</c:v>
                </c:pt>
                <c:pt idx="9495">
                  <c:v>-5.6358136236667633E-2</c:v>
                </c:pt>
                <c:pt idx="9496">
                  <c:v>-5.6358136236667633E-2</c:v>
                </c:pt>
                <c:pt idx="9497">
                  <c:v>-5.6358136236667633E-2</c:v>
                </c:pt>
                <c:pt idx="9498">
                  <c:v>-5.653795599937439E-2</c:v>
                </c:pt>
                <c:pt idx="9499">
                  <c:v>-5.6717775762081146E-2</c:v>
                </c:pt>
                <c:pt idx="9500">
                  <c:v>-5.6178316473960876E-2</c:v>
                </c:pt>
                <c:pt idx="9501">
                  <c:v>-5.6358136236667633E-2</c:v>
                </c:pt>
                <c:pt idx="9502">
                  <c:v>-5.6358136236667633E-2</c:v>
                </c:pt>
                <c:pt idx="9503">
                  <c:v>-5.6178316473960876E-2</c:v>
                </c:pt>
                <c:pt idx="9504">
                  <c:v>-5.6178316473960876E-2</c:v>
                </c:pt>
                <c:pt idx="9505">
                  <c:v>-5.6358136236667633E-2</c:v>
                </c:pt>
                <c:pt idx="9506">
                  <c:v>-5.6358136236667633E-2</c:v>
                </c:pt>
                <c:pt idx="9507">
                  <c:v>-5.6358136236667633E-2</c:v>
                </c:pt>
                <c:pt idx="9508">
                  <c:v>-5.653795599937439E-2</c:v>
                </c:pt>
                <c:pt idx="9509">
                  <c:v>-5.6358136236667633E-2</c:v>
                </c:pt>
                <c:pt idx="9510">
                  <c:v>-5.6358136236667633E-2</c:v>
                </c:pt>
                <c:pt idx="9511">
                  <c:v>-5.6717775762081146E-2</c:v>
                </c:pt>
                <c:pt idx="9512">
                  <c:v>-5.653795599937439E-2</c:v>
                </c:pt>
                <c:pt idx="9513">
                  <c:v>-5.6358136236667633E-2</c:v>
                </c:pt>
                <c:pt idx="9514">
                  <c:v>-5.6358136236667633E-2</c:v>
                </c:pt>
                <c:pt idx="9515">
                  <c:v>-5.6358136236667633E-2</c:v>
                </c:pt>
                <c:pt idx="9516">
                  <c:v>-5.653795599937439E-2</c:v>
                </c:pt>
                <c:pt idx="9517">
                  <c:v>-5.6358136236667633E-2</c:v>
                </c:pt>
                <c:pt idx="9518">
                  <c:v>-5.6358136236667633E-2</c:v>
                </c:pt>
                <c:pt idx="9519">
                  <c:v>-5.6358136236667633E-2</c:v>
                </c:pt>
                <c:pt idx="9520">
                  <c:v>-5.6358136236667633E-2</c:v>
                </c:pt>
                <c:pt idx="9521">
                  <c:v>-0.33292105793952942</c:v>
                </c:pt>
                <c:pt idx="9522">
                  <c:v>-0.33346050977706909</c:v>
                </c:pt>
                <c:pt idx="9523">
                  <c:v>-0.33346050977706909</c:v>
                </c:pt>
                <c:pt idx="9524">
                  <c:v>-0.33346050977706909</c:v>
                </c:pt>
                <c:pt idx="9525">
                  <c:v>-0.33346050977706909</c:v>
                </c:pt>
                <c:pt idx="9526">
                  <c:v>-0.33328071236610413</c:v>
                </c:pt>
                <c:pt idx="9527">
                  <c:v>-0.33310088515281677</c:v>
                </c:pt>
                <c:pt idx="9528">
                  <c:v>-0.33310088515281677</c:v>
                </c:pt>
                <c:pt idx="9529">
                  <c:v>-0.33328071236610413</c:v>
                </c:pt>
                <c:pt idx="9530">
                  <c:v>-0.33328071236610413</c:v>
                </c:pt>
                <c:pt idx="9531">
                  <c:v>-0.99987286329269409</c:v>
                </c:pt>
                <c:pt idx="9532">
                  <c:v>-0.99987286329269409</c:v>
                </c:pt>
                <c:pt idx="9533">
                  <c:v>-0.99987286329269409</c:v>
                </c:pt>
                <c:pt idx="9534">
                  <c:v>-0.99969309568405151</c:v>
                </c:pt>
                <c:pt idx="9535">
                  <c:v>-0.99969309568405151</c:v>
                </c:pt>
                <c:pt idx="9536">
                  <c:v>-0.99987286329269409</c:v>
                </c:pt>
                <c:pt idx="9537">
                  <c:v>-0.99987286329269409</c:v>
                </c:pt>
                <c:pt idx="9538">
                  <c:v>-1.0000526905059814</c:v>
                </c:pt>
                <c:pt idx="9539">
                  <c:v>-0.99951326847076416</c:v>
                </c:pt>
                <c:pt idx="9540">
                  <c:v>-0.99987286329269409</c:v>
                </c:pt>
                <c:pt idx="9541">
                  <c:v>-0.99987286329269409</c:v>
                </c:pt>
                <c:pt idx="9542">
                  <c:v>-0.99969309568405151</c:v>
                </c:pt>
                <c:pt idx="9543">
                  <c:v>-0.99969309568405151</c:v>
                </c:pt>
                <c:pt idx="9544">
                  <c:v>-0.99987286329269409</c:v>
                </c:pt>
                <c:pt idx="9545">
                  <c:v>-0.99969309568405151</c:v>
                </c:pt>
                <c:pt idx="9546">
                  <c:v>-0.99987286329269409</c:v>
                </c:pt>
                <c:pt idx="9547">
                  <c:v>-1.0000526905059814</c:v>
                </c:pt>
                <c:pt idx="9548">
                  <c:v>-0.99987286329269409</c:v>
                </c:pt>
                <c:pt idx="9549">
                  <c:v>-0.99987286329269409</c:v>
                </c:pt>
                <c:pt idx="9550">
                  <c:v>-0.99987286329269409</c:v>
                </c:pt>
                <c:pt idx="9551">
                  <c:v>-0.99987286329269409</c:v>
                </c:pt>
                <c:pt idx="9552">
                  <c:v>-0.99987286329269409</c:v>
                </c:pt>
                <c:pt idx="9553">
                  <c:v>-0.99987286329269409</c:v>
                </c:pt>
                <c:pt idx="9554">
                  <c:v>-1.0000526905059814</c:v>
                </c:pt>
                <c:pt idx="9555">
                  <c:v>-0.99987286329269409</c:v>
                </c:pt>
                <c:pt idx="9556">
                  <c:v>-0.99969309568405151</c:v>
                </c:pt>
                <c:pt idx="9557">
                  <c:v>-0.99987286329269409</c:v>
                </c:pt>
                <c:pt idx="9558">
                  <c:v>-0.99987286329269409</c:v>
                </c:pt>
                <c:pt idx="9559">
                  <c:v>-0.99969309568405151</c:v>
                </c:pt>
                <c:pt idx="9560">
                  <c:v>-1.0000526905059814</c:v>
                </c:pt>
                <c:pt idx="9561">
                  <c:v>-0.99987286329269409</c:v>
                </c:pt>
                <c:pt idx="9562">
                  <c:v>-0.99969309568405151</c:v>
                </c:pt>
                <c:pt idx="9563">
                  <c:v>-0.99987286329269409</c:v>
                </c:pt>
                <c:pt idx="9564">
                  <c:v>-0.99987286329269409</c:v>
                </c:pt>
                <c:pt idx="9565">
                  <c:v>-0.99969309568405151</c:v>
                </c:pt>
                <c:pt idx="9566">
                  <c:v>-0.6670263409614563</c:v>
                </c:pt>
                <c:pt idx="9567">
                  <c:v>-0.66720616817474365</c:v>
                </c:pt>
                <c:pt idx="9568">
                  <c:v>-0.66684651374816895</c:v>
                </c:pt>
                <c:pt idx="9569">
                  <c:v>-0.6670263409614563</c:v>
                </c:pt>
                <c:pt idx="9570">
                  <c:v>-0.66720616817474365</c:v>
                </c:pt>
                <c:pt idx="9571">
                  <c:v>-0.66738599538803101</c:v>
                </c:pt>
                <c:pt idx="9572">
                  <c:v>-0.66720616817474365</c:v>
                </c:pt>
                <c:pt idx="9573">
                  <c:v>-0.6670263409614563</c:v>
                </c:pt>
                <c:pt idx="9574">
                  <c:v>-0.66720616817474365</c:v>
                </c:pt>
                <c:pt idx="9575">
                  <c:v>-0.66720616817474365</c:v>
                </c:pt>
                <c:pt idx="9576">
                  <c:v>-0.66720616817474365</c:v>
                </c:pt>
                <c:pt idx="9577">
                  <c:v>-0.66720616817474365</c:v>
                </c:pt>
                <c:pt idx="9578">
                  <c:v>-0.66738599538803101</c:v>
                </c:pt>
                <c:pt idx="9579">
                  <c:v>-0.66720616817474365</c:v>
                </c:pt>
                <c:pt idx="9580">
                  <c:v>-0.6670263409614563</c:v>
                </c:pt>
                <c:pt idx="9581">
                  <c:v>-0.16658769547939301</c:v>
                </c:pt>
                <c:pt idx="9582">
                  <c:v>-0.16658769547939301</c:v>
                </c:pt>
                <c:pt idx="9583">
                  <c:v>-0.16676752269268036</c:v>
                </c:pt>
                <c:pt idx="9584">
                  <c:v>-0.16676752269268036</c:v>
                </c:pt>
                <c:pt idx="9585">
                  <c:v>-0.16658769547939301</c:v>
                </c:pt>
                <c:pt idx="9586">
                  <c:v>-0.16658769547939301</c:v>
                </c:pt>
                <c:pt idx="9587">
                  <c:v>-0.16676752269268036</c:v>
                </c:pt>
                <c:pt idx="9588">
                  <c:v>-0.16658769547939301</c:v>
                </c:pt>
                <c:pt idx="9589">
                  <c:v>-0.16658769547939301</c:v>
                </c:pt>
                <c:pt idx="9590">
                  <c:v>0.22218281030654907</c:v>
                </c:pt>
                <c:pt idx="9591">
                  <c:v>0.22200299799442291</c:v>
                </c:pt>
                <c:pt idx="9592">
                  <c:v>0.22218281030654907</c:v>
                </c:pt>
                <c:pt idx="9593">
                  <c:v>0.22218281030654907</c:v>
                </c:pt>
                <c:pt idx="9594">
                  <c:v>0.22218281030654907</c:v>
                </c:pt>
                <c:pt idx="9595">
                  <c:v>0.22200299799442291</c:v>
                </c:pt>
                <c:pt idx="9596">
                  <c:v>0.22218281030654907</c:v>
                </c:pt>
                <c:pt idx="9597">
                  <c:v>0.22218281030654907</c:v>
                </c:pt>
                <c:pt idx="9598">
                  <c:v>0.22200299799442291</c:v>
                </c:pt>
                <c:pt idx="9599">
                  <c:v>0.22200299799442291</c:v>
                </c:pt>
                <c:pt idx="9600">
                  <c:v>0.22200299799442291</c:v>
                </c:pt>
                <c:pt idx="9601">
                  <c:v>0.22200299799442291</c:v>
                </c:pt>
                <c:pt idx="9602">
                  <c:v>0.22218281030654907</c:v>
                </c:pt>
                <c:pt idx="9603">
                  <c:v>0.22200299799442291</c:v>
                </c:pt>
                <c:pt idx="9604">
                  <c:v>0.22218281030654907</c:v>
                </c:pt>
                <c:pt idx="9605">
                  <c:v>-0.27789619565010071</c:v>
                </c:pt>
                <c:pt idx="9606">
                  <c:v>-0.27789619565010071</c:v>
                </c:pt>
                <c:pt idx="9607">
                  <c:v>-0.27771636843681335</c:v>
                </c:pt>
                <c:pt idx="9608">
                  <c:v>-0.27771636843681335</c:v>
                </c:pt>
                <c:pt idx="9609">
                  <c:v>-0.27771636843681335</c:v>
                </c:pt>
                <c:pt idx="9610">
                  <c:v>-0.27771636843681335</c:v>
                </c:pt>
                <c:pt idx="9611">
                  <c:v>-0.277536541223526</c:v>
                </c:pt>
                <c:pt idx="9612">
                  <c:v>-0.27771636843681335</c:v>
                </c:pt>
                <c:pt idx="9613">
                  <c:v>-0.27771636843681335</c:v>
                </c:pt>
                <c:pt idx="9614">
                  <c:v>-0.27771636843681335</c:v>
                </c:pt>
                <c:pt idx="9615">
                  <c:v>-0.27771636843681335</c:v>
                </c:pt>
                <c:pt idx="9616">
                  <c:v>-0.27789619565010071</c:v>
                </c:pt>
                <c:pt idx="9617">
                  <c:v>-0.277536541223526</c:v>
                </c:pt>
                <c:pt idx="9618">
                  <c:v>-0.27789619565010071</c:v>
                </c:pt>
                <c:pt idx="9619">
                  <c:v>-0.27789619565010071</c:v>
                </c:pt>
                <c:pt idx="9620">
                  <c:v>-0.83371937274932861</c:v>
                </c:pt>
                <c:pt idx="9621">
                  <c:v>-0.83371937274932861</c:v>
                </c:pt>
                <c:pt idx="9622">
                  <c:v>-0.83371937274932861</c:v>
                </c:pt>
                <c:pt idx="9623">
                  <c:v>-0.83389914035797119</c:v>
                </c:pt>
                <c:pt idx="9624">
                  <c:v>-0.83389914035797119</c:v>
                </c:pt>
                <c:pt idx="9625">
                  <c:v>-0.83389914035797119</c:v>
                </c:pt>
                <c:pt idx="9626">
                  <c:v>-0.83389914035797119</c:v>
                </c:pt>
                <c:pt idx="9627">
                  <c:v>-0.83371937274932861</c:v>
                </c:pt>
                <c:pt idx="9628">
                  <c:v>-0.83407896757125854</c:v>
                </c:pt>
                <c:pt idx="9629">
                  <c:v>-0.83389914035797119</c:v>
                </c:pt>
                <c:pt idx="9630">
                  <c:v>-1.1108217239379883</c:v>
                </c:pt>
                <c:pt idx="9631">
                  <c:v>-1.1106419563293457</c:v>
                </c:pt>
                <c:pt idx="9632">
                  <c:v>-1.1108217239379883</c:v>
                </c:pt>
                <c:pt idx="9633">
                  <c:v>-1.1106419563293457</c:v>
                </c:pt>
                <c:pt idx="9634">
                  <c:v>-1.1108217239379883</c:v>
                </c:pt>
                <c:pt idx="9635">
                  <c:v>-1.1108217239379883</c:v>
                </c:pt>
                <c:pt idx="9636">
                  <c:v>-1.1108217239379883</c:v>
                </c:pt>
                <c:pt idx="9637">
                  <c:v>-1.1110016107559204</c:v>
                </c:pt>
                <c:pt idx="9638">
                  <c:v>-1.1110016107559204</c:v>
                </c:pt>
                <c:pt idx="9639">
                  <c:v>-1.1108217239379883</c:v>
                </c:pt>
                <c:pt idx="9640">
                  <c:v>-1.1108217239379883</c:v>
                </c:pt>
                <c:pt idx="9641">
                  <c:v>-1.1108217239379883</c:v>
                </c:pt>
                <c:pt idx="9642">
                  <c:v>-1.1108217239379883</c:v>
                </c:pt>
                <c:pt idx="9643">
                  <c:v>-1.1108217239379883</c:v>
                </c:pt>
                <c:pt idx="9644">
                  <c:v>-1.1106419563293457</c:v>
                </c:pt>
                <c:pt idx="9645">
                  <c:v>-0.66720616817474365</c:v>
                </c:pt>
                <c:pt idx="9646">
                  <c:v>-0.66720616817474365</c:v>
                </c:pt>
                <c:pt idx="9647">
                  <c:v>-0.66720616817474365</c:v>
                </c:pt>
                <c:pt idx="9648">
                  <c:v>-0.66720616817474365</c:v>
                </c:pt>
                <c:pt idx="9649">
                  <c:v>-0.66720616817474365</c:v>
                </c:pt>
                <c:pt idx="9650">
                  <c:v>0.38851618766784668</c:v>
                </c:pt>
                <c:pt idx="9651">
                  <c:v>0.388875812292099</c:v>
                </c:pt>
                <c:pt idx="9652">
                  <c:v>0.38869598507881165</c:v>
                </c:pt>
                <c:pt idx="9653">
                  <c:v>0.38869598507881165</c:v>
                </c:pt>
                <c:pt idx="9654">
                  <c:v>0.38869598507881165</c:v>
                </c:pt>
                <c:pt idx="9655">
                  <c:v>0.38851618766784668</c:v>
                </c:pt>
                <c:pt idx="9656">
                  <c:v>0.388875812292099</c:v>
                </c:pt>
                <c:pt idx="9657">
                  <c:v>0.38869598507881165</c:v>
                </c:pt>
                <c:pt idx="9658">
                  <c:v>0.38869598507881165</c:v>
                </c:pt>
                <c:pt idx="9659">
                  <c:v>0.38905563950538635</c:v>
                </c:pt>
                <c:pt idx="9660">
                  <c:v>-0.22215203940868378</c:v>
                </c:pt>
                <c:pt idx="9661">
                  <c:v>-0.22215203940868378</c:v>
                </c:pt>
                <c:pt idx="9662">
                  <c:v>-0.22233185172080994</c:v>
                </c:pt>
                <c:pt idx="9663">
                  <c:v>-0.22233185172080994</c:v>
                </c:pt>
                <c:pt idx="9664">
                  <c:v>-0.22215203940868378</c:v>
                </c:pt>
                <c:pt idx="9665">
                  <c:v>-0.22233185172080994</c:v>
                </c:pt>
                <c:pt idx="9666">
                  <c:v>-0.22215203940868378</c:v>
                </c:pt>
                <c:pt idx="9667">
                  <c:v>-0.22233185172080994</c:v>
                </c:pt>
                <c:pt idx="9668">
                  <c:v>-0.22233185172080994</c:v>
                </c:pt>
                <c:pt idx="9669">
                  <c:v>-0.22251167893409729</c:v>
                </c:pt>
                <c:pt idx="9670">
                  <c:v>-0.22215203940868378</c:v>
                </c:pt>
                <c:pt idx="9671">
                  <c:v>-0.22215203940868378</c:v>
                </c:pt>
                <c:pt idx="9672">
                  <c:v>-0.22233185172080994</c:v>
                </c:pt>
                <c:pt idx="9673">
                  <c:v>-0.22215203940868378</c:v>
                </c:pt>
                <c:pt idx="9674">
                  <c:v>-0.22215203940868378</c:v>
                </c:pt>
                <c:pt idx="9675">
                  <c:v>-0.22215203940868378</c:v>
                </c:pt>
                <c:pt idx="9676">
                  <c:v>-0.22233185172080994</c:v>
                </c:pt>
                <c:pt idx="9677">
                  <c:v>-0.22233185172080994</c:v>
                </c:pt>
                <c:pt idx="9678">
                  <c:v>-0.22215203940868378</c:v>
                </c:pt>
                <c:pt idx="9679">
                  <c:v>-0.22233185172080994</c:v>
                </c:pt>
                <c:pt idx="9680">
                  <c:v>-0.22233185172080994</c:v>
                </c:pt>
                <c:pt idx="9681">
                  <c:v>-0.22215203940868378</c:v>
                </c:pt>
                <c:pt idx="9682">
                  <c:v>-0.22215203940868378</c:v>
                </c:pt>
                <c:pt idx="9683">
                  <c:v>-0.22233185172080994</c:v>
                </c:pt>
                <c:pt idx="9684">
                  <c:v>-0.22233185172080994</c:v>
                </c:pt>
                <c:pt idx="9685">
                  <c:v>-0.22233185172080994</c:v>
                </c:pt>
                <c:pt idx="9686">
                  <c:v>-0.22251167893409729</c:v>
                </c:pt>
                <c:pt idx="9687">
                  <c:v>-0.22215203940868378</c:v>
                </c:pt>
                <c:pt idx="9688">
                  <c:v>-0.22233185172080994</c:v>
                </c:pt>
                <c:pt idx="9689">
                  <c:v>-0.22215203940868378</c:v>
                </c:pt>
                <c:pt idx="9690">
                  <c:v>-0.22233185172080994</c:v>
                </c:pt>
                <c:pt idx="9691">
                  <c:v>-0.22251167893409729</c:v>
                </c:pt>
                <c:pt idx="9692">
                  <c:v>-0.22215203940868378</c:v>
                </c:pt>
                <c:pt idx="9693">
                  <c:v>-0.22251167893409729</c:v>
                </c:pt>
                <c:pt idx="9694">
                  <c:v>-0.22233185172080994</c:v>
                </c:pt>
                <c:pt idx="9695">
                  <c:v>-0.22251167893409729</c:v>
                </c:pt>
                <c:pt idx="9696">
                  <c:v>-0.22233185172080994</c:v>
                </c:pt>
                <c:pt idx="9697">
                  <c:v>-0.22215203940868378</c:v>
                </c:pt>
                <c:pt idx="9698">
                  <c:v>-0.22197221219539642</c:v>
                </c:pt>
                <c:pt idx="9699">
                  <c:v>-0.22233185172080994</c:v>
                </c:pt>
                <c:pt idx="9700">
                  <c:v>-0.22233185172080994</c:v>
                </c:pt>
                <c:pt idx="9701">
                  <c:v>-0.22215203940868378</c:v>
                </c:pt>
                <c:pt idx="9702">
                  <c:v>-0.22233185172080994</c:v>
                </c:pt>
                <c:pt idx="9703">
                  <c:v>-0.22215203940868378</c:v>
                </c:pt>
                <c:pt idx="9704">
                  <c:v>-1.1106419563293457</c:v>
                </c:pt>
                <c:pt idx="9705">
                  <c:v>-1.1106419563293457</c:v>
                </c:pt>
                <c:pt idx="9706">
                  <c:v>-1.1108217239379883</c:v>
                </c:pt>
                <c:pt idx="9707">
                  <c:v>-1.1108217239379883</c:v>
                </c:pt>
                <c:pt idx="9708">
                  <c:v>-1.1110016107559204</c:v>
                </c:pt>
                <c:pt idx="9709">
                  <c:v>-1.6668246984481812</c:v>
                </c:pt>
                <c:pt idx="9710">
                  <c:v>-1.6670045852661133</c:v>
                </c:pt>
                <c:pt idx="9711">
                  <c:v>-1.6670045852661133</c:v>
                </c:pt>
                <c:pt idx="9712">
                  <c:v>-1.6670045852661133</c:v>
                </c:pt>
                <c:pt idx="9713">
                  <c:v>-1.6668246984481812</c:v>
                </c:pt>
                <c:pt idx="9714">
                  <c:v>-1.6670045852661133</c:v>
                </c:pt>
                <c:pt idx="9715">
                  <c:v>-1.6670045852661133</c:v>
                </c:pt>
                <c:pt idx="9716">
                  <c:v>-1.6670045852661133</c:v>
                </c:pt>
                <c:pt idx="9717">
                  <c:v>-1.6670045852661133</c:v>
                </c:pt>
                <c:pt idx="9718">
                  <c:v>-1.6670045852661133</c:v>
                </c:pt>
                <c:pt idx="9719">
                  <c:v>-1.6670045852661133</c:v>
                </c:pt>
                <c:pt idx="9720">
                  <c:v>-1.6668246984481812</c:v>
                </c:pt>
                <c:pt idx="9721">
                  <c:v>-1.6668246984481812</c:v>
                </c:pt>
                <c:pt idx="9722">
                  <c:v>-1.6668246984481812</c:v>
                </c:pt>
                <c:pt idx="9723">
                  <c:v>-1.6670045852661133</c:v>
                </c:pt>
                <c:pt idx="9724">
                  <c:v>-1.6670045852661133</c:v>
                </c:pt>
                <c:pt idx="9725">
                  <c:v>-1.6670045852661133</c:v>
                </c:pt>
                <c:pt idx="9726">
                  <c:v>-1.6670045852661133</c:v>
                </c:pt>
                <c:pt idx="9727">
                  <c:v>-1.6668246984481812</c:v>
                </c:pt>
                <c:pt idx="9728">
                  <c:v>-1.6670045852661133</c:v>
                </c:pt>
                <c:pt idx="9729">
                  <c:v>-0.27771636843681335</c:v>
                </c:pt>
                <c:pt idx="9730">
                  <c:v>-0.27771636843681335</c:v>
                </c:pt>
                <c:pt idx="9731">
                  <c:v>-0.27771636843681335</c:v>
                </c:pt>
                <c:pt idx="9732">
                  <c:v>-0.27771636843681335</c:v>
                </c:pt>
                <c:pt idx="9733">
                  <c:v>-0.27771636843681335</c:v>
                </c:pt>
                <c:pt idx="9734">
                  <c:v>-0.27789619565010071</c:v>
                </c:pt>
                <c:pt idx="9735">
                  <c:v>-0.27771636843681335</c:v>
                </c:pt>
                <c:pt idx="9736">
                  <c:v>-0.27771636843681335</c:v>
                </c:pt>
                <c:pt idx="9737">
                  <c:v>-0.27771636843681335</c:v>
                </c:pt>
                <c:pt idx="9738">
                  <c:v>-0.27771636843681335</c:v>
                </c:pt>
                <c:pt idx="9739">
                  <c:v>-1.3891828060150146</c:v>
                </c:pt>
                <c:pt idx="9740">
                  <c:v>-1.3891828060150146</c:v>
                </c:pt>
                <c:pt idx="9741">
                  <c:v>-1.3893626928329468</c:v>
                </c:pt>
                <c:pt idx="9742">
                  <c:v>-1.3890030384063721</c:v>
                </c:pt>
                <c:pt idx="9743">
                  <c:v>-1.3891828060150146</c:v>
                </c:pt>
                <c:pt idx="9744">
                  <c:v>-1.3891828060150146</c:v>
                </c:pt>
                <c:pt idx="9745">
                  <c:v>-1.3891828060150146</c:v>
                </c:pt>
                <c:pt idx="9746">
                  <c:v>-1.3891828060150146</c:v>
                </c:pt>
                <c:pt idx="9747">
                  <c:v>-1.3893626928329468</c:v>
                </c:pt>
                <c:pt idx="9748">
                  <c:v>-1.3891828060150146</c:v>
                </c:pt>
                <c:pt idx="9749">
                  <c:v>-1.3893626928329468</c:v>
                </c:pt>
                <c:pt idx="9750">
                  <c:v>-1.3891828060150146</c:v>
                </c:pt>
                <c:pt idx="9751">
                  <c:v>-1.3891828060150146</c:v>
                </c:pt>
                <c:pt idx="9752">
                  <c:v>-1.3893626928329468</c:v>
                </c:pt>
                <c:pt idx="9753">
                  <c:v>-1.3893626928329468</c:v>
                </c:pt>
                <c:pt idx="9754">
                  <c:v>-1.1108217239379883</c:v>
                </c:pt>
                <c:pt idx="9755">
                  <c:v>-1.1108217239379883</c:v>
                </c:pt>
                <c:pt idx="9756">
                  <c:v>-1.1108217239379883</c:v>
                </c:pt>
                <c:pt idx="9757">
                  <c:v>-1.1108217239379883</c:v>
                </c:pt>
                <c:pt idx="9758">
                  <c:v>-1.1108217239379883</c:v>
                </c:pt>
                <c:pt idx="9759">
                  <c:v>-1.1106419563293457</c:v>
                </c:pt>
                <c:pt idx="9760">
                  <c:v>-1.1108217239379883</c:v>
                </c:pt>
                <c:pt idx="9761">
                  <c:v>-1.1108217239379883</c:v>
                </c:pt>
                <c:pt idx="9762">
                  <c:v>-1.1108217239379883</c:v>
                </c:pt>
                <c:pt idx="9763">
                  <c:v>-1.1106419563293457</c:v>
                </c:pt>
                <c:pt idx="9764">
                  <c:v>-1.1108217239379883</c:v>
                </c:pt>
                <c:pt idx="9765">
                  <c:v>-1.1108217239379883</c:v>
                </c:pt>
                <c:pt idx="9766">
                  <c:v>-1.1108217239379883</c:v>
                </c:pt>
                <c:pt idx="9767">
                  <c:v>-1.1108217239379883</c:v>
                </c:pt>
                <c:pt idx="9768">
                  <c:v>-1.1106419563293457</c:v>
                </c:pt>
                <c:pt idx="9769">
                  <c:v>-1.3891828060150146</c:v>
                </c:pt>
                <c:pt idx="9770">
                  <c:v>-1.3891828060150146</c:v>
                </c:pt>
                <c:pt idx="9771">
                  <c:v>-1.3893626928329468</c:v>
                </c:pt>
                <c:pt idx="9772">
                  <c:v>-1.3893626928329468</c:v>
                </c:pt>
                <c:pt idx="9773">
                  <c:v>-1.3891828060150146</c:v>
                </c:pt>
                <c:pt idx="9774">
                  <c:v>-1.3891828060150146</c:v>
                </c:pt>
                <c:pt idx="9775">
                  <c:v>-1.3891828060150146</c:v>
                </c:pt>
                <c:pt idx="9776">
                  <c:v>-1.3893626928329468</c:v>
                </c:pt>
                <c:pt idx="9777">
                  <c:v>-1.3893626928329468</c:v>
                </c:pt>
                <c:pt idx="9778">
                  <c:v>-1.3891828060150146</c:v>
                </c:pt>
                <c:pt idx="9779">
                  <c:v>-1.3893626928329468</c:v>
                </c:pt>
                <c:pt idx="9780">
                  <c:v>-1.3891828060150146</c:v>
                </c:pt>
                <c:pt idx="9781">
                  <c:v>-1.3893626928329468</c:v>
                </c:pt>
                <c:pt idx="9782">
                  <c:v>-1.3891828060150146</c:v>
                </c:pt>
                <c:pt idx="9783">
                  <c:v>-1.3891828060150146</c:v>
                </c:pt>
                <c:pt idx="9784">
                  <c:v>-1.3891828060150146</c:v>
                </c:pt>
                <c:pt idx="9785">
                  <c:v>-1.3895424604415894</c:v>
                </c:pt>
                <c:pt idx="9786">
                  <c:v>-1.3891828060150146</c:v>
                </c:pt>
                <c:pt idx="9787">
                  <c:v>-1.3893626928329468</c:v>
                </c:pt>
                <c:pt idx="9788">
                  <c:v>-1.3891828060150146</c:v>
                </c:pt>
                <c:pt idx="9789">
                  <c:v>-1.6670045852661133</c:v>
                </c:pt>
                <c:pt idx="9790">
                  <c:v>-1.6670045852661133</c:v>
                </c:pt>
                <c:pt idx="9791">
                  <c:v>-1.6670045852661133</c:v>
                </c:pt>
                <c:pt idx="9792">
                  <c:v>-1.6671843528747559</c:v>
                </c:pt>
                <c:pt idx="9793">
                  <c:v>-1.6671843528747559</c:v>
                </c:pt>
                <c:pt idx="9794">
                  <c:v>-1.6668246984481812</c:v>
                </c:pt>
                <c:pt idx="9795">
                  <c:v>-1.6668246984481812</c:v>
                </c:pt>
                <c:pt idx="9796">
                  <c:v>-1.6668246984481812</c:v>
                </c:pt>
                <c:pt idx="9797">
                  <c:v>-1.6670045852661133</c:v>
                </c:pt>
                <c:pt idx="9798">
                  <c:v>-1.1108217239379883</c:v>
                </c:pt>
                <c:pt idx="9799">
                  <c:v>-1.1108217239379883</c:v>
                </c:pt>
                <c:pt idx="9800">
                  <c:v>-1.1110016107559204</c:v>
                </c:pt>
                <c:pt idx="9801">
                  <c:v>-1.1106419563293457</c:v>
                </c:pt>
                <c:pt idx="9802">
                  <c:v>-1.1108217239379883</c:v>
                </c:pt>
                <c:pt idx="9803">
                  <c:v>-1.1106419563293457</c:v>
                </c:pt>
                <c:pt idx="9804">
                  <c:v>-1.1108217239379883</c:v>
                </c:pt>
                <c:pt idx="9805">
                  <c:v>-1.1110016107559204</c:v>
                </c:pt>
                <c:pt idx="9806">
                  <c:v>-1.1108217239379883</c:v>
                </c:pt>
                <c:pt idx="9807">
                  <c:v>-1.1108217239379883</c:v>
                </c:pt>
                <c:pt idx="9808">
                  <c:v>-1.1108217239379883</c:v>
                </c:pt>
                <c:pt idx="9809">
                  <c:v>-1.1108217239379883</c:v>
                </c:pt>
                <c:pt idx="9810">
                  <c:v>-1.1108217239379883</c:v>
                </c:pt>
                <c:pt idx="9811">
                  <c:v>-1.1108217239379883</c:v>
                </c:pt>
                <c:pt idx="9812">
                  <c:v>-1.1108217239379883</c:v>
                </c:pt>
                <c:pt idx="9813">
                  <c:v>0.22218281030654907</c:v>
                </c:pt>
                <c:pt idx="9814">
                  <c:v>0.22218281030654907</c:v>
                </c:pt>
                <c:pt idx="9815">
                  <c:v>0.22218281030654907</c:v>
                </c:pt>
                <c:pt idx="9816">
                  <c:v>0.22218281030654907</c:v>
                </c:pt>
                <c:pt idx="9817">
                  <c:v>0.22200299799442291</c:v>
                </c:pt>
                <c:pt idx="9818">
                  <c:v>0.22200299799442291</c:v>
                </c:pt>
                <c:pt idx="9819">
                  <c:v>0.22200299799442291</c:v>
                </c:pt>
                <c:pt idx="9820">
                  <c:v>0.22218281030654907</c:v>
                </c:pt>
                <c:pt idx="9821">
                  <c:v>0.22200299799442291</c:v>
                </c:pt>
                <c:pt idx="9822">
                  <c:v>0.22218281030654907</c:v>
                </c:pt>
                <c:pt idx="9823">
                  <c:v>-0.66720616817474365</c:v>
                </c:pt>
                <c:pt idx="9824">
                  <c:v>-0.66738599538803101</c:v>
                </c:pt>
                <c:pt idx="9825">
                  <c:v>-0.66720616817474365</c:v>
                </c:pt>
                <c:pt idx="9826">
                  <c:v>-0.66720616817474365</c:v>
                </c:pt>
                <c:pt idx="9827">
                  <c:v>-0.6670263409614563</c:v>
                </c:pt>
                <c:pt idx="9828">
                  <c:v>-0.66720616817474365</c:v>
                </c:pt>
                <c:pt idx="9829">
                  <c:v>-0.6670263409614563</c:v>
                </c:pt>
                <c:pt idx="9830">
                  <c:v>-0.66720616817474365</c:v>
                </c:pt>
                <c:pt idx="9831">
                  <c:v>-0.6670263409614563</c:v>
                </c:pt>
                <c:pt idx="9832">
                  <c:v>-0.6670263409614563</c:v>
                </c:pt>
                <c:pt idx="9833">
                  <c:v>-0.27771636843681335</c:v>
                </c:pt>
                <c:pt idx="9834">
                  <c:v>-0.27771636843681335</c:v>
                </c:pt>
                <c:pt idx="9835">
                  <c:v>-0.27771636843681335</c:v>
                </c:pt>
                <c:pt idx="9836">
                  <c:v>-0.27789619565010071</c:v>
                </c:pt>
                <c:pt idx="9837">
                  <c:v>-0.27771636843681335</c:v>
                </c:pt>
                <c:pt idx="9838">
                  <c:v>-0.27771636843681335</c:v>
                </c:pt>
                <c:pt idx="9839">
                  <c:v>-0.27771636843681335</c:v>
                </c:pt>
                <c:pt idx="9840">
                  <c:v>-0.27771636843681335</c:v>
                </c:pt>
                <c:pt idx="9841">
                  <c:v>-0.27771636843681335</c:v>
                </c:pt>
                <c:pt idx="9842">
                  <c:v>-0.277536541223526</c:v>
                </c:pt>
                <c:pt idx="9843">
                  <c:v>0.44426032900810242</c:v>
                </c:pt>
                <c:pt idx="9844">
                  <c:v>0.44426032900810242</c:v>
                </c:pt>
                <c:pt idx="9845">
                  <c:v>0.44408050179481506</c:v>
                </c:pt>
                <c:pt idx="9846">
                  <c:v>0.44426032900810242</c:v>
                </c:pt>
                <c:pt idx="9847">
                  <c:v>0.44426032900810242</c:v>
                </c:pt>
                <c:pt idx="9848">
                  <c:v>0.44408050179481506</c:v>
                </c:pt>
                <c:pt idx="9849">
                  <c:v>0.44408050179481506</c:v>
                </c:pt>
                <c:pt idx="9850">
                  <c:v>0.44426032900810242</c:v>
                </c:pt>
                <c:pt idx="9851">
                  <c:v>0.44426032900810242</c:v>
                </c:pt>
                <c:pt idx="9852">
                  <c:v>0.44408050179481506</c:v>
                </c:pt>
                <c:pt idx="9853">
                  <c:v>-0.22215203940868378</c:v>
                </c:pt>
                <c:pt idx="9854">
                  <c:v>-0.22215203940868378</c:v>
                </c:pt>
                <c:pt idx="9855">
                  <c:v>-0.22233185172080994</c:v>
                </c:pt>
                <c:pt idx="9856">
                  <c:v>-0.22215203940868378</c:v>
                </c:pt>
                <c:pt idx="9857">
                  <c:v>-0.22215203940868378</c:v>
                </c:pt>
                <c:pt idx="9858">
                  <c:v>-0.22233185172080994</c:v>
                </c:pt>
                <c:pt idx="9859">
                  <c:v>-0.22215203940868378</c:v>
                </c:pt>
                <c:pt idx="9860">
                  <c:v>-0.22233185172080994</c:v>
                </c:pt>
                <c:pt idx="9861">
                  <c:v>-0.22233185172080994</c:v>
                </c:pt>
                <c:pt idx="9862">
                  <c:v>-0.22215203940868378</c:v>
                </c:pt>
                <c:pt idx="9863">
                  <c:v>-0.22215203940868378</c:v>
                </c:pt>
                <c:pt idx="9864">
                  <c:v>-0.22251167893409729</c:v>
                </c:pt>
                <c:pt idx="9865">
                  <c:v>-0.22215203940868378</c:v>
                </c:pt>
                <c:pt idx="9866">
                  <c:v>-0.22215203940868378</c:v>
                </c:pt>
                <c:pt idx="9867">
                  <c:v>-0.22251167893409729</c:v>
                </c:pt>
                <c:pt idx="9868">
                  <c:v>-0.22233185172080994</c:v>
                </c:pt>
                <c:pt idx="9869">
                  <c:v>-0.22233185172080994</c:v>
                </c:pt>
                <c:pt idx="9870">
                  <c:v>-0.22215203940868378</c:v>
                </c:pt>
                <c:pt idx="9871">
                  <c:v>-0.22215203940868378</c:v>
                </c:pt>
                <c:pt idx="9872">
                  <c:v>-0.22215203940868378</c:v>
                </c:pt>
                <c:pt idx="9873">
                  <c:v>-0.22215203940868378</c:v>
                </c:pt>
                <c:pt idx="9874">
                  <c:v>-0.22233185172080994</c:v>
                </c:pt>
                <c:pt idx="9875">
                  <c:v>-0.22215203940868378</c:v>
                </c:pt>
                <c:pt idx="9876">
                  <c:v>-0.22215203940868378</c:v>
                </c:pt>
                <c:pt idx="9877">
                  <c:v>-0.22233185172080994</c:v>
                </c:pt>
                <c:pt idx="9878">
                  <c:v>-0.22233185172080994</c:v>
                </c:pt>
                <c:pt idx="9879">
                  <c:v>-0.22215203940868378</c:v>
                </c:pt>
                <c:pt idx="9880">
                  <c:v>-0.22233185172080994</c:v>
                </c:pt>
                <c:pt idx="9881">
                  <c:v>-0.22233185172080994</c:v>
                </c:pt>
                <c:pt idx="9882">
                  <c:v>-0.22215203940868378</c:v>
                </c:pt>
                <c:pt idx="9883">
                  <c:v>-0.22215203940868378</c:v>
                </c:pt>
                <c:pt idx="9884">
                  <c:v>-0.22233185172080994</c:v>
                </c:pt>
                <c:pt idx="9885">
                  <c:v>-0.22215203940868378</c:v>
                </c:pt>
                <c:pt idx="9886">
                  <c:v>-0.22215203940868378</c:v>
                </c:pt>
                <c:pt idx="9887">
                  <c:v>-0.22215203940868378</c:v>
                </c:pt>
                <c:pt idx="9888">
                  <c:v>-0.22215203940868378</c:v>
                </c:pt>
                <c:pt idx="9889">
                  <c:v>-0.22233185172080994</c:v>
                </c:pt>
                <c:pt idx="9890">
                  <c:v>-0.22215203940868378</c:v>
                </c:pt>
                <c:pt idx="9891">
                  <c:v>-0.22233185172080994</c:v>
                </c:pt>
                <c:pt idx="9892">
                  <c:v>-0.22233185172080994</c:v>
                </c:pt>
                <c:pt idx="9893">
                  <c:v>-0.22233185172080994</c:v>
                </c:pt>
                <c:pt idx="9894">
                  <c:v>-0.22251167893409729</c:v>
                </c:pt>
                <c:pt idx="9895">
                  <c:v>-0.22233185172080994</c:v>
                </c:pt>
                <c:pt idx="9896">
                  <c:v>-0.22233185172080994</c:v>
                </c:pt>
                <c:pt idx="9897">
                  <c:v>-0.83389914035797119</c:v>
                </c:pt>
                <c:pt idx="9898">
                  <c:v>-0.83353954553604126</c:v>
                </c:pt>
                <c:pt idx="9899">
                  <c:v>-0.83389914035797119</c:v>
                </c:pt>
                <c:pt idx="9900">
                  <c:v>-0.83389914035797119</c:v>
                </c:pt>
                <c:pt idx="9901">
                  <c:v>-0.83389914035797119</c:v>
                </c:pt>
                <c:pt idx="9902">
                  <c:v>-0.83371937274932861</c:v>
                </c:pt>
                <c:pt idx="9903">
                  <c:v>-0.83371937274932861</c:v>
                </c:pt>
                <c:pt idx="9904">
                  <c:v>-0.83389914035797119</c:v>
                </c:pt>
                <c:pt idx="9905">
                  <c:v>-0.83371937274932861</c:v>
                </c:pt>
                <c:pt idx="9906">
                  <c:v>-0.83389914035797119</c:v>
                </c:pt>
                <c:pt idx="9907">
                  <c:v>-0.83389914035797119</c:v>
                </c:pt>
                <c:pt idx="9908">
                  <c:v>-0.83371937274932861</c:v>
                </c:pt>
                <c:pt idx="9909">
                  <c:v>-0.83389914035797119</c:v>
                </c:pt>
                <c:pt idx="9910">
                  <c:v>-0.83407896757125854</c:v>
                </c:pt>
                <c:pt idx="9911">
                  <c:v>-0.83371937274932861</c:v>
                </c:pt>
                <c:pt idx="9912">
                  <c:v>-0.22233185172080994</c:v>
                </c:pt>
                <c:pt idx="9913">
                  <c:v>-0.22233185172080994</c:v>
                </c:pt>
                <c:pt idx="9914">
                  <c:v>-0.22233185172080994</c:v>
                </c:pt>
                <c:pt idx="9915">
                  <c:v>-0.22233185172080994</c:v>
                </c:pt>
                <c:pt idx="9916">
                  <c:v>-0.22233185172080994</c:v>
                </c:pt>
                <c:pt idx="9917">
                  <c:v>-0.22215203940868378</c:v>
                </c:pt>
                <c:pt idx="9918">
                  <c:v>-0.22215203940868378</c:v>
                </c:pt>
                <c:pt idx="9919">
                  <c:v>-0.22215203940868378</c:v>
                </c:pt>
                <c:pt idx="9920">
                  <c:v>-0.22215203940868378</c:v>
                </c:pt>
                <c:pt idx="9921">
                  <c:v>-0.22215203940868378</c:v>
                </c:pt>
                <c:pt idx="9922">
                  <c:v>-0.22233185172080994</c:v>
                </c:pt>
                <c:pt idx="9923">
                  <c:v>-0.22233185172080994</c:v>
                </c:pt>
                <c:pt idx="9924">
                  <c:v>-0.22233185172080994</c:v>
                </c:pt>
                <c:pt idx="9925">
                  <c:v>-0.22233185172080994</c:v>
                </c:pt>
                <c:pt idx="9926">
                  <c:v>-0.22233185172080994</c:v>
                </c:pt>
                <c:pt idx="9927">
                  <c:v>-1.1108217239379883</c:v>
                </c:pt>
                <c:pt idx="9928">
                  <c:v>-1.1106419563293457</c:v>
                </c:pt>
                <c:pt idx="9929">
                  <c:v>-1.1108217239379883</c:v>
                </c:pt>
                <c:pt idx="9930">
                  <c:v>-1.1108217239379883</c:v>
                </c:pt>
                <c:pt idx="9931">
                  <c:v>-1.1108217239379883</c:v>
                </c:pt>
                <c:pt idx="9932">
                  <c:v>-1.1108217239379883</c:v>
                </c:pt>
                <c:pt idx="9933">
                  <c:v>-1.1110016107559204</c:v>
                </c:pt>
                <c:pt idx="9934">
                  <c:v>-1.1108217239379883</c:v>
                </c:pt>
                <c:pt idx="9935">
                  <c:v>-1.1108217239379883</c:v>
                </c:pt>
                <c:pt idx="9936">
                  <c:v>-1.1108217239379883</c:v>
                </c:pt>
                <c:pt idx="9937">
                  <c:v>-1.1110016107559204</c:v>
                </c:pt>
                <c:pt idx="9938">
                  <c:v>-1.1108217239379883</c:v>
                </c:pt>
                <c:pt idx="9939">
                  <c:v>-1.1110016107559204</c:v>
                </c:pt>
                <c:pt idx="9940">
                  <c:v>-1.1106419563293457</c:v>
                </c:pt>
                <c:pt idx="9941">
                  <c:v>-1.1108217239379883</c:v>
                </c:pt>
                <c:pt idx="9942">
                  <c:v>-1.1108217239379883</c:v>
                </c:pt>
                <c:pt idx="9943">
                  <c:v>-1.1110016107559204</c:v>
                </c:pt>
                <c:pt idx="9944">
                  <c:v>-1.1108217239379883</c:v>
                </c:pt>
                <c:pt idx="9945">
                  <c:v>-1.1110016107559204</c:v>
                </c:pt>
                <c:pt idx="9946">
                  <c:v>-1.1108217239379883</c:v>
                </c:pt>
                <c:pt idx="9947">
                  <c:v>-1.1110016107559204</c:v>
                </c:pt>
                <c:pt idx="9948">
                  <c:v>-1.1110016107559204</c:v>
                </c:pt>
                <c:pt idx="9949">
                  <c:v>-1.1108217239379883</c:v>
                </c:pt>
                <c:pt idx="9950">
                  <c:v>-1.1108217239379883</c:v>
                </c:pt>
                <c:pt idx="9951">
                  <c:v>-1.1110016107559204</c:v>
                </c:pt>
                <c:pt idx="9952">
                  <c:v>0.11105414479970932</c:v>
                </c:pt>
                <c:pt idx="9953">
                  <c:v>0.11069450527429581</c:v>
                </c:pt>
                <c:pt idx="9954">
                  <c:v>0.11105414479970932</c:v>
                </c:pt>
                <c:pt idx="9955">
                  <c:v>0.11087432503700256</c:v>
                </c:pt>
                <c:pt idx="9956">
                  <c:v>0.11105414479970932</c:v>
                </c:pt>
                <c:pt idx="9957">
                  <c:v>0.11087432503700256</c:v>
                </c:pt>
                <c:pt idx="9958">
                  <c:v>0.11105414479970932</c:v>
                </c:pt>
                <c:pt idx="9959">
                  <c:v>0.11087432503700256</c:v>
                </c:pt>
                <c:pt idx="9960">
                  <c:v>0.11087432503700256</c:v>
                </c:pt>
                <c:pt idx="9961">
                  <c:v>0.11087432503700256</c:v>
                </c:pt>
                <c:pt idx="9962">
                  <c:v>-0.16676752269268036</c:v>
                </c:pt>
                <c:pt idx="9963">
                  <c:v>-0.16676752269268036</c:v>
                </c:pt>
                <c:pt idx="9964">
                  <c:v>-0.16694733500480652</c:v>
                </c:pt>
                <c:pt idx="9965">
                  <c:v>-0.16676752269268036</c:v>
                </c:pt>
                <c:pt idx="9966">
                  <c:v>-0.16658769547939301</c:v>
                </c:pt>
                <c:pt idx="9967">
                  <c:v>-0.16658769547939301</c:v>
                </c:pt>
                <c:pt idx="9968">
                  <c:v>-0.16676752269268036</c:v>
                </c:pt>
                <c:pt idx="9969">
                  <c:v>-0.16694733500480652</c:v>
                </c:pt>
                <c:pt idx="9970">
                  <c:v>-0.16676752269268036</c:v>
                </c:pt>
                <c:pt idx="9971">
                  <c:v>-0.16676752269268036</c:v>
                </c:pt>
                <c:pt idx="9972">
                  <c:v>-0.16676752269268036</c:v>
                </c:pt>
                <c:pt idx="9973">
                  <c:v>-0.16658769547939301</c:v>
                </c:pt>
                <c:pt idx="9974">
                  <c:v>-0.16676752269268036</c:v>
                </c:pt>
                <c:pt idx="9975">
                  <c:v>-0.16676752269268036</c:v>
                </c:pt>
                <c:pt idx="9976">
                  <c:v>-0.16694733500480652</c:v>
                </c:pt>
                <c:pt idx="9977">
                  <c:v>-0.16676752269268036</c:v>
                </c:pt>
                <c:pt idx="9978">
                  <c:v>-0.16658769547939301</c:v>
                </c:pt>
                <c:pt idx="9979">
                  <c:v>-0.16676752269268036</c:v>
                </c:pt>
                <c:pt idx="9980">
                  <c:v>-0.16676752269268036</c:v>
                </c:pt>
                <c:pt idx="9981">
                  <c:v>-0.16658769547939301</c:v>
                </c:pt>
                <c:pt idx="9982">
                  <c:v>-0.16676752269268036</c:v>
                </c:pt>
                <c:pt idx="9983">
                  <c:v>-0.16676752269268036</c:v>
                </c:pt>
                <c:pt idx="9984">
                  <c:v>-0.16676752269268036</c:v>
                </c:pt>
                <c:pt idx="9985">
                  <c:v>-0.16658769547939301</c:v>
                </c:pt>
                <c:pt idx="9986">
                  <c:v>-0.16676752269268036</c:v>
                </c:pt>
                <c:pt idx="9987">
                  <c:v>-0.16658769547939301</c:v>
                </c:pt>
                <c:pt idx="9988">
                  <c:v>-0.16694733500480652</c:v>
                </c:pt>
                <c:pt idx="9989">
                  <c:v>-0.16676752269268036</c:v>
                </c:pt>
                <c:pt idx="9990">
                  <c:v>-0.16676752269268036</c:v>
                </c:pt>
                <c:pt idx="9991">
                  <c:v>-0.16676752269268036</c:v>
                </c:pt>
                <c:pt idx="9992">
                  <c:v>-0.16676752269268036</c:v>
                </c:pt>
                <c:pt idx="9993">
                  <c:v>-0.16658769547939301</c:v>
                </c:pt>
                <c:pt idx="9994">
                  <c:v>-0.16694733500480652</c:v>
                </c:pt>
                <c:pt idx="9995">
                  <c:v>-0.16658769547939301</c:v>
                </c:pt>
                <c:pt idx="9996">
                  <c:v>-0.16658769547939301</c:v>
                </c:pt>
                <c:pt idx="9997">
                  <c:v>-0.16676752269268036</c:v>
                </c:pt>
                <c:pt idx="9998">
                  <c:v>-0.16676752269268036</c:v>
                </c:pt>
                <c:pt idx="9999">
                  <c:v>-0.16676752269268036</c:v>
                </c:pt>
                <c:pt idx="10000">
                  <c:v>-0.16658769547939301</c:v>
                </c:pt>
                <c:pt idx="10001">
                  <c:v>-0.16658769547939301</c:v>
                </c:pt>
                <c:pt idx="10002">
                  <c:v>-0.16676752269268036</c:v>
                </c:pt>
                <c:pt idx="10003">
                  <c:v>-0.16694733500480652</c:v>
                </c:pt>
                <c:pt idx="10004">
                  <c:v>-0.16658769547939301</c:v>
                </c:pt>
                <c:pt idx="10005">
                  <c:v>-0.16658769547939301</c:v>
                </c:pt>
                <c:pt idx="10006">
                  <c:v>-0.16676752269268036</c:v>
                </c:pt>
                <c:pt idx="10007">
                  <c:v>-0.16676752269268036</c:v>
                </c:pt>
                <c:pt idx="10008">
                  <c:v>-0.16658769547939301</c:v>
                </c:pt>
                <c:pt idx="10009">
                  <c:v>-0.16676752269268036</c:v>
                </c:pt>
                <c:pt idx="10010">
                  <c:v>-0.16676752269268036</c:v>
                </c:pt>
                <c:pt idx="10011">
                  <c:v>-0.16640788316726685</c:v>
                </c:pt>
                <c:pt idx="10012">
                  <c:v>-0.16658769547939301</c:v>
                </c:pt>
                <c:pt idx="10013">
                  <c:v>-0.16658769547939301</c:v>
                </c:pt>
                <c:pt idx="10014">
                  <c:v>-0.16676752269268036</c:v>
                </c:pt>
                <c:pt idx="10015">
                  <c:v>-0.16676752269268036</c:v>
                </c:pt>
                <c:pt idx="10016">
                  <c:v>-0.16658769547939301</c:v>
                </c:pt>
                <c:pt idx="10017">
                  <c:v>-0.16658769547939301</c:v>
                </c:pt>
                <c:pt idx="10018">
                  <c:v>-0.16694733500480652</c:v>
                </c:pt>
                <c:pt idx="10019">
                  <c:v>-0.16694733500480652</c:v>
                </c:pt>
                <c:pt idx="10020">
                  <c:v>-0.16676752269268036</c:v>
                </c:pt>
                <c:pt idx="10021">
                  <c:v>-0.16658769547939301</c:v>
                </c:pt>
                <c:pt idx="10022">
                  <c:v>-0.16676752269268036</c:v>
                </c:pt>
                <c:pt idx="10023">
                  <c:v>-0.16676752269268036</c:v>
                </c:pt>
                <c:pt idx="10024">
                  <c:v>-0.16676752269268036</c:v>
                </c:pt>
                <c:pt idx="10025">
                  <c:v>-0.16658769547939301</c:v>
                </c:pt>
                <c:pt idx="10026">
                  <c:v>-0.16676752269268036</c:v>
                </c:pt>
                <c:pt idx="10027">
                  <c:v>-0.16658769547939301</c:v>
                </c:pt>
                <c:pt idx="10028">
                  <c:v>-0.16676752269268036</c:v>
                </c:pt>
                <c:pt idx="10029">
                  <c:v>-0.16676752269268036</c:v>
                </c:pt>
                <c:pt idx="10030">
                  <c:v>-0.16658769547939301</c:v>
                </c:pt>
                <c:pt idx="10031">
                  <c:v>-0.16694733500480652</c:v>
                </c:pt>
                <c:pt idx="10032">
                  <c:v>-0.16694733500480652</c:v>
                </c:pt>
                <c:pt idx="10033">
                  <c:v>-0.16658769547939301</c:v>
                </c:pt>
                <c:pt idx="10034">
                  <c:v>-0.16676752269268036</c:v>
                </c:pt>
                <c:pt idx="10035">
                  <c:v>-0.16676752269268036</c:v>
                </c:pt>
                <c:pt idx="10036">
                  <c:v>-0.16676752269268036</c:v>
                </c:pt>
                <c:pt idx="10037">
                  <c:v>-0.16676752269268036</c:v>
                </c:pt>
                <c:pt idx="10038">
                  <c:v>-0.16658769547939301</c:v>
                </c:pt>
                <c:pt idx="10039">
                  <c:v>-0.16658769547939301</c:v>
                </c:pt>
                <c:pt idx="10040">
                  <c:v>-0.16676752269268036</c:v>
                </c:pt>
                <c:pt idx="10041">
                  <c:v>-0.16676752269268036</c:v>
                </c:pt>
                <c:pt idx="10042">
                  <c:v>-0.16676752269268036</c:v>
                </c:pt>
                <c:pt idx="10043">
                  <c:v>-0.16694733500480652</c:v>
                </c:pt>
                <c:pt idx="10044">
                  <c:v>-0.16676752269268036</c:v>
                </c:pt>
                <c:pt idx="10045">
                  <c:v>-0.16676752269268036</c:v>
                </c:pt>
                <c:pt idx="10046">
                  <c:v>-0.16658769547939301</c:v>
                </c:pt>
                <c:pt idx="10047">
                  <c:v>-0.16658769547939301</c:v>
                </c:pt>
                <c:pt idx="10048">
                  <c:v>-0.16658769547939301</c:v>
                </c:pt>
                <c:pt idx="10049">
                  <c:v>-0.16676752269268036</c:v>
                </c:pt>
                <c:pt idx="10050">
                  <c:v>-0.16676752269268036</c:v>
                </c:pt>
                <c:pt idx="10051">
                  <c:v>-0.16676752269268036</c:v>
                </c:pt>
                <c:pt idx="10052">
                  <c:v>-0.16658769547939301</c:v>
                </c:pt>
                <c:pt idx="10053">
                  <c:v>-0.16658769547939301</c:v>
                </c:pt>
                <c:pt idx="10054">
                  <c:v>-0.16694733500480652</c:v>
                </c:pt>
                <c:pt idx="10055">
                  <c:v>-0.16676752269268036</c:v>
                </c:pt>
                <c:pt idx="10056">
                  <c:v>-0.16694733500480652</c:v>
                </c:pt>
                <c:pt idx="10057">
                  <c:v>-0.16676752269268036</c:v>
                </c:pt>
                <c:pt idx="10058">
                  <c:v>-0.16676752269268036</c:v>
                </c:pt>
                <c:pt idx="10059">
                  <c:v>-0.16658769547939301</c:v>
                </c:pt>
                <c:pt idx="10060">
                  <c:v>-0.16676752269268036</c:v>
                </c:pt>
                <c:pt idx="10061">
                  <c:v>-0.16658769547939301</c:v>
                </c:pt>
                <c:pt idx="10062">
                  <c:v>-0.16694733500480652</c:v>
                </c:pt>
                <c:pt idx="10063">
                  <c:v>-0.16658769547939301</c:v>
                </c:pt>
                <c:pt idx="10064">
                  <c:v>-0.16658769547939301</c:v>
                </c:pt>
                <c:pt idx="10065">
                  <c:v>-0.16676752269268036</c:v>
                </c:pt>
                <c:pt idx="10066">
                  <c:v>-0.16658769547939301</c:v>
                </c:pt>
                <c:pt idx="10067">
                  <c:v>-0.16676752269268036</c:v>
                </c:pt>
                <c:pt idx="10068">
                  <c:v>-0.16676752269268036</c:v>
                </c:pt>
                <c:pt idx="10069">
                  <c:v>-0.16694733500480652</c:v>
                </c:pt>
                <c:pt idx="10070">
                  <c:v>-0.16658769547939301</c:v>
                </c:pt>
                <c:pt idx="10071">
                  <c:v>-0.16676752269268036</c:v>
                </c:pt>
                <c:pt idx="10072">
                  <c:v>-0.16676752269268036</c:v>
                </c:pt>
                <c:pt idx="10073">
                  <c:v>-0.16676752269268036</c:v>
                </c:pt>
                <c:pt idx="10074">
                  <c:v>-0.16676752269268036</c:v>
                </c:pt>
                <c:pt idx="10075">
                  <c:v>-0.16676752269268036</c:v>
                </c:pt>
                <c:pt idx="10076">
                  <c:v>-0.16676752269268036</c:v>
                </c:pt>
                <c:pt idx="10077">
                  <c:v>-0.16676752269268036</c:v>
                </c:pt>
                <c:pt idx="10078">
                  <c:v>-0.16694733500480652</c:v>
                </c:pt>
                <c:pt idx="10079">
                  <c:v>-0.16658769547939301</c:v>
                </c:pt>
                <c:pt idx="10080">
                  <c:v>-0.16658769547939301</c:v>
                </c:pt>
                <c:pt idx="10081">
                  <c:v>-0.16676752269268036</c:v>
                </c:pt>
                <c:pt idx="10082">
                  <c:v>-0.16676752269268036</c:v>
                </c:pt>
                <c:pt idx="10083">
                  <c:v>-0.16640788316726685</c:v>
                </c:pt>
                <c:pt idx="10084">
                  <c:v>-0.16676752269268036</c:v>
                </c:pt>
                <c:pt idx="10085">
                  <c:v>-0.16658769547939301</c:v>
                </c:pt>
                <c:pt idx="10086">
                  <c:v>-0.16658769547939301</c:v>
                </c:pt>
                <c:pt idx="10087">
                  <c:v>-0.16694733500480652</c:v>
                </c:pt>
                <c:pt idx="10088">
                  <c:v>-0.16676752269268036</c:v>
                </c:pt>
                <c:pt idx="10089">
                  <c:v>-0.16676752269268036</c:v>
                </c:pt>
                <c:pt idx="10090">
                  <c:v>-0.16676752269268036</c:v>
                </c:pt>
                <c:pt idx="10091">
                  <c:v>-0.16658769547939301</c:v>
                </c:pt>
                <c:pt idx="10092">
                  <c:v>-0.16676752269268036</c:v>
                </c:pt>
                <c:pt idx="10093">
                  <c:v>-0.16676752269268036</c:v>
                </c:pt>
                <c:pt idx="10094">
                  <c:v>-0.16658769547939301</c:v>
                </c:pt>
                <c:pt idx="10095">
                  <c:v>-0.16658769547939301</c:v>
                </c:pt>
                <c:pt idx="10096">
                  <c:v>-0.16676752269268036</c:v>
                </c:pt>
                <c:pt idx="10097">
                  <c:v>-0.16658769547939301</c:v>
                </c:pt>
                <c:pt idx="10098">
                  <c:v>-0.16658769547939301</c:v>
                </c:pt>
                <c:pt idx="10099">
                  <c:v>-0.16658769547939301</c:v>
                </c:pt>
                <c:pt idx="10100">
                  <c:v>-0.16658769547939301</c:v>
                </c:pt>
                <c:pt idx="10101">
                  <c:v>-0.16640788316726685</c:v>
                </c:pt>
                <c:pt idx="10102">
                  <c:v>-0.16658769547939301</c:v>
                </c:pt>
                <c:pt idx="10103">
                  <c:v>-0.16658769547939301</c:v>
                </c:pt>
                <c:pt idx="10104">
                  <c:v>-0.16658769547939301</c:v>
                </c:pt>
                <c:pt idx="10105">
                  <c:v>-0.16676752269268036</c:v>
                </c:pt>
                <c:pt idx="10106">
                  <c:v>-0.16676752269268036</c:v>
                </c:pt>
                <c:pt idx="10107">
                  <c:v>0</c:v>
                </c:pt>
                <c:pt idx="10108">
                  <c:v>-0.11138300597667694</c:v>
                </c:pt>
                <c:pt idx="10109">
                  <c:v>-0.11120318621397018</c:v>
                </c:pt>
                <c:pt idx="10110">
                  <c:v>-0.11102336645126343</c:v>
                </c:pt>
                <c:pt idx="10111">
                  <c:v>-0.11120318621397018</c:v>
                </c:pt>
                <c:pt idx="10112">
                  <c:v>-0.83371937274932861</c:v>
                </c:pt>
                <c:pt idx="10113">
                  <c:v>-0.83407896757125854</c:v>
                </c:pt>
                <c:pt idx="10114">
                  <c:v>-0.83389914035797119</c:v>
                </c:pt>
                <c:pt idx="10115">
                  <c:v>-0.83371937274932861</c:v>
                </c:pt>
                <c:pt idx="10116">
                  <c:v>-0.83389914035797119</c:v>
                </c:pt>
                <c:pt idx="10117">
                  <c:v>-0.66720616817474365</c:v>
                </c:pt>
                <c:pt idx="10118">
                  <c:v>-0.6670263409614563</c:v>
                </c:pt>
                <c:pt idx="10119">
                  <c:v>-0.66720616817474365</c:v>
                </c:pt>
                <c:pt idx="10120">
                  <c:v>-0.6670263409614563</c:v>
                </c:pt>
                <c:pt idx="10121">
                  <c:v>-0.66720616817474365</c:v>
                </c:pt>
                <c:pt idx="10122">
                  <c:v>-0.99987286329269409</c:v>
                </c:pt>
                <c:pt idx="10123">
                  <c:v>-0.99987286329269409</c:v>
                </c:pt>
                <c:pt idx="10124">
                  <c:v>-0.99987286329269409</c:v>
                </c:pt>
                <c:pt idx="10125">
                  <c:v>-0.99987286329269409</c:v>
                </c:pt>
                <c:pt idx="10126">
                  <c:v>-0.99969309568405151</c:v>
                </c:pt>
                <c:pt idx="10127">
                  <c:v>-0.99987286329269409</c:v>
                </c:pt>
                <c:pt idx="10128">
                  <c:v>-0.99969309568405151</c:v>
                </c:pt>
                <c:pt idx="10129">
                  <c:v>-0.99987286329269409</c:v>
                </c:pt>
                <c:pt idx="10130">
                  <c:v>-0.99987286329269409</c:v>
                </c:pt>
                <c:pt idx="10131">
                  <c:v>-0.99969309568405151</c:v>
                </c:pt>
                <c:pt idx="10132">
                  <c:v>-0.99987286329269409</c:v>
                </c:pt>
                <c:pt idx="10133">
                  <c:v>-0.99969309568405151</c:v>
                </c:pt>
                <c:pt idx="10134">
                  <c:v>-1.0000526905059814</c:v>
                </c:pt>
                <c:pt idx="10135">
                  <c:v>-0.99969309568405151</c:v>
                </c:pt>
                <c:pt idx="10136">
                  <c:v>-0.99987286329269409</c:v>
                </c:pt>
                <c:pt idx="10137">
                  <c:v>-0.99987286329269409</c:v>
                </c:pt>
                <c:pt idx="10138">
                  <c:v>-0.99969309568405151</c:v>
                </c:pt>
                <c:pt idx="10139">
                  <c:v>-0.99951326847076416</c:v>
                </c:pt>
                <c:pt idx="10140">
                  <c:v>-0.99969309568405151</c:v>
                </c:pt>
                <c:pt idx="10141">
                  <c:v>-0.99969309568405151</c:v>
                </c:pt>
                <c:pt idx="10142">
                  <c:v>-0.83371937274932861</c:v>
                </c:pt>
                <c:pt idx="10143">
                  <c:v>-0.83371937274932861</c:v>
                </c:pt>
                <c:pt idx="10144">
                  <c:v>-0.83389914035797119</c:v>
                </c:pt>
                <c:pt idx="10145">
                  <c:v>-0.83389914035797119</c:v>
                </c:pt>
                <c:pt idx="10146">
                  <c:v>-0.83353954553604126</c:v>
                </c:pt>
                <c:pt idx="10147">
                  <c:v>-0.83371937274932861</c:v>
                </c:pt>
                <c:pt idx="10148">
                  <c:v>-0.83389914035797119</c:v>
                </c:pt>
                <c:pt idx="10149">
                  <c:v>-0.83371937274932861</c:v>
                </c:pt>
                <c:pt idx="10150">
                  <c:v>-0.83371937274932861</c:v>
                </c:pt>
                <c:pt idx="10151">
                  <c:v>-0.83389914035797119</c:v>
                </c:pt>
                <c:pt idx="10152">
                  <c:v>-0.83371937274932861</c:v>
                </c:pt>
                <c:pt idx="10153">
                  <c:v>-0.83389914035797119</c:v>
                </c:pt>
                <c:pt idx="10154">
                  <c:v>-0.83371937274932861</c:v>
                </c:pt>
                <c:pt idx="10155">
                  <c:v>-0.83371937274932861</c:v>
                </c:pt>
                <c:pt idx="10156">
                  <c:v>-0.83371937274932861</c:v>
                </c:pt>
                <c:pt idx="10157">
                  <c:v>-0.11102336645126343</c:v>
                </c:pt>
                <c:pt idx="10158">
                  <c:v>-0.11138300597667694</c:v>
                </c:pt>
                <c:pt idx="10159">
                  <c:v>-0.11120318621397018</c:v>
                </c:pt>
                <c:pt idx="10160">
                  <c:v>-0.11120318621397018</c:v>
                </c:pt>
                <c:pt idx="10161">
                  <c:v>-0.11120318621397018</c:v>
                </c:pt>
                <c:pt idx="10162">
                  <c:v>-0.11102336645126343</c:v>
                </c:pt>
                <c:pt idx="10163">
                  <c:v>-0.11120318621397018</c:v>
                </c:pt>
                <c:pt idx="10164">
                  <c:v>-0.11120318621397018</c:v>
                </c:pt>
                <c:pt idx="10165">
                  <c:v>-0.11120318621397018</c:v>
                </c:pt>
                <c:pt idx="10166">
                  <c:v>-0.11102336645126343</c:v>
                </c:pt>
                <c:pt idx="10167">
                  <c:v>-0.83371937274932861</c:v>
                </c:pt>
                <c:pt idx="10168">
                  <c:v>-0.83389914035797119</c:v>
                </c:pt>
                <c:pt idx="10169">
                  <c:v>-0.83371937274932861</c:v>
                </c:pt>
                <c:pt idx="10170">
                  <c:v>-0.83389914035797119</c:v>
                </c:pt>
                <c:pt idx="10171">
                  <c:v>-0.83371937274932861</c:v>
                </c:pt>
                <c:pt idx="10172">
                  <c:v>-0.83407896757125854</c:v>
                </c:pt>
                <c:pt idx="10173">
                  <c:v>-0.83389914035797119</c:v>
                </c:pt>
                <c:pt idx="10174">
                  <c:v>-0.83389914035797119</c:v>
                </c:pt>
                <c:pt idx="10175">
                  <c:v>-0.83389914035797119</c:v>
                </c:pt>
                <c:pt idx="10176">
                  <c:v>-0.83371937274932861</c:v>
                </c:pt>
                <c:pt idx="10177">
                  <c:v>-0.11120318621397018</c:v>
                </c:pt>
                <c:pt idx="10178">
                  <c:v>-0.11120318621397018</c:v>
                </c:pt>
                <c:pt idx="10179">
                  <c:v>-0.11102336645126343</c:v>
                </c:pt>
                <c:pt idx="10180">
                  <c:v>-0.11102336645126343</c:v>
                </c:pt>
                <c:pt idx="10181">
                  <c:v>-0.11102336645126343</c:v>
                </c:pt>
                <c:pt idx="10182">
                  <c:v>-0.11120318621397018</c:v>
                </c:pt>
                <c:pt idx="10183">
                  <c:v>-0.11120318621397018</c:v>
                </c:pt>
                <c:pt idx="10184">
                  <c:v>-0.11102336645126343</c:v>
                </c:pt>
                <c:pt idx="10185">
                  <c:v>-0.11084354668855667</c:v>
                </c:pt>
                <c:pt idx="10186">
                  <c:v>-0.11120318621397018</c:v>
                </c:pt>
                <c:pt idx="10187">
                  <c:v>-0.99987286329269409</c:v>
                </c:pt>
                <c:pt idx="10188">
                  <c:v>-1.0000526905059814</c:v>
                </c:pt>
                <c:pt idx="10189">
                  <c:v>-0.99987286329269409</c:v>
                </c:pt>
                <c:pt idx="10190">
                  <c:v>-0.99969309568405151</c:v>
                </c:pt>
                <c:pt idx="10191">
                  <c:v>-0.99987286329269409</c:v>
                </c:pt>
                <c:pt idx="10192">
                  <c:v>-5.6358136236667633E-2</c:v>
                </c:pt>
                <c:pt idx="10193">
                  <c:v>-5.6358136236667633E-2</c:v>
                </c:pt>
                <c:pt idx="10194">
                  <c:v>-5.6358136236667633E-2</c:v>
                </c:pt>
                <c:pt idx="10195">
                  <c:v>-5.6358136236667633E-2</c:v>
                </c:pt>
                <c:pt idx="10196">
                  <c:v>-5.6358136236667633E-2</c:v>
                </c:pt>
                <c:pt idx="10197">
                  <c:v>-5.6358136236667633E-2</c:v>
                </c:pt>
                <c:pt idx="10198">
                  <c:v>-5.6358136236667633E-2</c:v>
                </c:pt>
                <c:pt idx="10199">
                  <c:v>-5.6358136236667633E-2</c:v>
                </c:pt>
                <c:pt idx="10200">
                  <c:v>-5.653795599937439E-2</c:v>
                </c:pt>
                <c:pt idx="10201">
                  <c:v>-5.653795599937439E-2</c:v>
                </c:pt>
                <c:pt idx="10202">
                  <c:v>-5.6358136236667633E-2</c:v>
                </c:pt>
                <c:pt idx="10203">
                  <c:v>-5.6358136236667633E-2</c:v>
                </c:pt>
                <c:pt idx="10204">
                  <c:v>-5.6358136236667633E-2</c:v>
                </c:pt>
                <c:pt idx="10205">
                  <c:v>-5.653795599937439E-2</c:v>
                </c:pt>
                <c:pt idx="10206">
                  <c:v>-5.6178316473960876E-2</c:v>
                </c:pt>
                <c:pt idx="10207">
                  <c:v>-5.653795599937439E-2</c:v>
                </c:pt>
                <c:pt idx="10208">
                  <c:v>-5.6358136236667633E-2</c:v>
                </c:pt>
                <c:pt idx="10209">
                  <c:v>-5.6358136236667633E-2</c:v>
                </c:pt>
                <c:pt idx="10210">
                  <c:v>-5.6358136236667633E-2</c:v>
                </c:pt>
                <c:pt idx="10211">
                  <c:v>-5.653795599937439E-2</c:v>
                </c:pt>
                <c:pt idx="10212">
                  <c:v>-5.653795599937439E-2</c:v>
                </c:pt>
                <c:pt idx="10213">
                  <c:v>-5.6358136236667633E-2</c:v>
                </c:pt>
                <c:pt idx="10214">
                  <c:v>-5.6358136236667633E-2</c:v>
                </c:pt>
                <c:pt idx="10215">
                  <c:v>-5.6358136236667633E-2</c:v>
                </c:pt>
                <c:pt idx="10216">
                  <c:v>-5.653795599937439E-2</c:v>
                </c:pt>
                <c:pt idx="10217">
                  <c:v>-5.653795599937439E-2</c:v>
                </c:pt>
                <c:pt idx="10218">
                  <c:v>-5.6358136236667633E-2</c:v>
                </c:pt>
                <c:pt idx="10219">
                  <c:v>-5.6358136236667633E-2</c:v>
                </c:pt>
                <c:pt idx="10220">
                  <c:v>-5.6358136236667633E-2</c:v>
                </c:pt>
                <c:pt idx="10221">
                  <c:v>-0.66720616817474365</c:v>
                </c:pt>
                <c:pt idx="10222">
                  <c:v>-0.66720616817474365</c:v>
                </c:pt>
                <c:pt idx="10223">
                  <c:v>-0.66720616817474365</c:v>
                </c:pt>
                <c:pt idx="10224">
                  <c:v>-0.66720616817474365</c:v>
                </c:pt>
                <c:pt idx="10225">
                  <c:v>-0.66738599538803101</c:v>
                </c:pt>
                <c:pt idx="10226">
                  <c:v>-0.66720616817474365</c:v>
                </c:pt>
                <c:pt idx="10227">
                  <c:v>-0.66720616817474365</c:v>
                </c:pt>
                <c:pt idx="10228">
                  <c:v>-0.66720616817474365</c:v>
                </c:pt>
                <c:pt idx="10229">
                  <c:v>-0.6670263409614563</c:v>
                </c:pt>
                <c:pt idx="10230">
                  <c:v>-0.6670263409614563</c:v>
                </c:pt>
                <c:pt idx="10231">
                  <c:v>-1.1108217239379883</c:v>
                </c:pt>
                <c:pt idx="10232">
                  <c:v>-1.1108217239379883</c:v>
                </c:pt>
                <c:pt idx="10233">
                  <c:v>-1.1106419563293457</c:v>
                </c:pt>
                <c:pt idx="10234">
                  <c:v>-1.1106419563293457</c:v>
                </c:pt>
                <c:pt idx="10235">
                  <c:v>-1.1110016107559204</c:v>
                </c:pt>
                <c:pt idx="10236">
                  <c:v>-1.1108217239379883</c:v>
                </c:pt>
                <c:pt idx="10237">
                  <c:v>-1.1110016107559204</c:v>
                </c:pt>
                <c:pt idx="10238">
                  <c:v>-1.1106419563293457</c:v>
                </c:pt>
                <c:pt idx="10239">
                  <c:v>-1.1108217239379883</c:v>
                </c:pt>
                <c:pt idx="10240">
                  <c:v>-1.1106419563293457</c:v>
                </c:pt>
                <c:pt idx="10241">
                  <c:v>-0.83389914035797119</c:v>
                </c:pt>
                <c:pt idx="10242">
                  <c:v>-0.83389914035797119</c:v>
                </c:pt>
                <c:pt idx="10243">
                  <c:v>-0.83371937274932861</c:v>
                </c:pt>
                <c:pt idx="10244">
                  <c:v>-0.83389914035797119</c:v>
                </c:pt>
                <c:pt idx="10245">
                  <c:v>-0.83389914035797119</c:v>
                </c:pt>
                <c:pt idx="10246">
                  <c:v>-0.83353954553604126</c:v>
                </c:pt>
                <c:pt idx="10247">
                  <c:v>-0.83389914035797119</c:v>
                </c:pt>
                <c:pt idx="10248">
                  <c:v>-0.83371937274932861</c:v>
                </c:pt>
                <c:pt idx="10249">
                  <c:v>-8.3870574831962585E-2</c:v>
                </c:pt>
                <c:pt idx="10250">
                  <c:v>-8.3690755069255829E-2</c:v>
                </c:pt>
                <c:pt idx="10251">
                  <c:v>-8.3690755069255829E-2</c:v>
                </c:pt>
                <c:pt idx="10252">
                  <c:v>-8.3870574831962585E-2</c:v>
                </c:pt>
                <c:pt idx="10253">
                  <c:v>-8.3870574831962585E-2</c:v>
                </c:pt>
                <c:pt idx="10254">
                  <c:v>-8.3510935306549072E-2</c:v>
                </c:pt>
                <c:pt idx="10255">
                  <c:v>-8.3690755069255829E-2</c:v>
                </c:pt>
                <c:pt idx="10256">
                  <c:v>-8.3510935306549072E-2</c:v>
                </c:pt>
                <c:pt idx="10257">
                  <c:v>-8.3690755069255829E-2</c:v>
                </c:pt>
                <c:pt idx="10258">
                  <c:v>-8.3690755069255829E-2</c:v>
                </c:pt>
                <c:pt idx="10259">
                  <c:v>-8.3870574831962585E-2</c:v>
                </c:pt>
                <c:pt idx="10260">
                  <c:v>-8.3870574831962585E-2</c:v>
                </c:pt>
                <c:pt idx="10261">
                  <c:v>-8.3690755069255829E-2</c:v>
                </c:pt>
                <c:pt idx="10262">
                  <c:v>-8.3870574831962585E-2</c:v>
                </c:pt>
                <c:pt idx="10263">
                  <c:v>-8.3870574831962585E-2</c:v>
                </c:pt>
                <c:pt idx="10264">
                  <c:v>-8.3690755069255829E-2</c:v>
                </c:pt>
                <c:pt idx="10265">
                  <c:v>-8.3690755069255829E-2</c:v>
                </c:pt>
                <c:pt idx="10266">
                  <c:v>-8.3510935306549072E-2</c:v>
                </c:pt>
                <c:pt idx="10267">
                  <c:v>-8.3870574831962585E-2</c:v>
                </c:pt>
                <c:pt idx="10268">
                  <c:v>-8.3690755069255829E-2</c:v>
                </c:pt>
                <c:pt idx="10269">
                  <c:v>-8.3870574831962585E-2</c:v>
                </c:pt>
                <c:pt idx="10270">
                  <c:v>-8.3870574831962585E-2</c:v>
                </c:pt>
                <c:pt idx="10271">
                  <c:v>-0.66720616817474365</c:v>
                </c:pt>
                <c:pt idx="10272">
                  <c:v>-0.66738599538803101</c:v>
                </c:pt>
                <c:pt idx="10273">
                  <c:v>-0.66738599538803101</c:v>
                </c:pt>
                <c:pt idx="10274">
                  <c:v>-0.66720616817474365</c:v>
                </c:pt>
                <c:pt idx="10275">
                  <c:v>-0.66738599538803101</c:v>
                </c:pt>
                <c:pt idx="10276">
                  <c:v>-0.6670263409614563</c:v>
                </c:pt>
                <c:pt idx="10277">
                  <c:v>-0.66720616817474365</c:v>
                </c:pt>
                <c:pt idx="10278">
                  <c:v>-0.66720616817474365</c:v>
                </c:pt>
                <c:pt idx="10279">
                  <c:v>-0.66720616817474365</c:v>
                </c:pt>
                <c:pt idx="10280">
                  <c:v>-0.66720616817474365</c:v>
                </c:pt>
                <c:pt idx="10281">
                  <c:v>-1.6668246984481812</c:v>
                </c:pt>
                <c:pt idx="10282">
                  <c:v>-1.6670045852661133</c:v>
                </c:pt>
                <c:pt idx="10283">
                  <c:v>-1.6670045852661133</c:v>
                </c:pt>
                <c:pt idx="10284">
                  <c:v>-1.6666449308395386</c:v>
                </c:pt>
                <c:pt idx="10285">
                  <c:v>-1.6671843528747559</c:v>
                </c:pt>
                <c:pt idx="10286">
                  <c:v>-1.3893626928329468</c:v>
                </c:pt>
                <c:pt idx="10287">
                  <c:v>-1.3893626928329468</c:v>
                </c:pt>
                <c:pt idx="10288">
                  <c:v>-1.3893626928329468</c:v>
                </c:pt>
                <c:pt idx="10289">
                  <c:v>-1.3891828060150146</c:v>
                </c:pt>
                <c:pt idx="10290">
                  <c:v>-1.3893626928329468</c:v>
                </c:pt>
                <c:pt idx="10291">
                  <c:v>-1.3891828060150146</c:v>
                </c:pt>
                <c:pt idx="10292">
                  <c:v>-1.3891828060150146</c:v>
                </c:pt>
                <c:pt idx="10293">
                  <c:v>-1.3893626928329468</c:v>
                </c:pt>
                <c:pt idx="10294">
                  <c:v>-1.3893626928329468</c:v>
                </c:pt>
                <c:pt idx="10295">
                  <c:v>-1.3893626928329468</c:v>
                </c:pt>
                <c:pt idx="10296">
                  <c:v>-0.55607748031616211</c:v>
                </c:pt>
                <c:pt idx="10297">
                  <c:v>-0.55625730752944946</c:v>
                </c:pt>
                <c:pt idx="10298">
                  <c:v>-0.55607748031616211</c:v>
                </c:pt>
                <c:pt idx="10299">
                  <c:v>-0.55607748031616211</c:v>
                </c:pt>
                <c:pt idx="10300">
                  <c:v>-0.55589765310287476</c:v>
                </c:pt>
                <c:pt idx="10301">
                  <c:v>-0.55625730752944946</c:v>
                </c:pt>
                <c:pt idx="10302">
                  <c:v>-0.55625730752944946</c:v>
                </c:pt>
                <c:pt idx="10303">
                  <c:v>-0.55607748031616211</c:v>
                </c:pt>
                <c:pt idx="10304">
                  <c:v>-0.55607748031616211</c:v>
                </c:pt>
                <c:pt idx="10305">
                  <c:v>-1.3330790996551514</c:v>
                </c:pt>
                <c:pt idx="10306">
                  <c:v>-1.3328992128372192</c:v>
                </c:pt>
                <c:pt idx="10307">
                  <c:v>-1.3328992128372192</c:v>
                </c:pt>
                <c:pt idx="10308">
                  <c:v>-1.3328992128372192</c:v>
                </c:pt>
                <c:pt idx="10309">
                  <c:v>-1.3328992128372192</c:v>
                </c:pt>
                <c:pt idx="10310">
                  <c:v>-1.3330790996551514</c:v>
                </c:pt>
                <c:pt idx="10311">
                  <c:v>-1.3327194452285767</c:v>
                </c:pt>
                <c:pt idx="10312">
                  <c:v>-1.3328992128372192</c:v>
                </c:pt>
                <c:pt idx="10313">
                  <c:v>-1.3330790996551514</c:v>
                </c:pt>
                <c:pt idx="10314">
                  <c:v>-1.3328992128372192</c:v>
                </c:pt>
                <c:pt idx="10315">
                  <c:v>-1.1108217239379883</c:v>
                </c:pt>
                <c:pt idx="10316">
                  <c:v>-1.1108217239379883</c:v>
                </c:pt>
                <c:pt idx="10317">
                  <c:v>-1.1106419563293457</c:v>
                </c:pt>
                <c:pt idx="10318">
                  <c:v>-1.1108217239379883</c:v>
                </c:pt>
                <c:pt idx="10319">
                  <c:v>-1.1108217239379883</c:v>
                </c:pt>
                <c:pt idx="10320">
                  <c:v>-1.1108217239379883</c:v>
                </c:pt>
                <c:pt idx="10321">
                  <c:v>-1.1110016107559204</c:v>
                </c:pt>
                <c:pt idx="10322">
                  <c:v>-1.1108217239379883</c:v>
                </c:pt>
                <c:pt idx="10323">
                  <c:v>-1.1108217239379883</c:v>
                </c:pt>
                <c:pt idx="10324">
                  <c:v>-1.1108217239379883</c:v>
                </c:pt>
                <c:pt idx="10325">
                  <c:v>-1.1108217239379883</c:v>
                </c:pt>
                <c:pt idx="10326">
                  <c:v>-1.1108217239379883</c:v>
                </c:pt>
                <c:pt idx="10327">
                  <c:v>-1.1108217239379883</c:v>
                </c:pt>
                <c:pt idx="10328">
                  <c:v>-1.1108217239379883</c:v>
                </c:pt>
                <c:pt idx="10329">
                  <c:v>-1.1108217239379883</c:v>
                </c:pt>
                <c:pt idx="10330">
                  <c:v>-1.1106419563293457</c:v>
                </c:pt>
                <c:pt idx="10331">
                  <c:v>-1.1108217239379883</c:v>
                </c:pt>
                <c:pt idx="10332">
                  <c:v>-1.1108217239379883</c:v>
                </c:pt>
                <c:pt idx="10333">
                  <c:v>-1.1108217239379883</c:v>
                </c:pt>
                <c:pt idx="10334">
                  <c:v>-1.1108217239379883</c:v>
                </c:pt>
                <c:pt idx="10335">
                  <c:v>-1.1108217239379883</c:v>
                </c:pt>
                <c:pt idx="10336">
                  <c:v>-1.1108217239379883</c:v>
                </c:pt>
                <c:pt idx="10337">
                  <c:v>-1.1110016107559204</c:v>
                </c:pt>
                <c:pt idx="10338">
                  <c:v>-1.1106419563293457</c:v>
                </c:pt>
                <c:pt idx="10339">
                  <c:v>-1.1108217239379883</c:v>
                </c:pt>
                <c:pt idx="10340">
                  <c:v>-1.1108217239379883</c:v>
                </c:pt>
                <c:pt idx="10341">
                  <c:v>-1.1106419563293457</c:v>
                </c:pt>
                <c:pt idx="10342">
                  <c:v>-1.1108217239379883</c:v>
                </c:pt>
                <c:pt idx="10343">
                  <c:v>-1.1106419563293457</c:v>
                </c:pt>
                <c:pt idx="10344">
                  <c:v>-1.1106419563293457</c:v>
                </c:pt>
                <c:pt idx="10345">
                  <c:v>-0.66720616817474365</c:v>
                </c:pt>
                <c:pt idx="10346">
                  <c:v>-0.66720616817474365</c:v>
                </c:pt>
                <c:pt idx="10347">
                  <c:v>-0.66738599538803101</c:v>
                </c:pt>
                <c:pt idx="10348">
                  <c:v>-0.66738599538803101</c:v>
                </c:pt>
                <c:pt idx="10349">
                  <c:v>-0.66738599538803101</c:v>
                </c:pt>
                <c:pt idx="10350">
                  <c:v>-0.27771636843681335</c:v>
                </c:pt>
                <c:pt idx="10351">
                  <c:v>-0.27789619565010071</c:v>
                </c:pt>
                <c:pt idx="10352">
                  <c:v>-0.27789619565010071</c:v>
                </c:pt>
                <c:pt idx="10353">
                  <c:v>-0.27771636843681335</c:v>
                </c:pt>
                <c:pt idx="10354">
                  <c:v>-0.27789619565010071</c:v>
                </c:pt>
                <c:pt idx="10355">
                  <c:v>-0.66720616817474365</c:v>
                </c:pt>
                <c:pt idx="10356">
                  <c:v>-0.66720616817474365</c:v>
                </c:pt>
                <c:pt idx="10357">
                  <c:v>-0.6670263409614563</c:v>
                </c:pt>
                <c:pt idx="10358">
                  <c:v>-0.6670263409614563</c:v>
                </c:pt>
                <c:pt idx="10359">
                  <c:v>-0.6670263409614563</c:v>
                </c:pt>
                <c:pt idx="10360">
                  <c:v>-5.653795599937439E-2</c:v>
                </c:pt>
                <c:pt idx="10361">
                  <c:v>-5.6178316473960876E-2</c:v>
                </c:pt>
                <c:pt idx="10362">
                  <c:v>-5.6178316473960876E-2</c:v>
                </c:pt>
                <c:pt idx="10363">
                  <c:v>-5.6358136236667633E-2</c:v>
                </c:pt>
                <c:pt idx="10364">
                  <c:v>-5.6358136236667633E-2</c:v>
                </c:pt>
                <c:pt idx="10365">
                  <c:v>-5.653795599937439E-2</c:v>
                </c:pt>
                <c:pt idx="10366">
                  <c:v>-5.6358136236667633E-2</c:v>
                </c:pt>
                <c:pt idx="10367">
                  <c:v>-5.6358136236667633E-2</c:v>
                </c:pt>
                <c:pt idx="10368">
                  <c:v>-5.653795599937439E-2</c:v>
                </c:pt>
                <c:pt idx="10369">
                  <c:v>-5.653795599937439E-2</c:v>
                </c:pt>
                <c:pt idx="10370">
                  <c:v>-5.6358136236667633E-2</c:v>
                </c:pt>
                <c:pt idx="10371">
                  <c:v>-5.6358136236667633E-2</c:v>
                </c:pt>
                <c:pt idx="10372">
                  <c:v>-5.653795599937439E-2</c:v>
                </c:pt>
                <c:pt idx="10373">
                  <c:v>-5.6178316473960876E-2</c:v>
                </c:pt>
                <c:pt idx="10374">
                  <c:v>-5.6358136236667633E-2</c:v>
                </c:pt>
                <c:pt idx="10375">
                  <c:v>-5.6358136236667633E-2</c:v>
                </c:pt>
                <c:pt idx="10376">
                  <c:v>-5.6358136236667633E-2</c:v>
                </c:pt>
                <c:pt idx="10377">
                  <c:v>-5.6358136236667633E-2</c:v>
                </c:pt>
                <c:pt idx="10378">
                  <c:v>-5.6358136236667633E-2</c:v>
                </c:pt>
                <c:pt idx="10379">
                  <c:v>-5.6358136236667633E-2</c:v>
                </c:pt>
                <c:pt idx="10380">
                  <c:v>-5.653795599937439E-2</c:v>
                </c:pt>
                <c:pt idx="10381">
                  <c:v>-5.6358136236667633E-2</c:v>
                </c:pt>
                <c:pt idx="10382">
                  <c:v>-5.6358136236667633E-2</c:v>
                </c:pt>
                <c:pt idx="10383">
                  <c:v>-5.653795599937439E-2</c:v>
                </c:pt>
                <c:pt idx="10384">
                  <c:v>-5.6358136236667633E-2</c:v>
                </c:pt>
                <c:pt idx="10385">
                  <c:v>-5.6358136236667633E-2</c:v>
                </c:pt>
                <c:pt idx="10386">
                  <c:v>-5.6358136236667633E-2</c:v>
                </c:pt>
                <c:pt idx="10387">
                  <c:v>-5.653795599937439E-2</c:v>
                </c:pt>
                <c:pt idx="10388">
                  <c:v>-5.653795599937439E-2</c:v>
                </c:pt>
                <c:pt idx="10389">
                  <c:v>-5.653795599937439E-2</c:v>
                </c:pt>
                <c:pt idx="10390">
                  <c:v>-5.653795599937439E-2</c:v>
                </c:pt>
                <c:pt idx="10391">
                  <c:v>-5.6358136236667633E-2</c:v>
                </c:pt>
                <c:pt idx="10392">
                  <c:v>-5.6358136236667633E-2</c:v>
                </c:pt>
                <c:pt idx="10393">
                  <c:v>-5.6178316473960876E-2</c:v>
                </c:pt>
                <c:pt idx="10394">
                  <c:v>-5.6358136236667633E-2</c:v>
                </c:pt>
                <c:pt idx="10395">
                  <c:v>-5.6358136236667633E-2</c:v>
                </c:pt>
                <c:pt idx="10396">
                  <c:v>-5.653795599937439E-2</c:v>
                </c:pt>
                <c:pt idx="10397">
                  <c:v>-5.6358136236667633E-2</c:v>
                </c:pt>
                <c:pt idx="10398">
                  <c:v>-5.6358136236667633E-2</c:v>
                </c:pt>
                <c:pt idx="10399">
                  <c:v>-5.653795599937439E-2</c:v>
                </c:pt>
                <c:pt idx="10400">
                  <c:v>-5.653795599937439E-2</c:v>
                </c:pt>
                <c:pt idx="10401">
                  <c:v>-5.599849671125412E-2</c:v>
                </c:pt>
                <c:pt idx="10402">
                  <c:v>-5.653795599937439E-2</c:v>
                </c:pt>
                <c:pt idx="10403">
                  <c:v>-5.653795599937439E-2</c:v>
                </c:pt>
                <c:pt idx="10404">
                  <c:v>-5.653795599937439E-2</c:v>
                </c:pt>
                <c:pt idx="10405">
                  <c:v>-5.6358136236667633E-2</c:v>
                </c:pt>
                <c:pt idx="10406">
                  <c:v>-5.6358136236667633E-2</c:v>
                </c:pt>
                <c:pt idx="10407">
                  <c:v>-5.6178316473960876E-2</c:v>
                </c:pt>
                <c:pt idx="10408">
                  <c:v>-5.6358136236667633E-2</c:v>
                </c:pt>
                <c:pt idx="10409">
                  <c:v>-5.6358136236667633E-2</c:v>
                </c:pt>
                <c:pt idx="10410">
                  <c:v>-5.6358136236667633E-2</c:v>
                </c:pt>
                <c:pt idx="10411">
                  <c:v>-5.6178316473960876E-2</c:v>
                </c:pt>
                <c:pt idx="10412">
                  <c:v>-5.6358136236667633E-2</c:v>
                </c:pt>
                <c:pt idx="10413">
                  <c:v>-5.6178316473960876E-2</c:v>
                </c:pt>
                <c:pt idx="10414">
                  <c:v>-5.6358136236667633E-2</c:v>
                </c:pt>
                <c:pt idx="10415">
                  <c:v>-5.6358136236667633E-2</c:v>
                </c:pt>
                <c:pt idx="10416">
                  <c:v>-5.6178316473960876E-2</c:v>
                </c:pt>
                <c:pt idx="10417">
                  <c:v>-5.6178316473960876E-2</c:v>
                </c:pt>
                <c:pt idx="10418">
                  <c:v>-5.6178316473960876E-2</c:v>
                </c:pt>
                <c:pt idx="10419">
                  <c:v>-5.6358136236667633E-2</c:v>
                </c:pt>
                <c:pt idx="10420">
                  <c:v>-5.6358136236667633E-2</c:v>
                </c:pt>
                <c:pt idx="10421">
                  <c:v>-5.653795599937439E-2</c:v>
                </c:pt>
                <c:pt idx="10422">
                  <c:v>-5.6358136236667633E-2</c:v>
                </c:pt>
                <c:pt idx="10423">
                  <c:v>-5.653795599937439E-2</c:v>
                </c:pt>
                <c:pt idx="10424">
                  <c:v>-5.6358136236667633E-2</c:v>
                </c:pt>
                <c:pt idx="10425">
                  <c:v>-5.6178316473960876E-2</c:v>
                </c:pt>
                <c:pt idx="10426">
                  <c:v>-5.6358136236667633E-2</c:v>
                </c:pt>
                <c:pt idx="10427">
                  <c:v>-5.6358136236667633E-2</c:v>
                </c:pt>
                <c:pt idx="10428">
                  <c:v>-5.6358136236667633E-2</c:v>
                </c:pt>
                <c:pt idx="10429">
                  <c:v>-0.33346050977706909</c:v>
                </c:pt>
                <c:pt idx="10430">
                  <c:v>-0.33328071236610413</c:v>
                </c:pt>
                <c:pt idx="10431">
                  <c:v>-0.33346050977706909</c:v>
                </c:pt>
                <c:pt idx="10432">
                  <c:v>-0.33328071236610413</c:v>
                </c:pt>
                <c:pt idx="10433">
                  <c:v>-0.33346050977706909</c:v>
                </c:pt>
                <c:pt idx="10434">
                  <c:v>-0.33346050977706909</c:v>
                </c:pt>
                <c:pt idx="10435">
                  <c:v>-0.33346050977706909</c:v>
                </c:pt>
                <c:pt idx="10436">
                  <c:v>-0.33328071236610413</c:v>
                </c:pt>
                <c:pt idx="10437">
                  <c:v>-0.33346050977706909</c:v>
                </c:pt>
                <c:pt idx="10438">
                  <c:v>-0.33346050977706909</c:v>
                </c:pt>
                <c:pt idx="10439">
                  <c:v>-0.99987286329269409</c:v>
                </c:pt>
                <c:pt idx="10440">
                  <c:v>-0.99987286329269409</c:v>
                </c:pt>
                <c:pt idx="10441">
                  <c:v>-0.99969309568405151</c:v>
                </c:pt>
                <c:pt idx="10442">
                  <c:v>-0.99987286329269409</c:v>
                </c:pt>
                <c:pt idx="10443">
                  <c:v>-0.99969309568405151</c:v>
                </c:pt>
                <c:pt idx="10444">
                  <c:v>-0.99969309568405151</c:v>
                </c:pt>
                <c:pt idx="10445">
                  <c:v>-0.99987286329269409</c:v>
                </c:pt>
                <c:pt idx="10446">
                  <c:v>-0.99969309568405151</c:v>
                </c:pt>
                <c:pt idx="10447">
                  <c:v>-0.99987286329269409</c:v>
                </c:pt>
                <c:pt idx="10448">
                  <c:v>-0.99951326847076416</c:v>
                </c:pt>
                <c:pt idx="10449">
                  <c:v>-0.99987286329269409</c:v>
                </c:pt>
                <c:pt idx="10450">
                  <c:v>-0.99969309568405151</c:v>
                </c:pt>
                <c:pt idx="10451">
                  <c:v>-0.99987286329269409</c:v>
                </c:pt>
                <c:pt idx="10452">
                  <c:v>-0.99987286329269409</c:v>
                </c:pt>
                <c:pt idx="10453">
                  <c:v>-0.99987286329269409</c:v>
                </c:pt>
                <c:pt idx="10454">
                  <c:v>-0.99987286329269409</c:v>
                </c:pt>
                <c:pt idx="10455">
                  <c:v>-0.99987286329269409</c:v>
                </c:pt>
                <c:pt idx="10456">
                  <c:v>-0.99987286329269409</c:v>
                </c:pt>
                <c:pt idx="10457">
                  <c:v>-0.99969309568405151</c:v>
                </c:pt>
                <c:pt idx="10458">
                  <c:v>-0.99987286329269409</c:v>
                </c:pt>
                <c:pt idx="10459">
                  <c:v>-0.99969309568405151</c:v>
                </c:pt>
                <c:pt idx="10460">
                  <c:v>-0.99969309568405151</c:v>
                </c:pt>
                <c:pt idx="10461">
                  <c:v>-0.99969309568405151</c:v>
                </c:pt>
                <c:pt idx="10462">
                  <c:v>-0.99969309568405151</c:v>
                </c:pt>
                <c:pt idx="10463">
                  <c:v>-0.99969309568405151</c:v>
                </c:pt>
                <c:pt idx="10464">
                  <c:v>-0.99987286329269409</c:v>
                </c:pt>
                <c:pt idx="10465">
                  <c:v>-0.99969309568405151</c:v>
                </c:pt>
                <c:pt idx="10466">
                  <c:v>-0.99969309568405151</c:v>
                </c:pt>
                <c:pt idx="10467">
                  <c:v>-0.99987286329269409</c:v>
                </c:pt>
                <c:pt idx="10468">
                  <c:v>-1.0000526905059814</c:v>
                </c:pt>
                <c:pt idx="10469">
                  <c:v>-0.99969309568405151</c:v>
                </c:pt>
                <c:pt idx="10470">
                  <c:v>-0.99969309568405151</c:v>
                </c:pt>
                <c:pt idx="10471">
                  <c:v>-0.99969309568405151</c:v>
                </c:pt>
                <c:pt idx="10472">
                  <c:v>-0.99987286329269409</c:v>
                </c:pt>
                <c:pt idx="10473">
                  <c:v>-1.0000526905059814</c:v>
                </c:pt>
                <c:pt idx="10474">
                  <c:v>-0.66738599538803101</c:v>
                </c:pt>
                <c:pt idx="10475">
                  <c:v>-0.66720616817474365</c:v>
                </c:pt>
                <c:pt idx="10476">
                  <c:v>-0.66720616817474365</c:v>
                </c:pt>
                <c:pt idx="10477">
                  <c:v>-0.66720616817474365</c:v>
                </c:pt>
                <c:pt idx="10478">
                  <c:v>-0.66720616817474365</c:v>
                </c:pt>
                <c:pt idx="10479">
                  <c:v>-0.66720616817474365</c:v>
                </c:pt>
                <c:pt idx="10480">
                  <c:v>-0.66738599538803101</c:v>
                </c:pt>
                <c:pt idx="10481">
                  <c:v>-0.66720616817474365</c:v>
                </c:pt>
                <c:pt idx="10482">
                  <c:v>-0.6670263409614563</c:v>
                </c:pt>
                <c:pt idx="10483">
                  <c:v>-0.66720616817474365</c:v>
                </c:pt>
                <c:pt idx="10484">
                  <c:v>-0.66720616817474365</c:v>
                </c:pt>
                <c:pt idx="10485">
                  <c:v>-0.66720616817474365</c:v>
                </c:pt>
                <c:pt idx="10486">
                  <c:v>-0.6670263409614563</c:v>
                </c:pt>
                <c:pt idx="10487">
                  <c:v>-0.66738599538803101</c:v>
                </c:pt>
                <c:pt idx="10488">
                  <c:v>-0.66720616817474365</c:v>
                </c:pt>
                <c:pt idx="10489">
                  <c:v>-0.16658769547939301</c:v>
                </c:pt>
                <c:pt idx="10490">
                  <c:v>-0.16676752269268036</c:v>
                </c:pt>
                <c:pt idx="10491">
                  <c:v>-0.16694733500480652</c:v>
                </c:pt>
                <c:pt idx="10492">
                  <c:v>-0.16676752269268036</c:v>
                </c:pt>
                <c:pt idx="10493">
                  <c:v>-0.16658769547939301</c:v>
                </c:pt>
                <c:pt idx="10494">
                  <c:v>-0.16658769547939301</c:v>
                </c:pt>
                <c:pt idx="10495">
                  <c:v>-0.16658769547939301</c:v>
                </c:pt>
                <c:pt idx="10496">
                  <c:v>-0.16676752269268036</c:v>
                </c:pt>
                <c:pt idx="10497">
                  <c:v>-0.16676752269268036</c:v>
                </c:pt>
                <c:pt idx="10498">
                  <c:v>0.22200299799442291</c:v>
                </c:pt>
                <c:pt idx="10499">
                  <c:v>0.22200299799442291</c:v>
                </c:pt>
                <c:pt idx="10500">
                  <c:v>0.22182317078113556</c:v>
                </c:pt>
                <c:pt idx="10501">
                  <c:v>0.22218281030654907</c:v>
                </c:pt>
                <c:pt idx="10502">
                  <c:v>0.22218281030654907</c:v>
                </c:pt>
                <c:pt idx="10503">
                  <c:v>0.22218281030654907</c:v>
                </c:pt>
                <c:pt idx="10504">
                  <c:v>0.22218281030654907</c:v>
                </c:pt>
                <c:pt idx="10505">
                  <c:v>0.22218281030654907</c:v>
                </c:pt>
                <c:pt idx="10506">
                  <c:v>0.22200299799442291</c:v>
                </c:pt>
                <c:pt idx="10507">
                  <c:v>0.22200299799442291</c:v>
                </c:pt>
                <c:pt idx="10508">
                  <c:v>0.22200299799442291</c:v>
                </c:pt>
                <c:pt idx="10509">
                  <c:v>0.22218281030654907</c:v>
                </c:pt>
                <c:pt idx="10510">
                  <c:v>0.22182317078113556</c:v>
                </c:pt>
                <c:pt idx="10511">
                  <c:v>0.22200299799442291</c:v>
                </c:pt>
                <c:pt idx="10512">
                  <c:v>0.22218281030654907</c:v>
                </c:pt>
                <c:pt idx="10513">
                  <c:v>-0.27789619565010071</c:v>
                </c:pt>
                <c:pt idx="10514">
                  <c:v>-0.27789619565010071</c:v>
                </c:pt>
                <c:pt idx="10515">
                  <c:v>-0.27771636843681335</c:v>
                </c:pt>
                <c:pt idx="10516">
                  <c:v>-0.27771636843681335</c:v>
                </c:pt>
                <c:pt idx="10517">
                  <c:v>-0.27789619565010071</c:v>
                </c:pt>
                <c:pt idx="10518">
                  <c:v>-0.27771636843681335</c:v>
                </c:pt>
                <c:pt idx="10519">
                  <c:v>-0.27771636843681335</c:v>
                </c:pt>
                <c:pt idx="10520">
                  <c:v>-0.27789619565010071</c:v>
                </c:pt>
                <c:pt idx="10521">
                  <c:v>-0.27771636843681335</c:v>
                </c:pt>
                <c:pt idx="10522">
                  <c:v>-0.27771636843681335</c:v>
                </c:pt>
                <c:pt idx="10523">
                  <c:v>-0.27789619565010071</c:v>
                </c:pt>
                <c:pt idx="10524">
                  <c:v>-0.27771636843681335</c:v>
                </c:pt>
                <c:pt idx="10525">
                  <c:v>-0.27771636843681335</c:v>
                </c:pt>
                <c:pt idx="10526">
                  <c:v>-0.27771636843681335</c:v>
                </c:pt>
                <c:pt idx="10527">
                  <c:v>-0.27771636843681335</c:v>
                </c:pt>
                <c:pt idx="10528">
                  <c:v>-0.83389914035797119</c:v>
                </c:pt>
                <c:pt idx="10529">
                  <c:v>-0.83371937274932861</c:v>
                </c:pt>
                <c:pt idx="10530">
                  <c:v>-0.83353954553604126</c:v>
                </c:pt>
                <c:pt idx="10531">
                  <c:v>-0.83389914035797119</c:v>
                </c:pt>
                <c:pt idx="10532">
                  <c:v>-0.83389914035797119</c:v>
                </c:pt>
                <c:pt idx="10533">
                  <c:v>-0.83389914035797119</c:v>
                </c:pt>
                <c:pt idx="10534">
                  <c:v>-0.83371937274932861</c:v>
                </c:pt>
                <c:pt idx="10535">
                  <c:v>-0.83389914035797119</c:v>
                </c:pt>
                <c:pt idx="10536">
                  <c:v>-0.83371937274932861</c:v>
                </c:pt>
                <c:pt idx="10537">
                  <c:v>-0.83389914035797119</c:v>
                </c:pt>
                <c:pt idx="10538">
                  <c:v>-1.1108217239379883</c:v>
                </c:pt>
                <c:pt idx="10539">
                  <c:v>-1.1108217239379883</c:v>
                </c:pt>
                <c:pt idx="10540">
                  <c:v>-1.1108217239379883</c:v>
                </c:pt>
                <c:pt idx="10541">
                  <c:v>-1.1108217239379883</c:v>
                </c:pt>
                <c:pt idx="10542">
                  <c:v>-1.1106419563293457</c:v>
                </c:pt>
                <c:pt idx="10543">
                  <c:v>-1.1108217239379883</c:v>
                </c:pt>
                <c:pt idx="10544">
                  <c:v>-1.1106419563293457</c:v>
                </c:pt>
                <c:pt idx="10545">
                  <c:v>-1.1106419563293457</c:v>
                </c:pt>
                <c:pt idx="10546">
                  <c:v>-1.1108217239379883</c:v>
                </c:pt>
                <c:pt idx="10547">
                  <c:v>-1.1108217239379883</c:v>
                </c:pt>
                <c:pt idx="10548">
                  <c:v>-1.1108217239379883</c:v>
                </c:pt>
                <c:pt idx="10549">
                  <c:v>-1.1108217239379883</c:v>
                </c:pt>
                <c:pt idx="10550">
                  <c:v>-1.1110016107559204</c:v>
                </c:pt>
                <c:pt idx="10551">
                  <c:v>-1.1110016107559204</c:v>
                </c:pt>
                <c:pt idx="10552">
                  <c:v>-1.1108217239379883</c:v>
                </c:pt>
                <c:pt idx="10553">
                  <c:v>-0.66720616817474365</c:v>
                </c:pt>
                <c:pt idx="10554">
                  <c:v>-0.66720616817474365</c:v>
                </c:pt>
                <c:pt idx="10555">
                  <c:v>-0.66720616817474365</c:v>
                </c:pt>
                <c:pt idx="10556">
                  <c:v>-0.66720616817474365</c:v>
                </c:pt>
                <c:pt idx="10557">
                  <c:v>-0.66720616817474365</c:v>
                </c:pt>
                <c:pt idx="10558">
                  <c:v>0.38869598507881165</c:v>
                </c:pt>
                <c:pt idx="10559">
                  <c:v>0.38851618766784668</c:v>
                </c:pt>
                <c:pt idx="10560">
                  <c:v>0.388875812292099</c:v>
                </c:pt>
                <c:pt idx="10561">
                  <c:v>0.388875812292099</c:v>
                </c:pt>
                <c:pt idx="10562">
                  <c:v>0.38869598507881165</c:v>
                </c:pt>
                <c:pt idx="10563">
                  <c:v>0.38851618766784668</c:v>
                </c:pt>
                <c:pt idx="10564">
                  <c:v>0.38869598507881165</c:v>
                </c:pt>
                <c:pt idx="10565">
                  <c:v>0.38869598507881165</c:v>
                </c:pt>
                <c:pt idx="10566">
                  <c:v>0.38869598507881165</c:v>
                </c:pt>
                <c:pt idx="10567">
                  <c:v>0.38851618766784668</c:v>
                </c:pt>
                <c:pt idx="10568">
                  <c:v>-0.22233185172080994</c:v>
                </c:pt>
                <c:pt idx="10569">
                  <c:v>-0.22215203940868378</c:v>
                </c:pt>
                <c:pt idx="10570">
                  <c:v>-0.22233185172080994</c:v>
                </c:pt>
                <c:pt idx="10571">
                  <c:v>-0.22233185172080994</c:v>
                </c:pt>
                <c:pt idx="10572">
                  <c:v>-0.22233185172080994</c:v>
                </c:pt>
                <c:pt idx="10573">
                  <c:v>-0.22233185172080994</c:v>
                </c:pt>
                <c:pt idx="10574">
                  <c:v>-0.22215203940868378</c:v>
                </c:pt>
                <c:pt idx="10575">
                  <c:v>-0.22233185172080994</c:v>
                </c:pt>
                <c:pt idx="10576">
                  <c:v>-0.22251167893409729</c:v>
                </c:pt>
                <c:pt idx="10577">
                  <c:v>-0.22233185172080994</c:v>
                </c:pt>
                <c:pt idx="10578">
                  <c:v>-0.22251167893409729</c:v>
                </c:pt>
                <c:pt idx="10579">
                  <c:v>-0.22233185172080994</c:v>
                </c:pt>
                <c:pt idx="10580">
                  <c:v>-0.22233185172080994</c:v>
                </c:pt>
                <c:pt idx="10581">
                  <c:v>-0.22233185172080994</c:v>
                </c:pt>
                <c:pt idx="10582">
                  <c:v>-0.22215203940868378</c:v>
                </c:pt>
                <c:pt idx="10583">
                  <c:v>-0.22233185172080994</c:v>
                </c:pt>
                <c:pt idx="10584">
                  <c:v>-0.22197221219539642</c:v>
                </c:pt>
                <c:pt idx="10585">
                  <c:v>-0.22233185172080994</c:v>
                </c:pt>
                <c:pt idx="10586">
                  <c:v>-0.22233185172080994</c:v>
                </c:pt>
                <c:pt idx="10587">
                  <c:v>-0.22215203940868378</c:v>
                </c:pt>
                <c:pt idx="10588">
                  <c:v>-0.22215203940868378</c:v>
                </c:pt>
                <c:pt idx="10589">
                  <c:v>-0.22233185172080994</c:v>
                </c:pt>
                <c:pt idx="10590">
                  <c:v>-0.22215203940868378</c:v>
                </c:pt>
                <c:pt idx="10591">
                  <c:v>-0.22233185172080994</c:v>
                </c:pt>
                <c:pt idx="10592">
                  <c:v>-0.22215203940868378</c:v>
                </c:pt>
                <c:pt idx="10593">
                  <c:v>-0.22233185172080994</c:v>
                </c:pt>
                <c:pt idx="10594">
                  <c:v>-0.22215203940868378</c:v>
                </c:pt>
                <c:pt idx="10595">
                  <c:v>-0.22215203940868378</c:v>
                </c:pt>
                <c:pt idx="10596">
                  <c:v>-0.22233185172080994</c:v>
                </c:pt>
                <c:pt idx="10597">
                  <c:v>-0.22233185172080994</c:v>
                </c:pt>
                <c:pt idx="10598">
                  <c:v>-0.22215203940868378</c:v>
                </c:pt>
                <c:pt idx="10599">
                  <c:v>-0.22215203940868378</c:v>
                </c:pt>
                <c:pt idx="10600">
                  <c:v>-0.22233185172080994</c:v>
                </c:pt>
                <c:pt idx="10601">
                  <c:v>-0.22233185172080994</c:v>
                </c:pt>
                <c:pt idx="10602">
                  <c:v>-0.22233185172080994</c:v>
                </c:pt>
                <c:pt idx="10603">
                  <c:v>-0.22233185172080994</c:v>
                </c:pt>
                <c:pt idx="10604">
                  <c:v>-0.22233185172080994</c:v>
                </c:pt>
                <c:pt idx="10605">
                  <c:v>-0.22215203940868378</c:v>
                </c:pt>
                <c:pt idx="10606">
                  <c:v>-0.22215203940868378</c:v>
                </c:pt>
                <c:pt idx="10607">
                  <c:v>-0.22233185172080994</c:v>
                </c:pt>
                <c:pt idx="10608">
                  <c:v>-0.22215203940868378</c:v>
                </c:pt>
                <c:pt idx="10609">
                  <c:v>-0.22233185172080994</c:v>
                </c:pt>
                <c:pt idx="10610">
                  <c:v>-0.22233185172080994</c:v>
                </c:pt>
                <c:pt idx="10611">
                  <c:v>-0.22251167893409729</c:v>
                </c:pt>
                <c:pt idx="10612">
                  <c:v>-1.1108217239379883</c:v>
                </c:pt>
                <c:pt idx="10613">
                  <c:v>-1.1110016107559204</c:v>
                </c:pt>
                <c:pt idx="10614">
                  <c:v>-1.1106419563293457</c:v>
                </c:pt>
                <c:pt idx="10615">
                  <c:v>-1.1108217239379883</c:v>
                </c:pt>
                <c:pt idx="10616">
                  <c:v>-1.1106419563293457</c:v>
                </c:pt>
                <c:pt idx="10617">
                  <c:v>-1.6670045852661133</c:v>
                </c:pt>
                <c:pt idx="10618">
                  <c:v>-1.6670045852661133</c:v>
                </c:pt>
                <c:pt idx="10619">
                  <c:v>-1.6670045852661133</c:v>
                </c:pt>
                <c:pt idx="10620">
                  <c:v>-1.6670045852661133</c:v>
                </c:pt>
                <c:pt idx="10621">
                  <c:v>-1.6668246984481812</c:v>
                </c:pt>
                <c:pt idx="10622">
                  <c:v>-1.6668246984481812</c:v>
                </c:pt>
                <c:pt idx="10623">
                  <c:v>-1.6668246984481812</c:v>
                </c:pt>
                <c:pt idx="10624">
                  <c:v>-1.6671843528747559</c:v>
                </c:pt>
                <c:pt idx="10625">
                  <c:v>-1.6670045852661133</c:v>
                </c:pt>
                <c:pt idx="10626">
                  <c:v>-1.6670045852661133</c:v>
                </c:pt>
                <c:pt idx="10627">
                  <c:v>-1.6670045852661133</c:v>
                </c:pt>
                <c:pt idx="10628">
                  <c:v>-1.6670045852661133</c:v>
                </c:pt>
                <c:pt idx="10629">
                  <c:v>-1.6670045852661133</c:v>
                </c:pt>
                <c:pt idx="10630">
                  <c:v>-1.6670045852661133</c:v>
                </c:pt>
                <c:pt idx="10631">
                  <c:v>-1.6670045852661133</c:v>
                </c:pt>
                <c:pt idx="10632">
                  <c:v>-1.6670045852661133</c:v>
                </c:pt>
                <c:pt idx="10633">
                  <c:v>-1.6670045852661133</c:v>
                </c:pt>
                <c:pt idx="10634">
                  <c:v>-1.6668246984481812</c:v>
                </c:pt>
                <c:pt idx="10635">
                  <c:v>-1.6670045852661133</c:v>
                </c:pt>
                <c:pt idx="10636">
                  <c:v>-1.6670045852661133</c:v>
                </c:pt>
                <c:pt idx="10637">
                  <c:v>-0.27789619565010071</c:v>
                </c:pt>
                <c:pt idx="10638">
                  <c:v>-0.27789619565010071</c:v>
                </c:pt>
                <c:pt idx="10639">
                  <c:v>-0.27771636843681335</c:v>
                </c:pt>
                <c:pt idx="10640">
                  <c:v>-0.27771636843681335</c:v>
                </c:pt>
                <c:pt idx="10641">
                  <c:v>-0.27771636843681335</c:v>
                </c:pt>
                <c:pt idx="10642">
                  <c:v>-0.27771636843681335</c:v>
                </c:pt>
                <c:pt idx="10643">
                  <c:v>-0.27789619565010071</c:v>
                </c:pt>
                <c:pt idx="10644">
                  <c:v>-0.27789619565010071</c:v>
                </c:pt>
                <c:pt idx="10645">
                  <c:v>-0.27789619565010071</c:v>
                </c:pt>
                <c:pt idx="10646">
                  <c:v>-0.27771636843681335</c:v>
                </c:pt>
                <c:pt idx="10647">
                  <c:v>-1.3893626928329468</c:v>
                </c:pt>
                <c:pt idx="10648">
                  <c:v>-1.3893626928329468</c:v>
                </c:pt>
                <c:pt idx="10649">
                  <c:v>-1.3893626928329468</c:v>
                </c:pt>
                <c:pt idx="10650">
                  <c:v>-1.3890030384063721</c:v>
                </c:pt>
                <c:pt idx="10651">
                  <c:v>-1.3893626928329468</c:v>
                </c:pt>
                <c:pt idx="10652">
                  <c:v>-1.3891828060150146</c:v>
                </c:pt>
                <c:pt idx="10653">
                  <c:v>-1.3893626928329468</c:v>
                </c:pt>
                <c:pt idx="10654">
                  <c:v>-1.3893626928329468</c:v>
                </c:pt>
                <c:pt idx="10655">
                  <c:v>-1.3890030384063721</c:v>
                </c:pt>
                <c:pt idx="10656">
                  <c:v>-1.3891828060150146</c:v>
                </c:pt>
                <c:pt idx="10657">
                  <c:v>-1.3893626928329468</c:v>
                </c:pt>
                <c:pt idx="10658">
                  <c:v>-1.3893626928329468</c:v>
                </c:pt>
                <c:pt idx="10659">
                  <c:v>-1.3891828060150146</c:v>
                </c:pt>
                <c:pt idx="10660">
                  <c:v>-1.3891828060150146</c:v>
                </c:pt>
                <c:pt idx="10661">
                  <c:v>-1.3891828060150146</c:v>
                </c:pt>
                <c:pt idx="10662">
                  <c:v>-1.1108217239379883</c:v>
                </c:pt>
                <c:pt idx="10663">
                  <c:v>-1.1108217239379883</c:v>
                </c:pt>
                <c:pt idx="10664">
                  <c:v>-1.1108217239379883</c:v>
                </c:pt>
                <c:pt idx="10665">
                  <c:v>-1.1110016107559204</c:v>
                </c:pt>
                <c:pt idx="10666">
                  <c:v>-1.1110016107559204</c:v>
                </c:pt>
                <c:pt idx="10667">
                  <c:v>-1.1108217239379883</c:v>
                </c:pt>
                <c:pt idx="10668">
                  <c:v>-1.1108217239379883</c:v>
                </c:pt>
                <c:pt idx="10669">
                  <c:v>-1.1108217239379883</c:v>
                </c:pt>
                <c:pt idx="10670">
                  <c:v>-1.1108217239379883</c:v>
                </c:pt>
                <c:pt idx="10671">
                  <c:v>-1.1108217239379883</c:v>
                </c:pt>
                <c:pt idx="10672">
                  <c:v>-1.1108217239379883</c:v>
                </c:pt>
                <c:pt idx="10673">
                  <c:v>-1.1108217239379883</c:v>
                </c:pt>
                <c:pt idx="10674">
                  <c:v>-1.1110016107559204</c:v>
                </c:pt>
                <c:pt idx="10675">
                  <c:v>-1.1108217239379883</c:v>
                </c:pt>
                <c:pt idx="10676">
                  <c:v>-1.1106419563293457</c:v>
                </c:pt>
                <c:pt idx="10677">
                  <c:v>-1.3891828060150146</c:v>
                </c:pt>
                <c:pt idx="10678">
                  <c:v>-1.3893626928329468</c:v>
                </c:pt>
                <c:pt idx="10679">
                  <c:v>-1.3893626928329468</c:v>
                </c:pt>
                <c:pt idx="10680">
                  <c:v>-1.3891828060150146</c:v>
                </c:pt>
                <c:pt idx="10681">
                  <c:v>-1.3893626928329468</c:v>
                </c:pt>
                <c:pt idx="10682">
                  <c:v>-1.3893626928329468</c:v>
                </c:pt>
                <c:pt idx="10683">
                  <c:v>-1.3893626928329468</c:v>
                </c:pt>
                <c:pt idx="10684">
                  <c:v>-1.3891828060150146</c:v>
                </c:pt>
                <c:pt idx="10685">
                  <c:v>-1.3893626928329468</c:v>
                </c:pt>
                <c:pt idx="10686">
                  <c:v>-1.3891828060150146</c:v>
                </c:pt>
                <c:pt idx="10687">
                  <c:v>-1.3893626928329468</c:v>
                </c:pt>
                <c:pt idx="10688">
                  <c:v>-1.3893626928329468</c:v>
                </c:pt>
                <c:pt idx="10689">
                  <c:v>-1.3891828060150146</c:v>
                </c:pt>
                <c:pt idx="10690">
                  <c:v>-1.3891828060150146</c:v>
                </c:pt>
                <c:pt idx="10691">
                  <c:v>-1.3891828060150146</c:v>
                </c:pt>
                <c:pt idx="10692">
                  <c:v>-1.3891828060150146</c:v>
                </c:pt>
                <c:pt idx="10693">
                  <c:v>-1.3893626928329468</c:v>
                </c:pt>
                <c:pt idx="10694">
                  <c:v>-1.3890030384063721</c:v>
                </c:pt>
                <c:pt idx="10695">
                  <c:v>-1.3891828060150146</c:v>
                </c:pt>
                <c:pt idx="10696">
                  <c:v>-1.6668246984481812</c:v>
                </c:pt>
                <c:pt idx="10697">
                  <c:v>-1.6670045852661133</c:v>
                </c:pt>
                <c:pt idx="10698">
                  <c:v>-1.6671843528747559</c:v>
                </c:pt>
                <c:pt idx="10699">
                  <c:v>-1.6670045852661133</c:v>
                </c:pt>
                <c:pt idx="10700">
                  <c:v>-1.6671843528747559</c:v>
                </c:pt>
                <c:pt idx="10701">
                  <c:v>-1.6668246984481812</c:v>
                </c:pt>
                <c:pt idx="10702">
                  <c:v>-1.6670045852661133</c:v>
                </c:pt>
                <c:pt idx="10703">
                  <c:v>-1.6670045852661133</c:v>
                </c:pt>
                <c:pt idx="10704">
                  <c:v>-1.6670045852661133</c:v>
                </c:pt>
                <c:pt idx="10705">
                  <c:v>-1.6668246984481812</c:v>
                </c:pt>
                <c:pt idx="10706">
                  <c:v>-1.1110016107559204</c:v>
                </c:pt>
                <c:pt idx="10707">
                  <c:v>-1.1106419563293457</c:v>
                </c:pt>
                <c:pt idx="10708">
                  <c:v>-1.1108217239379883</c:v>
                </c:pt>
                <c:pt idx="10709">
                  <c:v>-1.1108217239379883</c:v>
                </c:pt>
                <c:pt idx="10710">
                  <c:v>-1.1108217239379883</c:v>
                </c:pt>
                <c:pt idx="10711">
                  <c:v>-1.1106419563293457</c:v>
                </c:pt>
                <c:pt idx="10712">
                  <c:v>-1.1108217239379883</c:v>
                </c:pt>
                <c:pt idx="10713">
                  <c:v>-1.1106419563293457</c:v>
                </c:pt>
                <c:pt idx="10714">
                  <c:v>-1.1110016107559204</c:v>
                </c:pt>
                <c:pt idx="10715">
                  <c:v>-1.111181378364563</c:v>
                </c:pt>
                <c:pt idx="10716">
                  <c:v>-1.1108217239379883</c:v>
                </c:pt>
                <c:pt idx="10717">
                  <c:v>-1.1106419563293457</c:v>
                </c:pt>
                <c:pt idx="10718">
                  <c:v>-1.1108217239379883</c:v>
                </c:pt>
                <c:pt idx="10719">
                  <c:v>-1.1110016107559204</c:v>
                </c:pt>
                <c:pt idx="10720">
                  <c:v>-1.1108217239379883</c:v>
                </c:pt>
                <c:pt idx="10721">
                  <c:v>0.22200299799442291</c:v>
                </c:pt>
                <c:pt idx="10722">
                  <c:v>0.22218281030654907</c:v>
                </c:pt>
                <c:pt idx="10723">
                  <c:v>0.22200299799442291</c:v>
                </c:pt>
                <c:pt idx="10724">
                  <c:v>0.22200299799442291</c:v>
                </c:pt>
                <c:pt idx="10725">
                  <c:v>0.22218281030654907</c:v>
                </c:pt>
                <c:pt idx="10726">
                  <c:v>0.22200299799442291</c:v>
                </c:pt>
                <c:pt idx="10727">
                  <c:v>0.22200299799442291</c:v>
                </c:pt>
                <c:pt idx="10728">
                  <c:v>0.22236263751983643</c:v>
                </c:pt>
                <c:pt idx="10729">
                  <c:v>0.22200299799442291</c:v>
                </c:pt>
                <c:pt idx="10730">
                  <c:v>0.22200299799442291</c:v>
                </c:pt>
                <c:pt idx="10731">
                  <c:v>-0.66720616817474365</c:v>
                </c:pt>
                <c:pt idx="10732">
                  <c:v>-0.66738599538803101</c:v>
                </c:pt>
                <c:pt idx="10733">
                  <c:v>-0.66720616817474365</c:v>
                </c:pt>
                <c:pt idx="10734">
                  <c:v>-0.66738599538803101</c:v>
                </c:pt>
                <c:pt idx="10735">
                  <c:v>-0.66720616817474365</c:v>
                </c:pt>
                <c:pt idx="10736">
                  <c:v>-0.6670263409614563</c:v>
                </c:pt>
                <c:pt idx="10737">
                  <c:v>-0.6670263409614563</c:v>
                </c:pt>
                <c:pt idx="10738">
                  <c:v>-0.66738599538803101</c:v>
                </c:pt>
                <c:pt idx="10739">
                  <c:v>-0.6670263409614563</c:v>
                </c:pt>
                <c:pt idx="10740">
                  <c:v>-0.66720616817474365</c:v>
                </c:pt>
                <c:pt idx="10741">
                  <c:v>-0.27771636843681335</c:v>
                </c:pt>
                <c:pt idx="10742">
                  <c:v>-0.27771636843681335</c:v>
                </c:pt>
                <c:pt idx="10743">
                  <c:v>-0.27789619565010071</c:v>
                </c:pt>
                <c:pt idx="10744">
                  <c:v>-0.27789619565010071</c:v>
                </c:pt>
                <c:pt idx="10745">
                  <c:v>-0.27789619565010071</c:v>
                </c:pt>
                <c:pt idx="10746">
                  <c:v>-0.27789619565010071</c:v>
                </c:pt>
                <c:pt idx="10747">
                  <c:v>-0.27771636843681335</c:v>
                </c:pt>
                <c:pt idx="10748">
                  <c:v>-0.27789619565010071</c:v>
                </c:pt>
                <c:pt idx="10749">
                  <c:v>-0.27771636843681335</c:v>
                </c:pt>
                <c:pt idx="10750">
                  <c:v>-0.27771636843681335</c:v>
                </c:pt>
                <c:pt idx="10751">
                  <c:v>0.44408050179481506</c:v>
                </c:pt>
                <c:pt idx="10752">
                  <c:v>0.44426032900810242</c:v>
                </c:pt>
                <c:pt idx="10753">
                  <c:v>0.44408050179481506</c:v>
                </c:pt>
                <c:pt idx="10754">
                  <c:v>0.44426032900810242</c:v>
                </c:pt>
                <c:pt idx="10755">
                  <c:v>0.44426032900810242</c:v>
                </c:pt>
                <c:pt idx="10756">
                  <c:v>0.44426032900810242</c:v>
                </c:pt>
                <c:pt idx="10757">
                  <c:v>0.44426032900810242</c:v>
                </c:pt>
                <c:pt idx="10758">
                  <c:v>0.44408050179481506</c:v>
                </c:pt>
                <c:pt idx="10759">
                  <c:v>0.44408050179481506</c:v>
                </c:pt>
                <c:pt idx="10760">
                  <c:v>0.44408050179481506</c:v>
                </c:pt>
                <c:pt idx="10761">
                  <c:v>-0.22251167893409729</c:v>
                </c:pt>
                <c:pt idx="10762">
                  <c:v>-0.22233185172080994</c:v>
                </c:pt>
                <c:pt idx="10763">
                  <c:v>-0.22233185172080994</c:v>
                </c:pt>
                <c:pt idx="10764">
                  <c:v>-0.22233185172080994</c:v>
                </c:pt>
                <c:pt idx="10765">
                  <c:v>-0.22233185172080994</c:v>
                </c:pt>
                <c:pt idx="10766">
                  <c:v>-0.22215203940868378</c:v>
                </c:pt>
                <c:pt idx="10767">
                  <c:v>-0.22215203940868378</c:v>
                </c:pt>
                <c:pt idx="10768">
                  <c:v>-0.22233185172080994</c:v>
                </c:pt>
                <c:pt idx="10769">
                  <c:v>-0.22233185172080994</c:v>
                </c:pt>
                <c:pt idx="10770">
                  <c:v>-0.22233185172080994</c:v>
                </c:pt>
                <c:pt idx="10771">
                  <c:v>-0.22215203940868378</c:v>
                </c:pt>
                <c:pt idx="10772">
                  <c:v>-0.22233185172080994</c:v>
                </c:pt>
                <c:pt idx="10773">
                  <c:v>-0.22233185172080994</c:v>
                </c:pt>
                <c:pt idx="10774">
                  <c:v>-0.22215203940868378</c:v>
                </c:pt>
                <c:pt idx="10775">
                  <c:v>-0.22215203940868378</c:v>
                </c:pt>
                <c:pt idx="10776">
                  <c:v>-0.22233185172080994</c:v>
                </c:pt>
                <c:pt idx="10777">
                  <c:v>-0.22233185172080994</c:v>
                </c:pt>
                <c:pt idx="10778">
                  <c:v>-0.22233185172080994</c:v>
                </c:pt>
                <c:pt idx="10779">
                  <c:v>-0.22197221219539642</c:v>
                </c:pt>
                <c:pt idx="10780">
                  <c:v>-0.22197221219539642</c:v>
                </c:pt>
                <c:pt idx="10781">
                  <c:v>-0.22251167893409729</c:v>
                </c:pt>
                <c:pt idx="10782">
                  <c:v>-0.22233185172080994</c:v>
                </c:pt>
                <c:pt idx="10783">
                  <c:v>-0.22233185172080994</c:v>
                </c:pt>
                <c:pt idx="10784">
                  <c:v>-0.22233185172080994</c:v>
                </c:pt>
                <c:pt idx="10785">
                  <c:v>-0.22215203940868378</c:v>
                </c:pt>
                <c:pt idx="10786">
                  <c:v>-0.22233185172080994</c:v>
                </c:pt>
                <c:pt idx="10787">
                  <c:v>-0.22233185172080994</c:v>
                </c:pt>
                <c:pt idx="10788">
                  <c:v>-0.22233185172080994</c:v>
                </c:pt>
                <c:pt idx="10789">
                  <c:v>-0.22233185172080994</c:v>
                </c:pt>
                <c:pt idx="10790">
                  <c:v>-0.22215203940868378</c:v>
                </c:pt>
                <c:pt idx="10791">
                  <c:v>-0.22233185172080994</c:v>
                </c:pt>
                <c:pt idx="10792">
                  <c:v>-0.22233185172080994</c:v>
                </c:pt>
                <c:pt idx="10793">
                  <c:v>-0.22233185172080994</c:v>
                </c:pt>
                <c:pt idx="10794">
                  <c:v>-0.22233185172080994</c:v>
                </c:pt>
                <c:pt idx="10795">
                  <c:v>-0.22215203940868378</c:v>
                </c:pt>
                <c:pt idx="10796">
                  <c:v>-0.22233185172080994</c:v>
                </c:pt>
                <c:pt idx="10797">
                  <c:v>-0.22269149124622345</c:v>
                </c:pt>
                <c:pt idx="10798">
                  <c:v>-0.22233185172080994</c:v>
                </c:pt>
                <c:pt idx="10799">
                  <c:v>-0.22215203940868378</c:v>
                </c:pt>
                <c:pt idx="10800">
                  <c:v>-0.22233185172080994</c:v>
                </c:pt>
                <c:pt idx="10801">
                  <c:v>-0.22233185172080994</c:v>
                </c:pt>
                <c:pt idx="10802">
                  <c:v>-0.22215203940868378</c:v>
                </c:pt>
                <c:pt idx="10803">
                  <c:v>-0.22233185172080994</c:v>
                </c:pt>
                <c:pt idx="10804">
                  <c:v>-0.22233185172080994</c:v>
                </c:pt>
                <c:pt idx="10805">
                  <c:v>-0.83389914035797119</c:v>
                </c:pt>
                <c:pt idx="10806">
                  <c:v>-0.83389914035797119</c:v>
                </c:pt>
                <c:pt idx="10807">
                  <c:v>-0.83353954553604126</c:v>
                </c:pt>
                <c:pt idx="10808">
                  <c:v>-0.83353954553604126</c:v>
                </c:pt>
                <c:pt idx="10809">
                  <c:v>-0.83371937274932861</c:v>
                </c:pt>
                <c:pt idx="10810">
                  <c:v>-0.83353954553604126</c:v>
                </c:pt>
                <c:pt idx="10811">
                  <c:v>-0.83371937274932861</c:v>
                </c:pt>
                <c:pt idx="10812">
                  <c:v>-0.83389914035797119</c:v>
                </c:pt>
                <c:pt idx="10813">
                  <c:v>-0.83389914035797119</c:v>
                </c:pt>
                <c:pt idx="10814">
                  <c:v>-0.83407896757125854</c:v>
                </c:pt>
                <c:pt idx="10815">
                  <c:v>-0.83389914035797119</c:v>
                </c:pt>
                <c:pt idx="10816">
                  <c:v>-0.83371937274932861</c:v>
                </c:pt>
                <c:pt idx="10817">
                  <c:v>-0.83371937274932861</c:v>
                </c:pt>
                <c:pt idx="10818">
                  <c:v>-0.83389914035797119</c:v>
                </c:pt>
                <c:pt idx="10819">
                  <c:v>-0.83371937274932861</c:v>
                </c:pt>
                <c:pt idx="10820">
                  <c:v>-0.22233185172080994</c:v>
                </c:pt>
                <c:pt idx="10821">
                  <c:v>-0.22215203940868378</c:v>
                </c:pt>
                <c:pt idx="10822">
                  <c:v>-0.22215203940868378</c:v>
                </c:pt>
                <c:pt idx="10823">
                  <c:v>-0.22215203940868378</c:v>
                </c:pt>
                <c:pt idx="10824">
                  <c:v>-0.22251167893409729</c:v>
                </c:pt>
                <c:pt idx="10825">
                  <c:v>-0.22233185172080994</c:v>
                </c:pt>
                <c:pt idx="10826">
                  <c:v>-0.22233185172080994</c:v>
                </c:pt>
                <c:pt idx="10827">
                  <c:v>-0.22233185172080994</c:v>
                </c:pt>
                <c:pt idx="10828">
                  <c:v>-0.22215203940868378</c:v>
                </c:pt>
                <c:pt idx="10829">
                  <c:v>-0.22215203940868378</c:v>
                </c:pt>
                <c:pt idx="10830">
                  <c:v>-0.22251167893409729</c:v>
                </c:pt>
                <c:pt idx="10831">
                  <c:v>-0.22233185172080994</c:v>
                </c:pt>
                <c:pt idx="10832">
                  <c:v>-0.22233185172080994</c:v>
                </c:pt>
                <c:pt idx="10833">
                  <c:v>-0.22215203940868378</c:v>
                </c:pt>
                <c:pt idx="10834">
                  <c:v>-0.22215203940868378</c:v>
                </c:pt>
                <c:pt idx="10835">
                  <c:v>-1.1108217239379883</c:v>
                </c:pt>
                <c:pt idx="10836">
                  <c:v>-1.1110016107559204</c:v>
                </c:pt>
                <c:pt idx="10837">
                  <c:v>-1.1110016107559204</c:v>
                </c:pt>
                <c:pt idx="10838">
                  <c:v>-1.1108217239379883</c:v>
                </c:pt>
                <c:pt idx="10839">
                  <c:v>-1.1106419563293457</c:v>
                </c:pt>
                <c:pt idx="10840">
                  <c:v>-1.1106419563293457</c:v>
                </c:pt>
                <c:pt idx="10841">
                  <c:v>-1.1106419563293457</c:v>
                </c:pt>
                <c:pt idx="10842">
                  <c:v>-1.1108217239379883</c:v>
                </c:pt>
                <c:pt idx="10843">
                  <c:v>-1.1108217239379883</c:v>
                </c:pt>
                <c:pt idx="10844">
                  <c:v>-1.1106419563293457</c:v>
                </c:pt>
                <c:pt idx="10845">
                  <c:v>-1.1106419563293457</c:v>
                </c:pt>
                <c:pt idx="10846">
                  <c:v>-1.1106419563293457</c:v>
                </c:pt>
                <c:pt idx="10847">
                  <c:v>-1.1106419563293457</c:v>
                </c:pt>
                <c:pt idx="10848">
                  <c:v>-1.1110016107559204</c:v>
                </c:pt>
                <c:pt idx="10849">
                  <c:v>-1.1108217239379883</c:v>
                </c:pt>
                <c:pt idx="10850">
                  <c:v>-1.1106419563293457</c:v>
                </c:pt>
                <c:pt idx="10851">
                  <c:v>-1.1108217239379883</c:v>
                </c:pt>
                <c:pt idx="10852">
                  <c:v>-1.1108217239379883</c:v>
                </c:pt>
                <c:pt idx="10853">
                  <c:v>-1.1108217239379883</c:v>
                </c:pt>
                <c:pt idx="10854">
                  <c:v>-1.1108217239379883</c:v>
                </c:pt>
                <c:pt idx="10855">
                  <c:v>-1.1108217239379883</c:v>
                </c:pt>
                <c:pt idx="10856">
                  <c:v>-1.1108217239379883</c:v>
                </c:pt>
                <c:pt idx="10857">
                  <c:v>-1.1106419563293457</c:v>
                </c:pt>
                <c:pt idx="10858">
                  <c:v>-1.1108217239379883</c:v>
                </c:pt>
                <c:pt idx="10859">
                  <c:v>-1.1110016107559204</c:v>
                </c:pt>
                <c:pt idx="10860">
                  <c:v>0.11069450527429581</c:v>
                </c:pt>
                <c:pt idx="10861">
                  <c:v>0.11087432503700256</c:v>
                </c:pt>
                <c:pt idx="10862">
                  <c:v>0.11087432503700256</c:v>
                </c:pt>
                <c:pt idx="10863">
                  <c:v>0.11087432503700256</c:v>
                </c:pt>
                <c:pt idx="10864">
                  <c:v>0.11087432503700256</c:v>
                </c:pt>
                <c:pt idx="10865">
                  <c:v>0.11087432503700256</c:v>
                </c:pt>
                <c:pt idx="10866">
                  <c:v>0.11105414479970932</c:v>
                </c:pt>
                <c:pt idx="10867">
                  <c:v>0.11087432503700256</c:v>
                </c:pt>
                <c:pt idx="10868">
                  <c:v>0.11087432503700256</c:v>
                </c:pt>
                <c:pt idx="10869">
                  <c:v>0.11105414479970932</c:v>
                </c:pt>
                <c:pt idx="10870">
                  <c:v>-0.16676752269268036</c:v>
                </c:pt>
                <c:pt idx="10871">
                  <c:v>-0.16676752269268036</c:v>
                </c:pt>
                <c:pt idx="10872">
                  <c:v>-0.16676752269268036</c:v>
                </c:pt>
                <c:pt idx="10873">
                  <c:v>-0.16694733500480652</c:v>
                </c:pt>
                <c:pt idx="10874">
                  <c:v>-0.16676752269268036</c:v>
                </c:pt>
                <c:pt idx="10875">
                  <c:v>-0.16658769547939301</c:v>
                </c:pt>
                <c:pt idx="10876">
                  <c:v>-0.16676752269268036</c:v>
                </c:pt>
                <c:pt idx="10877">
                  <c:v>-0.16676752269268036</c:v>
                </c:pt>
                <c:pt idx="10878">
                  <c:v>-0.16694733500480652</c:v>
                </c:pt>
                <c:pt idx="10879">
                  <c:v>-0.16694733500480652</c:v>
                </c:pt>
                <c:pt idx="10880">
                  <c:v>-0.16676752269268036</c:v>
                </c:pt>
                <c:pt idx="10881">
                  <c:v>-0.16694733500480652</c:v>
                </c:pt>
                <c:pt idx="10882">
                  <c:v>-0.16694733500480652</c:v>
                </c:pt>
                <c:pt idx="10883">
                  <c:v>-0.16676752269268036</c:v>
                </c:pt>
                <c:pt idx="10884">
                  <c:v>-0.16676752269268036</c:v>
                </c:pt>
                <c:pt idx="10885">
                  <c:v>-0.16676752269268036</c:v>
                </c:pt>
                <c:pt idx="10886">
                  <c:v>-0.16676752269268036</c:v>
                </c:pt>
                <c:pt idx="10887">
                  <c:v>-0.16676752269268036</c:v>
                </c:pt>
                <c:pt idx="10888">
                  <c:v>-0.16658769547939301</c:v>
                </c:pt>
                <c:pt idx="10889">
                  <c:v>-0.16658769547939301</c:v>
                </c:pt>
                <c:pt idx="10890">
                  <c:v>-0.16658769547939301</c:v>
                </c:pt>
                <c:pt idx="10891">
                  <c:v>-0.16694733500480652</c:v>
                </c:pt>
                <c:pt idx="10892">
                  <c:v>-0.16676752269268036</c:v>
                </c:pt>
                <c:pt idx="10893">
                  <c:v>-0.16676752269268036</c:v>
                </c:pt>
                <c:pt idx="10894">
                  <c:v>-0.16676752269268036</c:v>
                </c:pt>
                <c:pt idx="10895">
                  <c:v>-0.16676752269268036</c:v>
                </c:pt>
                <c:pt idx="10896">
                  <c:v>-0.16676752269268036</c:v>
                </c:pt>
                <c:pt idx="10897">
                  <c:v>-0.16676752269268036</c:v>
                </c:pt>
                <c:pt idx="10898">
                  <c:v>-0.16676752269268036</c:v>
                </c:pt>
                <c:pt idx="10899">
                  <c:v>-0.16676752269268036</c:v>
                </c:pt>
                <c:pt idx="10900">
                  <c:v>-0.16676752269268036</c:v>
                </c:pt>
                <c:pt idx="10901">
                  <c:v>-0.16658769547939301</c:v>
                </c:pt>
                <c:pt idx="10902">
                  <c:v>-0.16694733500480652</c:v>
                </c:pt>
                <c:pt idx="10903">
                  <c:v>-0.16676752269268036</c:v>
                </c:pt>
                <c:pt idx="10904">
                  <c:v>-0.16676752269268036</c:v>
                </c:pt>
                <c:pt idx="10905">
                  <c:v>-0.16658769547939301</c:v>
                </c:pt>
                <c:pt idx="10906">
                  <c:v>-0.16676752269268036</c:v>
                </c:pt>
                <c:pt idx="10907">
                  <c:v>-0.16676752269268036</c:v>
                </c:pt>
                <c:pt idx="10908">
                  <c:v>-0.16676752269268036</c:v>
                </c:pt>
                <c:pt idx="10909">
                  <c:v>-0.16694733500480652</c:v>
                </c:pt>
                <c:pt idx="10910">
                  <c:v>-0.16676752269268036</c:v>
                </c:pt>
                <c:pt idx="10911">
                  <c:v>-0.16640788316726685</c:v>
                </c:pt>
                <c:pt idx="10912">
                  <c:v>-0.16658769547939301</c:v>
                </c:pt>
                <c:pt idx="10913">
                  <c:v>-0.16694733500480652</c:v>
                </c:pt>
                <c:pt idx="10914">
                  <c:v>-0.16658769547939301</c:v>
                </c:pt>
                <c:pt idx="10915">
                  <c:v>-0.16640788316726685</c:v>
                </c:pt>
                <c:pt idx="10916">
                  <c:v>-0.16676752269268036</c:v>
                </c:pt>
                <c:pt idx="10917">
                  <c:v>-0.16676752269268036</c:v>
                </c:pt>
                <c:pt idx="10918">
                  <c:v>-0.16658769547939301</c:v>
                </c:pt>
                <c:pt idx="10919">
                  <c:v>-0.16676752269268036</c:v>
                </c:pt>
                <c:pt idx="10920">
                  <c:v>-0.16658769547939301</c:v>
                </c:pt>
                <c:pt idx="10921">
                  <c:v>-0.16676752269268036</c:v>
                </c:pt>
                <c:pt idx="10922">
                  <c:v>-0.16658769547939301</c:v>
                </c:pt>
                <c:pt idx="10923">
                  <c:v>-0.16676752269268036</c:v>
                </c:pt>
                <c:pt idx="10924">
                  <c:v>-0.16676752269268036</c:v>
                </c:pt>
                <c:pt idx="10925">
                  <c:v>-0.16694733500480652</c:v>
                </c:pt>
                <c:pt idx="10926">
                  <c:v>-0.16694733500480652</c:v>
                </c:pt>
                <c:pt idx="10927">
                  <c:v>-0.16694733500480652</c:v>
                </c:pt>
                <c:pt idx="10928">
                  <c:v>-0.16676752269268036</c:v>
                </c:pt>
                <c:pt idx="10929">
                  <c:v>-0.16676752269268036</c:v>
                </c:pt>
                <c:pt idx="10930">
                  <c:v>-0.16658769547939301</c:v>
                </c:pt>
                <c:pt idx="10931">
                  <c:v>-0.16676752269268036</c:v>
                </c:pt>
                <c:pt idx="10932">
                  <c:v>-0.16694733500480652</c:v>
                </c:pt>
                <c:pt idx="10933">
                  <c:v>-0.16676752269268036</c:v>
                </c:pt>
                <c:pt idx="10934">
                  <c:v>-0.16676752269268036</c:v>
                </c:pt>
                <c:pt idx="10935">
                  <c:v>-0.16676752269268036</c:v>
                </c:pt>
                <c:pt idx="10936">
                  <c:v>-0.16676752269268036</c:v>
                </c:pt>
                <c:pt idx="10937">
                  <c:v>-0.16676752269268036</c:v>
                </c:pt>
                <c:pt idx="10938">
                  <c:v>-0.16676752269268036</c:v>
                </c:pt>
                <c:pt idx="10939">
                  <c:v>-0.16694733500480652</c:v>
                </c:pt>
                <c:pt idx="10940">
                  <c:v>-0.16676752269268036</c:v>
                </c:pt>
                <c:pt idx="10941">
                  <c:v>-0.16676752269268036</c:v>
                </c:pt>
                <c:pt idx="10942">
                  <c:v>-0.16694733500480652</c:v>
                </c:pt>
                <c:pt idx="10943">
                  <c:v>-0.16676752269268036</c:v>
                </c:pt>
                <c:pt idx="10944">
                  <c:v>-0.16676752269268036</c:v>
                </c:pt>
                <c:pt idx="10945">
                  <c:v>-0.16676752269268036</c:v>
                </c:pt>
                <c:pt idx="10946">
                  <c:v>-0.16676752269268036</c:v>
                </c:pt>
                <c:pt idx="10947">
                  <c:v>-0.16658769547939301</c:v>
                </c:pt>
                <c:pt idx="10948">
                  <c:v>-0.16658769547939301</c:v>
                </c:pt>
                <c:pt idx="10949">
                  <c:v>-0.16676752269268036</c:v>
                </c:pt>
                <c:pt idx="10950">
                  <c:v>-0.16676752269268036</c:v>
                </c:pt>
                <c:pt idx="10951">
                  <c:v>-0.16676752269268036</c:v>
                </c:pt>
                <c:pt idx="10952">
                  <c:v>-0.16676752269268036</c:v>
                </c:pt>
                <c:pt idx="10953">
                  <c:v>-0.16676752269268036</c:v>
                </c:pt>
                <c:pt idx="10954">
                  <c:v>-0.16676752269268036</c:v>
                </c:pt>
                <c:pt idx="10955">
                  <c:v>-0.16676752269268036</c:v>
                </c:pt>
                <c:pt idx="10956">
                  <c:v>-0.16676752269268036</c:v>
                </c:pt>
                <c:pt idx="10957">
                  <c:v>-0.16676752269268036</c:v>
                </c:pt>
                <c:pt idx="10958">
                  <c:v>-0.16694733500480652</c:v>
                </c:pt>
                <c:pt idx="10959">
                  <c:v>-0.16694733500480652</c:v>
                </c:pt>
                <c:pt idx="10960">
                  <c:v>-0.16658769547939301</c:v>
                </c:pt>
                <c:pt idx="10961">
                  <c:v>-0.16676752269268036</c:v>
                </c:pt>
                <c:pt idx="10962">
                  <c:v>-0.16658769547939301</c:v>
                </c:pt>
                <c:pt idx="10963">
                  <c:v>-0.16676752269268036</c:v>
                </c:pt>
                <c:pt idx="10964">
                  <c:v>-0.16676752269268036</c:v>
                </c:pt>
                <c:pt idx="10965">
                  <c:v>-0.16676752269268036</c:v>
                </c:pt>
                <c:pt idx="10966">
                  <c:v>-0.16676752269268036</c:v>
                </c:pt>
                <c:pt idx="10967">
                  <c:v>-0.16676752269268036</c:v>
                </c:pt>
                <c:pt idx="10968">
                  <c:v>-0.16676752269268036</c:v>
                </c:pt>
                <c:pt idx="10969">
                  <c:v>-0.16694733500480652</c:v>
                </c:pt>
                <c:pt idx="10970">
                  <c:v>-0.16694733500480652</c:v>
                </c:pt>
                <c:pt idx="10971">
                  <c:v>-0.16676752269268036</c:v>
                </c:pt>
                <c:pt idx="10972">
                  <c:v>-0.16658769547939301</c:v>
                </c:pt>
                <c:pt idx="10973">
                  <c:v>-0.16658769547939301</c:v>
                </c:pt>
                <c:pt idx="10974">
                  <c:v>-0.16658769547939301</c:v>
                </c:pt>
                <c:pt idx="10975">
                  <c:v>-0.16694733500480652</c:v>
                </c:pt>
                <c:pt idx="10976">
                  <c:v>-0.16676752269268036</c:v>
                </c:pt>
                <c:pt idx="10977">
                  <c:v>-0.16658769547939301</c:v>
                </c:pt>
                <c:pt idx="10978">
                  <c:v>-0.16676752269268036</c:v>
                </c:pt>
                <c:pt idx="10979">
                  <c:v>-0.16676752269268036</c:v>
                </c:pt>
                <c:pt idx="10980">
                  <c:v>-0.16658769547939301</c:v>
                </c:pt>
                <c:pt idx="10981">
                  <c:v>-0.16676752269268036</c:v>
                </c:pt>
                <c:pt idx="10982">
                  <c:v>-0.16658769547939301</c:v>
                </c:pt>
                <c:pt idx="10983">
                  <c:v>-0.16676752269268036</c:v>
                </c:pt>
                <c:pt idx="10984">
                  <c:v>-0.16676752269268036</c:v>
                </c:pt>
                <c:pt idx="10985">
                  <c:v>-0.16676752269268036</c:v>
                </c:pt>
                <c:pt idx="10986">
                  <c:v>-0.16676752269268036</c:v>
                </c:pt>
                <c:pt idx="10987">
                  <c:v>-0.16676752269268036</c:v>
                </c:pt>
                <c:pt idx="10988">
                  <c:v>-0.16676752269268036</c:v>
                </c:pt>
                <c:pt idx="10989">
                  <c:v>-0.16658769547939301</c:v>
                </c:pt>
                <c:pt idx="10990">
                  <c:v>-0.16676752269268036</c:v>
                </c:pt>
                <c:pt idx="10991">
                  <c:v>-0.16694733500480652</c:v>
                </c:pt>
                <c:pt idx="10992">
                  <c:v>-0.16658769547939301</c:v>
                </c:pt>
                <c:pt idx="10993">
                  <c:v>-0.16676752269268036</c:v>
                </c:pt>
                <c:pt idx="10994">
                  <c:v>-0.16658769547939301</c:v>
                </c:pt>
                <c:pt idx="10995">
                  <c:v>-0.16658769547939301</c:v>
                </c:pt>
                <c:pt idx="10996">
                  <c:v>-0.16658769547939301</c:v>
                </c:pt>
                <c:pt idx="10997">
                  <c:v>-0.16676752269268036</c:v>
                </c:pt>
                <c:pt idx="10998">
                  <c:v>-0.16694733500480652</c:v>
                </c:pt>
                <c:pt idx="10999">
                  <c:v>-0.16676752269268036</c:v>
                </c:pt>
                <c:pt idx="11000">
                  <c:v>-0.16694733500480652</c:v>
                </c:pt>
                <c:pt idx="11001">
                  <c:v>-0.16676752269268036</c:v>
                </c:pt>
                <c:pt idx="11002">
                  <c:v>-0.16676752269268036</c:v>
                </c:pt>
                <c:pt idx="11003">
                  <c:v>-0.16676752269268036</c:v>
                </c:pt>
                <c:pt idx="11004">
                  <c:v>-0.16658769547939301</c:v>
                </c:pt>
                <c:pt idx="11005">
                  <c:v>-0.16658769547939301</c:v>
                </c:pt>
                <c:pt idx="11006">
                  <c:v>-0.16676752269268036</c:v>
                </c:pt>
                <c:pt idx="11007">
                  <c:v>-0.16694733500480652</c:v>
                </c:pt>
                <c:pt idx="11008">
                  <c:v>-0.16676752269268036</c:v>
                </c:pt>
                <c:pt idx="11009">
                  <c:v>-0.16676752269268036</c:v>
                </c:pt>
                <c:pt idx="11010">
                  <c:v>-0.16676752269268036</c:v>
                </c:pt>
                <c:pt idx="11011">
                  <c:v>-0.16676752269268036</c:v>
                </c:pt>
                <c:pt idx="11012">
                  <c:v>-0.16676752269268036</c:v>
                </c:pt>
                <c:pt idx="11013">
                  <c:v>-0.16676752269268036</c:v>
                </c:pt>
                <c:pt idx="11014">
                  <c:v>-0.16676752269268036</c:v>
                </c:pt>
                <c:pt idx="11015">
                  <c:v>0</c:v>
                </c:pt>
                <c:pt idx="11016">
                  <c:v>-0.11120318621397018</c:v>
                </c:pt>
                <c:pt idx="11017">
                  <c:v>-0.11120318621397018</c:v>
                </c:pt>
                <c:pt idx="11018">
                  <c:v>-0.11102336645126343</c:v>
                </c:pt>
                <c:pt idx="11019">
                  <c:v>-0.11138300597667694</c:v>
                </c:pt>
                <c:pt idx="11020">
                  <c:v>-0.11138300597667694</c:v>
                </c:pt>
                <c:pt idx="11021">
                  <c:v>-0.83389914035797119</c:v>
                </c:pt>
                <c:pt idx="11022">
                  <c:v>-0.83389914035797119</c:v>
                </c:pt>
                <c:pt idx="11023">
                  <c:v>-0.83389914035797119</c:v>
                </c:pt>
                <c:pt idx="11024">
                  <c:v>-0.83389914035797119</c:v>
                </c:pt>
                <c:pt idx="11025">
                  <c:v>-0.66720616817474365</c:v>
                </c:pt>
                <c:pt idx="11026">
                  <c:v>-0.66720616817474365</c:v>
                </c:pt>
                <c:pt idx="11027">
                  <c:v>-0.66720616817474365</c:v>
                </c:pt>
                <c:pt idx="11028">
                  <c:v>-0.66738599538803101</c:v>
                </c:pt>
                <c:pt idx="11029">
                  <c:v>-0.66720616817474365</c:v>
                </c:pt>
                <c:pt idx="11030">
                  <c:v>-0.99969309568405151</c:v>
                </c:pt>
                <c:pt idx="11031">
                  <c:v>-0.99987286329269409</c:v>
                </c:pt>
                <c:pt idx="11032">
                  <c:v>-0.99987286329269409</c:v>
                </c:pt>
                <c:pt idx="11033">
                  <c:v>-0.99987286329269409</c:v>
                </c:pt>
                <c:pt idx="11034">
                  <c:v>-0.99969309568405151</c:v>
                </c:pt>
                <c:pt idx="11035">
                  <c:v>-0.99969309568405151</c:v>
                </c:pt>
                <c:pt idx="11036">
                  <c:v>-0.99969309568405151</c:v>
                </c:pt>
                <c:pt idx="11037">
                  <c:v>-0.99969309568405151</c:v>
                </c:pt>
                <c:pt idx="11038">
                  <c:v>-0.99969309568405151</c:v>
                </c:pt>
                <c:pt idx="11039">
                  <c:v>-0.99969309568405151</c:v>
                </c:pt>
                <c:pt idx="11040">
                  <c:v>-0.99969309568405151</c:v>
                </c:pt>
                <c:pt idx="11041">
                  <c:v>-0.99969309568405151</c:v>
                </c:pt>
                <c:pt idx="11042">
                  <c:v>-0.99987286329269409</c:v>
                </c:pt>
                <c:pt idx="11043">
                  <c:v>-1.0000526905059814</c:v>
                </c:pt>
                <c:pt idx="11044">
                  <c:v>-0.99987286329269409</c:v>
                </c:pt>
                <c:pt idx="11045">
                  <c:v>-0.99987286329269409</c:v>
                </c:pt>
                <c:pt idx="11046">
                  <c:v>-0.99987286329269409</c:v>
                </c:pt>
                <c:pt idx="11047">
                  <c:v>-0.99987286329269409</c:v>
                </c:pt>
                <c:pt idx="11048">
                  <c:v>-0.99969309568405151</c:v>
                </c:pt>
                <c:pt idx="11049">
                  <c:v>-0.99969309568405151</c:v>
                </c:pt>
                <c:pt idx="11050">
                  <c:v>-0.83389914035797119</c:v>
                </c:pt>
                <c:pt idx="11051">
                  <c:v>-0.83389914035797119</c:v>
                </c:pt>
                <c:pt idx="11052">
                  <c:v>-0.83389914035797119</c:v>
                </c:pt>
                <c:pt idx="11053">
                  <c:v>-0.83389914035797119</c:v>
                </c:pt>
                <c:pt idx="11054">
                  <c:v>-0.83371937274932861</c:v>
                </c:pt>
                <c:pt idx="11055">
                  <c:v>-0.83389914035797119</c:v>
                </c:pt>
                <c:pt idx="11056">
                  <c:v>-0.83371937274932861</c:v>
                </c:pt>
                <c:pt idx="11057">
                  <c:v>-0.83389914035797119</c:v>
                </c:pt>
                <c:pt idx="11058">
                  <c:v>-0.83389914035797119</c:v>
                </c:pt>
                <c:pt idx="11059">
                  <c:v>-0.83389914035797119</c:v>
                </c:pt>
                <c:pt idx="11060">
                  <c:v>-0.83389914035797119</c:v>
                </c:pt>
                <c:pt idx="11061">
                  <c:v>-0.83389914035797119</c:v>
                </c:pt>
                <c:pt idx="11062">
                  <c:v>-0.83371937274932861</c:v>
                </c:pt>
                <c:pt idx="11063">
                  <c:v>-0.83389914035797119</c:v>
                </c:pt>
                <c:pt idx="11064">
                  <c:v>-0.83371937274932861</c:v>
                </c:pt>
                <c:pt idx="11065">
                  <c:v>-0.11120318621397018</c:v>
                </c:pt>
                <c:pt idx="11066">
                  <c:v>-0.11102336645126343</c:v>
                </c:pt>
                <c:pt idx="11067">
                  <c:v>-0.11120318621397018</c:v>
                </c:pt>
                <c:pt idx="11068">
                  <c:v>-0.11120318621397018</c:v>
                </c:pt>
                <c:pt idx="11069">
                  <c:v>-0.11120318621397018</c:v>
                </c:pt>
                <c:pt idx="11070">
                  <c:v>-0.11102336645126343</c:v>
                </c:pt>
                <c:pt idx="11071">
                  <c:v>-0.11102336645126343</c:v>
                </c:pt>
                <c:pt idx="11072">
                  <c:v>-0.11102336645126343</c:v>
                </c:pt>
                <c:pt idx="11073">
                  <c:v>-0.11138300597667694</c:v>
                </c:pt>
                <c:pt idx="11074">
                  <c:v>-0.11120318621397018</c:v>
                </c:pt>
                <c:pt idx="11075">
                  <c:v>-0.83389914035797119</c:v>
                </c:pt>
                <c:pt idx="11076">
                  <c:v>-0.83371937274932861</c:v>
                </c:pt>
                <c:pt idx="11077">
                  <c:v>-0.83389914035797119</c:v>
                </c:pt>
                <c:pt idx="11078">
                  <c:v>-0.83371937274932861</c:v>
                </c:pt>
                <c:pt idx="11079">
                  <c:v>-0.83389914035797119</c:v>
                </c:pt>
                <c:pt idx="11080">
                  <c:v>-0.83371937274932861</c:v>
                </c:pt>
                <c:pt idx="11081">
                  <c:v>-0.83371937274932861</c:v>
                </c:pt>
                <c:pt idx="11082">
                  <c:v>-0.83389914035797119</c:v>
                </c:pt>
                <c:pt idx="11083">
                  <c:v>-0.83371937274932861</c:v>
                </c:pt>
                <c:pt idx="11084">
                  <c:v>-0.83371937274932861</c:v>
                </c:pt>
                <c:pt idx="11085">
                  <c:v>-0.11120318621397018</c:v>
                </c:pt>
                <c:pt idx="11086">
                  <c:v>-0.11120318621397018</c:v>
                </c:pt>
                <c:pt idx="11087">
                  <c:v>-0.11102336645126343</c:v>
                </c:pt>
                <c:pt idx="11088">
                  <c:v>-0.11120318621397018</c:v>
                </c:pt>
                <c:pt idx="11089">
                  <c:v>-0.11138300597667694</c:v>
                </c:pt>
                <c:pt idx="11090">
                  <c:v>-0.11102336645126343</c:v>
                </c:pt>
                <c:pt idx="11091">
                  <c:v>-0.11138300597667694</c:v>
                </c:pt>
                <c:pt idx="11092">
                  <c:v>-0.11120318621397018</c:v>
                </c:pt>
                <c:pt idx="11093">
                  <c:v>-0.11120318621397018</c:v>
                </c:pt>
                <c:pt idx="11094">
                  <c:v>-0.11120318621397018</c:v>
                </c:pt>
                <c:pt idx="11095">
                  <c:v>-0.99987286329269409</c:v>
                </c:pt>
                <c:pt idx="11096">
                  <c:v>-0.99987286329269409</c:v>
                </c:pt>
                <c:pt idx="11097">
                  <c:v>-0.99987286329269409</c:v>
                </c:pt>
                <c:pt idx="11098">
                  <c:v>-0.99969309568405151</c:v>
                </c:pt>
                <c:pt idx="11099">
                  <c:v>-0.99969309568405151</c:v>
                </c:pt>
                <c:pt idx="11100">
                  <c:v>-5.653795599937439E-2</c:v>
                </c:pt>
                <c:pt idx="11101">
                  <c:v>-5.6358136236667633E-2</c:v>
                </c:pt>
                <c:pt idx="11102">
                  <c:v>-5.6358136236667633E-2</c:v>
                </c:pt>
                <c:pt idx="11103">
                  <c:v>-5.6178316473960876E-2</c:v>
                </c:pt>
                <c:pt idx="11104">
                  <c:v>-5.6358136236667633E-2</c:v>
                </c:pt>
                <c:pt idx="11105">
                  <c:v>-5.6178316473960876E-2</c:v>
                </c:pt>
                <c:pt idx="11106">
                  <c:v>-5.6178316473960876E-2</c:v>
                </c:pt>
                <c:pt idx="11107">
                  <c:v>-5.6358136236667633E-2</c:v>
                </c:pt>
                <c:pt idx="11108">
                  <c:v>-5.653795599937439E-2</c:v>
                </c:pt>
                <c:pt idx="11109">
                  <c:v>-5.653795599937439E-2</c:v>
                </c:pt>
                <c:pt idx="11110">
                  <c:v>-5.653795599937439E-2</c:v>
                </c:pt>
                <c:pt idx="11111">
                  <c:v>-5.6358136236667633E-2</c:v>
                </c:pt>
                <c:pt idx="11112">
                  <c:v>-5.653795599937439E-2</c:v>
                </c:pt>
                <c:pt idx="11113">
                  <c:v>-5.6178316473960876E-2</c:v>
                </c:pt>
                <c:pt idx="11114">
                  <c:v>-5.6358136236667633E-2</c:v>
                </c:pt>
                <c:pt idx="11115">
                  <c:v>-5.653795599937439E-2</c:v>
                </c:pt>
                <c:pt idx="11116">
                  <c:v>-5.653795599937439E-2</c:v>
                </c:pt>
                <c:pt idx="11117">
                  <c:v>-5.6178316473960876E-2</c:v>
                </c:pt>
                <c:pt idx="11118">
                  <c:v>-5.6358136236667633E-2</c:v>
                </c:pt>
                <c:pt idx="11119">
                  <c:v>-5.6178316473960876E-2</c:v>
                </c:pt>
                <c:pt idx="11120">
                  <c:v>-5.6358136236667633E-2</c:v>
                </c:pt>
                <c:pt idx="11121">
                  <c:v>-5.6358136236667633E-2</c:v>
                </c:pt>
                <c:pt idx="11122">
                  <c:v>-5.6358136236667633E-2</c:v>
                </c:pt>
                <c:pt idx="11123">
                  <c:v>-5.653795599937439E-2</c:v>
                </c:pt>
                <c:pt idx="11124">
                  <c:v>-5.6358136236667633E-2</c:v>
                </c:pt>
                <c:pt idx="11125">
                  <c:v>-5.6358136236667633E-2</c:v>
                </c:pt>
                <c:pt idx="11126">
                  <c:v>-5.6358136236667633E-2</c:v>
                </c:pt>
                <c:pt idx="11127">
                  <c:v>-5.6358136236667633E-2</c:v>
                </c:pt>
                <c:pt idx="11128">
                  <c:v>-5.6358136236667633E-2</c:v>
                </c:pt>
                <c:pt idx="11129">
                  <c:v>-0.66738599538803101</c:v>
                </c:pt>
                <c:pt idx="11130">
                  <c:v>-0.66720616817474365</c:v>
                </c:pt>
                <c:pt idx="11131">
                  <c:v>-0.66738599538803101</c:v>
                </c:pt>
                <c:pt idx="11132">
                  <c:v>-0.6670263409614563</c:v>
                </c:pt>
                <c:pt idx="11133">
                  <c:v>-0.66738599538803101</c:v>
                </c:pt>
                <c:pt idx="11134">
                  <c:v>-0.6670263409614563</c:v>
                </c:pt>
                <c:pt idx="11135">
                  <c:v>-0.6670263409614563</c:v>
                </c:pt>
                <c:pt idx="11136">
                  <c:v>-0.66720616817474365</c:v>
                </c:pt>
                <c:pt idx="11137">
                  <c:v>-0.66720616817474365</c:v>
                </c:pt>
                <c:pt idx="11138">
                  <c:v>-0.66738599538803101</c:v>
                </c:pt>
                <c:pt idx="11139">
                  <c:v>-1.1108217239379883</c:v>
                </c:pt>
                <c:pt idx="11140">
                  <c:v>-1.1106419563293457</c:v>
                </c:pt>
                <c:pt idx="11141">
                  <c:v>-1.1110016107559204</c:v>
                </c:pt>
                <c:pt idx="11142">
                  <c:v>-1.1108217239379883</c:v>
                </c:pt>
                <c:pt idx="11143">
                  <c:v>-1.1108217239379883</c:v>
                </c:pt>
                <c:pt idx="11144">
                  <c:v>-1.1110016107559204</c:v>
                </c:pt>
                <c:pt idx="11145">
                  <c:v>-1.1108217239379883</c:v>
                </c:pt>
                <c:pt idx="11146">
                  <c:v>-1.1110016107559204</c:v>
                </c:pt>
                <c:pt idx="11147">
                  <c:v>-1.1110016107559204</c:v>
                </c:pt>
                <c:pt idx="11148">
                  <c:v>-1.1110016107559204</c:v>
                </c:pt>
                <c:pt idx="11149">
                  <c:v>-0.83371937274932861</c:v>
                </c:pt>
                <c:pt idx="11150">
                  <c:v>-0.83389914035797119</c:v>
                </c:pt>
                <c:pt idx="11151">
                  <c:v>-0.83353954553604126</c:v>
                </c:pt>
                <c:pt idx="11152">
                  <c:v>-0.83371937274932861</c:v>
                </c:pt>
                <c:pt idx="11153">
                  <c:v>-0.83371937274932861</c:v>
                </c:pt>
                <c:pt idx="11154">
                  <c:v>-0.83389914035797119</c:v>
                </c:pt>
                <c:pt idx="11155">
                  <c:v>-0.83389914035797119</c:v>
                </c:pt>
                <c:pt idx="11156">
                  <c:v>-0.83389914035797119</c:v>
                </c:pt>
                <c:pt idx="11157">
                  <c:v>-8.3690755069255829E-2</c:v>
                </c:pt>
                <c:pt idx="11158">
                  <c:v>-8.3690755069255829E-2</c:v>
                </c:pt>
                <c:pt idx="11159">
                  <c:v>-8.3690755069255829E-2</c:v>
                </c:pt>
                <c:pt idx="11160">
                  <c:v>-8.3690755069255829E-2</c:v>
                </c:pt>
                <c:pt idx="11161">
                  <c:v>-8.3690755069255829E-2</c:v>
                </c:pt>
                <c:pt idx="11162">
                  <c:v>-8.3690755069255829E-2</c:v>
                </c:pt>
                <c:pt idx="11163">
                  <c:v>-8.3870574831962585E-2</c:v>
                </c:pt>
                <c:pt idx="11164">
                  <c:v>-8.3870574831962585E-2</c:v>
                </c:pt>
                <c:pt idx="11165">
                  <c:v>-8.3870574831962585E-2</c:v>
                </c:pt>
                <c:pt idx="11166">
                  <c:v>-8.3870574831962585E-2</c:v>
                </c:pt>
                <c:pt idx="11167">
                  <c:v>-8.3510935306549072E-2</c:v>
                </c:pt>
                <c:pt idx="11168">
                  <c:v>-8.3690755069255829E-2</c:v>
                </c:pt>
                <c:pt idx="11169">
                  <c:v>-8.3870574831962585E-2</c:v>
                </c:pt>
                <c:pt idx="11170">
                  <c:v>-8.3690755069255829E-2</c:v>
                </c:pt>
                <c:pt idx="11171">
                  <c:v>-8.3690755069255829E-2</c:v>
                </c:pt>
                <c:pt idx="11172">
                  <c:v>-8.3690755069255829E-2</c:v>
                </c:pt>
                <c:pt idx="11173">
                  <c:v>-8.3510935306549072E-2</c:v>
                </c:pt>
                <c:pt idx="11174">
                  <c:v>-8.3510935306549072E-2</c:v>
                </c:pt>
                <c:pt idx="11175">
                  <c:v>-8.3870574831962585E-2</c:v>
                </c:pt>
                <c:pt idx="11176">
                  <c:v>-8.4050394594669342E-2</c:v>
                </c:pt>
                <c:pt idx="11177">
                  <c:v>-8.3690755069255829E-2</c:v>
                </c:pt>
                <c:pt idx="11178">
                  <c:v>-8.3690755069255829E-2</c:v>
                </c:pt>
                <c:pt idx="11179">
                  <c:v>-0.6670263409614563</c:v>
                </c:pt>
                <c:pt idx="11180">
                  <c:v>-0.66720616817474365</c:v>
                </c:pt>
                <c:pt idx="11181">
                  <c:v>-0.66720616817474365</c:v>
                </c:pt>
                <c:pt idx="11182">
                  <c:v>-0.6670263409614563</c:v>
                </c:pt>
                <c:pt idx="11183">
                  <c:v>-0.66720616817474365</c:v>
                </c:pt>
                <c:pt idx="11184">
                  <c:v>-0.66720616817474365</c:v>
                </c:pt>
                <c:pt idx="11185">
                  <c:v>-0.66720616817474365</c:v>
                </c:pt>
                <c:pt idx="11186">
                  <c:v>-0.66720616817474365</c:v>
                </c:pt>
                <c:pt idx="11187">
                  <c:v>-0.66738599538803101</c:v>
                </c:pt>
                <c:pt idx="11188">
                  <c:v>-0.66738599538803101</c:v>
                </c:pt>
                <c:pt idx="11189">
                  <c:v>-1.6671843528747559</c:v>
                </c:pt>
                <c:pt idx="11190">
                  <c:v>-1.6670045852661133</c:v>
                </c:pt>
                <c:pt idx="11191">
                  <c:v>-1.6670045852661133</c:v>
                </c:pt>
                <c:pt idx="11192">
                  <c:v>-1.6668246984481812</c:v>
                </c:pt>
                <c:pt idx="11193">
                  <c:v>-1.6670045852661133</c:v>
                </c:pt>
                <c:pt idx="11194">
                  <c:v>-1.3895424604415894</c:v>
                </c:pt>
                <c:pt idx="11195">
                  <c:v>-1.3893626928329468</c:v>
                </c:pt>
                <c:pt idx="11196">
                  <c:v>-1.3891828060150146</c:v>
                </c:pt>
                <c:pt idx="11197">
                  <c:v>-1.3893626928329468</c:v>
                </c:pt>
                <c:pt idx="11198">
                  <c:v>-1.3893626928329468</c:v>
                </c:pt>
                <c:pt idx="11199">
                  <c:v>-1.3891828060150146</c:v>
                </c:pt>
                <c:pt idx="11200">
                  <c:v>-1.3893626928329468</c:v>
                </c:pt>
                <c:pt idx="11201">
                  <c:v>-1.3893626928329468</c:v>
                </c:pt>
                <c:pt idx="11202">
                  <c:v>-1.3891828060150146</c:v>
                </c:pt>
                <c:pt idx="11203">
                  <c:v>-1.3893626928329468</c:v>
                </c:pt>
                <c:pt idx="11204">
                  <c:v>-0.55607748031616211</c:v>
                </c:pt>
                <c:pt idx="11205">
                  <c:v>-0.55589765310287476</c:v>
                </c:pt>
                <c:pt idx="11206">
                  <c:v>-0.55625730752944946</c:v>
                </c:pt>
                <c:pt idx="11207">
                  <c:v>-0.55607748031616211</c:v>
                </c:pt>
                <c:pt idx="11208">
                  <c:v>-0.55625730752944946</c:v>
                </c:pt>
                <c:pt idx="11209">
                  <c:v>-0.55589765310287476</c:v>
                </c:pt>
                <c:pt idx="11210">
                  <c:v>-0.55607748031616211</c:v>
                </c:pt>
                <c:pt idx="11211">
                  <c:v>-0.55607748031616211</c:v>
                </c:pt>
                <c:pt idx="11212">
                  <c:v>-0.55607748031616211</c:v>
                </c:pt>
                <c:pt idx="11213">
                  <c:v>-1.327144980430603</c:v>
                </c:pt>
                <c:pt idx="11214">
                  <c:v>-1.3328992128372192</c:v>
                </c:pt>
                <c:pt idx="11215">
                  <c:v>-1.3328992128372192</c:v>
                </c:pt>
                <c:pt idx="11216">
                  <c:v>-1.3328992128372192</c:v>
                </c:pt>
                <c:pt idx="11217">
                  <c:v>-1.3330790996551514</c:v>
                </c:pt>
                <c:pt idx="11218">
                  <c:v>-1.3328992128372192</c:v>
                </c:pt>
                <c:pt idx="11219">
                  <c:v>-1.3330790996551514</c:v>
                </c:pt>
                <c:pt idx="11220">
                  <c:v>-1.3328992128372192</c:v>
                </c:pt>
                <c:pt idx="11221">
                  <c:v>-1.3330790996551514</c:v>
                </c:pt>
                <c:pt idx="11222">
                  <c:v>-1.3328992128372192</c:v>
                </c:pt>
                <c:pt idx="11223">
                  <c:v>-1.1108217239379883</c:v>
                </c:pt>
                <c:pt idx="11224">
                  <c:v>-1.1108217239379883</c:v>
                </c:pt>
                <c:pt idx="11225">
                  <c:v>-1.1108217239379883</c:v>
                </c:pt>
                <c:pt idx="11226">
                  <c:v>-1.1106419563293457</c:v>
                </c:pt>
                <c:pt idx="11227">
                  <c:v>-1.1110016107559204</c:v>
                </c:pt>
                <c:pt idx="11228">
                  <c:v>-1.1110016107559204</c:v>
                </c:pt>
                <c:pt idx="11229">
                  <c:v>-1.1108217239379883</c:v>
                </c:pt>
                <c:pt idx="11230">
                  <c:v>-1.1108217239379883</c:v>
                </c:pt>
                <c:pt idx="11231">
                  <c:v>-1.1108217239379883</c:v>
                </c:pt>
                <c:pt idx="11232">
                  <c:v>-1.1108217239379883</c:v>
                </c:pt>
                <c:pt idx="11233">
                  <c:v>-1.1108217239379883</c:v>
                </c:pt>
                <c:pt idx="11234">
                  <c:v>-1.1108217239379883</c:v>
                </c:pt>
                <c:pt idx="11235">
                  <c:v>-1.1106419563293457</c:v>
                </c:pt>
                <c:pt idx="11236">
                  <c:v>-1.1108217239379883</c:v>
                </c:pt>
                <c:pt idx="11237">
                  <c:v>-1.1108217239379883</c:v>
                </c:pt>
                <c:pt idx="11238">
                  <c:v>-1.1108217239379883</c:v>
                </c:pt>
                <c:pt idx="11239">
                  <c:v>-1.1110016107559204</c:v>
                </c:pt>
                <c:pt idx="11240">
                  <c:v>-1.111181378364563</c:v>
                </c:pt>
                <c:pt idx="11241">
                  <c:v>-1.1108217239379883</c:v>
                </c:pt>
                <c:pt idx="11242">
                  <c:v>-1.1108217239379883</c:v>
                </c:pt>
                <c:pt idx="11243">
                  <c:v>-1.1108217239379883</c:v>
                </c:pt>
                <c:pt idx="11244">
                  <c:v>-1.1106419563293457</c:v>
                </c:pt>
                <c:pt idx="11245">
                  <c:v>-1.1110016107559204</c:v>
                </c:pt>
                <c:pt idx="11246">
                  <c:v>-1.1106419563293457</c:v>
                </c:pt>
                <c:pt idx="11247">
                  <c:v>-1.1110016107559204</c:v>
                </c:pt>
                <c:pt idx="11248">
                  <c:v>-1.1108217239379883</c:v>
                </c:pt>
                <c:pt idx="11249">
                  <c:v>-1.1108217239379883</c:v>
                </c:pt>
                <c:pt idx="11250">
                  <c:v>-1.1108217239379883</c:v>
                </c:pt>
                <c:pt idx="11251">
                  <c:v>-1.1108217239379883</c:v>
                </c:pt>
                <c:pt idx="11252">
                  <c:v>-1.1108217239379883</c:v>
                </c:pt>
                <c:pt idx="11253">
                  <c:v>-0.6670263409614563</c:v>
                </c:pt>
                <c:pt idx="11254">
                  <c:v>-0.66720616817474365</c:v>
                </c:pt>
                <c:pt idx="11255">
                  <c:v>-0.66720616817474365</c:v>
                </c:pt>
                <c:pt idx="11256">
                  <c:v>-0.66720616817474365</c:v>
                </c:pt>
                <c:pt idx="11257">
                  <c:v>-0.66738599538803101</c:v>
                </c:pt>
                <c:pt idx="11258">
                  <c:v>-0.27789619565010071</c:v>
                </c:pt>
                <c:pt idx="11259">
                  <c:v>-0.27789619565010071</c:v>
                </c:pt>
                <c:pt idx="11260">
                  <c:v>-0.27789619565010071</c:v>
                </c:pt>
                <c:pt idx="11261">
                  <c:v>-0.27789619565010071</c:v>
                </c:pt>
                <c:pt idx="11262">
                  <c:v>-0.27771636843681335</c:v>
                </c:pt>
                <c:pt idx="11263">
                  <c:v>-0.66720616817474365</c:v>
                </c:pt>
                <c:pt idx="11264">
                  <c:v>-0.66720616817474365</c:v>
                </c:pt>
                <c:pt idx="11265">
                  <c:v>-0.66720616817474365</c:v>
                </c:pt>
                <c:pt idx="11266">
                  <c:v>-0.6670263409614563</c:v>
                </c:pt>
                <c:pt idx="11267">
                  <c:v>-0.66738599538803101</c:v>
                </c:pt>
                <c:pt idx="11268">
                  <c:v>-5.6358136236667633E-2</c:v>
                </c:pt>
                <c:pt idx="11269">
                  <c:v>-5.6358136236667633E-2</c:v>
                </c:pt>
                <c:pt idx="11270">
                  <c:v>-5.653795599937439E-2</c:v>
                </c:pt>
                <c:pt idx="11271">
                  <c:v>-5.6358136236667633E-2</c:v>
                </c:pt>
                <c:pt idx="11272">
                  <c:v>-5.6358136236667633E-2</c:v>
                </c:pt>
                <c:pt idx="11273">
                  <c:v>-5.6358136236667633E-2</c:v>
                </c:pt>
                <c:pt idx="11274">
                  <c:v>-5.6358136236667633E-2</c:v>
                </c:pt>
                <c:pt idx="11275">
                  <c:v>-5.6358136236667633E-2</c:v>
                </c:pt>
                <c:pt idx="11276">
                  <c:v>-5.6358136236667633E-2</c:v>
                </c:pt>
                <c:pt idx="11277">
                  <c:v>-5.653795599937439E-2</c:v>
                </c:pt>
                <c:pt idx="11278">
                  <c:v>-5.6358136236667633E-2</c:v>
                </c:pt>
                <c:pt idx="11279">
                  <c:v>-5.6358136236667633E-2</c:v>
                </c:pt>
                <c:pt idx="11280">
                  <c:v>-5.6358136236667633E-2</c:v>
                </c:pt>
                <c:pt idx="11281">
                  <c:v>-5.653795599937439E-2</c:v>
                </c:pt>
                <c:pt idx="11282">
                  <c:v>-5.6358136236667633E-2</c:v>
                </c:pt>
                <c:pt idx="11283">
                  <c:v>-5.6358136236667633E-2</c:v>
                </c:pt>
                <c:pt idx="11284">
                  <c:v>-5.6358136236667633E-2</c:v>
                </c:pt>
                <c:pt idx="11285">
                  <c:v>-5.653795599937439E-2</c:v>
                </c:pt>
                <c:pt idx="11286">
                  <c:v>-5.6358136236667633E-2</c:v>
                </c:pt>
                <c:pt idx="11287">
                  <c:v>-5.6358136236667633E-2</c:v>
                </c:pt>
                <c:pt idx="11288">
                  <c:v>-5.6358136236667633E-2</c:v>
                </c:pt>
                <c:pt idx="11289">
                  <c:v>-5.6358136236667633E-2</c:v>
                </c:pt>
                <c:pt idx="11290">
                  <c:v>-5.6358136236667633E-2</c:v>
                </c:pt>
                <c:pt idx="11291">
                  <c:v>-5.653795599937439E-2</c:v>
                </c:pt>
                <c:pt idx="11292">
                  <c:v>-5.6358136236667633E-2</c:v>
                </c:pt>
                <c:pt idx="11293">
                  <c:v>-5.6358136236667633E-2</c:v>
                </c:pt>
                <c:pt idx="11294">
                  <c:v>-5.6178316473960876E-2</c:v>
                </c:pt>
                <c:pt idx="11295">
                  <c:v>-5.6358136236667633E-2</c:v>
                </c:pt>
                <c:pt idx="11296">
                  <c:v>-5.653795599937439E-2</c:v>
                </c:pt>
                <c:pt idx="11297">
                  <c:v>-5.6358136236667633E-2</c:v>
                </c:pt>
                <c:pt idx="11298">
                  <c:v>-5.6358136236667633E-2</c:v>
                </c:pt>
                <c:pt idx="11299">
                  <c:v>-5.6358136236667633E-2</c:v>
                </c:pt>
                <c:pt idx="11300">
                  <c:v>-5.6358136236667633E-2</c:v>
                </c:pt>
                <c:pt idx="11301">
                  <c:v>-5.653795599937439E-2</c:v>
                </c:pt>
                <c:pt idx="11302">
                  <c:v>-5.6358136236667633E-2</c:v>
                </c:pt>
                <c:pt idx="11303">
                  <c:v>-5.653795599937439E-2</c:v>
                </c:pt>
                <c:pt idx="11304">
                  <c:v>-5.6358136236667633E-2</c:v>
                </c:pt>
                <c:pt idx="11305">
                  <c:v>-5.653795599937439E-2</c:v>
                </c:pt>
                <c:pt idx="11306">
                  <c:v>-5.6358136236667633E-2</c:v>
                </c:pt>
                <c:pt idx="11307">
                  <c:v>-5.6178316473960876E-2</c:v>
                </c:pt>
                <c:pt idx="11308">
                  <c:v>-5.653795599937439E-2</c:v>
                </c:pt>
                <c:pt idx="11309">
                  <c:v>-5.653795599937439E-2</c:v>
                </c:pt>
                <c:pt idx="11310">
                  <c:v>-5.6358136236667633E-2</c:v>
                </c:pt>
                <c:pt idx="11311">
                  <c:v>-5.6358136236667633E-2</c:v>
                </c:pt>
                <c:pt idx="11312">
                  <c:v>-5.6178316473960876E-2</c:v>
                </c:pt>
                <c:pt idx="11313">
                  <c:v>-5.6358136236667633E-2</c:v>
                </c:pt>
                <c:pt idx="11314">
                  <c:v>-5.6358136236667633E-2</c:v>
                </c:pt>
                <c:pt idx="11315">
                  <c:v>-5.6178316473960876E-2</c:v>
                </c:pt>
                <c:pt idx="11316">
                  <c:v>-5.6358136236667633E-2</c:v>
                </c:pt>
                <c:pt idx="11317">
                  <c:v>-5.6358136236667633E-2</c:v>
                </c:pt>
                <c:pt idx="11318">
                  <c:v>-5.653795599937439E-2</c:v>
                </c:pt>
                <c:pt idx="11319">
                  <c:v>-5.6358136236667633E-2</c:v>
                </c:pt>
                <c:pt idx="11320">
                  <c:v>-5.6358136236667633E-2</c:v>
                </c:pt>
                <c:pt idx="11321">
                  <c:v>-5.653795599937439E-2</c:v>
                </c:pt>
                <c:pt idx="11322">
                  <c:v>-5.6358136236667633E-2</c:v>
                </c:pt>
                <c:pt idx="11323">
                  <c:v>-5.6358136236667633E-2</c:v>
                </c:pt>
                <c:pt idx="11324">
                  <c:v>-5.6358136236667633E-2</c:v>
                </c:pt>
                <c:pt idx="11325">
                  <c:v>-5.6358136236667633E-2</c:v>
                </c:pt>
                <c:pt idx="11326">
                  <c:v>-5.6358136236667633E-2</c:v>
                </c:pt>
                <c:pt idx="11327">
                  <c:v>-5.6358136236667633E-2</c:v>
                </c:pt>
                <c:pt idx="11328">
                  <c:v>-5.6358136236667633E-2</c:v>
                </c:pt>
                <c:pt idx="11329">
                  <c:v>-5.6358136236667633E-2</c:v>
                </c:pt>
                <c:pt idx="11330">
                  <c:v>-5.653795599937439E-2</c:v>
                </c:pt>
                <c:pt idx="11331">
                  <c:v>-5.6178316473960876E-2</c:v>
                </c:pt>
                <c:pt idx="11332">
                  <c:v>-5.6358136236667633E-2</c:v>
                </c:pt>
                <c:pt idx="11333">
                  <c:v>-5.6358136236667633E-2</c:v>
                </c:pt>
                <c:pt idx="11334">
                  <c:v>-5.6358136236667633E-2</c:v>
                </c:pt>
                <c:pt idx="11335">
                  <c:v>-5.653795599937439E-2</c:v>
                </c:pt>
                <c:pt idx="11336">
                  <c:v>-5.6358136236667633E-2</c:v>
                </c:pt>
                <c:pt idx="11337">
                  <c:v>-0.33310088515281677</c:v>
                </c:pt>
                <c:pt idx="11338">
                  <c:v>-0.33328071236610413</c:v>
                </c:pt>
                <c:pt idx="11339">
                  <c:v>-0.33364033699035645</c:v>
                </c:pt>
                <c:pt idx="11340">
                  <c:v>-0.33328071236610413</c:v>
                </c:pt>
                <c:pt idx="11341">
                  <c:v>-0.33328071236610413</c:v>
                </c:pt>
                <c:pt idx="11342">
                  <c:v>-0.33346050977706909</c:v>
                </c:pt>
                <c:pt idx="11343">
                  <c:v>-0.33346050977706909</c:v>
                </c:pt>
                <c:pt idx="11344">
                  <c:v>-0.33346050977706909</c:v>
                </c:pt>
                <c:pt idx="11345">
                  <c:v>-0.33328071236610413</c:v>
                </c:pt>
                <c:pt idx="11346">
                  <c:v>-0.33328071236610413</c:v>
                </c:pt>
                <c:pt idx="11347">
                  <c:v>-0.99987286329269409</c:v>
                </c:pt>
                <c:pt idx="11348">
                  <c:v>-0.99987286329269409</c:v>
                </c:pt>
                <c:pt idx="11349">
                  <c:v>-0.99969309568405151</c:v>
                </c:pt>
                <c:pt idx="11350">
                  <c:v>-0.99969309568405151</c:v>
                </c:pt>
                <c:pt idx="11351">
                  <c:v>-0.99987286329269409</c:v>
                </c:pt>
                <c:pt idx="11352">
                  <c:v>-0.99969309568405151</c:v>
                </c:pt>
                <c:pt idx="11353">
                  <c:v>-0.99969309568405151</c:v>
                </c:pt>
                <c:pt idx="11354">
                  <c:v>-0.99969309568405151</c:v>
                </c:pt>
                <c:pt idx="11355">
                  <c:v>-0.99969309568405151</c:v>
                </c:pt>
                <c:pt idx="11356">
                  <c:v>-0.99987286329269409</c:v>
                </c:pt>
                <c:pt idx="11357">
                  <c:v>-0.99987286329269409</c:v>
                </c:pt>
                <c:pt idx="11358">
                  <c:v>-0.99987286329269409</c:v>
                </c:pt>
                <c:pt idx="11359">
                  <c:v>-0.99969309568405151</c:v>
                </c:pt>
                <c:pt idx="11360">
                  <c:v>-0.99987286329269409</c:v>
                </c:pt>
                <c:pt idx="11361">
                  <c:v>-0.99987286329269409</c:v>
                </c:pt>
                <c:pt idx="11362">
                  <c:v>-0.99969309568405151</c:v>
                </c:pt>
                <c:pt idx="11363">
                  <c:v>-0.99987286329269409</c:v>
                </c:pt>
                <c:pt idx="11364">
                  <c:v>-0.99969309568405151</c:v>
                </c:pt>
                <c:pt idx="11365">
                  <c:v>-0.99987286329269409</c:v>
                </c:pt>
                <c:pt idx="11366">
                  <c:v>-0.99969309568405151</c:v>
                </c:pt>
                <c:pt idx="11367">
                  <c:v>-0.99969309568405151</c:v>
                </c:pt>
                <c:pt idx="11368">
                  <c:v>-0.99987286329269409</c:v>
                </c:pt>
                <c:pt idx="11369">
                  <c:v>-0.99969309568405151</c:v>
                </c:pt>
                <c:pt idx="11370">
                  <c:v>-0.99987286329269409</c:v>
                </c:pt>
                <c:pt idx="11371">
                  <c:v>-0.99969309568405151</c:v>
                </c:pt>
                <c:pt idx="11372">
                  <c:v>-0.99987286329269409</c:v>
                </c:pt>
                <c:pt idx="11373">
                  <c:v>-0.99969309568405151</c:v>
                </c:pt>
                <c:pt idx="11374">
                  <c:v>-0.99987286329269409</c:v>
                </c:pt>
                <c:pt idx="11375">
                  <c:v>-0.99969309568405151</c:v>
                </c:pt>
                <c:pt idx="11376">
                  <c:v>-0.99987286329269409</c:v>
                </c:pt>
                <c:pt idx="11377">
                  <c:v>-0.99987286329269409</c:v>
                </c:pt>
                <c:pt idx="11378">
                  <c:v>-0.99969309568405151</c:v>
                </c:pt>
                <c:pt idx="11379">
                  <c:v>-0.99969309568405151</c:v>
                </c:pt>
                <c:pt idx="11380">
                  <c:v>-0.99969309568405151</c:v>
                </c:pt>
                <c:pt idx="11381">
                  <c:v>-0.99969309568405151</c:v>
                </c:pt>
                <c:pt idx="11382">
                  <c:v>-0.6670263409614563</c:v>
                </c:pt>
                <c:pt idx="11383">
                  <c:v>-0.66738599538803101</c:v>
                </c:pt>
                <c:pt idx="11384">
                  <c:v>-0.66720616817474365</c:v>
                </c:pt>
                <c:pt idx="11385">
                  <c:v>-0.66720616817474365</c:v>
                </c:pt>
                <c:pt idx="11386">
                  <c:v>-0.66738599538803101</c:v>
                </c:pt>
                <c:pt idx="11387">
                  <c:v>-0.66720616817474365</c:v>
                </c:pt>
                <c:pt idx="11388">
                  <c:v>-0.66720616817474365</c:v>
                </c:pt>
                <c:pt idx="11389">
                  <c:v>-0.6670263409614563</c:v>
                </c:pt>
                <c:pt idx="11390">
                  <c:v>-0.6670263409614563</c:v>
                </c:pt>
                <c:pt idx="11391">
                  <c:v>-0.66738599538803101</c:v>
                </c:pt>
                <c:pt idx="11392">
                  <c:v>-0.6670263409614563</c:v>
                </c:pt>
                <c:pt idx="11393">
                  <c:v>-0.66738599538803101</c:v>
                </c:pt>
                <c:pt idx="11394">
                  <c:v>-0.66720616817474365</c:v>
                </c:pt>
                <c:pt idx="11395">
                  <c:v>-0.66738599538803101</c:v>
                </c:pt>
                <c:pt idx="11396">
                  <c:v>-0.66720616817474365</c:v>
                </c:pt>
                <c:pt idx="11397">
                  <c:v>-0.16694733500480652</c:v>
                </c:pt>
                <c:pt idx="11398">
                  <c:v>-0.16658769547939301</c:v>
                </c:pt>
                <c:pt idx="11399">
                  <c:v>-0.16676752269268036</c:v>
                </c:pt>
                <c:pt idx="11400">
                  <c:v>-0.16676752269268036</c:v>
                </c:pt>
                <c:pt idx="11401">
                  <c:v>-0.16676752269268036</c:v>
                </c:pt>
                <c:pt idx="11402">
                  <c:v>-0.16676752269268036</c:v>
                </c:pt>
                <c:pt idx="11403">
                  <c:v>-0.16676752269268036</c:v>
                </c:pt>
                <c:pt idx="11404">
                  <c:v>-0.16676752269268036</c:v>
                </c:pt>
                <c:pt idx="11405">
                  <c:v>-0.16676752269268036</c:v>
                </c:pt>
                <c:pt idx="11406">
                  <c:v>0.22200299799442291</c:v>
                </c:pt>
                <c:pt idx="11407">
                  <c:v>0.22200299799442291</c:v>
                </c:pt>
                <c:pt idx="11408">
                  <c:v>0.22218281030654907</c:v>
                </c:pt>
                <c:pt idx="11409">
                  <c:v>0.22200299799442291</c:v>
                </c:pt>
                <c:pt idx="11410">
                  <c:v>0.22200299799442291</c:v>
                </c:pt>
                <c:pt idx="11411">
                  <c:v>0.22200299799442291</c:v>
                </c:pt>
                <c:pt idx="11412">
                  <c:v>0.22218281030654907</c:v>
                </c:pt>
                <c:pt idx="11413">
                  <c:v>0.22200299799442291</c:v>
                </c:pt>
                <c:pt idx="11414">
                  <c:v>0.22200299799442291</c:v>
                </c:pt>
                <c:pt idx="11415">
                  <c:v>0.22200299799442291</c:v>
                </c:pt>
                <c:pt idx="11416">
                  <c:v>0.22200299799442291</c:v>
                </c:pt>
                <c:pt idx="11417">
                  <c:v>0.22200299799442291</c:v>
                </c:pt>
                <c:pt idx="11418">
                  <c:v>0.22218281030654907</c:v>
                </c:pt>
                <c:pt idx="11419">
                  <c:v>0.22200299799442291</c:v>
                </c:pt>
                <c:pt idx="11420">
                  <c:v>0.22218281030654907</c:v>
                </c:pt>
                <c:pt idx="11421">
                  <c:v>-0.27771636843681335</c:v>
                </c:pt>
                <c:pt idx="11422">
                  <c:v>-0.27789619565010071</c:v>
                </c:pt>
                <c:pt idx="11423">
                  <c:v>-0.27771636843681335</c:v>
                </c:pt>
                <c:pt idx="11424">
                  <c:v>-0.27771636843681335</c:v>
                </c:pt>
                <c:pt idx="11425">
                  <c:v>-0.27789619565010071</c:v>
                </c:pt>
                <c:pt idx="11426">
                  <c:v>-0.27771636843681335</c:v>
                </c:pt>
                <c:pt idx="11427">
                  <c:v>-0.27789619565010071</c:v>
                </c:pt>
                <c:pt idx="11428">
                  <c:v>-0.27771636843681335</c:v>
                </c:pt>
                <c:pt idx="11429">
                  <c:v>-0.27771636843681335</c:v>
                </c:pt>
                <c:pt idx="11430">
                  <c:v>-0.27771636843681335</c:v>
                </c:pt>
                <c:pt idx="11431">
                  <c:v>-0.27771636843681335</c:v>
                </c:pt>
                <c:pt idx="11432">
                  <c:v>-0.277536541223526</c:v>
                </c:pt>
                <c:pt idx="11433">
                  <c:v>-0.27771636843681335</c:v>
                </c:pt>
                <c:pt idx="11434">
                  <c:v>-0.27771636843681335</c:v>
                </c:pt>
                <c:pt idx="11435">
                  <c:v>-0.27789619565010071</c:v>
                </c:pt>
                <c:pt idx="11436">
                  <c:v>-0.83389914035797119</c:v>
                </c:pt>
                <c:pt idx="11437">
                  <c:v>-0.83389914035797119</c:v>
                </c:pt>
                <c:pt idx="11438">
                  <c:v>-0.83389914035797119</c:v>
                </c:pt>
                <c:pt idx="11439">
                  <c:v>-0.83389914035797119</c:v>
                </c:pt>
                <c:pt idx="11440">
                  <c:v>-0.83389914035797119</c:v>
                </c:pt>
                <c:pt idx="11441">
                  <c:v>-0.83407896757125854</c:v>
                </c:pt>
                <c:pt idx="11442">
                  <c:v>-0.83389914035797119</c:v>
                </c:pt>
                <c:pt idx="11443">
                  <c:v>-0.83371937274932861</c:v>
                </c:pt>
                <c:pt idx="11444">
                  <c:v>-0.83371937274932861</c:v>
                </c:pt>
                <c:pt idx="11445">
                  <c:v>-0.83371937274932861</c:v>
                </c:pt>
                <c:pt idx="11446">
                  <c:v>-1.1108217239379883</c:v>
                </c:pt>
                <c:pt idx="11447">
                  <c:v>-1.1108217239379883</c:v>
                </c:pt>
                <c:pt idx="11448">
                  <c:v>-1.1106419563293457</c:v>
                </c:pt>
                <c:pt idx="11449">
                  <c:v>-1.1106419563293457</c:v>
                </c:pt>
                <c:pt idx="11450">
                  <c:v>-1.1108217239379883</c:v>
                </c:pt>
                <c:pt idx="11451">
                  <c:v>-1.1108217239379883</c:v>
                </c:pt>
                <c:pt idx="11452">
                  <c:v>-1.1106419563293457</c:v>
                </c:pt>
                <c:pt idx="11453">
                  <c:v>-1.1110016107559204</c:v>
                </c:pt>
                <c:pt idx="11454">
                  <c:v>-1.1108217239379883</c:v>
                </c:pt>
                <c:pt idx="11455">
                  <c:v>-1.1110016107559204</c:v>
                </c:pt>
                <c:pt idx="11456">
                  <c:v>-1.1106419563293457</c:v>
                </c:pt>
                <c:pt idx="11457">
                  <c:v>-1.1110016107559204</c:v>
                </c:pt>
                <c:pt idx="11458">
                  <c:v>-1.1108217239379883</c:v>
                </c:pt>
                <c:pt idx="11459">
                  <c:v>-1.1110016107559204</c:v>
                </c:pt>
                <c:pt idx="11460">
                  <c:v>-1.1108217239379883</c:v>
                </c:pt>
                <c:pt idx="11461">
                  <c:v>-0.66720616817474365</c:v>
                </c:pt>
                <c:pt idx="11462">
                  <c:v>-0.66720616817474365</c:v>
                </c:pt>
                <c:pt idx="11463">
                  <c:v>-0.66720616817474365</c:v>
                </c:pt>
                <c:pt idx="11464">
                  <c:v>-0.66720616817474365</c:v>
                </c:pt>
                <c:pt idx="11465">
                  <c:v>-0.66720616817474365</c:v>
                </c:pt>
                <c:pt idx="11466">
                  <c:v>0.38869598507881165</c:v>
                </c:pt>
                <c:pt idx="11467">
                  <c:v>0.38869598507881165</c:v>
                </c:pt>
                <c:pt idx="11468">
                  <c:v>0.38869598507881165</c:v>
                </c:pt>
                <c:pt idx="11469">
                  <c:v>0.388875812292099</c:v>
                </c:pt>
                <c:pt idx="11470">
                  <c:v>0.38869598507881165</c:v>
                </c:pt>
                <c:pt idx="11471">
                  <c:v>0.38869598507881165</c:v>
                </c:pt>
                <c:pt idx="11472">
                  <c:v>0.38869598507881165</c:v>
                </c:pt>
                <c:pt idx="11473">
                  <c:v>0.38869598507881165</c:v>
                </c:pt>
                <c:pt idx="11474">
                  <c:v>0.38869598507881165</c:v>
                </c:pt>
                <c:pt idx="11475">
                  <c:v>0.38869598507881165</c:v>
                </c:pt>
                <c:pt idx="11476">
                  <c:v>-0.22215203940868378</c:v>
                </c:pt>
                <c:pt idx="11477">
                  <c:v>-0.22233185172080994</c:v>
                </c:pt>
                <c:pt idx="11478">
                  <c:v>-0.22215203940868378</c:v>
                </c:pt>
                <c:pt idx="11479">
                  <c:v>-0.22215203940868378</c:v>
                </c:pt>
                <c:pt idx="11480">
                  <c:v>-0.22215203940868378</c:v>
                </c:pt>
                <c:pt idx="11481">
                  <c:v>-0.22233185172080994</c:v>
                </c:pt>
                <c:pt idx="11482">
                  <c:v>-0.22233185172080994</c:v>
                </c:pt>
                <c:pt idx="11483">
                  <c:v>-0.22269149124622345</c:v>
                </c:pt>
                <c:pt idx="11484">
                  <c:v>-0.22233185172080994</c:v>
                </c:pt>
                <c:pt idx="11485">
                  <c:v>-0.22233185172080994</c:v>
                </c:pt>
                <c:pt idx="11486">
                  <c:v>-0.22233185172080994</c:v>
                </c:pt>
                <c:pt idx="11487">
                  <c:v>-0.22215203940868378</c:v>
                </c:pt>
                <c:pt idx="11488">
                  <c:v>-0.22233185172080994</c:v>
                </c:pt>
                <c:pt idx="11489">
                  <c:v>-0.22233185172080994</c:v>
                </c:pt>
                <c:pt idx="11490">
                  <c:v>-0.22197221219539642</c:v>
                </c:pt>
                <c:pt idx="11491">
                  <c:v>-0.22233185172080994</c:v>
                </c:pt>
                <c:pt idx="11492">
                  <c:v>-0.22215203940868378</c:v>
                </c:pt>
                <c:pt idx="11493">
                  <c:v>-0.22215203940868378</c:v>
                </c:pt>
                <c:pt idx="11494">
                  <c:v>-0.22233185172080994</c:v>
                </c:pt>
                <c:pt idx="11495">
                  <c:v>-0.22215203940868378</c:v>
                </c:pt>
                <c:pt idx="11496">
                  <c:v>-0.22251167893409729</c:v>
                </c:pt>
                <c:pt idx="11497">
                  <c:v>-0.22215203940868378</c:v>
                </c:pt>
                <c:pt idx="11498">
                  <c:v>-0.22215203940868378</c:v>
                </c:pt>
                <c:pt idx="11499">
                  <c:v>-0.22233185172080994</c:v>
                </c:pt>
                <c:pt idx="11500">
                  <c:v>-0.22215203940868378</c:v>
                </c:pt>
                <c:pt idx="11501">
                  <c:v>-0.22233185172080994</c:v>
                </c:pt>
                <c:pt idx="11502">
                  <c:v>-0.22233185172080994</c:v>
                </c:pt>
                <c:pt idx="11503">
                  <c:v>-0.22215203940868378</c:v>
                </c:pt>
                <c:pt idx="11504">
                  <c:v>-0.22233185172080994</c:v>
                </c:pt>
                <c:pt idx="11505">
                  <c:v>-0.22233185172080994</c:v>
                </c:pt>
                <c:pt idx="11506">
                  <c:v>-0.22233185172080994</c:v>
                </c:pt>
                <c:pt idx="11507">
                  <c:v>-0.22215203940868378</c:v>
                </c:pt>
                <c:pt idx="11508">
                  <c:v>-0.22215203940868378</c:v>
                </c:pt>
                <c:pt idx="11509">
                  <c:v>-0.22233185172080994</c:v>
                </c:pt>
                <c:pt idx="11510">
                  <c:v>-0.22233185172080994</c:v>
                </c:pt>
                <c:pt idx="11511">
                  <c:v>-0.22233185172080994</c:v>
                </c:pt>
                <c:pt idx="11512">
                  <c:v>-0.22215203940868378</c:v>
                </c:pt>
                <c:pt idx="11513">
                  <c:v>-0.22233185172080994</c:v>
                </c:pt>
                <c:pt idx="11514">
                  <c:v>-0.22233185172080994</c:v>
                </c:pt>
                <c:pt idx="11515">
                  <c:v>-0.22233185172080994</c:v>
                </c:pt>
                <c:pt idx="11516">
                  <c:v>-0.22215203940868378</c:v>
                </c:pt>
                <c:pt idx="11517">
                  <c:v>-0.22233185172080994</c:v>
                </c:pt>
                <c:pt idx="11518">
                  <c:v>-0.22215203940868378</c:v>
                </c:pt>
                <c:pt idx="11519">
                  <c:v>-0.22233185172080994</c:v>
                </c:pt>
                <c:pt idx="11520">
                  <c:v>-1.1108217239379883</c:v>
                </c:pt>
                <c:pt idx="11521">
                  <c:v>-1.1108217239379883</c:v>
                </c:pt>
                <c:pt idx="11522">
                  <c:v>-1.1110016107559204</c:v>
                </c:pt>
                <c:pt idx="11523">
                  <c:v>-1.1108217239379883</c:v>
                </c:pt>
                <c:pt idx="11524">
                  <c:v>-1.1106419563293457</c:v>
                </c:pt>
                <c:pt idx="11525">
                  <c:v>-1.6668246984481812</c:v>
                </c:pt>
                <c:pt idx="11526">
                  <c:v>-1.6670045852661133</c:v>
                </c:pt>
                <c:pt idx="11527">
                  <c:v>-1.6670045852661133</c:v>
                </c:pt>
                <c:pt idx="11528">
                  <c:v>-1.6668246984481812</c:v>
                </c:pt>
                <c:pt idx="11529">
                  <c:v>-1.6670045852661133</c:v>
                </c:pt>
                <c:pt idx="11530">
                  <c:v>-1.6668246984481812</c:v>
                </c:pt>
                <c:pt idx="11531">
                  <c:v>-1.6670045852661133</c:v>
                </c:pt>
                <c:pt idx="11532">
                  <c:v>-1.6671843528747559</c:v>
                </c:pt>
                <c:pt idx="11533">
                  <c:v>-1.6668246984481812</c:v>
                </c:pt>
                <c:pt idx="11534">
                  <c:v>-1.6670045852661133</c:v>
                </c:pt>
                <c:pt idx="11535">
                  <c:v>-1.6670045852661133</c:v>
                </c:pt>
                <c:pt idx="11536">
                  <c:v>-1.6668246984481812</c:v>
                </c:pt>
                <c:pt idx="11537">
                  <c:v>-1.6670045852661133</c:v>
                </c:pt>
                <c:pt idx="11538">
                  <c:v>-1.6670045852661133</c:v>
                </c:pt>
                <c:pt idx="11539">
                  <c:v>-1.6670045852661133</c:v>
                </c:pt>
                <c:pt idx="11540">
                  <c:v>-1.6670045852661133</c:v>
                </c:pt>
                <c:pt idx="11541">
                  <c:v>-1.6670045852661133</c:v>
                </c:pt>
                <c:pt idx="11542">
                  <c:v>-1.6670045852661133</c:v>
                </c:pt>
                <c:pt idx="11543">
                  <c:v>-1.6671843528747559</c:v>
                </c:pt>
                <c:pt idx="11544">
                  <c:v>-1.6671843528747559</c:v>
                </c:pt>
                <c:pt idx="11545">
                  <c:v>-0.27771636843681335</c:v>
                </c:pt>
                <c:pt idx="11546">
                  <c:v>-0.27771636843681335</c:v>
                </c:pt>
                <c:pt idx="11547">
                  <c:v>-0.27771636843681335</c:v>
                </c:pt>
                <c:pt idx="11548">
                  <c:v>-0.27789619565010071</c:v>
                </c:pt>
                <c:pt idx="11549">
                  <c:v>-0.27789619565010071</c:v>
                </c:pt>
                <c:pt idx="11550">
                  <c:v>-0.27771636843681335</c:v>
                </c:pt>
                <c:pt idx="11551">
                  <c:v>-0.27789619565010071</c:v>
                </c:pt>
                <c:pt idx="11552">
                  <c:v>-0.27771636843681335</c:v>
                </c:pt>
                <c:pt idx="11553">
                  <c:v>-0.27789619565010071</c:v>
                </c:pt>
                <c:pt idx="11554">
                  <c:v>-0.27771636843681335</c:v>
                </c:pt>
                <c:pt idx="11555">
                  <c:v>-1.3890030384063721</c:v>
                </c:pt>
                <c:pt idx="11556">
                  <c:v>-1.3895424604415894</c:v>
                </c:pt>
                <c:pt idx="11557">
                  <c:v>-1.3891828060150146</c:v>
                </c:pt>
                <c:pt idx="11558">
                  <c:v>-1.3895424604415894</c:v>
                </c:pt>
                <c:pt idx="11559">
                  <c:v>-1.3891828060150146</c:v>
                </c:pt>
                <c:pt idx="11560">
                  <c:v>-1.3891828060150146</c:v>
                </c:pt>
                <c:pt idx="11561">
                  <c:v>-1.3893626928329468</c:v>
                </c:pt>
                <c:pt idx="11562">
                  <c:v>-1.3893626928329468</c:v>
                </c:pt>
                <c:pt idx="11563">
                  <c:v>-1.3893626928329468</c:v>
                </c:pt>
                <c:pt idx="11564">
                  <c:v>-1.3891828060150146</c:v>
                </c:pt>
                <c:pt idx="11565">
                  <c:v>-1.3893626928329468</c:v>
                </c:pt>
                <c:pt idx="11566">
                  <c:v>-1.3893626928329468</c:v>
                </c:pt>
                <c:pt idx="11567">
                  <c:v>-1.3893626928329468</c:v>
                </c:pt>
                <c:pt idx="11568">
                  <c:v>-1.3891828060150146</c:v>
                </c:pt>
                <c:pt idx="11569">
                  <c:v>-1.3895424604415894</c:v>
                </c:pt>
                <c:pt idx="11570">
                  <c:v>-1.1108217239379883</c:v>
                </c:pt>
                <c:pt idx="11571">
                  <c:v>-1.1108217239379883</c:v>
                </c:pt>
                <c:pt idx="11572">
                  <c:v>-1.1106419563293457</c:v>
                </c:pt>
                <c:pt idx="11573">
                  <c:v>-1.1108217239379883</c:v>
                </c:pt>
                <c:pt idx="11574">
                  <c:v>-1.1108217239379883</c:v>
                </c:pt>
                <c:pt idx="11575">
                  <c:v>-1.1110016107559204</c:v>
                </c:pt>
                <c:pt idx="11576">
                  <c:v>-1.111181378364563</c:v>
                </c:pt>
                <c:pt idx="11577">
                  <c:v>-1.1108217239379883</c:v>
                </c:pt>
                <c:pt idx="11578">
                  <c:v>-1.1108217239379883</c:v>
                </c:pt>
                <c:pt idx="11579">
                  <c:v>-1.1108217239379883</c:v>
                </c:pt>
                <c:pt idx="11580">
                  <c:v>-1.1110016107559204</c:v>
                </c:pt>
                <c:pt idx="11581">
                  <c:v>-1.1108217239379883</c:v>
                </c:pt>
                <c:pt idx="11582">
                  <c:v>-1.1108217239379883</c:v>
                </c:pt>
                <c:pt idx="11583">
                  <c:v>-1.1108217239379883</c:v>
                </c:pt>
                <c:pt idx="11584">
                  <c:v>-1.1106419563293457</c:v>
                </c:pt>
                <c:pt idx="11585">
                  <c:v>-1.3891828060150146</c:v>
                </c:pt>
                <c:pt idx="11586">
                  <c:v>-1.3893626928329468</c:v>
                </c:pt>
                <c:pt idx="11587">
                  <c:v>-1.3893626928329468</c:v>
                </c:pt>
                <c:pt idx="11588">
                  <c:v>-1.3891828060150146</c:v>
                </c:pt>
                <c:pt idx="11589">
                  <c:v>-1.3891828060150146</c:v>
                </c:pt>
                <c:pt idx="11590">
                  <c:v>-1.3893626928329468</c:v>
                </c:pt>
                <c:pt idx="11591">
                  <c:v>-1.3893626928329468</c:v>
                </c:pt>
                <c:pt idx="11592">
                  <c:v>-1.3893626928329468</c:v>
                </c:pt>
                <c:pt idx="11593">
                  <c:v>-1.3893626928329468</c:v>
                </c:pt>
                <c:pt idx="11594">
                  <c:v>-1.3893626928329468</c:v>
                </c:pt>
                <c:pt idx="11595">
                  <c:v>-1.3895424604415894</c:v>
                </c:pt>
                <c:pt idx="11596">
                  <c:v>-1.3893626928329468</c:v>
                </c:pt>
                <c:pt idx="11597">
                  <c:v>-1.3893626928329468</c:v>
                </c:pt>
                <c:pt idx="11598">
                  <c:v>-1.3891828060150146</c:v>
                </c:pt>
                <c:pt idx="11599">
                  <c:v>-1.3891828060150146</c:v>
                </c:pt>
                <c:pt idx="11600">
                  <c:v>-1.3895424604415894</c:v>
                </c:pt>
                <c:pt idx="11601">
                  <c:v>-1.3891828060150146</c:v>
                </c:pt>
                <c:pt idx="11602">
                  <c:v>-1.3893626928329468</c:v>
                </c:pt>
                <c:pt idx="11603">
                  <c:v>-1.3891828060150146</c:v>
                </c:pt>
                <c:pt idx="11604">
                  <c:v>-1.3891828060150146</c:v>
                </c:pt>
                <c:pt idx="11605">
                  <c:v>-1.6668246984481812</c:v>
                </c:pt>
                <c:pt idx="11606">
                  <c:v>-1.6670045852661133</c:v>
                </c:pt>
                <c:pt idx="11607">
                  <c:v>-1.6670045852661133</c:v>
                </c:pt>
                <c:pt idx="11608">
                  <c:v>-1.6670045852661133</c:v>
                </c:pt>
                <c:pt idx="11609">
                  <c:v>-1.6668246984481812</c:v>
                </c:pt>
                <c:pt idx="11610">
                  <c:v>-1.6670045852661133</c:v>
                </c:pt>
                <c:pt idx="11611">
                  <c:v>-1.6671843528747559</c:v>
                </c:pt>
                <c:pt idx="11612">
                  <c:v>-1.6668246984481812</c:v>
                </c:pt>
                <c:pt idx="11613">
                  <c:v>-1.6668246984481812</c:v>
                </c:pt>
                <c:pt idx="11614">
                  <c:v>-1.1108217239379883</c:v>
                </c:pt>
                <c:pt idx="11615">
                  <c:v>-1.1108217239379883</c:v>
                </c:pt>
                <c:pt idx="11616">
                  <c:v>-1.1106419563293457</c:v>
                </c:pt>
                <c:pt idx="11617">
                  <c:v>-1.1110016107559204</c:v>
                </c:pt>
                <c:pt idx="11618">
                  <c:v>-1.1108217239379883</c:v>
                </c:pt>
                <c:pt idx="11619">
                  <c:v>-1.1108217239379883</c:v>
                </c:pt>
                <c:pt idx="11620">
                  <c:v>-1.1106419563293457</c:v>
                </c:pt>
                <c:pt idx="11621">
                  <c:v>-1.1108217239379883</c:v>
                </c:pt>
                <c:pt idx="11622">
                  <c:v>-1.1110016107559204</c:v>
                </c:pt>
                <c:pt idx="11623">
                  <c:v>-1.1106419563293457</c:v>
                </c:pt>
                <c:pt idx="11624">
                  <c:v>-1.1106419563293457</c:v>
                </c:pt>
                <c:pt idx="11625">
                  <c:v>-1.1108217239379883</c:v>
                </c:pt>
                <c:pt idx="11626">
                  <c:v>-1.1106419563293457</c:v>
                </c:pt>
                <c:pt idx="11627">
                  <c:v>-1.1110016107559204</c:v>
                </c:pt>
                <c:pt idx="11628">
                  <c:v>-1.1108217239379883</c:v>
                </c:pt>
                <c:pt idx="11629">
                  <c:v>0.22200299799442291</c:v>
                </c:pt>
                <c:pt idx="11630">
                  <c:v>0.22200299799442291</c:v>
                </c:pt>
                <c:pt idx="11631">
                  <c:v>0.22182317078113556</c:v>
                </c:pt>
                <c:pt idx="11632">
                  <c:v>0.22200299799442291</c:v>
                </c:pt>
                <c:pt idx="11633">
                  <c:v>0.22182317078113556</c:v>
                </c:pt>
                <c:pt idx="11634">
                  <c:v>0.22200299799442291</c:v>
                </c:pt>
                <c:pt idx="11635">
                  <c:v>0.22218281030654907</c:v>
                </c:pt>
                <c:pt idx="11636">
                  <c:v>0.22218281030654907</c:v>
                </c:pt>
                <c:pt idx="11637">
                  <c:v>0.22200299799442291</c:v>
                </c:pt>
                <c:pt idx="11638">
                  <c:v>0.22182317078113556</c:v>
                </c:pt>
                <c:pt idx="11639">
                  <c:v>-0.66738599538803101</c:v>
                </c:pt>
                <c:pt idx="11640">
                  <c:v>-0.66720616817474365</c:v>
                </c:pt>
                <c:pt idx="11641">
                  <c:v>-0.6670263409614563</c:v>
                </c:pt>
                <c:pt idx="11642">
                  <c:v>-0.66720616817474365</c:v>
                </c:pt>
                <c:pt idx="11643">
                  <c:v>-0.66738599538803101</c:v>
                </c:pt>
                <c:pt idx="11644">
                  <c:v>-0.66720616817474365</c:v>
                </c:pt>
                <c:pt idx="11645">
                  <c:v>-0.66720616817474365</c:v>
                </c:pt>
                <c:pt idx="11646">
                  <c:v>-0.6670263409614563</c:v>
                </c:pt>
                <c:pt idx="11647">
                  <c:v>-0.66720616817474365</c:v>
                </c:pt>
                <c:pt idx="11648">
                  <c:v>-0.66720616817474365</c:v>
                </c:pt>
                <c:pt idx="11649">
                  <c:v>-0.27771636843681335</c:v>
                </c:pt>
                <c:pt idx="11650">
                  <c:v>-0.27789619565010071</c:v>
                </c:pt>
                <c:pt idx="11651">
                  <c:v>-0.27789619565010071</c:v>
                </c:pt>
                <c:pt idx="11652">
                  <c:v>-0.27771636843681335</c:v>
                </c:pt>
                <c:pt idx="11653">
                  <c:v>-0.27789619565010071</c:v>
                </c:pt>
                <c:pt idx="11654">
                  <c:v>-0.27789619565010071</c:v>
                </c:pt>
                <c:pt idx="11655">
                  <c:v>-0.27771636843681335</c:v>
                </c:pt>
                <c:pt idx="11656">
                  <c:v>-0.27789619565010071</c:v>
                </c:pt>
                <c:pt idx="11657">
                  <c:v>-0.27771636843681335</c:v>
                </c:pt>
                <c:pt idx="11658">
                  <c:v>-0.27771636843681335</c:v>
                </c:pt>
                <c:pt idx="11659">
                  <c:v>0.44426032900810242</c:v>
                </c:pt>
                <c:pt idx="11660">
                  <c:v>0.44408050179481506</c:v>
                </c:pt>
                <c:pt idx="11661">
                  <c:v>0.44408050179481506</c:v>
                </c:pt>
                <c:pt idx="11662">
                  <c:v>0.44426032900810242</c:v>
                </c:pt>
                <c:pt idx="11663">
                  <c:v>0.44408050179481506</c:v>
                </c:pt>
                <c:pt idx="11664">
                  <c:v>0.44426032900810242</c:v>
                </c:pt>
                <c:pt idx="11665">
                  <c:v>0.44426032900810242</c:v>
                </c:pt>
                <c:pt idx="11666">
                  <c:v>0.44408050179481506</c:v>
                </c:pt>
                <c:pt idx="11667">
                  <c:v>0.44408050179481506</c:v>
                </c:pt>
                <c:pt idx="11668">
                  <c:v>0.44408050179481506</c:v>
                </c:pt>
                <c:pt idx="11669">
                  <c:v>-0.22215203940868378</c:v>
                </c:pt>
                <c:pt idx="11670">
                  <c:v>-0.22233185172080994</c:v>
                </c:pt>
                <c:pt idx="11671">
                  <c:v>-0.22215203940868378</c:v>
                </c:pt>
                <c:pt idx="11672">
                  <c:v>-0.22215203940868378</c:v>
                </c:pt>
                <c:pt idx="11673">
                  <c:v>-0.22233185172080994</c:v>
                </c:pt>
                <c:pt idx="11674">
                  <c:v>-0.22215203940868378</c:v>
                </c:pt>
                <c:pt idx="11675">
                  <c:v>-0.22233185172080994</c:v>
                </c:pt>
                <c:pt idx="11676">
                  <c:v>-0.22233185172080994</c:v>
                </c:pt>
                <c:pt idx="11677">
                  <c:v>-0.22233185172080994</c:v>
                </c:pt>
                <c:pt idx="11678">
                  <c:v>-0.22215203940868378</c:v>
                </c:pt>
                <c:pt idx="11679">
                  <c:v>-0.22233185172080994</c:v>
                </c:pt>
                <c:pt idx="11680">
                  <c:v>-0.22233185172080994</c:v>
                </c:pt>
                <c:pt idx="11681">
                  <c:v>-0.22233185172080994</c:v>
                </c:pt>
                <c:pt idx="11682">
                  <c:v>-0.22233185172080994</c:v>
                </c:pt>
                <c:pt idx="11683">
                  <c:v>-0.22215203940868378</c:v>
                </c:pt>
                <c:pt idx="11684">
                  <c:v>-0.22215203940868378</c:v>
                </c:pt>
                <c:pt idx="11685">
                  <c:v>-0.22251167893409729</c:v>
                </c:pt>
                <c:pt idx="11686">
                  <c:v>-0.22215203940868378</c:v>
                </c:pt>
                <c:pt idx="11687">
                  <c:v>-0.22233185172080994</c:v>
                </c:pt>
                <c:pt idx="11688">
                  <c:v>-0.22251167893409729</c:v>
                </c:pt>
                <c:pt idx="11689">
                  <c:v>-0.22233185172080994</c:v>
                </c:pt>
                <c:pt idx="11690">
                  <c:v>-0.22215203940868378</c:v>
                </c:pt>
                <c:pt idx="11691">
                  <c:v>-0.22215203940868378</c:v>
                </c:pt>
                <c:pt idx="11692">
                  <c:v>-0.22233185172080994</c:v>
                </c:pt>
                <c:pt idx="11693">
                  <c:v>-0.22233185172080994</c:v>
                </c:pt>
                <c:pt idx="11694">
                  <c:v>-0.22215203940868378</c:v>
                </c:pt>
                <c:pt idx="11695">
                  <c:v>-0.22215203940868378</c:v>
                </c:pt>
                <c:pt idx="11696">
                  <c:v>-0.22233185172080994</c:v>
                </c:pt>
                <c:pt idx="11697">
                  <c:v>-0.22215203940868378</c:v>
                </c:pt>
                <c:pt idx="11698">
                  <c:v>-0.22215203940868378</c:v>
                </c:pt>
                <c:pt idx="11699">
                  <c:v>-0.22233185172080994</c:v>
                </c:pt>
                <c:pt idx="11700">
                  <c:v>-0.22233185172080994</c:v>
                </c:pt>
                <c:pt idx="11701">
                  <c:v>-0.22215203940868378</c:v>
                </c:pt>
                <c:pt idx="11702">
                  <c:v>-0.22233185172080994</c:v>
                </c:pt>
                <c:pt idx="11703">
                  <c:v>-0.22251167893409729</c:v>
                </c:pt>
                <c:pt idx="11704">
                  <c:v>-0.22233185172080994</c:v>
                </c:pt>
                <c:pt idx="11705">
                  <c:v>-0.22215203940868378</c:v>
                </c:pt>
                <c:pt idx="11706">
                  <c:v>-0.22233185172080994</c:v>
                </c:pt>
                <c:pt idx="11707">
                  <c:v>-0.22233185172080994</c:v>
                </c:pt>
                <c:pt idx="11708">
                  <c:v>-0.22233185172080994</c:v>
                </c:pt>
                <c:pt idx="11709">
                  <c:v>-0.22233185172080994</c:v>
                </c:pt>
                <c:pt idx="11710">
                  <c:v>-0.22233185172080994</c:v>
                </c:pt>
                <c:pt idx="11711">
                  <c:v>-0.22233185172080994</c:v>
                </c:pt>
                <c:pt idx="11712">
                  <c:v>-0.22233185172080994</c:v>
                </c:pt>
                <c:pt idx="11713">
                  <c:v>-0.83407896757125854</c:v>
                </c:pt>
                <c:pt idx="11714">
                  <c:v>-0.83371937274932861</c:v>
                </c:pt>
                <c:pt idx="11715">
                  <c:v>-0.83371937274932861</c:v>
                </c:pt>
                <c:pt idx="11716">
                  <c:v>-0.83389914035797119</c:v>
                </c:pt>
                <c:pt idx="11717">
                  <c:v>-0.83353954553604126</c:v>
                </c:pt>
                <c:pt idx="11718">
                  <c:v>-0.83389914035797119</c:v>
                </c:pt>
                <c:pt idx="11719">
                  <c:v>-0.83371937274932861</c:v>
                </c:pt>
                <c:pt idx="11720">
                  <c:v>-0.83371937274932861</c:v>
                </c:pt>
                <c:pt idx="11721">
                  <c:v>-0.83389914035797119</c:v>
                </c:pt>
                <c:pt idx="11722">
                  <c:v>-0.83371937274932861</c:v>
                </c:pt>
                <c:pt idx="11723">
                  <c:v>-0.83353954553604126</c:v>
                </c:pt>
                <c:pt idx="11724">
                  <c:v>-0.83371937274932861</c:v>
                </c:pt>
                <c:pt idx="11725">
                  <c:v>-0.83371937274932861</c:v>
                </c:pt>
                <c:pt idx="11726">
                  <c:v>-0.83389914035797119</c:v>
                </c:pt>
                <c:pt idx="11727">
                  <c:v>-0.83371937274932861</c:v>
                </c:pt>
                <c:pt idx="11728">
                  <c:v>-0.22215203940868378</c:v>
                </c:pt>
                <c:pt idx="11729">
                  <c:v>-0.22215203940868378</c:v>
                </c:pt>
                <c:pt idx="11730">
                  <c:v>-0.22233185172080994</c:v>
                </c:pt>
                <c:pt idx="11731">
                  <c:v>-0.22215203940868378</c:v>
                </c:pt>
                <c:pt idx="11732">
                  <c:v>-0.22233185172080994</c:v>
                </c:pt>
                <c:pt idx="11733">
                  <c:v>-0.22233185172080994</c:v>
                </c:pt>
                <c:pt idx="11734">
                  <c:v>-0.22215203940868378</c:v>
                </c:pt>
                <c:pt idx="11735">
                  <c:v>-0.22215203940868378</c:v>
                </c:pt>
                <c:pt idx="11736">
                  <c:v>-0.22215203940868378</c:v>
                </c:pt>
                <c:pt idx="11737">
                  <c:v>-0.22233185172080994</c:v>
                </c:pt>
                <c:pt idx="11738">
                  <c:v>-0.22233185172080994</c:v>
                </c:pt>
                <c:pt idx="11739">
                  <c:v>-0.22233185172080994</c:v>
                </c:pt>
                <c:pt idx="11740">
                  <c:v>-0.22233185172080994</c:v>
                </c:pt>
                <c:pt idx="11741">
                  <c:v>-0.22233185172080994</c:v>
                </c:pt>
                <c:pt idx="11742">
                  <c:v>-0.22215203940868378</c:v>
                </c:pt>
                <c:pt idx="11743">
                  <c:v>-1.1108217239379883</c:v>
                </c:pt>
                <c:pt idx="11744">
                  <c:v>-1.1108217239379883</c:v>
                </c:pt>
                <c:pt idx="11745">
                  <c:v>-1.1110016107559204</c:v>
                </c:pt>
                <c:pt idx="11746">
                  <c:v>-1.1110016107559204</c:v>
                </c:pt>
                <c:pt idx="11747">
                  <c:v>-1.1110016107559204</c:v>
                </c:pt>
                <c:pt idx="11748">
                  <c:v>-1.1108217239379883</c:v>
                </c:pt>
                <c:pt idx="11749">
                  <c:v>-1.1106419563293457</c:v>
                </c:pt>
                <c:pt idx="11750">
                  <c:v>-1.1106419563293457</c:v>
                </c:pt>
                <c:pt idx="11751">
                  <c:v>-1.1106419563293457</c:v>
                </c:pt>
                <c:pt idx="11752">
                  <c:v>-1.1106419563293457</c:v>
                </c:pt>
                <c:pt idx="11753">
                  <c:v>-1.1104620695114136</c:v>
                </c:pt>
                <c:pt idx="11754">
                  <c:v>-1.1108217239379883</c:v>
                </c:pt>
                <c:pt idx="11755">
                  <c:v>-1.1108217239379883</c:v>
                </c:pt>
                <c:pt idx="11756">
                  <c:v>-1.1108217239379883</c:v>
                </c:pt>
                <c:pt idx="11757">
                  <c:v>-1.1108217239379883</c:v>
                </c:pt>
                <c:pt idx="11758">
                  <c:v>-1.1110016107559204</c:v>
                </c:pt>
                <c:pt idx="11759">
                  <c:v>-1.1106419563293457</c:v>
                </c:pt>
                <c:pt idx="11760">
                  <c:v>-1.1108217239379883</c:v>
                </c:pt>
                <c:pt idx="11761">
                  <c:v>-1.1110016107559204</c:v>
                </c:pt>
                <c:pt idx="11762">
                  <c:v>-1.1106419563293457</c:v>
                </c:pt>
                <c:pt idx="11763">
                  <c:v>-1.1108217239379883</c:v>
                </c:pt>
                <c:pt idx="11764">
                  <c:v>-1.1110016107559204</c:v>
                </c:pt>
                <c:pt idx="11765">
                  <c:v>-1.1108217239379883</c:v>
                </c:pt>
                <c:pt idx="11766">
                  <c:v>-1.1108217239379883</c:v>
                </c:pt>
                <c:pt idx="11767">
                  <c:v>-1.1108217239379883</c:v>
                </c:pt>
                <c:pt idx="11768">
                  <c:v>0.11087432503700256</c:v>
                </c:pt>
                <c:pt idx="11769">
                  <c:v>0.11087432503700256</c:v>
                </c:pt>
                <c:pt idx="11770">
                  <c:v>0.11087432503700256</c:v>
                </c:pt>
                <c:pt idx="11771">
                  <c:v>0.11087432503700256</c:v>
                </c:pt>
                <c:pt idx="11772">
                  <c:v>0.11069450527429581</c:v>
                </c:pt>
                <c:pt idx="11773">
                  <c:v>0.11087432503700256</c:v>
                </c:pt>
                <c:pt idx="11774">
                  <c:v>0.11087432503700256</c:v>
                </c:pt>
                <c:pt idx="11775">
                  <c:v>0.11105414479970932</c:v>
                </c:pt>
                <c:pt idx="11776">
                  <c:v>0.11087432503700256</c:v>
                </c:pt>
                <c:pt idx="11777">
                  <c:v>0.11105414479970932</c:v>
                </c:pt>
                <c:pt idx="11778">
                  <c:v>-0.16676752269268036</c:v>
                </c:pt>
                <c:pt idx="11779">
                  <c:v>-0.16676752269268036</c:v>
                </c:pt>
                <c:pt idx="11780">
                  <c:v>-0.16676752269268036</c:v>
                </c:pt>
                <c:pt idx="11781">
                  <c:v>-0.16676752269268036</c:v>
                </c:pt>
                <c:pt idx="11782">
                  <c:v>-0.16658769547939301</c:v>
                </c:pt>
                <c:pt idx="11783">
                  <c:v>-0.16676752269268036</c:v>
                </c:pt>
                <c:pt idx="11784">
                  <c:v>-0.16676752269268036</c:v>
                </c:pt>
                <c:pt idx="11785">
                  <c:v>-0.16658769547939301</c:v>
                </c:pt>
                <c:pt idx="11786">
                  <c:v>-0.16676752269268036</c:v>
                </c:pt>
                <c:pt idx="11787">
                  <c:v>-0.16658769547939301</c:v>
                </c:pt>
                <c:pt idx="11788">
                  <c:v>-0.16676752269268036</c:v>
                </c:pt>
                <c:pt idx="11789">
                  <c:v>-0.16676752269268036</c:v>
                </c:pt>
                <c:pt idx="11790">
                  <c:v>-0.16658769547939301</c:v>
                </c:pt>
                <c:pt idx="11791">
                  <c:v>-0.16676752269268036</c:v>
                </c:pt>
                <c:pt idx="11792">
                  <c:v>-0.16658769547939301</c:v>
                </c:pt>
                <c:pt idx="11793">
                  <c:v>-0.16676752269268036</c:v>
                </c:pt>
                <c:pt idx="11794">
                  <c:v>-0.16694733500480652</c:v>
                </c:pt>
                <c:pt idx="11795">
                  <c:v>-0.16676752269268036</c:v>
                </c:pt>
                <c:pt idx="11796">
                  <c:v>-0.16676752269268036</c:v>
                </c:pt>
                <c:pt idx="11797">
                  <c:v>-0.16676752269268036</c:v>
                </c:pt>
                <c:pt idx="11798">
                  <c:v>-0.16676752269268036</c:v>
                </c:pt>
                <c:pt idx="11799">
                  <c:v>-0.16676752269268036</c:v>
                </c:pt>
                <c:pt idx="11800">
                  <c:v>-0.16658769547939301</c:v>
                </c:pt>
                <c:pt idx="11801">
                  <c:v>-0.16676752269268036</c:v>
                </c:pt>
                <c:pt idx="11802">
                  <c:v>-0.16658769547939301</c:v>
                </c:pt>
                <c:pt idx="11803">
                  <c:v>-0.16676752269268036</c:v>
                </c:pt>
                <c:pt idx="11804">
                  <c:v>-0.16676752269268036</c:v>
                </c:pt>
                <c:pt idx="11805">
                  <c:v>-0.16676752269268036</c:v>
                </c:pt>
                <c:pt idx="11806">
                  <c:v>-0.16658769547939301</c:v>
                </c:pt>
                <c:pt idx="11807">
                  <c:v>-0.16676752269268036</c:v>
                </c:pt>
                <c:pt idx="11808">
                  <c:v>-0.16694733500480652</c:v>
                </c:pt>
                <c:pt idx="11809">
                  <c:v>-0.16676752269268036</c:v>
                </c:pt>
                <c:pt idx="11810">
                  <c:v>-0.16676752269268036</c:v>
                </c:pt>
                <c:pt idx="11811">
                  <c:v>-0.16676752269268036</c:v>
                </c:pt>
                <c:pt idx="11812">
                  <c:v>-0.16658769547939301</c:v>
                </c:pt>
                <c:pt idx="11813">
                  <c:v>-0.16676752269268036</c:v>
                </c:pt>
                <c:pt idx="11814">
                  <c:v>-0.16676752269268036</c:v>
                </c:pt>
                <c:pt idx="11815">
                  <c:v>-0.16658769547939301</c:v>
                </c:pt>
                <c:pt idx="11816">
                  <c:v>-0.16676752269268036</c:v>
                </c:pt>
                <c:pt idx="11817">
                  <c:v>-0.16676752269268036</c:v>
                </c:pt>
                <c:pt idx="11818">
                  <c:v>-0.16658769547939301</c:v>
                </c:pt>
                <c:pt idx="11819">
                  <c:v>-0.16694733500480652</c:v>
                </c:pt>
                <c:pt idx="11820">
                  <c:v>-0.16676752269268036</c:v>
                </c:pt>
                <c:pt idx="11821">
                  <c:v>-0.16658769547939301</c:v>
                </c:pt>
                <c:pt idx="11822">
                  <c:v>-0.16676752269268036</c:v>
                </c:pt>
                <c:pt idx="11823">
                  <c:v>-0.16676752269268036</c:v>
                </c:pt>
                <c:pt idx="11824">
                  <c:v>-0.16658769547939301</c:v>
                </c:pt>
                <c:pt idx="11825">
                  <c:v>-0.16676752269268036</c:v>
                </c:pt>
                <c:pt idx="11826">
                  <c:v>-0.16676752269268036</c:v>
                </c:pt>
                <c:pt idx="11827">
                  <c:v>-0.16676752269268036</c:v>
                </c:pt>
                <c:pt idx="11828">
                  <c:v>-0.16676752269268036</c:v>
                </c:pt>
                <c:pt idx="11829">
                  <c:v>-0.16676752269268036</c:v>
                </c:pt>
                <c:pt idx="11830">
                  <c:v>-0.16676752269268036</c:v>
                </c:pt>
                <c:pt idx="11831">
                  <c:v>-0.16676752269268036</c:v>
                </c:pt>
                <c:pt idx="11832">
                  <c:v>-0.16676752269268036</c:v>
                </c:pt>
                <c:pt idx="11833">
                  <c:v>-0.16658769547939301</c:v>
                </c:pt>
                <c:pt idx="11834">
                  <c:v>-0.16658769547939301</c:v>
                </c:pt>
                <c:pt idx="11835">
                  <c:v>-0.16676752269268036</c:v>
                </c:pt>
                <c:pt idx="11836">
                  <c:v>-0.16658769547939301</c:v>
                </c:pt>
                <c:pt idx="11837">
                  <c:v>-0.16658769547939301</c:v>
                </c:pt>
                <c:pt idx="11838">
                  <c:v>-0.16658769547939301</c:v>
                </c:pt>
                <c:pt idx="11839">
                  <c:v>-0.16658769547939301</c:v>
                </c:pt>
                <c:pt idx="11840">
                  <c:v>-0.16658769547939301</c:v>
                </c:pt>
                <c:pt idx="11841">
                  <c:v>-0.16676752269268036</c:v>
                </c:pt>
                <c:pt idx="11842">
                  <c:v>-0.16658769547939301</c:v>
                </c:pt>
                <c:pt idx="11843">
                  <c:v>-0.16676752269268036</c:v>
                </c:pt>
                <c:pt idx="11844">
                  <c:v>-0.16676752269268036</c:v>
                </c:pt>
                <c:pt idx="11845">
                  <c:v>-0.16676752269268036</c:v>
                </c:pt>
                <c:pt idx="11846">
                  <c:v>-0.16676752269268036</c:v>
                </c:pt>
                <c:pt idx="11847">
                  <c:v>-0.16694733500480652</c:v>
                </c:pt>
                <c:pt idx="11848">
                  <c:v>-0.16676752269268036</c:v>
                </c:pt>
                <c:pt idx="11849">
                  <c:v>-0.16676752269268036</c:v>
                </c:pt>
                <c:pt idx="11850">
                  <c:v>-0.16658769547939301</c:v>
                </c:pt>
                <c:pt idx="11851">
                  <c:v>-0.16676752269268036</c:v>
                </c:pt>
                <c:pt idx="11852">
                  <c:v>-0.16676752269268036</c:v>
                </c:pt>
                <c:pt idx="11853">
                  <c:v>-0.16676752269268036</c:v>
                </c:pt>
                <c:pt idx="11854">
                  <c:v>-0.16676752269268036</c:v>
                </c:pt>
                <c:pt idx="11855">
                  <c:v>-0.16676752269268036</c:v>
                </c:pt>
                <c:pt idx="11856">
                  <c:v>-0.16676752269268036</c:v>
                </c:pt>
                <c:pt idx="11857">
                  <c:v>-0.16676752269268036</c:v>
                </c:pt>
                <c:pt idx="11858">
                  <c:v>-0.16676752269268036</c:v>
                </c:pt>
                <c:pt idx="11859">
                  <c:v>-0.16658769547939301</c:v>
                </c:pt>
                <c:pt idx="11860">
                  <c:v>-0.16676752269268036</c:v>
                </c:pt>
                <c:pt idx="11861">
                  <c:v>-0.16694733500480652</c:v>
                </c:pt>
                <c:pt idx="11862">
                  <c:v>-0.16658769547939301</c:v>
                </c:pt>
                <c:pt idx="11863">
                  <c:v>-0.16676752269268036</c:v>
                </c:pt>
                <c:pt idx="11864">
                  <c:v>-0.16658769547939301</c:v>
                </c:pt>
                <c:pt idx="11865">
                  <c:v>-0.16676752269268036</c:v>
                </c:pt>
                <c:pt idx="11866">
                  <c:v>-0.16676752269268036</c:v>
                </c:pt>
                <c:pt idx="11867">
                  <c:v>-0.16694733500480652</c:v>
                </c:pt>
                <c:pt idx="11868">
                  <c:v>-0.16658769547939301</c:v>
                </c:pt>
                <c:pt idx="11869">
                  <c:v>-0.16658769547939301</c:v>
                </c:pt>
                <c:pt idx="11870">
                  <c:v>-0.16658769547939301</c:v>
                </c:pt>
                <c:pt idx="11871">
                  <c:v>-0.16676752269268036</c:v>
                </c:pt>
                <c:pt idx="11872">
                  <c:v>-0.16676752269268036</c:v>
                </c:pt>
                <c:pt idx="11873">
                  <c:v>-0.16676752269268036</c:v>
                </c:pt>
                <c:pt idx="11874">
                  <c:v>-0.16658769547939301</c:v>
                </c:pt>
                <c:pt idx="11875">
                  <c:v>-0.16676752269268036</c:v>
                </c:pt>
                <c:pt idx="11876">
                  <c:v>-0.16658769547939301</c:v>
                </c:pt>
                <c:pt idx="11877">
                  <c:v>-0.16694733500480652</c:v>
                </c:pt>
                <c:pt idx="11878">
                  <c:v>-0.16676752269268036</c:v>
                </c:pt>
                <c:pt idx="11879">
                  <c:v>-0.16676752269268036</c:v>
                </c:pt>
                <c:pt idx="11880">
                  <c:v>-0.16658769547939301</c:v>
                </c:pt>
                <c:pt idx="11881">
                  <c:v>-0.16676752269268036</c:v>
                </c:pt>
                <c:pt idx="11882">
                  <c:v>-0.16676752269268036</c:v>
                </c:pt>
                <c:pt idx="11883">
                  <c:v>-0.16676752269268036</c:v>
                </c:pt>
                <c:pt idx="11884">
                  <c:v>-0.16676752269268036</c:v>
                </c:pt>
                <c:pt idx="11885">
                  <c:v>-0.16676752269268036</c:v>
                </c:pt>
                <c:pt idx="11886">
                  <c:v>-0.16676752269268036</c:v>
                </c:pt>
                <c:pt idx="11887">
                  <c:v>-0.16676752269268036</c:v>
                </c:pt>
                <c:pt idx="11888">
                  <c:v>-0.16694733500480652</c:v>
                </c:pt>
                <c:pt idx="11889">
                  <c:v>-0.16658769547939301</c:v>
                </c:pt>
                <c:pt idx="11890">
                  <c:v>-0.16676752269268036</c:v>
                </c:pt>
                <c:pt idx="11891">
                  <c:v>-0.16676752269268036</c:v>
                </c:pt>
                <c:pt idx="11892">
                  <c:v>-0.16658769547939301</c:v>
                </c:pt>
                <c:pt idx="11893">
                  <c:v>-0.16676752269268036</c:v>
                </c:pt>
                <c:pt idx="11894">
                  <c:v>-0.16658769547939301</c:v>
                </c:pt>
                <c:pt idx="11895">
                  <c:v>-0.16676752269268036</c:v>
                </c:pt>
                <c:pt idx="11896">
                  <c:v>-0.16676752269268036</c:v>
                </c:pt>
                <c:pt idx="11897">
                  <c:v>-0.16676752269268036</c:v>
                </c:pt>
                <c:pt idx="11898">
                  <c:v>-0.16694733500480652</c:v>
                </c:pt>
                <c:pt idx="11899">
                  <c:v>-0.16676752269268036</c:v>
                </c:pt>
                <c:pt idx="11900">
                  <c:v>-0.16676752269268036</c:v>
                </c:pt>
                <c:pt idx="11901">
                  <c:v>-0.16658769547939301</c:v>
                </c:pt>
                <c:pt idx="11902">
                  <c:v>-0.16676752269268036</c:v>
                </c:pt>
                <c:pt idx="11903">
                  <c:v>-0.16658769547939301</c:v>
                </c:pt>
                <c:pt idx="11904">
                  <c:v>-0.16676752269268036</c:v>
                </c:pt>
                <c:pt idx="11905">
                  <c:v>-0.16658769547939301</c:v>
                </c:pt>
                <c:pt idx="11906">
                  <c:v>-0.16676752269268036</c:v>
                </c:pt>
                <c:pt idx="11907">
                  <c:v>-0.16676752269268036</c:v>
                </c:pt>
                <c:pt idx="11908">
                  <c:v>-0.16658769547939301</c:v>
                </c:pt>
                <c:pt idx="11909">
                  <c:v>-0.16658769547939301</c:v>
                </c:pt>
                <c:pt idx="11910">
                  <c:v>-0.16676752269268036</c:v>
                </c:pt>
                <c:pt idx="11911">
                  <c:v>-0.16658769547939301</c:v>
                </c:pt>
                <c:pt idx="11912">
                  <c:v>-0.16658769547939301</c:v>
                </c:pt>
                <c:pt idx="11913">
                  <c:v>-0.16658769547939301</c:v>
                </c:pt>
                <c:pt idx="11914">
                  <c:v>-0.16694733500480652</c:v>
                </c:pt>
                <c:pt idx="11915">
                  <c:v>-0.16658769547939301</c:v>
                </c:pt>
                <c:pt idx="11916">
                  <c:v>-0.16676752269268036</c:v>
                </c:pt>
                <c:pt idx="11917">
                  <c:v>-0.16694733500480652</c:v>
                </c:pt>
                <c:pt idx="11918">
                  <c:v>-0.16676752269268036</c:v>
                </c:pt>
                <c:pt idx="11919">
                  <c:v>-0.16658769547939301</c:v>
                </c:pt>
                <c:pt idx="11920">
                  <c:v>-0.16658769547939301</c:v>
                </c:pt>
                <c:pt idx="11921">
                  <c:v>-0.16676752269268036</c:v>
                </c:pt>
                <c:pt idx="11922">
                  <c:v>-0.16676752269268036</c:v>
                </c:pt>
                <c:pt idx="11923">
                  <c:v>0</c:v>
                </c:pt>
                <c:pt idx="11924">
                  <c:v>-0.11102336645126343</c:v>
                </c:pt>
                <c:pt idx="11925">
                  <c:v>-0.11120318621397018</c:v>
                </c:pt>
                <c:pt idx="11926">
                  <c:v>-0.11102336645126343</c:v>
                </c:pt>
                <c:pt idx="11927">
                  <c:v>-0.11120318621397018</c:v>
                </c:pt>
                <c:pt idx="11928">
                  <c:v>-0.83371937274932861</c:v>
                </c:pt>
                <c:pt idx="11929">
                  <c:v>-0.83371937274932861</c:v>
                </c:pt>
                <c:pt idx="11930">
                  <c:v>-0.83389914035797119</c:v>
                </c:pt>
                <c:pt idx="11931">
                  <c:v>-0.83389914035797119</c:v>
                </c:pt>
                <c:pt idx="11932">
                  <c:v>-0.83353954553604126</c:v>
                </c:pt>
                <c:pt idx="11933">
                  <c:v>-0.66720616817474365</c:v>
                </c:pt>
                <c:pt idx="11934">
                  <c:v>-0.66720616817474365</c:v>
                </c:pt>
                <c:pt idx="11935">
                  <c:v>-0.6670263409614563</c:v>
                </c:pt>
                <c:pt idx="11936">
                  <c:v>-0.66720616817474365</c:v>
                </c:pt>
                <c:pt idx="11937">
                  <c:v>-0.66720616817474365</c:v>
                </c:pt>
                <c:pt idx="11938">
                  <c:v>-0.99969309568405151</c:v>
                </c:pt>
                <c:pt idx="11939">
                  <c:v>-0.99987286329269409</c:v>
                </c:pt>
                <c:pt idx="11940">
                  <c:v>-0.99987286329269409</c:v>
                </c:pt>
                <c:pt idx="11941">
                  <c:v>-0.99969309568405151</c:v>
                </c:pt>
                <c:pt idx="11942">
                  <c:v>-0.99987286329269409</c:v>
                </c:pt>
                <c:pt idx="11943">
                  <c:v>-0.99969309568405151</c:v>
                </c:pt>
                <c:pt idx="11944">
                  <c:v>-0.99969309568405151</c:v>
                </c:pt>
                <c:pt idx="11945">
                  <c:v>-0.99969309568405151</c:v>
                </c:pt>
                <c:pt idx="11946">
                  <c:v>-0.99969309568405151</c:v>
                </c:pt>
                <c:pt idx="11947">
                  <c:v>-0.99951326847076416</c:v>
                </c:pt>
                <c:pt idx="11948">
                  <c:v>-0.99969309568405151</c:v>
                </c:pt>
                <c:pt idx="11949">
                  <c:v>-0.99987286329269409</c:v>
                </c:pt>
                <c:pt idx="11950">
                  <c:v>-0.99987286329269409</c:v>
                </c:pt>
                <c:pt idx="11951">
                  <c:v>-0.99987286329269409</c:v>
                </c:pt>
                <c:pt idx="11952">
                  <c:v>-0.99987286329269409</c:v>
                </c:pt>
                <c:pt idx="11953">
                  <c:v>-0.99969309568405151</c:v>
                </c:pt>
                <c:pt idx="11954">
                  <c:v>-0.99951326847076416</c:v>
                </c:pt>
                <c:pt idx="11955">
                  <c:v>-0.99969309568405151</c:v>
                </c:pt>
                <c:pt idx="11956">
                  <c:v>-0.99969309568405151</c:v>
                </c:pt>
                <c:pt idx="11957">
                  <c:v>-0.99987286329269409</c:v>
                </c:pt>
                <c:pt idx="11958">
                  <c:v>-0.83353954553604126</c:v>
                </c:pt>
                <c:pt idx="11959">
                  <c:v>-0.83371937274932861</c:v>
                </c:pt>
                <c:pt idx="11960">
                  <c:v>-0.83371937274932861</c:v>
                </c:pt>
                <c:pt idx="11961">
                  <c:v>-0.83389914035797119</c:v>
                </c:pt>
                <c:pt idx="11962">
                  <c:v>-0.83389914035797119</c:v>
                </c:pt>
                <c:pt idx="11963">
                  <c:v>-0.83389914035797119</c:v>
                </c:pt>
                <c:pt idx="11964">
                  <c:v>-0.83389914035797119</c:v>
                </c:pt>
                <c:pt idx="11965">
                  <c:v>-0.83389914035797119</c:v>
                </c:pt>
                <c:pt idx="11966">
                  <c:v>-0.83389914035797119</c:v>
                </c:pt>
                <c:pt idx="11967">
                  <c:v>-0.83371937274932861</c:v>
                </c:pt>
                <c:pt idx="11968">
                  <c:v>-0.83371937274932861</c:v>
                </c:pt>
                <c:pt idx="11969">
                  <c:v>-0.83371937274932861</c:v>
                </c:pt>
                <c:pt idx="11970">
                  <c:v>-0.83371937274932861</c:v>
                </c:pt>
                <c:pt idx="11971">
                  <c:v>-0.83389914035797119</c:v>
                </c:pt>
                <c:pt idx="11972">
                  <c:v>-0.83371937274932861</c:v>
                </c:pt>
                <c:pt idx="11973">
                  <c:v>-0.11120318621397018</c:v>
                </c:pt>
                <c:pt idx="11974">
                  <c:v>-0.11120318621397018</c:v>
                </c:pt>
                <c:pt idx="11975">
                  <c:v>-0.11120318621397018</c:v>
                </c:pt>
                <c:pt idx="11976">
                  <c:v>-0.11102336645126343</c:v>
                </c:pt>
                <c:pt idx="11977">
                  <c:v>-0.11102336645126343</c:v>
                </c:pt>
                <c:pt idx="11978">
                  <c:v>-0.11102336645126343</c:v>
                </c:pt>
                <c:pt idx="11979">
                  <c:v>-0.11102336645126343</c:v>
                </c:pt>
                <c:pt idx="11980">
                  <c:v>-0.11120318621397018</c:v>
                </c:pt>
                <c:pt idx="11981">
                  <c:v>-0.11102336645126343</c:v>
                </c:pt>
                <c:pt idx="11982">
                  <c:v>-0.11120318621397018</c:v>
                </c:pt>
                <c:pt idx="11983">
                  <c:v>-0.83371937274932861</c:v>
                </c:pt>
                <c:pt idx="11984">
                  <c:v>-0.83389914035797119</c:v>
                </c:pt>
                <c:pt idx="11985">
                  <c:v>-0.83389914035797119</c:v>
                </c:pt>
                <c:pt idx="11986">
                  <c:v>-0.83389914035797119</c:v>
                </c:pt>
                <c:pt idx="11987">
                  <c:v>-0.83389914035797119</c:v>
                </c:pt>
                <c:pt idx="11988">
                  <c:v>-0.83389914035797119</c:v>
                </c:pt>
                <c:pt idx="11989">
                  <c:v>-0.83389914035797119</c:v>
                </c:pt>
                <c:pt idx="11990">
                  <c:v>-0.83371937274932861</c:v>
                </c:pt>
                <c:pt idx="11991">
                  <c:v>-0.83371937274932861</c:v>
                </c:pt>
                <c:pt idx="11992">
                  <c:v>-0.83371937274932861</c:v>
                </c:pt>
                <c:pt idx="11993">
                  <c:v>-0.11102336645126343</c:v>
                </c:pt>
                <c:pt idx="11994">
                  <c:v>-0.11120318621397018</c:v>
                </c:pt>
                <c:pt idx="11995">
                  <c:v>-0.11120318621397018</c:v>
                </c:pt>
                <c:pt idx="11996">
                  <c:v>-0.11120318621397018</c:v>
                </c:pt>
                <c:pt idx="11997">
                  <c:v>-0.11120318621397018</c:v>
                </c:pt>
                <c:pt idx="11998">
                  <c:v>-0.11120318621397018</c:v>
                </c:pt>
                <c:pt idx="11999">
                  <c:v>-0.11102336645126343</c:v>
                </c:pt>
                <c:pt idx="12000">
                  <c:v>-0.11120318621397018</c:v>
                </c:pt>
                <c:pt idx="12001">
                  <c:v>-0.11138300597667694</c:v>
                </c:pt>
                <c:pt idx="12002">
                  <c:v>-0.11120318621397018</c:v>
                </c:pt>
                <c:pt idx="12003">
                  <c:v>-0.99969309568405151</c:v>
                </c:pt>
                <c:pt idx="12004">
                  <c:v>-0.99969309568405151</c:v>
                </c:pt>
                <c:pt idx="12005">
                  <c:v>-0.99987286329269409</c:v>
                </c:pt>
                <c:pt idx="12006">
                  <c:v>-0.99969309568405151</c:v>
                </c:pt>
                <c:pt idx="12007">
                  <c:v>-0.99969309568405151</c:v>
                </c:pt>
                <c:pt idx="12008">
                  <c:v>-5.653795599937439E-2</c:v>
                </c:pt>
                <c:pt idx="12009">
                  <c:v>-5.6178316473960876E-2</c:v>
                </c:pt>
                <c:pt idx="12010">
                  <c:v>-5.6358136236667633E-2</c:v>
                </c:pt>
                <c:pt idx="12011">
                  <c:v>-5.653795599937439E-2</c:v>
                </c:pt>
                <c:pt idx="12012">
                  <c:v>-5.6358136236667633E-2</c:v>
                </c:pt>
                <c:pt idx="12013">
                  <c:v>-5.6178316473960876E-2</c:v>
                </c:pt>
                <c:pt idx="12014">
                  <c:v>-5.6358136236667633E-2</c:v>
                </c:pt>
                <c:pt idx="12015">
                  <c:v>-5.653795599937439E-2</c:v>
                </c:pt>
                <c:pt idx="12016">
                  <c:v>-5.6358136236667633E-2</c:v>
                </c:pt>
                <c:pt idx="12017">
                  <c:v>-5.6358136236667633E-2</c:v>
                </c:pt>
                <c:pt idx="12018">
                  <c:v>-5.653795599937439E-2</c:v>
                </c:pt>
                <c:pt idx="12019">
                  <c:v>-5.6358136236667633E-2</c:v>
                </c:pt>
                <c:pt idx="12020">
                  <c:v>-5.6178316473960876E-2</c:v>
                </c:pt>
                <c:pt idx="12021">
                  <c:v>-5.6358136236667633E-2</c:v>
                </c:pt>
                <c:pt idx="12022">
                  <c:v>-5.6178316473960876E-2</c:v>
                </c:pt>
                <c:pt idx="12023">
                  <c:v>-5.653795599937439E-2</c:v>
                </c:pt>
                <c:pt idx="12024">
                  <c:v>-5.6358136236667633E-2</c:v>
                </c:pt>
                <c:pt idx="12025">
                  <c:v>-5.6358136236667633E-2</c:v>
                </c:pt>
                <c:pt idx="12026">
                  <c:v>-5.6358136236667633E-2</c:v>
                </c:pt>
                <c:pt idx="12027">
                  <c:v>-5.6358136236667633E-2</c:v>
                </c:pt>
                <c:pt idx="12028">
                  <c:v>-5.6358136236667633E-2</c:v>
                </c:pt>
                <c:pt idx="12029">
                  <c:v>-5.6358136236667633E-2</c:v>
                </c:pt>
                <c:pt idx="12030">
                  <c:v>-5.6358136236667633E-2</c:v>
                </c:pt>
                <c:pt idx="12031">
                  <c:v>-5.6358136236667633E-2</c:v>
                </c:pt>
                <c:pt idx="12032">
                  <c:v>-5.653795599937439E-2</c:v>
                </c:pt>
                <c:pt idx="12033">
                  <c:v>-5.6358136236667633E-2</c:v>
                </c:pt>
                <c:pt idx="12034">
                  <c:v>-5.6178316473960876E-2</c:v>
                </c:pt>
                <c:pt idx="12035">
                  <c:v>-5.6358136236667633E-2</c:v>
                </c:pt>
                <c:pt idx="12036">
                  <c:v>-5.6358136236667633E-2</c:v>
                </c:pt>
                <c:pt idx="12037">
                  <c:v>-0.66720616817474365</c:v>
                </c:pt>
                <c:pt idx="12038">
                  <c:v>-0.66720616817474365</c:v>
                </c:pt>
                <c:pt idx="12039">
                  <c:v>-0.66720616817474365</c:v>
                </c:pt>
                <c:pt idx="12040">
                  <c:v>-0.66720616817474365</c:v>
                </c:pt>
                <c:pt idx="12041">
                  <c:v>-0.66720616817474365</c:v>
                </c:pt>
                <c:pt idx="12042">
                  <c:v>-0.66738599538803101</c:v>
                </c:pt>
                <c:pt idx="12043">
                  <c:v>-0.66720616817474365</c:v>
                </c:pt>
                <c:pt idx="12044">
                  <c:v>-0.66720616817474365</c:v>
                </c:pt>
                <c:pt idx="12045">
                  <c:v>-0.66720616817474365</c:v>
                </c:pt>
                <c:pt idx="12046">
                  <c:v>-0.6670263409614563</c:v>
                </c:pt>
                <c:pt idx="12047">
                  <c:v>-1.1110016107559204</c:v>
                </c:pt>
                <c:pt idx="12048">
                  <c:v>-1.1110016107559204</c:v>
                </c:pt>
                <c:pt idx="12049">
                  <c:v>-1.1108217239379883</c:v>
                </c:pt>
                <c:pt idx="12050">
                  <c:v>-1.1108217239379883</c:v>
                </c:pt>
                <c:pt idx="12051">
                  <c:v>-1.1108217239379883</c:v>
                </c:pt>
                <c:pt idx="12052">
                  <c:v>-1.1108217239379883</c:v>
                </c:pt>
                <c:pt idx="12053">
                  <c:v>-1.1110016107559204</c:v>
                </c:pt>
                <c:pt idx="12054">
                  <c:v>-1.1108217239379883</c:v>
                </c:pt>
                <c:pt idx="12055">
                  <c:v>-1.1108217239379883</c:v>
                </c:pt>
                <c:pt idx="12056">
                  <c:v>-1.1106419563293457</c:v>
                </c:pt>
                <c:pt idx="12057">
                  <c:v>-0.83389914035797119</c:v>
                </c:pt>
                <c:pt idx="12058">
                  <c:v>-0.83389914035797119</c:v>
                </c:pt>
                <c:pt idx="12059">
                  <c:v>-0.83353954553604126</c:v>
                </c:pt>
                <c:pt idx="12060">
                  <c:v>-0.83371937274932861</c:v>
                </c:pt>
                <c:pt idx="12061">
                  <c:v>-0.83371937274932861</c:v>
                </c:pt>
                <c:pt idx="12062">
                  <c:v>-0.83389914035797119</c:v>
                </c:pt>
                <c:pt idx="12063">
                  <c:v>-0.83371937274932861</c:v>
                </c:pt>
                <c:pt idx="12064">
                  <c:v>-0.83389914035797119</c:v>
                </c:pt>
                <c:pt idx="12065">
                  <c:v>-8.3870574831962585E-2</c:v>
                </c:pt>
                <c:pt idx="12066">
                  <c:v>-8.3690755069255829E-2</c:v>
                </c:pt>
                <c:pt idx="12067">
                  <c:v>-8.3870574831962585E-2</c:v>
                </c:pt>
                <c:pt idx="12068">
                  <c:v>-8.3690755069255829E-2</c:v>
                </c:pt>
                <c:pt idx="12069">
                  <c:v>-8.3690755069255829E-2</c:v>
                </c:pt>
                <c:pt idx="12070">
                  <c:v>-8.3870574831962585E-2</c:v>
                </c:pt>
                <c:pt idx="12071">
                  <c:v>-8.3690755069255829E-2</c:v>
                </c:pt>
                <c:pt idx="12072">
                  <c:v>-8.3870574831962585E-2</c:v>
                </c:pt>
                <c:pt idx="12073">
                  <c:v>-8.3690755069255829E-2</c:v>
                </c:pt>
                <c:pt idx="12074">
                  <c:v>-8.3870574831962585E-2</c:v>
                </c:pt>
                <c:pt idx="12075">
                  <c:v>-8.3870574831962585E-2</c:v>
                </c:pt>
                <c:pt idx="12076">
                  <c:v>-8.4050394594669342E-2</c:v>
                </c:pt>
                <c:pt idx="12077">
                  <c:v>-8.3870574831962585E-2</c:v>
                </c:pt>
                <c:pt idx="12078">
                  <c:v>-8.3870574831962585E-2</c:v>
                </c:pt>
                <c:pt idx="12079">
                  <c:v>-8.3690755069255829E-2</c:v>
                </c:pt>
                <c:pt idx="12080">
                  <c:v>-8.4050394594669342E-2</c:v>
                </c:pt>
                <c:pt idx="12081">
                  <c:v>-8.4050394594669342E-2</c:v>
                </c:pt>
                <c:pt idx="12082">
                  <c:v>-8.4050394594669342E-2</c:v>
                </c:pt>
                <c:pt idx="12083">
                  <c:v>-8.3870574831962585E-2</c:v>
                </c:pt>
                <c:pt idx="12084">
                  <c:v>-8.3870574831962585E-2</c:v>
                </c:pt>
                <c:pt idx="12085">
                  <c:v>-8.4050394594669342E-2</c:v>
                </c:pt>
                <c:pt idx="12086">
                  <c:v>-8.4050394594669342E-2</c:v>
                </c:pt>
                <c:pt idx="12087">
                  <c:v>-0.66738599538803101</c:v>
                </c:pt>
                <c:pt idx="12088">
                  <c:v>-0.66738599538803101</c:v>
                </c:pt>
                <c:pt idx="12089">
                  <c:v>-0.66720616817474365</c:v>
                </c:pt>
                <c:pt idx="12090">
                  <c:v>-0.66738599538803101</c:v>
                </c:pt>
                <c:pt idx="12091">
                  <c:v>-0.66738599538803101</c:v>
                </c:pt>
                <c:pt idx="12092">
                  <c:v>-0.6670263409614563</c:v>
                </c:pt>
                <c:pt idx="12093">
                  <c:v>-0.66720616817474365</c:v>
                </c:pt>
                <c:pt idx="12094">
                  <c:v>-0.66720616817474365</c:v>
                </c:pt>
                <c:pt idx="12095">
                  <c:v>-0.66738599538803101</c:v>
                </c:pt>
                <c:pt idx="12096">
                  <c:v>-0.66738599538803101</c:v>
                </c:pt>
                <c:pt idx="12097">
                  <c:v>-1.6671843528747559</c:v>
                </c:pt>
                <c:pt idx="12098">
                  <c:v>-1.6671843528747559</c:v>
                </c:pt>
                <c:pt idx="12099">
                  <c:v>-1.6671843528747559</c:v>
                </c:pt>
                <c:pt idx="12100">
                  <c:v>-1.6670045852661133</c:v>
                </c:pt>
                <c:pt idx="12101">
                  <c:v>-1.6670045852661133</c:v>
                </c:pt>
                <c:pt idx="12102">
                  <c:v>-1.3895424604415894</c:v>
                </c:pt>
                <c:pt idx="12103">
                  <c:v>-1.3893626928329468</c:v>
                </c:pt>
                <c:pt idx="12104">
                  <c:v>-1.3891828060150146</c:v>
                </c:pt>
                <c:pt idx="12105">
                  <c:v>-1.3893626928329468</c:v>
                </c:pt>
                <c:pt idx="12106">
                  <c:v>-1.3893626928329468</c:v>
                </c:pt>
                <c:pt idx="12107">
                  <c:v>-1.3891828060150146</c:v>
                </c:pt>
                <c:pt idx="12108">
                  <c:v>-1.3893626928329468</c:v>
                </c:pt>
                <c:pt idx="12109">
                  <c:v>-1.3893626928329468</c:v>
                </c:pt>
                <c:pt idx="12110">
                  <c:v>-1.3895424604415894</c:v>
                </c:pt>
                <c:pt idx="12111">
                  <c:v>-1.3895424604415894</c:v>
                </c:pt>
                <c:pt idx="12112">
                  <c:v>-0.55607748031616211</c:v>
                </c:pt>
                <c:pt idx="12113">
                  <c:v>-0.55607748031616211</c:v>
                </c:pt>
                <c:pt idx="12114">
                  <c:v>-0.55625730752944946</c:v>
                </c:pt>
                <c:pt idx="12115">
                  <c:v>-0.55625730752944946</c:v>
                </c:pt>
                <c:pt idx="12116">
                  <c:v>-0.55607748031616211</c:v>
                </c:pt>
                <c:pt idx="12117">
                  <c:v>-0.55607748031616211</c:v>
                </c:pt>
                <c:pt idx="12118">
                  <c:v>-0.55607748031616211</c:v>
                </c:pt>
                <c:pt idx="12119">
                  <c:v>-0.55625730752944946</c:v>
                </c:pt>
                <c:pt idx="12120">
                  <c:v>-0.55625730752944946</c:v>
                </c:pt>
                <c:pt idx="12121">
                  <c:v>-1.3328992128372192</c:v>
                </c:pt>
                <c:pt idx="12122">
                  <c:v>-1.3328992128372192</c:v>
                </c:pt>
                <c:pt idx="12123">
                  <c:v>-1.3332588672637939</c:v>
                </c:pt>
                <c:pt idx="12124">
                  <c:v>-1.3328992128372192</c:v>
                </c:pt>
                <c:pt idx="12125">
                  <c:v>-1.3328992128372192</c:v>
                </c:pt>
                <c:pt idx="12126">
                  <c:v>-1.3330790996551514</c:v>
                </c:pt>
                <c:pt idx="12127">
                  <c:v>-1.3330790996551514</c:v>
                </c:pt>
                <c:pt idx="12128">
                  <c:v>-1.3330790996551514</c:v>
                </c:pt>
                <c:pt idx="12129">
                  <c:v>-1.3328992128372192</c:v>
                </c:pt>
                <c:pt idx="12130">
                  <c:v>-1.3328992128372192</c:v>
                </c:pt>
                <c:pt idx="12131">
                  <c:v>-1.1108217239379883</c:v>
                </c:pt>
                <c:pt idx="12132">
                  <c:v>-1.1110016107559204</c:v>
                </c:pt>
                <c:pt idx="12133">
                  <c:v>-1.1110016107559204</c:v>
                </c:pt>
                <c:pt idx="12134">
                  <c:v>-1.1110016107559204</c:v>
                </c:pt>
                <c:pt idx="12135">
                  <c:v>-1.1108217239379883</c:v>
                </c:pt>
                <c:pt idx="12136">
                  <c:v>-1.1108217239379883</c:v>
                </c:pt>
                <c:pt idx="12137">
                  <c:v>-1.1108217239379883</c:v>
                </c:pt>
                <c:pt idx="12138">
                  <c:v>-1.1108217239379883</c:v>
                </c:pt>
                <c:pt idx="12139">
                  <c:v>-1.1110016107559204</c:v>
                </c:pt>
                <c:pt idx="12140">
                  <c:v>-1.1110016107559204</c:v>
                </c:pt>
                <c:pt idx="12141">
                  <c:v>-1.1110016107559204</c:v>
                </c:pt>
                <c:pt idx="12142">
                  <c:v>-1.1108217239379883</c:v>
                </c:pt>
                <c:pt idx="12143">
                  <c:v>-1.1110016107559204</c:v>
                </c:pt>
                <c:pt idx="12144">
                  <c:v>-1.1110016107559204</c:v>
                </c:pt>
                <c:pt idx="12145">
                  <c:v>-1.1110016107559204</c:v>
                </c:pt>
                <c:pt idx="12146">
                  <c:v>-1.1108217239379883</c:v>
                </c:pt>
                <c:pt idx="12147">
                  <c:v>-1.1110016107559204</c:v>
                </c:pt>
                <c:pt idx="12148">
                  <c:v>-1.1108217239379883</c:v>
                </c:pt>
                <c:pt idx="12149">
                  <c:v>-1.1108217239379883</c:v>
                </c:pt>
                <c:pt idx="12150">
                  <c:v>-1.111181378364563</c:v>
                </c:pt>
                <c:pt idx="12151">
                  <c:v>-1.1108217239379883</c:v>
                </c:pt>
                <c:pt idx="12152">
                  <c:v>-1.1108217239379883</c:v>
                </c:pt>
                <c:pt idx="12153">
                  <c:v>-1.1110016107559204</c:v>
                </c:pt>
                <c:pt idx="12154">
                  <c:v>-1.1110016107559204</c:v>
                </c:pt>
                <c:pt idx="12155">
                  <c:v>-1.1108217239379883</c:v>
                </c:pt>
                <c:pt idx="12156">
                  <c:v>-1.1106419563293457</c:v>
                </c:pt>
                <c:pt idx="12157">
                  <c:v>-1.1110016107559204</c:v>
                </c:pt>
                <c:pt idx="12158">
                  <c:v>-1.1110016107559204</c:v>
                </c:pt>
                <c:pt idx="12159">
                  <c:v>-1.1108217239379883</c:v>
                </c:pt>
                <c:pt idx="12160">
                  <c:v>-1.1110016107559204</c:v>
                </c:pt>
                <c:pt idx="12161">
                  <c:v>-0.66756582260131836</c:v>
                </c:pt>
                <c:pt idx="12162">
                  <c:v>-0.66720616817474365</c:v>
                </c:pt>
                <c:pt idx="12163">
                  <c:v>-0.66720616817474365</c:v>
                </c:pt>
                <c:pt idx="12164">
                  <c:v>-0.66756582260131836</c:v>
                </c:pt>
                <c:pt idx="12165">
                  <c:v>-0.66720616817474365</c:v>
                </c:pt>
                <c:pt idx="12166">
                  <c:v>-0.27789619565010071</c:v>
                </c:pt>
                <c:pt idx="12167">
                  <c:v>-0.27789619565010071</c:v>
                </c:pt>
                <c:pt idx="12168">
                  <c:v>-0.27771636843681335</c:v>
                </c:pt>
                <c:pt idx="12169">
                  <c:v>-0.27771636843681335</c:v>
                </c:pt>
                <c:pt idx="12170">
                  <c:v>-0.27771636843681335</c:v>
                </c:pt>
                <c:pt idx="12171">
                  <c:v>-0.66756582260131836</c:v>
                </c:pt>
                <c:pt idx="12172">
                  <c:v>-0.66756582260131836</c:v>
                </c:pt>
                <c:pt idx="12173">
                  <c:v>-0.66738599538803101</c:v>
                </c:pt>
                <c:pt idx="12174">
                  <c:v>-0.6670263409614563</c:v>
                </c:pt>
                <c:pt idx="12175">
                  <c:v>-0.66756582260131836</c:v>
                </c:pt>
                <c:pt idx="12176">
                  <c:v>-5.6358136236667633E-2</c:v>
                </c:pt>
                <c:pt idx="12177">
                  <c:v>-5.6717775762081146E-2</c:v>
                </c:pt>
                <c:pt idx="12178">
                  <c:v>-5.6358136236667633E-2</c:v>
                </c:pt>
                <c:pt idx="12179">
                  <c:v>-5.653795599937439E-2</c:v>
                </c:pt>
                <c:pt idx="12180">
                  <c:v>-5.6717775762081146E-2</c:v>
                </c:pt>
                <c:pt idx="12181">
                  <c:v>-5.6358136236667633E-2</c:v>
                </c:pt>
                <c:pt idx="12182">
                  <c:v>-5.6358136236667633E-2</c:v>
                </c:pt>
                <c:pt idx="12183">
                  <c:v>-5.6717775762081146E-2</c:v>
                </c:pt>
                <c:pt idx="12184">
                  <c:v>-5.6358136236667633E-2</c:v>
                </c:pt>
                <c:pt idx="12185">
                  <c:v>-5.6358136236667633E-2</c:v>
                </c:pt>
                <c:pt idx="12186">
                  <c:v>-5.653795599937439E-2</c:v>
                </c:pt>
                <c:pt idx="12187">
                  <c:v>-5.653795599937439E-2</c:v>
                </c:pt>
                <c:pt idx="12188">
                  <c:v>-5.6717775762081146E-2</c:v>
                </c:pt>
                <c:pt idx="12189">
                  <c:v>-5.653795599937439E-2</c:v>
                </c:pt>
                <c:pt idx="12190">
                  <c:v>-5.653795599937439E-2</c:v>
                </c:pt>
                <c:pt idx="12191">
                  <c:v>-5.6358136236667633E-2</c:v>
                </c:pt>
                <c:pt idx="12192">
                  <c:v>-5.653795599937439E-2</c:v>
                </c:pt>
                <c:pt idx="12193">
                  <c:v>-5.653795599937439E-2</c:v>
                </c:pt>
                <c:pt idx="12194">
                  <c:v>-5.6358136236667633E-2</c:v>
                </c:pt>
                <c:pt idx="12195">
                  <c:v>-5.653795599937439E-2</c:v>
                </c:pt>
                <c:pt idx="12196">
                  <c:v>-5.653795599937439E-2</c:v>
                </c:pt>
                <c:pt idx="12197">
                  <c:v>-5.653795599937439E-2</c:v>
                </c:pt>
                <c:pt idx="12198">
                  <c:v>-5.653795599937439E-2</c:v>
                </c:pt>
                <c:pt idx="12199">
                  <c:v>-5.653795599937439E-2</c:v>
                </c:pt>
                <c:pt idx="12200">
                  <c:v>-5.6717775762081146E-2</c:v>
                </c:pt>
                <c:pt idx="12201">
                  <c:v>-5.653795599937439E-2</c:v>
                </c:pt>
                <c:pt idx="12202">
                  <c:v>-5.6358136236667633E-2</c:v>
                </c:pt>
                <c:pt idx="12203">
                  <c:v>-5.6358136236667633E-2</c:v>
                </c:pt>
                <c:pt idx="12204">
                  <c:v>-5.653795599937439E-2</c:v>
                </c:pt>
                <c:pt idx="12205">
                  <c:v>-5.6358136236667633E-2</c:v>
                </c:pt>
                <c:pt idx="12206">
                  <c:v>-5.653795599937439E-2</c:v>
                </c:pt>
                <c:pt idx="12207">
                  <c:v>-5.6358136236667633E-2</c:v>
                </c:pt>
                <c:pt idx="12208">
                  <c:v>-5.653795599937439E-2</c:v>
                </c:pt>
                <c:pt idx="12209">
                  <c:v>-5.6358136236667633E-2</c:v>
                </c:pt>
                <c:pt idx="12210">
                  <c:v>-5.653795599937439E-2</c:v>
                </c:pt>
                <c:pt idx="12211">
                  <c:v>-5.6358136236667633E-2</c:v>
                </c:pt>
                <c:pt idx="12212">
                  <c:v>-5.6358136236667633E-2</c:v>
                </c:pt>
                <c:pt idx="12213">
                  <c:v>-5.6178316473960876E-2</c:v>
                </c:pt>
                <c:pt idx="12214">
                  <c:v>-5.653795599937439E-2</c:v>
                </c:pt>
                <c:pt idx="12215">
                  <c:v>-5.653795599937439E-2</c:v>
                </c:pt>
                <c:pt idx="12216">
                  <c:v>-5.6358136236667633E-2</c:v>
                </c:pt>
                <c:pt idx="12217">
                  <c:v>-5.6358136236667633E-2</c:v>
                </c:pt>
                <c:pt idx="12218">
                  <c:v>-5.653795599937439E-2</c:v>
                </c:pt>
                <c:pt idx="12219">
                  <c:v>-5.6358136236667633E-2</c:v>
                </c:pt>
                <c:pt idx="12220">
                  <c:v>-5.6358136236667633E-2</c:v>
                </c:pt>
                <c:pt idx="12221">
                  <c:v>-5.6358136236667633E-2</c:v>
                </c:pt>
                <c:pt idx="12222">
                  <c:v>-5.6717775762081146E-2</c:v>
                </c:pt>
                <c:pt idx="12223">
                  <c:v>-5.6358136236667633E-2</c:v>
                </c:pt>
                <c:pt idx="12224">
                  <c:v>-5.6358136236667633E-2</c:v>
                </c:pt>
                <c:pt idx="12225">
                  <c:v>-5.653795599937439E-2</c:v>
                </c:pt>
                <c:pt idx="12226">
                  <c:v>-5.653795599937439E-2</c:v>
                </c:pt>
                <c:pt idx="12227">
                  <c:v>-5.653795599937439E-2</c:v>
                </c:pt>
                <c:pt idx="12228">
                  <c:v>-5.6178316473960876E-2</c:v>
                </c:pt>
                <c:pt idx="12229">
                  <c:v>-5.6358136236667633E-2</c:v>
                </c:pt>
                <c:pt idx="12230">
                  <c:v>-5.653795599937439E-2</c:v>
                </c:pt>
                <c:pt idx="12231">
                  <c:v>-5.653795599937439E-2</c:v>
                </c:pt>
                <c:pt idx="12232">
                  <c:v>-5.6358136236667633E-2</c:v>
                </c:pt>
                <c:pt idx="12233">
                  <c:v>-5.6358136236667633E-2</c:v>
                </c:pt>
                <c:pt idx="12234">
                  <c:v>-5.653795599937439E-2</c:v>
                </c:pt>
                <c:pt idx="12235">
                  <c:v>-5.653795599937439E-2</c:v>
                </c:pt>
                <c:pt idx="12236">
                  <c:v>-5.6358136236667633E-2</c:v>
                </c:pt>
                <c:pt idx="12237">
                  <c:v>-5.653795599937439E-2</c:v>
                </c:pt>
                <c:pt idx="12238">
                  <c:v>-5.653795599937439E-2</c:v>
                </c:pt>
                <c:pt idx="12239">
                  <c:v>-5.653795599937439E-2</c:v>
                </c:pt>
                <c:pt idx="12240">
                  <c:v>-5.653795599937439E-2</c:v>
                </c:pt>
                <c:pt idx="12241">
                  <c:v>-5.653795599937439E-2</c:v>
                </c:pt>
                <c:pt idx="12242">
                  <c:v>-5.653795599937439E-2</c:v>
                </c:pt>
                <c:pt idx="12243">
                  <c:v>-5.6358136236667633E-2</c:v>
                </c:pt>
                <c:pt idx="12244">
                  <c:v>-5.653795599937439E-2</c:v>
                </c:pt>
                <c:pt idx="12245">
                  <c:v>-0.33346050977706909</c:v>
                </c:pt>
                <c:pt idx="12246">
                  <c:v>-0.33328071236610413</c:v>
                </c:pt>
                <c:pt idx="12247">
                  <c:v>-0.33328071236610413</c:v>
                </c:pt>
                <c:pt idx="12248">
                  <c:v>-0.33328071236610413</c:v>
                </c:pt>
                <c:pt idx="12249">
                  <c:v>-0.33364033699035645</c:v>
                </c:pt>
                <c:pt idx="12250">
                  <c:v>-0.33346050977706909</c:v>
                </c:pt>
                <c:pt idx="12251">
                  <c:v>-0.33346050977706909</c:v>
                </c:pt>
                <c:pt idx="12252">
                  <c:v>-0.33328071236610413</c:v>
                </c:pt>
                <c:pt idx="12253">
                  <c:v>-0.33364033699035645</c:v>
                </c:pt>
                <c:pt idx="12254">
                  <c:v>-0.33346050977706909</c:v>
                </c:pt>
                <c:pt idx="12255">
                  <c:v>-0.99987286329269409</c:v>
                </c:pt>
                <c:pt idx="12256">
                  <c:v>-0.99969309568405151</c:v>
                </c:pt>
                <c:pt idx="12257">
                  <c:v>-0.99987286329269409</c:v>
                </c:pt>
                <c:pt idx="12258">
                  <c:v>-0.99987286329269409</c:v>
                </c:pt>
                <c:pt idx="12259">
                  <c:v>-1.0000526905059814</c:v>
                </c:pt>
                <c:pt idx="12260">
                  <c:v>-0.99987286329269409</c:v>
                </c:pt>
                <c:pt idx="12261">
                  <c:v>-1.0000526905059814</c:v>
                </c:pt>
                <c:pt idx="12262">
                  <c:v>-0.99987286329269409</c:v>
                </c:pt>
                <c:pt idx="12263">
                  <c:v>-1.0000526905059814</c:v>
                </c:pt>
                <c:pt idx="12264">
                  <c:v>-1.0000526905059814</c:v>
                </c:pt>
                <c:pt idx="12265">
                  <c:v>-0.99987286329269409</c:v>
                </c:pt>
                <c:pt idx="12266">
                  <c:v>-0.99987286329269409</c:v>
                </c:pt>
                <c:pt idx="12267">
                  <c:v>-0.99987286329269409</c:v>
                </c:pt>
                <c:pt idx="12268">
                  <c:v>-0.99987286329269409</c:v>
                </c:pt>
                <c:pt idx="12269">
                  <c:v>-0.99987286329269409</c:v>
                </c:pt>
                <c:pt idx="12270">
                  <c:v>-0.99987286329269409</c:v>
                </c:pt>
                <c:pt idx="12271">
                  <c:v>-0.99987286329269409</c:v>
                </c:pt>
                <c:pt idx="12272">
                  <c:v>-1.0000526905059814</c:v>
                </c:pt>
                <c:pt idx="12273">
                  <c:v>-0.99987286329269409</c:v>
                </c:pt>
                <c:pt idx="12274">
                  <c:v>-1.0000526905059814</c:v>
                </c:pt>
                <c:pt idx="12275">
                  <c:v>-0.99987286329269409</c:v>
                </c:pt>
                <c:pt idx="12276">
                  <c:v>-0.99987286329269409</c:v>
                </c:pt>
                <c:pt idx="12277">
                  <c:v>-0.99987286329269409</c:v>
                </c:pt>
                <c:pt idx="12278">
                  <c:v>-0.99987286329269409</c:v>
                </c:pt>
                <c:pt idx="12279">
                  <c:v>-0.99987286329269409</c:v>
                </c:pt>
                <c:pt idx="12280">
                  <c:v>-0.99969309568405151</c:v>
                </c:pt>
                <c:pt idx="12281">
                  <c:v>-0.99987286329269409</c:v>
                </c:pt>
                <c:pt idx="12282">
                  <c:v>-0.99969309568405151</c:v>
                </c:pt>
                <c:pt idx="12283">
                  <c:v>-0.99987286329269409</c:v>
                </c:pt>
                <c:pt idx="12284">
                  <c:v>-0.99987286329269409</c:v>
                </c:pt>
                <c:pt idx="12285">
                  <c:v>-0.99987286329269409</c:v>
                </c:pt>
                <c:pt idx="12286">
                  <c:v>-0.99987286329269409</c:v>
                </c:pt>
                <c:pt idx="12287">
                  <c:v>-0.99987286329269409</c:v>
                </c:pt>
                <c:pt idx="12288">
                  <c:v>-0.99987286329269409</c:v>
                </c:pt>
                <c:pt idx="12289">
                  <c:v>-0.99987286329269409</c:v>
                </c:pt>
                <c:pt idx="12290">
                  <c:v>-0.66720616817474365</c:v>
                </c:pt>
                <c:pt idx="12291">
                  <c:v>-0.66720616817474365</c:v>
                </c:pt>
                <c:pt idx="12292">
                  <c:v>-0.66720616817474365</c:v>
                </c:pt>
                <c:pt idx="12293">
                  <c:v>-0.66720616817474365</c:v>
                </c:pt>
                <c:pt idx="12294">
                  <c:v>-0.66720616817474365</c:v>
                </c:pt>
                <c:pt idx="12295">
                  <c:v>-0.66720616817474365</c:v>
                </c:pt>
                <c:pt idx="12296">
                  <c:v>-0.66738599538803101</c:v>
                </c:pt>
                <c:pt idx="12297">
                  <c:v>-0.66738599538803101</c:v>
                </c:pt>
                <c:pt idx="12298">
                  <c:v>-0.6670263409614563</c:v>
                </c:pt>
                <c:pt idx="12299">
                  <c:v>-0.66738599538803101</c:v>
                </c:pt>
                <c:pt idx="12300">
                  <c:v>-0.66738599538803101</c:v>
                </c:pt>
                <c:pt idx="12301">
                  <c:v>-0.66720616817474365</c:v>
                </c:pt>
                <c:pt idx="12302">
                  <c:v>-0.66720616817474365</c:v>
                </c:pt>
                <c:pt idx="12303">
                  <c:v>-0.66720616817474365</c:v>
                </c:pt>
                <c:pt idx="12304">
                  <c:v>-0.66738599538803101</c:v>
                </c:pt>
                <c:pt idx="12305">
                  <c:v>-0.16676752269268036</c:v>
                </c:pt>
                <c:pt idx="12306">
                  <c:v>-0.16676752269268036</c:v>
                </c:pt>
                <c:pt idx="12307">
                  <c:v>-0.16676752269268036</c:v>
                </c:pt>
                <c:pt idx="12308">
                  <c:v>-0.16694733500480652</c:v>
                </c:pt>
                <c:pt idx="12309">
                  <c:v>-0.16694733500480652</c:v>
                </c:pt>
                <c:pt idx="12310">
                  <c:v>-0.16676752269268036</c:v>
                </c:pt>
                <c:pt idx="12311">
                  <c:v>-0.16676752269268036</c:v>
                </c:pt>
                <c:pt idx="12312">
                  <c:v>-0.16676752269268036</c:v>
                </c:pt>
                <c:pt idx="12313">
                  <c:v>-0.16676752269268036</c:v>
                </c:pt>
                <c:pt idx="12314">
                  <c:v>-0.16676752269268036</c:v>
                </c:pt>
                <c:pt idx="12315">
                  <c:v>0.22182317078113556</c:v>
                </c:pt>
                <c:pt idx="12316">
                  <c:v>0.22200299799442291</c:v>
                </c:pt>
                <c:pt idx="12317">
                  <c:v>0.22200299799442291</c:v>
                </c:pt>
                <c:pt idx="12318">
                  <c:v>0.22200299799442291</c:v>
                </c:pt>
                <c:pt idx="12319">
                  <c:v>0.22200299799442291</c:v>
                </c:pt>
                <c:pt idx="12320">
                  <c:v>0.22182317078113556</c:v>
                </c:pt>
                <c:pt idx="12321">
                  <c:v>0.2216433584690094</c:v>
                </c:pt>
                <c:pt idx="12322">
                  <c:v>0.22182317078113556</c:v>
                </c:pt>
                <c:pt idx="12323">
                  <c:v>0.22200299799442291</c:v>
                </c:pt>
                <c:pt idx="12324">
                  <c:v>0.22182317078113556</c:v>
                </c:pt>
                <c:pt idx="12325">
                  <c:v>0.22182317078113556</c:v>
                </c:pt>
                <c:pt idx="12326">
                  <c:v>0.22200299799442291</c:v>
                </c:pt>
                <c:pt idx="12327">
                  <c:v>0.2216433584690094</c:v>
                </c:pt>
                <c:pt idx="12328">
                  <c:v>0.22200299799442291</c:v>
                </c:pt>
                <c:pt idx="12329">
                  <c:v>-0.27771636843681335</c:v>
                </c:pt>
                <c:pt idx="12330">
                  <c:v>-0.27771636843681335</c:v>
                </c:pt>
                <c:pt idx="12331">
                  <c:v>-0.27789619565010071</c:v>
                </c:pt>
                <c:pt idx="12332">
                  <c:v>-0.27789619565010071</c:v>
                </c:pt>
                <c:pt idx="12333">
                  <c:v>-0.27789619565010071</c:v>
                </c:pt>
                <c:pt idx="12334">
                  <c:v>-0.27771636843681335</c:v>
                </c:pt>
                <c:pt idx="12335">
                  <c:v>-0.27771636843681335</c:v>
                </c:pt>
                <c:pt idx="12336">
                  <c:v>-0.27789619565010071</c:v>
                </c:pt>
                <c:pt idx="12337">
                  <c:v>-0.27771636843681335</c:v>
                </c:pt>
                <c:pt idx="12338">
                  <c:v>-0.27771636843681335</c:v>
                </c:pt>
                <c:pt idx="12339">
                  <c:v>-0.27789619565010071</c:v>
                </c:pt>
                <c:pt idx="12340">
                  <c:v>-0.27789619565010071</c:v>
                </c:pt>
                <c:pt idx="12341">
                  <c:v>-0.27771636843681335</c:v>
                </c:pt>
                <c:pt idx="12342">
                  <c:v>-0.27789619565010071</c:v>
                </c:pt>
                <c:pt idx="12343">
                  <c:v>-0.27789619565010071</c:v>
                </c:pt>
                <c:pt idx="12344">
                  <c:v>-0.83389914035797119</c:v>
                </c:pt>
                <c:pt idx="12345">
                  <c:v>-0.83389914035797119</c:v>
                </c:pt>
                <c:pt idx="12346">
                  <c:v>-0.83389914035797119</c:v>
                </c:pt>
                <c:pt idx="12347">
                  <c:v>-0.83371937274932861</c:v>
                </c:pt>
                <c:pt idx="12348">
                  <c:v>-0.83389914035797119</c:v>
                </c:pt>
                <c:pt idx="12349">
                  <c:v>-0.83389914035797119</c:v>
                </c:pt>
                <c:pt idx="12350">
                  <c:v>-0.83389914035797119</c:v>
                </c:pt>
                <c:pt idx="12351">
                  <c:v>-0.83389914035797119</c:v>
                </c:pt>
                <c:pt idx="12352">
                  <c:v>-0.83389914035797119</c:v>
                </c:pt>
                <c:pt idx="12353">
                  <c:v>-0.83389914035797119</c:v>
                </c:pt>
                <c:pt idx="12354">
                  <c:v>-1.1110016107559204</c:v>
                </c:pt>
                <c:pt idx="12355">
                  <c:v>-1.1110016107559204</c:v>
                </c:pt>
                <c:pt idx="12356">
                  <c:v>-1.1108217239379883</c:v>
                </c:pt>
                <c:pt idx="12357">
                  <c:v>-1.1110016107559204</c:v>
                </c:pt>
                <c:pt idx="12358">
                  <c:v>-1.1108217239379883</c:v>
                </c:pt>
                <c:pt idx="12359">
                  <c:v>-1.1106419563293457</c:v>
                </c:pt>
                <c:pt idx="12360">
                  <c:v>-1.1108217239379883</c:v>
                </c:pt>
                <c:pt idx="12361">
                  <c:v>-1.1106419563293457</c:v>
                </c:pt>
                <c:pt idx="12362">
                  <c:v>-1.1108217239379883</c:v>
                </c:pt>
                <c:pt idx="12363">
                  <c:v>-1.1108217239379883</c:v>
                </c:pt>
                <c:pt idx="12364">
                  <c:v>-1.1108217239379883</c:v>
                </c:pt>
                <c:pt idx="12365">
                  <c:v>-1.1110016107559204</c:v>
                </c:pt>
                <c:pt idx="12366">
                  <c:v>-1.1108217239379883</c:v>
                </c:pt>
                <c:pt idx="12367">
                  <c:v>-1.1110016107559204</c:v>
                </c:pt>
                <c:pt idx="12368">
                  <c:v>-1.1108217239379883</c:v>
                </c:pt>
                <c:pt idx="12369">
                  <c:v>-0.66738599538803101</c:v>
                </c:pt>
                <c:pt idx="12370">
                  <c:v>-0.66720616817474365</c:v>
                </c:pt>
                <c:pt idx="12371">
                  <c:v>-0.66738599538803101</c:v>
                </c:pt>
                <c:pt idx="12372">
                  <c:v>-0.66720616817474365</c:v>
                </c:pt>
                <c:pt idx="12373">
                  <c:v>-0.66720616817474365</c:v>
                </c:pt>
                <c:pt idx="12374">
                  <c:v>0.38869598507881165</c:v>
                </c:pt>
                <c:pt idx="12375">
                  <c:v>0.38869598507881165</c:v>
                </c:pt>
                <c:pt idx="12376">
                  <c:v>0.38869598507881165</c:v>
                </c:pt>
                <c:pt idx="12377">
                  <c:v>0.388875812292099</c:v>
                </c:pt>
                <c:pt idx="12378">
                  <c:v>0.38869598507881165</c:v>
                </c:pt>
                <c:pt idx="12379">
                  <c:v>0.38851618766784668</c:v>
                </c:pt>
                <c:pt idx="12380">
                  <c:v>0.38851618766784668</c:v>
                </c:pt>
                <c:pt idx="12381">
                  <c:v>0.38869598507881165</c:v>
                </c:pt>
                <c:pt idx="12382">
                  <c:v>0.38869598507881165</c:v>
                </c:pt>
                <c:pt idx="12383">
                  <c:v>0.38869598507881165</c:v>
                </c:pt>
                <c:pt idx="12384">
                  <c:v>-0.22233185172080994</c:v>
                </c:pt>
                <c:pt idx="12385">
                  <c:v>-0.22251167893409729</c:v>
                </c:pt>
                <c:pt idx="12386">
                  <c:v>-0.22233185172080994</c:v>
                </c:pt>
                <c:pt idx="12387">
                  <c:v>-0.22215203940868378</c:v>
                </c:pt>
                <c:pt idx="12388">
                  <c:v>-0.22233185172080994</c:v>
                </c:pt>
                <c:pt idx="12389">
                  <c:v>-0.22233185172080994</c:v>
                </c:pt>
                <c:pt idx="12390">
                  <c:v>-0.22251167893409729</c:v>
                </c:pt>
                <c:pt idx="12391">
                  <c:v>-0.22233185172080994</c:v>
                </c:pt>
                <c:pt idx="12392">
                  <c:v>-0.22215203940868378</c:v>
                </c:pt>
                <c:pt idx="12393">
                  <c:v>-0.22233185172080994</c:v>
                </c:pt>
                <c:pt idx="12394">
                  <c:v>-0.22233185172080994</c:v>
                </c:pt>
                <c:pt idx="12395">
                  <c:v>-0.22233185172080994</c:v>
                </c:pt>
                <c:pt idx="12396">
                  <c:v>-0.22251167893409729</c:v>
                </c:pt>
                <c:pt idx="12397">
                  <c:v>-0.22233185172080994</c:v>
                </c:pt>
                <c:pt idx="12398">
                  <c:v>-0.22251167893409729</c:v>
                </c:pt>
                <c:pt idx="12399">
                  <c:v>-0.22233185172080994</c:v>
                </c:pt>
                <c:pt idx="12400">
                  <c:v>-0.22251167893409729</c:v>
                </c:pt>
                <c:pt idx="12401">
                  <c:v>-0.22233185172080994</c:v>
                </c:pt>
                <c:pt idx="12402">
                  <c:v>-0.22233185172080994</c:v>
                </c:pt>
                <c:pt idx="12403">
                  <c:v>-0.22233185172080994</c:v>
                </c:pt>
                <c:pt idx="12404">
                  <c:v>-0.22233185172080994</c:v>
                </c:pt>
                <c:pt idx="12405">
                  <c:v>-0.22233185172080994</c:v>
                </c:pt>
                <c:pt idx="12406">
                  <c:v>-0.22233185172080994</c:v>
                </c:pt>
                <c:pt idx="12407">
                  <c:v>-0.22233185172080994</c:v>
                </c:pt>
                <c:pt idx="12408">
                  <c:v>-0.22233185172080994</c:v>
                </c:pt>
                <c:pt idx="12409">
                  <c:v>-0.22233185172080994</c:v>
                </c:pt>
                <c:pt idx="12410">
                  <c:v>-0.22233185172080994</c:v>
                </c:pt>
                <c:pt idx="12411">
                  <c:v>-0.22233185172080994</c:v>
                </c:pt>
                <c:pt idx="12412">
                  <c:v>-0.22233185172080994</c:v>
                </c:pt>
                <c:pt idx="12413">
                  <c:v>-0.22233185172080994</c:v>
                </c:pt>
                <c:pt idx="12414">
                  <c:v>-0.22233185172080994</c:v>
                </c:pt>
                <c:pt idx="12415">
                  <c:v>-0.22233185172080994</c:v>
                </c:pt>
                <c:pt idx="12416">
                  <c:v>-0.22233185172080994</c:v>
                </c:pt>
                <c:pt idx="12417">
                  <c:v>-0.22251167893409729</c:v>
                </c:pt>
                <c:pt idx="12418">
                  <c:v>-0.22251167893409729</c:v>
                </c:pt>
                <c:pt idx="12419">
                  <c:v>-0.22233185172080994</c:v>
                </c:pt>
                <c:pt idx="12420">
                  <c:v>-0.22233185172080994</c:v>
                </c:pt>
                <c:pt idx="12421">
                  <c:v>-0.22233185172080994</c:v>
                </c:pt>
                <c:pt idx="12422">
                  <c:v>-0.22233185172080994</c:v>
                </c:pt>
                <c:pt idx="12423">
                  <c:v>-0.22233185172080994</c:v>
                </c:pt>
                <c:pt idx="12424">
                  <c:v>-0.22233185172080994</c:v>
                </c:pt>
                <c:pt idx="12425">
                  <c:v>-0.22233185172080994</c:v>
                </c:pt>
                <c:pt idx="12426">
                  <c:v>-0.22233185172080994</c:v>
                </c:pt>
                <c:pt idx="12427">
                  <c:v>-0.22233185172080994</c:v>
                </c:pt>
                <c:pt idx="12428">
                  <c:v>-1.1110016107559204</c:v>
                </c:pt>
                <c:pt idx="12429">
                  <c:v>-1.1108217239379883</c:v>
                </c:pt>
                <c:pt idx="12430">
                  <c:v>-1.1110016107559204</c:v>
                </c:pt>
                <c:pt idx="12431">
                  <c:v>-1.1108217239379883</c:v>
                </c:pt>
                <c:pt idx="12432">
                  <c:v>-1.1110016107559204</c:v>
                </c:pt>
                <c:pt idx="12433">
                  <c:v>-1.6668246984481812</c:v>
                </c:pt>
                <c:pt idx="12434">
                  <c:v>-1.6670045852661133</c:v>
                </c:pt>
                <c:pt idx="12435">
                  <c:v>-1.6670045852661133</c:v>
                </c:pt>
                <c:pt idx="12436">
                  <c:v>-1.6670045852661133</c:v>
                </c:pt>
                <c:pt idx="12437">
                  <c:v>-1.6671843528747559</c:v>
                </c:pt>
                <c:pt idx="12438">
                  <c:v>-1.6671843528747559</c:v>
                </c:pt>
                <c:pt idx="12439">
                  <c:v>-1.6673641204833984</c:v>
                </c:pt>
                <c:pt idx="12440">
                  <c:v>-1.6670045852661133</c:v>
                </c:pt>
                <c:pt idx="12441">
                  <c:v>-1.6671843528747559</c:v>
                </c:pt>
                <c:pt idx="12442">
                  <c:v>-1.6671843528747559</c:v>
                </c:pt>
                <c:pt idx="12443">
                  <c:v>-1.6670045852661133</c:v>
                </c:pt>
                <c:pt idx="12444">
                  <c:v>-1.6673641204833984</c:v>
                </c:pt>
                <c:pt idx="12445">
                  <c:v>-1.6671843528747559</c:v>
                </c:pt>
                <c:pt idx="12446">
                  <c:v>-1.6670045852661133</c:v>
                </c:pt>
                <c:pt idx="12447">
                  <c:v>-1.6671843528747559</c:v>
                </c:pt>
                <c:pt idx="12448">
                  <c:v>-1.6670045852661133</c:v>
                </c:pt>
                <c:pt idx="12449">
                  <c:v>-1.6671843528747559</c:v>
                </c:pt>
                <c:pt idx="12450">
                  <c:v>-1.6671843528747559</c:v>
                </c:pt>
                <c:pt idx="12451">
                  <c:v>-1.6671843528747559</c:v>
                </c:pt>
                <c:pt idx="12452">
                  <c:v>-1.6670045852661133</c:v>
                </c:pt>
                <c:pt idx="12453">
                  <c:v>-0.27789619565010071</c:v>
                </c:pt>
                <c:pt idx="12454">
                  <c:v>-0.27771636843681335</c:v>
                </c:pt>
                <c:pt idx="12455">
                  <c:v>-0.27789619565010071</c:v>
                </c:pt>
                <c:pt idx="12456">
                  <c:v>-0.27789619565010071</c:v>
                </c:pt>
                <c:pt idx="12457">
                  <c:v>-0.27789619565010071</c:v>
                </c:pt>
                <c:pt idx="12458">
                  <c:v>-0.27771636843681335</c:v>
                </c:pt>
                <c:pt idx="12459">
                  <c:v>-0.27771636843681335</c:v>
                </c:pt>
                <c:pt idx="12460">
                  <c:v>-0.27771636843681335</c:v>
                </c:pt>
                <c:pt idx="12461">
                  <c:v>-0.27789619565010071</c:v>
                </c:pt>
                <c:pt idx="12462">
                  <c:v>-0.27771636843681335</c:v>
                </c:pt>
                <c:pt idx="12463">
                  <c:v>-1.3893626928329468</c:v>
                </c:pt>
                <c:pt idx="12464">
                  <c:v>-1.3893626928329468</c:v>
                </c:pt>
                <c:pt idx="12465">
                  <c:v>-1.3891828060150146</c:v>
                </c:pt>
                <c:pt idx="12466">
                  <c:v>-1.3893626928329468</c:v>
                </c:pt>
                <c:pt idx="12467">
                  <c:v>-1.3893626928329468</c:v>
                </c:pt>
                <c:pt idx="12468">
                  <c:v>-1.3893626928329468</c:v>
                </c:pt>
                <c:pt idx="12469">
                  <c:v>-1.3893626928329468</c:v>
                </c:pt>
                <c:pt idx="12470">
                  <c:v>-1.3893626928329468</c:v>
                </c:pt>
                <c:pt idx="12471">
                  <c:v>-1.3893626928329468</c:v>
                </c:pt>
                <c:pt idx="12472">
                  <c:v>-1.3897223472595215</c:v>
                </c:pt>
                <c:pt idx="12473">
                  <c:v>-1.3891828060150146</c:v>
                </c:pt>
                <c:pt idx="12474">
                  <c:v>-1.3893626928329468</c:v>
                </c:pt>
                <c:pt idx="12475">
                  <c:v>-1.3893626928329468</c:v>
                </c:pt>
                <c:pt idx="12476">
                  <c:v>-1.3893626928329468</c:v>
                </c:pt>
                <c:pt idx="12477">
                  <c:v>-1.3893626928329468</c:v>
                </c:pt>
                <c:pt idx="12478">
                  <c:v>-1.1110016107559204</c:v>
                </c:pt>
                <c:pt idx="12479">
                  <c:v>-1.1110016107559204</c:v>
                </c:pt>
                <c:pt idx="12480">
                  <c:v>-1.1110016107559204</c:v>
                </c:pt>
                <c:pt idx="12481">
                  <c:v>-1.1110016107559204</c:v>
                </c:pt>
                <c:pt idx="12482">
                  <c:v>-1.1108217239379883</c:v>
                </c:pt>
                <c:pt idx="12483">
                  <c:v>-1.1108217239379883</c:v>
                </c:pt>
                <c:pt idx="12484">
                  <c:v>-1.1110016107559204</c:v>
                </c:pt>
                <c:pt idx="12485">
                  <c:v>-1.1108217239379883</c:v>
                </c:pt>
                <c:pt idx="12486">
                  <c:v>-1.1108217239379883</c:v>
                </c:pt>
                <c:pt idx="12487">
                  <c:v>-1.1108217239379883</c:v>
                </c:pt>
                <c:pt idx="12488">
                  <c:v>-1.1108217239379883</c:v>
                </c:pt>
                <c:pt idx="12489">
                  <c:v>-1.1110016107559204</c:v>
                </c:pt>
                <c:pt idx="12490">
                  <c:v>-1.1108217239379883</c:v>
                </c:pt>
                <c:pt idx="12491">
                  <c:v>-1.1108217239379883</c:v>
                </c:pt>
                <c:pt idx="12492">
                  <c:v>-1.1108217239379883</c:v>
                </c:pt>
                <c:pt idx="12493">
                  <c:v>-1.3893626928329468</c:v>
                </c:pt>
                <c:pt idx="12494">
                  <c:v>-1.3893626928329468</c:v>
                </c:pt>
                <c:pt idx="12495">
                  <c:v>-1.3893626928329468</c:v>
                </c:pt>
                <c:pt idx="12496">
                  <c:v>-1.3893626928329468</c:v>
                </c:pt>
                <c:pt idx="12497">
                  <c:v>-1.3893626928329468</c:v>
                </c:pt>
                <c:pt idx="12498">
                  <c:v>-1.3893626928329468</c:v>
                </c:pt>
                <c:pt idx="12499">
                  <c:v>-1.3895424604415894</c:v>
                </c:pt>
                <c:pt idx="12500">
                  <c:v>-1.3893626928329468</c:v>
                </c:pt>
                <c:pt idx="12501">
                  <c:v>-1.3893626928329468</c:v>
                </c:pt>
                <c:pt idx="12502">
                  <c:v>-1.3891828060150146</c:v>
                </c:pt>
                <c:pt idx="12503">
                  <c:v>-1.3893626928329468</c:v>
                </c:pt>
                <c:pt idx="12504">
                  <c:v>-1.3895424604415894</c:v>
                </c:pt>
                <c:pt idx="12505">
                  <c:v>-1.3893626928329468</c:v>
                </c:pt>
                <c:pt idx="12506">
                  <c:v>-1.3893626928329468</c:v>
                </c:pt>
                <c:pt idx="12507">
                  <c:v>-1.3893626928329468</c:v>
                </c:pt>
                <c:pt idx="12508">
                  <c:v>-1.3893626928329468</c:v>
                </c:pt>
                <c:pt idx="12509">
                  <c:v>-1.3893626928329468</c:v>
                </c:pt>
                <c:pt idx="12510">
                  <c:v>-1.3893626928329468</c:v>
                </c:pt>
                <c:pt idx="12511">
                  <c:v>-1.3893626928329468</c:v>
                </c:pt>
                <c:pt idx="12512">
                  <c:v>-1.6671843528747559</c:v>
                </c:pt>
                <c:pt idx="12513">
                  <c:v>-1.6670045852661133</c:v>
                </c:pt>
                <c:pt idx="12514">
                  <c:v>-1.6671843528747559</c:v>
                </c:pt>
                <c:pt idx="12515">
                  <c:v>-1.6670045852661133</c:v>
                </c:pt>
                <c:pt idx="12516">
                  <c:v>-1.6670045852661133</c:v>
                </c:pt>
                <c:pt idx="12517">
                  <c:v>-1.6673641204833984</c:v>
                </c:pt>
                <c:pt idx="12518">
                  <c:v>-1.6671843528747559</c:v>
                </c:pt>
                <c:pt idx="12519">
                  <c:v>-1.6670045852661133</c:v>
                </c:pt>
                <c:pt idx="12520">
                  <c:v>-1.6670045852661133</c:v>
                </c:pt>
                <c:pt idx="12521">
                  <c:v>-1.6670045852661133</c:v>
                </c:pt>
                <c:pt idx="12522">
                  <c:v>-1.1106419563293457</c:v>
                </c:pt>
                <c:pt idx="12523">
                  <c:v>-1.1110016107559204</c:v>
                </c:pt>
                <c:pt idx="12524">
                  <c:v>-1.1108217239379883</c:v>
                </c:pt>
                <c:pt idx="12525">
                  <c:v>-1.1108217239379883</c:v>
                </c:pt>
                <c:pt idx="12526">
                  <c:v>-1.1110016107559204</c:v>
                </c:pt>
                <c:pt idx="12527">
                  <c:v>-1.1108217239379883</c:v>
                </c:pt>
                <c:pt idx="12528">
                  <c:v>-1.1110016107559204</c:v>
                </c:pt>
                <c:pt idx="12529">
                  <c:v>-1.1108217239379883</c:v>
                </c:pt>
                <c:pt idx="12530">
                  <c:v>-1.1110016107559204</c:v>
                </c:pt>
                <c:pt idx="12531">
                  <c:v>-1.1108217239379883</c:v>
                </c:pt>
                <c:pt idx="12532">
                  <c:v>-1.1108217239379883</c:v>
                </c:pt>
                <c:pt idx="12533">
                  <c:v>-1.1108217239379883</c:v>
                </c:pt>
                <c:pt idx="12534">
                  <c:v>-1.111181378364563</c:v>
                </c:pt>
                <c:pt idx="12535">
                  <c:v>-1.1108217239379883</c:v>
                </c:pt>
                <c:pt idx="12536">
                  <c:v>-1.1108217239379883</c:v>
                </c:pt>
                <c:pt idx="12537">
                  <c:v>0.22200299799442291</c:v>
                </c:pt>
                <c:pt idx="12538">
                  <c:v>0.22182317078113556</c:v>
                </c:pt>
                <c:pt idx="12539">
                  <c:v>0.22182317078113556</c:v>
                </c:pt>
                <c:pt idx="12540">
                  <c:v>0.22200299799442291</c:v>
                </c:pt>
                <c:pt idx="12541">
                  <c:v>0.2216433584690094</c:v>
                </c:pt>
                <c:pt idx="12542">
                  <c:v>0.22200299799442291</c:v>
                </c:pt>
                <c:pt idx="12543">
                  <c:v>0.22182317078113556</c:v>
                </c:pt>
                <c:pt idx="12544">
                  <c:v>0.22200299799442291</c:v>
                </c:pt>
                <c:pt idx="12545">
                  <c:v>0.22182317078113556</c:v>
                </c:pt>
                <c:pt idx="12546">
                  <c:v>0.22200299799442291</c:v>
                </c:pt>
                <c:pt idx="12547">
                  <c:v>-0.66720616817474365</c:v>
                </c:pt>
                <c:pt idx="12548">
                  <c:v>-0.66720616817474365</c:v>
                </c:pt>
                <c:pt idx="12549">
                  <c:v>-0.66738599538803101</c:v>
                </c:pt>
                <c:pt idx="12550">
                  <c:v>-0.66738599538803101</c:v>
                </c:pt>
                <c:pt idx="12551">
                  <c:v>-0.66720616817474365</c:v>
                </c:pt>
                <c:pt idx="12552">
                  <c:v>-0.66720616817474365</c:v>
                </c:pt>
                <c:pt idx="12553">
                  <c:v>-0.66720616817474365</c:v>
                </c:pt>
                <c:pt idx="12554">
                  <c:v>-0.66720616817474365</c:v>
                </c:pt>
                <c:pt idx="12555">
                  <c:v>-0.66720616817474365</c:v>
                </c:pt>
                <c:pt idx="12556">
                  <c:v>-0.66738599538803101</c:v>
                </c:pt>
                <c:pt idx="12557">
                  <c:v>-0.27771636843681335</c:v>
                </c:pt>
                <c:pt idx="12558">
                  <c:v>-0.27789619565010071</c:v>
                </c:pt>
                <c:pt idx="12559">
                  <c:v>-0.27789619565010071</c:v>
                </c:pt>
                <c:pt idx="12560">
                  <c:v>-0.27771636843681335</c:v>
                </c:pt>
                <c:pt idx="12561">
                  <c:v>-0.27771636843681335</c:v>
                </c:pt>
                <c:pt idx="12562">
                  <c:v>-0.27807602286338806</c:v>
                </c:pt>
                <c:pt idx="12563">
                  <c:v>-0.27789619565010071</c:v>
                </c:pt>
                <c:pt idx="12564">
                  <c:v>-0.27789619565010071</c:v>
                </c:pt>
                <c:pt idx="12565">
                  <c:v>-0.27789619565010071</c:v>
                </c:pt>
                <c:pt idx="12566">
                  <c:v>-0.27789619565010071</c:v>
                </c:pt>
                <c:pt idx="12567">
                  <c:v>0.44390067458152771</c:v>
                </c:pt>
                <c:pt idx="12568">
                  <c:v>0.44390067458152771</c:v>
                </c:pt>
                <c:pt idx="12569">
                  <c:v>0.44408050179481506</c:v>
                </c:pt>
                <c:pt idx="12570">
                  <c:v>0.44408050179481506</c:v>
                </c:pt>
                <c:pt idx="12571">
                  <c:v>0.44408050179481506</c:v>
                </c:pt>
                <c:pt idx="12572">
                  <c:v>0.44426032900810242</c:v>
                </c:pt>
                <c:pt idx="12573">
                  <c:v>0.44408050179481506</c:v>
                </c:pt>
                <c:pt idx="12574">
                  <c:v>0.44408050179481506</c:v>
                </c:pt>
                <c:pt idx="12575">
                  <c:v>0.44408050179481506</c:v>
                </c:pt>
                <c:pt idx="12576">
                  <c:v>0.44408050179481506</c:v>
                </c:pt>
                <c:pt idx="12577">
                  <c:v>-0.22233185172080994</c:v>
                </c:pt>
                <c:pt idx="12578">
                  <c:v>-0.22215203940868378</c:v>
                </c:pt>
                <c:pt idx="12579">
                  <c:v>-0.22251167893409729</c:v>
                </c:pt>
                <c:pt idx="12580">
                  <c:v>-0.22233185172080994</c:v>
                </c:pt>
                <c:pt idx="12581">
                  <c:v>-0.22251167893409729</c:v>
                </c:pt>
                <c:pt idx="12582">
                  <c:v>-0.22251167893409729</c:v>
                </c:pt>
                <c:pt idx="12583">
                  <c:v>-0.22233185172080994</c:v>
                </c:pt>
                <c:pt idx="12584">
                  <c:v>-0.22233185172080994</c:v>
                </c:pt>
                <c:pt idx="12585">
                  <c:v>-0.22233185172080994</c:v>
                </c:pt>
                <c:pt idx="12586">
                  <c:v>-0.22251167893409729</c:v>
                </c:pt>
                <c:pt idx="12587">
                  <c:v>-0.22233185172080994</c:v>
                </c:pt>
                <c:pt idx="12588">
                  <c:v>-0.22251167893409729</c:v>
                </c:pt>
                <c:pt idx="12589">
                  <c:v>-0.22251167893409729</c:v>
                </c:pt>
                <c:pt idx="12590">
                  <c:v>-0.22269149124622345</c:v>
                </c:pt>
                <c:pt idx="12591">
                  <c:v>-0.22251167893409729</c:v>
                </c:pt>
                <c:pt idx="12592">
                  <c:v>-0.22251167893409729</c:v>
                </c:pt>
                <c:pt idx="12593">
                  <c:v>-0.22215203940868378</c:v>
                </c:pt>
                <c:pt idx="12594">
                  <c:v>-0.22215203940868378</c:v>
                </c:pt>
                <c:pt idx="12595">
                  <c:v>-0.22233185172080994</c:v>
                </c:pt>
                <c:pt idx="12596">
                  <c:v>-0.22233185172080994</c:v>
                </c:pt>
                <c:pt idx="12597">
                  <c:v>-0.22215203940868378</c:v>
                </c:pt>
                <c:pt idx="12598">
                  <c:v>-0.22233185172080994</c:v>
                </c:pt>
                <c:pt idx="12599">
                  <c:v>-0.22251167893409729</c:v>
                </c:pt>
                <c:pt idx="12600">
                  <c:v>-0.22233185172080994</c:v>
                </c:pt>
                <c:pt idx="12601">
                  <c:v>-0.22251167893409729</c:v>
                </c:pt>
                <c:pt idx="12602">
                  <c:v>-0.22251167893409729</c:v>
                </c:pt>
                <c:pt idx="12603">
                  <c:v>-0.22233185172080994</c:v>
                </c:pt>
                <c:pt idx="12604">
                  <c:v>-0.22215203940868378</c:v>
                </c:pt>
                <c:pt idx="12605">
                  <c:v>-0.22215203940868378</c:v>
                </c:pt>
                <c:pt idx="12606">
                  <c:v>-0.22215203940868378</c:v>
                </c:pt>
                <c:pt idx="12607">
                  <c:v>-0.22233185172080994</c:v>
                </c:pt>
                <c:pt idx="12608">
                  <c:v>-0.22251167893409729</c:v>
                </c:pt>
                <c:pt idx="12609">
                  <c:v>-0.22233185172080994</c:v>
                </c:pt>
                <c:pt idx="12610">
                  <c:v>-0.22215203940868378</c:v>
                </c:pt>
                <c:pt idx="12611">
                  <c:v>-0.22215203940868378</c:v>
                </c:pt>
                <c:pt idx="12612">
                  <c:v>-0.22233185172080994</c:v>
                </c:pt>
                <c:pt idx="12613">
                  <c:v>-0.22233185172080994</c:v>
                </c:pt>
                <c:pt idx="12614">
                  <c:v>-0.22251167893409729</c:v>
                </c:pt>
                <c:pt idx="12615">
                  <c:v>-0.22233185172080994</c:v>
                </c:pt>
                <c:pt idx="12616">
                  <c:v>-0.22251167893409729</c:v>
                </c:pt>
                <c:pt idx="12617">
                  <c:v>-0.22251167893409729</c:v>
                </c:pt>
                <c:pt idx="12618">
                  <c:v>-0.22233185172080994</c:v>
                </c:pt>
                <c:pt idx="12619">
                  <c:v>-0.22233185172080994</c:v>
                </c:pt>
                <c:pt idx="12620">
                  <c:v>-0.22233185172080994</c:v>
                </c:pt>
                <c:pt idx="12621">
                  <c:v>-0.83371937274932861</c:v>
                </c:pt>
                <c:pt idx="12622">
                  <c:v>-0.83371937274932861</c:v>
                </c:pt>
                <c:pt idx="12623">
                  <c:v>-0.83389914035797119</c:v>
                </c:pt>
                <c:pt idx="12624">
                  <c:v>-0.83389914035797119</c:v>
                </c:pt>
                <c:pt idx="12625">
                  <c:v>-0.83407896757125854</c:v>
                </c:pt>
                <c:pt idx="12626">
                  <c:v>-0.83389914035797119</c:v>
                </c:pt>
                <c:pt idx="12627">
                  <c:v>-0.83389914035797119</c:v>
                </c:pt>
                <c:pt idx="12628">
                  <c:v>-0.83407896757125854</c:v>
                </c:pt>
                <c:pt idx="12629">
                  <c:v>-0.83389914035797119</c:v>
                </c:pt>
                <c:pt idx="12630">
                  <c:v>-0.83389914035797119</c:v>
                </c:pt>
                <c:pt idx="12631">
                  <c:v>-0.83389914035797119</c:v>
                </c:pt>
                <c:pt idx="12632">
                  <c:v>-0.83389914035797119</c:v>
                </c:pt>
                <c:pt idx="12633">
                  <c:v>-0.83407896757125854</c:v>
                </c:pt>
                <c:pt idx="12634">
                  <c:v>-0.83371937274932861</c:v>
                </c:pt>
                <c:pt idx="12635">
                  <c:v>-0.83407896757125854</c:v>
                </c:pt>
                <c:pt idx="12636">
                  <c:v>-0.22233185172080994</c:v>
                </c:pt>
                <c:pt idx="12637">
                  <c:v>-0.22233185172080994</c:v>
                </c:pt>
                <c:pt idx="12638">
                  <c:v>-0.22233185172080994</c:v>
                </c:pt>
                <c:pt idx="12639">
                  <c:v>-0.22233185172080994</c:v>
                </c:pt>
                <c:pt idx="12640">
                  <c:v>-0.22233185172080994</c:v>
                </c:pt>
                <c:pt idx="12641">
                  <c:v>-0.22233185172080994</c:v>
                </c:pt>
                <c:pt idx="12642">
                  <c:v>-0.22251167893409729</c:v>
                </c:pt>
                <c:pt idx="12643">
                  <c:v>-0.22233185172080994</c:v>
                </c:pt>
                <c:pt idx="12644">
                  <c:v>-0.22233185172080994</c:v>
                </c:pt>
                <c:pt idx="12645">
                  <c:v>-0.22233185172080994</c:v>
                </c:pt>
                <c:pt idx="12646">
                  <c:v>-0.22233185172080994</c:v>
                </c:pt>
                <c:pt idx="12647">
                  <c:v>-0.22251167893409729</c:v>
                </c:pt>
                <c:pt idx="12648">
                  <c:v>-0.22251167893409729</c:v>
                </c:pt>
                <c:pt idx="12649">
                  <c:v>-0.22215203940868378</c:v>
                </c:pt>
                <c:pt idx="12650">
                  <c:v>-0.22233185172080994</c:v>
                </c:pt>
                <c:pt idx="12651">
                  <c:v>-1.1108217239379883</c:v>
                </c:pt>
                <c:pt idx="12652">
                  <c:v>-1.1108217239379883</c:v>
                </c:pt>
                <c:pt idx="12653">
                  <c:v>-1.1108217239379883</c:v>
                </c:pt>
                <c:pt idx="12654">
                  <c:v>-1.1108217239379883</c:v>
                </c:pt>
                <c:pt idx="12655">
                  <c:v>-1.1108217239379883</c:v>
                </c:pt>
                <c:pt idx="12656">
                  <c:v>-1.111181378364563</c:v>
                </c:pt>
                <c:pt idx="12657">
                  <c:v>-1.1110016107559204</c:v>
                </c:pt>
                <c:pt idx="12658">
                  <c:v>-1.1110016107559204</c:v>
                </c:pt>
                <c:pt idx="12659">
                  <c:v>-1.1108217239379883</c:v>
                </c:pt>
                <c:pt idx="12660">
                  <c:v>-1.1110016107559204</c:v>
                </c:pt>
                <c:pt idx="12661">
                  <c:v>-1.1108217239379883</c:v>
                </c:pt>
                <c:pt idx="12662">
                  <c:v>-1.1108217239379883</c:v>
                </c:pt>
                <c:pt idx="12663">
                  <c:v>-1.1110016107559204</c:v>
                </c:pt>
                <c:pt idx="12664">
                  <c:v>-1.1108217239379883</c:v>
                </c:pt>
                <c:pt idx="12665">
                  <c:v>-1.1110016107559204</c:v>
                </c:pt>
                <c:pt idx="12666">
                  <c:v>-1.1110016107559204</c:v>
                </c:pt>
                <c:pt idx="12667">
                  <c:v>-1.1108217239379883</c:v>
                </c:pt>
                <c:pt idx="12668">
                  <c:v>-1.1108217239379883</c:v>
                </c:pt>
                <c:pt idx="12669">
                  <c:v>-1.1110016107559204</c:v>
                </c:pt>
                <c:pt idx="12670">
                  <c:v>-1.1108217239379883</c:v>
                </c:pt>
                <c:pt idx="12671">
                  <c:v>-1.1110016107559204</c:v>
                </c:pt>
                <c:pt idx="12672">
                  <c:v>-1.1108217239379883</c:v>
                </c:pt>
                <c:pt idx="12673">
                  <c:v>-1.1108217239379883</c:v>
                </c:pt>
                <c:pt idx="12674">
                  <c:v>-1.1108217239379883</c:v>
                </c:pt>
                <c:pt idx="12675">
                  <c:v>-1.1110016107559204</c:v>
                </c:pt>
                <c:pt idx="12676">
                  <c:v>0.11087432503700256</c:v>
                </c:pt>
                <c:pt idx="12677">
                  <c:v>0.11069450527429581</c:v>
                </c:pt>
                <c:pt idx="12678">
                  <c:v>0.11069450527429581</c:v>
                </c:pt>
                <c:pt idx="12679">
                  <c:v>0.11069450527429581</c:v>
                </c:pt>
                <c:pt idx="12680">
                  <c:v>0.11087432503700256</c:v>
                </c:pt>
                <c:pt idx="12681">
                  <c:v>0.11087432503700256</c:v>
                </c:pt>
                <c:pt idx="12682">
                  <c:v>0.11069450527429581</c:v>
                </c:pt>
                <c:pt idx="12683">
                  <c:v>0.11069450527429581</c:v>
                </c:pt>
                <c:pt idx="12684">
                  <c:v>0.11105414479970932</c:v>
                </c:pt>
                <c:pt idx="12685">
                  <c:v>0.11069450527429581</c:v>
                </c:pt>
                <c:pt idx="12686">
                  <c:v>-0.16694733500480652</c:v>
                </c:pt>
                <c:pt idx="12687">
                  <c:v>-0.16694733500480652</c:v>
                </c:pt>
                <c:pt idx="12688">
                  <c:v>-0.16694733500480652</c:v>
                </c:pt>
                <c:pt idx="12689">
                  <c:v>-0.16676752269268036</c:v>
                </c:pt>
                <c:pt idx="12690">
                  <c:v>-0.16676752269268036</c:v>
                </c:pt>
                <c:pt idx="12691">
                  <c:v>-0.16676752269268036</c:v>
                </c:pt>
                <c:pt idx="12692">
                  <c:v>-0.16676752269268036</c:v>
                </c:pt>
                <c:pt idx="12693">
                  <c:v>-0.16676752269268036</c:v>
                </c:pt>
                <c:pt idx="12694">
                  <c:v>-0.16676752269268036</c:v>
                </c:pt>
                <c:pt idx="12695">
                  <c:v>-0.16676752269268036</c:v>
                </c:pt>
                <c:pt idx="12696">
                  <c:v>-0.16676752269268036</c:v>
                </c:pt>
                <c:pt idx="12697">
                  <c:v>-0.16676752269268036</c:v>
                </c:pt>
                <c:pt idx="12698">
                  <c:v>-0.16676752269268036</c:v>
                </c:pt>
                <c:pt idx="12699">
                  <c:v>-0.16694733500480652</c:v>
                </c:pt>
                <c:pt idx="12700">
                  <c:v>-0.16676752269268036</c:v>
                </c:pt>
                <c:pt idx="12701">
                  <c:v>-0.16676752269268036</c:v>
                </c:pt>
                <c:pt idx="12702">
                  <c:v>-0.16694733500480652</c:v>
                </c:pt>
                <c:pt idx="12703">
                  <c:v>-0.16676752269268036</c:v>
                </c:pt>
                <c:pt idx="12704">
                  <c:v>-0.16694733500480652</c:v>
                </c:pt>
                <c:pt idx="12705">
                  <c:v>-0.16676752269268036</c:v>
                </c:pt>
                <c:pt idx="12706">
                  <c:v>-0.16658769547939301</c:v>
                </c:pt>
                <c:pt idx="12707">
                  <c:v>-0.16676752269268036</c:v>
                </c:pt>
                <c:pt idx="12708">
                  <c:v>-0.16676752269268036</c:v>
                </c:pt>
                <c:pt idx="12709">
                  <c:v>-0.16676752269268036</c:v>
                </c:pt>
                <c:pt idx="12710">
                  <c:v>-0.16676752269268036</c:v>
                </c:pt>
                <c:pt idx="12711">
                  <c:v>-0.16694733500480652</c:v>
                </c:pt>
                <c:pt idx="12712">
                  <c:v>-0.16694733500480652</c:v>
                </c:pt>
                <c:pt idx="12713">
                  <c:v>-0.16676752269268036</c:v>
                </c:pt>
                <c:pt idx="12714">
                  <c:v>-0.16676752269268036</c:v>
                </c:pt>
                <c:pt idx="12715">
                  <c:v>-0.16694733500480652</c:v>
                </c:pt>
                <c:pt idx="12716">
                  <c:v>-0.16694733500480652</c:v>
                </c:pt>
                <c:pt idx="12717">
                  <c:v>-0.16676752269268036</c:v>
                </c:pt>
                <c:pt idx="12718">
                  <c:v>-0.16676752269268036</c:v>
                </c:pt>
                <c:pt idx="12719">
                  <c:v>-0.16658769547939301</c:v>
                </c:pt>
                <c:pt idx="12720">
                  <c:v>-0.16676752269268036</c:v>
                </c:pt>
                <c:pt idx="12721">
                  <c:v>-0.16676752269268036</c:v>
                </c:pt>
                <c:pt idx="12722">
                  <c:v>-0.16676752269268036</c:v>
                </c:pt>
                <c:pt idx="12723">
                  <c:v>-0.16658769547939301</c:v>
                </c:pt>
                <c:pt idx="12724">
                  <c:v>-0.16694733500480652</c:v>
                </c:pt>
                <c:pt idx="12725">
                  <c:v>-0.16676752269268036</c:v>
                </c:pt>
                <c:pt idx="12726">
                  <c:v>-0.16694733500480652</c:v>
                </c:pt>
                <c:pt idx="12727">
                  <c:v>-0.16676752269268036</c:v>
                </c:pt>
                <c:pt idx="12728">
                  <c:v>-0.16676752269268036</c:v>
                </c:pt>
                <c:pt idx="12729">
                  <c:v>-0.16676752269268036</c:v>
                </c:pt>
                <c:pt idx="12730">
                  <c:v>-0.16694733500480652</c:v>
                </c:pt>
                <c:pt idx="12731">
                  <c:v>-0.16676752269268036</c:v>
                </c:pt>
                <c:pt idx="12732">
                  <c:v>-0.16694733500480652</c:v>
                </c:pt>
                <c:pt idx="12733">
                  <c:v>-0.16694733500480652</c:v>
                </c:pt>
                <c:pt idx="12734">
                  <c:v>-0.16676752269268036</c:v>
                </c:pt>
                <c:pt idx="12735">
                  <c:v>-0.16676752269268036</c:v>
                </c:pt>
                <c:pt idx="12736">
                  <c:v>-0.16676752269268036</c:v>
                </c:pt>
                <c:pt idx="12737">
                  <c:v>-0.16694733500480652</c:v>
                </c:pt>
                <c:pt idx="12738">
                  <c:v>-0.16694733500480652</c:v>
                </c:pt>
                <c:pt idx="12739">
                  <c:v>-0.16658769547939301</c:v>
                </c:pt>
                <c:pt idx="12740">
                  <c:v>-0.16658769547939301</c:v>
                </c:pt>
                <c:pt idx="12741">
                  <c:v>-0.16694733500480652</c:v>
                </c:pt>
                <c:pt idx="12742">
                  <c:v>-0.16694733500480652</c:v>
                </c:pt>
                <c:pt idx="12743">
                  <c:v>-0.16676752269268036</c:v>
                </c:pt>
                <c:pt idx="12744">
                  <c:v>-0.16676752269268036</c:v>
                </c:pt>
                <c:pt idx="12745">
                  <c:v>-0.16658769547939301</c:v>
                </c:pt>
                <c:pt idx="12746">
                  <c:v>-0.16658769547939301</c:v>
                </c:pt>
                <c:pt idx="12747">
                  <c:v>-0.16676752269268036</c:v>
                </c:pt>
                <c:pt idx="12748">
                  <c:v>-0.16676752269268036</c:v>
                </c:pt>
                <c:pt idx="12749">
                  <c:v>-0.16676752269268036</c:v>
                </c:pt>
                <c:pt idx="12750">
                  <c:v>-0.16676752269268036</c:v>
                </c:pt>
                <c:pt idx="12751">
                  <c:v>-0.16676752269268036</c:v>
                </c:pt>
                <c:pt idx="12752">
                  <c:v>-0.16658769547939301</c:v>
                </c:pt>
                <c:pt idx="12753">
                  <c:v>-0.16676752269268036</c:v>
                </c:pt>
                <c:pt idx="12754">
                  <c:v>-0.16676752269268036</c:v>
                </c:pt>
                <c:pt idx="12755">
                  <c:v>-0.16676752269268036</c:v>
                </c:pt>
                <c:pt idx="12756">
                  <c:v>-0.16676752269268036</c:v>
                </c:pt>
                <c:pt idx="12757">
                  <c:v>-0.16676752269268036</c:v>
                </c:pt>
                <c:pt idx="12758">
                  <c:v>-0.16676752269268036</c:v>
                </c:pt>
                <c:pt idx="12759">
                  <c:v>-0.16658769547939301</c:v>
                </c:pt>
                <c:pt idx="12760">
                  <c:v>-0.16658769547939301</c:v>
                </c:pt>
                <c:pt idx="12761">
                  <c:v>-0.16694733500480652</c:v>
                </c:pt>
                <c:pt idx="12762">
                  <c:v>-0.16676752269268036</c:v>
                </c:pt>
                <c:pt idx="12763">
                  <c:v>-0.16658769547939301</c:v>
                </c:pt>
                <c:pt idx="12764">
                  <c:v>-0.16676752269268036</c:v>
                </c:pt>
                <c:pt idx="12765">
                  <c:v>-0.16694733500480652</c:v>
                </c:pt>
                <c:pt idx="12766">
                  <c:v>-0.16694733500480652</c:v>
                </c:pt>
                <c:pt idx="12767">
                  <c:v>-0.16658769547939301</c:v>
                </c:pt>
                <c:pt idx="12768">
                  <c:v>-0.16676752269268036</c:v>
                </c:pt>
                <c:pt idx="12769">
                  <c:v>-0.16676752269268036</c:v>
                </c:pt>
                <c:pt idx="12770">
                  <c:v>-0.16694733500480652</c:v>
                </c:pt>
                <c:pt idx="12771">
                  <c:v>-0.16658769547939301</c:v>
                </c:pt>
                <c:pt idx="12772">
                  <c:v>-0.16658769547939301</c:v>
                </c:pt>
                <c:pt idx="12773">
                  <c:v>-0.16694733500480652</c:v>
                </c:pt>
                <c:pt idx="12774">
                  <c:v>-0.16676752269268036</c:v>
                </c:pt>
                <c:pt idx="12775">
                  <c:v>-0.16694733500480652</c:v>
                </c:pt>
                <c:pt idx="12776">
                  <c:v>-0.16658769547939301</c:v>
                </c:pt>
                <c:pt idx="12777">
                  <c:v>-0.16676752269268036</c:v>
                </c:pt>
                <c:pt idx="12778">
                  <c:v>-0.16658769547939301</c:v>
                </c:pt>
                <c:pt idx="12779">
                  <c:v>-0.16694733500480652</c:v>
                </c:pt>
                <c:pt idx="12780">
                  <c:v>-0.16676752269268036</c:v>
                </c:pt>
                <c:pt idx="12781">
                  <c:v>-0.16694733500480652</c:v>
                </c:pt>
                <c:pt idx="12782">
                  <c:v>-0.16676752269268036</c:v>
                </c:pt>
                <c:pt idx="12783">
                  <c:v>-0.16676752269268036</c:v>
                </c:pt>
                <c:pt idx="12784">
                  <c:v>-0.16676752269268036</c:v>
                </c:pt>
                <c:pt idx="12785">
                  <c:v>-0.16694733500480652</c:v>
                </c:pt>
                <c:pt idx="12786">
                  <c:v>-0.16676752269268036</c:v>
                </c:pt>
                <c:pt idx="12787">
                  <c:v>-0.16676752269268036</c:v>
                </c:pt>
                <c:pt idx="12788">
                  <c:v>-0.16676752269268036</c:v>
                </c:pt>
                <c:pt idx="12789">
                  <c:v>-0.16676752269268036</c:v>
                </c:pt>
                <c:pt idx="12790">
                  <c:v>-0.16658769547939301</c:v>
                </c:pt>
                <c:pt idx="12791">
                  <c:v>-0.16694733500480652</c:v>
                </c:pt>
                <c:pt idx="12792">
                  <c:v>-0.16658769547939301</c:v>
                </c:pt>
                <c:pt idx="12793">
                  <c:v>-0.16676752269268036</c:v>
                </c:pt>
                <c:pt idx="12794">
                  <c:v>-0.16694733500480652</c:v>
                </c:pt>
                <c:pt idx="12795">
                  <c:v>-0.16658769547939301</c:v>
                </c:pt>
                <c:pt idx="12796">
                  <c:v>-0.16676752269268036</c:v>
                </c:pt>
                <c:pt idx="12797">
                  <c:v>-0.16676752269268036</c:v>
                </c:pt>
                <c:pt idx="12798">
                  <c:v>-0.16676752269268036</c:v>
                </c:pt>
                <c:pt idx="12799">
                  <c:v>-0.16694733500480652</c:v>
                </c:pt>
                <c:pt idx="12800">
                  <c:v>-0.16694733500480652</c:v>
                </c:pt>
                <c:pt idx="12801">
                  <c:v>-0.16676752269268036</c:v>
                </c:pt>
                <c:pt idx="12802">
                  <c:v>-0.16676752269268036</c:v>
                </c:pt>
                <c:pt idx="12803">
                  <c:v>-0.16694733500480652</c:v>
                </c:pt>
                <c:pt idx="12804">
                  <c:v>-0.16694733500480652</c:v>
                </c:pt>
                <c:pt idx="12805">
                  <c:v>-0.16694733500480652</c:v>
                </c:pt>
                <c:pt idx="12806">
                  <c:v>-0.16676752269268036</c:v>
                </c:pt>
                <c:pt idx="12807">
                  <c:v>-0.16676752269268036</c:v>
                </c:pt>
                <c:pt idx="12808">
                  <c:v>-0.16694733500480652</c:v>
                </c:pt>
                <c:pt idx="12809">
                  <c:v>-0.16658769547939301</c:v>
                </c:pt>
                <c:pt idx="12810">
                  <c:v>-0.16694733500480652</c:v>
                </c:pt>
                <c:pt idx="12811">
                  <c:v>-0.16658769547939301</c:v>
                </c:pt>
                <c:pt idx="12812">
                  <c:v>-0.16658769547939301</c:v>
                </c:pt>
                <c:pt idx="12813">
                  <c:v>-0.16676752269268036</c:v>
                </c:pt>
                <c:pt idx="12814">
                  <c:v>-0.16676752269268036</c:v>
                </c:pt>
                <c:pt idx="12815">
                  <c:v>-0.16676752269268036</c:v>
                </c:pt>
                <c:pt idx="12816">
                  <c:v>-0.16676752269268036</c:v>
                </c:pt>
                <c:pt idx="12817">
                  <c:v>-0.16676752269268036</c:v>
                </c:pt>
                <c:pt idx="12818">
                  <c:v>-0.16658769547939301</c:v>
                </c:pt>
                <c:pt idx="12819">
                  <c:v>-0.16676752269268036</c:v>
                </c:pt>
                <c:pt idx="12820">
                  <c:v>-0.16676752269268036</c:v>
                </c:pt>
                <c:pt idx="12821">
                  <c:v>-0.16676752269268036</c:v>
                </c:pt>
                <c:pt idx="12822">
                  <c:v>-0.16658769547939301</c:v>
                </c:pt>
                <c:pt idx="12823">
                  <c:v>-0.16694733500480652</c:v>
                </c:pt>
                <c:pt idx="12824">
                  <c:v>-0.16694733500480652</c:v>
                </c:pt>
                <c:pt idx="12825">
                  <c:v>-0.16658769547939301</c:v>
                </c:pt>
                <c:pt idx="12826">
                  <c:v>-0.16676752269268036</c:v>
                </c:pt>
                <c:pt idx="12827">
                  <c:v>-0.16676752269268036</c:v>
                </c:pt>
                <c:pt idx="12828">
                  <c:v>-0.16694733500480652</c:v>
                </c:pt>
                <c:pt idx="12829">
                  <c:v>-0.16658769547939301</c:v>
                </c:pt>
                <c:pt idx="12830">
                  <c:v>-0.16694733500480652</c:v>
                </c:pt>
                <c:pt idx="12831">
                  <c:v>0</c:v>
                </c:pt>
                <c:pt idx="12832">
                  <c:v>-0.11102336645126343</c:v>
                </c:pt>
                <c:pt idx="12833">
                  <c:v>-0.11120318621397018</c:v>
                </c:pt>
                <c:pt idx="12834">
                  <c:v>-0.11120318621397018</c:v>
                </c:pt>
                <c:pt idx="12835">
                  <c:v>-0.11102336645126343</c:v>
                </c:pt>
                <c:pt idx="12836">
                  <c:v>-0.83407896757125854</c:v>
                </c:pt>
                <c:pt idx="12837">
                  <c:v>-0.83371937274932861</c:v>
                </c:pt>
                <c:pt idx="12838">
                  <c:v>-0.83353954553604126</c:v>
                </c:pt>
                <c:pt idx="12839">
                  <c:v>-0.83407896757125854</c:v>
                </c:pt>
                <c:pt idx="12840">
                  <c:v>-0.83389914035797119</c:v>
                </c:pt>
                <c:pt idx="12841">
                  <c:v>-0.66738599538803101</c:v>
                </c:pt>
                <c:pt idx="12842">
                  <c:v>-0.66738599538803101</c:v>
                </c:pt>
                <c:pt idx="12843">
                  <c:v>-0.66720616817474365</c:v>
                </c:pt>
                <c:pt idx="12844">
                  <c:v>-0.66738599538803101</c:v>
                </c:pt>
                <c:pt idx="12845">
                  <c:v>-0.66738599538803101</c:v>
                </c:pt>
                <c:pt idx="12846">
                  <c:v>-0.99987286329269409</c:v>
                </c:pt>
                <c:pt idx="12847">
                  <c:v>-0.99987286329269409</c:v>
                </c:pt>
                <c:pt idx="12848">
                  <c:v>-0.99987286329269409</c:v>
                </c:pt>
                <c:pt idx="12849">
                  <c:v>-0.99969309568405151</c:v>
                </c:pt>
                <c:pt idx="12850">
                  <c:v>-0.99987286329269409</c:v>
                </c:pt>
                <c:pt idx="12851">
                  <c:v>-0.99987286329269409</c:v>
                </c:pt>
                <c:pt idx="12852">
                  <c:v>-0.99987286329269409</c:v>
                </c:pt>
                <c:pt idx="12853">
                  <c:v>-0.99987286329269409</c:v>
                </c:pt>
                <c:pt idx="12854">
                  <c:v>-0.99987286329269409</c:v>
                </c:pt>
                <c:pt idx="12855">
                  <c:v>-0.99969309568405151</c:v>
                </c:pt>
                <c:pt idx="12856">
                  <c:v>-0.99969309568405151</c:v>
                </c:pt>
                <c:pt idx="12857">
                  <c:v>-0.99987286329269409</c:v>
                </c:pt>
                <c:pt idx="12858">
                  <c:v>-0.99987286329269409</c:v>
                </c:pt>
                <c:pt idx="12859">
                  <c:v>-0.99987286329269409</c:v>
                </c:pt>
                <c:pt idx="12860">
                  <c:v>-0.99987286329269409</c:v>
                </c:pt>
                <c:pt idx="12861">
                  <c:v>-0.99987286329269409</c:v>
                </c:pt>
                <c:pt idx="12862">
                  <c:v>-0.99987286329269409</c:v>
                </c:pt>
                <c:pt idx="12863">
                  <c:v>-1.0000526905059814</c:v>
                </c:pt>
                <c:pt idx="12864">
                  <c:v>-0.99987286329269409</c:v>
                </c:pt>
                <c:pt idx="12865">
                  <c:v>-0.99987286329269409</c:v>
                </c:pt>
                <c:pt idx="12866">
                  <c:v>-0.83389914035797119</c:v>
                </c:pt>
                <c:pt idx="12867">
                  <c:v>-0.83407896757125854</c:v>
                </c:pt>
                <c:pt idx="12868">
                  <c:v>-0.83389914035797119</c:v>
                </c:pt>
                <c:pt idx="12869">
                  <c:v>-0.83407896757125854</c:v>
                </c:pt>
                <c:pt idx="12870">
                  <c:v>-0.83389914035797119</c:v>
                </c:pt>
                <c:pt idx="12871">
                  <c:v>-0.83371937274932861</c:v>
                </c:pt>
                <c:pt idx="12872">
                  <c:v>-0.83389914035797119</c:v>
                </c:pt>
                <c:pt idx="12873">
                  <c:v>-0.83389914035797119</c:v>
                </c:pt>
                <c:pt idx="12874">
                  <c:v>-0.83389914035797119</c:v>
                </c:pt>
                <c:pt idx="12875">
                  <c:v>-0.83407896757125854</c:v>
                </c:pt>
                <c:pt idx="12876">
                  <c:v>-0.83371937274932861</c:v>
                </c:pt>
                <c:pt idx="12877">
                  <c:v>-0.83407896757125854</c:v>
                </c:pt>
                <c:pt idx="12878">
                  <c:v>-0.83389914035797119</c:v>
                </c:pt>
                <c:pt idx="12879">
                  <c:v>-0.83389914035797119</c:v>
                </c:pt>
                <c:pt idx="12880">
                  <c:v>-0.83389914035797119</c:v>
                </c:pt>
                <c:pt idx="12881">
                  <c:v>-0.11102336645126343</c:v>
                </c:pt>
                <c:pt idx="12882">
                  <c:v>-0.11138300597667694</c:v>
                </c:pt>
                <c:pt idx="12883">
                  <c:v>-0.11138300597667694</c:v>
                </c:pt>
                <c:pt idx="12884">
                  <c:v>-0.11120318621397018</c:v>
                </c:pt>
                <c:pt idx="12885">
                  <c:v>-0.11120318621397018</c:v>
                </c:pt>
                <c:pt idx="12886">
                  <c:v>-0.11120318621397018</c:v>
                </c:pt>
                <c:pt idx="12887">
                  <c:v>-0.11120318621397018</c:v>
                </c:pt>
                <c:pt idx="12888">
                  <c:v>-0.11138300597667694</c:v>
                </c:pt>
                <c:pt idx="12889">
                  <c:v>-0.11138300597667694</c:v>
                </c:pt>
                <c:pt idx="12890">
                  <c:v>-0.11120318621397018</c:v>
                </c:pt>
                <c:pt idx="12891">
                  <c:v>-0.83389914035797119</c:v>
                </c:pt>
                <c:pt idx="12892">
                  <c:v>-0.83389914035797119</c:v>
                </c:pt>
                <c:pt idx="12893">
                  <c:v>-0.83407896757125854</c:v>
                </c:pt>
                <c:pt idx="12894">
                  <c:v>-0.83407896757125854</c:v>
                </c:pt>
                <c:pt idx="12895">
                  <c:v>-0.83389914035797119</c:v>
                </c:pt>
                <c:pt idx="12896">
                  <c:v>-0.83389914035797119</c:v>
                </c:pt>
                <c:pt idx="12897">
                  <c:v>-0.83371937274932861</c:v>
                </c:pt>
                <c:pt idx="12898">
                  <c:v>-0.83371937274932861</c:v>
                </c:pt>
                <c:pt idx="12899">
                  <c:v>-0.83389914035797119</c:v>
                </c:pt>
                <c:pt idx="12900">
                  <c:v>-0.83389914035797119</c:v>
                </c:pt>
                <c:pt idx="12901">
                  <c:v>-0.11138300597667694</c:v>
                </c:pt>
                <c:pt idx="12902">
                  <c:v>-0.11138300597667694</c:v>
                </c:pt>
                <c:pt idx="12903">
                  <c:v>-0.11120318621397018</c:v>
                </c:pt>
                <c:pt idx="12904">
                  <c:v>-0.11138300597667694</c:v>
                </c:pt>
                <c:pt idx="12905">
                  <c:v>-0.11138300597667694</c:v>
                </c:pt>
                <c:pt idx="12906">
                  <c:v>-0.11138300597667694</c:v>
                </c:pt>
                <c:pt idx="12907">
                  <c:v>-0.11120318621397018</c:v>
                </c:pt>
                <c:pt idx="12908">
                  <c:v>-0.11120318621397018</c:v>
                </c:pt>
                <c:pt idx="12909">
                  <c:v>-0.11102336645126343</c:v>
                </c:pt>
                <c:pt idx="12910">
                  <c:v>-0.11102336645126343</c:v>
                </c:pt>
                <c:pt idx="12911">
                  <c:v>-0.99987286329269409</c:v>
                </c:pt>
                <c:pt idx="12912">
                  <c:v>-0.99987286329269409</c:v>
                </c:pt>
                <c:pt idx="12913">
                  <c:v>-0.99987286329269409</c:v>
                </c:pt>
                <c:pt idx="12914">
                  <c:v>-1.0000526905059814</c:v>
                </c:pt>
                <c:pt idx="12915">
                  <c:v>-0.99987286329269409</c:v>
                </c:pt>
                <c:pt idx="12916">
                  <c:v>-5.653795599937439E-2</c:v>
                </c:pt>
                <c:pt idx="12917">
                  <c:v>-5.6358136236667633E-2</c:v>
                </c:pt>
                <c:pt idx="12918">
                  <c:v>-5.653795599937439E-2</c:v>
                </c:pt>
                <c:pt idx="12919">
                  <c:v>-5.6358136236667633E-2</c:v>
                </c:pt>
                <c:pt idx="12920">
                  <c:v>-5.6358136236667633E-2</c:v>
                </c:pt>
                <c:pt idx="12921">
                  <c:v>-5.6717775762081146E-2</c:v>
                </c:pt>
                <c:pt idx="12922">
                  <c:v>-5.6358136236667633E-2</c:v>
                </c:pt>
                <c:pt idx="12923">
                  <c:v>-5.6358136236667633E-2</c:v>
                </c:pt>
                <c:pt idx="12924">
                  <c:v>-5.653795599937439E-2</c:v>
                </c:pt>
                <c:pt idx="12925">
                  <c:v>-5.6358136236667633E-2</c:v>
                </c:pt>
                <c:pt idx="12926">
                  <c:v>-5.6717775762081146E-2</c:v>
                </c:pt>
                <c:pt idx="12927">
                  <c:v>-5.6358136236667633E-2</c:v>
                </c:pt>
                <c:pt idx="12928">
                  <c:v>-5.653795599937439E-2</c:v>
                </c:pt>
                <c:pt idx="12929">
                  <c:v>-5.6178316473960876E-2</c:v>
                </c:pt>
                <c:pt idx="12930">
                  <c:v>-5.653795599937439E-2</c:v>
                </c:pt>
                <c:pt idx="12931">
                  <c:v>-5.653795599937439E-2</c:v>
                </c:pt>
                <c:pt idx="12932">
                  <c:v>-5.653795599937439E-2</c:v>
                </c:pt>
                <c:pt idx="12933">
                  <c:v>-5.653795599937439E-2</c:v>
                </c:pt>
                <c:pt idx="12934">
                  <c:v>-5.653795599937439E-2</c:v>
                </c:pt>
                <c:pt idx="12935">
                  <c:v>-5.653795599937439E-2</c:v>
                </c:pt>
                <c:pt idx="12936">
                  <c:v>-5.6358136236667633E-2</c:v>
                </c:pt>
                <c:pt idx="12937">
                  <c:v>-5.653795599937439E-2</c:v>
                </c:pt>
                <c:pt idx="12938">
                  <c:v>-5.653795599937439E-2</c:v>
                </c:pt>
                <c:pt idx="12939">
                  <c:v>-5.653795599937439E-2</c:v>
                </c:pt>
                <c:pt idx="12940">
                  <c:v>-5.653795599937439E-2</c:v>
                </c:pt>
                <c:pt idx="12941">
                  <c:v>-5.6358136236667633E-2</c:v>
                </c:pt>
                <c:pt idx="12942">
                  <c:v>-5.6358136236667633E-2</c:v>
                </c:pt>
                <c:pt idx="12943">
                  <c:v>-5.653795599937439E-2</c:v>
                </c:pt>
                <c:pt idx="12944">
                  <c:v>-5.6358136236667633E-2</c:v>
                </c:pt>
                <c:pt idx="12945">
                  <c:v>-0.6670263409614563</c:v>
                </c:pt>
                <c:pt idx="12946">
                  <c:v>-0.66738599538803101</c:v>
                </c:pt>
                <c:pt idx="12947">
                  <c:v>-0.66720616817474365</c:v>
                </c:pt>
                <c:pt idx="12948">
                  <c:v>-0.66738599538803101</c:v>
                </c:pt>
                <c:pt idx="12949">
                  <c:v>-0.66738599538803101</c:v>
                </c:pt>
                <c:pt idx="12950">
                  <c:v>-0.66738599538803101</c:v>
                </c:pt>
                <c:pt idx="12951">
                  <c:v>-0.66756582260131836</c:v>
                </c:pt>
                <c:pt idx="12952">
                  <c:v>-0.66738599538803101</c:v>
                </c:pt>
                <c:pt idx="12953">
                  <c:v>-0.66738599538803101</c:v>
                </c:pt>
                <c:pt idx="12954">
                  <c:v>-0.66738599538803101</c:v>
                </c:pt>
                <c:pt idx="12955">
                  <c:v>-1.1110016107559204</c:v>
                </c:pt>
                <c:pt idx="12956">
                  <c:v>-1.1108217239379883</c:v>
                </c:pt>
                <c:pt idx="12957">
                  <c:v>-1.1108217239379883</c:v>
                </c:pt>
                <c:pt idx="12958">
                  <c:v>-1.1110016107559204</c:v>
                </c:pt>
                <c:pt idx="12959">
                  <c:v>-1.1110016107559204</c:v>
                </c:pt>
                <c:pt idx="12960">
                  <c:v>-1.1110016107559204</c:v>
                </c:pt>
                <c:pt idx="12961">
                  <c:v>-1.1110016107559204</c:v>
                </c:pt>
                <c:pt idx="12962">
                  <c:v>-1.1110016107559204</c:v>
                </c:pt>
                <c:pt idx="12963">
                  <c:v>-1.1110016107559204</c:v>
                </c:pt>
                <c:pt idx="12964">
                  <c:v>-1.1108217239379883</c:v>
                </c:pt>
                <c:pt idx="12965">
                  <c:v>-0.83389914035797119</c:v>
                </c:pt>
                <c:pt idx="12966">
                  <c:v>-0.83407896757125854</c:v>
                </c:pt>
                <c:pt idx="12967">
                  <c:v>-0.83407896757125854</c:v>
                </c:pt>
                <c:pt idx="12968">
                  <c:v>-0.83389914035797119</c:v>
                </c:pt>
                <c:pt idx="12969">
                  <c:v>-0.83389914035797119</c:v>
                </c:pt>
                <c:pt idx="12970">
                  <c:v>-0.83407896757125854</c:v>
                </c:pt>
                <c:pt idx="12971">
                  <c:v>-0.8342587947845459</c:v>
                </c:pt>
                <c:pt idx="12972">
                  <c:v>-0.83371937274932861</c:v>
                </c:pt>
                <c:pt idx="12973">
                  <c:v>-8.4050394594669342E-2</c:v>
                </c:pt>
                <c:pt idx="12974">
                  <c:v>-8.3870574831962585E-2</c:v>
                </c:pt>
                <c:pt idx="12975">
                  <c:v>-8.3870574831962585E-2</c:v>
                </c:pt>
                <c:pt idx="12976">
                  <c:v>-8.3870574831962585E-2</c:v>
                </c:pt>
                <c:pt idx="12977">
                  <c:v>-8.3870574831962585E-2</c:v>
                </c:pt>
                <c:pt idx="12978">
                  <c:v>-8.3690755069255829E-2</c:v>
                </c:pt>
                <c:pt idx="12979">
                  <c:v>-8.3690755069255829E-2</c:v>
                </c:pt>
                <c:pt idx="12980">
                  <c:v>-8.3870574831962585E-2</c:v>
                </c:pt>
                <c:pt idx="12981">
                  <c:v>-8.3870574831962585E-2</c:v>
                </c:pt>
                <c:pt idx="12982">
                  <c:v>-8.3870574831962585E-2</c:v>
                </c:pt>
                <c:pt idx="12983">
                  <c:v>-8.4050394594669342E-2</c:v>
                </c:pt>
                <c:pt idx="12984">
                  <c:v>-8.4050394594669342E-2</c:v>
                </c:pt>
                <c:pt idx="12985">
                  <c:v>-8.3870574831962585E-2</c:v>
                </c:pt>
                <c:pt idx="12986">
                  <c:v>-8.3870574831962585E-2</c:v>
                </c:pt>
                <c:pt idx="12987">
                  <c:v>-8.3690755069255829E-2</c:v>
                </c:pt>
                <c:pt idx="12988">
                  <c:v>-8.3690755069255829E-2</c:v>
                </c:pt>
                <c:pt idx="12989">
                  <c:v>-8.3690755069255829E-2</c:v>
                </c:pt>
                <c:pt idx="12990">
                  <c:v>-8.3870574831962585E-2</c:v>
                </c:pt>
                <c:pt idx="12991">
                  <c:v>-8.3870574831962585E-2</c:v>
                </c:pt>
                <c:pt idx="12992">
                  <c:v>-8.3870574831962585E-2</c:v>
                </c:pt>
                <c:pt idx="12993">
                  <c:v>-8.3870574831962585E-2</c:v>
                </c:pt>
                <c:pt idx="12994">
                  <c:v>-8.3870574831962585E-2</c:v>
                </c:pt>
                <c:pt idx="12995">
                  <c:v>-0.66720616817474365</c:v>
                </c:pt>
                <c:pt idx="12996">
                  <c:v>-0.66720616817474365</c:v>
                </c:pt>
                <c:pt idx="12997">
                  <c:v>-0.66738599538803101</c:v>
                </c:pt>
                <c:pt idx="12998">
                  <c:v>-0.66738599538803101</c:v>
                </c:pt>
                <c:pt idx="12999">
                  <c:v>-0.66720616817474365</c:v>
                </c:pt>
                <c:pt idx="13000">
                  <c:v>-0.66720616817474365</c:v>
                </c:pt>
                <c:pt idx="13001">
                  <c:v>-0.6670263409614563</c:v>
                </c:pt>
                <c:pt idx="13002">
                  <c:v>-0.66738599538803101</c:v>
                </c:pt>
                <c:pt idx="13003">
                  <c:v>-0.66738599538803101</c:v>
                </c:pt>
                <c:pt idx="13004">
                  <c:v>-0.66720616817474365</c:v>
                </c:pt>
                <c:pt idx="13005">
                  <c:v>-1.6670045852661133</c:v>
                </c:pt>
                <c:pt idx="13006">
                  <c:v>-1.6670045852661133</c:v>
                </c:pt>
                <c:pt idx="13007">
                  <c:v>-1.6668246984481812</c:v>
                </c:pt>
                <c:pt idx="13008">
                  <c:v>-1.6671843528747559</c:v>
                </c:pt>
                <c:pt idx="13009">
                  <c:v>-1.6670045852661133</c:v>
                </c:pt>
                <c:pt idx="13010">
                  <c:v>-1.3891828060150146</c:v>
                </c:pt>
                <c:pt idx="13011">
                  <c:v>-1.3893626928329468</c:v>
                </c:pt>
                <c:pt idx="13012">
                  <c:v>-1.3893626928329468</c:v>
                </c:pt>
                <c:pt idx="13013">
                  <c:v>-1.3893626928329468</c:v>
                </c:pt>
                <c:pt idx="13014">
                  <c:v>-1.3893626928329468</c:v>
                </c:pt>
                <c:pt idx="13015">
                  <c:v>-1.3893626928329468</c:v>
                </c:pt>
                <c:pt idx="13016">
                  <c:v>-1.3893626928329468</c:v>
                </c:pt>
                <c:pt idx="13017">
                  <c:v>-1.3893626928329468</c:v>
                </c:pt>
                <c:pt idx="13018">
                  <c:v>-1.3893626928329468</c:v>
                </c:pt>
                <c:pt idx="13019">
                  <c:v>-1.3893626928329468</c:v>
                </c:pt>
                <c:pt idx="13020">
                  <c:v>-0.55643713474273682</c:v>
                </c:pt>
                <c:pt idx="13021">
                  <c:v>-0.55625730752944946</c:v>
                </c:pt>
                <c:pt idx="13022">
                  <c:v>-0.55589765310287476</c:v>
                </c:pt>
                <c:pt idx="13023">
                  <c:v>-0.55625730752944946</c:v>
                </c:pt>
                <c:pt idx="13024">
                  <c:v>-0.55607748031616211</c:v>
                </c:pt>
                <c:pt idx="13025">
                  <c:v>-0.55607748031616211</c:v>
                </c:pt>
                <c:pt idx="13026">
                  <c:v>-0.55625730752944946</c:v>
                </c:pt>
                <c:pt idx="13027">
                  <c:v>-0.55589765310287476</c:v>
                </c:pt>
                <c:pt idx="13028">
                  <c:v>-0.55625730752944946</c:v>
                </c:pt>
                <c:pt idx="13029">
                  <c:v>-1.3330790996551514</c:v>
                </c:pt>
                <c:pt idx="13030">
                  <c:v>-1.3330790996551514</c:v>
                </c:pt>
                <c:pt idx="13031">
                  <c:v>-1.3330790996551514</c:v>
                </c:pt>
                <c:pt idx="13032">
                  <c:v>-1.3332588672637939</c:v>
                </c:pt>
                <c:pt idx="13033">
                  <c:v>-1.3330790996551514</c:v>
                </c:pt>
                <c:pt idx="13034">
                  <c:v>-1.3330790996551514</c:v>
                </c:pt>
                <c:pt idx="13035">
                  <c:v>-1.3330790996551514</c:v>
                </c:pt>
                <c:pt idx="13036">
                  <c:v>-1.3328992128372192</c:v>
                </c:pt>
                <c:pt idx="13037">
                  <c:v>-1.3330790996551514</c:v>
                </c:pt>
                <c:pt idx="13038">
                  <c:v>-1.3328992128372192</c:v>
                </c:pt>
                <c:pt idx="13039">
                  <c:v>-1.1110016107559204</c:v>
                </c:pt>
                <c:pt idx="13040">
                  <c:v>-1.1110016107559204</c:v>
                </c:pt>
                <c:pt idx="13041">
                  <c:v>-1.1110016107559204</c:v>
                </c:pt>
                <c:pt idx="13042">
                  <c:v>-1.1110016107559204</c:v>
                </c:pt>
                <c:pt idx="13043">
                  <c:v>-1.1108217239379883</c:v>
                </c:pt>
                <c:pt idx="13044">
                  <c:v>-1.1110016107559204</c:v>
                </c:pt>
                <c:pt idx="13045">
                  <c:v>-1.1110016107559204</c:v>
                </c:pt>
                <c:pt idx="13046">
                  <c:v>-1.1108217239379883</c:v>
                </c:pt>
                <c:pt idx="13047">
                  <c:v>-1.1110016107559204</c:v>
                </c:pt>
                <c:pt idx="13048">
                  <c:v>-1.1110016107559204</c:v>
                </c:pt>
                <c:pt idx="13049">
                  <c:v>-1.1108217239379883</c:v>
                </c:pt>
                <c:pt idx="13050">
                  <c:v>-1.1108217239379883</c:v>
                </c:pt>
                <c:pt idx="13051">
                  <c:v>-1.1106419563293457</c:v>
                </c:pt>
                <c:pt idx="13052">
                  <c:v>-1.1108217239379883</c:v>
                </c:pt>
                <c:pt idx="13053">
                  <c:v>-1.1110016107559204</c:v>
                </c:pt>
                <c:pt idx="13054">
                  <c:v>-1.1108217239379883</c:v>
                </c:pt>
                <c:pt idx="13055">
                  <c:v>-1.111181378364563</c:v>
                </c:pt>
                <c:pt idx="13056">
                  <c:v>-1.1110016107559204</c:v>
                </c:pt>
                <c:pt idx="13057">
                  <c:v>-1.1108217239379883</c:v>
                </c:pt>
                <c:pt idx="13058">
                  <c:v>-1.1110016107559204</c:v>
                </c:pt>
                <c:pt idx="13059">
                  <c:v>-1.1110016107559204</c:v>
                </c:pt>
                <c:pt idx="13060">
                  <c:v>-1.1110016107559204</c:v>
                </c:pt>
                <c:pt idx="13061">
                  <c:v>-1.1108217239379883</c:v>
                </c:pt>
                <c:pt idx="13062">
                  <c:v>-1.1108217239379883</c:v>
                </c:pt>
                <c:pt idx="13063">
                  <c:v>-1.1106419563293457</c:v>
                </c:pt>
                <c:pt idx="13064">
                  <c:v>-1.1108217239379883</c:v>
                </c:pt>
                <c:pt idx="13065">
                  <c:v>-1.1108217239379883</c:v>
                </c:pt>
                <c:pt idx="13066">
                  <c:v>-1.1110016107559204</c:v>
                </c:pt>
                <c:pt idx="13067">
                  <c:v>-1.1108217239379883</c:v>
                </c:pt>
                <c:pt idx="13068">
                  <c:v>-1.1110016107559204</c:v>
                </c:pt>
                <c:pt idx="13069">
                  <c:v>-0.66738599538803101</c:v>
                </c:pt>
                <c:pt idx="13070">
                  <c:v>-0.66738599538803101</c:v>
                </c:pt>
                <c:pt idx="13071">
                  <c:v>-0.66720616817474365</c:v>
                </c:pt>
                <c:pt idx="13072">
                  <c:v>-0.66720616817474365</c:v>
                </c:pt>
                <c:pt idx="13073">
                  <c:v>-0.66720616817474365</c:v>
                </c:pt>
                <c:pt idx="13074">
                  <c:v>-0.27789619565010071</c:v>
                </c:pt>
                <c:pt idx="13075">
                  <c:v>-0.27771636843681335</c:v>
                </c:pt>
                <c:pt idx="13076">
                  <c:v>-0.27771636843681335</c:v>
                </c:pt>
                <c:pt idx="13077">
                  <c:v>-0.27789619565010071</c:v>
                </c:pt>
                <c:pt idx="13078">
                  <c:v>-0.27771636843681335</c:v>
                </c:pt>
                <c:pt idx="13079">
                  <c:v>-0.66720616817474365</c:v>
                </c:pt>
                <c:pt idx="13080">
                  <c:v>-0.66720616817474365</c:v>
                </c:pt>
                <c:pt idx="13081">
                  <c:v>-0.66720616817474365</c:v>
                </c:pt>
                <c:pt idx="13082">
                  <c:v>-0.66720616817474365</c:v>
                </c:pt>
                <c:pt idx="13083">
                  <c:v>-0.66756582260131836</c:v>
                </c:pt>
                <c:pt idx="13084">
                  <c:v>-5.653795599937439E-2</c:v>
                </c:pt>
                <c:pt idx="13085">
                  <c:v>-5.653795599937439E-2</c:v>
                </c:pt>
                <c:pt idx="13086">
                  <c:v>-5.653795599937439E-2</c:v>
                </c:pt>
                <c:pt idx="13087">
                  <c:v>-5.6358136236667633E-2</c:v>
                </c:pt>
                <c:pt idx="13088">
                  <c:v>-5.6358136236667633E-2</c:v>
                </c:pt>
                <c:pt idx="13089">
                  <c:v>-5.6178316473960876E-2</c:v>
                </c:pt>
                <c:pt idx="13090">
                  <c:v>-5.6358136236667633E-2</c:v>
                </c:pt>
                <c:pt idx="13091">
                  <c:v>-5.6358136236667633E-2</c:v>
                </c:pt>
                <c:pt idx="13092">
                  <c:v>-5.653795599937439E-2</c:v>
                </c:pt>
                <c:pt idx="13093">
                  <c:v>-5.653795599937439E-2</c:v>
                </c:pt>
                <c:pt idx="13094">
                  <c:v>-5.6358136236667633E-2</c:v>
                </c:pt>
                <c:pt idx="13095">
                  <c:v>-5.653795599937439E-2</c:v>
                </c:pt>
                <c:pt idx="13096">
                  <c:v>-5.6358136236667633E-2</c:v>
                </c:pt>
                <c:pt idx="13097">
                  <c:v>-5.6717775762081146E-2</c:v>
                </c:pt>
                <c:pt idx="13098">
                  <c:v>-5.6358136236667633E-2</c:v>
                </c:pt>
                <c:pt idx="13099">
                  <c:v>-5.6358136236667633E-2</c:v>
                </c:pt>
                <c:pt idx="13100">
                  <c:v>-5.653795599937439E-2</c:v>
                </c:pt>
                <c:pt idx="13101">
                  <c:v>-5.6358136236667633E-2</c:v>
                </c:pt>
                <c:pt idx="13102">
                  <c:v>-5.653795599937439E-2</c:v>
                </c:pt>
                <c:pt idx="13103">
                  <c:v>-5.653795599937439E-2</c:v>
                </c:pt>
                <c:pt idx="13104">
                  <c:v>-5.6358136236667633E-2</c:v>
                </c:pt>
                <c:pt idx="13105">
                  <c:v>-5.6358136236667633E-2</c:v>
                </c:pt>
                <c:pt idx="13106">
                  <c:v>-5.653795599937439E-2</c:v>
                </c:pt>
                <c:pt idx="13107">
                  <c:v>-5.6358136236667633E-2</c:v>
                </c:pt>
                <c:pt idx="13108">
                  <c:v>-5.653795599937439E-2</c:v>
                </c:pt>
                <c:pt idx="13109">
                  <c:v>-5.653795599937439E-2</c:v>
                </c:pt>
                <c:pt idx="13110">
                  <c:v>-5.6178316473960876E-2</c:v>
                </c:pt>
                <c:pt idx="13111">
                  <c:v>-5.653795599937439E-2</c:v>
                </c:pt>
                <c:pt idx="13112">
                  <c:v>-5.653795599937439E-2</c:v>
                </c:pt>
                <c:pt idx="13113">
                  <c:v>-5.6358136236667633E-2</c:v>
                </c:pt>
                <c:pt idx="13114">
                  <c:v>-5.653795599937439E-2</c:v>
                </c:pt>
                <c:pt idx="13115">
                  <c:v>-5.653795599937439E-2</c:v>
                </c:pt>
                <c:pt idx="13116">
                  <c:v>-5.6358136236667633E-2</c:v>
                </c:pt>
                <c:pt idx="13117">
                  <c:v>-5.653795599937439E-2</c:v>
                </c:pt>
                <c:pt idx="13118">
                  <c:v>-5.653795599937439E-2</c:v>
                </c:pt>
                <c:pt idx="13119">
                  <c:v>-5.653795599937439E-2</c:v>
                </c:pt>
                <c:pt idx="13120">
                  <c:v>-5.6717775762081146E-2</c:v>
                </c:pt>
                <c:pt idx="13121">
                  <c:v>-5.6358136236667633E-2</c:v>
                </c:pt>
                <c:pt idx="13122">
                  <c:v>-5.6358136236667633E-2</c:v>
                </c:pt>
                <c:pt idx="13123">
                  <c:v>-5.6358136236667633E-2</c:v>
                </c:pt>
                <c:pt idx="13124">
                  <c:v>-5.653795599937439E-2</c:v>
                </c:pt>
                <c:pt idx="13125">
                  <c:v>-5.653795599937439E-2</c:v>
                </c:pt>
                <c:pt idx="13126">
                  <c:v>-5.653795599937439E-2</c:v>
                </c:pt>
                <c:pt idx="13127">
                  <c:v>-5.6717775762081146E-2</c:v>
                </c:pt>
                <c:pt idx="13128">
                  <c:v>-5.6358136236667633E-2</c:v>
                </c:pt>
                <c:pt idx="13129">
                  <c:v>-5.6358136236667633E-2</c:v>
                </c:pt>
                <c:pt idx="13130">
                  <c:v>-5.653795599937439E-2</c:v>
                </c:pt>
                <c:pt idx="13131">
                  <c:v>-5.653795599937439E-2</c:v>
                </c:pt>
                <c:pt idx="13132">
                  <c:v>-5.6717775762081146E-2</c:v>
                </c:pt>
                <c:pt idx="13133">
                  <c:v>-5.6358136236667633E-2</c:v>
                </c:pt>
                <c:pt idx="13134">
                  <c:v>-5.6358136236667633E-2</c:v>
                </c:pt>
                <c:pt idx="13135">
                  <c:v>-5.653795599937439E-2</c:v>
                </c:pt>
                <c:pt idx="13136">
                  <c:v>-5.653795599937439E-2</c:v>
                </c:pt>
                <c:pt idx="13137">
                  <c:v>-5.653795599937439E-2</c:v>
                </c:pt>
                <c:pt idx="13138">
                  <c:v>-5.653795599937439E-2</c:v>
                </c:pt>
                <c:pt idx="13139">
                  <c:v>-5.653795599937439E-2</c:v>
                </c:pt>
                <c:pt idx="13140">
                  <c:v>-5.6178316473960876E-2</c:v>
                </c:pt>
                <c:pt idx="13141">
                  <c:v>-5.6358136236667633E-2</c:v>
                </c:pt>
                <c:pt idx="13142">
                  <c:v>-5.653795599937439E-2</c:v>
                </c:pt>
                <c:pt idx="13143">
                  <c:v>-5.653795599937439E-2</c:v>
                </c:pt>
                <c:pt idx="13144">
                  <c:v>-5.6358136236667633E-2</c:v>
                </c:pt>
                <c:pt idx="13145">
                  <c:v>-5.653795599937439E-2</c:v>
                </c:pt>
                <c:pt idx="13146">
                  <c:v>-5.653795599937439E-2</c:v>
                </c:pt>
                <c:pt idx="13147">
                  <c:v>-5.653795599937439E-2</c:v>
                </c:pt>
                <c:pt idx="13148">
                  <c:v>-5.653795599937439E-2</c:v>
                </c:pt>
                <c:pt idx="13149">
                  <c:v>-5.653795599937439E-2</c:v>
                </c:pt>
                <c:pt idx="13150">
                  <c:v>-5.6358136236667633E-2</c:v>
                </c:pt>
                <c:pt idx="13151">
                  <c:v>-5.6178316473960876E-2</c:v>
                </c:pt>
                <c:pt idx="13152">
                  <c:v>-5.653795599937439E-2</c:v>
                </c:pt>
                <c:pt idx="13153">
                  <c:v>-0.33364033699035645</c:v>
                </c:pt>
                <c:pt idx="13154">
                  <c:v>-0.33328071236610413</c:v>
                </c:pt>
                <c:pt idx="13155">
                  <c:v>-0.33346050977706909</c:v>
                </c:pt>
                <c:pt idx="13156">
                  <c:v>-0.33346050977706909</c:v>
                </c:pt>
                <c:pt idx="13157">
                  <c:v>-0.33346050977706909</c:v>
                </c:pt>
                <c:pt idx="13158">
                  <c:v>-0.33346050977706909</c:v>
                </c:pt>
                <c:pt idx="13159">
                  <c:v>-0.33364033699035645</c:v>
                </c:pt>
                <c:pt idx="13160">
                  <c:v>-0.33328071236610413</c:v>
                </c:pt>
                <c:pt idx="13161">
                  <c:v>-0.33346050977706909</c:v>
                </c:pt>
                <c:pt idx="13162">
                  <c:v>-0.33346050977706909</c:v>
                </c:pt>
                <c:pt idx="13163">
                  <c:v>-0.99987286329269409</c:v>
                </c:pt>
                <c:pt idx="13164">
                  <c:v>-0.99987286329269409</c:v>
                </c:pt>
                <c:pt idx="13165">
                  <c:v>-0.99987286329269409</c:v>
                </c:pt>
                <c:pt idx="13166">
                  <c:v>-1.0000526905059814</c:v>
                </c:pt>
                <c:pt idx="13167">
                  <c:v>-0.99987286329269409</c:v>
                </c:pt>
                <c:pt idx="13168">
                  <c:v>-1.0000526905059814</c:v>
                </c:pt>
                <c:pt idx="13169">
                  <c:v>-0.99987286329269409</c:v>
                </c:pt>
                <c:pt idx="13170">
                  <c:v>-0.99987286329269409</c:v>
                </c:pt>
                <c:pt idx="13171">
                  <c:v>-0.99987286329269409</c:v>
                </c:pt>
                <c:pt idx="13172">
                  <c:v>-0.99987286329269409</c:v>
                </c:pt>
                <c:pt idx="13173">
                  <c:v>-0.99987286329269409</c:v>
                </c:pt>
                <c:pt idx="13174">
                  <c:v>-0.99987286329269409</c:v>
                </c:pt>
                <c:pt idx="13175">
                  <c:v>-1.0000526905059814</c:v>
                </c:pt>
                <c:pt idx="13176">
                  <c:v>-1.0002325773239136</c:v>
                </c:pt>
                <c:pt idx="13177">
                  <c:v>-0.99987286329269409</c:v>
                </c:pt>
                <c:pt idx="13178">
                  <c:v>-0.99987286329269409</c:v>
                </c:pt>
                <c:pt idx="13179">
                  <c:v>-0.99987286329269409</c:v>
                </c:pt>
                <c:pt idx="13180">
                  <c:v>-1.0000526905059814</c:v>
                </c:pt>
                <c:pt idx="13181">
                  <c:v>-1.0000526905059814</c:v>
                </c:pt>
                <c:pt idx="13182">
                  <c:v>-0.99969309568405151</c:v>
                </c:pt>
                <c:pt idx="13183">
                  <c:v>-1.0000526905059814</c:v>
                </c:pt>
                <c:pt idx="13184">
                  <c:v>-0.99987286329269409</c:v>
                </c:pt>
                <c:pt idx="13185">
                  <c:v>-0.99987286329269409</c:v>
                </c:pt>
                <c:pt idx="13186">
                  <c:v>-1.0000526905059814</c:v>
                </c:pt>
                <c:pt idx="13187">
                  <c:v>-1.0000526905059814</c:v>
                </c:pt>
                <c:pt idx="13188">
                  <c:v>-0.99987286329269409</c:v>
                </c:pt>
                <c:pt idx="13189">
                  <c:v>-1.0000526905059814</c:v>
                </c:pt>
                <c:pt idx="13190">
                  <c:v>-0.99987286329269409</c:v>
                </c:pt>
                <c:pt idx="13191">
                  <c:v>-0.99987286329269409</c:v>
                </c:pt>
                <c:pt idx="13192">
                  <c:v>-1.0000526905059814</c:v>
                </c:pt>
                <c:pt idx="13193">
                  <c:v>-0.99987286329269409</c:v>
                </c:pt>
                <c:pt idx="13194">
                  <c:v>-0.99987286329269409</c:v>
                </c:pt>
                <c:pt idx="13195">
                  <c:v>-0.99987286329269409</c:v>
                </c:pt>
                <c:pt idx="13196">
                  <c:v>-1.0000526905059814</c:v>
                </c:pt>
                <c:pt idx="13197">
                  <c:v>-1.0000526905059814</c:v>
                </c:pt>
                <c:pt idx="13198">
                  <c:v>-0.66720616817474365</c:v>
                </c:pt>
                <c:pt idx="13199">
                  <c:v>-0.66738599538803101</c:v>
                </c:pt>
                <c:pt idx="13200">
                  <c:v>-0.66774564981460571</c:v>
                </c:pt>
                <c:pt idx="13201">
                  <c:v>-0.66756582260131836</c:v>
                </c:pt>
                <c:pt idx="13202">
                  <c:v>-0.66738599538803101</c:v>
                </c:pt>
                <c:pt idx="13203">
                  <c:v>-0.66756582260131836</c:v>
                </c:pt>
                <c:pt idx="13204">
                  <c:v>-0.66720616817474365</c:v>
                </c:pt>
                <c:pt idx="13205">
                  <c:v>-0.66738599538803101</c:v>
                </c:pt>
                <c:pt idx="13206">
                  <c:v>-0.66738599538803101</c:v>
                </c:pt>
                <c:pt idx="13207">
                  <c:v>-0.66738599538803101</c:v>
                </c:pt>
                <c:pt idx="13208">
                  <c:v>-0.66738599538803101</c:v>
                </c:pt>
                <c:pt idx="13209">
                  <c:v>-0.66738599538803101</c:v>
                </c:pt>
                <c:pt idx="13210">
                  <c:v>-0.66720616817474365</c:v>
                </c:pt>
                <c:pt idx="13211">
                  <c:v>-0.66738599538803101</c:v>
                </c:pt>
                <c:pt idx="13212">
                  <c:v>-0.16712716221809387</c:v>
                </c:pt>
                <c:pt idx="13213">
                  <c:v>-0.16712716221809387</c:v>
                </c:pt>
                <c:pt idx="13214">
                  <c:v>-0.16694733500480652</c:v>
                </c:pt>
                <c:pt idx="13215">
                  <c:v>-0.16658769547939301</c:v>
                </c:pt>
                <c:pt idx="13216">
                  <c:v>-0.16676752269268036</c:v>
                </c:pt>
                <c:pt idx="13217">
                  <c:v>-0.16694733500480652</c:v>
                </c:pt>
                <c:pt idx="13218">
                  <c:v>-0.16694733500480652</c:v>
                </c:pt>
                <c:pt idx="13219">
                  <c:v>-0.16712716221809387</c:v>
                </c:pt>
                <c:pt idx="13220">
                  <c:v>-0.16694733500480652</c:v>
                </c:pt>
                <c:pt idx="13221">
                  <c:v>-0.16694733500480652</c:v>
                </c:pt>
                <c:pt idx="13222">
                  <c:v>0.22182317078113556</c:v>
                </c:pt>
                <c:pt idx="13223">
                  <c:v>0.22182317078113556</c:v>
                </c:pt>
                <c:pt idx="13224">
                  <c:v>0.22182317078113556</c:v>
                </c:pt>
                <c:pt idx="13225">
                  <c:v>0.22182317078113556</c:v>
                </c:pt>
                <c:pt idx="13226">
                  <c:v>0.22182317078113556</c:v>
                </c:pt>
                <c:pt idx="13227">
                  <c:v>0.22182317078113556</c:v>
                </c:pt>
                <c:pt idx="13228">
                  <c:v>0.22182317078113556</c:v>
                </c:pt>
                <c:pt idx="13229">
                  <c:v>0.22182317078113556</c:v>
                </c:pt>
                <c:pt idx="13230">
                  <c:v>0.22182317078113556</c:v>
                </c:pt>
                <c:pt idx="13231">
                  <c:v>0.22182317078113556</c:v>
                </c:pt>
                <c:pt idx="13232">
                  <c:v>0.22200299799442291</c:v>
                </c:pt>
                <c:pt idx="13233">
                  <c:v>0.22182317078113556</c:v>
                </c:pt>
                <c:pt idx="13234">
                  <c:v>0.22182317078113556</c:v>
                </c:pt>
                <c:pt idx="13235">
                  <c:v>0.22200299799442291</c:v>
                </c:pt>
                <c:pt idx="13236">
                  <c:v>0.22200299799442291</c:v>
                </c:pt>
                <c:pt idx="13237">
                  <c:v>-0.27807602286338806</c:v>
                </c:pt>
                <c:pt idx="13238">
                  <c:v>-0.27789619565010071</c:v>
                </c:pt>
                <c:pt idx="13239">
                  <c:v>-0.27789619565010071</c:v>
                </c:pt>
                <c:pt idx="13240">
                  <c:v>-0.27789619565010071</c:v>
                </c:pt>
                <c:pt idx="13241">
                  <c:v>-0.27807602286338806</c:v>
                </c:pt>
                <c:pt idx="13242">
                  <c:v>-0.27771636843681335</c:v>
                </c:pt>
                <c:pt idx="13243">
                  <c:v>-0.27789619565010071</c:v>
                </c:pt>
                <c:pt idx="13244">
                  <c:v>-0.27789619565010071</c:v>
                </c:pt>
                <c:pt idx="13245">
                  <c:v>-0.27789619565010071</c:v>
                </c:pt>
                <c:pt idx="13246">
                  <c:v>-0.27807602286338806</c:v>
                </c:pt>
                <c:pt idx="13247">
                  <c:v>-0.27789619565010071</c:v>
                </c:pt>
                <c:pt idx="13248">
                  <c:v>-0.27807602286338806</c:v>
                </c:pt>
                <c:pt idx="13249">
                  <c:v>-0.27807602286338806</c:v>
                </c:pt>
                <c:pt idx="13250">
                  <c:v>-0.27771636843681335</c:v>
                </c:pt>
                <c:pt idx="13251">
                  <c:v>-0.27807602286338806</c:v>
                </c:pt>
                <c:pt idx="13252">
                  <c:v>-0.83407896757125854</c:v>
                </c:pt>
                <c:pt idx="13253">
                  <c:v>-0.83407896757125854</c:v>
                </c:pt>
                <c:pt idx="13254">
                  <c:v>-0.83389914035797119</c:v>
                </c:pt>
                <c:pt idx="13255">
                  <c:v>-0.83407896757125854</c:v>
                </c:pt>
                <c:pt idx="13256">
                  <c:v>-0.83407896757125854</c:v>
                </c:pt>
                <c:pt idx="13257">
                  <c:v>-0.83407896757125854</c:v>
                </c:pt>
                <c:pt idx="13258">
                  <c:v>-0.83389914035797119</c:v>
                </c:pt>
                <c:pt idx="13259">
                  <c:v>-0.83407896757125854</c:v>
                </c:pt>
                <c:pt idx="13260">
                  <c:v>-0.83389914035797119</c:v>
                </c:pt>
                <c:pt idx="13261">
                  <c:v>-0.83389914035797119</c:v>
                </c:pt>
                <c:pt idx="13262">
                  <c:v>-1.1110016107559204</c:v>
                </c:pt>
                <c:pt idx="13263">
                  <c:v>-1.1110016107559204</c:v>
                </c:pt>
                <c:pt idx="13264">
                  <c:v>-1.111181378364563</c:v>
                </c:pt>
                <c:pt idx="13265">
                  <c:v>-1.1110016107559204</c:v>
                </c:pt>
                <c:pt idx="13266">
                  <c:v>-1.1110016107559204</c:v>
                </c:pt>
                <c:pt idx="13267">
                  <c:v>-1.1108217239379883</c:v>
                </c:pt>
                <c:pt idx="13268">
                  <c:v>-1.1108217239379883</c:v>
                </c:pt>
                <c:pt idx="13269">
                  <c:v>-1.1108217239379883</c:v>
                </c:pt>
                <c:pt idx="13270">
                  <c:v>-1.1110016107559204</c:v>
                </c:pt>
                <c:pt idx="13271">
                  <c:v>-1.1108217239379883</c:v>
                </c:pt>
                <c:pt idx="13272">
                  <c:v>-1.1110016107559204</c:v>
                </c:pt>
                <c:pt idx="13273">
                  <c:v>-1.1110016107559204</c:v>
                </c:pt>
                <c:pt idx="13274">
                  <c:v>-1.1108217239379883</c:v>
                </c:pt>
                <c:pt idx="13275">
                  <c:v>-1.1108217239379883</c:v>
                </c:pt>
                <c:pt idx="13276">
                  <c:v>-1.1110016107559204</c:v>
                </c:pt>
                <c:pt idx="13277">
                  <c:v>-0.66756582260131836</c:v>
                </c:pt>
                <c:pt idx="13278">
                  <c:v>-0.66720616817474365</c:v>
                </c:pt>
                <c:pt idx="13279">
                  <c:v>-0.66738599538803101</c:v>
                </c:pt>
                <c:pt idx="13280">
                  <c:v>-0.66738599538803101</c:v>
                </c:pt>
                <c:pt idx="13281">
                  <c:v>-0.66720616817474365</c:v>
                </c:pt>
                <c:pt idx="13282">
                  <c:v>0.38869598507881165</c:v>
                </c:pt>
                <c:pt idx="13283">
                  <c:v>0.38851618766784668</c:v>
                </c:pt>
                <c:pt idx="13284">
                  <c:v>0.38869598507881165</c:v>
                </c:pt>
                <c:pt idx="13285">
                  <c:v>0.38869598507881165</c:v>
                </c:pt>
                <c:pt idx="13286">
                  <c:v>0.38851618766784668</c:v>
                </c:pt>
                <c:pt idx="13287">
                  <c:v>0.38851618766784668</c:v>
                </c:pt>
                <c:pt idx="13288">
                  <c:v>0.38869598507881165</c:v>
                </c:pt>
                <c:pt idx="13289">
                  <c:v>0.38851618766784668</c:v>
                </c:pt>
                <c:pt idx="13290">
                  <c:v>0.38851618766784668</c:v>
                </c:pt>
                <c:pt idx="13291">
                  <c:v>0.38869598507881165</c:v>
                </c:pt>
                <c:pt idx="13292">
                  <c:v>-0.22233185172080994</c:v>
                </c:pt>
                <c:pt idx="13293">
                  <c:v>-0.22251167893409729</c:v>
                </c:pt>
                <c:pt idx="13294">
                  <c:v>-0.22233185172080994</c:v>
                </c:pt>
                <c:pt idx="13295">
                  <c:v>-0.22251167893409729</c:v>
                </c:pt>
                <c:pt idx="13296">
                  <c:v>-0.22251167893409729</c:v>
                </c:pt>
                <c:pt idx="13297">
                  <c:v>-0.22233185172080994</c:v>
                </c:pt>
                <c:pt idx="13298">
                  <c:v>-0.22251167893409729</c:v>
                </c:pt>
                <c:pt idx="13299">
                  <c:v>-0.22233185172080994</c:v>
                </c:pt>
                <c:pt idx="13300">
                  <c:v>-0.22233185172080994</c:v>
                </c:pt>
                <c:pt idx="13301">
                  <c:v>-0.22233185172080994</c:v>
                </c:pt>
                <c:pt idx="13302">
                  <c:v>-0.22233185172080994</c:v>
                </c:pt>
                <c:pt idx="13303">
                  <c:v>-0.22233185172080994</c:v>
                </c:pt>
                <c:pt idx="13304">
                  <c:v>-0.22251167893409729</c:v>
                </c:pt>
                <c:pt idx="13305">
                  <c:v>-0.22251167893409729</c:v>
                </c:pt>
                <c:pt idx="13306">
                  <c:v>-0.22233185172080994</c:v>
                </c:pt>
                <c:pt idx="13307">
                  <c:v>-0.22233185172080994</c:v>
                </c:pt>
                <c:pt idx="13308">
                  <c:v>-0.22251167893409729</c:v>
                </c:pt>
                <c:pt idx="13309">
                  <c:v>-0.22233185172080994</c:v>
                </c:pt>
                <c:pt idx="13310">
                  <c:v>-0.22233185172080994</c:v>
                </c:pt>
                <c:pt idx="13311">
                  <c:v>-0.22251167893409729</c:v>
                </c:pt>
                <c:pt idx="13312">
                  <c:v>-0.22269149124622345</c:v>
                </c:pt>
                <c:pt idx="13313">
                  <c:v>-0.22251167893409729</c:v>
                </c:pt>
                <c:pt idx="13314">
                  <c:v>-0.22233185172080994</c:v>
                </c:pt>
                <c:pt idx="13315">
                  <c:v>-0.22251167893409729</c:v>
                </c:pt>
                <c:pt idx="13316">
                  <c:v>-0.22251167893409729</c:v>
                </c:pt>
                <c:pt idx="13317">
                  <c:v>-0.22233185172080994</c:v>
                </c:pt>
                <c:pt idx="13318">
                  <c:v>-0.22251167893409729</c:v>
                </c:pt>
                <c:pt idx="13319">
                  <c:v>-0.22251167893409729</c:v>
                </c:pt>
                <c:pt idx="13320">
                  <c:v>-0.22233185172080994</c:v>
                </c:pt>
                <c:pt idx="13321">
                  <c:v>-0.22233185172080994</c:v>
                </c:pt>
                <c:pt idx="13322">
                  <c:v>-0.22251167893409729</c:v>
                </c:pt>
                <c:pt idx="13323">
                  <c:v>-0.22251167893409729</c:v>
                </c:pt>
                <c:pt idx="13324">
                  <c:v>-0.22269149124622345</c:v>
                </c:pt>
                <c:pt idx="13325">
                  <c:v>-0.22251167893409729</c:v>
                </c:pt>
                <c:pt idx="13326">
                  <c:v>-0.22215203940868378</c:v>
                </c:pt>
                <c:pt idx="13327">
                  <c:v>-0.22233185172080994</c:v>
                </c:pt>
                <c:pt idx="13328">
                  <c:v>-0.22251167893409729</c:v>
                </c:pt>
                <c:pt idx="13329">
                  <c:v>-0.22269149124622345</c:v>
                </c:pt>
                <c:pt idx="13330">
                  <c:v>-0.22251167893409729</c:v>
                </c:pt>
                <c:pt idx="13331">
                  <c:v>-0.22251167893409729</c:v>
                </c:pt>
                <c:pt idx="13332">
                  <c:v>-0.22233185172080994</c:v>
                </c:pt>
                <c:pt idx="13333">
                  <c:v>-0.22233185172080994</c:v>
                </c:pt>
                <c:pt idx="13334">
                  <c:v>-0.22233185172080994</c:v>
                </c:pt>
                <c:pt idx="13335">
                  <c:v>-0.22233185172080994</c:v>
                </c:pt>
                <c:pt idx="13336">
                  <c:v>-1.1110016107559204</c:v>
                </c:pt>
                <c:pt idx="13337">
                  <c:v>-1.1110016107559204</c:v>
                </c:pt>
                <c:pt idx="13338">
                  <c:v>-1.1110016107559204</c:v>
                </c:pt>
                <c:pt idx="13339">
                  <c:v>-1.111181378364563</c:v>
                </c:pt>
                <c:pt idx="13340">
                  <c:v>-1.1110016107559204</c:v>
                </c:pt>
                <c:pt idx="13341">
                  <c:v>-1.6670045852661133</c:v>
                </c:pt>
                <c:pt idx="13342">
                  <c:v>-1.6670045852661133</c:v>
                </c:pt>
                <c:pt idx="13343">
                  <c:v>-1.6671843528747559</c:v>
                </c:pt>
                <c:pt idx="13344">
                  <c:v>-1.6671843528747559</c:v>
                </c:pt>
                <c:pt idx="13345">
                  <c:v>-1.6671843528747559</c:v>
                </c:pt>
                <c:pt idx="13346">
                  <c:v>-1.6671843528747559</c:v>
                </c:pt>
                <c:pt idx="13347">
                  <c:v>-1.6671843528747559</c:v>
                </c:pt>
                <c:pt idx="13348">
                  <c:v>-1.6671843528747559</c:v>
                </c:pt>
                <c:pt idx="13349">
                  <c:v>-1.6670045852661133</c:v>
                </c:pt>
                <c:pt idx="13350">
                  <c:v>-1.6671843528747559</c:v>
                </c:pt>
                <c:pt idx="13351">
                  <c:v>-1.6673641204833984</c:v>
                </c:pt>
                <c:pt idx="13352">
                  <c:v>-1.6671843528747559</c:v>
                </c:pt>
                <c:pt idx="13353">
                  <c:v>-1.6671843528747559</c:v>
                </c:pt>
                <c:pt idx="13354">
                  <c:v>-1.6671843528747559</c:v>
                </c:pt>
                <c:pt idx="13355">
                  <c:v>-1.6670045852661133</c:v>
                </c:pt>
                <c:pt idx="13356">
                  <c:v>-1.6670045852661133</c:v>
                </c:pt>
                <c:pt idx="13357">
                  <c:v>-1.6671843528747559</c:v>
                </c:pt>
                <c:pt idx="13358">
                  <c:v>-1.6671843528747559</c:v>
                </c:pt>
                <c:pt idx="13359">
                  <c:v>-1.6670045852661133</c:v>
                </c:pt>
                <c:pt idx="13360">
                  <c:v>-1.6668246984481812</c:v>
                </c:pt>
                <c:pt idx="13361">
                  <c:v>-0.27789619565010071</c:v>
                </c:pt>
                <c:pt idx="13362">
                  <c:v>-0.27771636843681335</c:v>
                </c:pt>
                <c:pt idx="13363">
                  <c:v>-0.27789619565010071</c:v>
                </c:pt>
                <c:pt idx="13364">
                  <c:v>-0.27789619565010071</c:v>
                </c:pt>
                <c:pt idx="13365">
                  <c:v>-0.27771636843681335</c:v>
                </c:pt>
                <c:pt idx="13366">
                  <c:v>-0.27789619565010071</c:v>
                </c:pt>
                <c:pt idx="13367">
                  <c:v>-0.27789619565010071</c:v>
                </c:pt>
                <c:pt idx="13368">
                  <c:v>-0.27789619565010071</c:v>
                </c:pt>
                <c:pt idx="13369">
                  <c:v>-0.27789619565010071</c:v>
                </c:pt>
                <c:pt idx="13370">
                  <c:v>-0.27771636843681335</c:v>
                </c:pt>
                <c:pt idx="13371">
                  <c:v>-1.3895424604415894</c:v>
                </c:pt>
                <c:pt idx="13372">
                  <c:v>-1.3895424604415894</c:v>
                </c:pt>
                <c:pt idx="13373">
                  <c:v>-1.3893626928329468</c:v>
                </c:pt>
                <c:pt idx="13374">
                  <c:v>-1.3895424604415894</c:v>
                </c:pt>
                <c:pt idx="13375">
                  <c:v>-1.3895424604415894</c:v>
                </c:pt>
                <c:pt idx="13376">
                  <c:v>-1.3893626928329468</c:v>
                </c:pt>
                <c:pt idx="13377">
                  <c:v>-1.3893626928329468</c:v>
                </c:pt>
                <c:pt idx="13378">
                  <c:v>-1.3895424604415894</c:v>
                </c:pt>
                <c:pt idx="13379">
                  <c:v>-1.3895424604415894</c:v>
                </c:pt>
                <c:pt idx="13380">
                  <c:v>-1.3895424604415894</c:v>
                </c:pt>
                <c:pt idx="13381">
                  <c:v>-1.3895424604415894</c:v>
                </c:pt>
                <c:pt idx="13382">
                  <c:v>-1.3895424604415894</c:v>
                </c:pt>
                <c:pt idx="13383">
                  <c:v>-1.3895424604415894</c:v>
                </c:pt>
                <c:pt idx="13384">
                  <c:v>-1.3895424604415894</c:v>
                </c:pt>
                <c:pt idx="13385">
                  <c:v>-1.3895424604415894</c:v>
                </c:pt>
                <c:pt idx="13386">
                  <c:v>-1.1110016107559204</c:v>
                </c:pt>
                <c:pt idx="13387">
                  <c:v>-1.1110016107559204</c:v>
                </c:pt>
                <c:pt idx="13388">
                  <c:v>-1.111181378364563</c:v>
                </c:pt>
                <c:pt idx="13389">
                  <c:v>-1.1110016107559204</c:v>
                </c:pt>
                <c:pt idx="13390">
                  <c:v>-1.1110016107559204</c:v>
                </c:pt>
                <c:pt idx="13391">
                  <c:v>-1.1108217239379883</c:v>
                </c:pt>
                <c:pt idx="13392">
                  <c:v>-1.1108217239379883</c:v>
                </c:pt>
                <c:pt idx="13393">
                  <c:v>-1.1110016107559204</c:v>
                </c:pt>
                <c:pt idx="13394">
                  <c:v>-1.1108217239379883</c:v>
                </c:pt>
                <c:pt idx="13395">
                  <c:v>-1.111181378364563</c:v>
                </c:pt>
                <c:pt idx="13396">
                  <c:v>-1.1110016107559204</c:v>
                </c:pt>
                <c:pt idx="13397">
                  <c:v>-1.1110016107559204</c:v>
                </c:pt>
                <c:pt idx="13398">
                  <c:v>-1.111181378364563</c:v>
                </c:pt>
                <c:pt idx="13399">
                  <c:v>-1.111181378364563</c:v>
                </c:pt>
                <c:pt idx="13400">
                  <c:v>-1.3893626928329468</c:v>
                </c:pt>
                <c:pt idx="13401">
                  <c:v>-1.3897223472595215</c:v>
                </c:pt>
                <c:pt idx="13402">
                  <c:v>-1.3893626928329468</c:v>
                </c:pt>
                <c:pt idx="13403">
                  <c:v>-1.3895424604415894</c:v>
                </c:pt>
                <c:pt idx="13404">
                  <c:v>-1.3891828060150146</c:v>
                </c:pt>
                <c:pt idx="13405">
                  <c:v>-1.3895424604415894</c:v>
                </c:pt>
                <c:pt idx="13406">
                  <c:v>-1.3893626928329468</c:v>
                </c:pt>
                <c:pt idx="13407">
                  <c:v>-1.3895424604415894</c:v>
                </c:pt>
                <c:pt idx="13408">
                  <c:v>-1.3893626928329468</c:v>
                </c:pt>
                <c:pt idx="13409">
                  <c:v>-1.3893626928329468</c:v>
                </c:pt>
                <c:pt idx="13410">
                  <c:v>-1.3895424604415894</c:v>
                </c:pt>
                <c:pt idx="13411">
                  <c:v>-1.3893626928329468</c:v>
                </c:pt>
                <c:pt idx="13412">
                  <c:v>-1.3895424604415894</c:v>
                </c:pt>
                <c:pt idx="13413">
                  <c:v>-1.3895424604415894</c:v>
                </c:pt>
                <c:pt idx="13414">
                  <c:v>-1.3895424604415894</c:v>
                </c:pt>
                <c:pt idx="13415">
                  <c:v>-1.3893626928329468</c:v>
                </c:pt>
                <c:pt idx="13416">
                  <c:v>-1.3893626928329468</c:v>
                </c:pt>
                <c:pt idx="13417">
                  <c:v>-1.3893626928329468</c:v>
                </c:pt>
                <c:pt idx="13418">
                  <c:v>-1.3895424604415894</c:v>
                </c:pt>
                <c:pt idx="13419">
                  <c:v>-1.3893626928329468</c:v>
                </c:pt>
                <c:pt idx="13420">
                  <c:v>-1.6670045852661133</c:v>
                </c:pt>
                <c:pt idx="13421">
                  <c:v>-1.6673641204833984</c:v>
                </c:pt>
                <c:pt idx="13422">
                  <c:v>-1.6670045852661133</c:v>
                </c:pt>
                <c:pt idx="13423">
                  <c:v>-1.6671843528747559</c:v>
                </c:pt>
                <c:pt idx="13424">
                  <c:v>-1.6671843528747559</c:v>
                </c:pt>
                <c:pt idx="13425">
                  <c:v>-1.6670045852661133</c:v>
                </c:pt>
                <c:pt idx="13426">
                  <c:v>-1.6670045852661133</c:v>
                </c:pt>
                <c:pt idx="13427">
                  <c:v>-1.6671843528747559</c:v>
                </c:pt>
                <c:pt idx="13428">
                  <c:v>-1.6671843528747559</c:v>
                </c:pt>
                <c:pt idx="13429">
                  <c:v>-1.6670045852661133</c:v>
                </c:pt>
                <c:pt idx="13430">
                  <c:v>-1.111181378364563</c:v>
                </c:pt>
                <c:pt idx="13431">
                  <c:v>-1.1110016107559204</c:v>
                </c:pt>
                <c:pt idx="13432">
                  <c:v>-1.1108217239379883</c:v>
                </c:pt>
                <c:pt idx="13433">
                  <c:v>-1.1110016107559204</c:v>
                </c:pt>
                <c:pt idx="13434">
                  <c:v>-1.111181378364563</c:v>
                </c:pt>
                <c:pt idx="13435">
                  <c:v>-1.1108217239379883</c:v>
                </c:pt>
                <c:pt idx="13436">
                  <c:v>-1.1108217239379883</c:v>
                </c:pt>
                <c:pt idx="13437">
                  <c:v>-1.1110016107559204</c:v>
                </c:pt>
                <c:pt idx="13438">
                  <c:v>-1.1108217239379883</c:v>
                </c:pt>
                <c:pt idx="13439">
                  <c:v>-1.1108217239379883</c:v>
                </c:pt>
                <c:pt idx="13440">
                  <c:v>-1.1108217239379883</c:v>
                </c:pt>
                <c:pt idx="13441">
                  <c:v>-1.1110016107559204</c:v>
                </c:pt>
                <c:pt idx="13442">
                  <c:v>-1.1110016107559204</c:v>
                </c:pt>
                <c:pt idx="13443">
                  <c:v>-1.1108217239379883</c:v>
                </c:pt>
                <c:pt idx="13444">
                  <c:v>-1.1108217239379883</c:v>
                </c:pt>
                <c:pt idx="13445">
                  <c:v>0.22200299799442291</c:v>
                </c:pt>
                <c:pt idx="13446">
                  <c:v>0.22200299799442291</c:v>
                </c:pt>
                <c:pt idx="13447">
                  <c:v>0.22200299799442291</c:v>
                </c:pt>
                <c:pt idx="13448">
                  <c:v>0.22182317078113556</c:v>
                </c:pt>
                <c:pt idx="13449">
                  <c:v>0.22200299799442291</c:v>
                </c:pt>
                <c:pt idx="13450">
                  <c:v>0.22200299799442291</c:v>
                </c:pt>
                <c:pt idx="13451">
                  <c:v>0.22182317078113556</c:v>
                </c:pt>
                <c:pt idx="13452">
                  <c:v>0.22182317078113556</c:v>
                </c:pt>
                <c:pt idx="13453">
                  <c:v>0.22182317078113556</c:v>
                </c:pt>
                <c:pt idx="13454">
                  <c:v>0.22182317078113556</c:v>
                </c:pt>
                <c:pt idx="13455">
                  <c:v>-0.66756582260131836</c:v>
                </c:pt>
                <c:pt idx="13456">
                  <c:v>-0.66738599538803101</c:v>
                </c:pt>
                <c:pt idx="13457">
                  <c:v>-0.66738599538803101</c:v>
                </c:pt>
                <c:pt idx="13458">
                  <c:v>-0.66720616817474365</c:v>
                </c:pt>
                <c:pt idx="13459">
                  <c:v>-0.66720616817474365</c:v>
                </c:pt>
                <c:pt idx="13460">
                  <c:v>-0.66738599538803101</c:v>
                </c:pt>
                <c:pt idx="13461">
                  <c:v>-0.66774564981460571</c:v>
                </c:pt>
                <c:pt idx="13462">
                  <c:v>-0.66738599538803101</c:v>
                </c:pt>
                <c:pt idx="13463">
                  <c:v>-0.66720616817474365</c:v>
                </c:pt>
                <c:pt idx="13464">
                  <c:v>-0.66738599538803101</c:v>
                </c:pt>
                <c:pt idx="13465">
                  <c:v>-0.27771636843681335</c:v>
                </c:pt>
                <c:pt idx="13466">
                  <c:v>-0.27789619565010071</c:v>
                </c:pt>
                <c:pt idx="13467">
                  <c:v>-0.27789619565010071</c:v>
                </c:pt>
                <c:pt idx="13468">
                  <c:v>-0.27789619565010071</c:v>
                </c:pt>
                <c:pt idx="13469">
                  <c:v>-0.27807602286338806</c:v>
                </c:pt>
                <c:pt idx="13470">
                  <c:v>-0.27789619565010071</c:v>
                </c:pt>
                <c:pt idx="13471">
                  <c:v>-0.27789619565010071</c:v>
                </c:pt>
                <c:pt idx="13472">
                  <c:v>-0.27807602286338806</c:v>
                </c:pt>
                <c:pt idx="13473">
                  <c:v>-0.27789619565010071</c:v>
                </c:pt>
                <c:pt idx="13474">
                  <c:v>-0.27789619565010071</c:v>
                </c:pt>
                <c:pt idx="13475">
                  <c:v>0.44390067458152771</c:v>
                </c:pt>
                <c:pt idx="13476">
                  <c:v>0.44408050179481506</c:v>
                </c:pt>
                <c:pt idx="13477">
                  <c:v>0.44408050179481506</c:v>
                </c:pt>
                <c:pt idx="13478">
                  <c:v>0.44408050179481506</c:v>
                </c:pt>
                <c:pt idx="13479">
                  <c:v>0.44408050179481506</c:v>
                </c:pt>
                <c:pt idx="13480">
                  <c:v>0.44408050179481506</c:v>
                </c:pt>
                <c:pt idx="13481">
                  <c:v>0.44408050179481506</c:v>
                </c:pt>
                <c:pt idx="13482">
                  <c:v>0.44408050179481506</c:v>
                </c:pt>
                <c:pt idx="13483">
                  <c:v>0.44408050179481506</c:v>
                </c:pt>
                <c:pt idx="13484">
                  <c:v>0.44390067458152771</c:v>
                </c:pt>
                <c:pt idx="13485">
                  <c:v>-0.22251167893409729</c:v>
                </c:pt>
                <c:pt idx="13486">
                  <c:v>-0.22233185172080994</c:v>
                </c:pt>
                <c:pt idx="13487">
                  <c:v>-0.22233185172080994</c:v>
                </c:pt>
                <c:pt idx="13488">
                  <c:v>-0.22233185172080994</c:v>
                </c:pt>
                <c:pt idx="13489">
                  <c:v>-0.22251167893409729</c:v>
                </c:pt>
                <c:pt idx="13490">
                  <c:v>-0.22251167893409729</c:v>
                </c:pt>
                <c:pt idx="13491">
                  <c:v>-0.22233185172080994</c:v>
                </c:pt>
                <c:pt idx="13492">
                  <c:v>-0.22251167893409729</c:v>
                </c:pt>
                <c:pt idx="13493">
                  <c:v>-0.22269149124622345</c:v>
                </c:pt>
                <c:pt idx="13494">
                  <c:v>-0.22251167893409729</c:v>
                </c:pt>
                <c:pt idx="13495">
                  <c:v>-0.22233185172080994</c:v>
                </c:pt>
                <c:pt idx="13496">
                  <c:v>-0.22233185172080994</c:v>
                </c:pt>
                <c:pt idx="13497">
                  <c:v>-0.22233185172080994</c:v>
                </c:pt>
                <c:pt idx="13498">
                  <c:v>-0.22233185172080994</c:v>
                </c:pt>
                <c:pt idx="13499">
                  <c:v>-0.22233185172080994</c:v>
                </c:pt>
                <c:pt idx="13500">
                  <c:v>-0.22233185172080994</c:v>
                </c:pt>
                <c:pt idx="13501">
                  <c:v>-0.22251167893409729</c:v>
                </c:pt>
                <c:pt idx="13502">
                  <c:v>-0.22233185172080994</c:v>
                </c:pt>
                <c:pt idx="13503">
                  <c:v>-0.22233185172080994</c:v>
                </c:pt>
                <c:pt idx="13504">
                  <c:v>-0.22233185172080994</c:v>
                </c:pt>
                <c:pt idx="13505">
                  <c:v>-0.22233185172080994</c:v>
                </c:pt>
                <c:pt idx="13506">
                  <c:v>-0.22215203940868378</c:v>
                </c:pt>
                <c:pt idx="13507">
                  <c:v>-0.22269149124622345</c:v>
                </c:pt>
                <c:pt idx="13508">
                  <c:v>-0.22215203940868378</c:v>
                </c:pt>
                <c:pt idx="13509">
                  <c:v>-0.22251167893409729</c:v>
                </c:pt>
                <c:pt idx="13510">
                  <c:v>-0.22233185172080994</c:v>
                </c:pt>
                <c:pt idx="13511">
                  <c:v>-0.22233185172080994</c:v>
                </c:pt>
                <c:pt idx="13512">
                  <c:v>-0.22233185172080994</c:v>
                </c:pt>
                <c:pt idx="13513">
                  <c:v>-0.22251167893409729</c:v>
                </c:pt>
                <c:pt idx="13514">
                  <c:v>-0.22233185172080994</c:v>
                </c:pt>
                <c:pt idx="13515">
                  <c:v>-0.22269149124622345</c:v>
                </c:pt>
                <c:pt idx="13516">
                  <c:v>-0.22233185172080994</c:v>
                </c:pt>
                <c:pt idx="13517">
                  <c:v>-0.22251167893409729</c:v>
                </c:pt>
                <c:pt idx="13518">
                  <c:v>-0.22233185172080994</c:v>
                </c:pt>
                <c:pt idx="13519">
                  <c:v>-0.22233185172080994</c:v>
                </c:pt>
                <c:pt idx="13520">
                  <c:v>-0.22251167893409729</c:v>
                </c:pt>
                <c:pt idx="13521">
                  <c:v>-0.22251167893409729</c:v>
                </c:pt>
                <c:pt idx="13522">
                  <c:v>-0.22251167893409729</c:v>
                </c:pt>
                <c:pt idx="13523">
                  <c:v>-0.22251167893409729</c:v>
                </c:pt>
                <c:pt idx="13524">
                  <c:v>-0.22269149124622345</c:v>
                </c:pt>
                <c:pt idx="13525">
                  <c:v>-0.22251167893409729</c:v>
                </c:pt>
                <c:pt idx="13526">
                  <c:v>-0.22233185172080994</c:v>
                </c:pt>
                <c:pt idx="13527">
                  <c:v>-0.22251167893409729</c:v>
                </c:pt>
                <c:pt idx="13528">
                  <c:v>-0.22233185172080994</c:v>
                </c:pt>
                <c:pt idx="13529">
                  <c:v>-0.83407896757125854</c:v>
                </c:pt>
                <c:pt idx="13530">
                  <c:v>-0.83407896757125854</c:v>
                </c:pt>
                <c:pt idx="13531">
                  <c:v>-0.83389914035797119</c:v>
                </c:pt>
                <c:pt idx="13532">
                  <c:v>-0.83389914035797119</c:v>
                </c:pt>
                <c:pt idx="13533">
                  <c:v>-0.83407896757125854</c:v>
                </c:pt>
                <c:pt idx="13534">
                  <c:v>-0.83389914035797119</c:v>
                </c:pt>
                <c:pt idx="13535">
                  <c:v>-0.83389914035797119</c:v>
                </c:pt>
                <c:pt idx="13536">
                  <c:v>-0.83389914035797119</c:v>
                </c:pt>
                <c:pt idx="13537">
                  <c:v>-0.83407896757125854</c:v>
                </c:pt>
                <c:pt idx="13538">
                  <c:v>-0.83389914035797119</c:v>
                </c:pt>
                <c:pt idx="13539">
                  <c:v>-0.83407896757125854</c:v>
                </c:pt>
                <c:pt idx="13540">
                  <c:v>-0.83407896757125854</c:v>
                </c:pt>
                <c:pt idx="13541">
                  <c:v>-0.83407896757125854</c:v>
                </c:pt>
                <c:pt idx="13542">
                  <c:v>-0.83389914035797119</c:v>
                </c:pt>
                <c:pt idx="13543">
                  <c:v>-0.83371937274932861</c:v>
                </c:pt>
                <c:pt idx="13544">
                  <c:v>-0.22251167893409729</c:v>
                </c:pt>
                <c:pt idx="13545">
                  <c:v>-0.22251167893409729</c:v>
                </c:pt>
                <c:pt idx="13546">
                  <c:v>-0.22251167893409729</c:v>
                </c:pt>
                <c:pt idx="13547">
                  <c:v>-0.22233185172080994</c:v>
                </c:pt>
                <c:pt idx="13548">
                  <c:v>-0.22251167893409729</c:v>
                </c:pt>
                <c:pt idx="13549">
                  <c:v>-0.22269149124622345</c:v>
                </c:pt>
                <c:pt idx="13550">
                  <c:v>-0.22251167893409729</c:v>
                </c:pt>
                <c:pt idx="13551">
                  <c:v>-0.22251167893409729</c:v>
                </c:pt>
                <c:pt idx="13552">
                  <c:v>-0.22233185172080994</c:v>
                </c:pt>
                <c:pt idx="13553">
                  <c:v>-0.22251167893409729</c:v>
                </c:pt>
                <c:pt idx="13554">
                  <c:v>-0.22233185172080994</c:v>
                </c:pt>
                <c:pt idx="13555">
                  <c:v>-0.22233185172080994</c:v>
                </c:pt>
                <c:pt idx="13556">
                  <c:v>-0.22251167893409729</c:v>
                </c:pt>
                <c:pt idx="13557">
                  <c:v>-0.22233185172080994</c:v>
                </c:pt>
                <c:pt idx="13558">
                  <c:v>-0.22215203940868378</c:v>
                </c:pt>
                <c:pt idx="13559">
                  <c:v>-1.111181378364563</c:v>
                </c:pt>
                <c:pt idx="13560">
                  <c:v>-1.1110016107559204</c:v>
                </c:pt>
                <c:pt idx="13561">
                  <c:v>-1.1110016107559204</c:v>
                </c:pt>
                <c:pt idx="13562">
                  <c:v>-1.1108217239379883</c:v>
                </c:pt>
                <c:pt idx="13563">
                  <c:v>-1.1108217239379883</c:v>
                </c:pt>
                <c:pt idx="13564">
                  <c:v>-1.1108217239379883</c:v>
                </c:pt>
                <c:pt idx="13565">
                  <c:v>-1.1108217239379883</c:v>
                </c:pt>
                <c:pt idx="13566">
                  <c:v>-1.1110016107559204</c:v>
                </c:pt>
                <c:pt idx="13567">
                  <c:v>-1.1110016107559204</c:v>
                </c:pt>
                <c:pt idx="13568">
                  <c:v>-1.111181378364563</c:v>
                </c:pt>
                <c:pt idx="13569">
                  <c:v>-1.1110016107559204</c:v>
                </c:pt>
                <c:pt idx="13570">
                  <c:v>-1.1108217239379883</c:v>
                </c:pt>
                <c:pt idx="13571">
                  <c:v>-1.1110016107559204</c:v>
                </c:pt>
                <c:pt idx="13572">
                  <c:v>-1.1110016107559204</c:v>
                </c:pt>
                <c:pt idx="13573">
                  <c:v>-1.1110016107559204</c:v>
                </c:pt>
                <c:pt idx="13574">
                  <c:v>-1.111181378364563</c:v>
                </c:pt>
                <c:pt idx="13575">
                  <c:v>-1.1110016107559204</c:v>
                </c:pt>
                <c:pt idx="13576">
                  <c:v>-1.1110016107559204</c:v>
                </c:pt>
                <c:pt idx="13577">
                  <c:v>-1.1110016107559204</c:v>
                </c:pt>
                <c:pt idx="13578">
                  <c:v>-1.1110016107559204</c:v>
                </c:pt>
                <c:pt idx="13579">
                  <c:v>-1.1110016107559204</c:v>
                </c:pt>
                <c:pt idx="13580">
                  <c:v>-1.1108217239379883</c:v>
                </c:pt>
                <c:pt idx="13581">
                  <c:v>-1.1110016107559204</c:v>
                </c:pt>
                <c:pt idx="13582">
                  <c:v>-1.1110016107559204</c:v>
                </c:pt>
                <c:pt idx="13583">
                  <c:v>-1.1108217239379883</c:v>
                </c:pt>
                <c:pt idx="13584">
                  <c:v>0.11069450527429581</c:v>
                </c:pt>
                <c:pt idx="13585">
                  <c:v>0.11087432503700256</c:v>
                </c:pt>
                <c:pt idx="13586">
                  <c:v>0.11087432503700256</c:v>
                </c:pt>
                <c:pt idx="13587">
                  <c:v>0.11087432503700256</c:v>
                </c:pt>
                <c:pt idx="13588">
                  <c:v>0.11069450527429581</c:v>
                </c:pt>
                <c:pt idx="13589">
                  <c:v>0.11069450527429581</c:v>
                </c:pt>
                <c:pt idx="13590">
                  <c:v>0.11069450527429581</c:v>
                </c:pt>
                <c:pt idx="13591">
                  <c:v>0.11069450527429581</c:v>
                </c:pt>
                <c:pt idx="13592">
                  <c:v>0.11069450527429581</c:v>
                </c:pt>
                <c:pt idx="13593">
                  <c:v>-0.16694733500480652</c:v>
                </c:pt>
                <c:pt idx="13594">
                  <c:v>-0.16676752269268036</c:v>
                </c:pt>
                <c:pt idx="13595">
                  <c:v>-0.16658769547939301</c:v>
                </c:pt>
                <c:pt idx="13596">
                  <c:v>-0.16694733500480652</c:v>
                </c:pt>
                <c:pt idx="13597">
                  <c:v>-0.16694733500480652</c:v>
                </c:pt>
                <c:pt idx="13598">
                  <c:v>-0.16676752269268036</c:v>
                </c:pt>
                <c:pt idx="13599">
                  <c:v>-0.16712716221809387</c:v>
                </c:pt>
                <c:pt idx="13600">
                  <c:v>-0.16694733500480652</c:v>
                </c:pt>
                <c:pt idx="13601">
                  <c:v>-0.16694733500480652</c:v>
                </c:pt>
                <c:pt idx="13602">
                  <c:v>-0.16676752269268036</c:v>
                </c:pt>
                <c:pt idx="13603">
                  <c:v>-0.16694733500480652</c:v>
                </c:pt>
                <c:pt idx="13604">
                  <c:v>-0.16694733500480652</c:v>
                </c:pt>
                <c:pt idx="13605">
                  <c:v>-0.16676752269268036</c:v>
                </c:pt>
                <c:pt idx="13606">
                  <c:v>-0.16694733500480652</c:v>
                </c:pt>
                <c:pt idx="13607">
                  <c:v>-0.16694733500480652</c:v>
                </c:pt>
                <c:pt idx="13608">
                  <c:v>-0.16694733500480652</c:v>
                </c:pt>
                <c:pt idx="13609">
                  <c:v>-0.16676752269268036</c:v>
                </c:pt>
                <c:pt idx="13610">
                  <c:v>-0.16694733500480652</c:v>
                </c:pt>
                <c:pt idx="13611">
                  <c:v>-0.16694733500480652</c:v>
                </c:pt>
                <c:pt idx="13612">
                  <c:v>-0.16676752269268036</c:v>
                </c:pt>
                <c:pt idx="13613">
                  <c:v>-0.16676752269268036</c:v>
                </c:pt>
                <c:pt idx="13614">
                  <c:v>-0.16694733500480652</c:v>
                </c:pt>
                <c:pt idx="13615">
                  <c:v>-0.16694733500480652</c:v>
                </c:pt>
                <c:pt idx="13616">
                  <c:v>-0.16694733500480652</c:v>
                </c:pt>
                <c:pt idx="13617">
                  <c:v>-0.16676752269268036</c:v>
                </c:pt>
                <c:pt idx="13618">
                  <c:v>-0.16694733500480652</c:v>
                </c:pt>
                <c:pt idx="13619">
                  <c:v>-0.16694733500480652</c:v>
                </c:pt>
                <c:pt idx="13620">
                  <c:v>-0.16676752269268036</c:v>
                </c:pt>
                <c:pt idx="13621">
                  <c:v>-0.16676752269268036</c:v>
                </c:pt>
                <c:pt idx="13622">
                  <c:v>-0.16694733500480652</c:v>
                </c:pt>
                <c:pt idx="13623">
                  <c:v>-0.16676752269268036</c:v>
                </c:pt>
                <c:pt idx="13624">
                  <c:v>-0.16676752269268036</c:v>
                </c:pt>
                <c:pt idx="13625">
                  <c:v>-0.16694733500480652</c:v>
                </c:pt>
                <c:pt idx="13626">
                  <c:v>-0.16676752269268036</c:v>
                </c:pt>
                <c:pt idx="13627">
                  <c:v>-0.16712716221809387</c:v>
                </c:pt>
                <c:pt idx="13628">
                  <c:v>-0.16694733500480652</c:v>
                </c:pt>
                <c:pt idx="13629">
                  <c:v>-0.16694733500480652</c:v>
                </c:pt>
                <c:pt idx="13630">
                  <c:v>-0.16694733500480652</c:v>
                </c:pt>
                <c:pt idx="13631">
                  <c:v>-0.16694733500480652</c:v>
                </c:pt>
                <c:pt idx="13632">
                  <c:v>-0.16694733500480652</c:v>
                </c:pt>
                <c:pt idx="13633">
                  <c:v>-0.16694733500480652</c:v>
                </c:pt>
                <c:pt idx="13634">
                  <c:v>-0.16676752269268036</c:v>
                </c:pt>
                <c:pt idx="13635">
                  <c:v>-0.16694733500480652</c:v>
                </c:pt>
                <c:pt idx="13636">
                  <c:v>-0.16676752269268036</c:v>
                </c:pt>
                <c:pt idx="13637">
                  <c:v>-0.16712716221809387</c:v>
                </c:pt>
                <c:pt idx="13638">
                  <c:v>-0.16694733500480652</c:v>
                </c:pt>
                <c:pt idx="13639">
                  <c:v>-0.16694733500480652</c:v>
                </c:pt>
                <c:pt idx="13640">
                  <c:v>-0.16676752269268036</c:v>
                </c:pt>
                <c:pt idx="13641">
                  <c:v>-0.16658769547939301</c:v>
                </c:pt>
                <c:pt idx="13642">
                  <c:v>-0.16676752269268036</c:v>
                </c:pt>
                <c:pt idx="13643">
                  <c:v>-0.16694733500480652</c:v>
                </c:pt>
                <c:pt idx="13644">
                  <c:v>-0.16694733500480652</c:v>
                </c:pt>
                <c:pt idx="13645">
                  <c:v>-0.16658769547939301</c:v>
                </c:pt>
                <c:pt idx="13646">
                  <c:v>-0.16676752269268036</c:v>
                </c:pt>
                <c:pt idx="13647">
                  <c:v>-0.16658769547939301</c:v>
                </c:pt>
                <c:pt idx="13648">
                  <c:v>-0.16676752269268036</c:v>
                </c:pt>
                <c:pt idx="13649">
                  <c:v>-0.16694733500480652</c:v>
                </c:pt>
                <c:pt idx="13650">
                  <c:v>-0.16676752269268036</c:v>
                </c:pt>
                <c:pt idx="13651">
                  <c:v>-0.16676752269268036</c:v>
                </c:pt>
                <c:pt idx="13652">
                  <c:v>-0.16694733500480652</c:v>
                </c:pt>
                <c:pt idx="13653">
                  <c:v>-0.16694733500480652</c:v>
                </c:pt>
                <c:pt idx="13654">
                  <c:v>-0.16676752269268036</c:v>
                </c:pt>
                <c:pt idx="13655">
                  <c:v>-0.16694733500480652</c:v>
                </c:pt>
                <c:pt idx="13656">
                  <c:v>-0.16694733500480652</c:v>
                </c:pt>
                <c:pt idx="13657">
                  <c:v>-0.16676752269268036</c:v>
                </c:pt>
                <c:pt idx="13658">
                  <c:v>-0.16676752269268036</c:v>
                </c:pt>
                <c:pt idx="13659">
                  <c:v>-0.16676752269268036</c:v>
                </c:pt>
                <c:pt idx="13660">
                  <c:v>-0.16676752269268036</c:v>
                </c:pt>
                <c:pt idx="13661">
                  <c:v>-0.16694733500480652</c:v>
                </c:pt>
                <c:pt idx="13662">
                  <c:v>-0.16676752269268036</c:v>
                </c:pt>
                <c:pt idx="13663">
                  <c:v>-0.16676752269268036</c:v>
                </c:pt>
                <c:pt idx="13664">
                  <c:v>-0.16712716221809387</c:v>
                </c:pt>
                <c:pt idx="13665">
                  <c:v>-0.16694733500480652</c:v>
                </c:pt>
                <c:pt idx="13666">
                  <c:v>-0.16694733500480652</c:v>
                </c:pt>
                <c:pt idx="13667">
                  <c:v>-0.16694733500480652</c:v>
                </c:pt>
                <c:pt idx="13668">
                  <c:v>-0.16712716221809387</c:v>
                </c:pt>
                <c:pt idx="13669">
                  <c:v>-0.16694733500480652</c:v>
                </c:pt>
                <c:pt idx="13670">
                  <c:v>-0.16694733500480652</c:v>
                </c:pt>
                <c:pt idx="13671">
                  <c:v>-0.16694733500480652</c:v>
                </c:pt>
                <c:pt idx="13672">
                  <c:v>-0.16694733500480652</c:v>
                </c:pt>
                <c:pt idx="13673">
                  <c:v>-0.16676752269268036</c:v>
                </c:pt>
                <c:pt idx="13674">
                  <c:v>-0.16694733500480652</c:v>
                </c:pt>
                <c:pt idx="13675">
                  <c:v>-0.16694733500480652</c:v>
                </c:pt>
                <c:pt idx="13676">
                  <c:v>-0.16694733500480652</c:v>
                </c:pt>
                <c:pt idx="13677">
                  <c:v>-0.16694733500480652</c:v>
                </c:pt>
                <c:pt idx="13678">
                  <c:v>-0.16694733500480652</c:v>
                </c:pt>
                <c:pt idx="13679">
                  <c:v>-0.16694733500480652</c:v>
                </c:pt>
                <c:pt idx="13680">
                  <c:v>-0.16694733500480652</c:v>
                </c:pt>
                <c:pt idx="13681">
                  <c:v>-0.16694733500480652</c:v>
                </c:pt>
                <c:pt idx="13682">
                  <c:v>-0.16676752269268036</c:v>
                </c:pt>
                <c:pt idx="13683">
                  <c:v>-0.16694733500480652</c:v>
                </c:pt>
                <c:pt idx="13684">
                  <c:v>-0.16676752269268036</c:v>
                </c:pt>
                <c:pt idx="13685">
                  <c:v>-0.16676752269268036</c:v>
                </c:pt>
                <c:pt idx="13686">
                  <c:v>-0.16676752269268036</c:v>
                </c:pt>
                <c:pt idx="13687">
                  <c:v>-0.16694733500480652</c:v>
                </c:pt>
                <c:pt idx="13688">
                  <c:v>-0.16694733500480652</c:v>
                </c:pt>
                <c:pt idx="13689">
                  <c:v>-0.16694733500480652</c:v>
                </c:pt>
                <c:pt idx="13690">
                  <c:v>-0.16694733500480652</c:v>
                </c:pt>
                <c:pt idx="13691">
                  <c:v>-0.16694733500480652</c:v>
                </c:pt>
                <c:pt idx="13692">
                  <c:v>-0.16694733500480652</c:v>
                </c:pt>
                <c:pt idx="13693">
                  <c:v>-0.16676752269268036</c:v>
                </c:pt>
                <c:pt idx="13694">
                  <c:v>-0.16694733500480652</c:v>
                </c:pt>
                <c:pt idx="13695">
                  <c:v>-0.16676752269268036</c:v>
                </c:pt>
                <c:pt idx="13696">
                  <c:v>-0.16658769547939301</c:v>
                </c:pt>
                <c:pt idx="13697">
                  <c:v>-0.16676752269268036</c:v>
                </c:pt>
                <c:pt idx="13698">
                  <c:v>-0.16676752269268036</c:v>
                </c:pt>
                <c:pt idx="13699">
                  <c:v>-0.16694733500480652</c:v>
                </c:pt>
                <c:pt idx="13700">
                  <c:v>-0.16676752269268036</c:v>
                </c:pt>
                <c:pt idx="13701">
                  <c:v>-0.16676752269268036</c:v>
                </c:pt>
                <c:pt idx="13702">
                  <c:v>-0.16658769547939301</c:v>
                </c:pt>
                <c:pt idx="13703">
                  <c:v>-0.16694733500480652</c:v>
                </c:pt>
                <c:pt idx="13704">
                  <c:v>-0.16694733500480652</c:v>
                </c:pt>
                <c:pt idx="13705">
                  <c:v>-0.16694733500480652</c:v>
                </c:pt>
                <c:pt idx="13706">
                  <c:v>-0.16676752269268036</c:v>
                </c:pt>
                <c:pt idx="13707">
                  <c:v>-0.16676752269268036</c:v>
                </c:pt>
                <c:pt idx="13708">
                  <c:v>-0.16694733500480652</c:v>
                </c:pt>
                <c:pt idx="13709">
                  <c:v>-0.16694733500480652</c:v>
                </c:pt>
                <c:pt idx="13710">
                  <c:v>-0.16676752269268036</c:v>
                </c:pt>
                <c:pt idx="13711">
                  <c:v>-0.16676752269268036</c:v>
                </c:pt>
                <c:pt idx="13712">
                  <c:v>-0.16694733500480652</c:v>
                </c:pt>
                <c:pt idx="13713">
                  <c:v>-0.16694733500480652</c:v>
                </c:pt>
                <c:pt idx="13714">
                  <c:v>-0.16694733500480652</c:v>
                </c:pt>
                <c:pt idx="13715">
                  <c:v>-0.16676752269268036</c:v>
                </c:pt>
                <c:pt idx="13716">
                  <c:v>-0.16694733500480652</c:v>
                </c:pt>
                <c:pt idx="13717">
                  <c:v>-0.16676752269268036</c:v>
                </c:pt>
                <c:pt idx="13718">
                  <c:v>-0.16694733500480652</c:v>
                </c:pt>
                <c:pt idx="13719">
                  <c:v>-0.16694733500480652</c:v>
                </c:pt>
                <c:pt idx="13720">
                  <c:v>-0.16676752269268036</c:v>
                </c:pt>
                <c:pt idx="13721">
                  <c:v>-0.16694733500480652</c:v>
                </c:pt>
                <c:pt idx="13722">
                  <c:v>-0.16694733500480652</c:v>
                </c:pt>
                <c:pt idx="13723">
                  <c:v>-0.16694733500480652</c:v>
                </c:pt>
                <c:pt idx="13724">
                  <c:v>-0.16694733500480652</c:v>
                </c:pt>
                <c:pt idx="13725">
                  <c:v>-0.16712716221809387</c:v>
                </c:pt>
                <c:pt idx="13726">
                  <c:v>-0.16694733500480652</c:v>
                </c:pt>
                <c:pt idx="13727">
                  <c:v>-0.16658769547939301</c:v>
                </c:pt>
                <c:pt idx="13728">
                  <c:v>-0.16694733500480652</c:v>
                </c:pt>
                <c:pt idx="13729">
                  <c:v>-0.16694733500480652</c:v>
                </c:pt>
                <c:pt idx="13730">
                  <c:v>-0.16676752269268036</c:v>
                </c:pt>
                <c:pt idx="13731">
                  <c:v>-0.16676752269268036</c:v>
                </c:pt>
                <c:pt idx="13732">
                  <c:v>-0.16694733500480652</c:v>
                </c:pt>
                <c:pt idx="13733">
                  <c:v>-0.16730698943138123</c:v>
                </c:pt>
                <c:pt idx="13734">
                  <c:v>-0.16676752269268036</c:v>
                </c:pt>
                <c:pt idx="13735">
                  <c:v>-0.16676752269268036</c:v>
                </c:pt>
                <c:pt idx="13736">
                  <c:v>-0.16676752269268036</c:v>
                </c:pt>
                <c:pt idx="13737">
                  <c:v>-0.16694733500480652</c:v>
                </c:pt>
                <c:pt idx="13738">
                  <c:v>-0.16694733500480652</c:v>
                </c:pt>
                <c:pt idx="13739">
                  <c:v>0</c:v>
                </c:pt>
                <c:pt idx="13740">
                  <c:v>-0.11120318621397018</c:v>
                </c:pt>
                <c:pt idx="13741">
                  <c:v>-0.11102336645126343</c:v>
                </c:pt>
                <c:pt idx="13742">
                  <c:v>-0.11120318621397018</c:v>
                </c:pt>
                <c:pt idx="13743">
                  <c:v>-0.11138300597667694</c:v>
                </c:pt>
                <c:pt idx="13744">
                  <c:v>-0.83389914035797119</c:v>
                </c:pt>
                <c:pt idx="13745">
                  <c:v>-0.83389914035797119</c:v>
                </c:pt>
                <c:pt idx="13746">
                  <c:v>-0.83407896757125854</c:v>
                </c:pt>
                <c:pt idx="13747">
                  <c:v>-0.83389914035797119</c:v>
                </c:pt>
                <c:pt idx="13748">
                  <c:v>-0.83389914035797119</c:v>
                </c:pt>
                <c:pt idx="13749">
                  <c:v>-0.66756582260131836</c:v>
                </c:pt>
                <c:pt idx="13750">
                  <c:v>-0.66738599538803101</c:v>
                </c:pt>
                <c:pt idx="13751">
                  <c:v>-0.66756582260131836</c:v>
                </c:pt>
                <c:pt idx="13752">
                  <c:v>-0.6670263409614563</c:v>
                </c:pt>
                <c:pt idx="13753">
                  <c:v>-0.66738599538803101</c:v>
                </c:pt>
                <c:pt idx="13754">
                  <c:v>-1.0000526905059814</c:v>
                </c:pt>
                <c:pt idx="13755">
                  <c:v>-0.99969309568405151</c:v>
                </c:pt>
                <c:pt idx="13756">
                  <c:v>-0.99987286329269409</c:v>
                </c:pt>
                <c:pt idx="13757">
                  <c:v>-1.0002325773239136</c:v>
                </c:pt>
                <c:pt idx="13758">
                  <c:v>-0.99987286329269409</c:v>
                </c:pt>
                <c:pt idx="13759">
                  <c:v>-0.99969309568405151</c:v>
                </c:pt>
                <c:pt idx="13760">
                  <c:v>-1.0000526905059814</c:v>
                </c:pt>
                <c:pt idx="13761">
                  <c:v>-1.0000526905059814</c:v>
                </c:pt>
                <c:pt idx="13762">
                  <c:v>-0.99987286329269409</c:v>
                </c:pt>
                <c:pt idx="13763">
                  <c:v>-1.0000526905059814</c:v>
                </c:pt>
                <c:pt idx="13764">
                  <c:v>-0.99969309568405151</c:v>
                </c:pt>
                <c:pt idx="13765">
                  <c:v>-0.99987286329269409</c:v>
                </c:pt>
                <c:pt idx="13766">
                  <c:v>-0.99969309568405151</c:v>
                </c:pt>
                <c:pt idx="13767">
                  <c:v>-0.99987286329269409</c:v>
                </c:pt>
                <c:pt idx="13768">
                  <c:v>-0.99987286329269409</c:v>
                </c:pt>
                <c:pt idx="13769">
                  <c:v>-1.0000526905059814</c:v>
                </c:pt>
                <c:pt idx="13770">
                  <c:v>-0.99969309568405151</c:v>
                </c:pt>
                <c:pt idx="13771">
                  <c:v>-0.99969309568405151</c:v>
                </c:pt>
                <c:pt idx="13772">
                  <c:v>-0.99987286329269409</c:v>
                </c:pt>
                <c:pt idx="13773">
                  <c:v>-0.99987286329269409</c:v>
                </c:pt>
                <c:pt idx="13774">
                  <c:v>-0.83389914035797119</c:v>
                </c:pt>
                <c:pt idx="13775">
                  <c:v>-0.83407896757125854</c:v>
                </c:pt>
                <c:pt idx="13776">
                  <c:v>-0.83407896757125854</c:v>
                </c:pt>
                <c:pt idx="13777">
                  <c:v>-0.83389914035797119</c:v>
                </c:pt>
                <c:pt idx="13778">
                  <c:v>-0.83389914035797119</c:v>
                </c:pt>
                <c:pt idx="13779">
                  <c:v>-0.83407896757125854</c:v>
                </c:pt>
                <c:pt idx="13780">
                  <c:v>-0.83389914035797119</c:v>
                </c:pt>
                <c:pt idx="13781">
                  <c:v>-0.83389914035797119</c:v>
                </c:pt>
                <c:pt idx="13782">
                  <c:v>-0.83407896757125854</c:v>
                </c:pt>
                <c:pt idx="13783">
                  <c:v>-0.83389914035797119</c:v>
                </c:pt>
                <c:pt idx="13784">
                  <c:v>-0.83389914035797119</c:v>
                </c:pt>
                <c:pt idx="13785">
                  <c:v>-0.83407896757125854</c:v>
                </c:pt>
                <c:pt idx="13786">
                  <c:v>-0.83389914035797119</c:v>
                </c:pt>
                <c:pt idx="13787">
                  <c:v>-0.83407896757125854</c:v>
                </c:pt>
                <c:pt idx="13788">
                  <c:v>-0.83389914035797119</c:v>
                </c:pt>
                <c:pt idx="13789">
                  <c:v>-0.11120318621397018</c:v>
                </c:pt>
                <c:pt idx="13790">
                  <c:v>-0.11138300597667694</c:v>
                </c:pt>
                <c:pt idx="13791">
                  <c:v>-0.11138300597667694</c:v>
                </c:pt>
                <c:pt idx="13792">
                  <c:v>-0.11120318621397018</c:v>
                </c:pt>
                <c:pt idx="13793">
                  <c:v>-0.11102336645126343</c:v>
                </c:pt>
                <c:pt idx="13794">
                  <c:v>-0.11138300597667694</c:v>
                </c:pt>
                <c:pt idx="13795">
                  <c:v>-0.11120318621397018</c:v>
                </c:pt>
                <c:pt idx="13796">
                  <c:v>-0.11138300597667694</c:v>
                </c:pt>
                <c:pt idx="13797">
                  <c:v>-0.11138300597667694</c:v>
                </c:pt>
                <c:pt idx="13798">
                  <c:v>-0.11120318621397018</c:v>
                </c:pt>
                <c:pt idx="13799">
                  <c:v>-0.8342587947845459</c:v>
                </c:pt>
                <c:pt idx="13800">
                  <c:v>-0.83407896757125854</c:v>
                </c:pt>
                <c:pt idx="13801">
                  <c:v>-0.83407896757125854</c:v>
                </c:pt>
                <c:pt idx="13802">
                  <c:v>-0.83371937274932861</c:v>
                </c:pt>
                <c:pt idx="13803">
                  <c:v>-0.83389914035797119</c:v>
                </c:pt>
                <c:pt idx="13804">
                  <c:v>-0.83407896757125854</c:v>
                </c:pt>
                <c:pt idx="13805">
                  <c:v>-0.83371937274932861</c:v>
                </c:pt>
                <c:pt idx="13806">
                  <c:v>-0.83371937274932861</c:v>
                </c:pt>
                <c:pt idx="13807">
                  <c:v>-0.83407896757125854</c:v>
                </c:pt>
                <c:pt idx="13808">
                  <c:v>-0.83407896757125854</c:v>
                </c:pt>
                <c:pt idx="13809">
                  <c:v>-0.1115628257393837</c:v>
                </c:pt>
                <c:pt idx="13810">
                  <c:v>-0.11120318621397018</c:v>
                </c:pt>
                <c:pt idx="13811">
                  <c:v>-0.11138300597667694</c:v>
                </c:pt>
                <c:pt idx="13812">
                  <c:v>-0.11138300597667694</c:v>
                </c:pt>
                <c:pt idx="13813">
                  <c:v>-0.11138300597667694</c:v>
                </c:pt>
                <c:pt idx="13814">
                  <c:v>-0.11120318621397018</c:v>
                </c:pt>
                <c:pt idx="13815">
                  <c:v>-0.11138300597667694</c:v>
                </c:pt>
                <c:pt idx="13816">
                  <c:v>-0.11120318621397018</c:v>
                </c:pt>
                <c:pt idx="13817">
                  <c:v>-0.11120318621397018</c:v>
                </c:pt>
                <c:pt idx="13818">
                  <c:v>-0.11120318621397018</c:v>
                </c:pt>
                <c:pt idx="13819">
                  <c:v>-0.99987286329269409</c:v>
                </c:pt>
                <c:pt idx="13820">
                  <c:v>-0.99969309568405151</c:v>
                </c:pt>
                <c:pt idx="13821">
                  <c:v>-0.99987286329269409</c:v>
                </c:pt>
                <c:pt idx="13822">
                  <c:v>-0.99987286329269409</c:v>
                </c:pt>
                <c:pt idx="13823">
                  <c:v>-0.99987286329269409</c:v>
                </c:pt>
                <c:pt idx="13824">
                  <c:v>-5.653795599937439E-2</c:v>
                </c:pt>
                <c:pt idx="13825">
                  <c:v>-5.653795599937439E-2</c:v>
                </c:pt>
                <c:pt idx="13826">
                  <c:v>-5.6717775762081146E-2</c:v>
                </c:pt>
                <c:pt idx="13827">
                  <c:v>-5.6358136236667633E-2</c:v>
                </c:pt>
                <c:pt idx="13828">
                  <c:v>-5.653795599937439E-2</c:v>
                </c:pt>
                <c:pt idx="13829">
                  <c:v>-5.653795599937439E-2</c:v>
                </c:pt>
                <c:pt idx="13830">
                  <c:v>-5.653795599937439E-2</c:v>
                </c:pt>
                <c:pt idx="13831">
                  <c:v>-5.6717775762081146E-2</c:v>
                </c:pt>
                <c:pt idx="13832">
                  <c:v>-5.653795599937439E-2</c:v>
                </c:pt>
                <c:pt idx="13833">
                  <c:v>-5.653795599937439E-2</c:v>
                </c:pt>
                <c:pt idx="13834">
                  <c:v>-5.653795599937439E-2</c:v>
                </c:pt>
                <c:pt idx="13835">
                  <c:v>-5.653795599937439E-2</c:v>
                </c:pt>
                <c:pt idx="13836">
                  <c:v>-5.6717775762081146E-2</c:v>
                </c:pt>
                <c:pt idx="13837">
                  <c:v>-5.653795599937439E-2</c:v>
                </c:pt>
                <c:pt idx="13838">
                  <c:v>-5.6717775762081146E-2</c:v>
                </c:pt>
                <c:pt idx="13839">
                  <c:v>-5.6717775762081146E-2</c:v>
                </c:pt>
                <c:pt idx="13840">
                  <c:v>-5.653795599937439E-2</c:v>
                </c:pt>
                <c:pt idx="13841">
                  <c:v>-5.653795599937439E-2</c:v>
                </c:pt>
                <c:pt idx="13842">
                  <c:v>-5.653795599937439E-2</c:v>
                </c:pt>
                <c:pt idx="13843">
                  <c:v>-5.653795599937439E-2</c:v>
                </c:pt>
                <c:pt idx="13844">
                  <c:v>-5.653795599937439E-2</c:v>
                </c:pt>
                <c:pt idx="13845">
                  <c:v>-5.6717775762081146E-2</c:v>
                </c:pt>
                <c:pt idx="13846">
                  <c:v>-5.6358136236667633E-2</c:v>
                </c:pt>
                <c:pt idx="13847">
                  <c:v>-5.6358136236667633E-2</c:v>
                </c:pt>
                <c:pt idx="13848">
                  <c:v>-5.6358136236667633E-2</c:v>
                </c:pt>
                <c:pt idx="13849">
                  <c:v>-5.653795599937439E-2</c:v>
                </c:pt>
                <c:pt idx="13850">
                  <c:v>-5.6717775762081146E-2</c:v>
                </c:pt>
                <c:pt idx="13851">
                  <c:v>-5.653795599937439E-2</c:v>
                </c:pt>
                <c:pt idx="13852">
                  <c:v>-5.653795599937439E-2</c:v>
                </c:pt>
                <c:pt idx="13853">
                  <c:v>-0.66720616817474365</c:v>
                </c:pt>
                <c:pt idx="13854">
                  <c:v>-0.66738599538803101</c:v>
                </c:pt>
                <c:pt idx="13855">
                  <c:v>-0.66738599538803101</c:v>
                </c:pt>
                <c:pt idx="13856">
                  <c:v>-0.66720616817474365</c:v>
                </c:pt>
                <c:pt idx="13857">
                  <c:v>-0.66738599538803101</c:v>
                </c:pt>
                <c:pt idx="13858">
                  <c:v>-0.66738599538803101</c:v>
                </c:pt>
                <c:pt idx="13859">
                  <c:v>-0.66738599538803101</c:v>
                </c:pt>
                <c:pt idx="13860">
                  <c:v>-0.66738599538803101</c:v>
                </c:pt>
                <c:pt idx="13861">
                  <c:v>-0.66738599538803101</c:v>
                </c:pt>
                <c:pt idx="13862">
                  <c:v>-0.66720616817474365</c:v>
                </c:pt>
                <c:pt idx="13863">
                  <c:v>-1.1108217239379883</c:v>
                </c:pt>
                <c:pt idx="13864">
                  <c:v>-1.1108217239379883</c:v>
                </c:pt>
                <c:pt idx="13865">
                  <c:v>-1.1108217239379883</c:v>
                </c:pt>
                <c:pt idx="13866">
                  <c:v>-1.1110016107559204</c:v>
                </c:pt>
                <c:pt idx="13867">
                  <c:v>-1.1108217239379883</c:v>
                </c:pt>
                <c:pt idx="13868">
                  <c:v>-1.1110016107559204</c:v>
                </c:pt>
                <c:pt idx="13869">
                  <c:v>-1.1108217239379883</c:v>
                </c:pt>
                <c:pt idx="13870">
                  <c:v>-1.1108217239379883</c:v>
                </c:pt>
                <c:pt idx="13871">
                  <c:v>-1.1110016107559204</c:v>
                </c:pt>
                <c:pt idx="13872">
                  <c:v>-1.1110016107559204</c:v>
                </c:pt>
                <c:pt idx="13873">
                  <c:v>-0.83389914035797119</c:v>
                </c:pt>
                <c:pt idx="13874">
                  <c:v>-0.83389914035797119</c:v>
                </c:pt>
                <c:pt idx="13875">
                  <c:v>-0.83389914035797119</c:v>
                </c:pt>
                <c:pt idx="13876">
                  <c:v>-0.83371937274932861</c:v>
                </c:pt>
                <c:pt idx="13877">
                  <c:v>-0.83389914035797119</c:v>
                </c:pt>
                <c:pt idx="13878">
                  <c:v>-0.83371937274932861</c:v>
                </c:pt>
                <c:pt idx="13879">
                  <c:v>-0.83389914035797119</c:v>
                </c:pt>
                <c:pt idx="13880">
                  <c:v>-0.83407896757125854</c:v>
                </c:pt>
                <c:pt idx="13881">
                  <c:v>-8.3870574831962585E-2</c:v>
                </c:pt>
                <c:pt idx="13882">
                  <c:v>-8.3870574831962585E-2</c:v>
                </c:pt>
                <c:pt idx="13883">
                  <c:v>-8.3870574831962585E-2</c:v>
                </c:pt>
                <c:pt idx="13884">
                  <c:v>-8.3870574831962585E-2</c:v>
                </c:pt>
                <c:pt idx="13885">
                  <c:v>-8.3690755069255829E-2</c:v>
                </c:pt>
                <c:pt idx="13886">
                  <c:v>-8.3690755069255829E-2</c:v>
                </c:pt>
                <c:pt idx="13887">
                  <c:v>-8.3690755069255829E-2</c:v>
                </c:pt>
                <c:pt idx="13888">
                  <c:v>-8.3870574831962585E-2</c:v>
                </c:pt>
                <c:pt idx="13889">
                  <c:v>-8.3870574831962585E-2</c:v>
                </c:pt>
                <c:pt idx="13890">
                  <c:v>-8.3870574831962585E-2</c:v>
                </c:pt>
                <c:pt idx="13891">
                  <c:v>-8.3690755069255829E-2</c:v>
                </c:pt>
                <c:pt idx="13892">
                  <c:v>-8.3870574831962585E-2</c:v>
                </c:pt>
                <c:pt idx="13893">
                  <c:v>-8.3690755069255829E-2</c:v>
                </c:pt>
                <c:pt idx="13894">
                  <c:v>-8.3870574831962585E-2</c:v>
                </c:pt>
                <c:pt idx="13895">
                  <c:v>-8.3690755069255829E-2</c:v>
                </c:pt>
                <c:pt idx="13896">
                  <c:v>-8.3870574831962585E-2</c:v>
                </c:pt>
                <c:pt idx="13897">
                  <c:v>-8.3690755069255829E-2</c:v>
                </c:pt>
                <c:pt idx="13898">
                  <c:v>-8.3870574831962585E-2</c:v>
                </c:pt>
                <c:pt idx="13899">
                  <c:v>-8.3870574831962585E-2</c:v>
                </c:pt>
                <c:pt idx="13900">
                  <c:v>-8.4050394594669342E-2</c:v>
                </c:pt>
                <c:pt idx="13901">
                  <c:v>-8.3870574831962585E-2</c:v>
                </c:pt>
                <c:pt idx="13902">
                  <c:v>-8.3870574831962585E-2</c:v>
                </c:pt>
                <c:pt idx="13903">
                  <c:v>-0.66738599538803101</c:v>
                </c:pt>
                <c:pt idx="13904">
                  <c:v>-0.66720616817474365</c:v>
                </c:pt>
                <c:pt idx="13905">
                  <c:v>-0.66720616817474365</c:v>
                </c:pt>
                <c:pt idx="13906">
                  <c:v>-0.66720616817474365</c:v>
                </c:pt>
                <c:pt idx="13907">
                  <c:v>-0.6670263409614563</c:v>
                </c:pt>
                <c:pt idx="13908">
                  <c:v>-0.66738599538803101</c:v>
                </c:pt>
                <c:pt idx="13909">
                  <c:v>-0.66720616817474365</c:v>
                </c:pt>
                <c:pt idx="13910">
                  <c:v>-0.66720616817474365</c:v>
                </c:pt>
                <c:pt idx="13911">
                  <c:v>-0.66720616817474365</c:v>
                </c:pt>
                <c:pt idx="13912">
                  <c:v>-0.66720616817474365</c:v>
                </c:pt>
                <c:pt idx="13913">
                  <c:v>-1.6670045852661133</c:v>
                </c:pt>
                <c:pt idx="13914">
                  <c:v>-1.6671843528747559</c:v>
                </c:pt>
                <c:pt idx="13915">
                  <c:v>-1.6668246984481812</c:v>
                </c:pt>
                <c:pt idx="13916">
                  <c:v>-1.6670045852661133</c:v>
                </c:pt>
                <c:pt idx="13917">
                  <c:v>-1.6671843528747559</c:v>
                </c:pt>
                <c:pt idx="13918">
                  <c:v>-1.3895424604415894</c:v>
                </c:pt>
                <c:pt idx="13919">
                  <c:v>-1.3893626928329468</c:v>
                </c:pt>
                <c:pt idx="13920">
                  <c:v>-1.3893626928329468</c:v>
                </c:pt>
                <c:pt idx="13921">
                  <c:v>-1.3891828060150146</c:v>
                </c:pt>
                <c:pt idx="13922">
                  <c:v>-1.3893626928329468</c:v>
                </c:pt>
                <c:pt idx="13923">
                  <c:v>-1.3893626928329468</c:v>
                </c:pt>
                <c:pt idx="13924">
                  <c:v>-1.3893626928329468</c:v>
                </c:pt>
                <c:pt idx="13925">
                  <c:v>-1.3893626928329468</c:v>
                </c:pt>
                <c:pt idx="13926">
                  <c:v>-1.3891828060150146</c:v>
                </c:pt>
                <c:pt idx="13927">
                  <c:v>-0.55643713474273682</c:v>
                </c:pt>
                <c:pt idx="13928">
                  <c:v>-0.55625730752944946</c:v>
                </c:pt>
                <c:pt idx="13929">
                  <c:v>-0.55625730752944946</c:v>
                </c:pt>
                <c:pt idx="13930">
                  <c:v>-0.55607748031616211</c:v>
                </c:pt>
                <c:pt idx="13931">
                  <c:v>-0.55625730752944946</c:v>
                </c:pt>
                <c:pt idx="13932">
                  <c:v>-0.55607748031616211</c:v>
                </c:pt>
                <c:pt idx="13933">
                  <c:v>-0.55607748031616211</c:v>
                </c:pt>
                <c:pt idx="13934">
                  <c:v>-0.55625730752944946</c:v>
                </c:pt>
                <c:pt idx="13935">
                  <c:v>-0.55625730752944946</c:v>
                </c:pt>
                <c:pt idx="13936">
                  <c:v>-0.55607748031616211</c:v>
                </c:pt>
                <c:pt idx="13937">
                  <c:v>-1.3332588672637939</c:v>
                </c:pt>
                <c:pt idx="13938">
                  <c:v>-1.3328992128372192</c:v>
                </c:pt>
                <c:pt idx="13939">
                  <c:v>-1.3328992128372192</c:v>
                </c:pt>
                <c:pt idx="13940">
                  <c:v>-1.3332588672637939</c:v>
                </c:pt>
                <c:pt idx="13941">
                  <c:v>-1.3332588672637939</c:v>
                </c:pt>
                <c:pt idx="13942">
                  <c:v>-1.3330790996551514</c:v>
                </c:pt>
                <c:pt idx="13943">
                  <c:v>-1.3328992128372192</c:v>
                </c:pt>
                <c:pt idx="13944">
                  <c:v>-1.3328992128372192</c:v>
                </c:pt>
                <c:pt idx="13945">
                  <c:v>-1.3330790996551514</c:v>
                </c:pt>
                <c:pt idx="13946">
                  <c:v>-1.3330790996551514</c:v>
                </c:pt>
                <c:pt idx="13947">
                  <c:v>-1.1110016107559204</c:v>
                </c:pt>
                <c:pt idx="13948">
                  <c:v>-1.1110016107559204</c:v>
                </c:pt>
                <c:pt idx="13949">
                  <c:v>-1.1110016107559204</c:v>
                </c:pt>
                <c:pt idx="13950">
                  <c:v>-1.1108217239379883</c:v>
                </c:pt>
                <c:pt idx="13951">
                  <c:v>-1.1108217239379883</c:v>
                </c:pt>
                <c:pt idx="13952">
                  <c:v>-1.1110016107559204</c:v>
                </c:pt>
                <c:pt idx="13953">
                  <c:v>-1.1108217239379883</c:v>
                </c:pt>
                <c:pt idx="13954">
                  <c:v>-1.1110016107559204</c:v>
                </c:pt>
                <c:pt idx="13955">
                  <c:v>-1.1108217239379883</c:v>
                </c:pt>
                <c:pt idx="13956">
                  <c:v>-1.1110016107559204</c:v>
                </c:pt>
                <c:pt idx="13957">
                  <c:v>-1.1108217239379883</c:v>
                </c:pt>
                <c:pt idx="13958">
                  <c:v>-1.1108217239379883</c:v>
                </c:pt>
                <c:pt idx="13959">
                  <c:v>-1.1108217239379883</c:v>
                </c:pt>
                <c:pt idx="13960">
                  <c:v>-1.1108217239379883</c:v>
                </c:pt>
                <c:pt idx="13961">
                  <c:v>-1.1110016107559204</c:v>
                </c:pt>
                <c:pt idx="13962">
                  <c:v>-1.1108217239379883</c:v>
                </c:pt>
                <c:pt idx="13963">
                  <c:v>-1.1108217239379883</c:v>
                </c:pt>
                <c:pt idx="13964">
                  <c:v>-1.1110016107559204</c:v>
                </c:pt>
                <c:pt idx="13965">
                  <c:v>-1.1110016107559204</c:v>
                </c:pt>
                <c:pt idx="13966">
                  <c:v>-1.1106419563293457</c:v>
                </c:pt>
                <c:pt idx="13967">
                  <c:v>-1.1110016107559204</c:v>
                </c:pt>
                <c:pt idx="13968">
                  <c:v>-1.1108217239379883</c:v>
                </c:pt>
                <c:pt idx="13969">
                  <c:v>-1.1106419563293457</c:v>
                </c:pt>
                <c:pt idx="13970">
                  <c:v>-1.1106419563293457</c:v>
                </c:pt>
                <c:pt idx="13971">
                  <c:v>-1.1110016107559204</c:v>
                </c:pt>
                <c:pt idx="13972">
                  <c:v>-1.1108217239379883</c:v>
                </c:pt>
                <c:pt idx="13973">
                  <c:v>-1.1110016107559204</c:v>
                </c:pt>
                <c:pt idx="13974">
                  <c:v>-1.111181378364563</c:v>
                </c:pt>
                <c:pt idx="13975">
                  <c:v>-1.1110016107559204</c:v>
                </c:pt>
                <c:pt idx="13976">
                  <c:v>-1.1110016107559204</c:v>
                </c:pt>
                <c:pt idx="13977">
                  <c:v>-0.66738599538803101</c:v>
                </c:pt>
                <c:pt idx="13978">
                  <c:v>-0.66738599538803101</c:v>
                </c:pt>
                <c:pt idx="13979">
                  <c:v>-0.66720616817474365</c:v>
                </c:pt>
                <c:pt idx="13980">
                  <c:v>-0.66720616817474365</c:v>
                </c:pt>
                <c:pt idx="13981">
                  <c:v>-0.66720616817474365</c:v>
                </c:pt>
                <c:pt idx="13982">
                  <c:v>-0.27789619565010071</c:v>
                </c:pt>
                <c:pt idx="13983">
                  <c:v>-0.27771636843681335</c:v>
                </c:pt>
                <c:pt idx="13984">
                  <c:v>-0.27771636843681335</c:v>
                </c:pt>
                <c:pt idx="13985">
                  <c:v>-0.27771636843681335</c:v>
                </c:pt>
                <c:pt idx="13986">
                  <c:v>-0.27789619565010071</c:v>
                </c:pt>
                <c:pt idx="13987">
                  <c:v>-0.66738599538803101</c:v>
                </c:pt>
                <c:pt idx="13988">
                  <c:v>-0.66756582260131836</c:v>
                </c:pt>
                <c:pt idx="13989">
                  <c:v>-0.66720616817474365</c:v>
                </c:pt>
                <c:pt idx="13990">
                  <c:v>-0.66738599538803101</c:v>
                </c:pt>
                <c:pt idx="13991">
                  <c:v>-0.66720616817474365</c:v>
                </c:pt>
                <c:pt idx="13992">
                  <c:v>-5.6358136236667633E-2</c:v>
                </c:pt>
                <c:pt idx="13993">
                  <c:v>-5.6717775762081146E-2</c:v>
                </c:pt>
                <c:pt idx="13994">
                  <c:v>-5.6358136236667633E-2</c:v>
                </c:pt>
                <c:pt idx="13995">
                  <c:v>-5.653795599937439E-2</c:v>
                </c:pt>
                <c:pt idx="13996">
                  <c:v>-5.6178316473960876E-2</c:v>
                </c:pt>
                <c:pt idx="13997">
                  <c:v>-5.653795599937439E-2</c:v>
                </c:pt>
                <c:pt idx="13998">
                  <c:v>-5.6358136236667633E-2</c:v>
                </c:pt>
                <c:pt idx="13999">
                  <c:v>-5.653795599937439E-2</c:v>
                </c:pt>
                <c:pt idx="14000">
                  <c:v>-5.6358136236667633E-2</c:v>
                </c:pt>
                <c:pt idx="14001">
                  <c:v>-5.6358136236667633E-2</c:v>
                </c:pt>
                <c:pt idx="14002">
                  <c:v>-5.6358136236667633E-2</c:v>
                </c:pt>
                <c:pt idx="14003">
                  <c:v>-5.653795599937439E-2</c:v>
                </c:pt>
                <c:pt idx="14004">
                  <c:v>-5.6358136236667633E-2</c:v>
                </c:pt>
                <c:pt idx="14005">
                  <c:v>-5.653795599937439E-2</c:v>
                </c:pt>
                <c:pt idx="14006">
                  <c:v>-5.6358136236667633E-2</c:v>
                </c:pt>
                <c:pt idx="14007">
                  <c:v>-5.6358136236667633E-2</c:v>
                </c:pt>
                <c:pt idx="14008">
                  <c:v>-5.653795599937439E-2</c:v>
                </c:pt>
                <c:pt idx="14009">
                  <c:v>-5.6358136236667633E-2</c:v>
                </c:pt>
                <c:pt idx="14010">
                  <c:v>-5.653795599937439E-2</c:v>
                </c:pt>
                <c:pt idx="14011">
                  <c:v>-5.6358136236667633E-2</c:v>
                </c:pt>
                <c:pt idx="14012">
                  <c:v>-5.653795599937439E-2</c:v>
                </c:pt>
                <c:pt idx="14013">
                  <c:v>-5.653795599937439E-2</c:v>
                </c:pt>
                <c:pt idx="14014">
                  <c:v>-5.6358136236667633E-2</c:v>
                </c:pt>
                <c:pt idx="14015">
                  <c:v>-5.653795599937439E-2</c:v>
                </c:pt>
                <c:pt idx="14016">
                  <c:v>-5.6358136236667633E-2</c:v>
                </c:pt>
                <c:pt idx="14017">
                  <c:v>-5.653795599937439E-2</c:v>
                </c:pt>
                <c:pt idx="14018">
                  <c:v>-5.6358136236667633E-2</c:v>
                </c:pt>
                <c:pt idx="14019">
                  <c:v>-5.653795599937439E-2</c:v>
                </c:pt>
                <c:pt idx="14020">
                  <c:v>-5.6358136236667633E-2</c:v>
                </c:pt>
                <c:pt idx="14021">
                  <c:v>-5.6358136236667633E-2</c:v>
                </c:pt>
                <c:pt idx="14022">
                  <c:v>-5.6358136236667633E-2</c:v>
                </c:pt>
                <c:pt idx="14023">
                  <c:v>-5.6358136236667633E-2</c:v>
                </c:pt>
                <c:pt idx="14024">
                  <c:v>-5.6178316473960876E-2</c:v>
                </c:pt>
                <c:pt idx="14025">
                  <c:v>-5.6358136236667633E-2</c:v>
                </c:pt>
                <c:pt idx="14026">
                  <c:v>-5.653795599937439E-2</c:v>
                </c:pt>
                <c:pt idx="14027">
                  <c:v>-5.653795599937439E-2</c:v>
                </c:pt>
                <c:pt idx="14028">
                  <c:v>-5.653795599937439E-2</c:v>
                </c:pt>
                <c:pt idx="14029">
                  <c:v>-5.6358136236667633E-2</c:v>
                </c:pt>
                <c:pt idx="14030">
                  <c:v>-5.653795599937439E-2</c:v>
                </c:pt>
                <c:pt idx="14031">
                  <c:v>-5.653795599937439E-2</c:v>
                </c:pt>
                <c:pt idx="14032">
                  <c:v>-5.653795599937439E-2</c:v>
                </c:pt>
                <c:pt idx="14033">
                  <c:v>-5.6358136236667633E-2</c:v>
                </c:pt>
                <c:pt idx="14034">
                  <c:v>-5.653795599937439E-2</c:v>
                </c:pt>
                <c:pt idx="14035">
                  <c:v>-5.653795599937439E-2</c:v>
                </c:pt>
                <c:pt idx="14036">
                  <c:v>-5.653795599937439E-2</c:v>
                </c:pt>
                <c:pt idx="14037">
                  <c:v>-5.653795599937439E-2</c:v>
                </c:pt>
                <c:pt idx="14038">
                  <c:v>-5.6358136236667633E-2</c:v>
                </c:pt>
                <c:pt idx="14039">
                  <c:v>-5.653795599937439E-2</c:v>
                </c:pt>
                <c:pt idx="14040">
                  <c:v>-5.6717775762081146E-2</c:v>
                </c:pt>
                <c:pt idx="14041">
                  <c:v>-5.653795599937439E-2</c:v>
                </c:pt>
                <c:pt idx="14042">
                  <c:v>-5.653795599937439E-2</c:v>
                </c:pt>
                <c:pt idx="14043">
                  <c:v>-5.6358136236667633E-2</c:v>
                </c:pt>
                <c:pt idx="14044">
                  <c:v>-5.6358136236667633E-2</c:v>
                </c:pt>
                <c:pt idx="14045">
                  <c:v>-5.6358136236667633E-2</c:v>
                </c:pt>
                <c:pt idx="14046">
                  <c:v>-5.6358136236667633E-2</c:v>
                </c:pt>
                <c:pt idx="14047">
                  <c:v>-5.6717775762081146E-2</c:v>
                </c:pt>
                <c:pt idx="14048">
                  <c:v>-5.653795599937439E-2</c:v>
                </c:pt>
                <c:pt idx="14049">
                  <c:v>-5.6358136236667633E-2</c:v>
                </c:pt>
                <c:pt idx="14050">
                  <c:v>-5.653795599937439E-2</c:v>
                </c:pt>
                <c:pt idx="14051">
                  <c:v>-5.6358136236667633E-2</c:v>
                </c:pt>
                <c:pt idx="14052">
                  <c:v>-5.6358136236667633E-2</c:v>
                </c:pt>
                <c:pt idx="14053">
                  <c:v>-5.653795599937439E-2</c:v>
                </c:pt>
                <c:pt idx="14054">
                  <c:v>-5.6358136236667633E-2</c:v>
                </c:pt>
                <c:pt idx="14055">
                  <c:v>-5.6358136236667633E-2</c:v>
                </c:pt>
                <c:pt idx="14056">
                  <c:v>-5.6358136236667633E-2</c:v>
                </c:pt>
                <c:pt idx="14057">
                  <c:v>-5.6358136236667633E-2</c:v>
                </c:pt>
                <c:pt idx="14058">
                  <c:v>-5.653795599937439E-2</c:v>
                </c:pt>
                <c:pt idx="14059">
                  <c:v>-5.653795599937439E-2</c:v>
                </c:pt>
                <c:pt idx="14060">
                  <c:v>-5.653795599937439E-2</c:v>
                </c:pt>
                <c:pt idx="14061">
                  <c:v>-0.33328071236610413</c:v>
                </c:pt>
                <c:pt idx="14062">
                  <c:v>-0.33346050977706909</c:v>
                </c:pt>
                <c:pt idx="14063">
                  <c:v>-0.33346050977706909</c:v>
                </c:pt>
                <c:pt idx="14064">
                  <c:v>-0.33328071236610413</c:v>
                </c:pt>
                <c:pt idx="14065">
                  <c:v>-0.33328071236610413</c:v>
                </c:pt>
                <c:pt idx="14066">
                  <c:v>-0.33346050977706909</c:v>
                </c:pt>
                <c:pt idx="14067">
                  <c:v>-0.33346050977706909</c:v>
                </c:pt>
                <c:pt idx="14068">
                  <c:v>-0.33346050977706909</c:v>
                </c:pt>
                <c:pt idx="14069">
                  <c:v>-0.33364033699035645</c:v>
                </c:pt>
                <c:pt idx="14070">
                  <c:v>-0.33328071236610413</c:v>
                </c:pt>
                <c:pt idx="14071">
                  <c:v>-0.99987286329269409</c:v>
                </c:pt>
                <c:pt idx="14072">
                  <c:v>-1.0000526905059814</c:v>
                </c:pt>
                <c:pt idx="14073">
                  <c:v>-1.0000526905059814</c:v>
                </c:pt>
                <c:pt idx="14074">
                  <c:v>-0.99969309568405151</c:v>
                </c:pt>
                <c:pt idx="14075">
                  <c:v>-0.99969309568405151</c:v>
                </c:pt>
                <c:pt idx="14076">
                  <c:v>-0.99987286329269409</c:v>
                </c:pt>
                <c:pt idx="14077">
                  <c:v>-0.99969309568405151</c:v>
                </c:pt>
                <c:pt idx="14078">
                  <c:v>-0.99987286329269409</c:v>
                </c:pt>
                <c:pt idx="14079">
                  <c:v>-0.99969309568405151</c:v>
                </c:pt>
                <c:pt idx="14080">
                  <c:v>-0.99987286329269409</c:v>
                </c:pt>
                <c:pt idx="14081">
                  <c:v>-0.99987286329269409</c:v>
                </c:pt>
                <c:pt idx="14082">
                  <c:v>-0.99987286329269409</c:v>
                </c:pt>
                <c:pt idx="14083">
                  <c:v>-0.99987286329269409</c:v>
                </c:pt>
                <c:pt idx="14084">
                  <c:v>-1.0000526905059814</c:v>
                </c:pt>
                <c:pt idx="14085">
                  <c:v>-0.99987286329269409</c:v>
                </c:pt>
                <c:pt idx="14086">
                  <c:v>-0.99987286329269409</c:v>
                </c:pt>
                <c:pt idx="14087">
                  <c:v>-0.99987286329269409</c:v>
                </c:pt>
                <c:pt idx="14088">
                  <c:v>-0.99969309568405151</c:v>
                </c:pt>
                <c:pt idx="14089">
                  <c:v>-0.99987286329269409</c:v>
                </c:pt>
                <c:pt idx="14090">
                  <c:v>-0.99987286329269409</c:v>
                </c:pt>
                <c:pt idx="14091">
                  <c:v>-0.99987286329269409</c:v>
                </c:pt>
                <c:pt idx="14092">
                  <c:v>-0.99987286329269409</c:v>
                </c:pt>
                <c:pt idx="14093">
                  <c:v>-0.99987286329269409</c:v>
                </c:pt>
                <c:pt idx="14094">
                  <c:v>-0.99987286329269409</c:v>
                </c:pt>
                <c:pt idx="14095">
                  <c:v>-0.99987286329269409</c:v>
                </c:pt>
                <c:pt idx="14096">
                  <c:v>-0.99987286329269409</c:v>
                </c:pt>
                <c:pt idx="14097">
                  <c:v>-1.0000526905059814</c:v>
                </c:pt>
                <c:pt idx="14098">
                  <c:v>-0.99987286329269409</c:v>
                </c:pt>
                <c:pt idx="14099">
                  <c:v>-0.99987286329269409</c:v>
                </c:pt>
                <c:pt idx="14100">
                  <c:v>-0.99987286329269409</c:v>
                </c:pt>
                <c:pt idx="14101">
                  <c:v>-1.0000526905059814</c:v>
                </c:pt>
                <c:pt idx="14102">
                  <c:v>-0.99987286329269409</c:v>
                </c:pt>
                <c:pt idx="14103">
                  <c:v>-0.99987286329269409</c:v>
                </c:pt>
                <c:pt idx="14104">
                  <c:v>-0.99987286329269409</c:v>
                </c:pt>
                <c:pt idx="14105">
                  <c:v>-0.99969309568405151</c:v>
                </c:pt>
                <c:pt idx="14106">
                  <c:v>-0.66738599538803101</c:v>
                </c:pt>
                <c:pt idx="14107">
                  <c:v>-0.66720616817474365</c:v>
                </c:pt>
                <c:pt idx="14108">
                  <c:v>-0.66738599538803101</c:v>
                </c:pt>
                <c:pt idx="14109">
                  <c:v>-0.66720616817474365</c:v>
                </c:pt>
                <c:pt idx="14110">
                  <c:v>-0.66720616817474365</c:v>
                </c:pt>
                <c:pt idx="14111">
                  <c:v>-0.66738599538803101</c:v>
                </c:pt>
                <c:pt idx="14112">
                  <c:v>-0.6670263409614563</c:v>
                </c:pt>
                <c:pt idx="14113">
                  <c:v>-0.66756582260131836</c:v>
                </c:pt>
                <c:pt idx="14114">
                  <c:v>-0.66738599538803101</c:v>
                </c:pt>
                <c:pt idx="14115">
                  <c:v>-0.6670263409614563</c:v>
                </c:pt>
                <c:pt idx="14116">
                  <c:v>-0.66720616817474365</c:v>
                </c:pt>
                <c:pt idx="14117">
                  <c:v>-0.6670263409614563</c:v>
                </c:pt>
                <c:pt idx="14118">
                  <c:v>-0.66720616817474365</c:v>
                </c:pt>
                <c:pt idx="14119">
                  <c:v>-0.66720616817474365</c:v>
                </c:pt>
                <c:pt idx="14120">
                  <c:v>-0.16676752269268036</c:v>
                </c:pt>
                <c:pt idx="14121">
                  <c:v>-0.16676752269268036</c:v>
                </c:pt>
                <c:pt idx="14122">
                  <c:v>-0.16676752269268036</c:v>
                </c:pt>
                <c:pt idx="14123">
                  <c:v>-0.16676752269268036</c:v>
                </c:pt>
                <c:pt idx="14124">
                  <c:v>-0.16712716221809387</c:v>
                </c:pt>
                <c:pt idx="14125">
                  <c:v>-0.16676752269268036</c:v>
                </c:pt>
                <c:pt idx="14126">
                  <c:v>-0.16676752269268036</c:v>
                </c:pt>
                <c:pt idx="14127">
                  <c:v>-0.16676752269268036</c:v>
                </c:pt>
                <c:pt idx="14128">
                  <c:v>-0.16676752269268036</c:v>
                </c:pt>
                <c:pt idx="14129">
                  <c:v>-0.16658769547939301</c:v>
                </c:pt>
                <c:pt idx="14130">
                  <c:v>0.22182317078113556</c:v>
                </c:pt>
                <c:pt idx="14131">
                  <c:v>0.22200299799442291</c:v>
                </c:pt>
                <c:pt idx="14132">
                  <c:v>0.22182317078113556</c:v>
                </c:pt>
                <c:pt idx="14133">
                  <c:v>0.22200299799442291</c:v>
                </c:pt>
                <c:pt idx="14134">
                  <c:v>0.22200299799442291</c:v>
                </c:pt>
                <c:pt idx="14135">
                  <c:v>0.22200299799442291</c:v>
                </c:pt>
                <c:pt idx="14136">
                  <c:v>0.22182317078113556</c:v>
                </c:pt>
                <c:pt idx="14137">
                  <c:v>0.22200299799442291</c:v>
                </c:pt>
                <c:pt idx="14138">
                  <c:v>0.22200299799442291</c:v>
                </c:pt>
                <c:pt idx="14139">
                  <c:v>0.22200299799442291</c:v>
                </c:pt>
                <c:pt idx="14140">
                  <c:v>0.22200299799442291</c:v>
                </c:pt>
                <c:pt idx="14141">
                  <c:v>0.22218281030654907</c:v>
                </c:pt>
                <c:pt idx="14142">
                  <c:v>0.22218281030654907</c:v>
                </c:pt>
                <c:pt idx="14143">
                  <c:v>0.22200299799442291</c:v>
                </c:pt>
                <c:pt idx="14144">
                  <c:v>0.22200299799442291</c:v>
                </c:pt>
                <c:pt idx="14145">
                  <c:v>-0.27771636843681335</c:v>
                </c:pt>
                <c:pt idx="14146">
                  <c:v>-0.27789619565010071</c:v>
                </c:pt>
                <c:pt idx="14147">
                  <c:v>-0.27789619565010071</c:v>
                </c:pt>
                <c:pt idx="14148">
                  <c:v>-0.27771636843681335</c:v>
                </c:pt>
                <c:pt idx="14149">
                  <c:v>-0.27771636843681335</c:v>
                </c:pt>
                <c:pt idx="14150">
                  <c:v>-0.27789619565010071</c:v>
                </c:pt>
                <c:pt idx="14151">
                  <c:v>-0.27771636843681335</c:v>
                </c:pt>
                <c:pt idx="14152">
                  <c:v>-0.27771636843681335</c:v>
                </c:pt>
                <c:pt idx="14153">
                  <c:v>-0.27771636843681335</c:v>
                </c:pt>
                <c:pt idx="14154">
                  <c:v>-0.27771636843681335</c:v>
                </c:pt>
                <c:pt idx="14155">
                  <c:v>-0.27807602286338806</c:v>
                </c:pt>
                <c:pt idx="14156">
                  <c:v>-0.27771636843681335</c:v>
                </c:pt>
                <c:pt idx="14157">
                  <c:v>-0.27771636843681335</c:v>
                </c:pt>
                <c:pt idx="14158">
                  <c:v>-0.27789619565010071</c:v>
                </c:pt>
                <c:pt idx="14159">
                  <c:v>-0.27771636843681335</c:v>
                </c:pt>
                <c:pt idx="14160">
                  <c:v>-0.83389914035797119</c:v>
                </c:pt>
                <c:pt idx="14161">
                  <c:v>-0.83389914035797119</c:v>
                </c:pt>
                <c:pt idx="14162">
                  <c:v>-0.83389914035797119</c:v>
                </c:pt>
                <c:pt idx="14163">
                  <c:v>-0.83389914035797119</c:v>
                </c:pt>
                <c:pt idx="14164">
                  <c:v>-0.83407896757125854</c:v>
                </c:pt>
                <c:pt idx="14165">
                  <c:v>-0.83389914035797119</c:v>
                </c:pt>
                <c:pt idx="14166">
                  <c:v>-0.83371937274932861</c:v>
                </c:pt>
                <c:pt idx="14167">
                  <c:v>-0.83389914035797119</c:v>
                </c:pt>
                <c:pt idx="14168">
                  <c:v>-0.83389914035797119</c:v>
                </c:pt>
                <c:pt idx="14169">
                  <c:v>-0.83389914035797119</c:v>
                </c:pt>
                <c:pt idx="14170">
                  <c:v>-1.1108217239379883</c:v>
                </c:pt>
                <c:pt idx="14171">
                  <c:v>-1.1108217239379883</c:v>
                </c:pt>
                <c:pt idx="14172">
                  <c:v>-1.1106419563293457</c:v>
                </c:pt>
                <c:pt idx="14173">
                  <c:v>-1.1108217239379883</c:v>
                </c:pt>
                <c:pt idx="14174">
                  <c:v>-1.1108217239379883</c:v>
                </c:pt>
                <c:pt idx="14175">
                  <c:v>-1.1110016107559204</c:v>
                </c:pt>
                <c:pt idx="14176">
                  <c:v>-1.1108217239379883</c:v>
                </c:pt>
                <c:pt idx="14177">
                  <c:v>-1.1108217239379883</c:v>
                </c:pt>
                <c:pt idx="14178">
                  <c:v>-1.1108217239379883</c:v>
                </c:pt>
                <c:pt idx="14179">
                  <c:v>-1.1110016107559204</c:v>
                </c:pt>
                <c:pt idx="14180">
                  <c:v>-1.1108217239379883</c:v>
                </c:pt>
                <c:pt idx="14181">
                  <c:v>-1.1110016107559204</c:v>
                </c:pt>
                <c:pt idx="14182">
                  <c:v>-1.1110016107559204</c:v>
                </c:pt>
                <c:pt idx="14183">
                  <c:v>-1.1110016107559204</c:v>
                </c:pt>
                <c:pt idx="14184">
                  <c:v>-1.1108217239379883</c:v>
                </c:pt>
                <c:pt idx="14185">
                  <c:v>-0.66720616817474365</c:v>
                </c:pt>
                <c:pt idx="14186">
                  <c:v>-0.66720616817474365</c:v>
                </c:pt>
                <c:pt idx="14187">
                  <c:v>-0.66720616817474365</c:v>
                </c:pt>
                <c:pt idx="14188">
                  <c:v>-0.66720616817474365</c:v>
                </c:pt>
                <c:pt idx="14189">
                  <c:v>-0.66720616817474365</c:v>
                </c:pt>
                <c:pt idx="14190">
                  <c:v>0.38851618766784668</c:v>
                </c:pt>
                <c:pt idx="14191">
                  <c:v>0.38851618766784668</c:v>
                </c:pt>
                <c:pt idx="14192">
                  <c:v>0.38851618766784668</c:v>
                </c:pt>
                <c:pt idx="14193">
                  <c:v>0.38851618766784668</c:v>
                </c:pt>
                <c:pt idx="14194">
                  <c:v>0.38869598507881165</c:v>
                </c:pt>
                <c:pt idx="14195">
                  <c:v>0.38869598507881165</c:v>
                </c:pt>
                <c:pt idx="14196">
                  <c:v>0.38851618766784668</c:v>
                </c:pt>
                <c:pt idx="14197">
                  <c:v>0.38869598507881165</c:v>
                </c:pt>
                <c:pt idx="14198">
                  <c:v>0.38851618766784668</c:v>
                </c:pt>
                <c:pt idx="14199">
                  <c:v>0.388875812292099</c:v>
                </c:pt>
                <c:pt idx="14200">
                  <c:v>-0.22233185172080994</c:v>
                </c:pt>
                <c:pt idx="14201">
                  <c:v>-0.22233185172080994</c:v>
                </c:pt>
                <c:pt idx="14202">
                  <c:v>-0.22215203940868378</c:v>
                </c:pt>
                <c:pt idx="14203">
                  <c:v>-0.22233185172080994</c:v>
                </c:pt>
                <c:pt idx="14204">
                  <c:v>-0.22197221219539642</c:v>
                </c:pt>
                <c:pt idx="14205">
                  <c:v>-0.22215203940868378</c:v>
                </c:pt>
                <c:pt idx="14206">
                  <c:v>-0.22251167893409729</c:v>
                </c:pt>
                <c:pt idx="14207">
                  <c:v>-0.22251167893409729</c:v>
                </c:pt>
                <c:pt idx="14208">
                  <c:v>-0.22233185172080994</c:v>
                </c:pt>
                <c:pt idx="14209">
                  <c:v>-0.22233185172080994</c:v>
                </c:pt>
                <c:pt idx="14210">
                  <c:v>-0.22215203940868378</c:v>
                </c:pt>
                <c:pt idx="14211">
                  <c:v>-0.22233185172080994</c:v>
                </c:pt>
                <c:pt idx="14212">
                  <c:v>-0.22251167893409729</c:v>
                </c:pt>
                <c:pt idx="14213">
                  <c:v>-0.22233185172080994</c:v>
                </c:pt>
                <c:pt idx="14214">
                  <c:v>-0.22233185172080994</c:v>
                </c:pt>
                <c:pt idx="14215">
                  <c:v>-0.22233185172080994</c:v>
                </c:pt>
                <c:pt idx="14216">
                  <c:v>-0.22233185172080994</c:v>
                </c:pt>
                <c:pt idx="14217">
                  <c:v>-0.22233185172080994</c:v>
                </c:pt>
                <c:pt idx="14218">
                  <c:v>-0.22233185172080994</c:v>
                </c:pt>
                <c:pt idx="14219">
                  <c:v>-0.22233185172080994</c:v>
                </c:pt>
                <c:pt idx="14220">
                  <c:v>-0.22233185172080994</c:v>
                </c:pt>
                <c:pt idx="14221">
                  <c:v>-0.22233185172080994</c:v>
                </c:pt>
                <c:pt idx="14222">
                  <c:v>-0.22233185172080994</c:v>
                </c:pt>
                <c:pt idx="14223">
                  <c:v>-0.22233185172080994</c:v>
                </c:pt>
                <c:pt idx="14224">
                  <c:v>-0.22215203940868378</c:v>
                </c:pt>
                <c:pt idx="14225">
                  <c:v>-0.22233185172080994</c:v>
                </c:pt>
                <c:pt idx="14226">
                  <c:v>-0.22215203940868378</c:v>
                </c:pt>
                <c:pt idx="14227">
                  <c:v>-0.22233185172080994</c:v>
                </c:pt>
                <c:pt idx="14228">
                  <c:v>-0.22251167893409729</c:v>
                </c:pt>
                <c:pt idx="14229">
                  <c:v>-0.22215203940868378</c:v>
                </c:pt>
                <c:pt idx="14230">
                  <c:v>-0.22233185172080994</c:v>
                </c:pt>
                <c:pt idx="14231">
                  <c:v>-0.22233185172080994</c:v>
                </c:pt>
                <c:pt idx="14232">
                  <c:v>-0.22233185172080994</c:v>
                </c:pt>
                <c:pt idx="14233">
                  <c:v>-0.22233185172080994</c:v>
                </c:pt>
                <c:pt idx="14234">
                  <c:v>-0.22251167893409729</c:v>
                </c:pt>
                <c:pt idx="14235">
                  <c:v>-0.22233185172080994</c:v>
                </c:pt>
                <c:pt idx="14236">
                  <c:v>-0.22215203940868378</c:v>
                </c:pt>
                <c:pt idx="14237">
                  <c:v>-0.22215203940868378</c:v>
                </c:pt>
                <c:pt idx="14238">
                  <c:v>-0.22233185172080994</c:v>
                </c:pt>
                <c:pt idx="14239">
                  <c:v>-0.22251167893409729</c:v>
                </c:pt>
                <c:pt idx="14240">
                  <c:v>-0.22233185172080994</c:v>
                </c:pt>
                <c:pt idx="14241">
                  <c:v>-0.22215203940868378</c:v>
                </c:pt>
                <c:pt idx="14242">
                  <c:v>-0.22233185172080994</c:v>
                </c:pt>
                <c:pt idx="14243">
                  <c:v>-0.22233185172080994</c:v>
                </c:pt>
                <c:pt idx="14244">
                  <c:v>-1.1108217239379883</c:v>
                </c:pt>
                <c:pt idx="14245">
                  <c:v>-1.111181378364563</c:v>
                </c:pt>
                <c:pt idx="14246">
                  <c:v>-1.1108217239379883</c:v>
                </c:pt>
                <c:pt idx="14247">
                  <c:v>-1.1108217239379883</c:v>
                </c:pt>
                <c:pt idx="14248">
                  <c:v>-1.1108217239379883</c:v>
                </c:pt>
                <c:pt idx="14249">
                  <c:v>-1.6671843528747559</c:v>
                </c:pt>
                <c:pt idx="14250">
                  <c:v>-1.6670045852661133</c:v>
                </c:pt>
                <c:pt idx="14251">
                  <c:v>-1.6671843528747559</c:v>
                </c:pt>
                <c:pt idx="14252">
                  <c:v>-1.6668246984481812</c:v>
                </c:pt>
                <c:pt idx="14253">
                  <c:v>-1.6671843528747559</c:v>
                </c:pt>
                <c:pt idx="14254">
                  <c:v>-1.6670045852661133</c:v>
                </c:pt>
                <c:pt idx="14255">
                  <c:v>-1.6670045852661133</c:v>
                </c:pt>
                <c:pt idx="14256">
                  <c:v>-1.6671843528747559</c:v>
                </c:pt>
                <c:pt idx="14257">
                  <c:v>-1.6671843528747559</c:v>
                </c:pt>
                <c:pt idx="14258">
                  <c:v>-1.6670045852661133</c:v>
                </c:pt>
                <c:pt idx="14259">
                  <c:v>-1.6670045852661133</c:v>
                </c:pt>
                <c:pt idx="14260">
                  <c:v>-1.6671843528747559</c:v>
                </c:pt>
                <c:pt idx="14261">
                  <c:v>-1.6670045852661133</c:v>
                </c:pt>
                <c:pt idx="14262">
                  <c:v>-1.6670045852661133</c:v>
                </c:pt>
                <c:pt idx="14263">
                  <c:v>-1.6671843528747559</c:v>
                </c:pt>
                <c:pt idx="14264">
                  <c:v>-1.6671843528747559</c:v>
                </c:pt>
                <c:pt idx="14265">
                  <c:v>-1.6670045852661133</c:v>
                </c:pt>
                <c:pt idx="14266">
                  <c:v>-1.6670045852661133</c:v>
                </c:pt>
                <c:pt idx="14267">
                  <c:v>-1.6671843528747559</c:v>
                </c:pt>
                <c:pt idx="14268">
                  <c:v>-1.6670045852661133</c:v>
                </c:pt>
                <c:pt idx="14269">
                  <c:v>-0.27771636843681335</c:v>
                </c:pt>
                <c:pt idx="14270">
                  <c:v>-0.27771636843681335</c:v>
                </c:pt>
                <c:pt idx="14271">
                  <c:v>-0.27771636843681335</c:v>
                </c:pt>
                <c:pt idx="14272">
                  <c:v>-0.27789619565010071</c:v>
                </c:pt>
                <c:pt idx="14273">
                  <c:v>-0.27789619565010071</c:v>
                </c:pt>
                <c:pt idx="14274">
                  <c:v>-0.27789619565010071</c:v>
                </c:pt>
                <c:pt idx="14275">
                  <c:v>-0.27789619565010071</c:v>
                </c:pt>
                <c:pt idx="14276">
                  <c:v>-0.27771636843681335</c:v>
                </c:pt>
                <c:pt idx="14277">
                  <c:v>-0.27789619565010071</c:v>
                </c:pt>
                <c:pt idx="14278">
                  <c:v>-0.27771636843681335</c:v>
                </c:pt>
                <c:pt idx="14279">
                  <c:v>-1.3891828060150146</c:v>
                </c:pt>
                <c:pt idx="14280">
                  <c:v>-1.3891828060150146</c:v>
                </c:pt>
                <c:pt idx="14281">
                  <c:v>-1.3895424604415894</c:v>
                </c:pt>
                <c:pt idx="14282">
                  <c:v>-1.3891828060150146</c:v>
                </c:pt>
                <c:pt idx="14283">
                  <c:v>-1.3891828060150146</c:v>
                </c:pt>
                <c:pt idx="14284">
                  <c:v>-1.3891828060150146</c:v>
                </c:pt>
                <c:pt idx="14285">
                  <c:v>-1.3893626928329468</c:v>
                </c:pt>
                <c:pt idx="14286">
                  <c:v>-1.3893626928329468</c:v>
                </c:pt>
                <c:pt idx="14287">
                  <c:v>-1.3890030384063721</c:v>
                </c:pt>
                <c:pt idx="14288">
                  <c:v>-1.3893626928329468</c:v>
                </c:pt>
                <c:pt idx="14289">
                  <c:v>-1.3891828060150146</c:v>
                </c:pt>
                <c:pt idx="14290">
                  <c:v>-1.3891828060150146</c:v>
                </c:pt>
                <c:pt idx="14291">
                  <c:v>-1.3891828060150146</c:v>
                </c:pt>
                <c:pt idx="14292">
                  <c:v>-1.3893626928329468</c:v>
                </c:pt>
                <c:pt idx="14293">
                  <c:v>-1.3893626928329468</c:v>
                </c:pt>
                <c:pt idx="14294">
                  <c:v>-1.1106419563293457</c:v>
                </c:pt>
                <c:pt idx="14295">
                  <c:v>-1.1108217239379883</c:v>
                </c:pt>
                <c:pt idx="14296">
                  <c:v>-1.1108217239379883</c:v>
                </c:pt>
                <c:pt idx="14297">
                  <c:v>-1.1110016107559204</c:v>
                </c:pt>
                <c:pt idx="14298">
                  <c:v>-1.1110016107559204</c:v>
                </c:pt>
                <c:pt idx="14299">
                  <c:v>-1.1108217239379883</c:v>
                </c:pt>
                <c:pt idx="14300">
                  <c:v>-1.1110016107559204</c:v>
                </c:pt>
                <c:pt idx="14301">
                  <c:v>-1.1110016107559204</c:v>
                </c:pt>
                <c:pt idx="14302">
                  <c:v>-1.1110016107559204</c:v>
                </c:pt>
                <c:pt idx="14303">
                  <c:v>-1.1110016107559204</c:v>
                </c:pt>
                <c:pt idx="14304">
                  <c:v>-1.1110016107559204</c:v>
                </c:pt>
                <c:pt idx="14305">
                  <c:v>-1.1110016107559204</c:v>
                </c:pt>
                <c:pt idx="14306">
                  <c:v>-1.1110016107559204</c:v>
                </c:pt>
                <c:pt idx="14307">
                  <c:v>-1.1108217239379883</c:v>
                </c:pt>
                <c:pt idx="14308">
                  <c:v>-1.3893626928329468</c:v>
                </c:pt>
                <c:pt idx="14309">
                  <c:v>-1.3893626928329468</c:v>
                </c:pt>
                <c:pt idx="14310">
                  <c:v>-1.3893626928329468</c:v>
                </c:pt>
                <c:pt idx="14311">
                  <c:v>-1.3893626928329468</c:v>
                </c:pt>
                <c:pt idx="14312">
                  <c:v>-1.3895424604415894</c:v>
                </c:pt>
                <c:pt idx="14313">
                  <c:v>-1.3893626928329468</c:v>
                </c:pt>
                <c:pt idx="14314">
                  <c:v>-1.3895424604415894</c:v>
                </c:pt>
                <c:pt idx="14315">
                  <c:v>-1.3891828060150146</c:v>
                </c:pt>
                <c:pt idx="14316">
                  <c:v>-1.3895424604415894</c:v>
                </c:pt>
                <c:pt idx="14317">
                  <c:v>-1.3893626928329468</c:v>
                </c:pt>
                <c:pt idx="14318">
                  <c:v>-1.3893626928329468</c:v>
                </c:pt>
                <c:pt idx="14319">
                  <c:v>-1.3891828060150146</c:v>
                </c:pt>
                <c:pt idx="14320">
                  <c:v>-1.3893626928329468</c:v>
                </c:pt>
                <c:pt idx="14321">
                  <c:v>-1.3891828060150146</c:v>
                </c:pt>
                <c:pt idx="14322">
                  <c:v>-1.3891828060150146</c:v>
                </c:pt>
                <c:pt idx="14323">
                  <c:v>-1.3895424604415894</c:v>
                </c:pt>
                <c:pt idx="14324">
                  <c:v>-1.3893626928329468</c:v>
                </c:pt>
                <c:pt idx="14325">
                  <c:v>-1.3893626928329468</c:v>
                </c:pt>
                <c:pt idx="14326">
                  <c:v>-1.3893626928329468</c:v>
                </c:pt>
                <c:pt idx="14327">
                  <c:v>-1.3893626928329468</c:v>
                </c:pt>
                <c:pt idx="14328">
                  <c:v>-1.6671843528747559</c:v>
                </c:pt>
                <c:pt idx="14329">
                  <c:v>-1.6670045852661133</c:v>
                </c:pt>
                <c:pt idx="14330">
                  <c:v>-1.6671843528747559</c:v>
                </c:pt>
                <c:pt idx="14331">
                  <c:v>-1.6670045852661133</c:v>
                </c:pt>
                <c:pt idx="14332">
                  <c:v>-1.6670045852661133</c:v>
                </c:pt>
                <c:pt idx="14333">
                  <c:v>-1.6671843528747559</c:v>
                </c:pt>
                <c:pt idx="14334">
                  <c:v>-1.6671843528747559</c:v>
                </c:pt>
                <c:pt idx="14335">
                  <c:v>-1.6671843528747559</c:v>
                </c:pt>
                <c:pt idx="14336">
                  <c:v>-1.6670045852661133</c:v>
                </c:pt>
                <c:pt idx="14337">
                  <c:v>-1.6671843528747559</c:v>
                </c:pt>
                <c:pt idx="14338">
                  <c:v>-1.1108217239379883</c:v>
                </c:pt>
                <c:pt idx="14339">
                  <c:v>-1.1108217239379883</c:v>
                </c:pt>
                <c:pt idx="14340">
                  <c:v>-1.1108217239379883</c:v>
                </c:pt>
                <c:pt idx="14341">
                  <c:v>-1.1108217239379883</c:v>
                </c:pt>
                <c:pt idx="14342">
                  <c:v>-1.1108217239379883</c:v>
                </c:pt>
                <c:pt idx="14343">
                  <c:v>-1.1110016107559204</c:v>
                </c:pt>
                <c:pt idx="14344">
                  <c:v>-1.1106419563293457</c:v>
                </c:pt>
                <c:pt idx="14345">
                  <c:v>-1.1108217239379883</c:v>
                </c:pt>
                <c:pt idx="14346">
                  <c:v>-1.1110016107559204</c:v>
                </c:pt>
                <c:pt idx="14347">
                  <c:v>-1.1110016107559204</c:v>
                </c:pt>
                <c:pt idx="14348">
                  <c:v>-1.1108217239379883</c:v>
                </c:pt>
                <c:pt idx="14349">
                  <c:v>-1.1108217239379883</c:v>
                </c:pt>
                <c:pt idx="14350">
                  <c:v>-1.1110016107559204</c:v>
                </c:pt>
                <c:pt idx="14351">
                  <c:v>-1.1110016107559204</c:v>
                </c:pt>
                <c:pt idx="14352">
                  <c:v>-1.1108217239379883</c:v>
                </c:pt>
                <c:pt idx="14353">
                  <c:v>0.22218281030654907</c:v>
                </c:pt>
                <c:pt idx="14354">
                  <c:v>0.22200299799442291</c:v>
                </c:pt>
                <c:pt idx="14355">
                  <c:v>0.22200299799442291</c:v>
                </c:pt>
                <c:pt idx="14356">
                  <c:v>0.2216433584690094</c:v>
                </c:pt>
                <c:pt idx="14357">
                  <c:v>0.22200299799442291</c:v>
                </c:pt>
                <c:pt idx="14358">
                  <c:v>0.22182317078113556</c:v>
                </c:pt>
                <c:pt idx="14359">
                  <c:v>0.22218281030654907</c:v>
                </c:pt>
                <c:pt idx="14360">
                  <c:v>0.22182317078113556</c:v>
                </c:pt>
                <c:pt idx="14361">
                  <c:v>0.22200299799442291</c:v>
                </c:pt>
                <c:pt idx="14362">
                  <c:v>0.22218281030654907</c:v>
                </c:pt>
                <c:pt idx="14363">
                  <c:v>-0.66738599538803101</c:v>
                </c:pt>
                <c:pt idx="14364">
                  <c:v>-0.66720616817474365</c:v>
                </c:pt>
                <c:pt idx="14365">
                  <c:v>-0.66720616817474365</c:v>
                </c:pt>
                <c:pt idx="14366">
                  <c:v>-0.66738599538803101</c:v>
                </c:pt>
                <c:pt idx="14367">
                  <c:v>-0.66720616817474365</c:v>
                </c:pt>
                <c:pt idx="14368">
                  <c:v>-0.66738599538803101</c:v>
                </c:pt>
                <c:pt idx="14369">
                  <c:v>-0.66738599538803101</c:v>
                </c:pt>
                <c:pt idx="14370">
                  <c:v>-0.66720616817474365</c:v>
                </c:pt>
                <c:pt idx="14371">
                  <c:v>-0.66720616817474365</c:v>
                </c:pt>
                <c:pt idx="14372">
                  <c:v>-0.66738599538803101</c:v>
                </c:pt>
                <c:pt idx="14373">
                  <c:v>-0.27789619565010071</c:v>
                </c:pt>
                <c:pt idx="14374">
                  <c:v>-0.27789619565010071</c:v>
                </c:pt>
                <c:pt idx="14375">
                  <c:v>-0.27807602286338806</c:v>
                </c:pt>
                <c:pt idx="14376">
                  <c:v>-0.27789619565010071</c:v>
                </c:pt>
                <c:pt idx="14377">
                  <c:v>-0.27789619565010071</c:v>
                </c:pt>
                <c:pt idx="14378">
                  <c:v>-0.27789619565010071</c:v>
                </c:pt>
                <c:pt idx="14379">
                  <c:v>-0.27771636843681335</c:v>
                </c:pt>
                <c:pt idx="14380">
                  <c:v>-0.27771636843681335</c:v>
                </c:pt>
                <c:pt idx="14381">
                  <c:v>-0.27807602286338806</c:v>
                </c:pt>
                <c:pt idx="14382">
                  <c:v>-0.27771636843681335</c:v>
                </c:pt>
                <c:pt idx="14383">
                  <c:v>0.44408050179481506</c:v>
                </c:pt>
                <c:pt idx="14384">
                  <c:v>0.44426032900810242</c:v>
                </c:pt>
                <c:pt idx="14385">
                  <c:v>0.44408050179481506</c:v>
                </c:pt>
                <c:pt idx="14386">
                  <c:v>0.44390067458152771</c:v>
                </c:pt>
                <c:pt idx="14387">
                  <c:v>0.44372087717056274</c:v>
                </c:pt>
                <c:pt idx="14388">
                  <c:v>0.44390067458152771</c:v>
                </c:pt>
                <c:pt idx="14389">
                  <c:v>0.44408050179481506</c:v>
                </c:pt>
                <c:pt idx="14390">
                  <c:v>0.44408050179481506</c:v>
                </c:pt>
                <c:pt idx="14391">
                  <c:v>0.44408050179481506</c:v>
                </c:pt>
                <c:pt idx="14392">
                  <c:v>-0.22233185172080994</c:v>
                </c:pt>
                <c:pt idx="14393">
                  <c:v>-0.22251167893409729</c:v>
                </c:pt>
                <c:pt idx="14394">
                  <c:v>-0.22233185172080994</c:v>
                </c:pt>
                <c:pt idx="14395">
                  <c:v>-0.22251167893409729</c:v>
                </c:pt>
                <c:pt idx="14396">
                  <c:v>-0.22215203940868378</c:v>
                </c:pt>
                <c:pt idx="14397">
                  <c:v>-0.22233185172080994</c:v>
                </c:pt>
                <c:pt idx="14398">
                  <c:v>-0.22233185172080994</c:v>
                </c:pt>
                <c:pt idx="14399">
                  <c:v>-0.22251167893409729</c:v>
                </c:pt>
                <c:pt idx="14400">
                  <c:v>-0.22233185172080994</c:v>
                </c:pt>
                <c:pt idx="14401">
                  <c:v>-0.22215203940868378</c:v>
                </c:pt>
                <c:pt idx="14402">
                  <c:v>-0.22215203940868378</c:v>
                </c:pt>
                <c:pt idx="14403">
                  <c:v>-0.22233185172080994</c:v>
                </c:pt>
                <c:pt idx="14404">
                  <c:v>-0.22233185172080994</c:v>
                </c:pt>
                <c:pt idx="14405">
                  <c:v>-0.22233185172080994</c:v>
                </c:pt>
                <c:pt idx="14406">
                  <c:v>-0.22251167893409729</c:v>
                </c:pt>
                <c:pt idx="14407">
                  <c:v>-0.22233185172080994</c:v>
                </c:pt>
                <c:pt idx="14408">
                  <c:v>-0.22233185172080994</c:v>
                </c:pt>
                <c:pt idx="14409">
                  <c:v>-0.22233185172080994</c:v>
                </c:pt>
                <c:pt idx="14410">
                  <c:v>-0.22233185172080994</c:v>
                </c:pt>
                <c:pt idx="14411">
                  <c:v>-0.22251167893409729</c:v>
                </c:pt>
                <c:pt idx="14412">
                  <c:v>-0.22233185172080994</c:v>
                </c:pt>
                <c:pt idx="14413">
                  <c:v>-0.22233185172080994</c:v>
                </c:pt>
                <c:pt idx="14414">
                  <c:v>-0.22215203940868378</c:v>
                </c:pt>
                <c:pt idx="14415">
                  <c:v>-0.22251167893409729</c:v>
                </c:pt>
                <c:pt idx="14416">
                  <c:v>-0.22233185172080994</c:v>
                </c:pt>
                <c:pt idx="14417">
                  <c:v>-0.22251167893409729</c:v>
                </c:pt>
                <c:pt idx="14418">
                  <c:v>-0.22233185172080994</c:v>
                </c:pt>
                <c:pt idx="14419">
                  <c:v>-0.22251167893409729</c:v>
                </c:pt>
                <c:pt idx="14420">
                  <c:v>-0.22233185172080994</c:v>
                </c:pt>
                <c:pt idx="14421">
                  <c:v>-0.22233185172080994</c:v>
                </c:pt>
                <c:pt idx="14422">
                  <c:v>-0.22215203940868378</c:v>
                </c:pt>
                <c:pt idx="14423">
                  <c:v>-0.22251167893409729</c:v>
                </c:pt>
                <c:pt idx="14424">
                  <c:v>-0.22251167893409729</c:v>
                </c:pt>
                <c:pt idx="14425">
                  <c:v>-0.22233185172080994</c:v>
                </c:pt>
                <c:pt idx="14426">
                  <c:v>-0.22215203940868378</c:v>
                </c:pt>
                <c:pt idx="14427">
                  <c:v>-0.22251167893409729</c:v>
                </c:pt>
                <c:pt idx="14428">
                  <c:v>-0.22233185172080994</c:v>
                </c:pt>
                <c:pt idx="14429">
                  <c:v>-0.22251167893409729</c:v>
                </c:pt>
                <c:pt idx="14430">
                  <c:v>-0.22251167893409729</c:v>
                </c:pt>
                <c:pt idx="14431">
                  <c:v>-0.22233185172080994</c:v>
                </c:pt>
                <c:pt idx="14432">
                  <c:v>-0.22215203940868378</c:v>
                </c:pt>
                <c:pt idx="14433">
                  <c:v>-0.22233185172080994</c:v>
                </c:pt>
                <c:pt idx="14434">
                  <c:v>-0.22233185172080994</c:v>
                </c:pt>
                <c:pt idx="14435">
                  <c:v>-0.22233185172080994</c:v>
                </c:pt>
                <c:pt idx="14436">
                  <c:v>-0.22251167893409729</c:v>
                </c:pt>
                <c:pt idx="14437">
                  <c:v>-0.83389914035797119</c:v>
                </c:pt>
                <c:pt idx="14438">
                  <c:v>-0.83371937274932861</c:v>
                </c:pt>
                <c:pt idx="14439">
                  <c:v>-0.83389914035797119</c:v>
                </c:pt>
                <c:pt idx="14440">
                  <c:v>-0.83389914035797119</c:v>
                </c:pt>
                <c:pt idx="14441">
                  <c:v>-0.83407896757125854</c:v>
                </c:pt>
                <c:pt idx="14442">
                  <c:v>-0.83371937274932861</c:v>
                </c:pt>
                <c:pt idx="14443">
                  <c:v>-0.83371937274932861</c:v>
                </c:pt>
                <c:pt idx="14444">
                  <c:v>-0.83389914035797119</c:v>
                </c:pt>
                <c:pt idx="14445">
                  <c:v>-0.83371937274932861</c:v>
                </c:pt>
                <c:pt idx="14446">
                  <c:v>-0.83389914035797119</c:v>
                </c:pt>
                <c:pt idx="14447">
                  <c:v>-0.83407896757125854</c:v>
                </c:pt>
                <c:pt idx="14448">
                  <c:v>-0.83371937274932861</c:v>
                </c:pt>
                <c:pt idx="14449">
                  <c:v>-0.83371937274932861</c:v>
                </c:pt>
                <c:pt idx="14450">
                  <c:v>-0.83389914035797119</c:v>
                </c:pt>
                <c:pt idx="14451">
                  <c:v>-0.83389914035797119</c:v>
                </c:pt>
                <c:pt idx="14452">
                  <c:v>-0.22251167893409729</c:v>
                </c:pt>
                <c:pt idx="14453">
                  <c:v>-0.22233185172080994</c:v>
                </c:pt>
                <c:pt idx="14454">
                  <c:v>-0.22215203940868378</c:v>
                </c:pt>
                <c:pt idx="14455">
                  <c:v>-0.22233185172080994</c:v>
                </c:pt>
                <c:pt idx="14456">
                  <c:v>-0.22215203940868378</c:v>
                </c:pt>
                <c:pt idx="14457">
                  <c:v>-0.22233185172080994</c:v>
                </c:pt>
                <c:pt idx="14458">
                  <c:v>-0.22233185172080994</c:v>
                </c:pt>
                <c:pt idx="14459">
                  <c:v>-0.22251167893409729</c:v>
                </c:pt>
                <c:pt idx="14460">
                  <c:v>-0.22233185172080994</c:v>
                </c:pt>
                <c:pt idx="14461">
                  <c:v>-0.22233185172080994</c:v>
                </c:pt>
                <c:pt idx="14462">
                  <c:v>-0.22233185172080994</c:v>
                </c:pt>
                <c:pt idx="14463">
                  <c:v>-0.22233185172080994</c:v>
                </c:pt>
                <c:pt idx="14464">
                  <c:v>-0.22233185172080994</c:v>
                </c:pt>
                <c:pt idx="14465">
                  <c:v>-0.22215203940868378</c:v>
                </c:pt>
                <c:pt idx="14466">
                  <c:v>-0.22233185172080994</c:v>
                </c:pt>
                <c:pt idx="14467">
                  <c:v>-1.1108217239379883</c:v>
                </c:pt>
                <c:pt idx="14468">
                  <c:v>-1.1108217239379883</c:v>
                </c:pt>
                <c:pt idx="14469">
                  <c:v>-1.1108217239379883</c:v>
                </c:pt>
                <c:pt idx="14470">
                  <c:v>-1.1108217239379883</c:v>
                </c:pt>
                <c:pt idx="14471">
                  <c:v>-1.1110016107559204</c:v>
                </c:pt>
                <c:pt idx="14472">
                  <c:v>-1.1108217239379883</c:v>
                </c:pt>
                <c:pt idx="14473">
                  <c:v>-1.1108217239379883</c:v>
                </c:pt>
                <c:pt idx="14474">
                  <c:v>-1.1108217239379883</c:v>
                </c:pt>
                <c:pt idx="14475">
                  <c:v>-1.1108217239379883</c:v>
                </c:pt>
                <c:pt idx="14476">
                  <c:v>-1.1108217239379883</c:v>
                </c:pt>
                <c:pt idx="14477">
                  <c:v>-1.1110016107559204</c:v>
                </c:pt>
                <c:pt idx="14478">
                  <c:v>-1.1110016107559204</c:v>
                </c:pt>
                <c:pt idx="14479">
                  <c:v>-1.1108217239379883</c:v>
                </c:pt>
                <c:pt idx="14480">
                  <c:v>-1.1106419563293457</c:v>
                </c:pt>
                <c:pt idx="14481">
                  <c:v>-1.1108217239379883</c:v>
                </c:pt>
                <c:pt idx="14482">
                  <c:v>-1.1110016107559204</c:v>
                </c:pt>
                <c:pt idx="14483">
                  <c:v>-1.1108217239379883</c:v>
                </c:pt>
                <c:pt idx="14484">
                  <c:v>-1.1110016107559204</c:v>
                </c:pt>
                <c:pt idx="14485">
                  <c:v>-1.1108217239379883</c:v>
                </c:pt>
                <c:pt idx="14486">
                  <c:v>-1.1108217239379883</c:v>
                </c:pt>
                <c:pt idx="14487">
                  <c:v>-1.1108217239379883</c:v>
                </c:pt>
                <c:pt idx="14488">
                  <c:v>-1.1108217239379883</c:v>
                </c:pt>
                <c:pt idx="14489">
                  <c:v>-1.1110016107559204</c:v>
                </c:pt>
                <c:pt idx="14490">
                  <c:v>-1.1108217239379883</c:v>
                </c:pt>
                <c:pt idx="14491">
                  <c:v>0.11069450527429581</c:v>
                </c:pt>
                <c:pt idx="14492">
                  <c:v>0.11087432503700256</c:v>
                </c:pt>
                <c:pt idx="14493">
                  <c:v>0.11051468551158905</c:v>
                </c:pt>
                <c:pt idx="14494">
                  <c:v>0.11105414479970932</c:v>
                </c:pt>
                <c:pt idx="14495">
                  <c:v>0.11105414479970932</c:v>
                </c:pt>
                <c:pt idx="14496">
                  <c:v>0.11087432503700256</c:v>
                </c:pt>
                <c:pt idx="14497">
                  <c:v>0.11087432503700256</c:v>
                </c:pt>
                <c:pt idx="14498">
                  <c:v>0.11105414479970932</c:v>
                </c:pt>
                <c:pt idx="14499">
                  <c:v>0.11087432503700256</c:v>
                </c:pt>
                <c:pt idx="14500">
                  <c:v>0.11087432503700256</c:v>
                </c:pt>
                <c:pt idx="14501">
                  <c:v>-0.16676752269268036</c:v>
                </c:pt>
                <c:pt idx="14502">
                  <c:v>-0.16694733500480652</c:v>
                </c:pt>
                <c:pt idx="14503">
                  <c:v>-0.16676752269268036</c:v>
                </c:pt>
                <c:pt idx="14504">
                  <c:v>-0.16676752269268036</c:v>
                </c:pt>
                <c:pt idx="14505">
                  <c:v>-0.16694733500480652</c:v>
                </c:pt>
                <c:pt idx="14506">
                  <c:v>-0.16676752269268036</c:v>
                </c:pt>
                <c:pt idx="14507">
                  <c:v>-0.16658769547939301</c:v>
                </c:pt>
                <c:pt idx="14508">
                  <c:v>-0.16676752269268036</c:v>
                </c:pt>
                <c:pt idx="14509">
                  <c:v>-0.16676752269268036</c:v>
                </c:pt>
                <c:pt idx="14510">
                  <c:v>-0.16676752269268036</c:v>
                </c:pt>
                <c:pt idx="14511">
                  <c:v>-0.16694733500480652</c:v>
                </c:pt>
                <c:pt idx="14512">
                  <c:v>-0.16676752269268036</c:v>
                </c:pt>
                <c:pt idx="14513">
                  <c:v>-0.16676752269268036</c:v>
                </c:pt>
                <c:pt idx="14514">
                  <c:v>-0.16694733500480652</c:v>
                </c:pt>
                <c:pt idx="14515">
                  <c:v>-0.16712716221809387</c:v>
                </c:pt>
                <c:pt idx="14516">
                  <c:v>-0.16676752269268036</c:v>
                </c:pt>
                <c:pt idx="14517">
                  <c:v>-0.16676752269268036</c:v>
                </c:pt>
                <c:pt idx="14518">
                  <c:v>-0.16694733500480652</c:v>
                </c:pt>
                <c:pt idx="14519">
                  <c:v>-0.16658769547939301</c:v>
                </c:pt>
                <c:pt idx="14520">
                  <c:v>-0.16694733500480652</c:v>
                </c:pt>
                <c:pt idx="14521">
                  <c:v>-0.16694733500480652</c:v>
                </c:pt>
                <c:pt idx="14522">
                  <c:v>-0.16694733500480652</c:v>
                </c:pt>
                <c:pt idx="14523">
                  <c:v>-0.16676752269268036</c:v>
                </c:pt>
                <c:pt idx="14524">
                  <c:v>-0.16694733500480652</c:v>
                </c:pt>
                <c:pt idx="14525">
                  <c:v>-0.16676752269268036</c:v>
                </c:pt>
                <c:pt idx="14526">
                  <c:v>-0.16694733500480652</c:v>
                </c:pt>
                <c:pt idx="14527">
                  <c:v>-0.16694733500480652</c:v>
                </c:pt>
                <c:pt idx="14528">
                  <c:v>-0.16676752269268036</c:v>
                </c:pt>
                <c:pt idx="14529">
                  <c:v>-0.16712716221809387</c:v>
                </c:pt>
                <c:pt idx="14530">
                  <c:v>-0.16676752269268036</c:v>
                </c:pt>
                <c:pt idx="14531">
                  <c:v>-0.16658769547939301</c:v>
                </c:pt>
                <c:pt idx="14532">
                  <c:v>-0.16694733500480652</c:v>
                </c:pt>
                <c:pt idx="14533">
                  <c:v>-0.16676752269268036</c:v>
                </c:pt>
                <c:pt idx="14534">
                  <c:v>-0.16676752269268036</c:v>
                </c:pt>
                <c:pt idx="14535">
                  <c:v>-0.16676752269268036</c:v>
                </c:pt>
                <c:pt idx="14536">
                  <c:v>-0.16676752269268036</c:v>
                </c:pt>
                <c:pt idx="14537">
                  <c:v>-0.16658769547939301</c:v>
                </c:pt>
                <c:pt idx="14538">
                  <c:v>-0.16676752269268036</c:v>
                </c:pt>
                <c:pt idx="14539">
                  <c:v>-0.16658769547939301</c:v>
                </c:pt>
                <c:pt idx="14540">
                  <c:v>-0.16694733500480652</c:v>
                </c:pt>
                <c:pt idx="14541">
                  <c:v>-0.16676752269268036</c:v>
                </c:pt>
                <c:pt idx="14542">
                  <c:v>-0.16694733500480652</c:v>
                </c:pt>
                <c:pt idx="14543">
                  <c:v>-0.16676752269268036</c:v>
                </c:pt>
                <c:pt idx="14544">
                  <c:v>-0.16658769547939301</c:v>
                </c:pt>
                <c:pt idx="14545">
                  <c:v>-0.16658769547939301</c:v>
                </c:pt>
                <c:pt idx="14546">
                  <c:v>-0.16676752269268036</c:v>
                </c:pt>
                <c:pt idx="14547">
                  <c:v>-0.16694733500480652</c:v>
                </c:pt>
                <c:pt idx="14548">
                  <c:v>-0.16676752269268036</c:v>
                </c:pt>
                <c:pt idx="14549">
                  <c:v>-0.16694733500480652</c:v>
                </c:pt>
                <c:pt idx="14550">
                  <c:v>-0.16676752269268036</c:v>
                </c:pt>
                <c:pt idx="14551">
                  <c:v>-0.16676752269268036</c:v>
                </c:pt>
                <c:pt idx="14552">
                  <c:v>-0.16676752269268036</c:v>
                </c:pt>
                <c:pt idx="14553">
                  <c:v>-0.16694733500480652</c:v>
                </c:pt>
                <c:pt idx="14554">
                  <c:v>-0.16676752269268036</c:v>
                </c:pt>
                <c:pt idx="14555">
                  <c:v>-0.16694733500480652</c:v>
                </c:pt>
                <c:pt idx="14556">
                  <c:v>-0.16676752269268036</c:v>
                </c:pt>
                <c:pt idx="14557">
                  <c:v>-0.16676752269268036</c:v>
                </c:pt>
                <c:pt idx="14558">
                  <c:v>-0.16676752269268036</c:v>
                </c:pt>
                <c:pt idx="14559">
                  <c:v>-0.16676752269268036</c:v>
                </c:pt>
                <c:pt idx="14560">
                  <c:v>-0.16676752269268036</c:v>
                </c:pt>
                <c:pt idx="14561">
                  <c:v>-0.16676752269268036</c:v>
                </c:pt>
                <c:pt idx="14562">
                  <c:v>-0.16658769547939301</c:v>
                </c:pt>
                <c:pt idx="14563">
                  <c:v>-0.16676752269268036</c:v>
                </c:pt>
                <c:pt idx="14564">
                  <c:v>-0.16676752269268036</c:v>
                </c:pt>
                <c:pt idx="14565">
                  <c:v>-0.16676752269268036</c:v>
                </c:pt>
                <c:pt idx="14566">
                  <c:v>-0.16694733500480652</c:v>
                </c:pt>
                <c:pt idx="14567">
                  <c:v>-0.16676752269268036</c:v>
                </c:pt>
                <c:pt idx="14568">
                  <c:v>-0.16658769547939301</c:v>
                </c:pt>
                <c:pt idx="14569">
                  <c:v>-0.16676752269268036</c:v>
                </c:pt>
                <c:pt idx="14570">
                  <c:v>-0.16676752269268036</c:v>
                </c:pt>
                <c:pt idx="14571">
                  <c:v>-0.16676752269268036</c:v>
                </c:pt>
                <c:pt idx="14572">
                  <c:v>-0.16676752269268036</c:v>
                </c:pt>
                <c:pt idx="14573">
                  <c:v>-0.16694733500480652</c:v>
                </c:pt>
                <c:pt idx="14574">
                  <c:v>-0.16694733500480652</c:v>
                </c:pt>
                <c:pt idx="14575">
                  <c:v>-0.16694733500480652</c:v>
                </c:pt>
                <c:pt idx="14576">
                  <c:v>-0.16676752269268036</c:v>
                </c:pt>
                <c:pt idx="14577">
                  <c:v>-0.16676752269268036</c:v>
                </c:pt>
                <c:pt idx="14578">
                  <c:v>-0.16676752269268036</c:v>
                </c:pt>
                <c:pt idx="14579">
                  <c:v>-0.16676752269268036</c:v>
                </c:pt>
                <c:pt idx="14580">
                  <c:v>-0.16676752269268036</c:v>
                </c:pt>
                <c:pt idx="14581">
                  <c:v>-0.16694733500480652</c:v>
                </c:pt>
                <c:pt idx="14582">
                  <c:v>-0.16676752269268036</c:v>
                </c:pt>
                <c:pt idx="14583">
                  <c:v>-0.16694733500480652</c:v>
                </c:pt>
                <c:pt idx="14584">
                  <c:v>-0.16676752269268036</c:v>
                </c:pt>
                <c:pt idx="14585">
                  <c:v>-0.16676752269268036</c:v>
                </c:pt>
                <c:pt idx="14586">
                  <c:v>-0.16658769547939301</c:v>
                </c:pt>
                <c:pt idx="14587">
                  <c:v>-0.16694733500480652</c:v>
                </c:pt>
                <c:pt idx="14588">
                  <c:v>-0.16676752269268036</c:v>
                </c:pt>
                <c:pt idx="14589">
                  <c:v>-0.16676752269268036</c:v>
                </c:pt>
                <c:pt idx="14590">
                  <c:v>-0.16658769547939301</c:v>
                </c:pt>
                <c:pt idx="14591">
                  <c:v>-0.16694733500480652</c:v>
                </c:pt>
                <c:pt idx="14592">
                  <c:v>-0.16676752269268036</c:v>
                </c:pt>
                <c:pt idx="14593">
                  <c:v>-0.16694733500480652</c:v>
                </c:pt>
                <c:pt idx="14594">
                  <c:v>-0.16694733500480652</c:v>
                </c:pt>
                <c:pt idx="14595">
                  <c:v>-0.16658769547939301</c:v>
                </c:pt>
                <c:pt idx="14596">
                  <c:v>-0.16676752269268036</c:v>
                </c:pt>
                <c:pt idx="14597">
                  <c:v>-0.16658769547939301</c:v>
                </c:pt>
                <c:pt idx="14598">
                  <c:v>-0.16712716221809387</c:v>
                </c:pt>
                <c:pt idx="14599">
                  <c:v>-0.16676752269268036</c:v>
                </c:pt>
                <c:pt idx="14600">
                  <c:v>-0.16676752269268036</c:v>
                </c:pt>
                <c:pt idx="14601">
                  <c:v>-0.16676752269268036</c:v>
                </c:pt>
                <c:pt idx="14602">
                  <c:v>-0.16694733500480652</c:v>
                </c:pt>
                <c:pt idx="14603">
                  <c:v>-0.16694733500480652</c:v>
                </c:pt>
                <c:pt idx="14604">
                  <c:v>-0.16694733500480652</c:v>
                </c:pt>
                <c:pt idx="14605">
                  <c:v>-0.16676752269268036</c:v>
                </c:pt>
                <c:pt idx="14606">
                  <c:v>-0.16676752269268036</c:v>
                </c:pt>
                <c:pt idx="14607">
                  <c:v>-0.16694733500480652</c:v>
                </c:pt>
                <c:pt idx="14608">
                  <c:v>-0.16676752269268036</c:v>
                </c:pt>
                <c:pt idx="14609">
                  <c:v>-0.16676752269268036</c:v>
                </c:pt>
                <c:pt idx="14610">
                  <c:v>-0.16694733500480652</c:v>
                </c:pt>
                <c:pt idx="14611">
                  <c:v>-0.16676752269268036</c:v>
                </c:pt>
                <c:pt idx="14612">
                  <c:v>-0.16676752269268036</c:v>
                </c:pt>
                <c:pt idx="14613">
                  <c:v>-0.16676752269268036</c:v>
                </c:pt>
                <c:pt idx="14614">
                  <c:v>-0.16694733500480652</c:v>
                </c:pt>
                <c:pt idx="14615">
                  <c:v>-0.16694733500480652</c:v>
                </c:pt>
                <c:pt idx="14616">
                  <c:v>-0.16676752269268036</c:v>
                </c:pt>
                <c:pt idx="14617">
                  <c:v>-0.16676752269268036</c:v>
                </c:pt>
                <c:pt idx="14618">
                  <c:v>-0.16676752269268036</c:v>
                </c:pt>
                <c:pt idx="14619">
                  <c:v>-0.16676752269268036</c:v>
                </c:pt>
                <c:pt idx="14620">
                  <c:v>-0.16676752269268036</c:v>
                </c:pt>
                <c:pt idx="14621">
                  <c:v>-0.16694733500480652</c:v>
                </c:pt>
                <c:pt idx="14622">
                  <c:v>-0.16676752269268036</c:v>
                </c:pt>
                <c:pt idx="14623">
                  <c:v>-0.16694733500480652</c:v>
                </c:pt>
                <c:pt idx="14624">
                  <c:v>-0.16676752269268036</c:v>
                </c:pt>
                <c:pt idx="14625">
                  <c:v>-0.16694733500480652</c:v>
                </c:pt>
                <c:pt idx="14626">
                  <c:v>-0.16694733500480652</c:v>
                </c:pt>
                <c:pt idx="14627">
                  <c:v>-0.16676752269268036</c:v>
                </c:pt>
                <c:pt idx="14628">
                  <c:v>-0.16676752269268036</c:v>
                </c:pt>
                <c:pt idx="14629">
                  <c:v>-0.16694733500480652</c:v>
                </c:pt>
                <c:pt idx="14630">
                  <c:v>-0.16676752269268036</c:v>
                </c:pt>
                <c:pt idx="14631">
                  <c:v>-0.16676752269268036</c:v>
                </c:pt>
                <c:pt idx="14632">
                  <c:v>-0.16658769547939301</c:v>
                </c:pt>
                <c:pt idx="14633">
                  <c:v>-0.16694733500480652</c:v>
                </c:pt>
                <c:pt idx="14634">
                  <c:v>-0.16658769547939301</c:v>
                </c:pt>
                <c:pt idx="14635">
                  <c:v>-0.16676752269268036</c:v>
                </c:pt>
                <c:pt idx="14636">
                  <c:v>-0.16658769547939301</c:v>
                </c:pt>
                <c:pt idx="14637">
                  <c:v>-0.16676752269268036</c:v>
                </c:pt>
                <c:pt idx="14638">
                  <c:v>-0.16676752269268036</c:v>
                </c:pt>
                <c:pt idx="14639">
                  <c:v>-0.16694733500480652</c:v>
                </c:pt>
                <c:pt idx="14640">
                  <c:v>-0.16676752269268036</c:v>
                </c:pt>
                <c:pt idx="14641">
                  <c:v>-0.16676752269268036</c:v>
                </c:pt>
                <c:pt idx="14642">
                  <c:v>-0.16676752269268036</c:v>
                </c:pt>
                <c:pt idx="14643">
                  <c:v>-0.16676752269268036</c:v>
                </c:pt>
                <c:pt idx="14644">
                  <c:v>-0.16658769547939301</c:v>
                </c:pt>
                <c:pt idx="14645">
                  <c:v>-0.16694733500480652</c:v>
                </c:pt>
                <c:pt idx="14646">
                  <c:v>-0.16676752269268036</c:v>
                </c:pt>
                <c:pt idx="14647">
                  <c:v>0</c:v>
                </c:pt>
                <c:pt idx="14648">
                  <c:v>-0.11120318621397018</c:v>
                </c:pt>
                <c:pt idx="14649">
                  <c:v>-0.11120318621397018</c:v>
                </c:pt>
                <c:pt idx="14650">
                  <c:v>-0.11084354668855667</c:v>
                </c:pt>
                <c:pt idx="14651">
                  <c:v>-0.11120318621397018</c:v>
                </c:pt>
                <c:pt idx="14652">
                  <c:v>-0.11120318621397018</c:v>
                </c:pt>
                <c:pt idx="14653">
                  <c:v>-0.83389914035797119</c:v>
                </c:pt>
                <c:pt idx="14654">
                  <c:v>-0.83371937274932861</c:v>
                </c:pt>
                <c:pt idx="14655">
                  <c:v>-0.83389914035797119</c:v>
                </c:pt>
                <c:pt idx="14656">
                  <c:v>-0.83371937274932861</c:v>
                </c:pt>
                <c:pt idx="14657">
                  <c:v>-0.66738599538803101</c:v>
                </c:pt>
                <c:pt idx="14658">
                  <c:v>-0.66720616817474365</c:v>
                </c:pt>
                <c:pt idx="14659">
                  <c:v>-0.66720616817474365</c:v>
                </c:pt>
                <c:pt idx="14660">
                  <c:v>-0.66720616817474365</c:v>
                </c:pt>
                <c:pt idx="14661">
                  <c:v>-0.66738599538803101</c:v>
                </c:pt>
                <c:pt idx="14662">
                  <c:v>-0.99987286329269409</c:v>
                </c:pt>
                <c:pt idx="14663">
                  <c:v>-0.99969309568405151</c:v>
                </c:pt>
                <c:pt idx="14664">
                  <c:v>-0.99987286329269409</c:v>
                </c:pt>
                <c:pt idx="14665">
                  <c:v>-1.0000526905059814</c:v>
                </c:pt>
                <c:pt idx="14666">
                  <c:v>-0.99987286329269409</c:v>
                </c:pt>
                <c:pt idx="14667">
                  <c:v>-0.99987286329269409</c:v>
                </c:pt>
                <c:pt idx="14668">
                  <c:v>-0.99987286329269409</c:v>
                </c:pt>
                <c:pt idx="14669">
                  <c:v>-0.99987286329269409</c:v>
                </c:pt>
                <c:pt idx="14670">
                  <c:v>-0.99969309568405151</c:v>
                </c:pt>
                <c:pt idx="14671">
                  <c:v>-0.99987286329269409</c:v>
                </c:pt>
                <c:pt idx="14672">
                  <c:v>-0.99987286329269409</c:v>
                </c:pt>
                <c:pt idx="14673">
                  <c:v>-0.99969309568405151</c:v>
                </c:pt>
                <c:pt idx="14674">
                  <c:v>-1.0000526905059814</c:v>
                </c:pt>
                <c:pt idx="14675">
                  <c:v>-0.99951326847076416</c:v>
                </c:pt>
                <c:pt idx="14676">
                  <c:v>-0.99987286329269409</c:v>
                </c:pt>
                <c:pt idx="14677">
                  <c:v>-0.99987286329269409</c:v>
                </c:pt>
                <c:pt idx="14678">
                  <c:v>-1.0000526905059814</c:v>
                </c:pt>
                <c:pt idx="14679">
                  <c:v>-0.99969309568405151</c:v>
                </c:pt>
                <c:pt idx="14680">
                  <c:v>-0.99969309568405151</c:v>
                </c:pt>
                <c:pt idx="14681">
                  <c:v>-0.99987286329269409</c:v>
                </c:pt>
                <c:pt idx="14682">
                  <c:v>-0.83371937274932861</c:v>
                </c:pt>
                <c:pt idx="14683">
                  <c:v>-0.83407896757125854</c:v>
                </c:pt>
                <c:pt idx="14684">
                  <c:v>-0.83389914035797119</c:v>
                </c:pt>
                <c:pt idx="14685">
                  <c:v>-0.83389914035797119</c:v>
                </c:pt>
                <c:pt idx="14686">
                  <c:v>-0.83389914035797119</c:v>
                </c:pt>
                <c:pt idx="14687">
                  <c:v>-0.83371937274932861</c:v>
                </c:pt>
                <c:pt idx="14688">
                  <c:v>-0.83389914035797119</c:v>
                </c:pt>
                <c:pt idx="14689">
                  <c:v>-0.83371937274932861</c:v>
                </c:pt>
                <c:pt idx="14690">
                  <c:v>-0.83389914035797119</c:v>
                </c:pt>
                <c:pt idx="14691">
                  <c:v>-0.83371937274932861</c:v>
                </c:pt>
                <c:pt idx="14692">
                  <c:v>-0.83389914035797119</c:v>
                </c:pt>
                <c:pt idx="14693">
                  <c:v>-0.83371937274932861</c:v>
                </c:pt>
                <c:pt idx="14694">
                  <c:v>-0.83389914035797119</c:v>
                </c:pt>
                <c:pt idx="14695">
                  <c:v>-0.83371937274932861</c:v>
                </c:pt>
                <c:pt idx="14696">
                  <c:v>-0.83389914035797119</c:v>
                </c:pt>
                <c:pt idx="14697">
                  <c:v>-0.11120318621397018</c:v>
                </c:pt>
                <c:pt idx="14698">
                  <c:v>-0.11138300597667694</c:v>
                </c:pt>
                <c:pt idx="14699">
                  <c:v>-0.11120318621397018</c:v>
                </c:pt>
                <c:pt idx="14700">
                  <c:v>-0.11120318621397018</c:v>
                </c:pt>
                <c:pt idx="14701">
                  <c:v>-0.11102336645126343</c:v>
                </c:pt>
                <c:pt idx="14702">
                  <c:v>-0.11138300597667694</c:v>
                </c:pt>
                <c:pt idx="14703">
                  <c:v>-0.11120318621397018</c:v>
                </c:pt>
                <c:pt idx="14704">
                  <c:v>-0.11120318621397018</c:v>
                </c:pt>
                <c:pt idx="14705">
                  <c:v>-0.11120318621397018</c:v>
                </c:pt>
                <c:pt idx="14706">
                  <c:v>-0.11138300597667694</c:v>
                </c:pt>
                <c:pt idx="14707">
                  <c:v>-0.83389914035797119</c:v>
                </c:pt>
                <c:pt idx="14708">
                  <c:v>-0.83389914035797119</c:v>
                </c:pt>
                <c:pt idx="14709">
                  <c:v>-0.83389914035797119</c:v>
                </c:pt>
                <c:pt idx="14710">
                  <c:v>-0.83407896757125854</c:v>
                </c:pt>
                <c:pt idx="14711">
                  <c:v>-0.83389914035797119</c:v>
                </c:pt>
                <c:pt idx="14712">
                  <c:v>-0.83389914035797119</c:v>
                </c:pt>
                <c:pt idx="14713">
                  <c:v>-0.83407896757125854</c:v>
                </c:pt>
                <c:pt idx="14714">
                  <c:v>-0.83389914035797119</c:v>
                </c:pt>
                <c:pt idx="14715">
                  <c:v>-0.83389914035797119</c:v>
                </c:pt>
                <c:pt idx="14716">
                  <c:v>-0.83389914035797119</c:v>
                </c:pt>
                <c:pt idx="14717">
                  <c:v>-0.11138300597667694</c:v>
                </c:pt>
                <c:pt idx="14718">
                  <c:v>-0.11120318621397018</c:v>
                </c:pt>
                <c:pt idx="14719">
                  <c:v>-0.11120318621397018</c:v>
                </c:pt>
                <c:pt idx="14720">
                  <c:v>-0.11102336645126343</c:v>
                </c:pt>
                <c:pt idx="14721">
                  <c:v>-0.11120318621397018</c:v>
                </c:pt>
                <c:pt idx="14722">
                  <c:v>-0.11138300597667694</c:v>
                </c:pt>
                <c:pt idx="14723">
                  <c:v>-0.11102336645126343</c:v>
                </c:pt>
                <c:pt idx="14724">
                  <c:v>-0.11120318621397018</c:v>
                </c:pt>
                <c:pt idx="14725">
                  <c:v>-0.11102336645126343</c:v>
                </c:pt>
                <c:pt idx="14726">
                  <c:v>-0.11102336645126343</c:v>
                </c:pt>
                <c:pt idx="14727">
                  <c:v>-0.99987286329269409</c:v>
                </c:pt>
                <c:pt idx="14728">
                  <c:v>-0.99987286329269409</c:v>
                </c:pt>
                <c:pt idx="14729">
                  <c:v>-0.99987286329269409</c:v>
                </c:pt>
                <c:pt idx="14730">
                  <c:v>-1.0000526905059814</c:v>
                </c:pt>
                <c:pt idx="14731">
                  <c:v>-0.99987286329269409</c:v>
                </c:pt>
                <c:pt idx="14732">
                  <c:v>-5.6358136236667633E-2</c:v>
                </c:pt>
                <c:pt idx="14733">
                  <c:v>-5.653795599937439E-2</c:v>
                </c:pt>
                <c:pt idx="14734">
                  <c:v>-5.6358136236667633E-2</c:v>
                </c:pt>
                <c:pt idx="14735">
                  <c:v>-5.6358136236667633E-2</c:v>
                </c:pt>
                <c:pt idx="14736">
                  <c:v>-5.653795599937439E-2</c:v>
                </c:pt>
                <c:pt idx="14737">
                  <c:v>-5.6358136236667633E-2</c:v>
                </c:pt>
                <c:pt idx="14738">
                  <c:v>-5.6358136236667633E-2</c:v>
                </c:pt>
                <c:pt idx="14739">
                  <c:v>-5.653795599937439E-2</c:v>
                </c:pt>
                <c:pt idx="14740">
                  <c:v>-5.653795599937439E-2</c:v>
                </c:pt>
                <c:pt idx="14741">
                  <c:v>-5.6358136236667633E-2</c:v>
                </c:pt>
                <c:pt idx="14742">
                  <c:v>-5.6358136236667633E-2</c:v>
                </c:pt>
                <c:pt idx="14743">
                  <c:v>-5.6358136236667633E-2</c:v>
                </c:pt>
                <c:pt idx="14744">
                  <c:v>-5.6717775762081146E-2</c:v>
                </c:pt>
                <c:pt idx="14745">
                  <c:v>-5.653795599937439E-2</c:v>
                </c:pt>
                <c:pt idx="14746">
                  <c:v>-5.6178316473960876E-2</c:v>
                </c:pt>
                <c:pt idx="14747">
                  <c:v>-5.6358136236667633E-2</c:v>
                </c:pt>
                <c:pt idx="14748">
                  <c:v>-5.6358136236667633E-2</c:v>
                </c:pt>
                <c:pt idx="14749">
                  <c:v>-5.6358136236667633E-2</c:v>
                </c:pt>
                <c:pt idx="14750">
                  <c:v>-5.6358136236667633E-2</c:v>
                </c:pt>
                <c:pt idx="14751">
                  <c:v>-5.6178316473960876E-2</c:v>
                </c:pt>
                <c:pt idx="14752">
                  <c:v>-5.6358136236667633E-2</c:v>
                </c:pt>
                <c:pt idx="14753">
                  <c:v>-5.653795599937439E-2</c:v>
                </c:pt>
                <c:pt idx="14754">
                  <c:v>-5.653795599937439E-2</c:v>
                </c:pt>
                <c:pt idx="14755">
                  <c:v>-5.6178316473960876E-2</c:v>
                </c:pt>
                <c:pt idx="14756">
                  <c:v>-5.6358136236667633E-2</c:v>
                </c:pt>
                <c:pt idx="14757">
                  <c:v>-5.653795599937439E-2</c:v>
                </c:pt>
                <c:pt idx="14758">
                  <c:v>-5.653795599937439E-2</c:v>
                </c:pt>
                <c:pt idx="14759">
                  <c:v>-5.653795599937439E-2</c:v>
                </c:pt>
                <c:pt idx="14760">
                  <c:v>-5.6358136236667633E-2</c:v>
                </c:pt>
                <c:pt idx="14761">
                  <c:v>-0.66720616817474365</c:v>
                </c:pt>
                <c:pt idx="14762">
                  <c:v>-0.66738599538803101</c:v>
                </c:pt>
                <c:pt idx="14763">
                  <c:v>-0.66738599538803101</c:v>
                </c:pt>
                <c:pt idx="14764">
                  <c:v>-0.66720616817474365</c:v>
                </c:pt>
                <c:pt idx="14765">
                  <c:v>-0.66720616817474365</c:v>
                </c:pt>
                <c:pt idx="14766">
                  <c:v>-0.66720616817474365</c:v>
                </c:pt>
                <c:pt idx="14767">
                  <c:v>-0.66720616817474365</c:v>
                </c:pt>
                <c:pt idx="14768">
                  <c:v>-0.66738599538803101</c:v>
                </c:pt>
                <c:pt idx="14769">
                  <c:v>-0.66738599538803101</c:v>
                </c:pt>
                <c:pt idx="14770">
                  <c:v>-0.66720616817474365</c:v>
                </c:pt>
                <c:pt idx="14771">
                  <c:v>-1.1110016107559204</c:v>
                </c:pt>
                <c:pt idx="14772">
                  <c:v>-1.1108217239379883</c:v>
                </c:pt>
                <c:pt idx="14773">
                  <c:v>-1.1106419563293457</c:v>
                </c:pt>
                <c:pt idx="14774">
                  <c:v>-1.1108217239379883</c:v>
                </c:pt>
                <c:pt idx="14775">
                  <c:v>-1.1108217239379883</c:v>
                </c:pt>
                <c:pt idx="14776">
                  <c:v>-1.1110016107559204</c:v>
                </c:pt>
                <c:pt idx="14777">
                  <c:v>-1.1108217239379883</c:v>
                </c:pt>
                <c:pt idx="14778">
                  <c:v>-1.1108217239379883</c:v>
                </c:pt>
                <c:pt idx="14779">
                  <c:v>-1.1110016107559204</c:v>
                </c:pt>
                <c:pt idx="14780">
                  <c:v>-1.1108217239379883</c:v>
                </c:pt>
                <c:pt idx="14781">
                  <c:v>-0.83389914035797119</c:v>
                </c:pt>
                <c:pt idx="14782">
                  <c:v>-0.83389914035797119</c:v>
                </c:pt>
                <c:pt idx="14783">
                  <c:v>-0.83407896757125854</c:v>
                </c:pt>
                <c:pt idx="14784">
                  <c:v>-0.83407896757125854</c:v>
                </c:pt>
                <c:pt idx="14785">
                  <c:v>-0.83389914035797119</c:v>
                </c:pt>
                <c:pt idx="14786">
                  <c:v>-0.83371937274932861</c:v>
                </c:pt>
                <c:pt idx="14787">
                  <c:v>-0.83389914035797119</c:v>
                </c:pt>
                <c:pt idx="14788">
                  <c:v>-0.83407896757125854</c:v>
                </c:pt>
                <c:pt idx="14789">
                  <c:v>-8.3870574831962585E-2</c:v>
                </c:pt>
                <c:pt idx="14790">
                  <c:v>-8.3870574831962585E-2</c:v>
                </c:pt>
                <c:pt idx="14791">
                  <c:v>-8.3870574831962585E-2</c:v>
                </c:pt>
                <c:pt idx="14792">
                  <c:v>-8.3870574831962585E-2</c:v>
                </c:pt>
                <c:pt idx="14793">
                  <c:v>-8.3870574831962585E-2</c:v>
                </c:pt>
                <c:pt idx="14794">
                  <c:v>-8.4050394594669342E-2</c:v>
                </c:pt>
                <c:pt idx="14795">
                  <c:v>-8.3690755069255829E-2</c:v>
                </c:pt>
                <c:pt idx="14796">
                  <c:v>-8.3870574831962585E-2</c:v>
                </c:pt>
                <c:pt idx="14797">
                  <c:v>-8.3690755069255829E-2</c:v>
                </c:pt>
                <c:pt idx="14798">
                  <c:v>-8.3870574831962585E-2</c:v>
                </c:pt>
                <c:pt idx="14799">
                  <c:v>-8.3870574831962585E-2</c:v>
                </c:pt>
                <c:pt idx="14800">
                  <c:v>-8.3870574831962585E-2</c:v>
                </c:pt>
                <c:pt idx="14801">
                  <c:v>-8.3690755069255829E-2</c:v>
                </c:pt>
                <c:pt idx="14802">
                  <c:v>-8.3870574831962585E-2</c:v>
                </c:pt>
                <c:pt idx="14803">
                  <c:v>-8.3870574831962585E-2</c:v>
                </c:pt>
                <c:pt idx="14804">
                  <c:v>-8.3870574831962585E-2</c:v>
                </c:pt>
                <c:pt idx="14805">
                  <c:v>-8.3870574831962585E-2</c:v>
                </c:pt>
                <c:pt idx="14806">
                  <c:v>-8.4050394594669342E-2</c:v>
                </c:pt>
                <c:pt idx="14807">
                  <c:v>-8.3870574831962585E-2</c:v>
                </c:pt>
                <c:pt idx="14808">
                  <c:v>-8.3690755069255829E-2</c:v>
                </c:pt>
                <c:pt idx="14809">
                  <c:v>-8.3870574831962585E-2</c:v>
                </c:pt>
                <c:pt idx="14810">
                  <c:v>-8.3870574831962585E-2</c:v>
                </c:pt>
                <c:pt idx="14811">
                  <c:v>-0.6670263409614563</c:v>
                </c:pt>
                <c:pt idx="14812">
                  <c:v>-0.66720616817474365</c:v>
                </c:pt>
                <c:pt idx="14813">
                  <c:v>-0.66738599538803101</c:v>
                </c:pt>
                <c:pt idx="14814">
                  <c:v>-0.66720616817474365</c:v>
                </c:pt>
                <c:pt idx="14815">
                  <c:v>-0.66720616817474365</c:v>
                </c:pt>
                <c:pt idx="14816">
                  <c:v>-0.66720616817474365</c:v>
                </c:pt>
                <c:pt idx="14817">
                  <c:v>-0.66720616817474365</c:v>
                </c:pt>
                <c:pt idx="14818">
                  <c:v>-0.66738599538803101</c:v>
                </c:pt>
                <c:pt idx="14819">
                  <c:v>-0.66720616817474365</c:v>
                </c:pt>
                <c:pt idx="14820">
                  <c:v>-0.66720616817474365</c:v>
                </c:pt>
                <c:pt idx="14821">
                  <c:v>-1.6670045852661133</c:v>
                </c:pt>
                <c:pt idx="14822">
                  <c:v>-1.6670045852661133</c:v>
                </c:pt>
                <c:pt idx="14823">
                  <c:v>-1.6670045852661133</c:v>
                </c:pt>
                <c:pt idx="14824">
                  <c:v>-1.6670045852661133</c:v>
                </c:pt>
                <c:pt idx="14825">
                  <c:v>-1.3893626928329468</c:v>
                </c:pt>
                <c:pt idx="14826">
                  <c:v>-1.3893626928329468</c:v>
                </c:pt>
                <c:pt idx="14827">
                  <c:v>-1.3893626928329468</c:v>
                </c:pt>
                <c:pt idx="14828">
                  <c:v>-1.3891828060150146</c:v>
                </c:pt>
                <c:pt idx="14829">
                  <c:v>-1.3893626928329468</c:v>
                </c:pt>
                <c:pt idx="14830">
                  <c:v>-1.3893626928329468</c:v>
                </c:pt>
                <c:pt idx="14831">
                  <c:v>-1.3893626928329468</c:v>
                </c:pt>
                <c:pt idx="14832">
                  <c:v>-1.3893626928329468</c:v>
                </c:pt>
                <c:pt idx="14833">
                  <c:v>-1.3895424604415894</c:v>
                </c:pt>
                <c:pt idx="14834">
                  <c:v>-1.3895424604415894</c:v>
                </c:pt>
                <c:pt idx="14835">
                  <c:v>-0.55625730752944946</c:v>
                </c:pt>
                <c:pt idx="14836">
                  <c:v>-0.55625730752944946</c:v>
                </c:pt>
                <c:pt idx="14837">
                  <c:v>-0.55625730752944946</c:v>
                </c:pt>
                <c:pt idx="14838">
                  <c:v>-0.55607748031616211</c:v>
                </c:pt>
                <c:pt idx="14839">
                  <c:v>-0.55643713474273682</c:v>
                </c:pt>
                <c:pt idx="14840">
                  <c:v>-0.55607748031616211</c:v>
                </c:pt>
                <c:pt idx="14841">
                  <c:v>-0.55625730752944946</c:v>
                </c:pt>
                <c:pt idx="14842">
                  <c:v>-0.55607748031616211</c:v>
                </c:pt>
                <c:pt idx="14843">
                  <c:v>-0.55607748031616211</c:v>
                </c:pt>
                <c:pt idx="14844">
                  <c:v>-0.55607748031616211</c:v>
                </c:pt>
                <c:pt idx="14845">
                  <c:v>-1.3330790996551514</c:v>
                </c:pt>
                <c:pt idx="14846">
                  <c:v>-1.3328992128372192</c:v>
                </c:pt>
                <c:pt idx="14847">
                  <c:v>-1.3328992128372192</c:v>
                </c:pt>
                <c:pt idx="14848">
                  <c:v>-1.3330790996551514</c:v>
                </c:pt>
                <c:pt idx="14849">
                  <c:v>-1.3328992128372192</c:v>
                </c:pt>
                <c:pt idx="14850">
                  <c:v>-1.3330790996551514</c:v>
                </c:pt>
                <c:pt idx="14851">
                  <c:v>-1.3330790996551514</c:v>
                </c:pt>
                <c:pt idx="14852">
                  <c:v>-1.3330790996551514</c:v>
                </c:pt>
                <c:pt idx="14853">
                  <c:v>-1.3330790996551514</c:v>
                </c:pt>
                <c:pt idx="14854">
                  <c:v>-1.3330790996551514</c:v>
                </c:pt>
                <c:pt idx="14855">
                  <c:v>-1.1108217239379883</c:v>
                </c:pt>
                <c:pt idx="14856">
                  <c:v>-1.1108217239379883</c:v>
                </c:pt>
                <c:pt idx="14857">
                  <c:v>-1.1110016107559204</c:v>
                </c:pt>
                <c:pt idx="14858">
                  <c:v>-1.1108217239379883</c:v>
                </c:pt>
                <c:pt idx="14859">
                  <c:v>-1.1108217239379883</c:v>
                </c:pt>
                <c:pt idx="14860">
                  <c:v>-1.1108217239379883</c:v>
                </c:pt>
                <c:pt idx="14861">
                  <c:v>-1.1110016107559204</c:v>
                </c:pt>
                <c:pt idx="14862">
                  <c:v>-1.1108217239379883</c:v>
                </c:pt>
                <c:pt idx="14863">
                  <c:v>-1.1108217239379883</c:v>
                </c:pt>
                <c:pt idx="14864">
                  <c:v>-1.1108217239379883</c:v>
                </c:pt>
                <c:pt idx="14865">
                  <c:v>-1.1110016107559204</c:v>
                </c:pt>
                <c:pt idx="14866">
                  <c:v>-1.1110016107559204</c:v>
                </c:pt>
                <c:pt idx="14867">
                  <c:v>-1.1108217239379883</c:v>
                </c:pt>
                <c:pt idx="14868">
                  <c:v>-1.1110016107559204</c:v>
                </c:pt>
                <c:pt idx="14869">
                  <c:v>-1.1110016107559204</c:v>
                </c:pt>
                <c:pt idx="14870">
                  <c:v>-1.1110016107559204</c:v>
                </c:pt>
                <c:pt idx="14871">
                  <c:v>-1.1106419563293457</c:v>
                </c:pt>
                <c:pt idx="14872">
                  <c:v>-1.1108217239379883</c:v>
                </c:pt>
                <c:pt idx="14873">
                  <c:v>-1.1108217239379883</c:v>
                </c:pt>
                <c:pt idx="14874">
                  <c:v>-1.1108217239379883</c:v>
                </c:pt>
                <c:pt idx="14875">
                  <c:v>-1.1108217239379883</c:v>
                </c:pt>
                <c:pt idx="14876">
                  <c:v>-1.1106419563293457</c:v>
                </c:pt>
                <c:pt idx="14877">
                  <c:v>-1.1108217239379883</c:v>
                </c:pt>
                <c:pt idx="14878">
                  <c:v>-1.1110016107559204</c:v>
                </c:pt>
                <c:pt idx="14879">
                  <c:v>-1.1106419563293457</c:v>
                </c:pt>
                <c:pt idx="14880">
                  <c:v>-1.1110016107559204</c:v>
                </c:pt>
                <c:pt idx="14881">
                  <c:v>-1.1110016107559204</c:v>
                </c:pt>
                <c:pt idx="14882">
                  <c:v>-1.1110016107559204</c:v>
                </c:pt>
                <c:pt idx="14883">
                  <c:v>-1.1108217239379883</c:v>
                </c:pt>
                <c:pt idx="14884">
                  <c:v>-1.1108217239379883</c:v>
                </c:pt>
                <c:pt idx="14885">
                  <c:v>-0.66720616817474365</c:v>
                </c:pt>
                <c:pt idx="14886">
                  <c:v>-0.6670263409614563</c:v>
                </c:pt>
                <c:pt idx="14887">
                  <c:v>-0.66720616817474365</c:v>
                </c:pt>
                <c:pt idx="14888">
                  <c:v>-0.66720616817474365</c:v>
                </c:pt>
                <c:pt idx="14889">
                  <c:v>-0.66738599538803101</c:v>
                </c:pt>
                <c:pt idx="14890">
                  <c:v>-0.27771636843681335</c:v>
                </c:pt>
                <c:pt idx="14891">
                  <c:v>-0.27789619565010071</c:v>
                </c:pt>
                <c:pt idx="14892">
                  <c:v>-0.27789619565010071</c:v>
                </c:pt>
                <c:pt idx="14893">
                  <c:v>-0.27789619565010071</c:v>
                </c:pt>
                <c:pt idx="14894">
                  <c:v>-0.27771636843681335</c:v>
                </c:pt>
                <c:pt idx="14895">
                  <c:v>-0.66738599538803101</c:v>
                </c:pt>
                <c:pt idx="14896">
                  <c:v>-0.66720616817474365</c:v>
                </c:pt>
                <c:pt idx="14897">
                  <c:v>-0.66738599538803101</c:v>
                </c:pt>
                <c:pt idx="14898">
                  <c:v>-0.66720616817474365</c:v>
                </c:pt>
                <c:pt idx="14899">
                  <c:v>-0.66720616817474365</c:v>
                </c:pt>
                <c:pt idx="14900">
                  <c:v>-5.6358136236667633E-2</c:v>
                </c:pt>
                <c:pt idx="14901">
                  <c:v>-5.6358136236667633E-2</c:v>
                </c:pt>
                <c:pt idx="14902">
                  <c:v>-5.6358136236667633E-2</c:v>
                </c:pt>
                <c:pt idx="14903">
                  <c:v>-5.653795599937439E-2</c:v>
                </c:pt>
                <c:pt idx="14904">
                  <c:v>-5.6358136236667633E-2</c:v>
                </c:pt>
                <c:pt idx="14905">
                  <c:v>-5.6358136236667633E-2</c:v>
                </c:pt>
                <c:pt idx="14906">
                  <c:v>-5.6358136236667633E-2</c:v>
                </c:pt>
                <c:pt idx="14907">
                  <c:v>-5.6358136236667633E-2</c:v>
                </c:pt>
                <c:pt idx="14908">
                  <c:v>-5.6358136236667633E-2</c:v>
                </c:pt>
                <c:pt idx="14909">
                  <c:v>-5.6358136236667633E-2</c:v>
                </c:pt>
                <c:pt idx="14910">
                  <c:v>-5.6358136236667633E-2</c:v>
                </c:pt>
                <c:pt idx="14911">
                  <c:v>-5.653795599937439E-2</c:v>
                </c:pt>
                <c:pt idx="14912">
                  <c:v>-5.6358136236667633E-2</c:v>
                </c:pt>
                <c:pt idx="14913">
                  <c:v>-5.6358136236667633E-2</c:v>
                </c:pt>
                <c:pt idx="14914">
                  <c:v>-5.6178316473960876E-2</c:v>
                </c:pt>
                <c:pt idx="14915">
                  <c:v>-5.653795599937439E-2</c:v>
                </c:pt>
                <c:pt idx="14916">
                  <c:v>-5.6358136236667633E-2</c:v>
                </c:pt>
                <c:pt idx="14917">
                  <c:v>-5.6358136236667633E-2</c:v>
                </c:pt>
                <c:pt idx="14918">
                  <c:v>-5.653795599937439E-2</c:v>
                </c:pt>
                <c:pt idx="14919">
                  <c:v>-5.6178316473960876E-2</c:v>
                </c:pt>
                <c:pt idx="14920">
                  <c:v>-5.6358136236667633E-2</c:v>
                </c:pt>
                <c:pt idx="14921">
                  <c:v>-5.6358136236667633E-2</c:v>
                </c:pt>
                <c:pt idx="14922">
                  <c:v>-5.6358136236667633E-2</c:v>
                </c:pt>
                <c:pt idx="14923">
                  <c:v>-5.653795599937439E-2</c:v>
                </c:pt>
                <c:pt idx="14924">
                  <c:v>-5.6358136236667633E-2</c:v>
                </c:pt>
                <c:pt idx="14925">
                  <c:v>-5.6358136236667633E-2</c:v>
                </c:pt>
                <c:pt idx="14926">
                  <c:v>-5.6178316473960876E-2</c:v>
                </c:pt>
                <c:pt idx="14927">
                  <c:v>-5.653795599937439E-2</c:v>
                </c:pt>
                <c:pt idx="14928">
                  <c:v>-5.6358136236667633E-2</c:v>
                </c:pt>
                <c:pt idx="14929">
                  <c:v>-5.6358136236667633E-2</c:v>
                </c:pt>
                <c:pt idx="14930">
                  <c:v>-5.6717775762081146E-2</c:v>
                </c:pt>
                <c:pt idx="14931">
                  <c:v>-5.6358136236667633E-2</c:v>
                </c:pt>
                <c:pt idx="14932">
                  <c:v>-5.6358136236667633E-2</c:v>
                </c:pt>
                <c:pt idx="14933">
                  <c:v>-5.6358136236667633E-2</c:v>
                </c:pt>
                <c:pt idx="14934">
                  <c:v>-5.6358136236667633E-2</c:v>
                </c:pt>
                <c:pt idx="14935">
                  <c:v>-5.6178316473960876E-2</c:v>
                </c:pt>
                <c:pt idx="14936">
                  <c:v>-5.6358136236667633E-2</c:v>
                </c:pt>
                <c:pt idx="14937">
                  <c:v>-5.6358136236667633E-2</c:v>
                </c:pt>
                <c:pt idx="14938">
                  <c:v>-5.6178316473960876E-2</c:v>
                </c:pt>
                <c:pt idx="14939">
                  <c:v>-5.6178316473960876E-2</c:v>
                </c:pt>
                <c:pt idx="14940">
                  <c:v>-5.6358136236667633E-2</c:v>
                </c:pt>
                <c:pt idx="14941">
                  <c:v>-5.6358136236667633E-2</c:v>
                </c:pt>
                <c:pt idx="14942">
                  <c:v>-5.6358136236667633E-2</c:v>
                </c:pt>
                <c:pt idx="14943">
                  <c:v>-5.6358136236667633E-2</c:v>
                </c:pt>
                <c:pt idx="14944">
                  <c:v>-5.6178316473960876E-2</c:v>
                </c:pt>
                <c:pt idx="14945">
                  <c:v>-5.6358136236667633E-2</c:v>
                </c:pt>
                <c:pt idx="14946">
                  <c:v>-5.653795599937439E-2</c:v>
                </c:pt>
                <c:pt idx="14947">
                  <c:v>-5.6358136236667633E-2</c:v>
                </c:pt>
                <c:pt idx="14948">
                  <c:v>-5.653795599937439E-2</c:v>
                </c:pt>
                <c:pt idx="14949">
                  <c:v>-5.6358136236667633E-2</c:v>
                </c:pt>
                <c:pt idx="14950">
                  <c:v>-5.653795599937439E-2</c:v>
                </c:pt>
                <c:pt idx="14951">
                  <c:v>-5.653795599937439E-2</c:v>
                </c:pt>
                <c:pt idx="14952">
                  <c:v>-5.6358136236667633E-2</c:v>
                </c:pt>
                <c:pt idx="14953">
                  <c:v>-5.653795599937439E-2</c:v>
                </c:pt>
                <c:pt idx="14954">
                  <c:v>-5.6358136236667633E-2</c:v>
                </c:pt>
                <c:pt idx="14955">
                  <c:v>-5.653795599937439E-2</c:v>
                </c:pt>
                <c:pt idx="14956">
                  <c:v>-5.6358136236667633E-2</c:v>
                </c:pt>
                <c:pt idx="14957">
                  <c:v>-5.6358136236667633E-2</c:v>
                </c:pt>
                <c:pt idx="14958">
                  <c:v>-5.6358136236667633E-2</c:v>
                </c:pt>
                <c:pt idx="14959">
                  <c:v>-5.653795599937439E-2</c:v>
                </c:pt>
                <c:pt idx="14960">
                  <c:v>-5.6178316473960876E-2</c:v>
                </c:pt>
                <c:pt idx="14961">
                  <c:v>-5.6358136236667633E-2</c:v>
                </c:pt>
                <c:pt idx="14962">
                  <c:v>-5.6358136236667633E-2</c:v>
                </c:pt>
                <c:pt idx="14963">
                  <c:v>-5.6358136236667633E-2</c:v>
                </c:pt>
                <c:pt idx="14964">
                  <c:v>-5.6178316473960876E-2</c:v>
                </c:pt>
                <c:pt idx="14965">
                  <c:v>-5.6358136236667633E-2</c:v>
                </c:pt>
                <c:pt idx="14966">
                  <c:v>-5.6358136236667633E-2</c:v>
                </c:pt>
                <c:pt idx="14967">
                  <c:v>-5.6358136236667633E-2</c:v>
                </c:pt>
                <c:pt idx="14968">
                  <c:v>-5.6358136236667633E-2</c:v>
                </c:pt>
                <c:pt idx="14969">
                  <c:v>-0.33328071236610413</c:v>
                </c:pt>
                <c:pt idx="14970">
                  <c:v>-0.33328071236610413</c:v>
                </c:pt>
                <c:pt idx="14971">
                  <c:v>-0.33328071236610413</c:v>
                </c:pt>
                <c:pt idx="14972">
                  <c:v>-0.33328071236610413</c:v>
                </c:pt>
                <c:pt idx="14973">
                  <c:v>-0.33328071236610413</c:v>
                </c:pt>
                <c:pt idx="14974">
                  <c:v>-0.33310088515281677</c:v>
                </c:pt>
                <c:pt idx="14975">
                  <c:v>-0.33328071236610413</c:v>
                </c:pt>
                <c:pt idx="14976">
                  <c:v>-0.33328071236610413</c:v>
                </c:pt>
                <c:pt idx="14977">
                  <c:v>-0.33328071236610413</c:v>
                </c:pt>
                <c:pt idx="14978">
                  <c:v>-0.33328071236610413</c:v>
                </c:pt>
                <c:pt idx="14979">
                  <c:v>-0.99969309568405151</c:v>
                </c:pt>
                <c:pt idx="14980">
                  <c:v>-0.99987286329269409</c:v>
                </c:pt>
                <c:pt idx="14981">
                  <c:v>-0.99969309568405151</c:v>
                </c:pt>
                <c:pt idx="14982">
                  <c:v>-0.99987286329269409</c:v>
                </c:pt>
                <c:pt idx="14983">
                  <c:v>-0.99969309568405151</c:v>
                </c:pt>
                <c:pt idx="14984">
                  <c:v>-0.99969309568405151</c:v>
                </c:pt>
                <c:pt idx="14985">
                  <c:v>-0.99969309568405151</c:v>
                </c:pt>
                <c:pt idx="14986">
                  <c:v>-0.99969309568405151</c:v>
                </c:pt>
                <c:pt idx="14987">
                  <c:v>-0.99987286329269409</c:v>
                </c:pt>
                <c:pt idx="14988">
                  <c:v>-0.99987286329269409</c:v>
                </c:pt>
                <c:pt idx="14989">
                  <c:v>-0.99969309568405151</c:v>
                </c:pt>
                <c:pt idx="14990">
                  <c:v>-0.99987286329269409</c:v>
                </c:pt>
                <c:pt idx="14991">
                  <c:v>-0.99987286329269409</c:v>
                </c:pt>
                <c:pt idx="14992">
                  <c:v>-0.99969309568405151</c:v>
                </c:pt>
                <c:pt idx="14993">
                  <c:v>-0.99969309568405151</c:v>
                </c:pt>
                <c:pt idx="14994">
                  <c:v>-0.99969309568405151</c:v>
                </c:pt>
                <c:pt idx="14995">
                  <c:v>-0.99987286329269409</c:v>
                </c:pt>
                <c:pt idx="14996">
                  <c:v>-0.99951326847076416</c:v>
                </c:pt>
                <c:pt idx="14997">
                  <c:v>-1.0000526905059814</c:v>
                </c:pt>
                <c:pt idx="14998">
                  <c:v>-0.99987286329269409</c:v>
                </c:pt>
                <c:pt idx="14999">
                  <c:v>-0.99969309568405151</c:v>
                </c:pt>
                <c:pt idx="15000">
                  <c:v>-0.99987286329269409</c:v>
                </c:pt>
                <c:pt idx="15001">
                  <c:v>-0.99969309568405151</c:v>
                </c:pt>
                <c:pt idx="15002">
                  <c:v>-0.99969309568405151</c:v>
                </c:pt>
                <c:pt idx="15003">
                  <c:v>-0.99987286329269409</c:v>
                </c:pt>
                <c:pt idx="15004">
                  <c:v>-0.99987286329269409</c:v>
                </c:pt>
                <c:pt idx="15005">
                  <c:v>-0.99969309568405151</c:v>
                </c:pt>
                <c:pt idx="15006">
                  <c:v>-0.99987286329269409</c:v>
                </c:pt>
                <c:pt idx="15007">
                  <c:v>-0.99969309568405151</c:v>
                </c:pt>
                <c:pt idx="15008">
                  <c:v>-0.99987286329269409</c:v>
                </c:pt>
                <c:pt idx="15009">
                  <c:v>-0.99969309568405151</c:v>
                </c:pt>
                <c:pt idx="15010">
                  <c:v>-0.99987286329269409</c:v>
                </c:pt>
                <c:pt idx="15011">
                  <c:v>-0.99969309568405151</c:v>
                </c:pt>
                <c:pt idx="15012">
                  <c:v>-0.99987286329269409</c:v>
                </c:pt>
                <c:pt idx="15013">
                  <c:v>-0.99987286329269409</c:v>
                </c:pt>
                <c:pt idx="15014">
                  <c:v>-0.6670263409614563</c:v>
                </c:pt>
                <c:pt idx="15015">
                  <c:v>-0.66720616817474365</c:v>
                </c:pt>
                <c:pt idx="15016">
                  <c:v>-0.6670263409614563</c:v>
                </c:pt>
                <c:pt idx="15017">
                  <c:v>-0.66738599538803101</c:v>
                </c:pt>
                <c:pt idx="15018">
                  <c:v>-0.66720616817474365</c:v>
                </c:pt>
                <c:pt idx="15019">
                  <c:v>-0.66720616817474365</c:v>
                </c:pt>
                <c:pt idx="15020">
                  <c:v>-0.66720616817474365</c:v>
                </c:pt>
                <c:pt idx="15021">
                  <c:v>-0.66720616817474365</c:v>
                </c:pt>
                <c:pt idx="15022">
                  <c:v>-0.66720616817474365</c:v>
                </c:pt>
                <c:pt idx="15023">
                  <c:v>-0.6670263409614563</c:v>
                </c:pt>
                <c:pt idx="15024">
                  <c:v>-0.6670263409614563</c:v>
                </c:pt>
                <c:pt idx="15025">
                  <c:v>-0.66720616817474365</c:v>
                </c:pt>
                <c:pt idx="15026">
                  <c:v>-0.66720616817474365</c:v>
                </c:pt>
                <c:pt idx="15027">
                  <c:v>-0.6670263409614563</c:v>
                </c:pt>
                <c:pt idx="15028">
                  <c:v>-0.16658769547939301</c:v>
                </c:pt>
                <c:pt idx="15029">
                  <c:v>-0.16676752269268036</c:v>
                </c:pt>
                <c:pt idx="15030">
                  <c:v>-0.16676752269268036</c:v>
                </c:pt>
                <c:pt idx="15031">
                  <c:v>-0.16676752269268036</c:v>
                </c:pt>
                <c:pt idx="15032">
                  <c:v>-0.16658769547939301</c:v>
                </c:pt>
                <c:pt idx="15033">
                  <c:v>-0.16676752269268036</c:v>
                </c:pt>
                <c:pt idx="15034">
                  <c:v>-0.16676752269268036</c:v>
                </c:pt>
                <c:pt idx="15035">
                  <c:v>-0.16676752269268036</c:v>
                </c:pt>
                <c:pt idx="15036">
                  <c:v>-0.16658769547939301</c:v>
                </c:pt>
                <c:pt idx="15037">
                  <c:v>-0.16676752269268036</c:v>
                </c:pt>
                <c:pt idx="15038">
                  <c:v>0.22182317078113556</c:v>
                </c:pt>
                <c:pt idx="15039">
                  <c:v>0.22218281030654907</c:v>
                </c:pt>
                <c:pt idx="15040">
                  <c:v>0.22200299799442291</c:v>
                </c:pt>
                <c:pt idx="15041">
                  <c:v>0.22200299799442291</c:v>
                </c:pt>
                <c:pt idx="15042">
                  <c:v>0.22200299799442291</c:v>
                </c:pt>
                <c:pt idx="15043">
                  <c:v>0.22236263751983643</c:v>
                </c:pt>
                <c:pt idx="15044">
                  <c:v>0.22200299799442291</c:v>
                </c:pt>
                <c:pt idx="15045">
                  <c:v>0.22200299799442291</c:v>
                </c:pt>
                <c:pt idx="15046">
                  <c:v>0.22182317078113556</c:v>
                </c:pt>
                <c:pt idx="15047">
                  <c:v>0.22182317078113556</c:v>
                </c:pt>
                <c:pt idx="15048">
                  <c:v>0.22218281030654907</c:v>
                </c:pt>
                <c:pt idx="15049">
                  <c:v>0.22200299799442291</c:v>
                </c:pt>
                <c:pt idx="15050">
                  <c:v>0.22218281030654907</c:v>
                </c:pt>
                <c:pt idx="15051">
                  <c:v>0.22218281030654907</c:v>
                </c:pt>
                <c:pt idx="15052">
                  <c:v>0.22218281030654907</c:v>
                </c:pt>
                <c:pt idx="15053">
                  <c:v>-0.27771636843681335</c:v>
                </c:pt>
                <c:pt idx="15054">
                  <c:v>-0.27771636843681335</c:v>
                </c:pt>
                <c:pt idx="15055">
                  <c:v>-0.27807602286338806</c:v>
                </c:pt>
                <c:pt idx="15056">
                  <c:v>-0.27771636843681335</c:v>
                </c:pt>
                <c:pt idx="15057">
                  <c:v>-0.27771636843681335</c:v>
                </c:pt>
                <c:pt idx="15058">
                  <c:v>-0.27789619565010071</c:v>
                </c:pt>
                <c:pt idx="15059">
                  <c:v>-0.27771636843681335</c:v>
                </c:pt>
                <c:pt idx="15060">
                  <c:v>-0.27789619565010071</c:v>
                </c:pt>
                <c:pt idx="15061">
                  <c:v>-0.27771636843681335</c:v>
                </c:pt>
                <c:pt idx="15062">
                  <c:v>-0.27771636843681335</c:v>
                </c:pt>
                <c:pt idx="15063">
                  <c:v>-0.27771636843681335</c:v>
                </c:pt>
                <c:pt idx="15064">
                  <c:v>-0.27771636843681335</c:v>
                </c:pt>
                <c:pt idx="15065">
                  <c:v>-0.27771636843681335</c:v>
                </c:pt>
                <c:pt idx="15066">
                  <c:v>-0.27771636843681335</c:v>
                </c:pt>
                <c:pt idx="15067">
                  <c:v>-0.27771636843681335</c:v>
                </c:pt>
                <c:pt idx="15068">
                  <c:v>-0.83371937274932861</c:v>
                </c:pt>
                <c:pt idx="15069">
                  <c:v>-0.83389914035797119</c:v>
                </c:pt>
                <c:pt idx="15070">
                  <c:v>-0.83371937274932861</c:v>
                </c:pt>
                <c:pt idx="15071">
                  <c:v>-0.83371937274932861</c:v>
                </c:pt>
                <c:pt idx="15072">
                  <c:v>-0.83389914035797119</c:v>
                </c:pt>
                <c:pt idx="15073">
                  <c:v>-0.83371937274932861</c:v>
                </c:pt>
                <c:pt idx="15074">
                  <c:v>-0.83389914035797119</c:v>
                </c:pt>
                <c:pt idx="15075">
                  <c:v>-0.83371937274932861</c:v>
                </c:pt>
                <c:pt idx="15076">
                  <c:v>-0.83371937274932861</c:v>
                </c:pt>
                <c:pt idx="15077">
                  <c:v>-0.83371937274932861</c:v>
                </c:pt>
                <c:pt idx="15078">
                  <c:v>-1.1108217239379883</c:v>
                </c:pt>
                <c:pt idx="15079">
                  <c:v>-1.1108217239379883</c:v>
                </c:pt>
                <c:pt idx="15080">
                  <c:v>-1.1110016107559204</c:v>
                </c:pt>
                <c:pt idx="15081">
                  <c:v>-1.1108217239379883</c:v>
                </c:pt>
                <c:pt idx="15082">
                  <c:v>-1.1108217239379883</c:v>
                </c:pt>
                <c:pt idx="15083">
                  <c:v>-1.1110016107559204</c:v>
                </c:pt>
                <c:pt idx="15084">
                  <c:v>-1.1106419563293457</c:v>
                </c:pt>
                <c:pt idx="15085">
                  <c:v>-1.1108217239379883</c:v>
                </c:pt>
                <c:pt idx="15086">
                  <c:v>-1.1106419563293457</c:v>
                </c:pt>
                <c:pt idx="15087">
                  <c:v>-1.1104620695114136</c:v>
                </c:pt>
                <c:pt idx="15088">
                  <c:v>-1.1108217239379883</c:v>
                </c:pt>
                <c:pt idx="15089">
                  <c:v>-1.1108217239379883</c:v>
                </c:pt>
                <c:pt idx="15090">
                  <c:v>-1.1106419563293457</c:v>
                </c:pt>
                <c:pt idx="15091">
                  <c:v>-1.1106419563293457</c:v>
                </c:pt>
                <c:pt idx="15092">
                  <c:v>-1.1108217239379883</c:v>
                </c:pt>
                <c:pt idx="15093">
                  <c:v>-0.6670263409614563</c:v>
                </c:pt>
                <c:pt idx="15094">
                  <c:v>-0.66720616817474365</c:v>
                </c:pt>
                <c:pt idx="15095">
                  <c:v>-0.66684651374816895</c:v>
                </c:pt>
                <c:pt idx="15096">
                  <c:v>-0.66738599538803101</c:v>
                </c:pt>
                <c:pt idx="15097">
                  <c:v>-0.66720616817474365</c:v>
                </c:pt>
                <c:pt idx="15098">
                  <c:v>0.38869598507881165</c:v>
                </c:pt>
                <c:pt idx="15099">
                  <c:v>0.38869598507881165</c:v>
                </c:pt>
                <c:pt idx="15100">
                  <c:v>0.38869598507881165</c:v>
                </c:pt>
                <c:pt idx="15101">
                  <c:v>0.38869598507881165</c:v>
                </c:pt>
                <c:pt idx="15102">
                  <c:v>0.38851618766784668</c:v>
                </c:pt>
                <c:pt idx="15103">
                  <c:v>0.38869598507881165</c:v>
                </c:pt>
                <c:pt idx="15104">
                  <c:v>0.38869598507881165</c:v>
                </c:pt>
                <c:pt idx="15105">
                  <c:v>0.388875812292099</c:v>
                </c:pt>
                <c:pt idx="15106">
                  <c:v>0.38869598507881165</c:v>
                </c:pt>
                <c:pt idx="15107">
                  <c:v>0.38869598507881165</c:v>
                </c:pt>
                <c:pt idx="15108">
                  <c:v>-0.22215203940868378</c:v>
                </c:pt>
                <c:pt idx="15109">
                  <c:v>-0.22233185172080994</c:v>
                </c:pt>
                <c:pt idx="15110">
                  <c:v>-0.22233185172080994</c:v>
                </c:pt>
                <c:pt idx="15111">
                  <c:v>-0.22233185172080994</c:v>
                </c:pt>
                <c:pt idx="15112">
                  <c:v>-0.22215203940868378</c:v>
                </c:pt>
                <c:pt idx="15113">
                  <c:v>-0.22233185172080994</c:v>
                </c:pt>
                <c:pt idx="15114">
                  <c:v>-0.22233185172080994</c:v>
                </c:pt>
                <c:pt idx="15115">
                  <c:v>-0.22233185172080994</c:v>
                </c:pt>
                <c:pt idx="15116">
                  <c:v>-0.22233185172080994</c:v>
                </c:pt>
                <c:pt idx="15117">
                  <c:v>-0.22215203940868378</c:v>
                </c:pt>
                <c:pt idx="15118">
                  <c:v>-0.22215203940868378</c:v>
                </c:pt>
                <c:pt idx="15119">
                  <c:v>-0.22215203940868378</c:v>
                </c:pt>
                <c:pt idx="15120">
                  <c:v>-0.22233185172080994</c:v>
                </c:pt>
                <c:pt idx="15121">
                  <c:v>-0.22233185172080994</c:v>
                </c:pt>
                <c:pt idx="15122">
                  <c:v>-0.22233185172080994</c:v>
                </c:pt>
                <c:pt idx="15123">
                  <c:v>-0.22233185172080994</c:v>
                </c:pt>
                <c:pt idx="15124">
                  <c:v>-0.22233185172080994</c:v>
                </c:pt>
                <c:pt idx="15125">
                  <c:v>-0.22215203940868378</c:v>
                </c:pt>
                <c:pt idx="15126">
                  <c:v>-0.22197221219539642</c:v>
                </c:pt>
                <c:pt idx="15127">
                  <c:v>-0.22233185172080994</c:v>
                </c:pt>
                <c:pt idx="15128">
                  <c:v>-0.22215203940868378</c:v>
                </c:pt>
                <c:pt idx="15129">
                  <c:v>-0.22233185172080994</c:v>
                </c:pt>
                <c:pt idx="15130">
                  <c:v>-0.22233185172080994</c:v>
                </c:pt>
                <c:pt idx="15131">
                  <c:v>-0.22197221219539642</c:v>
                </c:pt>
                <c:pt idx="15132">
                  <c:v>-0.22233185172080994</c:v>
                </c:pt>
                <c:pt idx="15133">
                  <c:v>-0.22251167893409729</c:v>
                </c:pt>
                <c:pt idx="15134">
                  <c:v>-0.22233185172080994</c:v>
                </c:pt>
                <c:pt idx="15135">
                  <c:v>-0.22233185172080994</c:v>
                </c:pt>
                <c:pt idx="15136">
                  <c:v>-0.22215203940868378</c:v>
                </c:pt>
                <c:pt idx="15137">
                  <c:v>-0.22233185172080994</c:v>
                </c:pt>
                <c:pt idx="15138">
                  <c:v>-0.22233185172080994</c:v>
                </c:pt>
                <c:pt idx="15139">
                  <c:v>-0.22215203940868378</c:v>
                </c:pt>
                <c:pt idx="15140">
                  <c:v>-0.22233185172080994</c:v>
                </c:pt>
                <c:pt idx="15141">
                  <c:v>-0.22215203940868378</c:v>
                </c:pt>
                <c:pt idx="15142">
                  <c:v>-0.22215203940868378</c:v>
                </c:pt>
                <c:pt idx="15143">
                  <c:v>-0.22215203940868378</c:v>
                </c:pt>
                <c:pt idx="15144">
                  <c:v>-0.22215203940868378</c:v>
                </c:pt>
                <c:pt idx="15145">
                  <c:v>-0.22215203940868378</c:v>
                </c:pt>
                <c:pt idx="15146">
                  <c:v>-0.22233185172080994</c:v>
                </c:pt>
                <c:pt idx="15147">
                  <c:v>-0.22197221219539642</c:v>
                </c:pt>
                <c:pt idx="15148">
                  <c:v>-0.22233185172080994</c:v>
                </c:pt>
                <c:pt idx="15149">
                  <c:v>-0.22197221219539642</c:v>
                </c:pt>
                <c:pt idx="15150">
                  <c:v>-0.22233185172080994</c:v>
                </c:pt>
                <c:pt idx="15151">
                  <c:v>-0.22215203940868378</c:v>
                </c:pt>
                <c:pt idx="15152">
                  <c:v>-1.1110016107559204</c:v>
                </c:pt>
                <c:pt idx="15153">
                  <c:v>-1.1108217239379883</c:v>
                </c:pt>
                <c:pt idx="15154">
                  <c:v>-1.1106419563293457</c:v>
                </c:pt>
                <c:pt idx="15155">
                  <c:v>-1.1108217239379883</c:v>
                </c:pt>
                <c:pt idx="15156">
                  <c:v>-1.1104620695114136</c:v>
                </c:pt>
                <c:pt idx="15157">
                  <c:v>-1.6668246984481812</c:v>
                </c:pt>
                <c:pt idx="15158">
                  <c:v>-1.6670045852661133</c:v>
                </c:pt>
                <c:pt idx="15159">
                  <c:v>-1.6668246984481812</c:v>
                </c:pt>
                <c:pt idx="15160">
                  <c:v>-1.6670045852661133</c:v>
                </c:pt>
                <c:pt idx="15161">
                  <c:v>-1.6668246984481812</c:v>
                </c:pt>
                <c:pt idx="15162">
                  <c:v>-1.6670045852661133</c:v>
                </c:pt>
                <c:pt idx="15163">
                  <c:v>-1.6668246984481812</c:v>
                </c:pt>
                <c:pt idx="15164">
                  <c:v>-1.6668246984481812</c:v>
                </c:pt>
                <c:pt idx="15165">
                  <c:v>-1.6670045852661133</c:v>
                </c:pt>
                <c:pt idx="15166">
                  <c:v>-1.6668246984481812</c:v>
                </c:pt>
                <c:pt idx="15167">
                  <c:v>-1.6668246984481812</c:v>
                </c:pt>
                <c:pt idx="15168">
                  <c:v>-1.6670045852661133</c:v>
                </c:pt>
                <c:pt idx="15169">
                  <c:v>-1.6668246984481812</c:v>
                </c:pt>
                <c:pt idx="15170">
                  <c:v>-1.6670045852661133</c:v>
                </c:pt>
                <c:pt idx="15171">
                  <c:v>-1.6668246984481812</c:v>
                </c:pt>
                <c:pt idx="15172">
                  <c:v>-1.6670045852661133</c:v>
                </c:pt>
                <c:pt idx="15173">
                  <c:v>-1.6668246984481812</c:v>
                </c:pt>
                <c:pt idx="15174">
                  <c:v>-1.6670045852661133</c:v>
                </c:pt>
                <c:pt idx="15175">
                  <c:v>-1.6670045852661133</c:v>
                </c:pt>
                <c:pt idx="15176">
                  <c:v>-1.6668246984481812</c:v>
                </c:pt>
                <c:pt idx="15177">
                  <c:v>-0.27771636843681335</c:v>
                </c:pt>
                <c:pt idx="15178">
                  <c:v>-0.27771636843681335</c:v>
                </c:pt>
                <c:pt idx="15179">
                  <c:v>-0.27771636843681335</c:v>
                </c:pt>
                <c:pt idx="15180">
                  <c:v>-0.27789619565010071</c:v>
                </c:pt>
                <c:pt idx="15181">
                  <c:v>-0.27771636843681335</c:v>
                </c:pt>
                <c:pt idx="15182">
                  <c:v>-0.27771636843681335</c:v>
                </c:pt>
                <c:pt idx="15183">
                  <c:v>-0.27771636843681335</c:v>
                </c:pt>
                <c:pt idx="15184">
                  <c:v>-0.27789619565010071</c:v>
                </c:pt>
                <c:pt idx="15185">
                  <c:v>-0.27771636843681335</c:v>
                </c:pt>
                <c:pt idx="15186">
                  <c:v>-0.27789619565010071</c:v>
                </c:pt>
                <c:pt idx="15187">
                  <c:v>-1.3890030384063721</c:v>
                </c:pt>
                <c:pt idx="15188">
                  <c:v>-1.3891828060150146</c:v>
                </c:pt>
                <c:pt idx="15189">
                  <c:v>-1.3893626928329468</c:v>
                </c:pt>
                <c:pt idx="15190">
                  <c:v>-1.3890030384063721</c:v>
                </c:pt>
                <c:pt idx="15191">
                  <c:v>-1.3890030384063721</c:v>
                </c:pt>
                <c:pt idx="15192">
                  <c:v>-1.3893626928329468</c:v>
                </c:pt>
                <c:pt idx="15193">
                  <c:v>-1.3890030384063721</c:v>
                </c:pt>
                <c:pt idx="15194">
                  <c:v>-1.3891828060150146</c:v>
                </c:pt>
                <c:pt idx="15195">
                  <c:v>-1.3893626928329468</c:v>
                </c:pt>
                <c:pt idx="15196">
                  <c:v>-1.3893626928329468</c:v>
                </c:pt>
                <c:pt idx="15197">
                  <c:v>-1.3891828060150146</c:v>
                </c:pt>
                <c:pt idx="15198">
                  <c:v>-1.3891828060150146</c:v>
                </c:pt>
                <c:pt idx="15199">
                  <c:v>-1.3891828060150146</c:v>
                </c:pt>
                <c:pt idx="15200">
                  <c:v>-1.3891828060150146</c:v>
                </c:pt>
                <c:pt idx="15201">
                  <c:v>-1.3893626928329468</c:v>
                </c:pt>
                <c:pt idx="15202">
                  <c:v>-1.1106419563293457</c:v>
                </c:pt>
                <c:pt idx="15203">
                  <c:v>-1.1108217239379883</c:v>
                </c:pt>
                <c:pt idx="15204">
                  <c:v>-1.1108217239379883</c:v>
                </c:pt>
                <c:pt idx="15205">
                  <c:v>-1.1106419563293457</c:v>
                </c:pt>
                <c:pt idx="15206">
                  <c:v>-1.1108217239379883</c:v>
                </c:pt>
                <c:pt idx="15207">
                  <c:v>-1.1108217239379883</c:v>
                </c:pt>
                <c:pt idx="15208">
                  <c:v>-1.1108217239379883</c:v>
                </c:pt>
                <c:pt idx="15209">
                  <c:v>-1.1106419563293457</c:v>
                </c:pt>
                <c:pt idx="15210">
                  <c:v>-1.1108217239379883</c:v>
                </c:pt>
                <c:pt idx="15211">
                  <c:v>-1.1106419563293457</c:v>
                </c:pt>
                <c:pt idx="15212">
                  <c:v>-1.1104620695114136</c:v>
                </c:pt>
                <c:pt idx="15213">
                  <c:v>-1.1108217239379883</c:v>
                </c:pt>
                <c:pt idx="15214">
                  <c:v>-1.1108217239379883</c:v>
                </c:pt>
                <c:pt idx="15215">
                  <c:v>-1.1108217239379883</c:v>
                </c:pt>
                <c:pt idx="15216">
                  <c:v>-1.1108217239379883</c:v>
                </c:pt>
                <c:pt idx="15217">
                  <c:v>-1.3891828060150146</c:v>
                </c:pt>
                <c:pt idx="15218">
                  <c:v>-1.3891828060150146</c:v>
                </c:pt>
                <c:pt idx="15219">
                  <c:v>-1.3891828060150146</c:v>
                </c:pt>
                <c:pt idx="15220">
                  <c:v>-1.3891828060150146</c:v>
                </c:pt>
                <c:pt idx="15221">
                  <c:v>-1.3891828060150146</c:v>
                </c:pt>
                <c:pt idx="15222">
                  <c:v>-1.3891828060150146</c:v>
                </c:pt>
                <c:pt idx="15223">
                  <c:v>-1.3890030384063721</c:v>
                </c:pt>
                <c:pt idx="15224">
                  <c:v>-1.3891828060150146</c:v>
                </c:pt>
                <c:pt idx="15225">
                  <c:v>-1.3890030384063721</c:v>
                </c:pt>
                <c:pt idx="15226">
                  <c:v>-1.3893626928329468</c:v>
                </c:pt>
                <c:pt idx="15227">
                  <c:v>-1.3891828060150146</c:v>
                </c:pt>
                <c:pt idx="15228">
                  <c:v>-1.3893626928329468</c:v>
                </c:pt>
                <c:pt idx="15229">
                  <c:v>-1.3891828060150146</c:v>
                </c:pt>
                <c:pt idx="15230">
                  <c:v>-1.3891828060150146</c:v>
                </c:pt>
                <c:pt idx="15231">
                  <c:v>-1.3891828060150146</c:v>
                </c:pt>
                <c:pt idx="15232">
                  <c:v>-1.3891828060150146</c:v>
                </c:pt>
                <c:pt idx="15233">
                  <c:v>-1.3891828060150146</c:v>
                </c:pt>
                <c:pt idx="15234">
                  <c:v>-1.3891828060150146</c:v>
                </c:pt>
                <c:pt idx="15235">
                  <c:v>-1.3895424604415894</c:v>
                </c:pt>
                <c:pt idx="15236">
                  <c:v>-1.6670045852661133</c:v>
                </c:pt>
                <c:pt idx="15237">
                  <c:v>-1.6670045852661133</c:v>
                </c:pt>
                <c:pt idx="15238">
                  <c:v>-1.6670045852661133</c:v>
                </c:pt>
                <c:pt idx="15239">
                  <c:v>-1.6670045852661133</c:v>
                </c:pt>
                <c:pt idx="15240">
                  <c:v>-1.6670045852661133</c:v>
                </c:pt>
                <c:pt idx="15241">
                  <c:v>-1.6671843528747559</c:v>
                </c:pt>
                <c:pt idx="15242">
                  <c:v>-1.6670045852661133</c:v>
                </c:pt>
                <c:pt idx="15243">
                  <c:v>-1.6670045852661133</c:v>
                </c:pt>
                <c:pt idx="15244">
                  <c:v>-1.6670045852661133</c:v>
                </c:pt>
                <c:pt idx="15245">
                  <c:v>-1.6670045852661133</c:v>
                </c:pt>
                <c:pt idx="15246">
                  <c:v>-1.1108217239379883</c:v>
                </c:pt>
                <c:pt idx="15247">
                  <c:v>-1.1108217239379883</c:v>
                </c:pt>
                <c:pt idx="15248">
                  <c:v>-1.1106419563293457</c:v>
                </c:pt>
                <c:pt idx="15249">
                  <c:v>-1.1106419563293457</c:v>
                </c:pt>
                <c:pt idx="15250">
                  <c:v>-1.1108217239379883</c:v>
                </c:pt>
                <c:pt idx="15251">
                  <c:v>-1.1104620695114136</c:v>
                </c:pt>
                <c:pt idx="15252">
                  <c:v>-1.1106419563293457</c:v>
                </c:pt>
                <c:pt idx="15253">
                  <c:v>-1.1110016107559204</c:v>
                </c:pt>
                <c:pt idx="15254">
                  <c:v>-1.1108217239379883</c:v>
                </c:pt>
                <c:pt idx="15255">
                  <c:v>-1.1108217239379883</c:v>
                </c:pt>
                <c:pt idx="15256">
                  <c:v>-1.1106419563293457</c:v>
                </c:pt>
                <c:pt idx="15257">
                  <c:v>-1.1108217239379883</c:v>
                </c:pt>
                <c:pt idx="15258">
                  <c:v>-1.1106419563293457</c:v>
                </c:pt>
                <c:pt idx="15259">
                  <c:v>-1.1106419563293457</c:v>
                </c:pt>
                <c:pt idx="15260">
                  <c:v>-1.1106419563293457</c:v>
                </c:pt>
                <c:pt idx="15261">
                  <c:v>0.22200299799442291</c:v>
                </c:pt>
                <c:pt idx="15262">
                  <c:v>0.22200299799442291</c:v>
                </c:pt>
                <c:pt idx="15263">
                  <c:v>0.22218281030654907</c:v>
                </c:pt>
                <c:pt idx="15264">
                  <c:v>0.22200299799442291</c:v>
                </c:pt>
                <c:pt idx="15265">
                  <c:v>0.22218281030654907</c:v>
                </c:pt>
                <c:pt idx="15266">
                  <c:v>0.22200299799442291</c:v>
                </c:pt>
                <c:pt idx="15267">
                  <c:v>0.22218281030654907</c:v>
                </c:pt>
                <c:pt idx="15268">
                  <c:v>0.22200299799442291</c:v>
                </c:pt>
                <c:pt idx="15269">
                  <c:v>0.22182317078113556</c:v>
                </c:pt>
                <c:pt idx="15270">
                  <c:v>0.22200299799442291</c:v>
                </c:pt>
                <c:pt idx="15271">
                  <c:v>-0.6670263409614563</c:v>
                </c:pt>
                <c:pt idx="15272">
                  <c:v>-0.66720616817474365</c:v>
                </c:pt>
                <c:pt idx="15273">
                  <c:v>-0.66720616817474365</c:v>
                </c:pt>
                <c:pt idx="15274">
                  <c:v>-0.6670263409614563</c:v>
                </c:pt>
                <c:pt idx="15275">
                  <c:v>-0.66720616817474365</c:v>
                </c:pt>
                <c:pt idx="15276">
                  <c:v>-0.66720616817474365</c:v>
                </c:pt>
                <c:pt idx="15277">
                  <c:v>-0.66720616817474365</c:v>
                </c:pt>
                <c:pt idx="15278">
                  <c:v>-0.6670263409614563</c:v>
                </c:pt>
                <c:pt idx="15279">
                  <c:v>-0.6670263409614563</c:v>
                </c:pt>
                <c:pt idx="15280">
                  <c:v>-0.66720616817474365</c:v>
                </c:pt>
                <c:pt idx="15281">
                  <c:v>-0.27771636843681335</c:v>
                </c:pt>
                <c:pt idx="15282">
                  <c:v>-0.27771636843681335</c:v>
                </c:pt>
                <c:pt idx="15283">
                  <c:v>-0.27789619565010071</c:v>
                </c:pt>
                <c:pt idx="15284">
                  <c:v>-0.27771636843681335</c:v>
                </c:pt>
                <c:pt idx="15285">
                  <c:v>-0.27771636843681335</c:v>
                </c:pt>
                <c:pt idx="15286">
                  <c:v>-0.27789619565010071</c:v>
                </c:pt>
                <c:pt idx="15287">
                  <c:v>-0.27771636843681335</c:v>
                </c:pt>
                <c:pt idx="15288">
                  <c:v>-0.27771636843681335</c:v>
                </c:pt>
                <c:pt idx="15289">
                  <c:v>-0.27771636843681335</c:v>
                </c:pt>
                <c:pt idx="15290">
                  <c:v>-0.27771636843681335</c:v>
                </c:pt>
                <c:pt idx="15291">
                  <c:v>0.44408050179481506</c:v>
                </c:pt>
                <c:pt idx="15292">
                  <c:v>0.44408050179481506</c:v>
                </c:pt>
                <c:pt idx="15293">
                  <c:v>0.44426032900810242</c:v>
                </c:pt>
                <c:pt idx="15294">
                  <c:v>0.44426032900810242</c:v>
                </c:pt>
                <c:pt idx="15295">
                  <c:v>0.44444015622138977</c:v>
                </c:pt>
                <c:pt idx="15296">
                  <c:v>0.44426032900810242</c:v>
                </c:pt>
                <c:pt idx="15297">
                  <c:v>0.44408050179481506</c:v>
                </c:pt>
                <c:pt idx="15298">
                  <c:v>0.44408050179481506</c:v>
                </c:pt>
                <c:pt idx="15299">
                  <c:v>0.44426032900810242</c:v>
                </c:pt>
                <c:pt idx="15300">
                  <c:v>0.44426032900810242</c:v>
                </c:pt>
                <c:pt idx="15301">
                  <c:v>-0.22233185172080994</c:v>
                </c:pt>
                <c:pt idx="15302">
                  <c:v>-0.22233185172080994</c:v>
                </c:pt>
                <c:pt idx="15303">
                  <c:v>-0.22233185172080994</c:v>
                </c:pt>
                <c:pt idx="15304">
                  <c:v>-0.22215203940868378</c:v>
                </c:pt>
                <c:pt idx="15305">
                  <c:v>-0.22233185172080994</c:v>
                </c:pt>
                <c:pt idx="15306">
                  <c:v>-0.22233185172080994</c:v>
                </c:pt>
                <c:pt idx="15307">
                  <c:v>-0.22233185172080994</c:v>
                </c:pt>
                <c:pt idx="15308">
                  <c:v>-0.22233185172080994</c:v>
                </c:pt>
                <c:pt idx="15309">
                  <c:v>-0.22233185172080994</c:v>
                </c:pt>
                <c:pt idx="15310">
                  <c:v>-0.22215203940868378</c:v>
                </c:pt>
                <c:pt idx="15311">
                  <c:v>-0.22233185172080994</c:v>
                </c:pt>
                <c:pt idx="15312">
                  <c:v>-0.22215203940868378</c:v>
                </c:pt>
                <c:pt idx="15313">
                  <c:v>-0.22233185172080994</c:v>
                </c:pt>
                <c:pt idx="15314">
                  <c:v>-0.22233185172080994</c:v>
                </c:pt>
                <c:pt idx="15315">
                  <c:v>-0.22215203940868378</c:v>
                </c:pt>
                <c:pt idx="15316">
                  <c:v>-0.22233185172080994</c:v>
                </c:pt>
                <c:pt idx="15317">
                  <c:v>-0.22233185172080994</c:v>
                </c:pt>
                <c:pt idx="15318">
                  <c:v>-0.22233185172080994</c:v>
                </c:pt>
                <c:pt idx="15319">
                  <c:v>-0.22233185172080994</c:v>
                </c:pt>
                <c:pt idx="15320">
                  <c:v>-0.22233185172080994</c:v>
                </c:pt>
                <c:pt idx="15321">
                  <c:v>-0.22215203940868378</c:v>
                </c:pt>
                <c:pt idx="15322">
                  <c:v>-0.22251167893409729</c:v>
                </c:pt>
                <c:pt idx="15323">
                  <c:v>-0.22233185172080994</c:v>
                </c:pt>
                <c:pt idx="15324">
                  <c:v>-0.22215203940868378</c:v>
                </c:pt>
                <c:pt idx="15325">
                  <c:v>-0.22233185172080994</c:v>
                </c:pt>
                <c:pt idx="15326">
                  <c:v>-0.22233185172080994</c:v>
                </c:pt>
                <c:pt idx="15327">
                  <c:v>-0.22233185172080994</c:v>
                </c:pt>
                <c:pt idx="15328">
                  <c:v>-0.22233185172080994</c:v>
                </c:pt>
                <c:pt idx="15329">
                  <c:v>-0.22233185172080994</c:v>
                </c:pt>
                <c:pt idx="15330">
                  <c:v>-0.22233185172080994</c:v>
                </c:pt>
                <c:pt idx="15331">
                  <c:v>-0.22215203940868378</c:v>
                </c:pt>
                <c:pt idx="15332">
                  <c:v>-0.22233185172080994</c:v>
                </c:pt>
                <c:pt idx="15333">
                  <c:v>-0.22215203940868378</c:v>
                </c:pt>
                <c:pt idx="15334">
                  <c:v>-0.22233185172080994</c:v>
                </c:pt>
                <c:pt idx="15335">
                  <c:v>-0.22215203940868378</c:v>
                </c:pt>
                <c:pt idx="15336">
                  <c:v>-0.22215203940868378</c:v>
                </c:pt>
                <c:pt idx="15337">
                  <c:v>-0.22197221219539642</c:v>
                </c:pt>
                <c:pt idx="15338">
                  <c:v>-0.22233185172080994</c:v>
                </c:pt>
                <c:pt idx="15339">
                  <c:v>-0.22215203940868378</c:v>
                </c:pt>
                <c:pt idx="15340">
                  <c:v>-0.22215203940868378</c:v>
                </c:pt>
                <c:pt idx="15341">
                  <c:v>-0.22233185172080994</c:v>
                </c:pt>
                <c:pt idx="15342">
                  <c:v>-0.22233185172080994</c:v>
                </c:pt>
                <c:pt idx="15343">
                  <c:v>-0.22251167893409729</c:v>
                </c:pt>
                <c:pt idx="15344">
                  <c:v>-0.22233185172080994</c:v>
                </c:pt>
                <c:pt idx="15345">
                  <c:v>-0.83371937274932861</c:v>
                </c:pt>
                <c:pt idx="15346">
                  <c:v>-0.83389914035797119</c:v>
                </c:pt>
                <c:pt idx="15347">
                  <c:v>-0.83371937274932861</c:v>
                </c:pt>
                <c:pt idx="15348">
                  <c:v>-0.83353954553604126</c:v>
                </c:pt>
                <c:pt idx="15349">
                  <c:v>-0.83371937274932861</c:v>
                </c:pt>
                <c:pt idx="15350">
                  <c:v>-0.83371937274932861</c:v>
                </c:pt>
                <c:pt idx="15351">
                  <c:v>-0.83371937274932861</c:v>
                </c:pt>
                <c:pt idx="15352">
                  <c:v>-0.83371937274932861</c:v>
                </c:pt>
                <c:pt idx="15353">
                  <c:v>-0.83371937274932861</c:v>
                </c:pt>
                <c:pt idx="15354">
                  <c:v>-0.83371937274932861</c:v>
                </c:pt>
                <c:pt idx="15355">
                  <c:v>-0.83371937274932861</c:v>
                </c:pt>
                <c:pt idx="15356">
                  <c:v>-0.83371937274932861</c:v>
                </c:pt>
                <c:pt idx="15357">
                  <c:v>-0.83389914035797119</c:v>
                </c:pt>
                <c:pt idx="15358">
                  <c:v>-0.83371937274932861</c:v>
                </c:pt>
                <c:pt idx="15359">
                  <c:v>-0.83371937274932861</c:v>
                </c:pt>
                <c:pt idx="15360">
                  <c:v>-0.22251167893409729</c:v>
                </c:pt>
                <c:pt idx="15361">
                  <c:v>-0.22251167893409729</c:v>
                </c:pt>
                <c:pt idx="15362">
                  <c:v>-0.22233185172080994</c:v>
                </c:pt>
                <c:pt idx="15363">
                  <c:v>-0.22215203940868378</c:v>
                </c:pt>
                <c:pt idx="15364">
                  <c:v>-0.22251167893409729</c:v>
                </c:pt>
                <c:pt idx="15365">
                  <c:v>-0.22233185172080994</c:v>
                </c:pt>
                <c:pt idx="15366">
                  <c:v>-0.22215203940868378</c:v>
                </c:pt>
                <c:pt idx="15367">
                  <c:v>-0.22233185172080994</c:v>
                </c:pt>
                <c:pt idx="15368">
                  <c:v>-0.22215203940868378</c:v>
                </c:pt>
                <c:pt idx="15369">
                  <c:v>-0.22215203940868378</c:v>
                </c:pt>
                <c:pt idx="15370">
                  <c:v>-0.22233185172080994</c:v>
                </c:pt>
                <c:pt idx="15371">
                  <c:v>-0.22233185172080994</c:v>
                </c:pt>
                <c:pt idx="15372">
                  <c:v>-0.22215203940868378</c:v>
                </c:pt>
                <c:pt idx="15373">
                  <c:v>-0.22251167893409729</c:v>
                </c:pt>
                <c:pt idx="15374">
                  <c:v>-0.22233185172080994</c:v>
                </c:pt>
                <c:pt idx="15375">
                  <c:v>-1.1108217239379883</c:v>
                </c:pt>
                <c:pt idx="15376">
                  <c:v>-1.1108217239379883</c:v>
                </c:pt>
                <c:pt idx="15377">
                  <c:v>-1.1108217239379883</c:v>
                </c:pt>
                <c:pt idx="15378">
                  <c:v>-1.1108217239379883</c:v>
                </c:pt>
                <c:pt idx="15379">
                  <c:v>-1.1108217239379883</c:v>
                </c:pt>
                <c:pt idx="15380">
                  <c:v>-1.1110016107559204</c:v>
                </c:pt>
                <c:pt idx="15381">
                  <c:v>-1.1106419563293457</c:v>
                </c:pt>
                <c:pt idx="15382">
                  <c:v>-1.1108217239379883</c:v>
                </c:pt>
                <c:pt idx="15383">
                  <c:v>-1.111181378364563</c:v>
                </c:pt>
                <c:pt idx="15384">
                  <c:v>-1.1106419563293457</c:v>
                </c:pt>
                <c:pt idx="15385">
                  <c:v>-1.1108217239379883</c:v>
                </c:pt>
                <c:pt idx="15386">
                  <c:v>-1.1108217239379883</c:v>
                </c:pt>
                <c:pt idx="15387">
                  <c:v>-1.1108217239379883</c:v>
                </c:pt>
                <c:pt idx="15388">
                  <c:v>-1.1106419563293457</c:v>
                </c:pt>
                <c:pt idx="15389">
                  <c:v>-1.1110016107559204</c:v>
                </c:pt>
                <c:pt idx="15390">
                  <c:v>-1.1108217239379883</c:v>
                </c:pt>
                <c:pt idx="15391">
                  <c:v>-1.1108217239379883</c:v>
                </c:pt>
                <c:pt idx="15392">
                  <c:v>-1.1108217239379883</c:v>
                </c:pt>
                <c:pt idx="15393">
                  <c:v>-1.1108217239379883</c:v>
                </c:pt>
                <c:pt idx="15394">
                  <c:v>-1.1108217239379883</c:v>
                </c:pt>
                <c:pt idx="15395">
                  <c:v>-1.1106419563293457</c:v>
                </c:pt>
                <c:pt idx="15396">
                  <c:v>-1.1108217239379883</c:v>
                </c:pt>
                <c:pt idx="15397">
                  <c:v>-1.1106419563293457</c:v>
                </c:pt>
                <c:pt idx="15398">
                  <c:v>-1.1106419563293457</c:v>
                </c:pt>
                <c:pt idx="15399">
                  <c:v>-1.1106419563293457</c:v>
                </c:pt>
                <c:pt idx="15400">
                  <c:v>0.11087432503700256</c:v>
                </c:pt>
                <c:pt idx="15401">
                  <c:v>0.11105414479970932</c:v>
                </c:pt>
                <c:pt idx="15402">
                  <c:v>0.11087432503700256</c:v>
                </c:pt>
                <c:pt idx="15403">
                  <c:v>0.11087432503700256</c:v>
                </c:pt>
                <c:pt idx="15404">
                  <c:v>0.11105414479970932</c:v>
                </c:pt>
                <c:pt idx="15405">
                  <c:v>0.11069450527429581</c:v>
                </c:pt>
                <c:pt idx="15406">
                  <c:v>0.11105414479970932</c:v>
                </c:pt>
                <c:pt idx="15407">
                  <c:v>0.11105414479970932</c:v>
                </c:pt>
                <c:pt idx="15408">
                  <c:v>0.11087432503700256</c:v>
                </c:pt>
                <c:pt idx="15409">
                  <c:v>0.11105414479970932</c:v>
                </c:pt>
                <c:pt idx="15410">
                  <c:v>-0.16676752269268036</c:v>
                </c:pt>
                <c:pt idx="15411">
                  <c:v>-0.16676752269268036</c:v>
                </c:pt>
                <c:pt idx="15412">
                  <c:v>-0.16658769547939301</c:v>
                </c:pt>
                <c:pt idx="15413">
                  <c:v>-0.16676752269268036</c:v>
                </c:pt>
                <c:pt idx="15414">
                  <c:v>-0.16676752269268036</c:v>
                </c:pt>
                <c:pt idx="15415">
                  <c:v>-0.16676752269268036</c:v>
                </c:pt>
                <c:pt idx="15416">
                  <c:v>-0.16676752269268036</c:v>
                </c:pt>
                <c:pt idx="15417">
                  <c:v>-0.16658769547939301</c:v>
                </c:pt>
                <c:pt idx="15418">
                  <c:v>-0.16658769547939301</c:v>
                </c:pt>
                <c:pt idx="15419">
                  <c:v>-0.16676752269268036</c:v>
                </c:pt>
                <c:pt idx="15420">
                  <c:v>-0.16658769547939301</c:v>
                </c:pt>
                <c:pt idx="15421">
                  <c:v>-0.16658769547939301</c:v>
                </c:pt>
                <c:pt idx="15422">
                  <c:v>-0.16676752269268036</c:v>
                </c:pt>
                <c:pt idx="15423">
                  <c:v>-0.16658769547939301</c:v>
                </c:pt>
                <c:pt idx="15424">
                  <c:v>-0.16658769547939301</c:v>
                </c:pt>
                <c:pt idx="15425">
                  <c:v>-0.16676752269268036</c:v>
                </c:pt>
                <c:pt idx="15426">
                  <c:v>-0.16676752269268036</c:v>
                </c:pt>
                <c:pt idx="15427">
                  <c:v>-0.16658769547939301</c:v>
                </c:pt>
                <c:pt idx="15428">
                  <c:v>-0.16658769547939301</c:v>
                </c:pt>
                <c:pt idx="15429">
                  <c:v>-0.16676752269268036</c:v>
                </c:pt>
                <c:pt idx="15430">
                  <c:v>-0.16658769547939301</c:v>
                </c:pt>
                <c:pt idx="15431">
                  <c:v>-0.16676752269268036</c:v>
                </c:pt>
                <c:pt idx="15432">
                  <c:v>-0.16676752269268036</c:v>
                </c:pt>
                <c:pt idx="15433">
                  <c:v>-0.16658769547939301</c:v>
                </c:pt>
                <c:pt idx="15434">
                  <c:v>-0.16694733500480652</c:v>
                </c:pt>
                <c:pt idx="15435">
                  <c:v>-0.16676752269268036</c:v>
                </c:pt>
                <c:pt idx="15436">
                  <c:v>-0.16658769547939301</c:v>
                </c:pt>
                <c:pt idx="15437">
                  <c:v>-0.16676752269268036</c:v>
                </c:pt>
                <c:pt idx="15438">
                  <c:v>-0.16658769547939301</c:v>
                </c:pt>
                <c:pt idx="15439">
                  <c:v>-0.16658769547939301</c:v>
                </c:pt>
                <c:pt idx="15440">
                  <c:v>-0.16676752269268036</c:v>
                </c:pt>
                <c:pt idx="15441">
                  <c:v>-0.16676752269268036</c:v>
                </c:pt>
                <c:pt idx="15442">
                  <c:v>-0.16694733500480652</c:v>
                </c:pt>
                <c:pt idx="15443">
                  <c:v>-0.16694733500480652</c:v>
                </c:pt>
                <c:pt idx="15444">
                  <c:v>-0.16676752269268036</c:v>
                </c:pt>
                <c:pt idx="15445">
                  <c:v>-0.16676752269268036</c:v>
                </c:pt>
                <c:pt idx="15446">
                  <c:v>-0.16658769547939301</c:v>
                </c:pt>
                <c:pt idx="15447">
                  <c:v>-0.16676752269268036</c:v>
                </c:pt>
                <c:pt idx="15448">
                  <c:v>-0.16676752269268036</c:v>
                </c:pt>
                <c:pt idx="15449">
                  <c:v>-0.16676752269268036</c:v>
                </c:pt>
                <c:pt idx="15450">
                  <c:v>-0.16658769547939301</c:v>
                </c:pt>
                <c:pt idx="15451">
                  <c:v>-0.16676752269268036</c:v>
                </c:pt>
                <c:pt idx="15452">
                  <c:v>-0.16694733500480652</c:v>
                </c:pt>
                <c:pt idx="15453">
                  <c:v>-0.16676752269268036</c:v>
                </c:pt>
                <c:pt idx="15454">
                  <c:v>-0.16676752269268036</c:v>
                </c:pt>
                <c:pt idx="15455">
                  <c:v>-0.16658769547939301</c:v>
                </c:pt>
                <c:pt idx="15456">
                  <c:v>-0.16676752269268036</c:v>
                </c:pt>
                <c:pt idx="15457">
                  <c:v>-0.16658769547939301</c:v>
                </c:pt>
                <c:pt idx="15458">
                  <c:v>-0.16676752269268036</c:v>
                </c:pt>
                <c:pt idx="15459">
                  <c:v>-0.16676752269268036</c:v>
                </c:pt>
                <c:pt idx="15460">
                  <c:v>-0.16658769547939301</c:v>
                </c:pt>
                <c:pt idx="15461">
                  <c:v>-0.16658769547939301</c:v>
                </c:pt>
                <c:pt idx="15462">
                  <c:v>-0.16658769547939301</c:v>
                </c:pt>
                <c:pt idx="15463">
                  <c:v>-0.16676752269268036</c:v>
                </c:pt>
                <c:pt idx="15464">
                  <c:v>-0.16640788316726685</c:v>
                </c:pt>
                <c:pt idx="15465">
                  <c:v>-0.16658769547939301</c:v>
                </c:pt>
                <c:pt idx="15466">
                  <c:v>-0.16694733500480652</c:v>
                </c:pt>
                <c:pt idx="15467">
                  <c:v>-0.16694733500480652</c:v>
                </c:pt>
                <c:pt idx="15468">
                  <c:v>-0.16676752269268036</c:v>
                </c:pt>
                <c:pt idx="15469">
                  <c:v>-0.16676752269268036</c:v>
                </c:pt>
                <c:pt idx="15470">
                  <c:v>-0.16658769547939301</c:v>
                </c:pt>
                <c:pt idx="15471">
                  <c:v>-0.16658769547939301</c:v>
                </c:pt>
                <c:pt idx="15472">
                  <c:v>-0.16676752269268036</c:v>
                </c:pt>
                <c:pt idx="15473">
                  <c:v>-0.16676752269268036</c:v>
                </c:pt>
                <c:pt idx="15474">
                  <c:v>-0.16676752269268036</c:v>
                </c:pt>
                <c:pt idx="15475">
                  <c:v>-0.16658769547939301</c:v>
                </c:pt>
                <c:pt idx="15476">
                  <c:v>-0.16676752269268036</c:v>
                </c:pt>
                <c:pt idx="15477">
                  <c:v>-0.16658769547939301</c:v>
                </c:pt>
                <c:pt idx="15478">
                  <c:v>-0.16676752269268036</c:v>
                </c:pt>
                <c:pt idx="15479">
                  <c:v>-0.16676752269268036</c:v>
                </c:pt>
                <c:pt idx="15480">
                  <c:v>-0.16658769547939301</c:v>
                </c:pt>
                <c:pt idx="15481">
                  <c:v>-0.16676752269268036</c:v>
                </c:pt>
                <c:pt idx="15482">
                  <c:v>-0.16676752269268036</c:v>
                </c:pt>
                <c:pt idx="15483">
                  <c:v>-0.16676752269268036</c:v>
                </c:pt>
                <c:pt idx="15484">
                  <c:v>-0.16676752269268036</c:v>
                </c:pt>
                <c:pt idx="15485">
                  <c:v>-0.16676752269268036</c:v>
                </c:pt>
                <c:pt idx="15486">
                  <c:v>-0.16676752269268036</c:v>
                </c:pt>
                <c:pt idx="15487">
                  <c:v>-0.16676752269268036</c:v>
                </c:pt>
                <c:pt idx="15488">
                  <c:v>-0.16676752269268036</c:v>
                </c:pt>
                <c:pt idx="15489">
                  <c:v>-0.16676752269268036</c:v>
                </c:pt>
                <c:pt idx="15490">
                  <c:v>-0.16676752269268036</c:v>
                </c:pt>
                <c:pt idx="15491">
                  <c:v>-0.16676752269268036</c:v>
                </c:pt>
                <c:pt idx="15492">
                  <c:v>-0.16676752269268036</c:v>
                </c:pt>
                <c:pt idx="15493">
                  <c:v>-0.16658769547939301</c:v>
                </c:pt>
                <c:pt idx="15494">
                  <c:v>-0.16676752269268036</c:v>
                </c:pt>
                <c:pt idx="15495">
                  <c:v>-0.16676752269268036</c:v>
                </c:pt>
                <c:pt idx="15496">
                  <c:v>-0.16658769547939301</c:v>
                </c:pt>
                <c:pt idx="15497">
                  <c:v>-0.16658769547939301</c:v>
                </c:pt>
                <c:pt idx="15498">
                  <c:v>-0.16694733500480652</c:v>
                </c:pt>
                <c:pt idx="15499">
                  <c:v>-0.16676752269268036</c:v>
                </c:pt>
                <c:pt idx="15500">
                  <c:v>-0.16658769547939301</c:v>
                </c:pt>
                <c:pt idx="15501">
                  <c:v>-0.16676752269268036</c:v>
                </c:pt>
                <c:pt idx="15502">
                  <c:v>-0.16658769547939301</c:v>
                </c:pt>
                <c:pt idx="15503">
                  <c:v>-0.16676752269268036</c:v>
                </c:pt>
                <c:pt idx="15504">
                  <c:v>-0.16676752269268036</c:v>
                </c:pt>
                <c:pt idx="15505">
                  <c:v>-0.16694733500480652</c:v>
                </c:pt>
                <c:pt idx="15506">
                  <c:v>-0.16676752269268036</c:v>
                </c:pt>
                <c:pt idx="15507">
                  <c:v>-0.16658769547939301</c:v>
                </c:pt>
                <c:pt idx="15508">
                  <c:v>-0.16676752269268036</c:v>
                </c:pt>
                <c:pt idx="15509">
                  <c:v>-0.16676752269268036</c:v>
                </c:pt>
                <c:pt idx="15510">
                  <c:v>-0.16658769547939301</c:v>
                </c:pt>
                <c:pt idx="15511">
                  <c:v>-0.16676752269268036</c:v>
                </c:pt>
                <c:pt idx="15512">
                  <c:v>-0.16676752269268036</c:v>
                </c:pt>
                <c:pt idx="15513">
                  <c:v>-0.16658769547939301</c:v>
                </c:pt>
                <c:pt idx="15514">
                  <c:v>-0.16658769547939301</c:v>
                </c:pt>
                <c:pt idx="15515">
                  <c:v>-0.16694733500480652</c:v>
                </c:pt>
                <c:pt idx="15516">
                  <c:v>-0.16676752269268036</c:v>
                </c:pt>
                <c:pt idx="15517">
                  <c:v>-0.16676752269268036</c:v>
                </c:pt>
                <c:pt idx="15518">
                  <c:v>-0.16676752269268036</c:v>
                </c:pt>
                <c:pt idx="15519">
                  <c:v>-0.16694733500480652</c:v>
                </c:pt>
                <c:pt idx="15520">
                  <c:v>-0.16676752269268036</c:v>
                </c:pt>
                <c:pt idx="15521">
                  <c:v>-0.16676752269268036</c:v>
                </c:pt>
                <c:pt idx="15522">
                  <c:v>-0.16676752269268036</c:v>
                </c:pt>
                <c:pt idx="15523">
                  <c:v>-0.16676752269268036</c:v>
                </c:pt>
                <c:pt idx="15524">
                  <c:v>-0.16676752269268036</c:v>
                </c:pt>
                <c:pt idx="15525">
                  <c:v>-0.16676752269268036</c:v>
                </c:pt>
                <c:pt idx="15526">
                  <c:v>-0.16676752269268036</c:v>
                </c:pt>
                <c:pt idx="15527">
                  <c:v>-0.16676752269268036</c:v>
                </c:pt>
                <c:pt idx="15528">
                  <c:v>-0.16694733500480652</c:v>
                </c:pt>
                <c:pt idx="15529">
                  <c:v>-0.16676752269268036</c:v>
                </c:pt>
                <c:pt idx="15530">
                  <c:v>-0.16676752269268036</c:v>
                </c:pt>
                <c:pt idx="15531">
                  <c:v>-0.16694733500480652</c:v>
                </c:pt>
                <c:pt idx="15532">
                  <c:v>-0.16676752269268036</c:v>
                </c:pt>
                <c:pt idx="15533">
                  <c:v>-0.16676752269268036</c:v>
                </c:pt>
                <c:pt idx="15534">
                  <c:v>-0.16676752269268036</c:v>
                </c:pt>
                <c:pt idx="15535">
                  <c:v>-0.16676752269268036</c:v>
                </c:pt>
                <c:pt idx="15536">
                  <c:v>-0.16676752269268036</c:v>
                </c:pt>
                <c:pt idx="15537">
                  <c:v>-0.16676752269268036</c:v>
                </c:pt>
                <c:pt idx="15538">
                  <c:v>-0.16676752269268036</c:v>
                </c:pt>
                <c:pt idx="15539">
                  <c:v>-0.16676752269268036</c:v>
                </c:pt>
                <c:pt idx="15540">
                  <c:v>-0.16658769547939301</c:v>
                </c:pt>
                <c:pt idx="15541">
                  <c:v>-0.16694733500480652</c:v>
                </c:pt>
                <c:pt idx="15542">
                  <c:v>-0.16676752269268036</c:v>
                </c:pt>
                <c:pt idx="15543">
                  <c:v>-0.16658769547939301</c:v>
                </c:pt>
                <c:pt idx="15544">
                  <c:v>-0.16676752269268036</c:v>
                </c:pt>
                <c:pt idx="15545">
                  <c:v>-0.16658769547939301</c:v>
                </c:pt>
                <c:pt idx="15546">
                  <c:v>-0.16676752269268036</c:v>
                </c:pt>
                <c:pt idx="15547">
                  <c:v>-0.16676752269268036</c:v>
                </c:pt>
                <c:pt idx="15548">
                  <c:v>-0.16694733500480652</c:v>
                </c:pt>
                <c:pt idx="15549">
                  <c:v>-0.16658769547939301</c:v>
                </c:pt>
                <c:pt idx="15550">
                  <c:v>-0.16658769547939301</c:v>
                </c:pt>
                <c:pt idx="15551">
                  <c:v>-0.16676752269268036</c:v>
                </c:pt>
                <c:pt idx="15552">
                  <c:v>-0.16676752269268036</c:v>
                </c:pt>
                <c:pt idx="15553">
                  <c:v>-0.16676752269268036</c:v>
                </c:pt>
                <c:pt idx="15554">
                  <c:v>-0.16658769547939301</c:v>
                </c:pt>
                <c:pt idx="15555">
                  <c:v>0</c:v>
                </c:pt>
                <c:pt idx="15556">
                  <c:v>-0.11120318621397018</c:v>
                </c:pt>
                <c:pt idx="15557">
                  <c:v>-0.11120318621397018</c:v>
                </c:pt>
                <c:pt idx="15558">
                  <c:v>-0.11120318621397018</c:v>
                </c:pt>
                <c:pt idx="15559">
                  <c:v>-0.11102336645126343</c:v>
                </c:pt>
                <c:pt idx="15560">
                  <c:v>-0.11120318621397018</c:v>
                </c:pt>
                <c:pt idx="15561">
                  <c:v>-0.83371937274932861</c:v>
                </c:pt>
                <c:pt idx="15562">
                  <c:v>-0.83371937274932861</c:v>
                </c:pt>
                <c:pt idx="15563">
                  <c:v>-0.83371937274932861</c:v>
                </c:pt>
                <c:pt idx="15564">
                  <c:v>-0.83389914035797119</c:v>
                </c:pt>
                <c:pt idx="15565">
                  <c:v>-0.66720616817474365</c:v>
                </c:pt>
                <c:pt idx="15566">
                  <c:v>-0.66720616817474365</c:v>
                </c:pt>
                <c:pt idx="15567">
                  <c:v>-0.66720616817474365</c:v>
                </c:pt>
                <c:pt idx="15568">
                  <c:v>-0.66720616817474365</c:v>
                </c:pt>
                <c:pt idx="15569">
                  <c:v>-0.66756582260131836</c:v>
                </c:pt>
                <c:pt idx="15570">
                  <c:v>-0.99969309568405151</c:v>
                </c:pt>
                <c:pt idx="15571">
                  <c:v>-0.99987286329269409</c:v>
                </c:pt>
                <c:pt idx="15572">
                  <c:v>-0.99987286329269409</c:v>
                </c:pt>
                <c:pt idx="15573">
                  <c:v>-0.99969309568405151</c:v>
                </c:pt>
                <c:pt idx="15574">
                  <c:v>-0.99987286329269409</c:v>
                </c:pt>
                <c:pt idx="15575">
                  <c:v>-1.0000526905059814</c:v>
                </c:pt>
                <c:pt idx="15576">
                  <c:v>-0.99987286329269409</c:v>
                </c:pt>
                <c:pt idx="15577">
                  <c:v>-0.99951326847076416</c:v>
                </c:pt>
                <c:pt idx="15578">
                  <c:v>-0.99969309568405151</c:v>
                </c:pt>
                <c:pt idx="15579">
                  <c:v>-0.99987286329269409</c:v>
                </c:pt>
                <c:pt idx="15580">
                  <c:v>-0.99969309568405151</c:v>
                </c:pt>
                <c:pt idx="15581">
                  <c:v>-0.99969309568405151</c:v>
                </c:pt>
                <c:pt idx="15582">
                  <c:v>-0.99987286329269409</c:v>
                </c:pt>
                <c:pt idx="15583">
                  <c:v>-0.99987286329269409</c:v>
                </c:pt>
                <c:pt idx="15584">
                  <c:v>-0.99969309568405151</c:v>
                </c:pt>
                <c:pt idx="15585">
                  <c:v>-0.99987286329269409</c:v>
                </c:pt>
                <c:pt idx="15586">
                  <c:v>-0.99969309568405151</c:v>
                </c:pt>
                <c:pt idx="15587">
                  <c:v>-0.99987286329269409</c:v>
                </c:pt>
                <c:pt idx="15588">
                  <c:v>-0.99987286329269409</c:v>
                </c:pt>
                <c:pt idx="15589">
                  <c:v>-0.99969309568405151</c:v>
                </c:pt>
                <c:pt idx="15590">
                  <c:v>-0.83407896757125854</c:v>
                </c:pt>
                <c:pt idx="15591">
                  <c:v>-0.83371937274932861</c:v>
                </c:pt>
                <c:pt idx="15592">
                  <c:v>-0.83389914035797119</c:v>
                </c:pt>
                <c:pt idx="15593">
                  <c:v>-0.83389914035797119</c:v>
                </c:pt>
                <c:pt idx="15594">
                  <c:v>-0.83371937274932861</c:v>
                </c:pt>
                <c:pt idx="15595">
                  <c:v>-0.83371937274932861</c:v>
                </c:pt>
                <c:pt idx="15596">
                  <c:v>-0.83389914035797119</c:v>
                </c:pt>
                <c:pt idx="15597">
                  <c:v>-0.83371937274932861</c:v>
                </c:pt>
                <c:pt idx="15598">
                  <c:v>-0.83389914035797119</c:v>
                </c:pt>
                <c:pt idx="15599">
                  <c:v>-0.83389914035797119</c:v>
                </c:pt>
                <c:pt idx="15600">
                  <c:v>-0.83371937274932861</c:v>
                </c:pt>
                <c:pt idx="15601">
                  <c:v>-0.83407896757125854</c:v>
                </c:pt>
                <c:pt idx="15602">
                  <c:v>-0.83389914035797119</c:v>
                </c:pt>
                <c:pt idx="15603">
                  <c:v>-0.83389914035797119</c:v>
                </c:pt>
                <c:pt idx="15604">
                  <c:v>-0.83389914035797119</c:v>
                </c:pt>
                <c:pt idx="15605">
                  <c:v>-0.11102336645126343</c:v>
                </c:pt>
                <c:pt idx="15606">
                  <c:v>-0.11102336645126343</c:v>
                </c:pt>
                <c:pt idx="15607">
                  <c:v>-0.11120318621397018</c:v>
                </c:pt>
                <c:pt idx="15608">
                  <c:v>-0.11120318621397018</c:v>
                </c:pt>
                <c:pt idx="15609">
                  <c:v>-0.11120318621397018</c:v>
                </c:pt>
                <c:pt idx="15610">
                  <c:v>-0.11120318621397018</c:v>
                </c:pt>
                <c:pt idx="15611">
                  <c:v>-0.11102336645126343</c:v>
                </c:pt>
                <c:pt idx="15612">
                  <c:v>-0.11138300597667694</c:v>
                </c:pt>
                <c:pt idx="15613">
                  <c:v>-0.11138300597667694</c:v>
                </c:pt>
                <c:pt idx="15614">
                  <c:v>-0.11120318621397018</c:v>
                </c:pt>
                <c:pt idx="15615">
                  <c:v>-0.83389914035797119</c:v>
                </c:pt>
                <c:pt idx="15616">
                  <c:v>-0.83371937274932861</c:v>
                </c:pt>
                <c:pt idx="15617">
                  <c:v>-0.83371937274932861</c:v>
                </c:pt>
                <c:pt idx="15618">
                  <c:v>-0.83371937274932861</c:v>
                </c:pt>
                <c:pt idx="15619">
                  <c:v>-0.83371937274932861</c:v>
                </c:pt>
                <c:pt idx="15620">
                  <c:v>-0.83389914035797119</c:v>
                </c:pt>
                <c:pt idx="15621">
                  <c:v>-0.83371937274932861</c:v>
                </c:pt>
                <c:pt idx="15622">
                  <c:v>-0.83371937274932861</c:v>
                </c:pt>
                <c:pt idx="15623">
                  <c:v>-0.83353954553604126</c:v>
                </c:pt>
                <c:pt idx="15624">
                  <c:v>-0.83371937274932861</c:v>
                </c:pt>
                <c:pt idx="15625">
                  <c:v>-0.11120318621397018</c:v>
                </c:pt>
                <c:pt idx="15626">
                  <c:v>-0.11120318621397018</c:v>
                </c:pt>
                <c:pt idx="15627">
                  <c:v>-0.11120318621397018</c:v>
                </c:pt>
                <c:pt idx="15628">
                  <c:v>-0.11120318621397018</c:v>
                </c:pt>
                <c:pt idx="15629">
                  <c:v>-0.11120318621397018</c:v>
                </c:pt>
                <c:pt idx="15630">
                  <c:v>-0.11120318621397018</c:v>
                </c:pt>
                <c:pt idx="15631">
                  <c:v>-0.11120318621397018</c:v>
                </c:pt>
                <c:pt idx="15632">
                  <c:v>-0.11102336645126343</c:v>
                </c:pt>
                <c:pt idx="15633">
                  <c:v>-0.11102336645126343</c:v>
                </c:pt>
                <c:pt idx="15634">
                  <c:v>-0.11102336645126343</c:v>
                </c:pt>
                <c:pt idx="15635">
                  <c:v>-1.0000526905059814</c:v>
                </c:pt>
                <c:pt idx="15636">
                  <c:v>-0.99969309568405151</c:v>
                </c:pt>
                <c:pt idx="15637">
                  <c:v>-0.99987286329269409</c:v>
                </c:pt>
                <c:pt idx="15638">
                  <c:v>-0.99969309568405151</c:v>
                </c:pt>
                <c:pt idx="15639">
                  <c:v>-0.99987286329269409</c:v>
                </c:pt>
                <c:pt idx="15640">
                  <c:v>-5.653795599937439E-2</c:v>
                </c:pt>
                <c:pt idx="15641">
                  <c:v>-5.6717775762081146E-2</c:v>
                </c:pt>
                <c:pt idx="15642">
                  <c:v>-5.6358136236667633E-2</c:v>
                </c:pt>
                <c:pt idx="15643">
                  <c:v>-5.6358136236667633E-2</c:v>
                </c:pt>
                <c:pt idx="15644">
                  <c:v>-5.6358136236667633E-2</c:v>
                </c:pt>
                <c:pt idx="15645">
                  <c:v>-5.6358136236667633E-2</c:v>
                </c:pt>
                <c:pt idx="15646">
                  <c:v>-5.653795599937439E-2</c:v>
                </c:pt>
                <c:pt idx="15647">
                  <c:v>-5.6358136236667633E-2</c:v>
                </c:pt>
                <c:pt idx="15648">
                  <c:v>-5.6358136236667633E-2</c:v>
                </c:pt>
                <c:pt idx="15649">
                  <c:v>-5.6358136236667633E-2</c:v>
                </c:pt>
                <c:pt idx="15650">
                  <c:v>-5.6178316473960876E-2</c:v>
                </c:pt>
                <c:pt idx="15651">
                  <c:v>-5.653795599937439E-2</c:v>
                </c:pt>
                <c:pt idx="15652">
                  <c:v>-5.6358136236667633E-2</c:v>
                </c:pt>
                <c:pt idx="15653">
                  <c:v>-5.6717775762081146E-2</c:v>
                </c:pt>
                <c:pt idx="15654">
                  <c:v>-5.653795599937439E-2</c:v>
                </c:pt>
                <c:pt idx="15655">
                  <c:v>-5.6358136236667633E-2</c:v>
                </c:pt>
                <c:pt idx="15656">
                  <c:v>-5.653795599937439E-2</c:v>
                </c:pt>
                <c:pt idx="15657">
                  <c:v>-5.6358136236667633E-2</c:v>
                </c:pt>
                <c:pt idx="15658">
                  <c:v>-5.6358136236667633E-2</c:v>
                </c:pt>
                <c:pt idx="15659">
                  <c:v>-5.6178316473960876E-2</c:v>
                </c:pt>
                <c:pt idx="15660">
                  <c:v>-5.6358136236667633E-2</c:v>
                </c:pt>
                <c:pt idx="15661">
                  <c:v>-5.6178316473960876E-2</c:v>
                </c:pt>
                <c:pt idx="15662">
                  <c:v>-5.6178316473960876E-2</c:v>
                </c:pt>
                <c:pt idx="15663">
                  <c:v>-5.653795599937439E-2</c:v>
                </c:pt>
                <c:pt idx="15664">
                  <c:v>-5.6358136236667633E-2</c:v>
                </c:pt>
                <c:pt idx="15665">
                  <c:v>-5.6358136236667633E-2</c:v>
                </c:pt>
                <c:pt idx="15666">
                  <c:v>-5.6358136236667633E-2</c:v>
                </c:pt>
                <c:pt idx="15667">
                  <c:v>-5.653795599937439E-2</c:v>
                </c:pt>
                <c:pt idx="15668">
                  <c:v>-5.653795599937439E-2</c:v>
                </c:pt>
                <c:pt idx="15669">
                  <c:v>-0.66720616817474365</c:v>
                </c:pt>
                <c:pt idx="15670">
                  <c:v>-0.66720616817474365</c:v>
                </c:pt>
                <c:pt idx="15671">
                  <c:v>-0.66720616817474365</c:v>
                </c:pt>
                <c:pt idx="15672">
                  <c:v>-0.66720616817474365</c:v>
                </c:pt>
                <c:pt idx="15673">
                  <c:v>-0.6670263409614563</c:v>
                </c:pt>
                <c:pt idx="15674">
                  <c:v>-0.66720616817474365</c:v>
                </c:pt>
                <c:pt idx="15675">
                  <c:v>-0.6670263409614563</c:v>
                </c:pt>
                <c:pt idx="15676">
                  <c:v>-0.6670263409614563</c:v>
                </c:pt>
                <c:pt idx="15677">
                  <c:v>-0.66720616817474365</c:v>
                </c:pt>
                <c:pt idx="15678">
                  <c:v>-0.66720616817474365</c:v>
                </c:pt>
                <c:pt idx="15679">
                  <c:v>-1.1110016107559204</c:v>
                </c:pt>
                <c:pt idx="15680">
                  <c:v>-1.1108217239379883</c:v>
                </c:pt>
                <c:pt idx="15681">
                  <c:v>-1.1106419563293457</c:v>
                </c:pt>
                <c:pt idx="15682">
                  <c:v>-1.1108217239379883</c:v>
                </c:pt>
                <c:pt idx="15683">
                  <c:v>-1.1108217239379883</c:v>
                </c:pt>
                <c:pt idx="15684">
                  <c:v>-1.1108217239379883</c:v>
                </c:pt>
                <c:pt idx="15685">
                  <c:v>-1.1108217239379883</c:v>
                </c:pt>
                <c:pt idx="15686">
                  <c:v>-1.1108217239379883</c:v>
                </c:pt>
                <c:pt idx="15687">
                  <c:v>-1.1108217239379883</c:v>
                </c:pt>
                <c:pt idx="15688">
                  <c:v>-1.1108217239379883</c:v>
                </c:pt>
                <c:pt idx="15689">
                  <c:v>-0.83371937274932861</c:v>
                </c:pt>
                <c:pt idx="15690">
                  <c:v>-0.83371937274932861</c:v>
                </c:pt>
                <c:pt idx="15691">
                  <c:v>-0.83371937274932861</c:v>
                </c:pt>
                <c:pt idx="15692">
                  <c:v>-0.83389914035797119</c:v>
                </c:pt>
                <c:pt idx="15693">
                  <c:v>-0.83389914035797119</c:v>
                </c:pt>
                <c:pt idx="15694">
                  <c:v>-0.83371937274932861</c:v>
                </c:pt>
                <c:pt idx="15695">
                  <c:v>-0.83371937274932861</c:v>
                </c:pt>
                <c:pt idx="15696">
                  <c:v>-0.83371937274932861</c:v>
                </c:pt>
                <c:pt idx="15697">
                  <c:v>-8.3870574831962585E-2</c:v>
                </c:pt>
                <c:pt idx="15698">
                  <c:v>-8.3870574831962585E-2</c:v>
                </c:pt>
                <c:pt idx="15699">
                  <c:v>-8.3870574831962585E-2</c:v>
                </c:pt>
                <c:pt idx="15700">
                  <c:v>-8.3690755069255829E-2</c:v>
                </c:pt>
                <c:pt idx="15701">
                  <c:v>-8.3690755069255829E-2</c:v>
                </c:pt>
                <c:pt idx="15702">
                  <c:v>-8.3870574831962585E-2</c:v>
                </c:pt>
                <c:pt idx="15703">
                  <c:v>-8.3690755069255829E-2</c:v>
                </c:pt>
                <c:pt idx="15704">
                  <c:v>-8.3690755069255829E-2</c:v>
                </c:pt>
                <c:pt idx="15705">
                  <c:v>-8.3690755069255829E-2</c:v>
                </c:pt>
                <c:pt idx="15706">
                  <c:v>-8.3870574831962585E-2</c:v>
                </c:pt>
                <c:pt idx="15707">
                  <c:v>-8.3870574831962585E-2</c:v>
                </c:pt>
                <c:pt idx="15708">
                  <c:v>-8.3690755069255829E-2</c:v>
                </c:pt>
                <c:pt idx="15709">
                  <c:v>-8.3870574831962585E-2</c:v>
                </c:pt>
                <c:pt idx="15710">
                  <c:v>-8.3870574831962585E-2</c:v>
                </c:pt>
                <c:pt idx="15711">
                  <c:v>-8.3690755069255829E-2</c:v>
                </c:pt>
                <c:pt idx="15712">
                  <c:v>-8.3870574831962585E-2</c:v>
                </c:pt>
                <c:pt idx="15713">
                  <c:v>-8.3690755069255829E-2</c:v>
                </c:pt>
                <c:pt idx="15714">
                  <c:v>-8.3690755069255829E-2</c:v>
                </c:pt>
                <c:pt idx="15715">
                  <c:v>-8.3870574831962585E-2</c:v>
                </c:pt>
                <c:pt idx="15716">
                  <c:v>-8.3870574831962585E-2</c:v>
                </c:pt>
                <c:pt idx="15717">
                  <c:v>-8.3690755069255829E-2</c:v>
                </c:pt>
                <c:pt idx="15718">
                  <c:v>-8.3690755069255829E-2</c:v>
                </c:pt>
                <c:pt idx="15719">
                  <c:v>-0.66720616817474365</c:v>
                </c:pt>
                <c:pt idx="15720">
                  <c:v>-0.66738599538803101</c:v>
                </c:pt>
                <c:pt idx="15721">
                  <c:v>-0.66720616817474365</c:v>
                </c:pt>
                <c:pt idx="15722">
                  <c:v>-0.66720616817474365</c:v>
                </c:pt>
                <c:pt idx="15723">
                  <c:v>-0.66720616817474365</c:v>
                </c:pt>
                <c:pt idx="15724">
                  <c:v>-0.66720616817474365</c:v>
                </c:pt>
                <c:pt idx="15725">
                  <c:v>-0.66720616817474365</c:v>
                </c:pt>
                <c:pt idx="15726">
                  <c:v>-0.66720616817474365</c:v>
                </c:pt>
                <c:pt idx="15727">
                  <c:v>-0.6670263409614563</c:v>
                </c:pt>
                <c:pt idx="15728">
                  <c:v>-0.66720616817474365</c:v>
                </c:pt>
                <c:pt idx="15729">
                  <c:v>-1.6670045852661133</c:v>
                </c:pt>
                <c:pt idx="15730">
                  <c:v>-1.6670045852661133</c:v>
                </c:pt>
                <c:pt idx="15731">
                  <c:v>-1.6670045852661133</c:v>
                </c:pt>
                <c:pt idx="15732">
                  <c:v>-1.6670045852661133</c:v>
                </c:pt>
                <c:pt idx="15733">
                  <c:v>-1.6670045852661133</c:v>
                </c:pt>
                <c:pt idx="15734">
                  <c:v>-1.3891828060150146</c:v>
                </c:pt>
                <c:pt idx="15735">
                  <c:v>-1.3891828060150146</c:v>
                </c:pt>
                <c:pt idx="15736">
                  <c:v>-1.3893626928329468</c:v>
                </c:pt>
                <c:pt idx="15737">
                  <c:v>-1.3891828060150146</c:v>
                </c:pt>
                <c:pt idx="15738">
                  <c:v>-1.3891828060150146</c:v>
                </c:pt>
                <c:pt idx="15739">
                  <c:v>-1.3890030384063721</c:v>
                </c:pt>
                <c:pt idx="15740">
                  <c:v>-1.3893626928329468</c:v>
                </c:pt>
                <c:pt idx="15741">
                  <c:v>-1.3893626928329468</c:v>
                </c:pt>
                <c:pt idx="15742">
                  <c:v>-1.3893626928329468</c:v>
                </c:pt>
                <c:pt idx="15743">
                  <c:v>-1.3893626928329468</c:v>
                </c:pt>
                <c:pt idx="15744">
                  <c:v>-0.55625730752944946</c:v>
                </c:pt>
                <c:pt idx="15745">
                  <c:v>-0.55607748031616211</c:v>
                </c:pt>
                <c:pt idx="15746">
                  <c:v>-0.55625730752944946</c:v>
                </c:pt>
                <c:pt idx="15747">
                  <c:v>-0.55625730752944946</c:v>
                </c:pt>
                <c:pt idx="15748">
                  <c:v>-0.55607748031616211</c:v>
                </c:pt>
                <c:pt idx="15749">
                  <c:v>-0.55607748031616211</c:v>
                </c:pt>
                <c:pt idx="15750">
                  <c:v>-0.55625730752944946</c:v>
                </c:pt>
                <c:pt idx="15751">
                  <c:v>-0.55607748031616211</c:v>
                </c:pt>
                <c:pt idx="15752">
                  <c:v>-0.55607748031616211</c:v>
                </c:pt>
                <c:pt idx="15753">
                  <c:v>-1.3328992128372192</c:v>
                </c:pt>
                <c:pt idx="15754">
                  <c:v>-1.3328992128372192</c:v>
                </c:pt>
                <c:pt idx="15755">
                  <c:v>-1.3327194452285767</c:v>
                </c:pt>
                <c:pt idx="15756">
                  <c:v>-1.3330790996551514</c:v>
                </c:pt>
                <c:pt idx="15757">
                  <c:v>-1.3328992128372192</c:v>
                </c:pt>
                <c:pt idx="15758">
                  <c:v>-1.3328992128372192</c:v>
                </c:pt>
                <c:pt idx="15759">
                  <c:v>-1.3330790996551514</c:v>
                </c:pt>
                <c:pt idx="15760">
                  <c:v>-1.3328992128372192</c:v>
                </c:pt>
                <c:pt idx="15761">
                  <c:v>-1.3328992128372192</c:v>
                </c:pt>
                <c:pt idx="15762">
                  <c:v>-1.3330790996551514</c:v>
                </c:pt>
                <c:pt idx="15763">
                  <c:v>-1.1108217239379883</c:v>
                </c:pt>
                <c:pt idx="15764">
                  <c:v>-1.1106419563293457</c:v>
                </c:pt>
                <c:pt idx="15765">
                  <c:v>-1.1108217239379883</c:v>
                </c:pt>
                <c:pt idx="15766">
                  <c:v>-1.1106419563293457</c:v>
                </c:pt>
                <c:pt idx="15767">
                  <c:v>-1.1106419563293457</c:v>
                </c:pt>
                <c:pt idx="15768">
                  <c:v>-1.1108217239379883</c:v>
                </c:pt>
                <c:pt idx="15769">
                  <c:v>-1.1108217239379883</c:v>
                </c:pt>
                <c:pt idx="15770">
                  <c:v>-1.1108217239379883</c:v>
                </c:pt>
                <c:pt idx="15771">
                  <c:v>-1.1108217239379883</c:v>
                </c:pt>
                <c:pt idx="15772">
                  <c:v>-1.1106419563293457</c:v>
                </c:pt>
                <c:pt idx="15773">
                  <c:v>-1.1106419563293457</c:v>
                </c:pt>
                <c:pt idx="15774">
                  <c:v>-1.1108217239379883</c:v>
                </c:pt>
                <c:pt idx="15775">
                  <c:v>-1.1108217239379883</c:v>
                </c:pt>
                <c:pt idx="15776">
                  <c:v>-1.1110016107559204</c:v>
                </c:pt>
                <c:pt idx="15777">
                  <c:v>-1.1106419563293457</c:v>
                </c:pt>
                <c:pt idx="15778">
                  <c:v>-1.1108217239379883</c:v>
                </c:pt>
                <c:pt idx="15779">
                  <c:v>-1.1108217239379883</c:v>
                </c:pt>
                <c:pt idx="15780">
                  <c:v>-1.1110016107559204</c:v>
                </c:pt>
                <c:pt idx="15781">
                  <c:v>-1.1110016107559204</c:v>
                </c:pt>
                <c:pt idx="15782">
                  <c:v>-1.1108217239379883</c:v>
                </c:pt>
                <c:pt idx="15783">
                  <c:v>-1.1108217239379883</c:v>
                </c:pt>
                <c:pt idx="15784">
                  <c:v>-1.1108217239379883</c:v>
                </c:pt>
                <c:pt idx="15785">
                  <c:v>-1.1108217239379883</c:v>
                </c:pt>
                <c:pt idx="15786">
                  <c:v>-1.1108217239379883</c:v>
                </c:pt>
                <c:pt idx="15787">
                  <c:v>-1.1108217239379883</c:v>
                </c:pt>
                <c:pt idx="15788">
                  <c:v>-1.1108217239379883</c:v>
                </c:pt>
                <c:pt idx="15789">
                  <c:v>-1.1108217239379883</c:v>
                </c:pt>
                <c:pt idx="15790">
                  <c:v>-1.1108217239379883</c:v>
                </c:pt>
                <c:pt idx="15791">
                  <c:v>-1.1108217239379883</c:v>
                </c:pt>
                <c:pt idx="15792">
                  <c:v>-1.1106419563293457</c:v>
                </c:pt>
                <c:pt idx="15793">
                  <c:v>-0.6670263409614563</c:v>
                </c:pt>
                <c:pt idx="15794">
                  <c:v>-0.66720616817474365</c:v>
                </c:pt>
                <c:pt idx="15795">
                  <c:v>-0.66720616817474365</c:v>
                </c:pt>
                <c:pt idx="15796">
                  <c:v>-0.66720616817474365</c:v>
                </c:pt>
                <c:pt idx="15797">
                  <c:v>-0.66738599538803101</c:v>
                </c:pt>
                <c:pt idx="15798">
                  <c:v>-0.27789619565010071</c:v>
                </c:pt>
                <c:pt idx="15799">
                  <c:v>-0.27771636843681335</c:v>
                </c:pt>
                <c:pt idx="15800">
                  <c:v>-0.27771636843681335</c:v>
                </c:pt>
                <c:pt idx="15801">
                  <c:v>-0.27771636843681335</c:v>
                </c:pt>
                <c:pt idx="15802">
                  <c:v>-0.27771636843681335</c:v>
                </c:pt>
                <c:pt idx="15803">
                  <c:v>-0.66720616817474365</c:v>
                </c:pt>
                <c:pt idx="15804">
                  <c:v>-0.66720616817474365</c:v>
                </c:pt>
                <c:pt idx="15805">
                  <c:v>-0.66720616817474365</c:v>
                </c:pt>
                <c:pt idx="15806">
                  <c:v>-0.66720616817474365</c:v>
                </c:pt>
                <c:pt idx="15807">
                  <c:v>-0.66720616817474365</c:v>
                </c:pt>
                <c:pt idx="15808">
                  <c:v>-5.653795599937439E-2</c:v>
                </c:pt>
                <c:pt idx="15809">
                  <c:v>-5.6358136236667633E-2</c:v>
                </c:pt>
                <c:pt idx="15810">
                  <c:v>-5.653795599937439E-2</c:v>
                </c:pt>
                <c:pt idx="15811">
                  <c:v>-5.6358136236667633E-2</c:v>
                </c:pt>
                <c:pt idx="15812">
                  <c:v>-5.653795599937439E-2</c:v>
                </c:pt>
                <c:pt idx="15813">
                  <c:v>-5.653795599937439E-2</c:v>
                </c:pt>
                <c:pt idx="15814">
                  <c:v>-5.6358136236667633E-2</c:v>
                </c:pt>
                <c:pt idx="15815">
                  <c:v>-5.6178316473960876E-2</c:v>
                </c:pt>
                <c:pt idx="15816">
                  <c:v>-5.6358136236667633E-2</c:v>
                </c:pt>
                <c:pt idx="15817">
                  <c:v>-5.6358136236667633E-2</c:v>
                </c:pt>
                <c:pt idx="15818">
                  <c:v>-5.6358136236667633E-2</c:v>
                </c:pt>
                <c:pt idx="15819">
                  <c:v>-5.653795599937439E-2</c:v>
                </c:pt>
                <c:pt idx="15820">
                  <c:v>-5.6358136236667633E-2</c:v>
                </c:pt>
                <c:pt idx="15821">
                  <c:v>-5.6358136236667633E-2</c:v>
                </c:pt>
                <c:pt idx="15822">
                  <c:v>-5.6358136236667633E-2</c:v>
                </c:pt>
                <c:pt idx="15823">
                  <c:v>-5.6358136236667633E-2</c:v>
                </c:pt>
                <c:pt idx="15824">
                  <c:v>-5.6358136236667633E-2</c:v>
                </c:pt>
                <c:pt idx="15825">
                  <c:v>-5.653795599937439E-2</c:v>
                </c:pt>
                <c:pt idx="15826">
                  <c:v>-5.6358136236667633E-2</c:v>
                </c:pt>
                <c:pt idx="15827">
                  <c:v>-5.6358136236667633E-2</c:v>
                </c:pt>
                <c:pt idx="15828">
                  <c:v>-5.653795599937439E-2</c:v>
                </c:pt>
                <c:pt idx="15829">
                  <c:v>-5.6358136236667633E-2</c:v>
                </c:pt>
                <c:pt idx="15830">
                  <c:v>-5.653795599937439E-2</c:v>
                </c:pt>
                <c:pt idx="15831">
                  <c:v>-5.653795599937439E-2</c:v>
                </c:pt>
                <c:pt idx="15832">
                  <c:v>-5.6358136236667633E-2</c:v>
                </c:pt>
                <c:pt idx="15833">
                  <c:v>-5.6358136236667633E-2</c:v>
                </c:pt>
                <c:pt idx="15834">
                  <c:v>-5.6358136236667633E-2</c:v>
                </c:pt>
                <c:pt idx="15835">
                  <c:v>-5.6358136236667633E-2</c:v>
                </c:pt>
                <c:pt idx="15836">
                  <c:v>-5.6358136236667633E-2</c:v>
                </c:pt>
                <c:pt idx="15837">
                  <c:v>-5.6358136236667633E-2</c:v>
                </c:pt>
                <c:pt idx="15838">
                  <c:v>-5.6358136236667633E-2</c:v>
                </c:pt>
                <c:pt idx="15839">
                  <c:v>-5.653795599937439E-2</c:v>
                </c:pt>
                <c:pt idx="15840">
                  <c:v>-5.6358136236667633E-2</c:v>
                </c:pt>
                <c:pt idx="15841">
                  <c:v>-5.653795599937439E-2</c:v>
                </c:pt>
                <c:pt idx="15842">
                  <c:v>-5.6358136236667633E-2</c:v>
                </c:pt>
                <c:pt idx="15843">
                  <c:v>-5.653795599937439E-2</c:v>
                </c:pt>
                <c:pt idx="15844">
                  <c:v>-5.653795599937439E-2</c:v>
                </c:pt>
                <c:pt idx="15845">
                  <c:v>-5.653795599937439E-2</c:v>
                </c:pt>
                <c:pt idx="15846">
                  <c:v>-5.653795599937439E-2</c:v>
                </c:pt>
                <c:pt idx="15847">
                  <c:v>-5.6358136236667633E-2</c:v>
                </c:pt>
                <c:pt idx="15848">
                  <c:v>-5.6717775762081146E-2</c:v>
                </c:pt>
                <c:pt idx="15849">
                  <c:v>-5.6358136236667633E-2</c:v>
                </c:pt>
                <c:pt idx="15850">
                  <c:v>-5.6358136236667633E-2</c:v>
                </c:pt>
                <c:pt idx="15851">
                  <c:v>-5.653795599937439E-2</c:v>
                </c:pt>
                <c:pt idx="15852">
                  <c:v>-5.6358136236667633E-2</c:v>
                </c:pt>
                <c:pt idx="15853">
                  <c:v>-5.6358136236667633E-2</c:v>
                </c:pt>
                <c:pt idx="15854">
                  <c:v>-5.6358136236667633E-2</c:v>
                </c:pt>
                <c:pt idx="15855">
                  <c:v>-5.6358136236667633E-2</c:v>
                </c:pt>
                <c:pt idx="15856">
                  <c:v>-5.6358136236667633E-2</c:v>
                </c:pt>
                <c:pt idx="15857">
                  <c:v>-5.653795599937439E-2</c:v>
                </c:pt>
                <c:pt idx="15858">
                  <c:v>-5.653795599937439E-2</c:v>
                </c:pt>
                <c:pt idx="15859">
                  <c:v>-5.653795599937439E-2</c:v>
                </c:pt>
                <c:pt idx="15860">
                  <c:v>-5.6358136236667633E-2</c:v>
                </c:pt>
                <c:pt idx="15861">
                  <c:v>-5.6358136236667633E-2</c:v>
                </c:pt>
                <c:pt idx="15862">
                  <c:v>-5.653795599937439E-2</c:v>
                </c:pt>
                <c:pt idx="15863">
                  <c:v>-5.6358136236667633E-2</c:v>
                </c:pt>
                <c:pt idx="15864">
                  <c:v>-5.6358136236667633E-2</c:v>
                </c:pt>
                <c:pt idx="15865">
                  <c:v>-5.6358136236667633E-2</c:v>
                </c:pt>
                <c:pt idx="15866">
                  <c:v>-5.653795599937439E-2</c:v>
                </c:pt>
                <c:pt idx="15867">
                  <c:v>-5.653795599937439E-2</c:v>
                </c:pt>
                <c:pt idx="15868">
                  <c:v>-5.6358136236667633E-2</c:v>
                </c:pt>
                <c:pt idx="15869">
                  <c:v>-5.6178316473960876E-2</c:v>
                </c:pt>
                <c:pt idx="15870">
                  <c:v>-5.6358136236667633E-2</c:v>
                </c:pt>
                <c:pt idx="15871">
                  <c:v>-5.6358136236667633E-2</c:v>
                </c:pt>
                <c:pt idx="15872">
                  <c:v>-5.6358136236667633E-2</c:v>
                </c:pt>
                <c:pt idx="15873">
                  <c:v>-5.6358136236667633E-2</c:v>
                </c:pt>
                <c:pt idx="15874">
                  <c:v>-5.653795599937439E-2</c:v>
                </c:pt>
                <c:pt idx="15875">
                  <c:v>-5.6358136236667633E-2</c:v>
                </c:pt>
                <c:pt idx="15876">
                  <c:v>-5.6358136236667633E-2</c:v>
                </c:pt>
                <c:pt idx="15877">
                  <c:v>-0.33328071236610413</c:v>
                </c:pt>
                <c:pt idx="15878">
                  <c:v>-0.33328071236610413</c:v>
                </c:pt>
                <c:pt idx="15879">
                  <c:v>-0.33310088515281677</c:v>
                </c:pt>
                <c:pt idx="15880">
                  <c:v>-0.33328071236610413</c:v>
                </c:pt>
                <c:pt idx="15881">
                  <c:v>-0.33346050977706909</c:v>
                </c:pt>
                <c:pt idx="15882">
                  <c:v>-0.33328071236610413</c:v>
                </c:pt>
                <c:pt idx="15883">
                  <c:v>-0.33328071236610413</c:v>
                </c:pt>
                <c:pt idx="15884">
                  <c:v>-0.33346050977706909</c:v>
                </c:pt>
                <c:pt idx="15885">
                  <c:v>-0.33310088515281677</c:v>
                </c:pt>
                <c:pt idx="15886">
                  <c:v>-0.33346050977706909</c:v>
                </c:pt>
                <c:pt idx="15887">
                  <c:v>-0.99987286329269409</c:v>
                </c:pt>
                <c:pt idx="15888">
                  <c:v>-0.99969309568405151</c:v>
                </c:pt>
                <c:pt idx="15889">
                  <c:v>-0.99951326847076416</c:v>
                </c:pt>
                <c:pt idx="15890">
                  <c:v>-0.99969309568405151</c:v>
                </c:pt>
                <c:pt idx="15891">
                  <c:v>-0.99969309568405151</c:v>
                </c:pt>
                <c:pt idx="15892">
                  <c:v>-0.99987286329269409</c:v>
                </c:pt>
                <c:pt idx="15893">
                  <c:v>-0.99987286329269409</c:v>
                </c:pt>
                <c:pt idx="15894">
                  <c:v>-0.99969309568405151</c:v>
                </c:pt>
                <c:pt idx="15895">
                  <c:v>-0.99987286329269409</c:v>
                </c:pt>
                <c:pt idx="15896">
                  <c:v>-0.99987286329269409</c:v>
                </c:pt>
                <c:pt idx="15897">
                  <c:v>-0.99969309568405151</c:v>
                </c:pt>
                <c:pt idx="15898">
                  <c:v>-0.99969309568405151</c:v>
                </c:pt>
                <c:pt idx="15899">
                  <c:v>-0.99969309568405151</c:v>
                </c:pt>
                <c:pt idx="15900">
                  <c:v>-0.99969309568405151</c:v>
                </c:pt>
                <c:pt idx="15901">
                  <c:v>-0.99951326847076416</c:v>
                </c:pt>
                <c:pt idx="15902">
                  <c:v>-0.99969309568405151</c:v>
                </c:pt>
                <c:pt idx="15903">
                  <c:v>-0.99987286329269409</c:v>
                </c:pt>
                <c:pt idx="15904">
                  <c:v>-0.99987286329269409</c:v>
                </c:pt>
                <c:pt idx="15905">
                  <c:v>-0.99969309568405151</c:v>
                </c:pt>
                <c:pt idx="15906">
                  <c:v>-0.99969309568405151</c:v>
                </c:pt>
                <c:pt idx="15907">
                  <c:v>-0.99969309568405151</c:v>
                </c:pt>
                <c:pt idx="15908">
                  <c:v>-0.99969309568405151</c:v>
                </c:pt>
                <c:pt idx="15909">
                  <c:v>-0.99987286329269409</c:v>
                </c:pt>
                <c:pt idx="15910">
                  <c:v>-0.99969309568405151</c:v>
                </c:pt>
                <c:pt idx="15911">
                  <c:v>-0.99969309568405151</c:v>
                </c:pt>
                <c:pt idx="15912">
                  <c:v>-0.99987286329269409</c:v>
                </c:pt>
                <c:pt idx="15913">
                  <c:v>-0.99969309568405151</c:v>
                </c:pt>
                <c:pt idx="15914">
                  <c:v>-0.99969309568405151</c:v>
                </c:pt>
                <c:pt idx="15915">
                  <c:v>-0.99951326847076416</c:v>
                </c:pt>
                <c:pt idx="15916">
                  <c:v>-0.99969309568405151</c:v>
                </c:pt>
                <c:pt idx="15917">
                  <c:v>-0.99987286329269409</c:v>
                </c:pt>
                <c:pt idx="15918">
                  <c:v>-0.99951326847076416</c:v>
                </c:pt>
                <c:pt idx="15919">
                  <c:v>-0.99987286329269409</c:v>
                </c:pt>
                <c:pt idx="15920">
                  <c:v>-0.99987286329269409</c:v>
                </c:pt>
                <c:pt idx="15921">
                  <c:v>-0.99987286329269409</c:v>
                </c:pt>
                <c:pt idx="15922">
                  <c:v>-0.66720616817474365</c:v>
                </c:pt>
                <c:pt idx="15923">
                  <c:v>-0.66720616817474365</c:v>
                </c:pt>
                <c:pt idx="15924">
                  <c:v>-0.66720616817474365</c:v>
                </c:pt>
                <c:pt idx="15925">
                  <c:v>-0.66720616817474365</c:v>
                </c:pt>
                <c:pt idx="15926">
                  <c:v>-0.66720616817474365</c:v>
                </c:pt>
                <c:pt idx="15927">
                  <c:v>-0.66738599538803101</c:v>
                </c:pt>
                <c:pt idx="15928">
                  <c:v>-0.66720616817474365</c:v>
                </c:pt>
                <c:pt idx="15929">
                  <c:v>-0.66720616817474365</c:v>
                </c:pt>
                <c:pt idx="15930">
                  <c:v>-0.66720616817474365</c:v>
                </c:pt>
                <c:pt idx="15931">
                  <c:v>-0.66720616817474365</c:v>
                </c:pt>
                <c:pt idx="15932">
                  <c:v>-0.66720616817474365</c:v>
                </c:pt>
                <c:pt idx="15933">
                  <c:v>-0.66720616817474365</c:v>
                </c:pt>
                <c:pt idx="15934">
                  <c:v>-0.66720616817474365</c:v>
                </c:pt>
                <c:pt idx="15935">
                  <c:v>-0.66720616817474365</c:v>
                </c:pt>
                <c:pt idx="15936">
                  <c:v>-0.16694733500480652</c:v>
                </c:pt>
                <c:pt idx="15937">
                  <c:v>-0.16676752269268036</c:v>
                </c:pt>
                <c:pt idx="15938">
                  <c:v>-0.16676752269268036</c:v>
                </c:pt>
                <c:pt idx="15939">
                  <c:v>-0.16676752269268036</c:v>
                </c:pt>
                <c:pt idx="15940">
                  <c:v>-0.16658769547939301</c:v>
                </c:pt>
                <c:pt idx="15941">
                  <c:v>-0.16676752269268036</c:v>
                </c:pt>
                <c:pt idx="15942">
                  <c:v>-0.16676752269268036</c:v>
                </c:pt>
                <c:pt idx="15943">
                  <c:v>-0.16676752269268036</c:v>
                </c:pt>
                <c:pt idx="15944">
                  <c:v>-0.16676752269268036</c:v>
                </c:pt>
                <c:pt idx="15945">
                  <c:v>-0.16658769547939301</c:v>
                </c:pt>
                <c:pt idx="15946">
                  <c:v>0.22182317078113556</c:v>
                </c:pt>
                <c:pt idx="15947">
                  <c:v>0.22200299799442291</c:v>
                </c:pt>
                <c:pt idx="15948">
                  <c:v>0.22218281030654907</c:v>
                </c:pt>
                <c:pt idx="15949">
                  <c:v>0.22200299799442291</c:v>
                </c:pt>
                <c:pt idx="15950">
                  <c:v>0.22218281030654907</c:v>
                </c:pt>
                <c:pt idx="15951">
                  <c:v>0.22200299799442291</c:v>
                </c:pt>
                <c:pt idx="15952">
                  <c:v>0.22218281030654907</c:v>
                </c:pt>
                <c:pt idx="15953">
                  <c:v>0.22200299799442291</c:v>
                </c:pt>
                <c:pt idx="15954">
                  <c:v>0.22182317078113556</c:v>
                </c:pt>
                <c:pt idx="15955">
                  <c:v>0.22218281030654907</c:v>
                </c:pt>
                <c:pt idx="15956">
                  <c:v>0.22182317078113556</c:v>
                </c:pt>
                <c:pt idx="15957">
                  <c:v>0.22200299799442291</c:v>
                </c:pt>
                <c:pt idx="15958">
                  <c:v>0.22218281030654907</c:v>
                </c:pt>
                <c:pt idx="15959">
                  <c:v>0.22218281030654907</c:v>
                </c:pt>
                <c:pt idx="15960">
                  <c:v>0.22182317078113556</c:v>
                </c:pt>
                <c:pt idx="15961">
                  <c:v>-0.27771636843681335</c:v>
                </c:pt>
                <c:pt idx="15962">
                  <c:v>-0.27789619565010071</c:v>
                </c:pt>
                <c:pt idx="15963">
                  <c:v>-0.27789619565010071</c:v>
                </c:pt>
                <c:pt idx="15964">
                  <c:v>-0.27789619565010071</c:v>
                </c:pt>
                <c:pt idx="15965">
                  <c:v>-0.27789619565010071</c:v>
                </c:pt>
                <c:pt idx="15966">
                  <c:v>-0.27789619565010071</c:v>
                </c:pt>
                <c:pt idx="15967">
                  <c:v>-0.277536541223526</c:v>
                </c:pt>
                <c:pt idx="15968">
                  <c:v>-0.27771636843681335</c:v>
                </c:pt>
                <c:pt idx="15969">
                  <c:v>-0.27771636843681335</c:v>
                </c:pt>
                <c:pt idx="15970">
                  <c:v>-0.27789619565010071</c:v>
                </c:pt>
                <c:pt idx="15971">
                  <c:v>-0.27789619565010071</c:v>
                </c:pt>
                <c:pt idx="15972">
                  <c:v>-0.27771636843681335</c:v>
                </c:pt>
                <c:pt idx="15973">
                  <c:v>-0.27789619565010071</c:v>
                </c:pt>
                <c:pt idx="15974">
                  <c:v>-0.27771636843681335</c:v>
                </c:pt>
                <c:pt idx="15975">
                  <c:v>-0.27771636843681335</c:v>
                </c:pt>
                <c:pt idx="15976">
                  <c:v>-0.83389914035797119</c:v>
                </c:pt>
                <c:pt idx="15977">
                  <c:v>-0.83371937274932861</c:v>
                </c:pt>
                <c:pt idx="15978">
                  <c:v>-0.83389914035797119</c:v>
                </c:pt>
                <c:pt idx="15979">
                  <c:v>-0.83371937274932861</c:v>
                </c:pt>
                <c:pt idx="15980">
                  <c:v>-0.83353954553604126</c:v>
                </c:pt>
                <c:pt idx="15981">
                  <c:v>-0.83371937274932861</c:v>
                </c:pt>
                <c:pt idx="15982">
                  <c:v>-0.83389914035797119</c:v>
                </c:pt>
                <c:pt idx="15983">
                  <c:v>-0.83371937274932861</c:v>
                </c:pt>
                <c:pt idx="15984">
                  <c:v>-0.83389914035797119</c:v>
                </c:pt>
                <c:pt idx="15985">
                  <c:v>-0.83389914035797119</c:v>
                </c:pt>
                <c:pt idx="15986">
                  <c:v>-1.1108217239379883</c:v>
                </c:pt>
                <c:pt idx="15987">
                  <c:v>-1.1106419563293457</c:v>
                </c:pt>
                <c:pt idx="15988">
                  <c:v>-1.1110016107559204</c:v>
                </c:pt>
                <c:pt idx="15989">
                  <c:v>-1.1108217239379883</c:v>
                </c:pt>
                <c:pt idx="15990">
                  <c:v>-1.1106419563293457</c:v>
                </c:pt>
                <c:pt idx="15991">
                  <c:v>-1.1108217239379883</c:v>
                </c:pt>
                <c:pt idx="15992">
                  <c:v>-1.1108217239379883</c:v>
                </c:pt>
                <c:pt idx="15993">
                  <c:v>-1.1108217239379883</c:v>
                </c:pt>
                <c:pt idx="15994">
                  <c:v>-1.1110016107559204</c:v>
                </c:pt>
                <c:pt idx="15995">
                  <c:v>-1.1110016107559204</c:v>
                </c:pt>
                <c:pt idx="15996">
                  <c:v>-1.1108217239379883</c:v>
                </c:pt>
                <c:pt idx="15997">
                  <c:v>-1.1108217239379883</c:v>
                </c:pt>
                <c:pt idx="15998">
                  <c:v>-1.1108217239379883</c:v>
                </c:pt>
                <c:pt idx="15999">
                  <c:v>-1.1106419563293457</c:v>
                </c:pt>
                <c:pt idx="16000">
                  <c:v>-1.1108217239379883</c:v>
                </c:pt>
                <c:pt idx="16001">
                  <c:v>-0.66738599538803101</c:v>
                </c:pt>
                <c:pt idx="16002">
                  <c:v>-0.6670263409614563</c:v>
                </c:pt>
                <c:pt idx="16003">
                  <c:v>-0.66720616817474365</c:v>
                </c:pt>
                <c:pt idx="16004">
                  <c:v>-0.66720616817474365</c:v>
                </c:pt>
                <c:pt idx="16005">
                  <c:v>-0.66720616817474365</c:v>
                </c:pt>
                <c:pt idx="16006">
                  <c:v>0.38869598507881165</c:v>
                </c:pt>
                <c:pt idx="16007">
                  <c:v>0.38869598507881165</c:v>
                </c:pt>
                <c:pt idx="16008">
                  <c:v>0.38869598507881165</c:v>
                </c:pt>
                <c:pt idx="16009">
                  <c:v>0.388875812292099</c:v>
                </c:pt>
                <c:pt idx="16010">
                  <c:v>0.38869598507881165</c:v>
                </c:pt>
                <c:pt idx="16011">
                  <c:v>0.38851618766784668</c:v>
                </c:pt>
                <c:pt idx="16012">
                  <c:v>0.38869598507881165</c:v>
                </c:pt>
                <c:pt idx="16013">
                  <c:v>0.38851618766784668</c:v>
                </c:pt>
                <c:pt idx="16014">
                  <c:v>0.38869598507881165</c:v>
                </c:pt>
                <c:pt idx="16015">
                  <c:v>0.388875812292099</c:v>
                </c:pt>
                <c:pt idx="16016">
                  <c:v>-0.22215203940868378</c:v>
                </c:pt>
                <c:pt idx="16017">
                  <c:v>-0.22251167893409729</c:v>
                </c:pt>
                <c:pt idx="16018">
                  <c:v>-0.22233185172080994</c:v>
                </c:pt>
                <c:pt idx="16019">
                  <c:v>-0.22251167893409729</c:v>
                </c:pt>
                <c:pt idx="16020">
                  <c:v>-0.22233185172080994</c:v>
                </c:pt>
                <c:pt idx="16021">
                  <c:v>-0.22215203940868378</c:v>
                </c:pt>
                <c:pt idx="16022">
                  <c:v>-0.22233185172080994</c:v>
                </c:pt>
                <c:pt idx="16023">
                  <c:v>-0.22251167893409729</c:v>
                </c:pt>
                <c:pt idx="16024">
                  <c:v>-0.22233185172080994</c:v>
                </c:pt>
                <c:pt idx="16025">
                  <c:v>-0.22233185172080994</c:v>
                </c:pt>
                <c:pt idx="16026">
                  <c:v>-0.22215203940868378</c:v>
                </c:pt>
                <c:pt idx="16027">
                  <c:v>-0.22233185172080994</c:v>
                </c:pt>
                <c:pt idx="16028">
                  <c:v>-0.22215203940868378</c:v>
                </c:pt>
                <c:pt idx="16029">
                  <c:v>-0.22215203940868378</c:v>
                </c:pt>
                <c:pt idx="16030">
                  <c:v>-0.22233185172080994</c:v>
                </c:pt>
                <c:pt idx="16031">
                  <c:v>-0.22233185172080994</c:v>
                </c:pt>
                <c:pt idx="16032">
                  <c:v>-0.22233185172080994</c:v>
                </c:pt>
                <c:pt idx="16033">
                  <c:v>-0.22233185172080994</c:v>
                </c:pt>
                <c:pt idx="16034">
                  <c:v>-0.22251167893409729</c:v>
                </c:pt>
                <c:pt idx="16035">
                  <c:v>-0.22251167893409729</c:v>
                </c:pt>
                <c:pt idx="16036">
                  <c:v>-0.22233185172080994</c:v>
                </c:pt>
                <c:pt idx="16037">
                  <c:v>-0.22215203940868378</c:v>
                </c:pt>
                <c:pt idx="16038">
                  <c:v>-0.22233185172080994</c:v>
                </c:pt>
                <c:pt idx="16039">
                  <c:v>-0.22251167893409729</c:v>
                </c:pt>
                <c:pt idx="16040">
                  <c:v>-0.22233185172080994</c:v>
                </c:pt>
                <c:pt idx="16041">
                  <c:v>-0.22233185172080994</c:v>
                </c:pt>
                <c:pt idx="16042">
                  <c:v>-0.22251167893409729</c:v>
                </c:pt>
                <c:pt idx="16043">
                  <c:v>-0.22233185172080994</c:v>
                </c:pt>
                <c:pt idx="16044">
                  <c:v>-0.22233185172080994</c:v>
                </c:pt>
                <c:pt idx="16045">
                  <c:v>-0.22233185172080994</c:v>
                </c:pt>
                <c:pt idx="16046">
                  <c:v>-0.22233185172080994</c:v>
                </c:pt>
                <c:pt idx="16047">
                  <c:v>-0.22233185172080994</c:v>
                </c:pt>
                <c:pt idx="16048">
                  <c:v>-0.22233185172080994</c:v>
                </c:pt>
                <c:pt idx="16049">
                  <c:v>-0.22197221219539642</c:v>
                </c:pt>
                <c:pt idx="16050">
                  <c:v>-0.22215203940868378</c:v>
                </c:pt>
                <c:pt idx="16051">
                  <c:v>-0.22233185172080994</c:v>
                </c:pt>
                <c:pt idx="16052">
                  <c:v>-0.22233185172080994</c:v>
                </c:pt>
                <c:pt idx="16053">
                  <c:v>-0.22233185172080994</c:v>
                </c:pt>
                <c:pt idx="16054">
                  <c:v>-0.22251167893409729</c:v>
                </c:pt>
                <c:pt idx="16055">
                  <c:v>-0.22215203940868378</c:v>
                </c:pt>
                <c:pt idx="16056">
                  <c:v>-0.22233185172080994</c:v>
                </c:pt>
                <c:pt idx="16057">
                  <c:v>-0.22233185172080994</c:v>
                </c:pt>
                <c:pt idx="16058">
                  <c:v>-0.22233185172080994</c:v>
                </c:pt>
                <c:pt idx="16059">
                  <c:v>-0.22233185172080994</c:v>
                </c:pt>
                <c:pt idx="16060">
                  <c:v>-1.1108217239379883</c:v>
                </c:pt>
                <c:pt idx="16061">
                  <c:v>-1.1108217239379883</c:v>
                </c:pt>
                <c:pt idx="16062">
                  <c:v>-1.1110016107559204</c:v>
                </c:pt>
                <c:pt idx="16063">
                  <c:v>-1.1108217239379883</c:v>
                </c:pt>
                <c:pt idx="16064">
                  <c:v>-1.1108217239379883</c:v>
                </c:pt>
                <c:pt idx="16065">
                  <c:v>-1.6670045852661133</c:v>
                </c:pt>
                <c:pt idx="16066">
                  <c:v>-1.6670045852661133</c:v>
                </c:pt>
                <c:pt idx="16067">
                  <c:v>-1.6670045852661133</c:v>
                </c:pt>
                <c:pt idx="16068">
                  <c:v>-1.6671843528747559</c:v>
                </c:pt>
                <c:pt idx="16069">
                  <c:v>-1.6670045852661133</c:v>
                </c:pt>
                <c:pt idx="16070">
                  <c:v>-1.6670045852661133</c:v>
                </c:pt>
                <c:pt idx="16071">
                  <c:v>-1.6670045852661133</c:v>
                </c:pt>
                <c:pt idx="16072">
                  <c:v>-1.6670045852661133</c:v>
                </c:pt>
                <c:pt idx="16073">
                  <c:v>-1.6670045852661133</c:v>
                </c:pt>
                <c:pt idx="16074">
                  <c:v>-1.6668246984481812</c:v>
                </c:pt>
                <c:pt idx="16075">
                  <c:v>-1.6670045852661133</c:v>
                </c:pt>
                <c:pt idx="16076">
                  <c:v>-1.6670045852661133</c:v>
                </c:pt>
                <c:pt idx="16077">
                  <c:v>-1.6671843528747559</c:v>
                </c:pt>
                <c:pt idx="16078">
                  <c:v>-1.6670045852661133</c:v>
                </c:pt>
                <c:pt idx="16079">
                  <c:v>-1.6671843528747559</c:v>
                </c:pt>
                <c:pt idx="16080">
                  <c:v>-1.6670045852661133</c:v>
                </c:pt>
                <c:pt idx="16081">
                  <c:v>-1.6670045852661133</c:v>
                </c:pt>
                <c:pt idx="16082">
                  <c:v>-1.6670045852661133</c:v>
                </c:pt>
                <c:pt idx="16083">
                  <c:v>-1.6670045852661133</c:v>
                </c:pt>
                <c:pt idx="16084">
                  <c:v>-1.6671843528747559</c:v>
                </c:pt>
                <c:pt idx="16085">
                  <c:v>-0.27771636843681335</c:v>
                </c:pt>
                <c:pt idx="16086">
                  <c:v>-0.27789619565010071</c:v>
                </c:pt>
                <c:pt idx="16087">
                  <c:v>-0.27789619565010071</c:v>
                </c:pt>
                <c:pt idx="16088">
                  <c:v>-0.27807602286338806</c:v>
                </c:pt>
                <c:pt idx="16089">
                  <c:v>-0.27789619565010071</c:v>
                </c:pt>
                <c:pt idx="16090">
                  <c:v>-0.27771636843681335</c:v>
                </c:pt>
                <c:pt idx="16091">
                  <c:v>-0.27789619565010071</c:v>
                </c:pt>
                <c:pt idx="16092">
                  <c:v>-0.27807602286338806</c:v>
                </c:pt>
                <c:pt idx="16093">
                  <c:v>-0.27771636843681335</c:v>
                </c:pt>
                <c:pt idx="16094">
                  <c:v>-0.27789619565010071</c:v>
                </c:pt>
                <c:pt idx="16095">
                  <c:v>-1.3893626928329468</c:v>
                </c:pt>
                <c:pt idx="16096">
                  <c:v>-1.3893626928329468</c:v>
                </c:pt>
                <c:pt idx="16097">
                  <c:v>-1.3893626928329468</c:v>
                </c:pt>
                <c:pt idx="16098">
                  <c:v>-1.3891828060150146</c:v>
                </c:pt>
                <c:pt idx="16099">
                  <c:v>-1.3893626928329468</c:v>
                </c:pt>
                <c:pt idx="16100">
                  <c:v>-1.3893626928329468</c:v>
                </c:pt>
                <c:pt idx="16101">
                  <c:v>-1.3893626928329468</c:v>
                </c:pt>
                <c:pt idx="16102">
                  <c:v>-1.3893626928329468</c:v>
                </c:pt>
                <c:pt idx="16103">
                  <c:v>-1.3895424604415894</c:v>
                </c:pt>
                <c:pt idx="16104">
                  <c:v>-1.3893626928329468</c:v>
                </c:pt>
                <c:pt idx="16105">
                  <c:v>-1.3891828060150146</c:v>
                </c:pt>
                <c:pt idx="16106">
                  <c:v>-1.3891828060150146</c:v>
                </c:pt>
                <c:pt idx="16107">
                  <c:v>-1.3893626928329468</c:v>
                </c:pt>
                <c:pt idx="16108">
                  <c:v>-1.3891828060150146</c:v>
                </c:pt>
                <c:pt idx="16109">
                  <c:v>-1.3893626928329468</c:v>
                </c:pt>
                <c:pt idx="16110">
                  <c:v>-1.1110016107559204</c:v>
                </c:pt>
                <c:pt idx="16111">
                  <c:v>-1.1108217239379883</c:v>
                </c:pt>
                <c:pt idx="16112">
                  <c:v>-1.1108217239379883</c:v>
                </c:pt>
                <c:pt idx="16113">
                  <c:v>-1.1108217239379883</c:v>
                </c:pt>
                <c:pt idx="16114">
                  <c:v>-1.1106419563293457</c:v>
                </c:pt>
                <c:pt idx="16115">
                  <c:v>-1.1108217239379883</c:v>
                </c:pt>
                <c:pt idx="16116">
                  <c:v>-1.1108217239379883</c:v>
                </c:pt>
                <c:pt idx="16117">
                  <c:v>-1.1110016107559204</c:v>
                </c:pt>
                <c:pt idx="16118">
                  <c:v>-1.1108217239379883</c:v>
                </c:pt>
                <c:pt idx="16119">
                  <c:v>-1.1110016107559204</c:v>
                </c:pt>
                <c:pt idx="16120">
                  <c:v>-1.1106419563293457</c:v>
                </c:pt>
                <c:pt idx="16121">
                  <c:v>-1.1110016107559204</c:v>
                </c:pt>
                <c:pt idx="16122">
                  <c:v>-1.1108217239379883</c:v>
                </c:pt>
                <c:pt idx="16123">
                  <c:v>-1.1108217239379883</c:v>
                </c:pt>
                <c:pt idx="16124">
                  <c:v>-1.3895424604415894</c:v>
                </c:pt>
                <c:pt idx="16125">
                  <c:v>-1.3895424604415894</c:v>
                </c:pt>
                <c:pt idx="16126">
                  <c:v>-1.3895424604415894</c:v>
                </c:pt>
                <c:pt idx="16127">
                  <c:v>-1.3893626928329468</c:v>
                </c:pt>
                <c:pt idx="16128">
                  <c:v>-1.3893626928329468</c:v>
                </c:pt>
                <c:pt idx="16129">
                  <c:v>-1.3891828060150146</c:v>
                </c:pt>
                <c:pt idx="16130">
                  <c:v>-1.3893626928329468</c:v>
                </c:pt>
                <c:pt idx="16131">
                  <c:v>-1.3891828060150146</c:v>
                </c:pt>
                <c:pt idx="16132">
                  <c:v>-1.3891828060150146</c:v>
                </c:pt>
                <c:pt idx="16133">
                  <c:v>-1.3891828060150146</c:v>
                </c:pt>
                <c:pt idx="16134">
                  <c:v>-1.3891828060150146</c:v>
                </c:pt>
                <c:pt idx="16135">
                  <c:v>-1.3895424604415894</c:v>
                </c:pt>
                <c:pt idx="16136">
                  <c:v>-1.3893626928329468</c:v>
                </c:pt>
                <c:pt idx="16137">
                  <c:v>-1.3891828060150146</c:v>
                </c:pt>
                <c:pt idx="16138">
                  <c:v>-1.3893626928329468</c:v>
                </c:pt>
                <c:pt idx="16139">
                  <c:v>-1.3893626928329468</c:v>
                </c:pt>
                <c:pt idx="16140">
                  <c:v>-1.3891828060150146</c:v>
                </c:pt>
                <c:pt idx="16141">
                  <c:v>-1.3895424604415894</c:v>
                </c:pt>
                <c:pt idx="16142">
                  <c:v>-1.3891828060150146</c:v>
                </c:pt>
                <c:pt idx="16143">
                  <c:v>-1.3893626928329468</c:v>
                </c:pt>
                <c:pt idx="16144">
                  <c:v>-1.6670045852661133</c:v>
                </c:pt>
                <c:pt idx="16145">
                  <c:v>-1.6671843528747559</c:v>
                </c:pt>
                <c:pt idx="16146">
                  <c:v>-1.6668246984481812</c:v>
                </c:pt>
                <c:pt idx="16147">
                  <c:v>-1.6671843528747559</c:v>
                </c:pt>
                <c:pt idx="16148">
                  <c:v>-1.6670045852661133</c:v>
                </c:pt>
                <c:pt idx="16149">
                  <c:v>-1.6670045852661133</c:v>
                </c:pt>
                <c:pt idx="16150">
                  <c:v>-1.6668246984481812</c:v>
                </c:pt>
                <c:pt idx="16151">
                  <c:v>-1.6670045852661133</c:v>
                </c:pt>
                <c:pt idx="16152">
                  <c:v>-1.6670045852661133</c:v>
                </c:pt>
                <c:pt idx="16153">
                  <c:v>-1.6670045852661133</c:v>
                </c:pt>
                <c:pt idx="16154">
                  <c:v>-1.1108217239379883</c:v>
                </c:pt>
                <c:pt idx="16155">
                  <c:v>-1.1108217239379883</c:v>
                </c:pt>
                <c:pt idx="16156">
                  <c:v>-1.1110016107559204</c:v>
                </c:pt>
                <c:pt idx="16157">
                  <c:v>-1.1110016107559204</c:v>
                </c:pt>
                <c:pt idx="16158">
                  <c:v>-1.1108217239379883</c:v>
                </c:pt>
                <c:pt idx="16159">
                  <c:v>-1.1106419563293457</c:v>
                </c:pt>
                <c:pt idx="16160">
                  <c:v>-1.1106419563293457</c:v>
                </c:pt>
                <c:pt idx="16161">
                  <c:v>-1.1108217239379883</c:v>
                </c:pt>
                <c:pt idx="16162">
                  <c:v>-1.1110016107559204</c:v>
                </c:pt>
                <c:pt idx="16163">
                  <c:v>-1.1108217239379883</c:v>
                </c:pt>
                <c:pt idx="16164">
                  <c:v>-1.111181378364563</c:v>
                </c:pt>
                <c:pt idx="16165">
                  <c:v>-1.1106419563293457</c:v>
                </c:pt>
                <c:pt idx="16166">
                  <c:v>-1.1108217239379883</c:v>
                </c:pt>
                <c:pt idx="16167">
                  <c:v>-1.1108217239379883</c:v>
                </c:pt>
                <c:pt idx="16168">
                  <c:v>-1.1110016107559204</c:v>
                </c:pt>
                <c:pt idx="16169">
                  <c:v>0.22200299799442291</c:v>
                </c:pt>
                <c:pt idx="16170">
                  <c:v>0.22182317078113556</c:v>
                </c:pt>
                <c:pt idx="16171">
                  <c:v>0.22200299799442291</c:v>
                </c:pt>
                <c:pt idx="16172">
                  <c:v>0.22200299799442291</c:v>
                </c:pt>
                <c:pt idx="16173">
                  <c:v>0.22200299799442291</c:v>
                </c:pt>
                <c:pt idx="16174">
                  <c:v>0.22182317078113556</c:v>
                </c:pt>
                <c:pt idx="16175">
                  <c:v>0.22200299799442291</c:v>
                </c:pt>
                <c:pt idx="16176">
                  <c:v>0.22218281030654907</c:v>
                </c:pt>
                <c:pt idx="16177">
                  <c:v>0.22182317078113556</c:v>
                </c:pt>
                <c:pt idx="16178">
                  <c:v>0.22200299799442291</c:v>
                </c:pt>
                <c:pt idx="16179">
                  <c:v>-0.66738599538803101</c:v>
                </c:pt>
                <c:pt idx="16180">
                  <c:v>-0.66720616817474365</c:v>
                </c:pt>
                <c:pt idx="16181">
                  <c:v>-0.6670263409614563</c:v>
                </c:pt>
                <c:pt idx="16182">
                  <c:v>-0.66720616817474365</c:v>
                </c:pt>
                <c:pt idx="16183">
                  <c:v>-0.66720616817474365</c:v>
                </c:pt>
                <c:pt idx="16184">
                  <c:v>-0.66738599538803101</c:v>
                </c:pt>
                <c:pt idx="16185">
                  <c:v>-0.66738599538803101</c:v>
                </c:pt>
                <c:pt idx="16186">
                  <c:v>-0.66720616817474365</c:v>
                </c:pt>
                <c:pt idx="16187">
                  <c:v>-0.66720616817474365</c:v>
                </c:pt>
                <c:pt idx="16188">
                  <c:v>-0.66720616817474365</c:v>
                </c:pt>
                <c:pt idx="16189">
                  <c:v>-0.27771636843681335</c:v>
                </c:pt>
                <c:pt idx="16190">
                  <c:v>-0.27789619565010071</c:v>
                </c:pt>
                <c:pt idx="16191">
                  <c:v>-0.27789619565010071</c:v>
                </c:pt>
                <c:pt idx="16192">
                  <c:v>-0.27789619565010071</c:v>
                </c:pt>
                <c:pt idx="16193">
                  <c:v>-0.27771636843681335</c:v>
                </c:pt>
                <c:pt idx="16194">
                  <c:v>-0.27771636843681335</c:v>
                </c:pt>
                <c:pt idx="16195">
                  <c:v>-0.27789619565010071</c:v>
                </c:pt>
                <c:pt idx="16196">
                  <c:v>-0.27789619565010071</c:v>
                </c:pt>
                <c:pt idx="16197">
                  <c:v>-0.27771636843681335</c:v>
                </c:pt>
                <c:pt idx="16198">
                  <c:v>-0.27789619565010071</c:v>
                </c:pt>
                <c:pt idx="16199">
                  <c:v>0.44372087717056274</c:v>
                </c:pt>
                <c:pt idx="16200">
                  <c:v>0.44390067458152771</c:v>
                </c:pt>
                <c:pt idx="16201">
                  <c:v>0.44408050179481506</c:v>
                </c:pt>
                <c:pt idx="16202">
                  <c:v>0.44408050179481506</c:v>
                </c:pt>
                <c:pt idx="16203">
                  <c:v>0.44390067458152771</c:v>
                </c:pt>
                <c:pt idx="16204">
                  <c:v>0.44408050179481506</c:v>
                </c:pt>
                <c:pt idx="16205">
                  <c:v>0.44408050179481506</c:v>
                </c:pt>
                <c:pt idx="16206">
                  <c:v>0.44408050179481506</c:v>
                </c:pt>
                <c:pt idx="16207">
                  <c:v>0.44408050179481506</c:v>
                </c:pt>
                <c:pt idx="16208">
                  <c:v>0.44408050179481506</c:v>
                </c:pt>
                <c:pt idx="16209">
                  <c:v>-0.22251167893409729</c:v>
                </c:pt>
                <c:pt idx="16210">
                  <c:v>-0.22251167893409729</c:v>
                </c:pt>
                <c:pt idx="16211">
                  <c:v>-0.22233185172080994</c:v>
                </c:pt>
                <c:pt idx="16212">
                  <c:v>-0.22233185172080994</c:v>
                </c:pt>
                <c:pt idx="16213">
                  <c:v>-0.22251167893409729</c:v>
                </c:pt>
                <c:pt idx="16214">
                  <c:v>-0.22233185172080994</c:v>
                </c:pt>
                <c:pt idx="16215">
                  <c:v>-0.22233185172080994</c:v>
                </c:pt>
                <c:pt idx="16216">
                  <c:v>-0.22233185172080994</c:v>
                </c:pt>
                <c:pt idx="16217">
                  <c:v>-0.22233185172080994</c:v>
                </c:pt>
                <c:pt idx="16218">
                  <c:v>-0.22233185172080994</c:v>
                </c:pt>
                <c:pt idx="16219">
                  <c:v>-0.22233185172080994</c:v>
                </c:pt>
                <c:pt idx="16220">
                  <c:v>-0.22233185172080994</c:v>
                </c:pt>
                <c:pt idx="16221">
                  <c:v>-0.22233185172080994</c:v>
                </c:pt>
                <c:pt idx="16222">
                  <c:v>-0.22215203940868378</c:v>
                </c:pt>
                <c:pt idx="16223">
                  <c:v>-0.22233185172080994</c:v>
                </c:pt>
                <c:pt idx="16224">
                  <c:v>-0.22233185172080994</c:v>
                </c:pt>
                <c:pt idx="16225">
                  <c:v>-0.22251167893409729</c:v>
                </c:pt>
                <c:pt idx="16226">
                  <c:v>-0.22233185172080994</c:v>
                </c:pt>
                <c:pt idx="16227">
                  <c:v>-0.22233185172080994</c:v>
                </c:pt>
                <c:pt idx="16228">
                  <c:v>-0.22251167893409729</c:v>
                </c:pt>
                <c:pt idx="16229">
                  <c:v>-0.22233185172080994</c:v>
                </c:pt>
                <c:pt idx="16230">
                  <c:v>-0.22233185172080994</c:v>
                </c:pt>
                <c:pt idx="16231">
                  <c:v>-0.22215203940868378</c:v>
                </c:pt>
                <c:pt idx="16232">
                  <c:v>-0.22233185172080994</c:v>
                </c:pt>
                <c:pt idx="16233">
                  <c:v>-0.22233185172080994</c:v>
                </c:pt>
                <c:pt idx="16234">
                  <c:v>-0.22215203940868378</c:v>
                </c:pt>
                <c:pt idx="16235">
                  <c:v>-0.22215203940868378</c:v>
                </c:pt>
                <c:pt idx="16236">
                  <c:v>-0.22215203940868378</c:v>
                </c:pt>
                <c:pt idx="16237">
                  <c:v>-0.22233185172080994</c:v>
                </c:pt>
                <c:pt idx="16238">
                  <c:v>-0.22251167893409729</c:v>
                </c:pt>
                <c:pt idx="16239">
                  <c:v>-0.22233185172080994</c:v>
                </c:pt>
                <c:pt idx="16240">
                  <c:v>-0.22215203940868378</c:v>
                </c:pt>
                <c:pt idx="16241">
                  <c:v>-0.22233185172080994</c:v>
                </c:pt>
                <c:pt idx="16242">
                  <c:v>-0.22233185172080994</c:v>
                </c:pt>
                <c:pt idx="16243">
                  <c:v>-0.22233185172080994</c:v>
                </c:pt>
                <c:pt idx="16244">
                  <c:v>-0.22233185172080994</c:v>
                </c:pt>
                <c:pt idx="16245">
                  <c:v>-0.22233185172080994</c:v>
                </c:pt>
                <c:pt idx="16246">
                  <c:v>-0.22233185172080994</c:v>
                </c:pt>
                <c:pt idx="16247">
                  <c:v>-0.22215203940868378</c:v>
                </c:pt>
                <c:pt idx="16248">
                  <c:v>-0.22251167893409729</c:v>
                </c:pt>
                <c:pt idx="16249">
                  <c:v>-0.22233185172080994</c:v>
                </c:pt>
                <c:pt idx="16250">
                  <c:v>-0.22215203940868378</c:v>
                </c:pt>
                <c:pt idx="16251">
                  <c:v>-0.22233185172080994</c:v>
                </c:pt>
                <c:pt idx="16252">
                  <c:v>-0.22233185172080994</c:v>
                </c:pt>
                <c:pt idx="16253">
                  <c:v>-0.83389914035797119</c:v>
                </c:pt>
                <c:pt idx="16254">
                  <c:v>-0.83389914035797119</c:v>
                </c:pt>
                <c:pt idx="16255">
                  <c:v>-0.83389914035797119</c:v>
                </c:pt>
                <c:pt idx="16256">
                  <c:v>-0.83371937274932861</c:v>
                </c:pt>
                <c:pt idx="16257">
                  <c:v>-0.83407896757125854</c:v>
                </c:pt>
                <c:pt idx="16258">
                  <c:v>-0.83389914035797119</c:v>
                </c:pt>
                <c:pt idx="16259">
                  <c:v>-0.83389914035797119</c:v>
                </c:pt>
                <c:pt idx="16260">
                  <c:v>-0.83371937274932861</c:v>
                </c:pt>
                <c:pt idx="16261">
                  <c:v>-0.83389914035797119</c:v>
                </c:pt>
                <c:pt idx="16262">
                  <c:v>-0.8342587947845459</c:v>
                </c:pt>
                <c:pt idx="16263">
                  <c:v>-0.83389914035797119</c:v>
                </c:pt>
                <c:pt idx="16264">
                  <c:v>-0.83371937274932861</c:v>
                </c:pt>
                <c:pt idx="16265">
                  <c:v>-0.83389914035797119</c:v>
                </c:pt>
                <c:pt idx="16266">
                  <c:v>-0.83389914035797119</c:v>
                </c:pt>
                <c:pt idx="16267">
                  <c:v>-0.83407896757125854</c:v>
                </c:pt>
                <c:pt idx="16268">
                  <c:v>-0.22233185172080994</c:v>
                </c:pt>
                <c:pt idx="16269">
                  <c:v>-0.22233185172080994</c:v>
                </c:pt>
                <c:pt idx="16270">
                  <c:v>-0.22233185172080994</c:v>
                </c:pt>
                <c:pt idx="16271">
                  <c:v>-0.22215203940868378</c:v>
                </c:pt>
                <c:pt idx="16272">
                  <c:v>-0.22233185172080994</c:v>
                </c:pt>
                <c:pt idx="16273">
                  <c:v>-0.22215203940868378</c:v>
                </c:pt>
                <c:pt idx="16274">
                  <c:v>-0.22233185172080994</c:v>
                </c:pt>
                <c:pt idx="16275">
                  <c:v>-0.22233185172080994</c:v>
                </c:pt>
                <c:pt idx="16276">
                  <c:v>-0.22233185172080994</c:v>
                </c:pt>
                <c:pt idx="16277">
                  <c:v>-0.22233185172080994</c:v>
                </c:pt>
                <c:pt idx="16278">
                  <c:v>-0.22215203940868378</c:v>
                </c:pt>
                <c:pt idx="16279">
                  <c:v>-0.22215203940868378</c:v>
                </c:pt>
                <c:pt idx="16280">
                  <c:v>-0.22233185172080994</c:v>
                </c:pt>
                <c:pt idx="16281">
                  <c:v>-0.22215203940868378</c:v>
                </c:pt>
                <c:pt idx="16282">
                  <c:v>-0.22233185172080994</c:v>
                </c:pt>
                <c:pt idx="16283">
                  <c:v>-1.1108217239379883</c:v>
                </c:pt>
                <c:pt idx="16284">
                  <c:v>-1.1108217239379883</c:v>
                </c:pt>
                <c:pt idx="16285">
                  <c:v>-1.1110016107559204</c:v>
                </c:pt>
                <c:pt idx="16286">
                  <c:v>-1.1108217239379883</c:v>
                </c:pt>
                <c:pt idx="16287">
                  <c:v>-1.1110016107559204</c:v>
                </c:pt>
                <c:pt idx="16288">
                  <c:v>-1.111181378364563</c:v>
                </c:pt>
                <c:pt idx="16289">
                  <c:v>-1.1108217239379883</c:v>
                </c:pt>
                <c:pt idx="16290">
                  <c:v>-1.1110016107559204</c:v>
                </c:pt>
                <c:pt idx="16291">
                  <c:v>-1.1110016107559204</c:v>
                </c:pt>
                <c:pt idx="16292">
                  <c:v>-1.1108217239379883</c:v>
                </c:pt>
                <c:pt idx="16293">
                  <c:v>-1.1108217239379883</c:v>
                </c:pt>
                <c:pt idx="16294">
                  <c:v>-1.1106419563293457</c:v>
                </c:pt>
                <c:pt idx="16295">
                  <c:v>-1.1108217239379883</c:v>
                </c:pt>
                <c:pt idx="16296">
                  <c:v>-1.1108217239379883</c:v>
                </c:pt>
                <c:pt idx="16297">
                  <c:v>-1.1106419563293457</c:v>
                </c:pt>
                <c:pt idx="16298">
                  <c:v>-1.1108217239379883</c:v>
                </c:pt>
                <c:pt idx="16299">
                  <c:v>-1.1108217239379883</c:v>
                </c:pt>
                <c:pt idx="16300">
                  <c:v>-1.1110016107559204</c:v>
                </c:pt>
                <c:pt idx="16301">
                  <c:v>-1.1108217239379883</c:v>
                </c:pt>
                <c:pt idx="16302">
                  <c:v>-1.1110016107559204</c:v>
                </c:pt>
                <c:pt idx="16303">
                  <c:v>-1.1108217239379883</c:v>
                </c:pt>
                <c:pt idx="16304">
                  <c:v>-1.1108217239379883</c:v>
                </c:pt>
                <c:pt idx="16305">
                  <c:v>-1.1110016107559204</c:v>
                </c:pt>
                <c:pt idx="16306">
                  <c:v>-1.1108217239379883</c:v>
                </c:pt>
                <c:pt idx="16307">
                  <c:v>-1.1108217239379883</c:v>
                </c:pt>
                <c:pt idx="16308">
                  <c:v>0.11105414479970932</c:v>
                </c:pt>
                <c:pt idx="16309">
                  <c:v>0.11087432503700256</c:v>
                </c:pt>
                <c:pt idx="16310">
                  <c:v>0.11087432503700256</c:v>
                </c:pt>
                <c:pt idx="16311">
                  <c:v>0.11087432503700256</c:v>
                </c:pt>
                <c:pt idx="16312">
                  <c:v>0.11087432503700256</c:v>
                </c:pt>
                <c:pt idx="16313">
                  <c:v>0.11087432503700256</c:v>
                </c:pt>
                <c:pt idx="16314">
                  <c:v>0.11087432503700256</c:v>
                </c:pt>
                <c:pt idx="16315">
                  <c:v>0.11069450527429581</c:v>
                </c:pt>
                <c:pt idx="16316">
                  <c:v>0.11087432503700256</c:v>
                </c:pt>
                <c:pt idx="16317">
                  <c:v>0.11087432503700256</c:v>
                </c:pt>
                <c:pt idx="16318">
                  <c:v>-0.16658769547939301</c:v>
                </c:pt>
                <c:pt idx="16319">
                  <c:v>-0.16676752269268036</c:v>
                </c:pt>
                <c:pt idx="16320">
                  <c:v>-0.16676752269268036</c:v>
                </c:pt>
                <c:pt idx="16321">
                  <c:v>-0.16658769547939301</c:v>
                </c:pt>
                <c:pt idx="16322">
                  <c:v>-0.16676752269268036</c:v>
                </c:pt>
                <c:pt idx="16323">
                  <c:v>-0.16676752269268036</c:v>
                </c:pt>
                <c:pt idx="16324">
                  <c:v>-0.16658769547939301</c:v>
                </c:pt>
                <c:pt idx="16325">
                  <c:v>-0.16676752269268036</c:v>
                </c:pt>
                <c:pt idx="16326">
                  <c:v>-0.16676752269268036</c:v>
                </c:pt>
                <c:pt idx="16327">
                  <c:v>-0.16694733500480652</c:v>
                </c:pt>
                <c:pt idx="16328">
                  <c:v>-0.16694733500480652</c:v>
                </c:pt>
                <c:pt idx="16329">
                  <c:v>-0.16640788316726685</c:v>
                </c:pt>
                <c:pt idx="16330">
                  <c:v>-0.16658769547939301</c:v>
                </c:pt>
                <c:pt idx="16331">
                  <c:v>-0.16676752269268036</c:v>
                </c:pt>
                <c:pt idx="16332">
                  <c:v>-0.16712716221809387</c:v>
                </c:pt>
                <c:pt idx="16333">
                  <c:v>-0.16676752269268036</c:v>
                </c:pt>
                <c:pt idx="16334">
                  <c:v>-0.16676752269268036</c:v>
                </c:pt>
                <c:pt idx="16335">
                  <c:v>-0.16676752269268036</c:v>
                </c:pt>
                <c:pt idx="16336">
                  <c:v>-0.16694733500480652</c:v>
                </c:pt>
                <c:pt idx="16337">
                  <c:v>-0.16676752269268036</c:v>
                </c:pt>
                <c:pt idx="16338">
                  <c:v>-0.16658769547939301</c:v>
                </c:pt>
                <c:pt idx="16339">
                  <c:v>-0.16676752269268036</c:v>
                </c:pt>
                <c:pt idx="16340">
                  <c:v>-0.16658769547939301</c:v>
                </c:pt>
                <c:pt idx="16341">
                  <c:v>-0.16658769547939301</c:v>
                </c:pt>
                <c:pt idx="16342">
                  <c:v>-0.16676752269268036</c:v>
                </c:pt>
                <c:pt idx="16343">
                  <c:v>-0.16676752269268036</c:v>
                </c:pt>
                <c:pt idx="16344">
                  <c:v>-0.16694733500480652</c:v>
                </c:pt>
                <c:pt idx="16345">
                  <c:v>-0.16694733500480652</c:v>
                </c:pt>
                <c:pt idx="16346">
                  <c:v>-0.16676752269268036</c:v>
                </c:pt>
                <c:pt idx="16347">
                  <c:v>-0.16676752269268036</c:v>
                </c:pt>
                <c:pt idx="16348">
                  <c:v>-0.16676752269268036</c:v>
                </c:pt>
                <c:pt idx="16349">
                  <c:v>-0.16676752269268036</c:v>
                </c:pt>
                <c:pt idx="16350">
                  <c:v>-0.16676752269268036</c:v>
                </c:pt>
                <c:pt idx="16351">
                  <c:v>-0.16694733500480652</c:v>
                </c:pt>
                <c:pt idx="16352">
                  <c:v>-0.16676752269268036</c:v>
                </c:pt>
                <c:pt idx="16353">
                  <c:v>-0.16676752269268036</c:v>
                </c:pt>
                <c:pt idx="16354">
                  <c:v>-0.16712716221809387</c:v>
                </c:pt>
                <c:pt idx="16355">
                  <c:v>-0.16694733500480652</c:v>
                </c:pt>
                <c:pt idx="16356">
                  <c:v>-0.16676752269268036</c:v>
                </c:pt>
                <c:pt idx="16357">
                  <c:v>-0.16676752269268036</c:v>
                </c:pt>
                <c:pt idx="16358">
                  <c:v>-0.16694733500480652</c:v>
                </c:pt>
                <c:pt idx="16359">
                  <c:v>-0.16694733500480652</c:v>
                </c:pt>
                <c:pt idx="16360">
                  <c:v>-0.16676752269268036</c:v>
                </c:pt>
                <c:pt idx="16361">
                  <c:v>-0.16694733500480652</c:v>
                </c:pt>
                <c:pt idx="16362">
                  <c:v>-0.16676752269268036</c:v>
                </c:pt>
                <c:pt idx="16363">
                  <c:v>-0.16658769547939301</c:v>
                </c:pt>
                <c:pt idx="16364">
                  <c:v>-0.16658769547939301</c:v>
                </c:pt>
                <c:pt idx="16365">
                  <c:v>-0.16676752269268036</c:v>
                </c:pt>
                <c:pt idx="16366">
                  <c:v>-0.16658769547939301</c:v>
                </c:pt>
                <c:pt idx="16367">
                  <c:v>-0.16658769547939301</c:v>
                </c:pt>
                <c:pt idx="16368">
                  <c:v>-0.16676752269268036</c:v>
                </c:pt>
                <c:pt idx="16369">
                  <c:v>-0.16676752269268036</c:v>
                </c:pt>
                <c:pt idx="16370">
                  <c:v>-0.16658769547939301</c:v>
                </c:pt>
                <c:pt idx="16371">
                  <c:v>-0.16676752269268036</c:v>
                </c:pt>
                <c:pt idx="16372">
                  <c:v>-0.16676752269268036</c:v>
                </c:pt>
                <c:pt idx="16373">
                  <c:v>-0.16712716221809387</c:v>
                </c:pt>
                <c:pt idx="16374">
                  <c:v>-0.16694733500480652</c:v>
                </c:pt>
                <c:pt idx="16375">
                  <c:v>-0.16694733500480652</c:v>
                </c:pt>
                <c:pt idx="16376">
                  <c:v>-0.16676752269268036</c:v>
                </c:pt>
                <c:pt idx="16377">
                  <c:v>-0.16694733500480652</c:v>
                </c:pt>
                <c:pt idx="16378">
                  <c:v>-0.16676752269268036</c:v>
                </c:pt>
                <c:pt idx="16379">
                  <c:v>-0.16676752269268036</c:v>
                </c:pt>
                <c:pt idx="16380">
                  <c:v>-0.16676752269268036</c:v>
                </c:pt>
                <c:pt idx="16381">
                  <c:v>-0.16658769547939301</c:v>
                </c:pt>
                <c:pt idx="16382">
                  <c:v>-0.16676752269268036</c:v>
                </c:pt>
                <c:pt idx="16383">
                  <c:v>-0.16694733500480652</c:v>
                </c:pt>
                <c:pt idx="16384">
                  <c:v>-0.16658769547939301</c:v>
                </c:pt>
                <c:pt idx="16385">
                  <c:v>-0.16658769547939301</c:v>
                </c:pt>
                <c:pt idx="16386">
                  <c:v>-0.16658769547939301</c:v>
                </c:pt>
                <c:pt idx="16387">
                  <c:v>-0.16694733500480652</c:v>
                </c:pt>
                <c:pt idx="16388">
                  <c:v>-0.16676752269268036</c:v>
                </c:pt>
                <c:pt idx="16389">
                  <c:v>-0.16676752269268036</c:v>
                </c:pt>
                <c:pt idx="16390">
                  <c:v>-0.16676752269268036</c:v>
                </c:pt>
                <c:pt idx="16391">
                  <c:v>-0.16712716221809387</c:v>
                </c:pt>
                <c:pt idx="16392">
                  <c:v>-0.16658769547939301</c:v>
                </c:pt>
                <c:pt idx="16393">
                  <c:v>-0.16694733500480652</c:v>
                </c:pt>
                <c:pt idx="16394">
                  <c:v>-0.16676752269268036</c:v>
                </c:pt>
                <c:pt idx="16395">
                  <c:v>-0.16676752269268036</c:v>
                </c:pt>
                <c:pt idx="16396">
                  <c:v>-0.16676752269268036</c:v>
                </c:pt>
                <c:pt idx="16397">
                  <c:v>-0.16694733500480652</c:v>
                </c:pt>
                <c:pt idx="16398">
                  <c:v>-0.16676752269268036</c:v>
                </c:pt>
                <c:pt idx="16399">
                  <c:v>-0.16676752269268036</c:v>
                </c:pt>
                <c:pt idx="16400">
                  <c:v>-0.16676752269268036</c:v>
                </c:pt>
                <c:pt idx="16401">
                  <c:v>-0.16676752269268036</c:v>
                </c:pt>
                <c:pt idx="16402">
                  <c:v>-0.16676752269268036</c:v>
                </c:pt>
                <c:pt idx="16403">
                  <c:v>-0.16694733500480652</c:v>
                </c:pt>
                <c:pt idx="16404">
                  <c:v>-0.16694733500480652</c:v>
                </c:pt>
                <c:pt idx="16405">
                  <c:v>-0.16676752269268036</c:v>
                </c:pt>
                <c:pt idx="16406">
                  <c:v>-0.16694733500480652</c:v>
                </c:pt>
                <c:pt idx="16407">
                  <c:v>-0.16676752269268036</c:v>
                </c:pt>
                <c:pt idx="16408">
                  <c:v>-0.16676752269268036</c:v>
                </c:pt>
                <c:pt idx="16409">
                  <c:v>-0.16676752269268036</c:v>
                </c:pt>
                <c:pt idx="16410">
                  <c:v>-0.16676752269268036</c:v>
                </c:pt>
                <c:pt idx="16411">
                  <c:v>-0.16694733500480652</c:v>
                </c:pt>
                <c:pt idx="16412">
                  <c:v>-0.16694733500480652</c:v>
                </c:pt>
                <c:pt idx="16413">
                  <c:v>-0.16694733500480652</c:v>
                </c:pt>
                <c:pt idx="16414">
                  <c:v>-0.16694733500480652</c:v>
                </c:pt>
                <c:pt idx="16415">
                  <c:v>-0.16676752269268036</c:v>
                </c:pt>
                <c:pt idx="16416">
                  <c:v>-0.16694733500480652</c:v>
                </c:pt>
                <c:pt idx="16417">
                  <c:v>-0.16676752269268036</c:v>
                </c:pt>
                <c:pt idx="16418">
                  <c:v>-0.16694733500480652</c:v>
                </c:pt>
                <c:pt idx="16419">
                  <c:v>-0.16694733500480652</c:v>
                </c:pt>
                <c:pt idx="16420">
                  <c:v>-0.16658769547939301</c:v>
                </c:pt>
                <c:pt idx="16421">
                  <c:v>-0.16676752269268036</c:v>
                </c:pt>
                <c:pt idx="16422">
                  <c:v>-0.16676752269268036</c:v>
                </c:pt>
                <c:pt idx="16423">
                  <c:v>-0.16676752269268036</c:v>
                </c:pt>
                <c:pt idx="16424">
                  <c:v>-0.16676752269268036</c:v>
                </c:pt>
                <c:pt idx="16425">
                  <c:v>-0.16658769547939301</c:v>
                </c:pt>
                <c:pt idx="16426">
                  <c:v>-0.16694733500480652</c:v>
                </c:pt>
                <c:pt idx="16427">
                  <c:v>-0.16694733500480652</c:v>
                </c:pt>
                <c:pt idx="16428">
                  <c:v>-0.16694733500480652</c:v>
                </c:pt>
                <c:pt idx="16429">
                  <c:v>-0.16676752269268036</c:v>
                </c:pt>
                <c:pt idx="16430">
                  <c:v>-0.16676752269268036</c:v>
                </c:pt>
                <c:pt idx="16431">
                  <c:v>-0.16676752269268036</c:v>
                </c:pt>
                <c:pt idx="16432">
                  <c:v>-0.16676752269268036</c:v>
                </c:pt>
                <c:pt idx="16433">
                  <c:v>-0.16658769547939301</c:v>
                </c:pt>
                <c:pt idx="16434">
                  <c:v>-0.16676752269268036</c:v>
                </c:pt>
                <c:pt idx="16435">
                  <c:v>-0.16658769547939301</c:v>
                </c:pt>
                <c:pt idx="16436">
                  <c:v>-0.16676752269268036</c:v>
                </c:pt>
                <c:pt idx="16437">
                  <c:v>-0.16676752269268036</c:v>
                </c:pt>
                <c:pt idx="16438">
                  <c:v>-0.16694733500480652</c:v>
                </c:pt>
                <c:pt idx="16439">
                  <c:v>-0.16694733500480652</c:v>
                </c:pt>
                <c:pt idx="16440">
                  <c:v>-0.16694733500480652</c:v>
                </c:pt>
                <c:pt idx="16441">
                  <c:v>-0.16694733500480652</c:v>
                </c:pt>
                <c:pt idx="16442">
                  <c:v>-0.16676752269268036</c:v>
                </c:pt>
                <c:pt idx="16443">
                  <c:v>-0.16676752269268036</c:v>
                </c:pt>
                <c:pt idx="16444">
                  <c:v>-0.16658769547939301</c:v>
                </c:pt>
                <c:pt idx="16445">
                  <c:v>-0.16694733500480652</c:v>
                </c:pt>
                <c:pt idx="16446">
                  <c:v>-0.16658769547939301</c:v>
                </c:pt>
                <c:pt idx="16447">
                  <c:v>-0.16676752269268036</c:v>
                </c:pt>
                <c:pt idx="16448">
                  <c:v>-0.16676752269268036</c:v>
                </c:pt>
                <c:pt idx="16449">
                  <c:v>-0.16694733500480652</c:v>
                </c:pt>
                <c:pt idx="16450">
                  <c:v>-0.16694733500480652</c:v>
                </c:pt>
                <c:pt idx="16451">
                  <c:v>-0.16676752269268036</c:v>
                </c:pt>
                <c:pt idx="16452">
                  <c:v>-0.16676752269268036</c:v>
                </c:pt>
                <c:pt idx="16453">
                  <c:v>-0.16658769547939301</c:v>
                </c:pt>
                <c:pt idx="16454">
                  <c:v>-0.16676752269268036</c:v>
                </c:pt>
                <c:pt idx="16455">
                  <c:v>-0.16658769547939301</c:v>
                </c:pt>
                <c:pt idx="16456">
                  <c:v>-0.16676752269268036</c:v>
                </c:pt>
                <c:pt idx="16457">
                  <c:v>-0.16676752269268036</c:v>
                </c:pt>
                <c:pt idx="16458">
                  <c:v>-0.16658769547939301</c:v>
                </c:pt>
                <c:pt idx="16459">
                  <c:v>-0.16694733500480652</c:v>
                </c:pt>
                <c:pt idx="16460">
                  <c:v>-0.16676752269268036</c:v>
                </c:pt>
                <c:pt idx="16461">
                  <c:v>-0.16658769547939301</c:v>
                </c:pt>
                <c:pt idx="16462">
                  <c:v>-0.16676752269268036</c:v>
                </c:pt>
                <c:pt idx="16463">
                  <c:v>0</c:v>
                </c:pt>
                <c:pt idx="16464">
                  <c:v>-0.11120318621397018</c:v>
                </c:pt>
                <c:pt idx="16465">
                  <c:v>-0.11120318621397018</c:v>
                </c:pt>
                <c:pt idx="16466">
                  <c:v>-0.11102336645126343</c:v>
                </c:pt>
                <c:pt idx="16467">
                  <c:v>-0.11120318621397018</c:v>
                </c:pt>
                <c:pt idx="16468">
                  <c:v>-0.11120318621397018</c:v>
                </c:pt>
                <c:pt idx="16469">
                  <c:v>-0.83371937274932861</c:v>
                </c:pt>
                <c:pt idx="16470">
                  <c:v>-0.83389914035797119</c:v>
                </c:pt>
                <c:pt idx="16471">
                  <c:v>-0.83371937274932861</c:v>
                </c:pt>
                <c:pt idx="16472">
                  <c:v>-0.83389914035797119</c:v>
                </c:pt>
                <c:pt idx="16473">
                  <c:v>-0.66720616817474365</c:v>
                </c:pt>
                <c:pt idx="16474">
                  <c:v>-0.66738599538803101</c:v>
                </c:pt>
                <c:pt idx="16475">
                  <c:v>-0.66720616817474365</c:v>
                </c:pt>
                <c:pt idx="16476">
                  <c:v>-0.66738599538803101</c:v>
                </c:pt>
                <c:pt idx="16477">
                  <c:v>-0.66720616817474365</c:v>
                </c:pt>
                <c:pt idx="16478">
                  <c:v>-0.99987286329269409</c:v>
                </c:pt>
                <c:pt idx="16479">
                  <c:v>-0.99987286329269409</c:v>
                </c:pt>
                <c:pt idx="16480">
                  <c:v>-0.99969309568405151</c:v>
                </c:pt>
                <c:pt idx="16481">
                  <c:v>-0.99987286329269409</c:v>
                </c:pt>
                <c:pt idx="16482">
                  <c:v>-0.99987286329269409</c:v>
                </c:pt>
                <c:pt idx="16483">
                  <c:v>-0.99987286329269409</c:v>
                </c:pt>
                <c:pt idx="16484">
                  <c:v>-1.0000526905059814</c:v>
                </c:pt>
                <c:pt idx="16485">
                  <c:v>-0.99987286329269409</c:v>
                </c:pt>
                <c:pt idx="16486">
                  <c:v>-0.99969309568405151</c:v>
                </c:pt>
                <c:pt idx="16487">
                  <c:v>-0.99987286329269409</c:v>
                </c:pt>
                <c:pt idx="16488">
                  <c:v>-0.99987286329269409</c:v>
                </c:pt>
                <c:pt idx="16489">
                  <c:v>-0.99969309568405151</c:v>
                </c:pt>
                <c:pt idx="16490">
                  <c:v>-0.99969309568405151</c:v>
                </c:pt>
                <c:pt idx="16491">
                  <c:v>-0.99987286329269409</c:v>
                </c:pt>
                <c:pt idx="16492">
                  <c:v>-0.99987286329269409</c:v>
                </c:pt>
                <c:pt idx="16493">
                  <c:v>-0.99987286329269409</c:v>
                </c:pt>
                <c:pt idx="16494">
                  <c:v>-0.99969309568405151</c:v>
                </c:pt>
                <c:pt idx="16495">
                  <c:v>-0.99969309568405151</c:v>
                </c:pt>
                <c:pt idx="16496">
                  <c:v>-0.99969309568405151</c:v>
                </c:pt>
                <c:pt idx="16497">
                  <c:v>-0.99969309568405151</c:v>
                </c:pt>
                <c:pt idx="16498">
                  <c:v>-0.83407896757125854</c:v>
                </c:pt>
                <c:pt idx="16499">
                  <c:v>-0.83389914035797119</c:v>
                </c:pt>
                <c:pt idx="16500">
                  <c:v>-0.83389914035797119</c:v>
                </c:pt>
                <c:pt idx="16501">
                  <c:v>-0.83389914035797119</c:v>
                </c:pt>
                <c:pt idx="16502">
                  <c:v>-0.83389914035797119</c:v>
                </c:pt>
                <c:pt idx="16503">
                  <c:v>-0.83389914035797119</c:v>
                </c:pt>
                <c:pt idx="16504">
                  <c:v>-0.83389914035797119</c:v>
                </c:pt>
                <c:pt idx="16505">
                  <c:v>-0.83389914035797119</c:v>
                </c:pt>
                <c:pt idx="16506">
                  <c:v>-0.83371937274932861</c:v>
                </c:pt>
                <c:pt idx="16507">
                  <c:v>-0.83389914035797119</c:v>
                </c:pt>
                <c:pt idx="16508">
                  <c:v>-0.83389914035797119</c:v>
                </c:pt>
                <c:pt idx="16509">
                  <c:v>-0.83389914035797119</c:v>
                </c:pt>
                <c:pt idx="16510">
                  <c:v>-0.83389914035797119</c:v>
                </c:pt>
                <c:pt idx="16511">
                  <c:v>-0.83407896757125854</c:v>
                </c:pt>
                <c:pt idx="16512">
                  <c:v>-0.83407896757125854</c:v>
                </c:pt>
                <c:pt idx="16513">
                  <c:v>-0.11120318621397018</c:v>
                </c:pt>
                <c:pt idx="16514">
                  <c:v>-0.11120318621397018</c:v>
                </c:pt>
                <c:pt idx="16515">
                  <c:v>-0.11120318621397018</c:v>
                </c:pt>
                <c:pt idx="16516">
                  <c:v>-0.11120318621397018</c:v>
                </c:pt>
                <c:pt idx="16517">
                  <c:v>-0.11120318621397018</c:v>
                </c:pt>
                <c:pt idx="16518">
                  <c:v>-0.11120318621397018</c:v>
                </c:pt>
                <c:pt idx="16519">
                  <c:v>-0.11120318621397018</c:v>
                </c:pt>
                <c:pt idx="16520">
                  <c:v>-0.11120318621397018</c:v>
                </c:pt>
                <c:pt idx="16521">
                  <c:v>-0.11120318621397018</c:v>
                </c:pt>
                <c:pt idx="16522">
                  <c:v>-0.11102336645126343</c:v>
                </c:pt>
                <c:pt idx="16523">
                  <c:v>-0.83389914035797119</c:v>
                </c:pt>
                <c:pt idx="16524">
                  <c:v>-0.83389914035797119</c:v>
                </c:pt>
                <c:pt idx="16525">
                  <c:v>-0.83389914035797119</c:v>
                </c:pt>
                <c:pt idx="16526">
                  <c:v>-0.83371937274932861</c:v>
                </c:pt>
                <c:pt idx="16527">
                  <c:v>-0.83389914035797119</c:v>
                </c:pt>
                <c:pt idx="16528">
                  <c:v>-0.83389914035797119</c:v>
                </c:pt>
                <c:pt idx="16529">
                  <c:v>-0.83371937274932861</c:v>
                </c:pt>
                <c:pt idx="16530">
                  <c:v>-0.83371937274932861</c:v>
                </c:pt>
                <c:pt idx="16531">
                  <c:v>-0.83371937274932861</c:v>
                </c:pt>
                <c:pt idx="16532">
                  <c:v>-0.83407896757125854</c:v>
                </c:pt>
                <c:pt idx="16533">
                  <c:v>-0.11102336645126343</c:v>
                </c:pt>
                <c:pt idx="16534">
                  <c:v>-0.11138300597667694</c:v>
                </c:pt>
                <c:pt idx="16535">
                  <c:v>-0.11138300597667694</c:v>
                </c:pt>
                <c:pt idx="16536">
                  <c:v>-0.11138300597667694</c:v>
                </c:pt>
                <c:pt idx="16537">
                  <c:v>-0.11138300597667694</c:v>
                </c:pt>
                <c:pt idx="16538">
                  <c:v>-0.11138300597667694</c:v>
                </c:pt>
                <c:pt idx="16539">
                  <c:v>-0.11102336645126343</c:v>
                </c:pt>
                <c:pt idx="16540">
                  <c:v>-0.11102336645126343</c:v>
                </c:pt>
                <c:pt idx="16541">
                  <c:v>-0.11138300597667694</c:v>
                </c:pt>
                <c:pt idx="16542">
                  <c:v>-0.11120318621397018</c:v>
                </c:pt>
                <c:pt idx="16543">
                  <c:v>-0.99987286329269409</c:v>
                </c:pt>
                <c:pt idx="16544">
                  <c:v>-0.99969309568405151</c:v>
                </c:pt>
                <c:pt idx="16545">
                  <c:v>-0.99987286329269409</c:v>
                </c:pt>
                <c:pt idx="16546">
                  <c:v>-0.99987286329269409</c:v>
                </c:pt>
                <c:pt idx="16547">
                  <c:v>-0.99969309568405151</c:v>
                </c:pt>
                <c:pt idx="16548">
                  <c:v>-5.6358136236667633E-2</c:v>
                </c:pt>
                <c:pt idx="16549">
                  <c:v>-5.6358136236667633E-2</c:v>
                </c:pt>
                <c:pt idx="16550">
                  <c:v>-5.6358136236667633E-2</c:v>
                </c:pt>
                <c:pt idx="16551">
                  <c:v>-5.653795599937439E-2</c:v>
                </c:pt>
                <c:pt idx="16552">
                  <c:v>-5.6178316473960876E-2</c:v>
                </c:pt>
                <c:pt idx="16553">
                  <c:v>-5.653795599937439E-2</c:v>
                </c:pt>
                <c:pt idx="16554">
                  <c:v>-5.653795599937439E-2</c:v>
                </c:pt>
                <c:pt idx="16555">
                  <c:v>-5.653795599937439E-2</c:v>
                </c:pt>
                <c:pt idx="16556">
                  <c:v>-5.6358136236667633E-2</c:v>
                </c:pt>
                <c:pt idx="16557">
                  <c:v>-5.6358136236667633E-2</c:v>
                </c:pt>
                <c:pt idx="16558">
                  <c:v>-5.653795599937439E-2</c:v>
                </c:pt>
                <c:pt idx="16559">
                  <c:v>-5.6358136236667633E-2</c:v>
                </c:pt>
                <c:pt idx="16560">
                  <c:v>-5.6358136236667633E-2</c:v>
                </c:pt>
                <c:pt idx="16561">
                  <c:v>-5.6358136236667633E-2</c:v>
                </c:pt>
                <c:pt idx="16562">
                  <c:v>-5.6358136236667633E-2</c:v>
                </c:pt>
                <c:pt idx="16563">
                  <c:v>-5.6358136236667633E-2</c:v>
                </c:pt>
                <c:pt idx="16564">
                  <c:v>-5.653795599937439E-2</c:v>
                </c:pt>
                <c:pt idx="16565">
                  <c:v>-5.6178316473960876E-2</c:v>
                </c:pt>
                <c:pt idx="16566">
                  <c:v>-5.6178316473960876E-2</c:v>
                </c:pt>
                <c:pt idx="16567">
                  <c:v>-5.6358136236667633E-2</c:v>
                </c:pt>
                <c:pt idx="16568">
                  <c:v>-5.653795599937439E-2</c:v>
                </c:pt>
                <c:pt idx="16569">
                  <c:v>-5.653795599937439E-2</c:v>
                </c:pt>
                <c:pt idx="16570">
                  <c:v>-5.6358136236667633E-2</c:v>
                </c:pt>
                <c:pt idx="16571">
                  <c:v>-5.6358136236667633E-2</c:v>
                </c:pt>
                <c:pt idx="16572">
                  <c:v>-5.6358136236667633E-2</c:v>
                </c:pt>
                <c:pt idx="16573">
                  <c:v>-5.6358136236667633E-2</c:v>
                </c:pt>
                <c:pt idx="16574">
                  <c:v>-5.6358136236667633E-2</c:v>
                </c:pt>
                <c:pt idx="16575">
                  <c:v>-5.653795599937439E-2</c:v>
                </c:pt>
                <c:pt idx="16576">
                  <c:v>-5.6358136236667633E-2</c:v>
                </c:pt>
                <c:pt idx="16577">
                  <c:v>-0.6670263409614563</c:v>
                </c:pt>
                <c:pt idx="16578">
                  <c:v>-0.66738599538803101</c:v>
                </c:pt>
                <c:pt idx="16579">
                  <c:v>-0.6670263409614563</c:v>
                </c:pt>
                <c:pt idx="16580">
                  <c:v>-0.66720616817474365</c:v>
                </c:pt>
                <c:pt idx="16581">
                  <c:v>-0.66720616817474365</c:v>
                </c:pt>
                <c:pt idx="16582">
                  <c:v>-0.66738599538803101</c:v>
                </c:pt>
                <c:pt idx="16583">
                  <c:v>-0.66720616817474365</c:v>
                </c:pt>
                <c:pt idx="16584">
                  <c:v>-0.66738599538803101</c:v>
                </c:pt>
                <c:pt idx="16585">
                  <c:v>-0.66738599538803101</c:v>
                </c:pt>
                <c:pt idx="16586">
                  <c:v>-0.66720616817474365</c:v>
                </c:pt>
                <c:pt idx="16587">
                  <c:v>-1.1106419563293457</c:v>
                </c:pt>
                <c:pt idx="16588">
                  <c:v>-1.1110016107559204</c:v>
                </c:pt>
                <c:pt idx="16589">
                  <c:v>-1.1108217239379883</c:v>
                </c:pt>
                <c:pt idx="16590">
                  <c:v>-1.1108217239379883</c:v>
                </c:pt>
                <c:pt idx="16591">
                  <c:v>-1.1106419563293457</c:v>
                </c:pt>
                <c:pt idx="16592">
                  <c:v>-1.1108217239379883</c:v>
                </c:pt>
                <c:pt idx="16593">
                  <c:v>-1.1110016107559204</c:v>
                </c:pt>
                <c:pt idx="16594">
                  <c:v>-1.1108217239379883</c:v>
                </c:pt>
                <c:pt idx="16595">
                  <c:v>-1.1108217239379883</c:v>
                </c:pt>
                <c:pt idx="16596">
                  <c:v>-1.1108217239379883</c:v>
                </c:pt>
                <c:pt idx="16597">
                  <c:v>-0.83371937274932861</c:v>
                </c:pt>
                <c:pt idx="16598">
                  <c:v>-0.83389914035797119</c:v>
                </c:pt>
                <c:pt idx="16599">
                  <c:v>-0.83389914035797119</c:v>
                </c:pt>
                <c:pt idx="16600">
                  <c:v>-0.83371937274932861</c:v>
                </c:pt>
                <c:pt idx="16601">
                  <c:v>-0.83389914035797119</c:v>
                </c:pt>
                <c:pt idx="16602">
                  <c:v>-0.83389914035797119</c:v>
                </c:pt>
                <c:pt idx="16603">
                  <c:v>-0.83371937274932861</c:v>
                </c:pt>
                <c:pt idx="16604">
                  <c:v>-0.83371937274932861</c:v>
                </c:pt>
                <c:pt idx="16605">
                  <c:v>-8.3690755069255829E-2</c:v>
                </c:pt>
                <c:pt idx="16606">
                  <c:v>-8.3690755069255829E-2</c:v>
                </c:pt>
                <c:pt idx="16607">
                  <c:v>-8.3870574831962585E-2</c:v>
                </c:pt>
                <c:pt idx="16608">
                  <c:v>-8.3870574831962585E-2</c:v>
                </c:pt>
                <c:pt idx="16609">
                  <c:v>-8.3690755069255829E-2</c:v>
                </c:pt>
                <c:pt idx="16610">
                  <c:v>-8.3870574831962585E-2</c:v>
                </c:pt>
                <c:pt idx="16611">
                  <c:v>-8.3690755069255829E-2</c:v>
                </c:pt>
                <c:pt idx="16612">
                  <c:v>-8.3690755069255829E-2</c:v>
                </c:pt>
                <c:pt idx="16613">
                  <c:v>-8.3870574831962585E-2</c:v>
                </c:pt>
                <c:pt idx="16614">
                  <c:v>-8.3870574831962585E-2</c:v>
                </c:pt>
                <c:pt idx="16615">
                  <c:v>-8.3690755069255829E-2</c:v>
                </c:pt>
                <c:pt idx="16616">
                  <c:v>-8.3690755069255829E-2</c:v>
                </c:pt>
                <c:pt idx="16617">
                  <c:v>-8.3870574831962585E-2</c:v>
                </c:pt>
                <c:pt idx="16618">
                  <c:v>-8.3870574831962585E-2</c:v>
                </c:pt>
                <c:pt idx="16619">
                  <c:v>-8.3690755069255829E-2</c:v>
                </c:pt>
                <c:pt idx="16620">
                  <c:v>-8.3510935306549072E-2</c:v>
                </c:pt>
                <c:pt idx="16621">
                  <c:v>-8.3690755069255829E-2</c:v>
                </c:pt>
                <c:pt idx="16622">
                  <c:v>-8.3870574831962585E-2</c:v>
                </c:pt>
                <c:pt idx="16623">
                  <c:v>-8.3690755069255829E-2</c:v>
                </c:pt>
                <c:pt idx="16624">
                  <c:v>-8.3870574831962585E-2</c:v>
                </c:pt>
                <c:pt idx="16625">
                  <c:v>-8.4050394594669342E-2</c:v>
                </c:pt>
                <c:pt idx="16626">
                  <c:v>-8.3690755069255829E-2</c:v>
                </c:pt>
                <c:pt idx="16627">
                  <c:v>-0.66738599538803101</c:v>
                </c:pt>
                <c:pt idx="16628">
                  <c:v>-0.66738599538803101</c:v>
                </c:pt>
                <c:pt idx="16629">
                  <c:v>-0.66720616817474365</c:v>
                </c:pt>
                <c:pt idx="16630">
                  <c:v>-0.6670263409614563</c:v>
                </c:pt>
                <c:pt idx="16631">
                  <c:v>-0.66720616817474365</c:v>
                </c:pt>
                <c:pt idx="16632">
                  <c:v>-0.6670263409614563</c:v>
                </c:pt>
                <c:pt idx="16633">
                  <c:v>-0.66720616817474365</c:v>
                </c:pt>
                <c:pt idx="16634">
                  <c:v>-0.6670263409614563</c:v>
                </c:pt>
                <c:pt idx="16635">
                  <c:v>-0.66738599538803101</c:v>
                </c:pt>
                <c:pt idx="16636">
                  <c:v>-0.66738599538803101</c:v>
                </c:pt>
                <c:pt idx="16637">
                  <c:v>-1.6670045852661133</c:v>
                </c:pt>
                <c:pt idx="16638">
                  <c:v>-1.6668246984481812</c:v>
                </c:pt>
                <c:pt idx="16639">
                  <c:v>-1.6671843528747559</c:v>
                </c:pt>
                <c:pt idx="16640">
                  <c:v>-1.6670045852661133</c:v>
                </c:pt>
                <c:pt idx="16641">
                  <c:v>-1.6671843528747559</c:v>
                </c:pt>
                <c:pt idx="16642">
                  <c:v>-1.3891828060150146</c:v>
                </c:pt>
                <c:pt idx="16643">
                  <c:v>-1.3893626928329468</c:v>
                </c:pt>
                <c:pt idx="16644">
                  <c:v>-1.3893626928329468</c:v>
                </c:pt>
                <c:pt idx="16645">
                  <c:v>-1.3893626928329468</c:v>
                </c:pt>
                <c:pt idx="16646">
                  <c:v>-1.3893626928329468</c:v>
                </c:pt>
                <c:pt idx="16647">
                  <c:v>-1.3891828060150146</c:v>
                </c:pt>
                <c:pt idx="16648">
                  <c:v>-1.3891828060150146</c:v>
                </c:pt>
                <c:pt idx="16649">
                  <c:v>-1.3893626928329468</c:v>
                </c:pt>
                <c:pt idx="16650">
                  <c:v>-1.3891828060150146</c:v>
                </c:pt>
                <c:pt idx="16651">
                  <c:v>-1.3891828060150146</c:v>
                </c:pt>
                <c:pt idx="16652">
                  <c:v>-0.55625730752944946</c:v>
                </c:pt>
                <c:pt idx="16653">
                  <c:v>-0.55607748031616211</c:v>
                </c:pt>
                <c:pt idx="16654">
                  <c:v>-0.55625730752944946</c:v>
                </c:pt>
                <c:pt idx="16655">
                  <c:v>-0.55607748031616211</c:v>
                </c:pt>
                <c:pt idx="16656">
                  <c:v>-0.55625730752944946</c:v>
                </c:pt>
                <c:pt idx="16657">
                  <c:v>-0.55625730752944946</c:v>
                </c:pt>
                <c:pt idx="16658">
                  <c:v>-0.55625730752944946</c:v>
                </c:pt>
                <c:pt idx="16659">
                  <c:v>-0.55607748031616211</c:v>
                </c:pt>
                <c:pt idx="16660">
                  <c:v>-0.55625730752944946</c:v>
                </c:pt>
                <c:pt idx="16661">
                  <c:v>-1.3328992128372192</c:v>
                </c:pt>
                <c:pt idx="16662">
                  <c:v>-1.3327194452285767</c:v>
                </c:pt>
                <c:pt idx="16663">
                  <c:v>-1.3330790996551514</c:v>
                </c:pt>
                <c:pt idx="16664">
                  <c:v>-1.3328992128372192</c:v>
                </c:pt>
                <c:pt idx="16665">
                  <c:v>-1.3328992128372192</c:v>
                </c:pt>
                <c:pt idx="16666">
                  <c:v>-1.3328992128372192</c:v>
                </c:pt>
                <c:pt idx="16667">
                  <c:v>-1.3330790996551514</c:v>
                </c:pt>
                <c:pt idx="16668">
                  <c:v>-1.3328992128372192</c:v>
                </c:pt>
                <c:pt idx="16669">
                  <c:v>-1.3330790996551514</c:v>
                </c:pt>
                <c:pt idx="16670">
                  <c:v>-1.3330790996551514</c:v>
                </c:pt>
                <c:pt idx="16671">
                  <c:v>-1.1108217239379883</c:v>
                </c:pt>
                <c:pt idx="16672">
                  <c:v>-1.1108217239379883</c:v>
                </c:pt>
                <c:pt idx="16673">
                  <c:v>-1.1108217239379883</c:v>
                </c:pt>
                <c:pt idx="16674">
                  <c:v>-1.1110016107559204</c:v>
                </c:pt>
                <c:pt idx="16675">
                  <c:v>-1.1108217239379883</c:v>
                </c:pt>
                <c:pt idx="16676">
                  <c:v>-1.1110016107559204</c:v>
                </c:pt>
                <c:pt idx="16677">
                  <c:v>-1.1110016107559204</c:v>
                </c:pt>
                <c:pt idx="16678">
                  <c:v>-1.1110016107559204</c:v>
                </c:pt>
                <c:pt idx="16679">
                  <c:v>-1.1106419563293457</c:v>
                </c:pt>
                <c:pt idx="16680">
                  <c:v>-1.1106419563293457</c:v>
                </c:pt>
                <c:pt idx="16681">
                  <c:v>-1.1108217239379883</c:v>
                </c:pt>
                <c:pt idx="16682">
                  <c:v>-1.1108217239379883</c:v>
                </c:pt>
                <c:pt idx="16683">
                  <c:v>-1.1110016107559204</c:v>
                </c:pt>
                <c:pt idx="16684">
                  <c:v>-1.1108217239379883</c:v>
                </c:pt>
                <c:pt idx="16685">
                  <c:v>-1.1110016107559204</c:v>
                </c:pt>
                <c:pt idx="16686">
                  <c:v>-1.1108217239379883</c:v>
                </c:pt>
                <c:pt idx="16687">
                  <c:v>-1.1110016107559204</c:v>
                </c:pt>
                <c:pt idx="16688">
                  <c:v>-1.1108217239379883</c:v>
                </c:pt>
                <c:pt idx="16689">
                  <c:v>-1.1108217239379883</c:v>
                </c:pt>
                <c:pt idx="16690">
                  <c:v>-1.1108217239379883</c:v>
                </c:pt>
                <c:pt idx="16691">
                  <c:v>-1.1108217239379883</c:v>
                </c:pt>
                <c:pt idx="16692">
                  <c:v>-1.1108217239379883</c:v>
                </c:pt>
                <c:pt idx="16693">
                  <c:v>-1.1108217239379883</c:v>
                </c:pt>
                <c:pt idx="16694">
                  <c:v>-1.1110016107559204</c:v>
                </c:pt>
                <c:pt idx="16695">
                  <c:v>-1.1108217239379883</c:v>
                </c:pt>
                <c:pt idx="16696">
                  <c:v>-1.1106419563293457</c:v>
                </c:pt>
                <c:pt idx="16697">
                  <c:v>-1.1108217239379883</c:v>
                </c:pt>
                <c:pt idx="16698">
                  <c:v>-1.1110016107559204</c:v>
                </c:pt>
                <c:pt idx="16699">
                  <c:v>-1.1108217239379883</c:v>
                </c:pt>
                <c:pt idx="16700">
                  <c:v>-1.1110016107559204</c:v>
                </c:pt>
                <c:pt idx="16701">
                  <c:v>-0.66738599538803101</c:v>
                </c:pt>
                <c:pt idx="16702">
                  <c:v>-0.66738599538803101</c:v>
                </c:pt>
                <c:pt idx="16703">
                  <c:v>-0.6670263409614563</c:v>
                </c:pt>
                <c:pt idx="16704">
                  <c:v>-0.66720616817474365</c:v>
                </c:pt>
                <c:pt idx="16705">
                  <c:v>-0.66738599538803101</c:v>
                </c:pt>
                <c:pt idx="16706">
                  <c:v>-0.27789619565010071</c:v>
                </c:pt>
                <c:pt idx="16707">
                  <c:v>-0.27771636843681335</c:v>
                </c:pt>
                <c:pt idx="16708">
                  <c:v>-0.277536541223526</c:v>
                </c:pt>
                <c:pt idx="16709">
                  <c:v>-0.27807602286338806</c:v>
                </c:pt>
                <c:pt idx="16710">
                  <c:v>-0.27771636843681335</c:v>
                </c:pt>
                <c:pt idx="16711">
                  <c:v>-0.66720616817474365</c:v>
                </c:pt>
                <c:pt idx="16712">
                  <c:v>-0.66738599538803101</c:v>
                </c:pt>
                <c:pt idx="16713">
                  <c:v>-0.6670263409614563</c:v>
                </c:pt>
                <c:pt idx="16714">
                  <c:v>-0.66720616817474365</c:v>
                </c:pt>
                <c:pt idx="16715">
                  <c:v>-0.66720616817474365</c:v>
                </c:pt>
                <c:pt idx="16716">
                  <c:v>-5.653795599937439E-2</c:v>
                </c:pt>
                <c:pt idx="16717">
                  <c:v>-5.653795599937439E-2</c:v>
                </c:pt>
                <c:pt idx="16718">
                  <c:v>-5.653795599937439E-2</c:v>
                </c:pt>
                <c:pt idx="16719">
                  <c:v>-5.6358136236667633E-2</c:v>
                </c:pt>
                <c:pt idx="16720">
                  <c:v>-5.6358136236667633E-2</c:v>
                </c:pt>
                <c:pt idx="16721">
                  <c:v>-5.6178316473960876E-2</c:v>
                </c:pt>
                <c:pt idx="16722">
                  <c:v>-5.653795599937439E-2</c:v>
                </c:pt>
                <c:pt idx="16723">
                  <c:v>-5.6358136236667633E-2</c:v>
                </c:pt>
                <c:pt idx="16724">
                  <c:v>-5.6358136236667633E-2</c:v>
                </c:pt>
                <c:pt idx="16725">
                  <c:v>-5.653795599937439E-2</c:v>
                </c:pt>
                <c:pt idx="16726">
                  <c:v>-5.6178316473960876E-2</c:v>
                </c:pt>
                <c:pt idx="16727">
                  <c:v>-5.6178316473960876E-2</c:v>
                </c:pt>
                <c:pt idx="16728">
                  <c:v>-5.6358136236667633E-2</c:v>
                </c:pt>
                <c:pt idx="16729">
                  <c:v>-5.653795599937439E-2</c:v>
                </c:pt>
                <c:pt idx="16730">
                  <c:v>-5.6358136236667633E-2</c:v>
                </c:pt>
                <c:pt idx="16731">
                  <c:v>-5.6358136236667633E-2</c:v>
                </c:pt>
                <c:pt idx="16732">
                  <c:v>-5.6178316473960876E-2</c:v>
                </c:pt>
                <c:pt idx="16733">
                  <c:v>-5.6358136236667633E-2</c:v>
                </c:pt>
                <c:pt idx="16734">
                  <c:v>-5.653795599937439E-2</c:v>
                </c:pt>
                <c:pt idx="16735">
                  <c:v>-5.6358136236667633E-2</c:v>
                </c:pt>
                <c:pt idx="16736">
                  <c:v>-5.6358136236667633E-2</c:v>
                </c:pt>
                <c:pt idx="16737">
                  <c:v>-5.6178316473960876E-2</c:v>
                </c:pt>
                <c:pt idx="16738">
                  <c:v>-5.6358136236667633E-2</c:v>
                </c:pt>
                <c:pt idx="16739">
                  <c:v>-5.6358136236667633E-2</c:v>
                </c:pt>
                <c:pt idx="16740">
                  <c:v>-5.653795599937439E-2</c:v>
                </c:pt>
                <c:pt idx="16741">
                  <c:v>-5.6358136236667633E-2</c:v>
                </c:pt>
                <c:pt idx="16742">
                  <c:v>-5.6358136236667633E-2</c:v>
                </c:pt>
                <c:pt idx="16743">
                  <c:v>-5.6358136236667633E-2</c:v>
                </c:pt>
                <c:pt idx="16744">
                  <c:v>-5.653795599937439E-2</c:v>
                </c:pt>
                <c:pt idx="16745">
                  <c:v>-5.653795599937439E-2</c:v>
                </c:pt>
                <c:pt idx="16746">
                  <c:v>-5.6358136236667633E-2</c:v>
                </c:pt>
                <c:pt idx="16747">
                  <c:v>-5.653795599937439E-2</c:v>
                </c:pt>
                <c:pt idx="16748">
                  <c:v>-5.6178316473960876E-2</c:v>
                </c:pt>
                <c:pt idx="16749">
                  <c:v>-5.6358136236667633E-2</c:v>
                </c:pt>
                <c:pt idx="16750">
                  <c:v>-5.6178316473960876E-2</c:v>
                </c:pt>
                <c:pt idx="16751">
                  <c:v>-5.6358136236667633E-2</c:v>
                </c:pt>
                <c:pt idx="16752">
                  <c:v>-5.653795599937439E-2</c:v>
                </c:pt>
                <c:pt idx="16753">
                  <c:v>-5.6358136236667633E-2</c:v>
                </c:pt>
                <c:pt idx="16754">
                  <c:v>-5.6358136236667633E-2</c:v>
                </c:pt>
                <c:pt idx="16755">
                  <c:v>-5.653795599937439E-2</c:v>
                </c:pt>
                <c:pt idx="16756">
                  <c:v>-5.6358136236667633E-2</c:v>
                </c:pt>
                <c:pt idx="16757">
                  <c:v>-5.653795599937439E-2</c:v>
                </c:pt>
                <c:pt idx="16758">
                  <c:v>-5.6358136236667633E-2</c:v>
                </c:pt>
                <c:pt idx="16759">
                  <c:v>-5.6358136236667633E-2</c:v>
                </c:pt>
                <c:pt idx="16760">
                  <c:v>-5.6358136236667633E-2</c:v>
                </c:pt>
                <c:pt idx="16761">
                  <c:v>-5.6358136236667633E-2</c:v>
                </c:pt>
                <c:pt idx="16762">
                  <c:v>-5.6358136236667633E-2</c:v>
                </c:pt>
                <c:pt idx="16763">
                  <c:v>-5.6358136236667633E-2</c:v>
                </c:pt>
                <c:pt idx="16764">
                  <c:v>-5.6358136236667633E-2</c:v>
                </c:pt>
                <c:pt idx="16765">
                  <c:v>-5.653795599937439E-2</c:v>
                </c:pt>
                <c:pt idx="16766">
                  <c:v>-5.6358136236667633E-2</c:v>
                </c:pt>
                <c:pt idx="16767">
                  <c:v>-5.6717775762081146E-2</c:v>
                </c:pt>
                <c:pt idx="16768">
                  <c:v>-5.653795599937439E-2</c:v>
                </c:pt>
                <c:pt idx="16769">
                  <c:v>-5.6358136236667633E-2</c:v>
                </c:pt>
                <c:pt idx="16770">
                  <c:v>-5.6358136236667633E-2</c:v>
                </c:pt>
                <c:pt idx="16771">
                  <c:v>-5.6358136236667633E-2</c:v>
                </c:pt>
                <c:pt idx="16772">
                  <c:v>-5.6358136236667633E-2</c:v>
                </c:pt>
                <c:pt idx="16773">
                  <c:v>-5.6358136236667633E-2</c:v>
                </c:pt>
                <c:pt idx="16774">
                  <c:v>-5.6358136236667633E-2</c:v>
                </c:pt>
                <c:pt idx="16775">
                  <c:v>-5.653795599937439E-2</c:v>
                </c:pt>
                <c:pt idx="16776">
                  <c:v>-5.6358136236667633E-2</c:v>
                </c:pt>
                <c:pt idx="16777">
                  <c:v>-5.653795599937439E-2</c:v>
                </c:pt>
                <c:pt idx="16778">
                  <c:v>-5.6358136236667633E-2</c:v>
                </c:pt>
                <c:pt idx="16779">
                  <c:v>-5.6358136236667633E-2</c:v>
                </c:pt>
                <c:pt idx="16780">
                  <c:v>-5.6358136236667633E-2</c:v>
                </c:pt>
                <c:pt idx="16781">
                  <c:v>-5.653795599937439E-2</c:v>
                </c:pt>
                <c:pt idx="16782">
                  <c:v>-5.6358136236667633E-2</c:v>
                </c:pt>
                <c:pt idx="16783">
                  <c:v>-5.653795599937439E-2</c:v>
                </c:pt>
                <c:pt idx="16784">
                  <c:v>-5.6358136236667633E-2</c:v>
                </c:pt>
                <c:pt idx="16785">
                  <c:v>-0.33310088515281677</c:v>
                </c:pt>
                <c:pt idx="16786">
                  <c:v>-0.33346050977706909</c:v>
                </c:pt>
                <c:pt idx="16787">
                  <c:v>-0.33328071236610413</c:v>
                </c:pt>
                <c:pt idx="16788">
                  <c:v>-0.33346050977706909</c:v>
                </c:pt>
                <c:pt idx="16789">
                  <c:v>-0.33346050977706909</c:v>
                </c:pt>
                <c:pt idx="16790">
                  <c:v>-0.33346050977706909</c:v>
                </c:pt>
                <c:pt idx="16791">
                  <c:v>-0.33346050977706909</c:v>
                </c:pt>
                <c:pt idx="16792">
                  <c:v>-0.33346050977706909</c:v>
                </c:pt>
                <c:pt idx="16793">
                  <c:v>-0.33346050977706909</c:v>
                </c:pt>
                <c:pt idx="16794">
                  <c:v>-0.33346050977706909</c:v>
                </c:pt>
                <c:pt idx="16795">
                  <c:v>-0.99987286329269409</c:v>
                </c:pt>
                <c:pt idx="16796">
                  <c:v>-0.99969309568405151</c:v>
                </c:pt>
                <c:pt idx="16797">
                  <c:v>-0.99969309568405151</c:v>
                </c:pt>
                <c:pt idx="16798">
                  <c:v>-0.99969309568405151</c:v>
                </c:pt>
                <c:pt idx="16799">
                  <c:v>-0.99987286329269409</c:v>
                </c:pt>
                <c:pt idx="16800">
                  <c:v>-0.99969309568405151</c:v>
                </c:pt>
                <c:pt idx="16801">
                  <c:v>-0.99987286329269409</c:v>
                </c:pt>
                <c:pt idx="16802">
                  <c:v>-0.99987286329269409</c:v>
                </c:pt>
                <c:pt idx="16803">
                  <c:v>-0.99987286329269409</c:v>
                </c:pt>
                <c:pt idx="16804">
                  <c:v>-0.99969309568405151</c:v>
                </c:pt>
                <c:pt idx="16805">
                  <c:v>-0.99969309568405151</c:v>
                </c:pt>
                <c:pt idx="16806">
                  <c:v>-0.99951326847076416</c:v>
                </c:pt>
                <c:pt idx="16807">
                  <c:v>-0.99969309568405151</c:v>
                </c:pt>
                <c:pt idx="16808">
                  <c:v>-0.99969309568405151</c:v>
                </c:pt>
                <c:pt idx="16809">
                  <c:v>-1.0000526905059814</c:v>
                </c:pt>
                <c:pt idx="16810">
                  <c:v>-0.99987286329269409</c:v>
                </c:pt>
                <c:pt idx="16811">
                  <c:v>-0.99969309568405151</c:v>
                </c:pt>
                <c:pt idx="16812">
                  <c:v>-0.99987286329269409</c:v>
                </c:pt>
                <c:pt idx="16813">
                  <c:v>-1.0000526905059814</c:v>
                </c:pt>
                <c:pt idx="16814">
                  <c:v>-0.99987286329269409</c:v>
                </c:pt>
                <c:pt idx="16815">
                  <c:v>-0.99987286329269409</c:v>
                </c:pt>
                <c:pt idx="16816">
                  <c:v>-0.99969309568405151</c:v>
                </c:pt>
                <c:pt idx="16817">
                  <c:v>-0.99969309568405151</c:v>
                </c:pt>
                <c:pt idx="16818">
                  <c:v>-0.99987286329269409</c:v>
                </c:pt>
                <c:pt idx="16819">
                  <c:v>-0.99987286329269409</c:v>
                </c:pt>
                <c:pt idx="16820">
                  <c:v>-0.99987286329269409</c:v>
                </c:pt>
                <c:pt idx="16821">
                  <c:v>-0.99969309568405151</c:v>
                </c:pt>
                <c:pt idx="16822">
                  <c:v>-0.99987286329269409</c:v>
                </c:pt>
                <c:pt idx="16823">
                  <c:v>-0.99987286329269409</c:v>
                </c:pt>
                <c:pt idx="16824">
                  <c:v>-1.0000526905059814</c:v>
                </c:pt>
                <c:pt idx="16825">
                  <c:v>-0.99987286329269409</c:v>
                </c:pt>
                <c:pt idx="16826">
                  <c:v>-0.99987286329269409</c:v>
                </c:pt>
                <c:pt idx="16827">
                  <c:v>-0.99987286329269409</c:v>
                </c:pt>
                <c:pt idx="16828">
                  <c:v>-0.99987286329269409</c:v>
                </c:pt>
                <c:pt idx="16829">
                  <c:v>-0.99969309568405151</c:v>
                </c:pt>
                <c:pt idx="16830">
                  <c:v>-0.66720616817474365</c:v>
                </c:pt>
                <c:pt idx="16831">
                  <c:v>-0.66720616817474365</c:v>
                </c:pt>
                <c:pt idx="16832">
                  <c:v>-0.66738599538803101</c:v>
                </c:pt>
                <c:pt idx="16833">
                  <c:v>-0.66738599538803101</c:v>
                </c:pt>
                <c:pt idx="16834">
                  <c:v>-0.66720616817474365</c:v>
                </c:pt>
                <c:pt idx="16835">
                  <c:v>-0.66720616817474365</c:v>
                </c:pt>
                <c:pt idx="16836">
                  <c:v>-0.66720616817474365</c:v>
                </c:pt>
                <c:pt idx="16837">
                  <c:v>-0.6670263409614563</c:v>
                </c:pt>
                <c:pt idx="16838">
                  <c:v>-0.66720616817474365</c:v>
                </c:pt>
                <c:pt idx="16839">
                  <c:v>-0.6670263409614563</c:v>
                </c:pt>
                <c:pt idx="16840">
                  <c:v>-0.66738599538803101</c:v>
                </c:pt>
                <c:pt idx="16841">
                  <c:v>-0.66720616817474365</c:v>
                </c:pt>
                <c:pt idx="16842">
                  <c:v>-0.66720616817474365</c:v>
                </c:pt>
                <c:pt idx="16843">
                  <c:v>-0.66720616817474365</c:v>
                </c:pt>
                <c:pt idx="16844">
                  <c:v>-0.66720616817474365</c:v>
                </c:pt>
                <c:pt idx="16845">
                  <c:v>-0.16694733500480652</c:v>
                </c:pt>
                <c:pt idx="16846">
                  <c:v>-0.16676752269268036</c:v>
                </c:pt>
                <c:pt idx="16847">
                  <c:v>-0.16658769547939301</c:v>
                </c:pt>
                <c:pt idx="16848">
                  <c:v>-0.16694733500480652</c:v>
                </c:pt>
                <c:pt idx="16849">
                  <c:v>-0.16676752269268036</c:v>
                </c:pt>
                <c:pt idx="16850">
                  <c:v>-0.16658769547939301</c:v>
                </c:pt>
                <c:pt idx="16851">
                  <c:v>-0.16694733500480652</c:v>
                </c:pt>
                <c:pt idx="16852">
                  <c:v>-0.16676752269268036</c:v>
                </c:pt>
                <c:pt idx="16853">
                  <c:v>-0.16676752269268036</c:v>
                </c:pt>
                <c:pt idx="16854">
                  <c:v>0.22200299799442291</c:v>
                </c:pt>
                <c:pt idx="16855">
                  <c:v>0.22218281030654907</c:v>
                </c:pt>
                <c:pt idx="16856">
                  <c:v>0.22200299799442291</c:v>
                </c:pt>
                <c:pt idx="16857">
                  <c:v>0.22218281030654907</c:v>
                </c:pt>
                <c:pt idx="16858">
                  <c:v>0.22182317078113556</c:v>
                </c:pt>
                <c:pt idx="16859">
                  <c:v>0.22218281030654907</c:v>
                </c:pt>
                <c:pt idx="16860">
                  <c:v>0.22200299799442291</c:v>
                </c:pt>
                <c:pt idx="16861">
                  <c:v>0.22182317078113556</c:v>
                </c:pt>
                <c:pt idx="16862">
                  <c:v>0.22200299799442291</c:v>
                </c:pt>
                <c:pt idx="16863">
                  <c:v>0.22182317078113556</c:v>
                </c:pt>
                <c:pt idx="16864">
                  <c:v>0.22200299799442291</c:v>
                </c:pt>
                <c:pt idx="16865">
                  <c:v>0.22200299799442291</c:v>
                </c:pt>
                <c:pt idx="16866">
                  <c:v>0.22200299799442291</c:v>
                </c:pt>
                <c:pt idx="16867">
                  <c:v>0.22200299799442291</c:v>
                </c:pt>
                <c:pt idx="16868">
                  <c:v>0.22200299799442291</c:v>
                </c:pt>
                <c:pt idx="16869">
                  <c:v>-0.27789619565010071</c:v>
                </c:pt>
                <c:pt idx="16870">
                  <c:v>-0.27789619565010071</c:v>
                </c:pt>
                <c:pt idx="16871">
                  <c:v>-0.27789619565010071</c:v>
                </c:pt>
                <c:pt idx="16872">
                  <c:v>-0.27789619565010071</c:v>
                </c:pt>
                <c:pt idx="16873">
                  <c:v>-0.27771636843681335</c:v>
                </c:pt>
                <c:pt idx="16874">
                  <c:v>-0.27789619565010071</c:v>
                </c:pt>
                <c:pt idx="16875">
                  <c:v>-0.27771636843681335</c:v>
                </c:pt>
                <c:pt idx="16876">
                  <c:v>-0.27789619565010071</c:v>
                </c:pt>
                <c:pt idx="16877">
                  <c:v>-0.27789619565010071</c:v>
                </c:pt>
                <c:pt idx="16878">
                  <c:v>-0.27771636843681335</c:v>
                </c:pt>
                <c:pt idx="16879">
                  <c:v>-0.27771636843681335</c:v>
                </c:pt>
                <c:pt idx="16880">
                  <c:v>-0.27789619565010071</c:v>
                </c:pt>
                <c:pt idx="16881">
                  <c:v>-0.27771636843681335</c:v>
                </c:pt>
                <c:pt idx="16882">
                  <c:v>-0.27771636843681335</c:v>
                </c:pt>
                <c:pt idx="16883">
                  <c:v>-0.27771636843681335</c:v>
                </c:pt>
                <c:pt idx="16884">
                  <c:v>-0.83389914035797119</c:v>
                </c:pt>
                <c:pt idx="16885">
                  <c:v>-0.83371937274932861</c:v>
                </c:pt>
                <c:pt idx="16886">
                  <c:v>-0.83389914035797119</c:v>
                </c:pt>
                <c:pt idx="16887">
                  <c:v>-0.83371937274932861</c:v>
                </c:pt>
                <c:pt idx="16888">
                  <c:v>-0.83389914035797119</c:v>
                </c:pt>
                <c:pt idx="16889">
                  <c:v>-0.83371937274932861</c:v>
                </c:pt>
                <c:pt idx="16890">
                  <c:v>-0.83389914035797119</c:v>
                </c:pt>
                <c:pt idx="16891">
                  <c:v>-0.83389914035797119</c:v>
                </c:pt>
                <c:pt idx="16892">
                  <c:v>-0.83389914035797119</c:v>
                </c:pt>
                <c:pt idx="16893">
                  <c:v>-0.83389914035797119</c:v>
                </c:pt>
                <c:pt idx="16894">
                  <c:v>-1.1108217239379883</c:v>
                </c:pt>
                <c:pt idx="16895">
                  <c:v>-1.1110016107559204</c:v>
                </c:pt>
                <c:pt idx="16896">
                  <c:v>-1.1110016107559204</c:v>
                </c:pt>
                <c:pt idx="16897">
                  <c:v>-1.1108217239379883</c:v>
                </c:pt>
                <c:pt idx="16898">
                  <c:v>-1.1108217239379883</c:v>
                </c:pt>
                <c:pt idx="16899">
                  <c:v>-1.1108217239379883</c:v>
                </c:pt>
                <c:pt idx="16900">
                  <c:v>-1.1108217239379883</c:v>
                </c:pt>
                <c:pt idx="16901">
                  <c:v>-1.111181378364563</c:v>
                </c:pt>
                <c:pt idx="16902">
                  <c:v>-1.1108217239379883</c:v>
                </c:pt>
                <c:pt idx="16903">
                  <c:v>-1.1108217239379883</c:v>
                </c:pt>
                <c:pt idx="16904">
                  <c:v>-1.1110016107559204</c:v>
                </c:pt>
                <c:pt idx="16905">
                  <c:v>-1.1108217239379883</c:v>
                </c:pt>
                <c:pt idx="16906">
                  <c:v>-1.1108217239379883</c:v>
                </c:pt>
                <c:pt idx="16907">
                  <c:v>-1.1110016107559204</c:v>
                </c:pt>
                <c:pt idx="16908">
                  <c:v>-1.1110016107559204</c:v>
                </c:pt>
                <c:pt idx="16909">
                  <c:v>-0.66720616817474365</c:v>
                </c:pt>
                <c:pt idx="16910">
                  <c:v>-0.66738599538803101</c:v>
                </c:pt>
                <c:pt idx="16911">
                  <c:v>-0.66720616817474365</c:v>
                </c:pt>
                <c:pt idx="16912">
                  <c:v>-0.66720616817474365</c:v>
                </c:pt>
                <c:pt idx="16913">
                  <c:v>-0.66720616817474365</c:v>
                </c:pt>
                <c:pt idx="16914">
                  <c:v>0.38869598507881165</c:v>
                </c:pt>
                <c:pt idx="16915">
                  <c:v>0.38869598507881165</c:v>
                </c:pt>
                <c:pt idx="16916">
                  <c:v>0.38869598507881165</c:v>
                </c:pt>
                <c:pt idx="16917">
                  <c:v>0.38869598507881165</c:v>
                </c:pt>
                <c:pt idx="16918">
                  <c:v>0.38851618766784668</c:v>
                </c:pt>
                <c:pt idx="16919">
                  <c:v>0.388875812292099</c:v>
                </c:pt>
                <c:pt idx="16920">
                  <c:v>0.38851618766784668</c:v>
                </c:pt>
                <c:pt idx="16921">
                  <c:v>0.38869598507881165</c:v>
                </c:pt>
                <c:pt idx="16922">
                  <c:v>0.38869598507881165</c:v>
                </c:pt>
                <c:pt idx="16923">
                  <c:v>0.38851618766784668</c:v>
                </c:pt>
                <c:pt idx="16924">
                  <c:v>-0.22233185172080994</c:v>
                </c:pt>
                <c:pt idx="16925">
                  <c:v>-0.22215203940868378</c:v>
                </c:pt>
                <c:pt idx="16926">
                  <c:v>-0.22233185172080994</c:v>
                </c:pt>
                <c:pt idx="16927">
                  <c:v>-0.22251167893409729</c:v>
                </c:pt>
                <c:pt idx="16928">
                  <c:v>-0.22233185172080994</c:v>
                </c:pt>
                <c:pt idx="16929">
                  <c:v>-0.22215203940868378</c:v>
                </c:pt>
                <c:pt idx="16930">
                  <c:v>-0.22233185172080994</c:v>
                </c:pt>
                <c:pt idx="16931">
                  <c:v>-0.22251167893409729</c:v>
                </c:pt>
                <c:pt idx="16932">
                  <c:v>-0.22233185172080994</c:v>
                </c:pt>
                <c:pt idx="16933">
                  <c:v>-0.22251167893409729</c:v>
                </c:pt>
                <c:pt idx="16934">
                  <c:v>-0.22233185172080994</c:v>
                </c:pt>
                <c:pt idx="16935">
                  <c:v>-0.22233185172080994</c:v>
                </c:pt>
                <c:pt idx="16936">
                  <c:v>-0.22233185172080994</c:v>
                </c:pt>
                <c:pt idx="16937">
                  <c:v>-0.22233185172080994</c:v>
                </c:pt>
                <c:pt idx="16938">
                  <c:v>-0.22233185172080994</c:v>
                </c:pt>
                <c:pt idx="16939">
                  <c:v>-0.22215203940868378</c:v>
                </c:pt>
                <c:pt idx="16940">
                  <c:v>-0.22215203940868378</c:v>
                </c:pt>
                <c:pt idx="16941">
                  <c:v>-0.22215203940868378</c:v>
                </c:pt>
                <c:pt idx="16942">
                  <c:v>-0.22233185172080994</c:v>
                </c:pt>
                <c:pt idx="16943">
                  <c:v>-0.22233185172080994</c:v>
                </c:pt>
                <c:pt idx="16944">
                  <c:v>-0.22233185172080994</c:v>
                </c:pt>
                <c:pt idx="16945">
                  <c:v>-0.22215203940868378</c:v>
                </c:pt>
                <c:pt idx="16946">
                  <c:v>-0.22251167893409729</c:v>
                </c:pt>
                <c:pt idx="16947">
                  <c:v>-0.22233185172080994</c:v>
                </c:pt>
                <c:pt idx="16948">
                  <c:v>-0.22233185172080994</c:v>
                </c:pt>
                <c:pt idx="16949">
                  <c:v>-0.22233185172080994</c:v>
                </c:pt>
                <c:pt idx="16950">
                  <c:v>-0.22233185172080994</c:v>
                </c:pt>
                <c:pt idx="16951">
                  <c:v>-0.22233185172080994</c:v>
                </c:pt>
                <c:pt idx="16952">
                  <c:v>-0.22233185172080994</c:v>
                </c:pt>
                <c:pt idx="16953">
                  <c:v>-0.22215203940868378</c:v>
                </c:pt>
                <c:pt idx="16954">
                  <c:v>-0.22233185172080994</c:v>
                </c:pt>
                <c:pt idx="16955">
                  <c:v>-0.22215203940868378</c:v>
                </c:pt>
                <c:pt idx="16956">
                  <c:v>-0.22251167893409729</c:v>
                </c:pt>
                <c:pt idx="16957">
                  <c:v>-0.22251167893409729</c:v>
                </c:pt>
                <c:pt idx="16958">
                  <c:v>-0.22233185172080994</c:v>
                </c:pt>
                <c:pt idx="16959">
                  <c:v>-0.22233185172080994</c:v>
                </c:pt>
                <c:pt idx="16960">
                  <c:v>-0.22251167893409729</c:v>
                </c:pt>
                <c:pt idx="16961">
                  <c:v>-0.22251167893409729</c:v>
                </c:pt>
                <c:pt idx="16962">
                  <c:v>-0.22251167893409729</c:v>
                </c:pt>
                <c:pt idx="16963">
                  <c:v>-0.22251167893409729</c:v>
                </c:pt>
                <c:pt idx="16964">
                  <c:v>-0.22215203940868378</c:v>
                </c:pt>
                <c:pt idx="16965">
                  <c:v>-0.22215203940868378</c:v>
                </c:pt>
                <c:pt idx="16966">
                  <c:v>-0.22251167893409729</c:v>
                </c:pt>
                <c:pt idx="16967">
                  <c:v>-0.22215203940868378</c:v>
                </c:pt>
                <c:pt idx="16968">
                  <c:v>-1.1110016107559204</c:v>
                </c:pt>
                <c:pt idx="16969">
                  <c:v>-1.1106419563293457</c:v>
                </c:pt>
                <c:pt idx="16970">
                  <c:v>-1.1108217239379883</c:v>
                </c:pt>
                <c:pt idx="16971">
                  <c:v>-1.1108217239379883</c:v>
                </c:pt>
                <c:pt idx="16972">
                  <c:v>-1.1108217239379883</c:v>
                </c:pt>
                <c:pt idx="16973">
                  <c:v>-1.6670045852661133</c:v>
                </c:pt>
                <c:pt idx="16974">
                  <c:v>-1.6670045852661133</c:v>
                </c:pt>
                <c:pt idx="16975">
                  <c:v>-1.6670045852661133</c:v>
                </c:pt>
                <c:pt idx="16976">
                  <c:v>-1.6671843528747559</c:v>
                </c:pt>
                <c:pt idx="16977">
                  <c:v>-1.6670045852661133</c:v>
                </c:pt>
                <c:pt idx="16978">
                  <c:v>-1.6670045852661133</c:v>
                </c:pt>
                <c:pt idx="16979">
                  <c:v>-1.6671843528747559</c:v>
                </c:pt>
                <c:pt idx="16980">
                  <c:v>-1.6670045852661133</c:v>
                </c:pt>
                <c:pt idx="16981">
                  <c:v>-1.6668246984481812</c:v>
                </c:pt>
                <c:pt idx="16982">
                  <c:v>-1.6671843528747559</c:v>
                </c:pt>
                <c:pt idx="16983">
                  <c:v>-1.6670045852661133</c:v>
                </c:pt>
                <c:pt idx="16984">
                  <c:v>-1.6668246984481812</c:v>
                </c:pt>
                <c:pt idx="16985">
                  <c:v>-1.6670045852661133</c:v>
                </c:pt>
                <c:pt idx="16986">
                  <c:v>-1.6670045852661133</c:v>
                </c:pt>
                <c:pt idx="16987">
                  <c:v>-1.6668246984481812</c:v>
                </c:pt>
                <c:pt idx="16988">
                  <c:v>-1.6670045852661133</c:v>
                </c:pt>
                <c:pt idx="16989">
                  <c:v>-1.6670045852661133</c:v>
                </c:pt>
                <c:pt idx="16990">
                  <c:v>-1.6670045852661133</c:v>
                </c:pt>
                <c:pt idx="16991">
                  <c:v>-1.6671843528747559</c:v>
                </c:pt>
                <c:pt idx="16992">
                  <c:v>-1.6668246984481812</c:v>
                </c:pt>
                <c:pt idx="16993">
                  <c:v>-0.27771636843681335</c:v>
                </c:pt>
                <c:pt idx="16994">
                  <c:v>-0.27789619565010071</c:v>
                </c:pt>
                <c:pt idx="16995">
                  <c:v>-0.27789619565010071</c:v>
                </c:pt>
                <c:pt idx="16996">
                  <c:v>-0.27789619565010071</c:v>
                </c:pt>
                <c:pt idx="16997">
                  <c:v>-0.27771636843681335</c:v>
                </c:pt>
                <c:pt idx="16998">
                  <c:v>-0.27771636843681335</c:v>
                </c:pt>
                <c:pt idx="16999">
                  <c:v>-0.27771636843681335</c:v>
                </c:pt>
                <c:pt idx="17000">
                  <c:v>-0.27789619565010071</c:v>
                </c:pt>
                <c:pt idx="17001">
                  <c:v>-0.27789619565010071</c:v>
                </c:pt>
                <c:pt idx="17002">
                  <c:v>-0.27789619565010071</c:v>
                </c:pt>
                <c:pt idx="17003">
                  <c:v>-1.3893626928329468</c:v>
                </c:pt>
                <c:pt idx="17004">
                  <c:v>-1.3891828060150146</c:v>
                </c:pt>
                <c:pt idx="17005">
                  <c:v>-1.3893626928329468</c:v>
                </c:pt>
                <c:pt idx="17006">
                  <c:v>-1.3893626928329468</c:v>
                </c:pt>
                <c:pt idx="17007">
                  <c:v>-1.3891828060150146</c:v>
                </c:pt>
                <c:pt idx="17008">
                  <c:v>-1.3891828060150146</c:v>
                </c:pt>
                <c:pt idx="17009">
                  <c:v>-1.3893626928329468</c:v>
                </c:pt>
                <c:pt idx="17010">
                  <c:v>-1.3891828060150146</c:v>
                </c:pt>
                <c:pt idx="17011">
                  <c:v>-1.3893626928329468</c:v>
                </c:pt>
                <c:pt idx="17012">
                  <c:v>-1.3893626928329468</c:v>
                </c:pt>
                <c:pt idx="17013">
                  <c:v>-1.3891828060150146</c:v>
                </c:pt>
                <c:pt idx="17014">
                  <c:v>-1.3893626928329468</c:v>
                </c:pt>
                <c:pt idx="17015">
                  <c:v>-1.3893626928329468</c:v>
                </c:pt>
                <c:pt idx="17016">
                  <c:v>-1.3893626928329468</c:v>
                </c:pt>
                <c:pt idx="17017">
                  <c:v>-1.3891828060150146</c:v>
                </c:pt>
                <c:pt idx="17018">
                  <c:v>-1.1110016107559204</c:v>
                </c:pt>
                <c:pt idx="17019">
                  <c:v>-1.1110016107559204</c:v>
                </c:pt>
                <c:pt idx="17020">
                  <c:v>-1.1108217239379883</c:v>
                </c:pt>
                <c:pt idx="17021">
                  <c:v>-1.1108217239379883</c:v>
                </c:pt>
                <c:pt idx="17022">
                  <c:v>-1.1110016107559204</c:v>
                </c:pt>
                <c:pt idx="17023">
                  <c:v>-1.1110016107559204</c:v>
                </c:pt>
                <c:pt idx="17024">
                  <c:v>-1.1108217239379883</c:v>
                </c:pt>
                <c:pt idx="17025">
                  <c:v>-1.1108217239379883</c:v>
                </c:pt>
                <c:pt idx="17026">
                  <c:v>-1.1106419563293457</c:v>
                </c:pt>
                <c:pt idx="17027">
                  <c:v>-1.1108217239379883</c:v>
                </c:pt>
                <c:pt idx="17028">
                  <c:v>-1.1110016107559204</c:v>
                </c:pt>
                <c:pt idx="17029">
                  <c:v>-1.1108217239379883</c:v>
                </c:pt>
                <c:pt idx="17030">
                  <c:v>-1.111181378364563</c:v>
                </c:pt>
                <c:pt idx="17031">
                  <c:v>-1.1108217239379883</c:v>
                </c:pt>
                <c:pt idx="17032">
                  <c:v>-1.1110016107559204</c:v>
                </c:pt>
                <c:pt idx="17033">
                  <c:v>-1.3893626928329468</c:v>
                </c:pt>
                <c:pt idx="17034">
                  <c:v>-1.3891828060150146</c:v>
                </c:pt>
                <c:pt idx="17035">
                  <c:v>-1.3891828060150146</c:v>
                </c:pt>
                <c:pt idx="17036">
                  <c:v>-1.3893626928329468</c:v>
                </c:pt>
                <c:pt idx="17037">
                  <c:v>-1.3895424604415894</c:v>
                </c:pt>
                <c:pt idx="17038">
                  <c:v>-1.3893626928329468</c:v>
                </c:pt>
                <c:pt idx="17039">
                  <c:v>-1.3893626928329468</c:v>
                </c:pt>
                <c:pt idx="17040">
                  <c:v>-1.3891828060150146</c:v>
                </c:pt>
                <c:pt idx="17041">
                  <c:v>-1.3895424604415894</c:v>
                </c:pt>
                <c:pt idx="17042">
                  <c:v>-1.3891828060150146</c:v>
                </c:pt>
                <c:pt idx="17043">
                  <c:v>-1.3893626928329468</c:v>
                </c:pt>
                <c:pt idx="17044">
                  <c:v>-1.3895424604415894</c:v>
                </c:pt>
                <c:pt idx="17045">
                  <c:v>-1.3893626928329468</c:v>
                </c:pt>
                <c:pt idx="17046">
                  <c:v>-1.3893626928329468</c:v>
                </c:pt>
                <c:pt idx="17047">
                  <c:v>-1.3893626928329468</c:v>
                </c:pt>
                <c:pt idx="17048">
                  <c:v>-1.3895424604415894</c:v>
                </c:pt>
                <c:pt idx="17049">
                  <c:v>-1.3893626928329468</c:v>
                </c:pt>
                <c:pt idx="17050">
                  <c:v>-1.3891828060150146</c:v>
                </c:pt>
                <c:pt idx="17051">
                  <c:v>-1.3895424604415894</c:v>
                </c:pt>
                <c:pt idx="17052">
                  <c:v>-1.6670045852661133</c:v>
                </c:pt>
                <c:pt idx="17053">
                  <c:v>-1.6668246984481812</c:v>
                </c:pt>
                <c:pt idx="17054">
                  <c:v>-1.6670045852661133</c:v>
                </c:pt>
                <c:pt idx="17055">
                  <c:v>-1.6670045852661133</c:v>
                </c:pt>
                <c:pt idx="17056">
                  <c:v>-1.6668246984481812</c:v>
                </c:pt>
                <c:pt idx="17057">
                  <c:v>-1.6670045852661133</c:v>
                </c:pt>
                <c:pt idx="17058">
                  <c:v>-1.6670045852661133</c:v>
                </c:pt>
                <c:pt idx="17059">
                  <c:v>-1.6671843528747559</c:v>
                </c:pt>
                <c:pt idx="17060">
                  <c:v>-1.6670045852661133</c:v>
                </c:pt>
                <c:pt idx="17061">
                  <c:v>-1.6670045852661133</c:v>
                </c:pt>
                <c:pt idx="17062">
                  <c:v>-1.1110016107559204</c:v>
                </c:pt>
                <c:pt idx="17063">
                  <c:v>-1.1108217239379883</c:v>
                </c:pt>
                <c:pt idx="17064">
                  <c:v>-1.1108217239379883</c:v>
                </c:pt>
                <c:pt idx="17065">
                  <c:v>-1.1108217239379883</c:v>
                </c:pt>
                <c:pt idx="17066">
                  <c:v>-1.1108217239379883</c:v>
                </c:pt>
                <c:pt idx="17067">
                  <c:v>-1.1108217239379883</c:v>
                </c:pt>
                <c:pt idx="17068">
                  <c:v>-1.1108217239379883</c:v>
                </c:pt>
                <c:pt idx="17069">
                  <c:v>-1.1110016107559204</c:v>
                </c:pt>
                <c:pt idx="17070">
                  <c:v>-1.1108217239379883</c:v>
                </c:pt>
                <c:pt idx="17071">
                  <c:v>-1.1108217239379883</c:v>
                </c:pt>
                <c:pt idx="17072">
                  <c:v>-1.1106419563293457</c:v>
                </c:pt>
                <c:pt idx="17073">
                  <c:v>-1.1110016107559204</c:v>
                </c:pt>
                <c:pt idx="17074">
                  <c:v>-1.1108217239379883</c:v>
                </c:pt>
                <c:pt idx="17075">
                  <c:v>-1.1110016107559204</c:v>
                </c:pt>
                <c:pt idx="17076">
                  <c:v>-1.1108217239379883</c:v>
                </c:pt>
                <c:pt idx="17077">
                  <c:v>0.22200299799442291</c:v>
                </c:pt>
                <c:pt idx="17078">
                  <c:v>0.22200299799442291</c:v>
                </c:pt>
                <c:pt idx="17079">
                  <c:v>0.22200299799442291</c:v>
                </c:pt>
                <c:pt idx="17080">
                  <c:v>0.22200299799442291</c:v>
                </c:pt>
                <c:pt idx="17081">
                  <c:v>0.22200299799442291</c:v>
                </c:pt>
                <c:pt idx="17082">
                  <c:v>0.22200299799442291</c:v>
                </c:pt>
                <c:pt idx="17083">
                  <c:v>0.22182317078113556</c:v>
                </c:pt>
                <c:pt idx="17084">
                  <c:v>0.22182317078113556</c:v>
                </c:pt>
                <c:pt idx="17085">
                  <c:v>0.22200299799442291</c:v>
                </c:pt>
                <c:pt idx="17086">
                  <c:v>0.22200299799442291</c:v>
                </c:pt>
                <c:pt idx="17087">
                  <c:v>-0.66720616817474365</c:v>
                </c:pt>
                <c:pt idx="17088">
                  <c:v>-0.66720616817474365</c:v>
                </c:pt>
                <c:pt idx="17089">
                  <c:v>-0.66720616817474365</c:v>
                </c:pt>
                <c:pt idx="17090">
                  <c:v>-0.66720616817474365</c:v>
                </c:pt>
                <c:pt idx="17091">
                  <c:v>-0.66720616817474365</c:v>
                </c:pt>
                <c:pt idx="17092">
                  <c:v>-0.66720616817474365</c:v>
                </c:pt>
                <c:pt idx="17093">
                  <c:v>-0.66738599538803101</c:v>
                </c:pt>
                <c:pt idx="17094">
                  <c:v>-0.66720616817474365</c:v>
                </c:pt>
                <c:pt idx="17095">
                  <c:v>-0.66720616817474365</c:v>
                </c:pt>
                <c:pt idx="17096">
                  <c:v>-0.6670263409614563</c:v>
                </c:pt>
                <c:pt idx="17097">
                  <c:v>-0.27771636843681335</c:v>
                </c:pt>
                <c:pt idx="17098">
                  <c:v>-0.27789619565010071</c:v>
                </c:pt>
                <c:pt idx="17099">
                  <c:v>-0.27789619565010071</c:v>
                </c:pt>
                <c:pt idx="17100">
                  <c:v>-0.27771636843681335</c:v>
                </c:pt>
                <c:pt idx="17101">
                  <c:v>-0.27771636843681335</c:v>
                </c:pt>
                <c:pt idx="17102">
                  <c:v>-0.27789619565010071</c:v>
                </c:pt>
                <c:pt idx="17103">
                  <c:v>-0.27789619565010071</c:v>
                </c:pt>
                <c:pt idx="17104">
                  <c:v>-0.27789619565010071</c:v>
                </c:pt>
                <c:pt idx="17105">
                  <c:v>-0.27771636843681335</c:v>
                </c:pt>
                <c:pt idx="17106">
                  <c:v>-0.27789619565010071</c:v>
                </c:pt>
                <c:pt idx="17107">
                  <c:v>0.44408050179481506</c:v>
                </c:pt>
                <c:pt idx="17108">
                  <c:v>0.44426032900810242</c:v>
                </c:pt>
                <c:pt idx="17109">
                  <c:v>0.44426032900810242</c:v>
                </c:pt>
                <c:pt idx="17110">
                  <c:v>0.44408050179481506</c:v>
                </c:pt>
                <c:pt idx="17111">
                  <c:v>0.44426032900810242</c:v>
                </c:pt>
                <c:pt idx="17112">
                  <c:v>0.44426032900810242</c:v>
                </c:pt>
                <c:pt idx="17113">
                  <c:v>0.44426032900810242</c:v>
                </c:pt>
                <c:pt idx="17114">
                  <c:v>0.44408050179481506</c:v>
                </c:pt>
                <c:pt idx="17115">
                  <c:v>0.44426032900810242</c:v>
                </c:pt>
                <c:pt idx="17116">
                  <c:v>0.44426032900810242</c:v>
                </c:pt>
                <c:pt idx="17117">
                  <c:v>-0.22215203940868378</c:v>
                </c:pt>
                <c:pt idx="17118">
                  <c:v>-0.22233185172080994</c:v>
                </c:pt>
                <c:pt idx="17119">
                  <c:v>-0.22233185172080994</c:v>
                </c:pt>
                <c:pt idx="17120">
                  <c:v>-0.22215203940868378</c:v>
                </c:pt>
                <c:pt idx="17121">
                  <c:v>-0.22197221219539642</c:v>
                </c:pt>
                <c:pt idx="17122">
                  <c:v>-0.22251167893409729</c:v>
                </c:pt>
                <c:pt idx="17123">
                  <c:v>-0.22233185172080994</c:v>
                </c:pt>
                <c:pt idx="17124">
                  <c:v>-0.22233185172080994</c:v>
                </c:pt>
                <c:pt idx="17125">
                  <c:v>-0.22215203940868378</c:v>
                </c:pt>
                <c:pt idx="17126">
                  <c:v>-0.22215203940868378</c:v>
                </c:pt>
                <c:pt idx="17127">
                  <c:v>-0.22215203940868378</c:v>
                </c:pt>
                <c:pt idx="17128">
                  <c:v>-0.22233185172080994</c:v>
                </c:pt>
                <c:pt idx="17129">
                  <c:v>-0.22233185172080994</c:v>
                </c:pt>
                <c:pt idx="17130">
                  <c:v>-0.22233185172080994</c:v>
                </c:pt>
                <c:pt idx="17131">
                  <c:v>-0.22233185172080994</c:v>
                </c:pt>
                <c:pt idx="17132">
                  <c:v>-0.22251167893409729</c:v>
                </c:pt>
                <c:pt idx="17133">
                  <c:v>-0.22233185172080994</c:v>
                </c:pt>
                <c:pt idx="17134">
                  <c:v>-0.22251167893409729</c:v>
                </c:pt>
                <c:pt idx="17135">
                  <c:v>-0.22233185172080994</c:v>
                </c:pt>
                <c:pt idx="17136">
                  <c:v>-0.22233185172080994</c:v>
                </c:pt>
                <c:pt idx="17137">
                  <c:v>-0.22251167893409729</c:v>
                </c:pt>
                <c:pt idx="17138">
                  <c:v>-0.22233185172080994</c:v>
                </c:pt>
                <c:pt idx="17139">
                  <c:v>-0.22233185172080994</c:v>
                </c:pt>
                <c:pt idx="17140">
                  <c:v>-0.22233185172080994</c:v>
                </c:pt>
                <c:pt idx="17141">
                  <c:v>-0.22233185172080994</c:v>
                </c:pt>
                <c:pt idx="17142">
                  <c:v>-0.22233185172080994</c:v>
                </c:pt>
                <c:pt idx="17143">
                  <c:v>-0.22233185172080994</c:v>
                </c:pt>
                <c:pt idx="17144">
                  <c:v>-0.22233185172080994</c:v>
                </c:pt>
                <c:pt idx="17145">
                  <c:v>-0.22233185172080994</c:v>
                </c:pt>
                <c:pt idx="17146">
                  <c:v>-0.22251167893409729</c:v>
                </c:pt>
                <c:pt idx="17147">
                  <c:v>-0.22233185172080994</c:v>
                </c:pt>
                <c:pt idx="17148">
                  <c:v>-0.22215203940868378</c:v>
                </c:pt>
                <c:pt idx="17149">
                  <c:v>-0.22197221219539642</c:v>
                </c:pt>
                <c:pt idx="17150">
                  <c:v>-0.22233185172080994</c:v>
                </c:pt>
                <c:pt idx="17151">
                  <c:v>-0.22269149124622345</c:v>
                </c:pt>
                <c:pt idx="17152">
                  <c:v>-0.22233185172080994</c:v>
                </c:pt>
                <c:pt idx="17153">
                  <c:v>-0.22215203940868378</c:v>
                </c:pt>
                <c:pt idx="17154">
                  <c:v>-0.22233185172080994</c:v>
                </c:pt>
                <c:pt idx="17155">
                  <c:v>-0.22233185172080994</c:v>
                </c:pt>
                <c:pt idx="17156">
                  <c:v>-0.22233185172080994</c:v>
                </c:pt>
                <c:pt idx="17157">
                  <c:v>-0.22233185172080994</c:v>
                </c:pt>
                <c:pt idx="17158">
                  <c:v>-0.22233185172080994</c:v>
                </c:pt>
                <c:pt idx="17159">
                  <c:v>-0.22233185172080994</c:v>
                </c:pt>
                <c:pt idx="17160">
                  <c:v>-0.22215203940868378</c:v>
                </c:pt>
                <c:pt idx="17161">
                  <c:v>-0.83389914035797119</c:v>
                </c:pt>
                <c:pt idx="17162">
                  <c:v>-0.83371937274932861</c:v>
                </c:pt>
                <c:pt idx="17163">
                  <c:v>-0.83389914035797119</c:v>
                </c:pt>
                <c:pt idx="17164">
                  <c:v>-0.83371937274932861</c:v>
                </c:pt>
                <c:pt idx="17165">
                  <c:v>-0.83371937274932861</c:v>
                </c:pt>
                <c:pt idx="17166">
                  <c:v>-0.83389914035797119</c:v>
                </c:pt>
                <c:pt idx="17167">
                  <c:v>-0.83389914035797119</c:v>
                </c:pt>
                <c:pt idx="17168">
                  <c:v>-0.83371937274932861</c:v>
                </c:pt>
                <c:pt idx="17169">
                  <c:v>-0.83389914035797119</c:v>
                </c:pt>
                <c:pt idx="17170">
                  <c:v>-0.83407896757125854</c:v>
                </c:pt>
                <c:pt idx="17171">
                  <c:v>-0.83371937274932861</c:v>
                </c:pt>
                <c:pt idx="17172">
                  <c:v>-0.83389914035797119</c:v>
                </c:pt>
                <c:pt idx="17173">
                  <c:v>-0.83371937274932861</c:v>
                </c:pt>
                <c:pt idx="17174">
                  <c:v>-0.83389914035797119</c:v>
                </c:pt>
                <c:pt idx="17175">
                  <c:v>-0.83389914035797119</c:v>
                </c:pt>
                <c:pt idx="17176">
                  <c:v>-0.22215203940868378</c:v>
                </c:pt>
                <c:pt idx="17177">
                  <c:v>-0.22233185172080994</c:v>
                </c:pt>
                <c:pt idx="17178">
                  <c:v>-0.22251167893409729</c:v>
                </c:pt>
                <c:pt idx="17179">
                  <c:v>-0.22215203940868378</c:v>
                </c:pt>
                <c:pt idx="17180">
                  <c:v>-0.22233185172080994</c:v>
                </c:pt>
                <c:pt idx="17181">
                  <c:v>-0.22233185172080994</c:v>
                </c:pt>
                <c:pt idx="17182">
                  <c:v>-0.22251167893409729</c:v>
                </c:pt>
                <c:pt idx="17183">
                  <c:v>-0.22233185172080994</c:v>
                </c:pt>
                <c:pt idx="17184">
                  <c:v>-0.22233185172080994</c:v>
                </c:pt>
                <c:pt idx="17185">
                  <c:v>-0.22215203940868378</c:v>
                </c:pt>
                <c:pt idx="17186">
                  <c:v>-0.22233185172080994</c:v>
                </c:pt>
                <c:pt idx="17187">
                  <c:v>-0.22233185172080994</c:v>
                </c:pt>
                <c:pt idx="17188">
                  <c:v>-0.22233185172080994</c:v>
                </c:pt>
                <c:pt idx="17189">
                  <c:v>-0.22233185172080994</c:v>
                </c:pt>
                <c:pt idx="17190">
                  <c:v>-0.22215203940868378</c:v>
                </c:pt>
                <c:pt idx="17191">
                  <c:v>-1.1106419563293457</c:v>
                </c:pt>
                <c:pt idx="17192">
                  <c:v>-1.1110016107559204</c:v>
                </c:pt>
                <c:pt idx="17193">
                  <c:v>-1.1106419563293457</c:v>
                </c:pt>
                <c:pt idx="17194">
                  <c:v>-1.1108217239379883</c:v>
                </c:pt>
                <c:pt idx="17195">
                  <c:v>-1.1108217239379883</c:v>
                </c:pt>
                <c:pt idx="17196">
                  <c:v>-1.1108217239379883</c:v>
                </c:pt>
                <c:pt idx="17197">
                  <c:v>-1.1108217239379883</c:v>
                </c:pt>
                <c:pt idx="17198">
                  <c:v>-1.1108217239379883</c:v>
                </c:pt>
                <c:pt idx="17199">
                  <c:v>-1.1108217239379883</c:v>
                </c:pt>
                <c:pt idx="17200">
                  <c:v>-1.1108217239379883</c:v>
                </c:pt>
                <c:pt idx="17201">
                  <c:v>-1.1110016107559204</c:v>
                </c:pt>
                <c:pt idx="17202">
                  <c:v>-1.1108217239379883</c:v>
                </c:pt>
                <c:pt idx="17203">
                  <c:v>-1.1106419563293457</c:v>
                </c:pt>
                <c:pt idx="17204">
                  <c:v>-1.1108217239379883</c:v>
                </c:pt>
                <c:pt idx="17205">
                  <c:v>-1.1110016107559204</c:v>
                </c:pt>
                <c:pt idx="17206">
                  <c:v>-1.111181378364563</c:v>
                </c:pt>
                <c:pt idx="17207">
                  <c:v>-1.1108217239379883</c:v>
                </c:pt>
                <c:pt idx="17208">
                  <c:v>-1.1108217239379883</c:v>
                </c:pt>
                <c:pt idx="17209">
                  <c:v>-1.1110016107559204</c:v>
                </c:pt>
                <c:pt idx="17210">
                  <c:v>-1.1110016107559204</c:v>
                </c:pt>
                <c:pt idx="17211">
                  <c:v>-1.1110016107559204</c:v>
                </c:pt>
                <c:pt idx="17212">
                  <c:v>-1.1108217239379883</c:v>
                </c:pt>
                <c:pt idx="17213">
                  <c:v>-1.1108217239379883</c:v>
                </c:pt>
                <c:pt idx="17214">
                  <c:v>-1.1108217239379883</c:v>
                </c:pt>
                <c:pt idx="17215">
                  <c:v>-1.1108217239379883</c:v>
                </c:pt>
                <c:pt idx="17216">
                  <c:v>0.11087432503700256</c:v>
                </c:pt>
                <c:pt idx="17217">
                  <c:v>0.11069450527429581</c:v>
                </c:pt>
                <c:pt idx="17218">
                  <c:v>0.11105414479970932</c:v>
                </c:pt>
                <c:pt idx="17219">
                  <c:v>0.11087432503700256</c:v>
                </c:pt>
                <c:pt idx="17220">
                  <c:v>0.11087432503700256</c:v>
                </c:pt>
                <c:pt idx="17221">
                  <c:v>0.11087432503700256</c:v>
                </c:pt>
                <c:pt idx="17222">
                  <c:v>0.11087432503700256</c:v>
                </c:pt>
                <c:pt idx="17223">
                  <c:v>0.11105414479970932</c:v>
                </c:pt>
                <c:pt idx="17224">
                  <c:v>0.11087432503700256</c:v>
                </c:pt>
                <c:pt idx="17225">
                  <c:v>0.11069450527429581</c:v>
                </c:pt>
                <c:pt idx="17226">
                  <c:v>-0.16676752269268036</c:v>
                </c:pt>
                <c:pt idx="17227">
                  <c:v>-0.16694733500480652</c:v>
                </c:pt>
                <c:pt idx="17228">
                  <c:v>-0.16694733500480652</c:v>
                </c:pt>
                <c:pt idx="17229">
                  <c:v>-0.16676752269268036</c:v>
                </c:pt>
                <c:pt idx="17230">
                  <c:v>-0.16694733500480652</c:v>
                </c:pt>
                <c:pt idx="17231">
                  <c:v>-0.16676752269268036</c:v>
                </c:pt>
                <c:pt idx="17232">
                  <c:v>-0.16658769547939301</c:v>
                </c:pt>
                <c:pt idx="17233">
                  <c:v>-0.16658769547939301</c:v>
                </c:pt>
                <c:pt idx="17234">
                  <c:v>-0.16676752269268036</c:v>
                </c:pt>
                <c:pt idx="17235">
                  <c:v>-0.16694733500480652</c:v>
                </c:pt>
                <c:pt idx="17236">
                  <c:v>-0.16658769547939301</c:v>
                </c:pt>
                <c:pt idx="17237">
                  <c:v>-0.16676752269268036</c:v>
                </c:pt>
                <c:pt idx="17238">
                  <c:v>-0.16676752269268036</c:v>
                </c:pt>
                <c:pt idx="17239">
                  <c:v>-0.16694733500480652</c:v>
                </c:pt>
                <c:pt idx="17240">
                  <c:v>-0.16676752269268036</c:v>
                </c:pt>
                <c:pt idx="17241">
                  <c:v>-0.16676752269268036</c:v>
                </c:pt>
                <c:pt idx="17242">
                  <c:v>-0.16676752269268036</c:v>
                </c:pt>
                <c:pt idx="17243">
                  <c:v>-0.16694733500480652</c:v>
                </c:pt>
                <c:pt idx="17244">
                  <c:v>-0.16676752269268036</c:v>
                </c:pt>
                <c:pt idx="17245">
                  <c:v>-0.16676752269268036</c:v>
                </c:pt>
                <c:pt idx="17246">
                  <c:v>-0.16694733500480652</c:v>
                </c:pt>
                <c:pt idx="17247">
                  <c:v>-0.16676752269268036</c:v>
                </c:pt>
                <c:pt idx="17248">
                  <c:v>-0.16694733500480652</c:v>
                </c:pt>
                <c:pt idx="17249">
                  <c:v>-0.16676752269268036</c:v>
                </c:pt>
                <c:pt idx="17250">
                  <c:v>-0.16676752269268036</c:v>
                </c:pt>
                <c:pt idx="17251">
                  <c:v>-0.16676752269268036</c:v>
                </c:pt>
                <c:pt idx="17252">
                  <c:v>-0.16676752269268036</c:v>
                </c:pt>
                <c:pt idx="17253">
                  <c:v>-0.16658769547939301</c:v>
                </c:pt>
                <c:pt idx="17254">
                  <c:v>-0.16658769547939301</c:v>
                </c:pt>
                <c:pt idx="17255">
                  <c:v>-0.16676752269268036</c:v>
                </c:pt>
                <c:pt idx="17256">
                  <c:v>-0.16676752269268036</c:v>
                </c:pt>
                <c:pt idx="17257">
                  <c:v>-0.16676752269268036</c:v>
                </c:pt>
                <c:pt idx="17258">
                  <c:v>-0.16676752269268036</c:v>
                </c:pt>
                <c:pt idx="17259">
                  <c:v>-0.16694733500480652</c:v>
                </c:pt>
                <c:pt idx="17260">
                  <c:v>-0.16676752269268036</c:v>
                </c:pt>
                <c:pt idx="17261">
                  <c:v>-0.16658769547939301</c:v>
                </c:pt>
                <c:pt idx="17262">
                  <c:v>-0.16694733500480652</c:v>
                </c:pt>
                <c:pt idx="17263">
                  <c:v>-0.16676752269268036</c:v>
                </c:pt>
                <c:pt idx="17264">
                  <c:v>-0.16694733500480652</c:v>
                </c:pt>
                <c:pt idx="17265">
                  <c:v>-0.16676752269268036</c:v>
                </c:pt>
                <c:pt idx="17266">
                  <c:v>-0.16676752269268036</c:v>
                </c:pt>
                <c:pt idx="17267">
                  <c:v>-0.16676752269268036</c:v>
                </c:pt>
                <c:pt idx="17268">
                  <c:v>-0.16676752269268036</c:v>
                </c:pt>
                <c:pt idx="17269">
                  <c:v>-0.16658769547939301</c:v>
                </c:pt>
                <c:pt idx="17270">
                  <c:v>-0.16676752269268036</c:v>
                </c:pt>
                <c:pt idx="17271">
                  <c:v>-0.16658769547939301</c:v>
                </c:pt>
                <c:pt idx="17272">
                  <c:v>-0.16658769547939301</c:v>
                </c:pt>
                <c:pt idx="17273">
                  <c:v>-0.16712716221809387</c:v>
                </c:pt>
                <c:pt idx="17274">
                  <c:v>-0.16676752269268036</c:v>
                </c:pt>
                <c:pt idx="17275">
                  <c:v>-0.16658769547939301</c:v>
                </c:pt>
                <c:pt idx="17276">
                  <c:v>-0.16676752269268036</c:v>
                </c:pt>
                <c:pt idx="17277">
                  <c:v>-0.16658769547939301</c:v>
                </c:pt>
                <c:pt idx="17278">
                  <c:v>-0.16676752269268036</c:v>
                </c:pt>
                <c:pt idx="17279">
                  <c:v>-0.16694733500480652</c:v>
                </c:pt>
                <c:pt idx="17280">
                  <c:v>-0.16676752269268036</c:v>
                </c:pt>
                <c:pt idx="17281">
                  <c:v>-0.16676752269268036</c:v>
                </c:pt>
                <c:pt idx="17282">
                  <c:v>-0.16676752269268036</c:v>
                </c:pt>
                <c:pt idx="17283">
                  <c:v>-0.16676752269268036</c:v>
                </c:pt>
                <c:pt idx="17284">
                  <c:v>-0.16676752269268036</c:v>
                </c:pt>
                <c:pt idx="17285">
                  <c:v>-0.16694733500480652</c:v>
                </c:pt>
                <c:pt idx="17286">
                  <c:v>-0.16676752269268036</c:v>
                </c:pt>
                <c:pt idx="17287">
                  <c:v>-0.16694733500480652</c:v>
                </c:pt>
                <c:pt idx="17288">
                  <c:v>-0.16676752269268036</c:v>
                </c:pt>
                <c:pt idx="17289">
                  <c:v>-0.16676752269268036</c:v>
                </c:pt>
                <c:pt idx="17290">
                  <c:v>-0.16676752269268036</c:v>
                </c:pt>
                <c:pt idx="17291">
                  <c:v>-0.16676752269268036</c:v>
                </c:pt>
                <c:pt idx="17292">
                  <c:v>-0.16694733500480652</c:v>
                </c:pt>
                <c:pt idx="17293">
                  <c:v>-0.16658769547939301</c:v>
                </c:pt>
                <c:pt idx="17294">
                  <c:v>-0.16658769547939301</c:v>
                </c:pt>
                <c:pt idx="17295">
                  <c:v>-0.16676752269268036</c:v>
                </c:pt>
                <c:pt idx="17296">
                  <c:v>-0.16676752269268036</c:v>
                </c:pt>
                <c:pt idx="17297">
                  <c:v>-0.16658769547939301</c:v>
                </c:pt>
                <c:pt idx="17298">
                  <c:v>-0.16694733500480652</c:v>
                </c:pt>
                <c:pt idx="17299">
                  <c:v>-0.16658769547939301</c:v>
                </c:pt>
                <c:pt idx="17300">
                  <c:v>-0.16658769547939301</c:v>
                </c:pt>
                <c:pt idx="17301">
                  <c:v>-0.16676752269268036</c:v>
                </c:pt>
                <c:pt idx="17302">
                  <c:v>-0.16676752269268036</c:v>
                </c:pt>
                <c:pt idx="17303">
                  <c:v>-0.16694733500480652</c:v>
                </c:pt>
                <c:pt idx="17304">
                  <c:v>-0.16676752269268036</c:v>
                </c:pt>
                <c:pt idx="17305">
                  <c:v>-0.16658769547939301</c:v>
                </c:pt>
                <c:pt idx="17306">
                  <c:v>-0.16694733500480652</c:v>
                </c:pt>
                <c:pt idx="17307">
                  <c:v>-0.16694733500480652</c:v>
                </c:pt>
                <c:pt idx="17308">
                  <c:v>-0.16676752269268036</c:v>
                </c:pt>
                <c:pt idx="17309">
                  <c:v>-0.16676752269268036</c:v>
                </c:pt>
                <c:pt idx="17310">
                  <c:v>-0.16676752269268036</c:v>
                </c:pt>
                <c:pt idx="17311">
                  <c:v>-0.16640788316726685</c:v>
                </c:pt>
                <c:pt idx="17312">
                  <c:v>-0.16676752269268036</c:v>
                </c:pt>
                <c:pt idx="17313">
                  <c:v>-0.16676752269268036</c:v>
                </c:pt>
                <c:pt idx="17314">
                  <c:v>-0.16694733500480652</c:v>
                </c:pt>
                <c:pt idx="17315">
                  <c:v>-0.16658769547939301</c:v>
                </c:pt>
                <c:pt idx="17316">
                  <c:v>-0.16658769547939301</c:v>
                </c:pt>
                <c:pt idx="17317">
                  <c:v>-0.16694733500480652</c:v>
                </c:pt>
                <c:pt idx="17318">
                  <c:v>-0.16676752269268036</c:v>
                </c:pt>
                <c:pt idx="17319">
                  <c:v>-0.16694733500480652</c:v>
                </c:pt>
                <c:pt idx="17320">
                  <c:v>-0.16694733500480652</c:v>
                </c:pt>
                <c:pt idx="17321">
                  <c:v>-0.16658769547939301</c:v>
                </c:pt>
                <c:pt idx="17322">
                  <c:v>-0.16676752269268036</c:v>
                </c:pt>
                <c:pt idx="17323">
                  <c:v>-0.16658769547939301</c:v>
                </c:pt>
                <c:pt idx="17324">
                  <c:v>-0.16676752269268036</c:v>
                </c:pt>
                <c:pt idx="17325">
                  <c:v>-0.16676752269268036</c:v>
                </c:pt>
                <c:pt idx="17326">
                  <c:v>-0.16676752269268036</c:v>
                </c:pt>
                <c:pt idx="17327">
                  <c:v>-0.16676752269268036</c:v>
                </c:pt>
                <c:pt idx="17328">
                  <c:v>-0.16676752269268036</c:v>
                </c:pt>
                <c:pt idx="17329">
                  <c:v>-0.16676752269268036</c:v>
                </c:pt>
                <c:pt idx="17330">
                  <c:v>-0.16676752269268036</c:v>
                </c:pt>
                <c:pt idx="17331">
                  <c:v>-0.16676752269268036</c:v>
                </c:pt>
                <c:pt idx="17332">
                  <c:v>-0.16676752269268036</c:v>
                </c:pt>
                <c:pt idx="17333">
                  <c:v>-0.16676752269268036</c:v>
                </c:pt>
                <c:pt idx="17334">
                  <c:v>-0.16640788316726685</c:v>
                </c:pt>
                <c:pt idx="17335">
                  <c:v>-0.16694733500480652</c:v>
                </c:pt>
                <c:pt idx="17336">
                  <c:v>-0.16676752269268036</c:v>
                </c:pt>
                <c:pt idx="17337">
                  <c:v>-0.16658769547939301</c:v>
                </c:pt>
                <c:pt idx="17338">
                  <c:v>-0.16676752269268036</c:v>
                </c:pt>
                <c:pt idx="17339">
                  <c:v>-0.16676752269268036</c:v>
                </c:pt>
                <c:pt idx="17340">
                  <c:v>-0.16676752269268036</c:v>
                </c:pt>
                <c:pt idx="17341">
                  <c:v>-0.16658769547939301</c:v>
                </c:pt>
                <c:pt idx="17342">
                  <c:v>-0.16676752269268036</c:v>
                </c:pt>
                <c:pt idx="17343">
                  <c:v>-0.16694733500480652</c:v>
                </c:pt>
                <c:pt idx="17344">
                  <c:v>-0.16658769547939301</c:v>
                </c:pt>
                <c:pt idx="17345">
                  <c:v>-0.16676752269268036</c:v>
                </c:pt>
                <c:pt idx="17346">
                  <c:v>-0.16694733500480652</c:v>
                </c:pt>
                <c:pt idx="17347">
                  <c:v>-0.16694733500480652</c:v>
                </c:pt>
                <c:pt idx="17348">
                  <c:v>-0.16658769547939301</c:v>
                </c:pt>
                <c:pt idx="17349">
                  <c:v>-0.16694733500480652</c:v>
                </c:pt>
                <c:pt idx="17350">
                  <c:v>-0.16658769547939301</c:v>
                </c:pt>
                <c:pt idx="17351">
                  <c:v>-0.16676752269268036</c:v>
                </c:pt>
                <c:pt idx="17352">
                  <c:v>-0.16676752269268036</c:v>
                </c:pt>
                <c:pt idx="17353">
                  <c:v>-0.16676752269268036</c:v>
                </c:pt>
                <c:pt idx="17354">
                  <c:v>-0.16694733500480652</c:v>
                </c:pt>
                <c:pt idx="17355">
                  <c:v>-0.16658769547939301</c:v>
                </c:pt>
                <c:pt idx="17356">
                  <c:v>-0.16676752269268036</c:v>
                </c:pt>
                <c:pt idx="17357">
                  <c:v>-0.16676752269268036</c:v>
                </c:pt>
                <c:pt idx="17358">
                  <c:v>-0.16694733500480652</c:v>
                </c:pt>
                <c:pt idx="17359">
                  <c:v>-0.16676752269268036</c:v>
                </c:pt>
                <c:pt idx="17360">
                  <c:v>-0.16676752269268036</c:v>
                </c:pt>
                <c:pt idx="17361">
                  <c:v>-0.16676752269268036</c:v>
                </c:pt>
                <c:pt idx="17362">
                  <c:v>-0.16640788316726685</c:v>
                </c:pt>
                <c:pt idx="17363">
                  <c:v>-0.16676752269268036</c:v>
                </c:pt>
                <c:pt idx="17364">
                  <c:v>-0.16658769547939301</c:v>
                </c:pt>
                <c:pt idx="17365">
                  <c:v>-0.16694733500480652</c:v>
                </c:pt>
                <c:pt idx="17366">
                  <c:v>-0.16676752269268036</c:v>
                </c:pt>
                <c:pt idx="17367">
                  <c:v>-0.16694733500480652</c:v>
                </c:pt>
                <c:pt idx="17368">
                  <c:v>-0.16676752269268036</c:v>
                </c:pt>
                <c:pt idx="17369">
                  <c:v>-0.16694733500480652</c:v>
                </c:pt>
                <c:pt idx="17370">
                  <c:v>-0.16676752269268036</c:v>
                </c:pt>
                <c:pt idx="17371">
                  <c:v>0</c:v>
                </c:pt>
                <c:pt idx="17372">
                  <c:v>-0.11138300597667694</c:v>
                </c:pt>
                <c:pt idx="17373">
                  <c:v>-0.11120318621397018</c:v>
                </c:pt>
                <c:pt idx="17374">
                  <c:v>-0.11138300597667694</c:v>
                </c:pt>
                <c:pt idx="17375">
                  <c:v>-0.11102336645126343</c:v>
                </c:pt>
                <c:pt idx="17376">
                  <c:v>-0.83371937274932861</c:v>
                </c:pt>
                <c:pt idx="17377">
                  <c:v>-0.83371937274932861</c:v>
                </c:pt>
                <c:pt idx="17378">
                  <c:v>-0.83371937274932861</c:v>
                </c:pt>
                <c:pt idx="17379">
                  <c:v>-0.83389914035797119</c:v>
                </c:pt>
                <c:pt idx="17380">
                  <c:v>-0.83389914035797119</c:v>
                </c:pt>
                <c:pt idx="17381">
                  <c:v>-0.66738599538803101</c:v>
                </c:pt>
                <c:pt idx="17382">
                  <c:v>-0.66738599538803101</c:v>
                </c:pt>
                <c:pt idx="17383">
                  <c:v>-0.66720616817474365</c:v>
                </c:pt>
                <c:pt idx="17384">
                  <c:v>-0.66738599538803101</c:v>
                </c:pt>
                <c:pt idx="17385">
                  <c:v>-0.66720616817474365</c:v>
                </c:pt>
                <c:pt idx="17386">
                  <c:v>-1.0000526905059814</c:v>
                </c:pt>
                <c:pt idx="17387">
                  <c:v>-0.99969309568405151</c:v>
                </c:pt>
                <c:pt idx="17388">
                  <c:v>-0.99969309568405151</c:v>
                </c:pt>
                <c:pt idx="17389">
                  <c:v>-0.99969309568405151</c:v>
                </c:pt>
                <c:pt idx="17390">
                  <c:v>-1.0000526905059814</c:v>
                </c:pt>
                <c:pt idx="17391">
                  <c:v>-0.99987286329269409</c:v>
                </c:pt>
                <c:pt idx="17392">
                  <c:v>-0.99987286329269409</c:v>
                </c:pt>
                <c:pt idx="17393">
                  <c:v>-0.99987286329269409</c:v>
                </c:pt>
                <c:pt idx="17394">
                  <c:v>-0.99969309568405151</c:v>
                </c:pt>
                <c:pt idx="17395">
                  <c:v>-0.99987286329269409</c:v>
                </c:pt>
                <c:pt idx="17396">
                  <c:v>-0.99969309568405151</c:v>
                </c:pt>
                <c:pt idx="17397">
                  <c:v>-0.99987286329269409</c:v>
                </c:pt>
                <c:pt idx="17398">
                  <c:v>-1.0000526905059814</c:v>
                </c:pt>
                <c:pt idx="17399">
                  <c:v>-0.99987286329269409</c:v>
                </c:pt>
                <c:pt idx="17400">
                  <c:v>-0.99969309568405151</c:v>
                </c:pt>
                <c:pt idx="17401">
                  <c:v>-0.99987286329269409</c:v>
                </c:pt>
                <c:pt idx="17402">
                  <c:v>-0.99987286329269409</c:v>
                </c:pt>
                <c:pt idx="17403">
                  <c:v>-0.99987286329269409</c:v>
                </c:pt>
                <c:pt idx="17404">
                  <c:v>-1.0000526905059814</c:v>
                </c:pt>
                <c:pt idx="17405">
                  <c:v>-0.99987286329269409</c:v>
                </c:pt>
                <c:pt idx="17406">
                  <c:v>-0.83389914035797119</c:v>
                </c:pt>
                <c:pt idx="17407">
                  <c:v>-0.83389914035797119</c:v>
                </c:pt>
                <c:pt idx="17408">
                  <c:v>-0.83371937274932861</c:v>
                </c:pt>
                <c:pt idx="17409">
                  <c:v>-0.83371937274932861</c:v>
                </c:pt>
                <c:pt idx="17410">
                  <c:v>-0.83389914035797119</c:v>
                </c:pt>
                <c:pt idx="17411">
                  <c:v>-0.83371937274932861</c:v>
                </c:pt>
                <c:pt idx="17412">
                  <c:v>-0.83389914035797119</c:v>
                </c:pt>
                <c:pt idx="17413">
                  <c:v>-0.83389914035797119</c:v>
                </c:pt>
                <c:pt idx="17414">
                  <c:v>-0.83371937274932861</c:v>
                </c:pt>
                <c:pt idx="17415">
                  <c:v>-0.83389914035797119</c:v>
                </c:pt>
                <c:pt idx="17416">
                  <c:v>-0.83371937274932861</c:v>
                </c:pt>
                <c:pt idx="17417">
                  <c:v>-0.83389914035797119</c:v>
                </c:pt>
                <c:pt idx="17418">
                  <c:v>-0.83371937274932861</c:v>
                </c:pt>
                <c:pt idx="17419">
                  <c:v>-0.83389914035797119</c:v>
                </c:pt>
                <c:pt idx="17420">
                  <c:v>-0.83389914035797119</c:v>
                </c:pt>
                <c:pt idx="17421">
                  <c:v>-0.11120318621397018</c:v>
                </c:pt>
                <c:pt idx="17422">
                  <c:v>-0.11120318621397018</c:v>
                </c:pt>
                <c:pt idx="17423">
                  <c:v>-0.11102336645126343</c:v>
                </c:pt>
                <c:pt idx="17424">
                  <c:v>-0.11120318621397018</c:v>
                </c:pt>
                <c:pt idx="17425">
                  <c:v>-0.11120318621397018</c:v>
                </c:pt>
                <c:pt idx="17426">
                  <c:v>-0.11120318621397018</c:v>
                </c:pt>
                <c:pt idx="17427">
                  <c:v>-0.11138300597667694</c:v>
                </c:pt>
                <c:pt idx="17428">
                  <c:v>-0.11120318621397018</c:v>
                </c:pt>
                <c:pt idx="17429">
                  <c:v>-0.11138300597667694</c:v>
                </c:pt>
                <c:pt idx="17430">
                  <c:v>-0.11120318621397018</c:v>
                </c:pt>
                <c:pt idx="17431">
                  <c:v>-0.83389914035797119</c:v>
                </c:pt>
                <c:pt idx="17432">
                  <c:v>-0.83389914035797119</c:v>
                </c:pt>
                <c:pt idx="17433">
                  <c:v>-0.83371937274932861</c:v>
                </c:pt>
                <c:pt idx="17434">
                  <c:v>-0.83407896757125854</c:v>
                </c:pt>
                <c:pt idx="17435">
                  <c:v>-0.83389914035797119</c:v>
                </c:pt>
                <c:pt idx="17436">
                  <c:v>-0.83389914035797119</c:v>
                </c:pt>
                <c:pt idx="17437">
                  <c:v>-0.83371937274932861</c:v>
                </c:pt>
                <c:pt idx="17438">
                  <c:v>-0.83389914035797119</c:v>
                </c:pt>
                <c:pt idx="17439">
                  <c:v>-0.83389914035797119</c:v>
                </c:pt>
                <c:pt idx="17440">
                  <c:v>-0.83371937274932861</c:v>
                </c:pt>
                <c:pt idx="17441">
                  <c:v>-0.11120318621397018</c:v>
                </c:pt>
                <c:pt idx="17442">
                  <c:v>-0.11120318621397018</c:v>
                </c:pt>
                <c:pt idx="17443">
                  <c:v>-0.11120318621397018</c:v>
                </c:pt>
                <c:pt idx="17444">
                  <c:v>-0.11102336645126343</c:v>
                </c:pt>
                <c:pt idx="17445">
                  <c:v>-0.11120318621397018</c:v>
                </c:pt>
                <c:pt idx="17446">
                  <c:v>-0.11102336645126343</c:v>
                </c:pt>
                <c:pt idx="17447">
                  <c:v>-0.11102336645126343</c:v>
                </c:pt>
                <c:pt idx="17448">
                  <c:v>-0.11120318621397018</c:v>
                </c:pt>
                <c:pt idx="17449">
                  <c:v>-0.11138300597667694</c:v>
                </c:pt>
                <c:pt idx="17450">
                  <c:v>-0.11120318621397018</c:v>
                </c:pt>
                <c:pt idx="17451">
                  <c:v>-0.99987286329269409</c:v>
                </c:pt>
                <c:pt idx="17452">
                  <c:v>-0.99969309568405151</c:v>
                </c:pt>
                <c:pt idx="17453">
                  <c:v>-0.99987286329269409</c:v>
                </c:pt>
                <c:pt idx="17454">
                  <c:v>-1.0000526905059814</c:v>
                </c:pt>
                <c:pt idx="17455">
                  <c:v>-0.99987286329269409</c:v>
                </c:pt>
                <c:pt idx="17456">
                  <c:v>-5.6358136236667633E-2</c:v>
                </c:pt>
                <c:pt idx="17457">
                  <c:v>-5.6358136236667633E-2</c:v>
                </c:pt>
                <c:pt idx="17458">
                  <c:v>-5.653795599937439E-2</c:v>
                </c:pt>
                <c:pt idx="17459">
                  <c:v>-5.6358136236667633E-2</c:v>
                </c:pt>
                <c:pt idx="17460">
                  <c:v>-5.6178316473960876E-2</c:v>
                </c:pt>
                <c:pt idx="17461">
                  <c:v>-5.6358136236667633E-2</c:v>
                </c:pt>
                <c:pt idx="17462">
                  <c:v>-5.6178316473960876E-2</c:v>
                </c:pt>
                <c:pt idx="17463">
                  <c:v>-5.653795599937439E-2</c:v>
                </c:pt>
                <c:pt idx="17464">
                  <c:v>-5.6358136236667633E-2</c:v>
                </c:pt>
                <c:pt idx="17465">
                  <c:v>-5.6358136236667633E-2</c:v>
                </c:pt>
                <c:pt idx="17466">
                  <c:v>-5.653795599937439E-2</c:v>
                </c:pt>
                <c:pt idx="17467">
                  <c:v>-5.6178316473960876E-2</c:v>
                </c:pt>
                <c:pt idx="17468">
                  <c:v>-5.6358136236667633E-2</c:v>
                </c:pt>
                <c:pt idx="17469">
                  <c:v>-5.6358136236667633E-2</c:v>
                </c:pt>
                <c:pt idx="17470">
                  <c:v>-5.653795599937439E-2</c:v>
                </c:pt>
                <c:pt idx="17471">
                  <c:v>-5.6178316473960876E-2</c:v>
                </c:pt>
                <c:pt idx="17472">
                  <c:v>-5.6358136236667633E-2</c:v>
                </c:pt>
                <c:pt idx="17473">
                  <c:v>-5.6358136236667633E-2</c:v>
                </c:pt>
                <c:pt idx="17474">
                  <c:v>-5.653795599937439E-2</c:v>
                </c:pt>
                <c:pt idx="17475">
                  <c:v>-5.653795599937439E-2</c:v>
                </c:pt>
                <c:pt idx="17476">
                  <c:v>-5.653795599937439E-2</c:v>
                </c:pt>
                <c:pt idx="17477">
                  <c:v>-5.6358136236667633E-2</c:v>
                </c:pt>
                <c:pt idx="17478">
                  <c:v>-5.6358136236667633E-2</c:v>
                </c:pt>
                <c:pt idx="17479">
                  <c:v>-5.6358136236667633E-2</c:v>
                </c:pt>
                <c:pt idx="17480">
                  <c:v>-5.6358136236667633E-2</c:v>
                </c:pt>
                <c:pt idx="17481">
                  <c:v>-5.6358136236667633E-2</c:v>
                </c:pt>
                <c:pt idx="17482">
                  <c:v>-5.6178316473960876E-2</c:v>
                </c:pt>
                <c:pt idx="17483">
                  <c:v>-5.653795599937439E-2</c:v>
                </c:pt>
                <c:pt idx="17484">
                  <c:v>-5.6358136236667633E-2</c:v>
                </c:pt>
                <c:pt idx="17485">
                  <c:v>-0.66738599538803101</c:v>
                </c:pt>
                <c:pt idx="17486">
                  <c:v>-0.66720616817474365</c:v>
                </c:pt>
                <c:pt idx="17487">
                  <c:v>-0.66738599538803101</c:v>
                </c:pt>
                <c:pt idx="17488">
                  <c:v>-0.66738599538803101</c:v>
                </c:pt>
                <c:pt idx="17489">
                  <c:v>-0.66720616817474365</c:v>
                </c:pt>
                <c:pt idx="17490">
                  <c:v>-0.66738599538803101</c:v>
                </c:pt>
                <c:pt idx="17491">
                  <c:v>-0.66738599538803101</c:v>
                </c:pt>
                <c:pt idx="17492">
                  <c:v>-0.66738599538803101</c:v>
                </c:pt>
                <c:pt idx="17493">
                  <c:v>-0.66738599538803101</c:v>
                </c:pt>
                <c:pt idx="17494">
                  <c:v>-0.66720616817474365</c:v>
                </c:pt>
                <c:pt idx="17495">
                  <c:v>-1.1110016107559204</c:v>
                </c:pt>
                <c:pt idx="17496">
                  <c:v>-1.1108217239379883</c:v>
                </c:pt>
                <c:pt idx="17497">
                  <c:v>-1.1110016107559204</c:v>
                </c:pt>
                <c:pt idx="17498">
                  <c:v>-1.1106419563293457</c:v>
                </c:pt>
                <c:pt idx="17499">
                  <c:v>-1.1108217239379883</c:v>
                </c:pt>
                <c:pt idx="17500">
                  <c:v>-1.1108217239379883</c:v>
                </c:pt>
                <c:pt idx="17501">
                  <c:v>-1.1110016107559204</c:v>
                </c:pt>
                <c:pt idx="17502">
                  <c:v>-1.1108217239379883</c:v>
                </c:pt>
                <c:pt idx="17503">
                  <c:v>-1.1108217239379883</c:v>
                </c:pt>
                <c:pt idx="17504">
                  <c:v>-1.1108217239379883</c:v>
                </c:pt>
                <c:pt idx="17505">
                  <c:v>-0.83389914035797119</c:v>
                </c:pt>
                <c:pt idx="17506">
                  <c:v>-0.83407896757125854</c:v>
                </c:pt>
                <c:pt idx="17507">
                  <c:v>-0.83407896757125854</c:v>
                </c:pt>
                <c:pt idx="17508">
                  <c:v>-0.83407896757125854</c:v>
                </c:pt>
                <c:pt idx="17509">
                  <c:v>-0.83389914035797119</c:v>
                </c:pt>
                <c:pt idx="17510">
                  <c:v>-0.83389914035797119</c:v>
                </c:pt>
                <c:pt idx="17511">
                  <c:v>-0.83371937274932861</c:v>
                </c:pt>
                <c:pt idx="17512">
                  <c:v>-0.83389914035797119</c:v>
                </c:pt>
                <c:pt idx="17513">
                  <c:v>-8.3510935306549072E-2</c:v>
                </c:pt>
                <c:pt idx="17514">
                  <c:v>-8.3690755069255829E-2</c:v>
                </c:pt>
                <c:pt idx="17515">
                  <c:v>-8.3690755069255829E-2</c:v>
                </c:pt>
                <c:pt idx="17516">
                  <c:v>-8.3870574831962585E-2</c:v>
                </c:pt>
                <c:pt idx="17517">
                  <c:v>-8.3690755069255829E-2</c:v>
                </c:pt>
                <c:pt idx="17518">
                  <c:v>-8.3870574831962585E-2</c:v>
                </c:pt>
                <c:pt idx="17519">
                  <c:v>-8.3870574831962585E-2</c:v>
                </c:pt>
                <c:pt idx="17520">
                  <c:v>-8.3870574831962585E-2</c:v>
                </c:pt>
                <c:pt idx="17521">
                  <c:v>-8.3870574831962585E-2</c:v>
                </c:pt>
                <c:pt idx="17522">
                  <c:v>-8.3690755069255829E-2</c:v>
                </c:pt>
                <c:pt idx="17523">
                  <c:v>-8.3870574831962585E-2</c:v>
                </c:pt>
                <c:pt idx="17524">
                  <c:v>-8.3870574831962585E-2</c:v>
                </c:pt>
                <c:pt idx="17525">
                  <c:v>-8.3690755069255829E-2</c:v>
                </c:pt>
                <c:pt idx="17526">
                  <c:v>-8.4050394594669342E-2</c:v>
                </c:pt>
                <c:pt idx="17527">
                  <c:v>-8.3690755069255829E-2</c:v>
                </c:pt>
                <c:pt idx="17528">
                  <c:v>-8.3690755069255829E-2</c:v>
                </c:pt>
                <c:pt idx="17529">
                  <c:v>-8.3870574831962585E-2</c:v>
                </c:pt>
                <c:pt idx="17530">
                  <c:v>-8.3870574831962585E-2</c:v>
                </c:pt>
                <c:pt idx="17531">
                  <c:v>-8.3690755069255829E-2</c:v>
                </c:pt>
                <c:pt idx="17532">
                  <c:v>-8.3870574831962585E-2</c:v>
                </c:pt>
                <c:pt idx="17533">
                  <c:v>-8.3870574831962585E-2</c:v>
                </c:pt>
                <c:pt idx="17534">
                  <c:v>-8.3870574831962585E-2</c:v>
                </c:pt>
                <c:pt idx="17535">
                  <c:v>-0.66720616817474365</c:v>
                </c:pt>
                <c:pt idx="17536">
                  <c:v>-0.66720616817474365</c:v>
                </c:pt>
                <c:pt idx="17537">
                  <c:v>-0.66720616817474365</c:v>
                </c:pt>
                <c:pt idx="17538">
                  <c:v>-0.66720616817474365</c:v>
                </c:pt>
                <c:pt idx="17539">
                  <c:v>-0.66738599538803101</c:v>
                </c:pt>
                <c:pt idx="17540">
                  <c:v>-0.66720616817474365</c:v>
                </c:pt>
                <c:pt idx="17541">
                  <c:v>-0.66720616817474365</c:v>
                </c:pt>
                <c:pt idx="17542">
                  <c:v>-0.66720616817474365</c:v>
                </c:pt>
                <c:pt idx="17543">
                  <c:v>-0.66720616817474365</c:v>
                </c:pt>
                <c:pt idx="17544">
                  <c:v>-0.66738599538803101</c:v>
                </c:pt>
                <c:pt idx="17545">
                  <c:v>-1.6671843528747559</c:v>
                </c:pt>
                <c:pt idx="17546">
                  <c:v>-1.6668246984481812</c:v>
                </c:pt>
                <c:pt idx="17547">
                  <c:v>-1.6670045852661133</c:v>
                </c:pt>
                <c:pt idx="17548">
                  <c:v>-1.6671843528747559</c:v>
                </c:pt>
                <c:pt idx="17549">
                  <c:v>-1.6670045852661133</c:v>
                </c:pt>
                <c:pt idx="17550">
                  <c:v>-1.3893626928329468</c:v>
                </c:pt>
                <c:pt idx="17551">
                  <c:v>-1.3895424604415894</c:v>
                </c:pt>
                <c:pt idx="17552">
                  <c:v>-1.3891828060150146</c:v>
                </c:pt>
                <c:pt idx="17553">
                  <c:v>-1.3893626928329468</c:v>
                </c:pt>
                <c:pt idx="17554">
                  <c:v>-1.3893626928329468</c:v>
                </c:pt>
                <c:pt idx="17555">
                  <c:v>-1.3893626928329468</c:v>
                </c:pt>
                <c:pt idx="17556">
                  <c:v>-1.3895424604415894</c:v>
                </c:pt>
                <c:pt idx="17557">
                  <c:v>-1.3891828060150146</c:v>
                </c:pt>
                <c:pt idx="17558">
                  <c:v>-1.3893626928329468</c:v>
                </c:pt>
                <c:pt idx="17559">
                  <c:v>-1.3893626928329468</c:v>
                </c:pt>
                <c:pt idx="17560">
                  <c:v>-0.55643713474273682</c:v>
                </c:pt>
                <c:pt idx="17561">
                  <c:v>-0.55607748031616211</c:v>
                </c:pt>
                <c:pt idx="17562">
                  <c:v>-0.55643713474273682</c:v>
                </c:pt>
                <c:pt idx="17563">
                  <c:v>-0.55625730752944946</c:v>
                </c:pt>
                <c:pt idx="17564">
                  <c:v>-0.55625730752944946</c:v>
                </c:pt>
                <c:pt idx="17565">
                  <c:v>-0.55625730752944946</c:v>
                </c:pt>
                <c:pt idx="17566">
                  <c:v>-0.55625730752944946</c:v>
                </c:pt>
                <c:pt idx="17567">
                  <c:v>-0.55607748031616211</c:v>
                </c:pt>
                <c:pt idx="17568">
                  <c:v>-0.55607748031616211</c:v>
                </c:pt>
                <c:pt idx="17569">
                  <c:v>-1.3330790996551514</c:v>
                </c:pt>
                <c:pt idx="17570">
                  <c:v>-1.3328992128372192</c:v>
                </c:pt>
                <c:pt idx="17571">
                  <c:v>-1.3332588672637939</c:v>
                </c:pt>
                <c:pt idx="17572">
                  <c:v>-1.3328992128372192</c:v>
                </c:pt>
                <c:pt idx="17573">
                  <c:v>-1.3330790996551514</c:v>
                </c:pt>
                <c:pt idx="17574">
                  <c:v>-1.3328992128372192</c:v>
                </c:pt>
                <c:pt idx="17575">
                  <c:v>-1.3328992128372192</c:v>
                </c:pt>
                <c:pt idx="17576">
                  <c:v>-1.3328992128372192</c:v>
                </c:pt>
                <c:pt idx="17577">
                  <c:v>-1.3330790996551514</c:v>
                </c:pt>
                <c:pt idx="17578">
                  <c:v>-1.3328992128372192</c:v>
                </c:pt>
                <c:pt idx="17579">
                  <c:v>-1.1108217239379883</c:v>
                </c:pt>
                <c:pt idx="17580">
                  <c:v>-1.1108217239379883</c:v>
                </c:pt>
                <c:pt idx="17581">
                  <c:v>-1.1108217239379883</c:v>
                </c:pt>
                <c:pt idx="17582">
                  <c:v>-1.1108217239379883</c:v>
                </c:pt>
                <c:pt idx="17583">
                  <c:v>-1.1106419563293457</c:v>
                </c:pt>
                <c:pt idx="17584">
                  <c:v>-1.1108217239379883</c:v>
                </c:pt>
                <c:pt idx="17585">
                  <c:v>-1.1108217239379883</c:v>
                </c:pt>
                <c:pt idx="17586">
                  <c:v>-1.1110016107559204</c:v>
                </c:pt>
                <c:pt idx="17587">
                  <c:v>-1.1110016107559204</c:v>
                </c:pt>
                <c:pt idx="17588">
                  <c:v>-1.1108217239379883</c:v>
                </c:pt>
                <c:pt idx="17589">
                  <c:v>-1.1106419563293457</c:v>
                </c:pt>
                <c:pt idx="17590">
                  <c:v>-1.1108217239379883</c:v>
                </c:pt>
                <c:pt idx="17591">
                  <c:v>-1.1108217239379883</c:v>
                </c:pt>
                <c:pt idx="17592">
                  <c:v>-1.1108217239379883</c:v>
                </c:pt>
                <c:pt idx="17593">
                  <c:v>-1.1108217239379883</c:v>
                </c:pt>
                <c:pt idx="17594">
                  <c:v>-1.1108217239379883</c:v>
                </c:pt>
                <c:pt idx="17595">
                  <c:v>-1.1108217239379883</c:v>
                </c:pt>
                <c:pt idx="17596">
                  <c:v>-1.1108217239379883</c:v>
                </c:pt>
                <c:pt idx="17597">
                  <c:v>-1.1110016107559204</c:v>
                </c:pt>
                <c:pt idx="17598">
                  <c:v>-1.1110016107559204</c:v>
                </c:pt>
                <c:pt idx="17599">
                  <c:v>-1.1108217239379883</c:v>
                </c:pt>
                <c:pt idx="17600">
                  <c:v>-1.1108217239379883</c:v>
                </c:pt>
                <c:pt idx="17601">
                  <c:v>-1.1110016107559204</c:v>
                </c:pt>
                <c:pt idx="17602">
                  <c:v>-1.1108217239379883</c:v>
                </c:pt>
                <c:pt idx="17603">
                  <c:v>-1.1108217239379883</c:v>
                </c:pt>
                <c:pt idx="17604">
                  <c:v>-1.1108217239379883</c:v>
                </c:pt>
                <c:pt idx="17605">
                  <c:v>-1.1106419563293457</c:v>
                </c:pt>
                <c:pt idx="17606">
                  <c:v>-1.1108217239379883</c:v>
                </c:pt>
                <c:pt idx="17607">
                  <c:v>-1.1110016107559204</c:v>
                </c:pt>
                <c:pt idx="17608">
                  <c:v>-1.1108217239379883</c:v>
                </c:pt>
                <c:pt idx="17609">
                  <c:v>-0.66720616817474365</c:v>
                </c:pt>
                <c:pt idx="17610">
                  <c:v>-0.66738599538803101</c:v>
                </c:pt>
                <c:pt idx="17611">
                  <c:v>-0.66720616817474365</c:v>
                </c:pt>
                <c:pt idx="17612">
                  <c:v>-0.6670263409614563</c:v>
                </c:pt>
                <c:pt idx="17613">
                  <c:v>-0.66720616817474365</c:v>
                </c:pt>
                <c:pt idx="17614">
                  <c:v>-0.27789619565010071</c:v>
                </c:pt>
                <c:pt idx="17615">
                  <c:v>-0.27789619565010071</c:v>
                </c:pt>
                <c:pt idx="17616">
                  <c:v>-0.27789619565010071</c:v>
                </c:pt>
                <c:pt idx="17617">
                  <c:v>-0.27789619565010071</c:v>
                </c:pt>
                <c:pt idx="17618">
                  <c:v>-0.27771636843681335</c:v>
                </c:pt>
                <c:pt idx="17619">
                  <c:v>-0.66720616817474365</c:v>
                </c:pt>
                <c:pt idx="17620">
                  <c:v>-0.66720616817474365</c:v>
                </c:pt>
                <c:pt idx="17621">
                  <c:v>-0.66738599538803101</c:v>
                </c:pt>
                <c:pt idx="17622">
                  <c:v>-0.66738599538803101</c:v>
                </c:pt>
                <c:pt idx="17623">
                  <c:v>-0.66720616817474365</c:v>
                </c:pt>
                <c:pt idx="17624">
                  <c:v>-5.6358136236667633E-2</c:v>
                </c:pt>
                <c:pt idx="17625">
                  <c:v>-5.6717775762081146E-2</c:v>
                </c:pt>
                <c:pt idx="17626">
                  <c:v>-5.6178316473960876E-2</c:v>
                </c:pt>
                <c:pt idx="17627">
                  <c:v>-5.6717775762081146E-2</c:v>
                </c:pt>
                <c:pt idx="17628">
                  <c:v>-5.6358136236667633E-2</c:v>
                </c:pt>
                <c:pt idx="17629">
                  <c:v>-5.6358136236667633E-2</c:v>
                </c:pt>
                <c:pt idx="17630">
                  <c:v>-5.653795599937439E-2</c:v>
                </c:pt>
                <c:pt idx="17631">
                  <c:v>-5.6717775762081146E-2</c:v>
                </c:pt>
                <c:pt idx="17632">
                  <c:v>-5.653795599937439E-2</c:v>
                </c:pt>
                <c:pt idx="17633">
                  <c:v>-5.6358136236667633E-2</c:v>
                </c:pt>
                <c:pt idx="17634">
                  <c:v>-5.6358136236667633E-2</c:v>
                </c:pt>
                <c:pt idx="17635">
                  <c:v>-5.6358136236667633E-2</c:v>
                </c:pt>
                <c:pt idx="17636">
                  <c:v>-5.653795599937439E-2</c:v>
                </c:pt>
                <c:pt idx="17637">
                  <c:v>-5.653795599937439E-2</c:v>
                </c:pt>
                <c:pt idx="17638">
                  <c:v>-5.6358136236667633E-2</c:v>
                </c:pt>
                <c:pt idx="17639">
                  <c:v>-5.653795599937439E-2</c:v>
                </c:pt>
                <c:pt idx="17640">
                  <c:v>-5.653795599937439E-2</c:v>
                </c:pt>
                <c:pt idx="17641">
                  <c:v>-5.653795599937439E-2</c:v>
                </c:pt>
                <c:pt idx="17642">
                  <c:v>-5.6358136236667633E-2</c:v>
                </c:pt>
                <c:pt idx="17643">
                  <c:v>-5.6358136236667633E-2</c:v>
                </c:pt>
                <c:pt idx="17644">
                  <c:v>-5.653795599937439E-2</c:v>
                </c:pt>
                <c:pt idx="17645">
                  <c:v>-5.6717775762081146E-2</c:v>
                </c:pt>
                <c:pt idx="17646">
                  <c:v>-5.6358136236667633E-2</c:v>
                </c:pt>
                <c:pt idx="17647">
                  <c:v>-5.653795599937439E-2</c:v>
                </c:pt>
                <c:pt idx="17648">
                  <c:v>-5.6358136236667633E-2</c:v>
                </c:pt>
                <c:pt idx="17649">
                  <c:v>-5.6717775762081146E-2</c:v>
                </c:pt>
                <c:pt idx="17650">
                  <c:v>-5.6358136236667633E-2</c:v>
                </c:pt>
                <c:pt idx="17651">
                  <c:v>-5.6358136236667633E-2</c:v>
                </c:pt>
                <c:pt idx="17652">
                  <c:v>-5.653795599937439E-2</c:v>
                </c:pt>
                <c:pt idx="17653">
                  <c:v>-5.653795599937439E-2</c:v>
                </c:pt>
                <c:pt idx="17654">
                  <c:v>-5.6358136236667633E-2</c:v>
                </c:pt>
                <c:pt idx="17655">
                  <c:v>-5.6358136236667633E-2</c:v>
                </c:pt>
                <c:pt idx="17656">
                  <c:v>-5.6358136236667633E-2</c:v>
                </c:pt>
                <c:pt idx="17657">
                  <c:v>-5.6358136236667633E-2</c:v>
                </c:pt>
                <c:pt idx="17658">
                  <c:v>-5.6358136236667633E-2</c:v>
                </c:pt>
                <c:pt idx="17659">
                  <c:v>-5.6358136236667633E-2</c:v>
                </c:pt>
                <c:pt idx="17660">
                  <c:v>-5.653795599937439E-2</c:v>
                </c:pt>
                <c:pt idx="17661">
                  <c:v>-5.6358136236667633E-2</c:v>
                </c:pt>
                <c:pt idx="17662">
                  <c:v>-5.6358136236667633E-2</c:v>
                </c:pt>
                <c:pt idx="17663">
                  <c:v>-5.6358136236667633E-2</c:v>
                </c:pt>
                <c:pt idx="17664">
                  <c:v>-5.653795599937439E-2</c:v>
                </c:pt>
                <c:pt idx="17665">
                  <c:v>-5.6358136236667633E-2</c:v>
                </c:pt>
                <c:pt idx="17666">
                  <c:v>-5.653795599937439E-2</c:v>
                </c:pt>
                <c:pt idx="17667">
                  <c:v>-5.653795599937439E-2</c:v>
                </c:pt>
                <c:pt idx="17668">
                  <c:v>-5.6358136236667633E-2</c:v>
                </c:pt>
                <c:pt idx="17669">
                  <c:v>-5.6717775762081146E-2</c:v>
                </c:pt>
                <c:pt idx="17670">
                  <c:v>-5.653795599937439E-2</c:v>
                </c:pt>
                <c:pt idx="17671">
                  <c:v>-5.653795599937439E-2</c:v>
                </c:pt>
                <c:pt idx="17672">
                  <c:v>-5.653795599937439E-2</c:v>
                </c:pt>
                <c:pt idx="17673">
                  <c:v>-5.653795599937439E-2</c:v>
                </c:pt>
                <c:pt idx="17674">
                  <c:v>-5.6358136236667633E-2</c:v>
                </c:pt>
                <c:pt idx="17675">
                  <c:v>-5.6358136236667633E-2</c:v>
                </c:pt>
                <c:pt idx="17676">
                  <c:v>-5.653795599937439E-2</c:v>
                </c:pt>
                <c:pt idx="17677">
                  <c:v>-5.653795599937439E-2</c:v>
                </c:pt>
                <c:pt idx="17678">
                  <c:v>-5.6358136236667633E-2</c:v>
                </c:pt>
                <c:pt idx="17679">
                  <c:v>-5.653795599937439E-2</c:v>
                </c:pt>
                <c:pt idx="17680">
                  <c:v>-5.653795599937439E-2</c:v>
                </c:pt>
                <c:pt idx="17681">
                  <c:v>-5.653795599937439E-2</c:v>
                </c:pt>
                <c:pt idx="17682">
                  <c:v>-5.6358136236667633E-2</c:v>
                </c:pt>
                <c:pt idx="17683">
                  <c:v>-5.653795599937439E-2</c:v>
                </c:pt>
                <c:pt idx="17684">
                  <c:v>-5.6358136236667633E-2</c:v>
                </c:pt>
                <c:pt idx="17685">
                  <c:v>-5.653795599937439E-2</c:v>
                </c:pt>
                <c:pt idx="17686">
                  <c:v>-5.653795599937439E-2</c:v>
                </c:pt>
                <c:pt idx="17687">
                  <c:v>-5.6358136236667633E-2</c:v>
                </c:pt>
                <c:pt idx="17688">
                  <c:v>-5.6358136236667633E-2</c:v>
                </c:pt>
                <c:pt idx="17689">
                  <c:v>-5.653795599937439E-2</c:v>
                </c:pt>
                <c:pt idx="17690">
                  <c:v>-5.653795599937439E-2</c:v>
                </c:pt>
                <c:pt idx="17691">
                  <c:v>-5.653795599937439E-2</c:v>
                </c:pt>
                <c:pt idx="17692">
                  <c:v>-5.6358136236667633E-2</c:v>
                </c:pt>
                <c:pt idx="17693">
                  <c:v>-0.33346050977706909</c:v>
                </c:pt>
                <c:pt idx="17694">
                  <c:v>-0.33346050977706909</c:v>
                </c:pt>
                <c:pt idx="17695">
                  <c:v>-0.33346050977706909</c:v>
                </c:pt>
                <c:pt idx="17696">
                  <c:v>-0.33328071236610413</c:v>
                </c:pt>
                <c:pt idx="17697">
                  <c:v>-0.33328071236610413</c:v>
                </c:pt>
                <c:pt idx="17698">
                  <c:v>-0.33346050977706909</c:v>
                </c:pt>
                <c:pt idx="17699">
                  <c:v>-0.33346050977706909</c:v>
                </c:pt>
                <c:pt idx="17700">
                  <c:v>-0.33364033699035645</c:v>
                </c:pt>
                <c:pt idx="17701">
                  <c:v>-0.33328071236610413</c:v>
                </c:pt>
                <c:pt idx="17702">
                  <c:v>-0.33328071236610413</c:v>
                </c:pt>
                <c:pt idx="17703">
                  <c:v>-0.99987286329269409</c:v>
                </c:pt>
                <c:pt idx="17704">
                  <c:v>-0.99987286329269409</c:v>
                </c:pt>
                <c:pt idx="17705">
                  <c:v>-0.99969309568405151</c:v>
                </c:pt>
                <c:pt idx="17706">
                  <c:v>-0.99969309568405151</c:v>
                </c:pt>
                <c:pt idx="17707">
                  <c:v>-0.99951326847076416</c:v>
                </c:pt>
                <c:pt idx="17708">
                  <c:v>-0.99969309568405151</c:v>
                </c:pt>
                <c:pt idx="17709">
                  <c:v>-0.99969309568405151</c:v>
                </c:pt>
                <c:pt idx="17710">
                  <c:v>-0.99987286329269409</c:v>
                </c:pt>
                <c:pt idx="17711">
                  <c:v>-0.99969309568405151</c:v>
                </c:pt>
                <c:pt idx="17712">
                  <c:v>-0.99969309568405151</c:v>
                </c:pt>
                <c:pt idx="17713">
                  <c:v>-0.99987286329269409</c:v>
                </c:pt>
                <c:pt idx="17714">
                  <c:v>-0.99969309568405151</c:v>
                </c:pt>
                <c:pt idx="17715">
                  <c:v>-0.99987286329269409</c:v>
                </c:pt>
                <c:pt idx="17716">
                  <c:v>-0.99969309568405151</c:v>
                </c:pt>
                <c:pt idx="17717">
                  <c:v>-0.99987286329269409</c:v>
                </c:pt>
                <c:pt idx="17718">
                  <c:v>-0.99987286329269409</c:v>
                </c:pt>
                <c:pt idx="17719">
                  <c:v>-0.99987286329269409</c:v>
                </c:pt>
                <c:pt idx="17720">
                  <c:v>-0.99969309568405151</c:v>
                </c:pt>
                <c:pt idx="17721">
                  <c:v>-0.99987286329269409</c:v>
                </c:pt>
                <c:pt idx="17722">
                  <c:v>-0.99969309568405151</c:v>
                </c:pt>
                <c:pt idx="17723">
                  <c:v>-1.0000526905059814</c:v>
                </c:pt>
                <c:pt idx="17724">
                  <c:v>-0.99969309568405151</c:v>
                </c:pt>
                <c:pt idx="17725">
                  <c:v>-0.99987286329269409</c:v>
                </c:pt>
                <c:pt idx="17726">
                  <c:v>-0.99987286329269409</c:v>
                </c:pt>
                <c:pt idx="17727">
                  <c:v>-0.99987286329269409</c:v>
                </c:pt>
                <c:pt idx="17728">
                  <c:v>-0.99969309568405151</c:v>
                </c:pt>
                <c:pt idx="17729">
                  <c:v>-0.99987286329269409</c:v>
                </c:pt>
                <c:pt idx="17730">
                  <c:v>-0.99987286329269409</c:v>
                </c:pt>
                <c:pt idx="17731">
                  <c:v>-0.99969309568405151</c:v>
                </c:pt>
                <c:pt idx="17732">
                  <c:v>-0.99987286329269409</c:v>
                </c:pt>
                <c:pt idx="17733">
                  <c:v>-0.99969309568405151</c:v>
                </c:pt>
                <c:pt idx="17734">
                  <c:v>-0.99987286329269409</c:v>
                </c:pt>
                <c:pt idx="17735">
                  <c:v>-0.99987286329269409</c:v>
                </c:pt>
                <c:pt idx="17736">
                  <c:v>-0.99987286329269409</c:v>
                </c:pt>
                <c:pt idx="17737">
                  <c:v>-0.99969309568405151</c:v>
                </c:pt>
                <c:pt idx="17738">
                  <c:v>-0.66738599538803101</c:v>
                </c:pt>
                <c:pt idx="17739">
                  <c:v>-0.66720616817474365</c:v>
                </c:pt>
                <c:pt idx="17740">
                  <c:v>-0.66720616817474365</c:v>
                </c:pt>
                <c:pt idx="17741">
                  <c:v>-0.66720616817474365</c:v>
                </c:pt>
                <c:pt idx="17742">
                  <c:v>-0.66738599538803101</c:v>
                </c:pt>
                <c:pt idx="17743">
                  <c:v>-0.66720616817474365</c:v>
                </c:pt>
                <c:pt idx="17744">
                  <c:v>-0.66720616817474365</c:v>
                </c:pt>
                <c:pt idx="17745">
                  <c:v>-0.66738599538803101</c:v>
                </c:pt>
                <c:pt idx="17746">
                  <c:v>-0.66738599538803101</c:v>
                </c:pt>
                <c:pt idx="17747">
                  <c:v>-0.66738599538803101</c:v>
                </c:pt>
                <c:pt idx="17748">
                  <c:v>-0.66738599538803101</c:v>
                </c:pt>
                <c:pt idx="17749">
                  <c:v>-0.66738599538803101</c:v>
                </c:pt>
                <c:pt idx="17750">
                  <c:v>-0.66738599538803101</c:v>
                </c:pt>
                <c:pt idx="17751">
                  <c:v>-0.66720616817474365</c:v>
                </c:pt>
                <c:pt idx="17752">
                  <c:v>-0.6670263409614563</c:v>
                </c:pt>
                <c:pt idx="17753">
                  <c:v>-0.16694733500480652</c:v>
                </c:pt>
                <c:pt idx="17754">
                  <c:v>-0.16694733500480652</c:v>
                </c:pt>
                <c:pt idx="17755">
                  <c:v>-0.16694733500480652</c:v>
                </c:pt>
                <c:pt idx="17756">
                  <c:v>-0.16694733500480652</c:v>
                </c:pt>
                <c:pt idx="17757">
                  <c:v>-0.16694733500480652</c:v>
                </c:pt>
                <c:pt idx="17758">
                  <c:v>-0.16676752269268036</c:v>
                </c:pt>
                <c:pt idx="17759">
                  <c:v>-0.16694733500480652</c:v>
                </c:pt>
                <c:pt idx="17760">
                  <c:v>-0.16676752269268036</c:v>
                </c:pt>
                <c:pt idx="17761">
                  <c:v>-0.16658769547939301</c:v>
                </c:pt>
                <c:pt idx="17762">
                  <c:v>-0.16676752269268036</c:v>
                </c:pt>
                <c:pt idx="17763">
                  <c:v>0.22200299799442291</c:v>
                </c:pt>
                <c:pt idx="17764">
                  <c:v>0.22200299799442291</c:v>
                </c:pt>
                <c:pt idx="17765">
                  <c:v>0.22218281030654907</c:v>
                </c:pt>
                <c:pt idx="17766">
                  <c:v>0.22200299799442291</c:v>
                </c:pt>
                <c:pt idx="17767">
                  <c:v>0.22182317078113556</c:v>
                </c:pt>
                <c:pt idx="17768">
                  <c:v>0.22200299799442291</c:v>
                </c:pt>
                <c:pt idx="17769">
                  <c:v>0.22182317078113556</c:v>
                </c:pt>
                <c:pt idx="17770">
                  <c:v>0.22200299799442291</c:v>
                </c:pt>
                <c:pt idx="17771">
                  <c:v>0.22182317078113556</c:v>
                </c:pt>
                <c:pt idx="17772">
                  <c:v>0.22200299799442291</c:v>
                </c:pt>
                <c:pt idx="17773">
                  <c:v>0.22182317078113556</c:v>
                </c:pt>
                <c:pt idx="17774">
                  <c:v>0.22200299799442291</c:v>
                </c:pt>
                <c:pt idx="17775">
                  <c:v>0.22200299799442291</c:v>
                </c:pt>
                <c:pt idx="17776">
                  <c:v>0.22200299799442291</c:v>
                </c:pt>
                <c:pt idx="17777">
                  <c:v>-0.27771636843681335</c:v>
                </c:pt>
                <c:pt idx="17778">
                  <c:v>-0.27789619565010071</c:v>
                </c:pt>
                <c:pt idx="17779">
                  <c:v>-0.27771636843681335</c:v>
                </c:pt>
                <c:pt idx="17780">
                  <c:v>-0.27771636843681335</c:v>
                </c:pt>
                <c:pt idx="17781">
                  <c:v>-0.27789619565010071</c:v>
                </c:pt>
                <c:pt idx="17782">
                  <c:v>-0.27789619565010071</c:v>
                </c:pt>
                <c:pt idx="17783">
                  <c:v>-0.27771636843681335</c:v>
                </c:pt>
                <c:pt idx="17784">
                  <c:v>-0.27789619565010071</c:v>
                </c:pt>
                <c:pt idx="17785">
                  <c:v>-0.27771636843681335</c:v>
                </c:pt>
                <c:pt idx="17786">
                  <c:v>-0.27771636843681335</c:v>
                </c:pt>
                <c:pt idx="17787">
                  <c:v>-0.27771636843681335</c:v>
                </c:pt>
                <c:pt idx="17788">
                  <c:v>-0.27789619565010071</c:v>
                </c:pt>
                <c:pt idx="17789">
                  <c:v>-0.27771636843681335</c:v>
                </c:pt>
                <c:pt idx="17790">
                  <c:v>-0.27771636843681335</c:v>
                </c:pt>
                <c:pt idx="17791">
                  <c:v>-0.27789619565010071</c:v>
                </c:pt>
                <c:pt idx="17792">
                  <c:v>-0.83371937274932861</c:v>
                </c:pt>
                <c:pt idx="17793">
                  <c:v>-0.83371937274932861</c:v>
                </c:pt>
                <c:pt idx="17794">
                  <c:v>-0.83371937274932861</c:v>
                </c:pt>
                <c:pt idx="17795">
                  <c:v>-0.83407896757125854</c:v>
                </c:pt>
                <c:pt idx="17796">
                  <c:v>-0.83389914035797119</c:v>
                </c:pt>
                <c:pt idx="17797">
                  <c:v>-0.83389914035797119</c:v>
                </c:pt>
                <c:pt idx="17798">
                  <c:v>-0.83389914035797119</c:v>
                </c:pt>
                <c:pt idx="17799">
                  <c:v>-0.83389914035797119</c:v>
                </c:pt>
                <c:pt idx="17800">
                  <c:v>-0.83389914035797119</c:v>
                </c:pt>
                <c:pt idx="17801">
                  <c:v>-0.8342587947845459</c:v>
                </c:pt>
                <c:pt idx="17802">
                  <c:v>-1.1108217239379883</c:v>
                </c:pt>
                <c:pt idx="17803">
                  <c:v>-1.1106419563293457</c:v>
                </c:pt>
                <c:pt idx="17804">
                  <c:v>-1.1110016107559204</c:v>
                </c:pt>
                <c:pt idx="17805">
                  <c:v>-1.1110016107559204</c:v>
                </c:pt>
                <c:pt idx="17806">
                  <c:v>-1.1108217239379883</c:v>
                </c:pt>
                <c:pt idx="17807">
                  <c:v>-1.1108217239379883</c:v>
                </c:pt>
                <c:pt idx="17808">
                  <c:v>-1.1110016107559204</c:v>
                </c:pt>
                <c:pt idx="17809">
                  <c:v>-1.1110016107559204</c:v>
                </c:pt>
                <c:pt idx="17810">
                  <c:v>-1.1108217239379883</c:v>
                </c:pt>
                <c:pt idx="17811">
                  <c:v>-1.1110016107559204</c:v>
                </c:pt>
                <c:pt idx="17812">
                  <c:v>-1.1110016107559204</c:v>
                </c:pt>
                <c:pt idx="17813">
                  <c:v>-1.1108217239379883</c:v>
                </c:pt>
                <c:pt idx="17814">
                  <c:v>-1.1108217239379883</c:v>
                </c:pt>
                <c:pt idx="17815">
                  <c:v>-1.1108217239379883</c:v>
                </c:pt>
                <c:pt idx="17816">
                  <c:v>-1.1108217239379883</c:v>
                </c:pt>
                <c:pt idx="17817">
                  <c:v>-0.66720616817474365</c:v>
                </c:pt>
                <c:pt idx="17818">
                  <c:v>-0.6670263409614563</c:v>
                </c:pt>
                <c:pt idx="17819">
                  <c:v>-0.6670263409614563</c:v>
                </c:pt>
                <c:pt idx="17820">
                  <c:v>-0.66720616817474365</c:v>
                </c:pt>
                <c:pt idx="17821">
                  <c:v>-0.66738599538803101</c:v>
                </c:pt>
                <c:pt idx="17822">
                  <c:v>0.38869598507881165</c:v>
                </c:pt>
                <c:pt idx="17823">
                  <c:v>0.38869598507881165</c:v>
                </c:pt>
                <c:pt idx="17824">
                  <c:v>0.38869598507881165</c:v>
                </c:pt>
                <c:pt idx="17825">
                  <c:v>0.38869598507881165</c:v>
                </c:pt>
                <c:pt idx="17826">
                  <c:v>0.38869598507881165</c:v>
                </c:pt>
                <c:pt idx="17827">
                  <c:v>0.38851618766784668</c:v>
                </c:pt>
                <c:pt idx="17828">
                  <c:v>0.38851618766784668</c:v>
                </c:pt>
                <c:pt idx="17829">
                  <c:v>0.38869598507881165</c:v>
                </c:pt>
                <c:pt idx="17830">
                  <c:v>0.38851618766784668</c:v>
                </c:pt>
                <c:pt idx="17831">
                  <c:v>0.38869598507881165</c:v>
                </c:pt>
                <c:pt idx="17832">
                  <c:v>-0.22233185172080994</c:v>
                </c:pt>
                <c:pt idx="17833">
                  <c:v>-0.22233185172080994</c:v>
                </c:pt>
                <c:pt idx="17834">
                  <c:v>-0.22233185172080994</c:v>
                </c:pt>
                <c:pt idx="17835">
                  <c:v>-0.22233185172080994</c:v>
                </c:pt>
                <c:pt idx="17836">
                  <c:v>-0.22215203940868378</c:v>
                </c:pt>
                <c:pt idx="17837">
                  <c:v>-0.22233185172080994</c:v>
                </c:pt>
                <c:pt idx="17838">
                  <c:v>-0.22215203940868378</c:v>
                </c:pt>
                <c:pt idx="17839">
                  <c:v>-0.22233185172080994</c:v>
                </c:pt>
                <c:pt idx="17840">
                  <c:v>-0.22251167893409729</c:v>
                </c:pt>
                <c:pt idx="17841">
                  <c:v>-0.22251167893409729</c:v>
                </c:pt>
                <c:pt idx="17842">
                  <c:v>-0.22233185172080994</c:v>
                </c:pt>
                <c:pt idx="17843">
                  <c:v>-0.22251167893409729</c:v>
                </c:pt>
                <c:pt idx="17844">
                  <c:v>-0.22215203940868378</c:v>
                </c:pt>
                <c:pt idx="17845">
                  <c:v>-0.22233185172080994</c:v>
                </c:pt>
                <c:pt idx="17846">
                  <c:v>-0.22233185172080994</c:v>
                </c:pt>
                <c:pt idx="17847">
                  <c:v>-0.22233185172080994</c:v>
                </c:pt>
                <c:pt idx="17848">
                  <c:v>-0.22233185172080994</c:v>
                </c:pt>
                <c:pt idx="17849">
                  <c:v>-0.22251167893409729</c:v>
                </c:pt>
                <c:pt idx="17850">
                  <c:v>-0.22215203940868378</c:v>
                </c:pt>
                <c:pt idx="17851">
                  <c:v>-0.22233185172080994</c:v>
                </c:pt>
                <c:pt idx="17852">
                  <c:v>-0.22215203940868378</c:v>
                </c:pt>
                <c:pt idx="17853">
                  <c:v>-0.22233185172080994</c:v>
                </c:pt>
                <c:pt idx="17854">
                  <c:v>-0.22233185172080994</c:v>
                </c:pt>
                <c:pt idx="17855">
                  <c:v>-0.22251167893409729</c:v>
                </c:pt>
                <c:pt idx="17856">
                  <c:v>-0.22233185172080994</c:v>
                </c:pt>
                <c:pt idx="17857">
                  <c:v>-0.22233185172080994</c:v>
                </c:pt>
                <c:pt idx="17858">
                  <c:v>-0.22215203940868378</c:v>
                </c:pt>
                <c:pt idx="17859">
                  <c:v>-0.22233185172080994</c:v>
                </c:pt>
                <c:pt idx="17860">
                  <c:v>-0.22233185172080994</c:v>
                </c:pt>
                <c:pt idx="17861">
                  <c:v>-0.22233185172080994</c:v>
                </c:pt>
                <c:pt idx="17862">
                  <c:v>-0.22233185172080994</c:v>
                </c:pt>
                <c:pt idx="17863">
                  <c:v>-0.22233185172080994</c:v>
                </c:pt>
                <c:pt idx="17864">
                  <c:v>-0.22233185172080994</c:v>
                </c:pt>
                <c:pt idx="17865">
                  <c:v>-0.22233185172080994</c:v>
                </c:pt>
                <c:pt idx="17866">
                  <c:v>-0.22269149124622345</c:v>
                </c:pt>
                <c:pt idx="17867">
                  <c:v>-0.22233185172080994</c:v>
                </c:pt>
                <c:pt idx="17868">
                  <c:v>-0.22251167893409729</c:v>
                </c:pt>
                <c:pt idx="17869">
                  <c:v>-0.22233185172080994</c:v>
                </c:pt>
                <c:pt idx="17870">
                  <c:v>-0.22251167893409729</c:v>
                </c:pt>
                <c:pt idx="17871">
                  <c:v>-0.22251167893409729</c:v>
                </c:pt>
                <c:pt idx="17872">
                  <c:v>-0.22251167893409729</c:v>
                </c:pt>
                <c:pt idx="17873">
                  <c:v>-0.22251167893409729</c:v>
                </c:pt>
                <c:pt idx="17874">
                  <c:v>-0.22233185172080994</c:v>
                </c:pt>
                <c:pt idx="17875">
                  <c:v>-0.22233185172080994</c:v>
                </c:pt>
                <c:pt idx="17876">
                  <c:v>-1.1110016107559204</c:v>
                </c:pt>
                <c:pt idx="17877">
                  <c:v>-1.1110016107559204</c:v>
                </c:pt>
                <c:pt idx="17878">
                  <c:v>-1.1110016107559204</c:v>
                </c:pt>
                <c:pt idx="17879">
                  <c:v>-1.1110016107559204</c:v>
                </c:pt>
                <c:pt idx="17880">
                  <c:v>-1.1110016107559204</c:v>
                </c:pt>
                <c:pt idx="17881">
                  <c:v>-1.6671843528747559</c:v>
                </c:pt>
                <c:pt idx="17882">
                  <c:v>-1.6670045852661133</c:v>
                </c:pt>
                <c:pt idx="17883">
                  <c:v>-1.6670045852661133</c:v>
                </c:pt>
                <c:pt idx="17884">
                  <c:v>-1.6670045852661133</c:v>
                </c:pt>
                <c:pt idx="17885">
                  <c:v>-1.6670045852661133</c:v>
                </c:pt>
                <c:pt idx="17886">
                  <c:v>-1.6671843528747559</c:v>
                </c:pt>
                <c:pt idx="17887">
                  <c:v>-1.6670045852661133</c:v>
                </c:pt>
                <c:pt idx="17888">
                  <c:v>-1.6670045852661133</c:v>
                </c:pt>
                <c:pt idx="17889">
                  <c:v>-1.6671843528747559</c:v>
                </c:pt>
                <c:pt idx="17890">
                  <c:v>-1.6668246984481812</c:v>
                </c:pt>
                <c:pt idx="17891">
                  <c:v>-1.6671843528747559</c:v>
                </c:pt>
                <c:pt idx="17892">
                  <c:v>-1.6670045852661133</c:v>
                </c:pt>
                <c:pt idx="17893">
                  <c:v>-1.6670045852661133</c:v>
                </c:pt>
                <c:pt idx="17894">
                  <c:v>-1.6670045852661133</c:v>
                </c:pt>
                <c:pt idx="17895">
                  <c:v>-1.6671843528747559</c:v>
                </c:pt>
                <c:pt idx="17896">
                  <c:v>-1.6671843528747559</c:v>
                </c:pt>
                <c:pt idx="17897">
                  <c:v>-1.6671843528747559</c:v>
                </c:pt>
                <c:pt idx="17898">
                  <c:v>-1.6670045852661133</c:v>
                </c:pt>
                <c:pt idx="17899">
                  <c:v>-1.6671843528747559</c:v>
                </c:pt>
                <c:pt idx="17900">
                  <c:v>-1.6670045852661133</c:v>
                </c:pt>
                <c:pt idx="17901">
                  <c:v>-0.27807602286338806</c:v>
                </c:pt>
                <c:pt idx="17902">
                  <c:v>-0.27807602286338806</c:v>
                </c:pt>
                <c:pt idx="17903">
                  <c:v>-0.27789619565010071</c:v>
                </c:pt>
                <c:pt idx="17904">
                  <c:v>-0.27807602286338806</c:v>
                </c:pt>
                <c:pt idx="17905">
                  <c:v>-0.27789619565010071</c:v>
                </c:pt>
                <c:pt idx="17906">
                  <c:v>-0.27771636843681335</c:v>
                </c:pt>
                <c:pt idx="17907">
                  <c:v>-0.27771636843681335</c:v>
                </c:pt>
                <c:pt idx="17908">
                  <c:v>-0.27789619565010071</c:v>
                </c:pt>
                <c:pt idx="17909">
                  <c:v>-0.27789619565010071</c:v>
                </c:pt>
                <c:pt idx="17910">
                  <c:v>-0.27807602286338806</c:v>
                </c:pt>
                <c:pt idx="17911">
                  <c:v>-1.3893626928329468</c:v>
                </c:pt>
                <c:pt idx="17912">
                  <c:v>-1.3893626928329468</c:v>
                </c:pt>
                <c:pt idx="17913">
                  <c:v>-1.3895424604415894</c:v>
                </c:pt>
                <c:pt idx="17914">
                  <c:v>-1.3890030384063721</c:v>
                </c:pt>
                <c:pt idx="17915">
                  <c:v>-1.3893626928329468</c:v>
                </c:pt>
                <c:pt idx="17916">
                  <c:v>-1.3895424604415894</c:v>
                </c:pt>
                <c:pt idx="17917">
                  <c:v>-1.3893626928329468</c:v>
                </c:pt>
                <c:pt idx="17918">
                  <c:v>-1.3895424604415894</c:v>
                </c:pt>
                <c:pt idx="17919">
                  <c:v>-1.3897223472595215</c:v>
                </c:pt>
                <c:pt idx="17920">
                  <c:v>-1.3893626928329468</c:v>
                </c:pt>
                <c:pt idx="17921">
                  <c:v>-1.3891828060150146</c:v>
                </c:pt>
                <c:pt idx="17922">
                  <c:v>-1.3895424604415894</c:v>
                </c:pt>
                <c:pt idx="17923">
                  <c:v>-1.3893626928329468</c:v>
                </c:pt>
                <c:pt idx="17924">
                  <c:v>-1.3895424604415894</c:v>
                </c:pt>
                <c:pt idx="17925">
                  <c:v>-1.3895424604415894</c:v>
                </c:pt>
                <c:pt idx="17926">
                  <c:v>-1.1110016107559204</c:v>
                </c:pt>
                <c:pt idx="17927">
                  <c:v>-1.1110016107559204</c:v>
                </c:pt>
                <c:pt idx="17928">
                  <c:v>-1.1110016107559204</c:v>
                </c:pt>
                <c:pt idx="17929">
                  <c:v>-1.111181378364563</c:v>
                </c:pt>
                <c:pt idx="17930">
                  <c:v>-1.1110016107559204</c:v>
                </c:pt>
                <c:pt idx="17931">
                  <c:v>-1.1110016107559204</c:v>
                </c:pt>
                <c:pt idx="17932">
                  <c:v>-1.1108217239379883</c:v>
                </c:pt>
                <c:pt idx="17933">
                  <c:v>-1.1110016107559204</c:v>
                </c:pt>
                <c:pt idx="17934">
                  <c:v>-1.1110016107559204</c:v>
                </c:pt>
                <c:pt idx="17935">
                  <c:v>-1.1108217239379883</c:v>
                </c:pt>
                <c:pt idx="17936">
                  <c:v>-1.1108217239379883</c:v>
                </c:pt>
                <c:pt idx="17937">
                  <c:v>-1.111181378364563</c:v>
                </c:pt>
                <c:pt idx="17938">
                  <c:v>-1.111181378364563</c:v>
                </c:pt>
                <c:pt idx="17939">
                  <c:v>-1.1110016107559204</c:v>
                </c:pt>
                <c:pt idx="17940">
                  <c:v>-1.1110016107559204</c:v>
                </c:pt>
                <c:pt idx="17941">
                  <c:v>-1.3893626928329468</c:v>
                </c:pt>
                <c:pt idx="17942">
                  <c:v>-1.3893626928329468</c:v>
                </c:pt>
                <c:pt idx="17943">
                  <c:v>-1.3895424604415894</c:v>
                </c:pt>
                <c:pt idx="17944">
                  <c:v>-1.3893626928329468</c:v>
                </c:pt>
                <c:pt idx="17945">
                  <c:v>-1.3895424604415894</c:v>
                </c:pt>
                <c:pt idx="17946">
                  <c:v>-1.3895424604415894</c:v>
                </c:pt>
                <c:pt idx="17947">
                  <c:v>-1.3893626928329468</c:v>
                </c:pt>
                <c:pt idx="17948">
                  <c:v>-1.3893626928329468</c:v>
                </c:pt>
                <c:pt idx="17949">
                  <c:v>-1.3893626928329468</c:v>
                </c:pt>
                <c:pt idx="17950">
                  <c:v>-1.3893626928329468</c:v>
                </c:pt>
                <c:pt idx="17951">
                  <c:v>-1.3895424604415894</c:v>
                </c:pt>
                <c:pt idx="17952">
                  <c:v>-1.3891828060150146</c:v>
                </c:pt>
                <c:pt idx="17953">
                  <c:v>-1.3895424604415894</c:v>
                </c:pt>
                <c:pt idx="17954">
                  <c:v>-1.3891828060150146</c:v>
                </c:pt>
                <c:pt idx="17955">
                  <c:v>-1.3891828060150146</c:v>
                </c:pt>
                <c:pt idx="17956">
                  <c:v>-1.3893626928329468</c:v>
                </c:pt>
                <c:pt idx="17957">
                  <c:v>-1.3893626928329468</c:v>
                </c:pt>
                <c:pt idx="17958">
                  <c:v>-1.3893626928329468</c:v>
                </c:pt>
                <c:pt idx="17959">
                  <c:v>-1.3893626928329468</c:v>
                </c:pt>
                <c:pt idx="17960">
                  <c:v>-1.6670045852661133</c:v>
                </c:pt>
                <c:pt idx="17961">
                  <c:v>-1.6670045852661133</c:v>
                </c:pt>
                <c:pt idx="17962">
                  <c:v>-1.6670045852661133</c:v>
                </c:pt>
                <c:pt idx="17963">
                  <c:v>-1.6670045852661133</c:v>
                </c:pt>
                <c:pt idx="17964">
                  <c:v>-1.6670045852661133</c:v>
                </c:pt>
                <c:pt idx="17965">
                  <c:v>-1.6671843528747559</c:v>
                </c:pt>
                <c:pt idx="17966">
                  <c:v>-1.6670045852661133</c:v>
                </c:pt>
                <c:pt idx="17967">
                  <c:v>-1.6670045852661133</c:v>
                </c:pt>
                <c:pt idx="17968">
                  <c:v>-1.6670045852661133</c:v>
                </c:pt>
                <c:pt idx="17969">
                  <c:v>-1.6670045852661133</c:v>
                </c:pt>
                <c:pt idx="17970">
                  <c:v>-1.1110016107559204</c:v>
                </c:pt>
                <c:pt idx="17971">
                  <c:v>-1.1110016107559204</c:v>
                </c:pt>
                <c:pt idx="17972">
                  <c:v>-1.1108217239379883</c:v>
                </c:pt>
                <c:pt idx="17973">
                  <c:v>-1.1108217239379883</c:v>
                </c:pt>
                <c:pt idx="17974">
                  <c:v>-1.1110016107559204</c:v>
                </c:pt>
                <c:pt idx="17975">
                  <c:v>-1.1110016107559204</c:v>
                </c:pt>
                <c:pt idx="17976">
                  <c:v>-1.1106419563293457</c:v>
                </c:pt>
                <c:pt idx="17977">
                  <c:v>-1.111181378364563</c:v>
                </c:pt>
                <c:pt idx="17978">
                  <c:v>-1.111181378364563</c:v>
                </c:pt>
                <c:pt idx="17979">
                  <c:v>-1.1108217239379883</c:v>
                </c:pt>
                <c:pt idx="17980">
                  <c:v>-1.1110016107559204</c:v>
                </c:pt>
                <c:pt idx="17981">
                  <c:v>-1.1108217239379883</c:v>
                </c:pt>
                <c:pt idx="17982">
                  <c:v>-1.1108217239379883</c:v>
                </c:pt>
                <c:pt idx="17983">
                  <c:v>-1.111181378364563</c:v>
                </c:pt>
                <c:pt idx="17984">
                  <c:v>-1.1110016107559204</c:v>
                </c:pt>
                <c:pt idx="17985">
                  <c:v>0.22200299799442291</c:v>
                </c:pt>
                <c:pt idx="17986">
                  <c:v>0.22200299799442291</c:v>
                </c:pt>
                <c:pt idx="17987">
                  <c:v>0.2216433584690094</c:v>
                </c:pt>
                <c:pt idx="17988">
                  <c:v>0.22200299799442291</c:v>
                </c:pt>
                <c:pt idx="17989">
                  <c:v>0.22200299799442291</c:v>
                </c:pt>
                <c:pt idx="17990">
                  <c:v>0.22200299799442291</c:v>
                </c:pt>
                <c:pt idx="17991">
                  <c:v>0.22200299799442291</c:v>
                </c:pt>
                <c:pt idx="17992">
                  <c:v>0.22200299799442291</c:v>
                </c:pt>
                <c:pt idx="17993">
                  <c:v>0.22182317078113556</c:v>
                </c:pt>
                <c:pt idx="17994">
                  <c:v>0.22200299799442291</c:v>
                </c:pt>
                <c:pt idx="17995">
                  <c:v>-0.66738599538803101</c:v>
                </c:pt>
                <c:pt idx="17996">
                  <c:v>-0.66720616817474365</c:v>
                </c:pt>
                <c:pt idx="17997">
                  <c:v>-0.66720616817474365</c:v>
                </c:pt>
                <c:pt idx="17998">
                  <c:v>-0.66738599538803101</c:v>
                </c:pt>
                <c:pt idx="17999">
                  <c:v>-0.66738599538803101</c:v>
                </c:pt>
                <c:pt idx="18000">
                  <c:v>-0.66738599538803101</c:v>
                </c:pt>
                <c:pt idx="18001">
                  <c:v>-0.66720616817474365</c:v>
                </c:pt>
                <c:pt idx="18002">
                  <c:v>-0.66738599538803101</c:v>
                </c:pt>
                <c:pt idx="18003">
                  <c:v>-0.66720616817474365</c:v>
                </c:pt>
                <c:pt idx="18004">
                  <c:v>-0.66720616817474365</c:v>
                </c:pt>
                <c:pt idx="18005">
                  <c:v>-0.27807602286338806</c:v>
                </c:pt>
                <c:pt idx="18006">
                  <c:v>-0.27789619565010071</c:v>
                </c:pt>
                <c:pt idx="18007">
                  <c:v>-0.27789619565010071</c:v>
                </c:pt>
                <c:pt idx="18008">
                  <c:v>-0.27771636843681335</c:v>
                </c:pt>
                <c:pt idx="18009">
                  <c:v>-0.27789619565010071</c:v>
                </c:pt>
                <c:pt idx="18010">
                  <c:v>-0.27807602286338806</c:v>
                </c:pt>
                <c:pt idx="18011">
                  <c:v>-0.27789619565010071</c:v>
                </c:pt>
                <c:pt idx="18012">
                  <c:v>-0.27789619565010071</c:v>
                </c:pt>
                <c:pt idx="18013">
                  <c:v>-0.27807602286338806</c:v>
                </c:pt>
                <c:pt idx="18014">
                  <c:v>-0.27771636843681335</c:v>
                </c:pt>
                <c:pt idx="18015">
                  <c:v>0.44390067458152771</c:v>
                </c:pt>
                <c:pt idx="18016">
                  <c:v>0.44408050179481506</c:v>
                </c:pt>
                <c:pt idx="18017">
                  <c:v>0.44408050179481506</c:v>
                </c:pt>
                <c:pt idx="18018">
                  <c:v>0.44408050179481506</c:v>
                </c:pt>
                <c:pt idx="18019">
                  <c:v>0.44408050179481506</c:v>
                </c:pt>
                <c:pt idx="18020">
                  <c:v>0.44426032900810242</c:v>
                </c:pt>
                <c:pt idx="18021">
                  <c:v>0.44408050179481506</c:v>
                </c:pt>
                <c:pt idx="18022">
                  <c:v>0.44408050179481506</c:v>
                </c:pt>
                <c:pt idx="18023">
                  <c:v>0.44408050179481506</c:v>
                </c:pt>
                <c:pt idx="18024">
                  <c:v>0.44390067458152771</c:v>
                </c:pt>
                <c:pt idx="18025">
                  <c:v>-0.22233185172080994</c:v>
                </c:pt>
                <c:pt idx="18026">
                  <c:v>-0.22233185172080994</c:v>
                </c:pt>
                <c:pt idx="18027">
                  <c:v>-0.22233185172080994</c:v>
                </c:pt>
                <c:pt idx="18028">
                  <c:v>-0.22251167893409729</c:v>
                </c:pt>
                <c:pt idx="18029">
                  <c:v>-0.22233185172080994</c:v>
                </c:pt>
                <c:pt idx="18030">
                  <c:v>-0.22233185172080994</c:v>
                </c:pt>
                <c:pt idx="18031">
                  <c:v>-0.22233185172080994</c:v>
                </c:pt>
                <c:pt idx="18032">
                  <c:v>-0.22251167893409729</c:v>
                </c:pt>
                <c:pt idx="18033">
                  <c:v>-0.22233185172080994</c:v>
                </c:pt>
                <c:pt idx="18034">
                  <c:v>-0.22215203940868378</c:v>
                </c:pt>
                <c:pt idx="18035">
                  <c:v>-0.22251167893409729</c:v>
                </c:pt>
                <c:pt idx="18036">
                  <c:v>-0.22233185172080994</c:v>
                </c:pt>
                <c:pt idx="18037">
                  <c:v>-0.22233185172080994</c:v>
                </c:pt>
                <c:pt idx="18038">
                  <c:v>-0.22233185172080994</c:v>
                </c:pt>
                <c:pt idx="18039">
                  <c:v>-0.22269149124622345</c:v>
                </c:pt>
                <c:pt idx="18040">
                  <c:v>-0.22251167893409729</c:v>
                </c:pt>
                <c:pt idx="18041">
                  <c:v>-0.22251167893409729</c:v>
                </c:pt>
                <c:pt idx="18042">
                  <c:v>-0.22251167893409729</c:v>
                </c:pt>
                <c:pt idx="18043">
                  <c:v>-0.22233185172080994</c:v>
                </c:pt>
                <c:pt idx="18044">
                  <c:v>-0.22233185172080994</c:v>
                </c:pt>
                <c:pt idx="18045">
                  <c:v>-0.22251167893409729</c:v>
                </c:pt>
                <c:pt idx="18046">
                  <c:v>-0.22233185172080994</c:v>
                </c:pt>
                <c:pt idx="18047">
                  <c:v>-0.22233185172080994</c:v>
                </c:pt>
                <c:pt idx="18048">
                  <c:v>-0.22233185172080994</c:v>
                </c:pt>
                <c:pt idx="18049">
                  <c:v>-0.22251167893409729</c:v>
                </c:pt>
                <c:pt idx="18050">
                  <c:v>-0.22251167893409729</c:v>
                </c:pt>
                <c:pt idx="18051">
                  <c:v>-0.22251167893409729</c:v>
                </c:pt>
                <c:pt idx="18052">
                  <c:v>-0.22251167893409729</c:v>
                </c:pt>
                <c:pt idx="18053">
                  <c:v>-0.22251167893409729</c:v>
                </c:pt>
                <c:pt idx="18054">
                  <c:v>-0.22233185172080994</c:v>
                </c:pt>
                <c:pt idx="18055">
                  <c:v>-0.22251167893409729</c:v>
                </c:pt>
                <c:pt idx="18056">
                  <c:v>-0.22251167893409729</c:v>
                </c:pt>
                <c:pt idx="18057">
                  <c:v>-0.22251167893409729</c:v>
                </c:pt>
                <c:pt idx="18058">
                  <c:v>-0.22233185172080994</c:v>
                </c:pt>
                <c:pt idx="18059">
                  <c:v>-0.22233185172080994</c:v>
                </c:pt>
                <c:pt idx="18060">
                  <c:v>-0.22215203940868378</c:v>
                </c:pt>
                <c:pt idx="18061">
                  <c:v>-0.22251167893409729</c:v>
                </c:pt>
                <c:pt idx="18062">
                  <c:v>-0.22251167893409729</c:v>
                </c:pt>
                <c:pt idx="18063">
                  <c:v>-0.22251167893409729</c:v>
                </c:pt>
                <c:pt idx="18064">
                  <c:v>-0.22215203940868378</c:v>
                </c:pt>
                <c:pt idx="18065">
                  <c:v>-0.22233185172080994</c:v>
                </c:pt>
                <c:pt idx="18066">
                  <c:v>-0.22251167893409729</c:v>
                </c:pt>
                <c:pt idx="18067">
                  <c:v>-0.22233185172080994</c:v>
                </c:pt>
                <c:pt idx="18068">
                  <c:v>-0.22233185172080994</c:v>
                </c:pt>
                <c:pt idx="18069">
                  <c:v>-0.83389914035797119</c:v>
                </c:pt>
                <c:pt idx="18070">
                  <c:v>-0.83389914035797119</c:v>
                </c:pt>
                <c:pt idx="18071">
                  <c:v>-0.83389914035797119</c:v>
                </c:pt>
                <c:pt idx="18072">
                  <c:v>-0.83371937274932861</c:v>
                </c:pt>
                <c:pt idx="18073">
                  <c:v>-0.83389914035797119</c:v>
                </c:pt>
                <c:pt idx="18074">
                  <c:v>-0.83407896757125854</c:v>
                </c:pt>
                <c:pt idx="18075">
                  <c:v>-0.83407896757125854</c:v>
                </c:pt>
                <c:pt idx="18076">
                  <c:v>-0.83389914035797119</c:v>
                </c:pt>
                <c:pt idx="18077">
                  <c:v>-0.83371937274932861</c:v>
                </c:pt>
                <c:pt idx="18078">
                  <c:v>-0.83389914035797119</c:v>
                </c:pt>
                <c:pt idx="18079">
                  <c:v>-0.83407896757125854</c:v>
                </c:pt>
                <c:pt idx="18080">
                  <c:v>-0.83389914035797119</c:v>
                </c:pt>
                <c:pt idx="18081">
                  <c:v>-0.83389914035797119</c:v>
                </c:pt>
                <c:pt idx="18082">
                  <c:v>-0.83389914035797119</c:v>
                </c:pt>
                <c:pt idx="18083">
                  <c:v>-0.83389914035797119</c:v>
                </c:pt>
                <c:pt idx="18084">
                  <c:v>-0.22233185172080994</c:v>
                </c:pt>
                <c:pt idx="18085">
                  <c:v>-0.22251167893409729</c:v>
                </c:pt>
                <c:pt idx="18086">
                  <c:v>-0.22269149124622345</c:v>
                </c:pt>
                <c:pt idx="18087">
                  <c:v>-0.22251167893409729</c:v>
                </c:pt>
                <c:pt idx="18088">
                  <c:v>-0.22233185172080994</c:v>
                </c:pt>
                <c:pt idx="18089">
                  <c:v>-0.22251167893409729</c:v>
                </c:pt>
                <c:pt idx="18090">
                  <c:v>-0.22233185172080994</c:v>
                </c:pt>
                <c:pt idx="18091">
                  <c:v>-0.22251167893409729</c:v>
                </c:pt>
                <c:pt idx="18092">
                  <c:v>-0.22251167893409729</c:v>
                </c:pt>
                <c:pt idx="18093">
                  <c:v>-0.22251167893409729</c:v>
                </c:pt>
                <c:pt idx="18094">
                  <c:v>-0.22251167893409729</c:v>
                </c:pt>
                <c:pt idx="18095">
                  <c:v>-0.22233185172080994</c:v>
                </c:pt>
                <c:pt idx="18096">
                  <c:v>-0.22251167893409729</c:v>
                </c:pt>
                <c:pt idx="18097">
                  <c:v>-0.22251167893409729</c:v>
                </c:pt>
                <c:pt idx="18098">
                  <c:v>-0.22233185172080994</c:v>
                </c:pt>
                <c:pt idx="18099">
                  <c:v>-1.1108217239379883</c:v>
                </c:pt>
                <c:pt idx="18100">
                  <c:v>-1.1110016107559204</c:v>
                </c:pt>
                <c:pt idx="18101">
                  <c:v>-1.1108217239379883</c:v>
                </c:pt>
                <c:pt idx="18102">
                  <c:v>-1.111181378364563</c:v>
                </c:pt>
                <c:pt idx="18103">
                  <c:v>-1.1110016107559204</c:v>
                </c:pt>
                <c:pt idx="18104">
                  <c:v>-1.1108217239379883</c:v>
                </c:pt>
                <c:pt idx="18105">
                  <c:v>-1.111181378364563</c:v>
                </c:pt>
                <c:pt idx="18106">
                  <c:v>-1.1110016107559204</c:v>
                </c:pt>
                <c:pt idx="18107">
                  <c:v>-1.1108217239379883</c:v>
                </c:pt>
                <c:pt idx="18108">
                  <c:v>-1.1110016107559204</c:v>
                </c:pt>
                <c:pt idx="18109">
                  <c:v>-1.1108217239379883</c:v>
                </c:pt>
                <c:pt idx="18110">
                  <c:v>-1.1108217239379883</c:v>
                </c:pt>
                <c:pt idx="18111">
                  <c:v>-1.1108217239379883</c:v>
                </c:pt>
                <c:pt idx="18112">
                  <c:v>-1.1110016107559204</c:v>
                </c:pt>
                <c:pt idx="18113">
                  <c:v>-1.111181378364563</c:v>
                </c:pt>
                <c:pt idx="18114">
                  <c:v>-1.1108217239379883</c:v>
                </c:pt>
                <c:pt idx="18115">
                  <c:v>-1.1110016107559204</c:v>
                </c:pt>
                <c:pt idx="18116">
                  <c:v>-1.1110016107559204</c:v>
                </c:pt>
                <c:pt idx="18117">
                  <c:v>-1.1110016107559204</c:v>
                </c:pt>
                <c:pt idx="18118">
                  <c:v>-1.1110016107559204</c:v>
                </c:pt>
                <c:pt idx="18119">
                  <c:v>-1.1110016107559204</c:v>
                </c:pt>
                <c:pt idx="18120">
                  <c:v>-1.1110016107559204</c:v>
                </c:pt>
                <c:pt idx="18121">
                  <c:v>-1.1110016107559204</c:v>
                </c:pt>
                <c:pt idx="18122">
                  <c:v>-1.1110016107559204</c:v>
                </c:pt>
                <c:pt idx="18123">
                  <c:v>-1.1108217239379883</c:v>
                </c:pt>
                <c:pt idx="18124">
                  <c:v>0.11087432503700256</c:v>
                </c:pt>
                <c:pt idx="18125">
                  <c:v>0.11069450527429581</c:v>
                </c:pt>
                <c:pt idx="18126">
                  <c:v>0.11087432503700256</c:v>
                </c:pt>
                <c:pt idx="18127">
                  <c:v>0.11087432503700256</c:v>
                </c:pt>
                <c:pt idx="18128">
                  <c:v>0.11069450527429581</c:v>
                </c:pt>
                <c:pt idx="18129">
                  <c:v>0.11069450527429581</c:v>
                </c:pt>
                <c:pt idx="18130">
                  <c:v>0.11069450527429581</c:v>
                </c:pt>
                <c:pt idx="18131">
                  <c:v>0.11069450527429581</c:v>
                </c:pt>
                <c:pt idx="18132">
                  <c:v>0.11069450527429581</c:v>
                </c:pt>
                <c:pt idx="18133">
                  <c:v>0.11069450527429581</c:v>
                </c:pt>
                <c:pt idx="18134">
                  <c:v>-0.16694733500480652</c:v>
                </c:pt>
                <c:pt idx="18135">
                  <c:v>-0.16694733500480652</c:v>
                </c:pt>
                <c:pt idx="18136">
                  <c:v>-0.16694733500480652</c:v>
                </c:pt>
                <c:pt idx="18137">
                  <c:v>-0.16676752269268036</c:v>
                </c:pt>
                <c:pt idx="18138">
                  <c:v>-0.16694733500480652</c:v>
                </c:pt>
                <c:pt idx="18139">
                  <c:v>-0.16676752269268036</c:v>
                </c:pt>
                <c:pt idx="18140">
                  <c:v>-0.16658769547939301</c:v>
                </c:pt>
                <c:pt idx="18141">
                  <c:v>-0.16676752269268036</c:v>
                </c:pt>
                <c:pt idx="18142">
                  <c:v>-0.16676752269268036</c:v>
                </c:pt>
                <c:pt idx="18143">
                  <c:v>-0.16676752269268036</c:v>
                </c:pt>
                <c:pt idx="18144">
                  <c:v>-0.16694733500480652</c:v>
                </c:pt>
                <c:pt idx="18145">
                  <c:v>-0.16676752269268036</c:v>
                </c:pt>
                <c:pt idx="18146">
                  <c:v>-0.16676752269268036</c:v>
                </c:pt>
                <c:pt idx="18147">
                  <c:v>-0.16712716221809387</c:v>
                </c:pt>
                <c:pt idx="18148">
                  <c:v>-0.16694733500480652</c:v>
                </c:pt>
                <c:pt idx="18149">
                  <c:v>-0.16676752269268036</c:v>
                </c:pt>
                <c:pt idx="18150">
                  <c:v>-0.16676752269268036</c:v>
                </c:pt>
                <c:pt idx="18151">
                  <c:v>-0.16676752269268036</c:v>
                </c:pt>
                <c:pt idx="18152">
                  <c:v>-0.16676752269268036</c:v>
                </c:pt>
                <c:pt idx="18153">
                  <c:v>-0.16694733500480652</c:v>
                </c:pt>
                <c:pt idx="18154">
                  <c:v>-0.16676752269268036</c:v>
                </c:pt>
                <c:pt idx="18155">
                  <c:v>-0.16694733500480652</c:v>
                </c:pt>
                <c:pt idx="18156">
                  <c:v>-0.16694733500480652</c:v>
                </c:pt>
                <c:pt idx="18157">
                  <c:v>-0.16694733500480652</c:v>
                </c:pt>
                <c:pt idx="18158">
                  <c:v>-0.16676752269268036</c:v>
                </c:pt>
                <c:pt idx="18159">
                  <c:v>-0.16694733500480652</c:v>
                </c:pt>
                <c:pt idx="18160">
                  <c:v>-0.16676752269268036</c:v>
                </c:pt>
                <c:pt idx="18161">
                  <c:v>-0.16658769547939301</c:v>
                </c:pt>
                <c:pt idx="18162">
                  <c:v>-0.16694733500480652</c:v>
                </c:pt>
                <c:pt idx="18163">
                  <c:v>-0.16676752269268036</c:v>
                </c:pt>
                <c:pt idx="18164">
                  <c:v>-0.16694733500480652</c:v>
                </c:pt>
                <c:pt idx="18165">
                  <c:v>-0.16694733500480652</c:v>
                </c:pt>
                <c:pt idx="18166">
                  <c:v>-0.16694733500480652</c:v>
                </c:pt>
                <c:pt idx="18167">
                  <c:v>-0.16694733500480652</c:v>
                </c:pt>
                <c:pt idx="18168">
                  <c:v>-0.16694733500480652</c:v>
                </c:pt>
                <c:pt idx="18169">
                  <c:v>-0.16658769547939301</c:v>
                </c:pt>
                <c:pt idx="18170">
                  <c:v>-0.16694733500480652</c:v>
                </c:pt>
                <c:pt idx="18171">
                  <c:v>-0.16676752269268036</c:v>
                </c:pt>
                <c:pt idx="18172">
                  <c:v>-0.16676752269268036</c:v>
                </c:pt>
                <c:pt idx="18173">
                  <c:v>-0.16676752269268036</c:v>
                </c:pt>
                <c:pt idx="18174">
                  <c:v>-0.16676752269268036</c:v>
                </c:pt>
                <c:pt idx="18175">
                  <c:v>-0.16676752269268036</c:v>
                </c:pt>
                <c:pt idx="18176">
                  <c:v>-0.16694733500480652</c:v>
                </c:pt>
                <c:pt idx="18177">
                  <c:v>-0.16658769547939301</c:v>
                </c:pt>
                <c:pt idx="18178">
                  <c:v>-0.16676752269268036</c:v>
                </c:pt>
                <c:pt idx="18179">
                  <c:v>-0.16676752269268036</c:v>
                </c:pt>
                <c:pt idx="18180">
                  <c:v>-0.16658769547939301</c:v>
                </c:pt>
                <c:pt idx="18181">
                  <c:v>-0.16694733500480652</c:v>
                </c:pt>
                <c:pt idx="18182">
                  <c:v>-0.16694733500480652</c:v>
                </c:pt>
                <c:pt idx="18183">
                  <c:v>-0.16676752269268036</c:v>
                </c:pt>
                <c:pt idx="18184">
                  <c:v>-0.16676752269268036</c:v>
                </c:pt>
                <c:pt idx="18185">
                  <c:v>-0.16676752269268036</c:v>
                </c:pt>
                <c:pt idx="18186">
                  <c:v>-0.16676752269268036</c:v>
                </c:pt>
                <c:pt idx="18187">
                  <c:v>-0.16676752269268036</c:v>
                </c:pt>
                <c:pt idx="18188">
                  <c:v>-0.16694733500480652</c:v>
                </c:pt>
                <c:pt idx="18189">
                  <c:v>-0.16676752269268036</c:v>
                </c:pt>
                <c:pt idx="18190">
                  <c:v>-0.16694733500480652</c:v>
                </c:pt>
                <c:pt idx="18191">
                  <c:v>-0.16694733500480652</c:v>
                </c:pt>
                <c:pt idx="18192">
                  <c:v>-0.16694733500480652</c:v>
                </c:pt>
                <c:pt idx="18193">
                  <c:v>-0.16676752269268036</c:v>
                </c:pt>
                <c:pt idx="18194">
                  <c:v>-0.16694733500480652</c:v>
                </c:pt>
                <c:pt idx="18195">
                  <c:v>-0.16676752269268036</c:v>
                </c:pt>
                <c:pt idx="18196">
                  <c:v>-0.16676752269268036</c:v>
                </c:pt>
                <c:pt idx="18197">
                  <c:v>-0.16712716221809387</c:v>
                </c:pt>
                <c:pt idx="18198">
                  <c:v>-0.16676752269268036</c:v>
                </c:pt>
                <c:pt idx="18199">
                  <c:v>-0.16694733500480652</c:v>
                </c:pt>
                <c:pt idx="18200">
                  <c:v>-0.16694733500480652</c:v>
                </c:pt>
                <c:pt idx="18201">
                  <c:v>-0.16694733500480652</c:v>
                </c:pt>
                <c:pt idx="18202">
                  <c:v>-0.16676752269268036</c:v>
                </c:pt>
                <c:pt idx="18203">
                  <c:v>-0.16676752269268036</c:v>
                </c:pt>
                <c:pt idx="18204">
                  <c:v>-0.16694733500480652</c:v>
                </c:pt>
                <c:pt idx="18205">
                  <c:v>-0.16676752269268036</c:v>
                </c:pt>
                <c:pt idx="18206">
                  <c:v>-0.16694733500480652</c:v>
                </c:pt>
                <c:pt idx="18207">
                  <c:v>-0.16694733500480652</c:v>
                </c:pt>
                <c:pt idx="18208">
                  <c:v>-0.16658769547939301</c:v>
                </c:pt>
                <c:pt idx="18209">
                  <c:v>-0.16712716221809387</c:v>
                </c:pt>
                <c:pt idx="18210">
                  <c:v>-0.16676752269268036</c:v>
                </c:pt>
                <c:pt idx="18211">
                  <c:v>-0.16694733500480652</c:v>
                </c:pt>
                <c:pt idx="18212">
                  <c:v>-0.16694733500480652</c:v>
                </c:pt>
                <c:pt idx="18213">
                  <c:v>-0.16676752269268036</c:v>
                </c:pt>
                <c:pt idx="18214">
                  <c:v>-0.16676752269268036</c:v>
                </c:pt>
                <c:pt idx="18215">
                  <c:v>-0.16676752269268036</c:v>
                </c:pt>
                <c:pt idx="18216">
                  <c:v>-0.16694733500480652</c:v>
                </c:pt>
                <c:pt idx="18217">
                  <c:v>-0.16676752269268036</c:v>
                </c:pt>
                <c:pt idx="18218">
                  <c:v>-0.16676752269268036</c:v>
                </c:pt>
                <c:pt idx="18219">
                  <c:v>-0.16676752269268036</c:v>
                </c:pt>
                <c:pt idx="18220">
                  <c:v>-0.16676752269268036</c:v>
                </c:pt>
                <c:pt idx="18221">
                  <c:v>-0.16694733500480652</c:v>
                </c:pt>
                <c:pt idx="18222">
                  <c:v>-0.16694733500480652</c:v>
                </c:pt>
                <c:pt idx="18223">
                  <c:v>-0.16694733500480652</c:v>
                </c:pt>
                <c:pt idx="18224">
                  <c:v>-0.16694733500480652</c:v>
                </c:pt>
                <c:pt idx="18225">
                  <c:v>-0.16694733500480652</c:v>
                </c:pt>
                <c:pt idx="18226">
                  <c:v>-0.16676752269268036</c:v>
                </c:pt>
                <c:pt idx="18227">
                  <c:v>-0.16676752269268036</c:v>
                </c:pt>
                <c:pt idx="18228">
                  <c:v>-0.16694733500480652</c:v>
                </c:pt>
                <c:pt idx="18229">
                  <c:v>-0.16712716221809387</c:v>
                </c:pt>
                <c:pt idx="18230">
                  <c:v>-0.16694733500480652</c:v>
                </c:pt>
                <c:pt idx="18231">
                  <c:v>-0.16676752269268036</c:v>
                </c:pt>
                <c:pt idx="18232">
                  <c:v>-0.16676752269268036</c:v>
                </c:pt>
                <c:pt idx="18233">
                  <c:v>-0.16694733500480652</c:v>
                </c:pt>
                <c:pt idx="18234">
                  <c:v>-0.16676752269268036</c:v>
                </c:pt>
                <c:pt idx="18235">
                  <c:v>-0.16694733500480652</c:v>
                </c:pt>
                <c:pt idx="18236">
                  <c:v>-0.16694733500480652</c:v>
                </c:pt>
                <c:pt idx="18237">
                  <c:v>-0.16676752269268036</c:v>
                </c:pt>
                <c:pt idx="18238">
                  <c:v>-0.16712716221809387</c:v>
                </c:pt>
                <c:pt idx="18239">
                  <c:v>-0.16676752269268036</c:v>
                </c:pt>
                <c:pt idx="18240">
                  <c:v>-0.16676752269268036</c:v>
                </c:pt>
                <c:pt idx="18241">
                  <c:v>-0.16694733500480652</c:v>
                </c:pt>
                <c:pt idx="18242">
                  <c:v>-0.16694733500480652</c:v>
                </c:pt>
                <c:pt idx="18243">
                  <c:v>-0.16694733500480652</c:v>
                </c:pt>
                <c:pt idx="18244">
                  <c:v>-0.16676752269268036</c:v>
                </c:pt>
                <c:pt idx="18245">
                  <c:v>-0.16694733500480652</c:v>
                </c:pt>
                <c:pt idx="18246">
                  <c:v>-0.16676752269268036</c:v>
                </c:pt>
                <c:pt idx="18247">
                  <c:v>-0.16694733500480652</c:v>
                </c:pt>
                <c:pt idx="18248">
                  <c:v>-0.16694733500480652</c:v>
                </c:pt>
                <c:pt idx="18249">
                  <c:v>-0.16694733500480652</c:v>
                </c:pt>
                <c:pt idx="18250">
                  <c:v>-0.16676752269268036</c:v>
                </c:pt>
                <c:pt idx="18251">
                  <c:v>-0.16694733500480652</c:v>
                </c:pt>
                <c:pt idx="18252">
                  <c:v>-0.16676752269268036</c:v>
                </c:pt>
                <c:pt idx="18253">
                  <c:v>-0.16658769547939301</c:v>
                </c:pt>
                <c:pt idx="18254">
                  <c:v>-0.16694733500480652</c:v>
                </c:pt>
                <c:pt idx="18255">
                  <c:v>-0.16676752269268036</c:v>
                </c:pt>
                <c:pt idx="18256">
                  <c:v>-0.16676752269268036</c:v>
                </c:pt>
                <c:pt idx="18257">
                  <c:v>-0.16694733500480652</c:v>
                </c:pt>
                <c:pt idx="18258">
                  <c:v>-0.16676752269268036</c:v>
                </c:pt>
                <c:pt idx="18259">
                  <c:v>-0.16694733500480652</c:v>
                </c:pt>
                <c:pt idx="18260">
                  <c:v>-0.16694733500480652</c:v>
                </c:pt>
                <c:pt idx="18261">
                  <c:v>-0.16694733500480652</c:v>
                </c:pt>
                <c:pt idx="18262">
                  <c:v>-0.16694733500480652</c:v>
                </c:pt>
                <c:pt idx="18263">
                  <c:v>-0.16694733500480652</c:v>
                </c:pt>
                <c:pt idx="18264">
                  <c:v>-0.16676752269268036</c:v>
                </c:pt>
                <c:pt idx="18265">
                  <c:v>-0.16694733500480652</c:v>
                </c:pt>
                <c:pt idx="18266">
                  <c:v>-0.16676752269268036</c:v>
                </c:pt>
                <c:pt idx="18267">
                  <c:v>-0.16694733500480652</c:v>
                </c:pt>
                <c:pt idx="18268">
                  <c:v>-0.16676752269268036</c:v>
                </c:pt>
                <c:pt idx="18269">
                  <c:v>-0.16676752269268036</c:v>
                </c:pt>
                <c:pt idx="18270">
                  <c:v>-0.16676752269268036</c:v>
                </c:pt>
                <c:pt idx="18271">
                  <c:v>-0.16694733500480652</c:v>
                </c:pt>
                <c:pt idx="18272">
                  <c:v>-0.16676752269268036</c:v>
                </c:pt>
                <c:pt idx="18273">
                  <c:v>-0.16676752269268036</c:v>
                </c:pt>
                <c:pt idx="18274">
                  <c:v>-0.16676752269268036</c:v>
                </c:pt>
                <c:pt idx="18275">
                  <c:v>-0.16676752269268036</c:v>
                </c:pt>
                <c:pt idx="18276">
                  <c:v>-0.16676752269268036</c:v>
                </c:pt>
                <c:pt idx="18277">
                  <c:v>-0.16676752269268036</c:v>
                </c:pt>
                <c:pt idx="18278">
                  <c:v>-0.16694733500480652</c:v>
                </c:pt>
                <c:pt idx="18279">
                  <c:v>0</c:v>
                </c:pt>
                <c:pt idx="18280">
                  <c:v>-0.11138300597667694</c:v>
                </c:pt>
                <c:pt idx="18281">
                  <c:v>-0.11138300597667694</c:v>
                </c:pt>
                <c:pt idx="18282">
                  <c:v>-0.11138300597667694</c:v>
                </c:pt>
                <c:pt idx="18283">
                  <c:v>-0.11138300597667694</c:v>
                </c:pt>
                <c:pt idx="18284">
                  <c:v>-0.11120318621397018</c:v>
                </c:pt>
                <c:pt idx="18285">
                  <c:v>-0.8342587947845459</c:v>
                </c:pt>
                <c:pt idx="18286">
                  <c:v>-0.83371937274932861</c:v>
                </c:pt>
                <c:pt idx="18287">
                  <c:v>-0.83407896757125854</c:v>
                </c:pt>
                <c:pt idx="18288">
                  <c:v>-0.83371937274932861</c:v>
                </c:pt>
                <c:pt idx="18289">
                  <c:v>-0.66738599538803101</c:v>
                </c:pt>
                <c:pt idx="18290">
                  <c:v>-0.66738599538803101</c:v>
                </c:pt>
                <c:pt idx="18291">
                  <c:v>-0.66720616817474365</c:v>
                </c:pt>
                <c:pt idx="18292">
                  <c:v>-0.66720616817474365</c:v>
                </c:pt>
                <c:pt idx="18293">
                  <c:v>-0.66720616817474365</c:v>
                </c:pt>
                <c:pt idx="18294">
                  <c:v>-0.99987286329269409</c:v>
                </c:pt>
                <c:pt idx="18295">
                  <c:v>-0.99987286329269409</c:v>
                </c:pt>
                <c:pt idx="18296">
                  <c:v>-0.99987286329269409</c:v>
                </c:pt>
                <c:pt idx="18297">
                  <c:v>-1.0002325773239136</c:v>
                </c:pt>
                <c:pt idx="18298">
                  <c:v>-0.99987286329269409</c:v>
                </c:pt>
                <c:pt idx="18299">
                  <c:v>-0.99987286329269409</c:v>
                </c:pt>
                <c:pt idx="18300">
                  <c:v>-0.99987286329269409</c:v>
                </c:pt>
                <c:pt idx="18301">
                  <c:v>-1.0000526905059814</c:v>
                </c:pt>
                <c:pt idx="18302">
                  <c:v>-0.99987286329269409</c:v>
                </c:pt>
                <c:pt idx="18303">
                  <c:v>-0.99987286329269409</c:v>
                </c:pt>
                <c:pt idx="18304">
                  <c:v>-0.99969309568405151</c:v>
                </c:pt>
                <c:pt idx="18305">
                  <c:v>-1.0000526905059814</c:v>
                </c:pt>
                <c:pt idx="18306">
                  <c:v>-0.99987286329269409</c:v>
                </c:pt>
                <c:pt idx="18307">
                  <c:v>-0.99987286329269409</c:v>
                </c:pt>
                <c:pt idx="18308">
                  <c:v>-1.0000526905059814</c:v>
                </c:pt>
                <c:pt idx="18309">
                  <c:v>-0.99987286329269409</c:v>
                </c:pt>
                <c:pt idx="18310">
                  <c:v>-0.99969309568405151</c:v>
                </c:pt>
                <c:pt idx="18311">
                  <c:v>-0.99987286329269409</c:v>
                </c:pt>
                <c:pt idx="18312">
                  <c:v>-0.99987286329269409</c:v>
                </c:pt>
                <c:pt idx="18313">
                  <c:v>-1.0000526905059814</c:v>
                </c:pt>
                <c:pt idx="18314">
                  <c:v>-0.83389914035797119</c:v>
                </c:pt>
                <c:pt idx="18315">
                  <c:v>-0.83371937274932861</c:v>
                </c:pt>
                <c:pt idx="18316">
                  <c:v>-0.83407896757125854</c:v>
                </c:pt>
                <c:pt idx="18317">
                  <c:v>-0.83389914035797119</c:v>
                </c:pt>
                <c:pt idx="18318">
                  <c:v>-0.83407896757125854</c:v>
                </c:pt>
                <c:pt idx="18319">
                  <c:v>-0.83389914035797119</c:v>
                </c:pt>
                <c:pt idx="18320">
                  <c:v>-0.83389914035797119</c:v>
                </c:pt>
                <c:pt idx="18321">
                  <c:v>-0.83371937274932861</c:v>
                </c:pt>
                <c:pt idx="18322">
                  <c:v>-0.83407896757125854</c:v>
                </c:pt>
                <c:pt idx="18323">
                  <c:v>-0.83389914035797119</c:v>
                </c:pt>
                <c:pt idx="18324">
                  <c:v>-0.83371937274932861</c:v>
                </c:pt>
                <c:pt idx="18325">
                  <c:v>-0.83389914035797119</c:v>
                </c:pt>
                <c:pt idx="18326">
                  <c:v>-0.83407896757125854</c:v>
                </c:pt>
                <c:pt idx="18327">
                  <c:v>-0.83389914035797119</c:v>
                </c:pt>
                <c:pt idx="18328">
                  <c:v>-0.83407896757125854</c:v>
                </c:pt>
                <c:pt idx="18329">
                  <c:v>-0.11138300597667694</c:v>
                </c:pt>
                <c:pt idx="18330">
                  <c:v>-0.11120318621397018</c:v>
                </c:pt>
                <c:pt idx="18331">
                  <c:v>-0.11120318621397018</c:v>
                </c:pt>
                <c:pt idx="18332">
                  <c:v>-0.11138300597667694</c:v>
                </c:pt>
                <c:pt idx="18333">
                  <c:v>-0.11120318621397018</c:v>
                </c:pt>
                <c:pt idx="18334">
                  <c:v>-0.11120318621397018</c:v>
                </c:pt>
                <c:pt idx="18335">
                  <c:v>-0.11138300597667694</c:v>
                </c:pt>
                <c:pt idx="18336">
                  <c:v>-0.11138300597667694</c:v>
                </c:pt>
                <c:pt idx="18337">
                  <c:v>-0.11138300597667694</c:v>
                </c:pt>
                <c:pt idx="18338">
                  <c:v>-0.11138300597667694</c:v>
                </c:pt>
                <c:pt idx="18339">
                  <c:v>-0.83389914035797119</c:v>
                </c:pt>
                <c:pt idx="18340">
                  <c:v>-0.83389914035797119</c:v>
                </c:pt>
                <c:pt idx="18341">
                  <c:v>-0.83389914035797119</c:v>
                </c:pt>
                <c:pt idx="18342">
                  <c:v>-0.83407896757125854</c:v>
                </c:pt>
                <c:pt idx="18343">
                  <c:v>-0.83389914035797119</c:v>
                </c:pt>
                <c:pt idx="18344">
                  <c:v>-0.83407896757125854</c:v>
                </c:pt>
                <c:pt idx="18345">
                  <c:v>-0.83407896757125854</c:v>
                </c:pt>
                <c:pt idx="18346">
                  <c:v>-0.83389914035797119</c:v>
                </c:pt>
                <c:pt idx="18347">
                  <c:v>-0.83389914035797119</c:v>
                </c:pt>
                <c:pt idx="18348">
                  <c:v>-0.83389914035797119</c:v>
                </c:pt>
                <c:pt idx="18349">
                  <c:v>-0.11120318621397018</c:v>
                </c:pt>
                <c:pt idx="18350">
                  <c:v>-0.11120318621397018</c:v>
                </c:pt>
                <c:pt idx="18351">
                  <c:v>-0.11120318621397018</c:v>
                </c:pt>
                <c:pt idx="18352">
                  <c:v>-0.11120318621397018</c:v>
                </c:pt>
                <c:pt idx="18353">
                  <c:v>-0.11120318621397018</c:v>
                </c:pt>
                <c:pt idx="18354">
                  <c:v>-0.11120318621397018</c:v>
                </c:pt>
                <c:pt idx="18355">
                  <c:v>-0.11138300597667694</c:v>
                </c:pt>
                <c:pt idx="18356">
                  <c:v>-0.11102336645126343</c:v>
                </c:pt>
                <c:pt idx="18357">
                  <c:v>-0.11138300597667694</c:v>
                </c:pt>
                <c:pt idx="18358">
                  <c:v>-0.11138300597667694</c:v>
                </c:pt>
                <c:pt idx="18359">
                  <c:v>-1.0000526905059814</c:v>
                </c:pt>
                <c:pt idx="18360">
                  <c:v>-0.99987286329269409</c:v>
                </c:pt>
                <c:pt idx="18361">
                  <c:v>-0.99987286329269409</c:v>
                </c:pt>
                <c:pt idx="18362">
                  <c:v>-0.99987286329269409</c:v>
                </c:pt>
                <c:pt idx="18363">
                  <c:v>-1.0000526905059814</c:v>
                </c:pt>
                <c:pt idx="18364">
                  <c:v>-5.6358136236667633E-2</c:v>
                </c:pt>
                <c:pt idx="18365">
                  <c:v>-5.6358136236667633E-2</c:v>
                </c:pt>
                <c:pt idx="18366">
                  <c:v>-5.653795599937439E-2</c:v>
                </c:pt>
                <c:pt idx="18367">
                  <c:v>-5.6358136236667633E-2</c:v>
                </c:pt>
                <c:pt idx="18368">
                  <c:v>-5.653795599937439E-2</c:v>
                </c:pt>
                <c:pt idx="18369">
                  <c:v>-5.6358136236667633E-2</c:v>
                </c:pt>
                <c:pt idx="18370">
                  <c:v>-5.653795599937439E-2</c:v>
                </c:pt>
                <c:pt idx="18371">
                  <c:v>-5.653795599937439E-2</c:v>
                </c:pt>
                <c:pt idx="18372">
                  <c:v>-5.653795599937439E-2</c:v>
                </c:pt>
                <c:pt idx="18373">
                  <c:v>-5.653795599937439E-2</c:v>
                </c:pt>
                <c:pt idx="18374">
                  <c:v>-5.653795599937439E-2</c:v>
                </c:pt>
                <c:pt idx="18375">
                  <c:v>-5.6717775762081146E-2</c:v>
                </c:pt>
                <c:pt idx="18376">
                  <c:v>-5.653795599937439E-2</c:v>
                </c:pt>
                <c:pt idx="18377">
                  <c:v>-5.653795599937439E-2</c:v>
                </c:pt>
                <c:pt idx="18378">
                  <c:v>-5.653795599937439E-2</c:v>
                </c:pt>
                <c:pt idx="18379">
                  <c:v>-5.653795599937439E-2</c:v>
                </c:pt>
                <c:pt idx="18380">
                  <c:v>-5.6717775762081146E-2</c:v>
                </c:pt>
                <c:pt idx="18381">
                  <c:v>-5.653795599937439E-2</c:v>
                </c:pt>
                <c:pt idx="18382">
                  <c:v>-5.653795599937439E-2</c:v>
                </c:pt>
                <c:pt idx="18383">
                  <c:v>-5.6358136236667633E-2</c:v>
                </c:pt>
                <c:pt idx="18384">
                  <c:v>-5.653795599937439E-2</c:v>
                </c:pt>
                <c:pt idx="18385">
                  <c:v>-5.653795599937439E-2</c:v>
                </c:pt>
                <c:pt idx="18386">
                  <c:v>-5.653795599937439E-2</c:v>
                </c:pt>
                <c:pt idx="18387">
                  <c:v>-5.6178316473960876E-2</c:v>
                </c:pt>
                <c:pt idx="18388">
                  <c:v>-5.6358136236667633E-2</c:v>
                </c:pt>
                <c:pt idx="18389">
                  <c:v>-5.6358136236667633E-2</c:v>
                </c:pt>
                <c:pt idx="18390">
                  <c:v>-5.653795599937439E-2</c:v>
                </c:pt>
                <c:pt idx="18391">
                  <c:v>-5.653795599937439E-2</c:v>
                </c:pt>
                <c:pt idx="18392">
                  <c:v>-5.653795599937439E-2</c:v>
                </c:pt>
                <c:pt idx="18393">
                  <c:v>-0.66756582260131836</c:v>
                </c:pt>
                <c:pt idx="18394">
                  <c:v>-0.66738599538803101</c:v>
                </c:pt>
                <c:pt idx="18395">
                  <c:v>-0.66720616817474365</c:v>
                </c:pt>
                <c:pt idx="18396">
                  <c:v>-0.66738599538803101</c:v>
                </c:pt>
                <c:pt idx="18397">
                  <c:v>-0.66738599538803101</c:v>
                </c:pt>
                <c:pt idx="18398">
                  <c:v>-0.66720616817474365</c:v>
                </c:pt>
                <c:pt idx="18399">
                  <c:v>-0.66738599538803101</c:v>
                </c:pt>
                <c:pt idx="18400">
                  <c:v>-0.66720616817474365</c:v>
                </c:pt>
                <c:pt idx="18401">
                  <c:v>-0.66720616817474365</c:v>
                </c:pt>
                <c:pt idx="18402">
                  <c:v>-0.66738599538803101</c:v>
                </c:pt>
                <c:pt idx="18403">
                  <c:v>-1.1108217239379883</c:v>
                </c:pt>
                <c:pt idx="18404">
                  <c:v>-1.1110016107559204</c:v>
                </c:pt>
                <c:pt idx="18405">
                  <c:v>-1.1108217239379883</c:v>
                </c:pt>
                <c:pt idx="18406">
                  <c:v>-1.1108217239379883</c:v>
                </c:pt>
                <c:pt idx="18407">
                  <c:v>-1.1108217239379883</c:v>
                </c:pt>
                <c:pt idx="18408">
                  <c:v>-1.1110016107559204</c:v>
                </c:pt>
                <c:pt idx="18409">
                  <c:v>-1.1110016107559204</c:v>
                </c:pt>
                <c:pt idx="18410">
                  <c:v>-1.1110016107559204</c:v>
                </c:pt>
                <c:pt idx="18411">
                  <c:v>-1.1110016107559204</c:v>
                </c:pt>
                <c:pt idx="18412">
                  <c:v>-1.1108217239379883</c:v>
                </c:pt>
                <c:pt idx="18413">
                  <c:v>-0.83389914035797119</c:v>
                </c:pt>
                <c:pt idx="18414">
                  <c:v>-0.83371937274932861</c:v>
                </c:pt>
                <c:pt idx="18415">
                  <c:v>-0.83407896757125854</c:v>
                </c:pt>
                <c:pt idx="18416">
                  <c:v>-0.83389914035797119</c:v>
                </c:pt>
                <c:pt idx="18417">
                  <c:v>-0.83389914035797119</c:v>
                </c:pt>
                <c:pt idx="18418">
                  <c:v>-0.83407896757125854</c:v>
                </c:pt>
                <c:pt idx="18419">
                  <c:v>-0.83407896757125854</c:v>
                </c:pt>
                <c:pt idx="18420">
                  <c:v>-0.83407896757125854</c:v>
                </c:pt>
                <c:pt idx="18421">
                  <c:v>-8.3690755069255829E-2</c:v>
                </c:pt>
                <c:pt idx="18422">
                  <c:v>-8.3870574831962585E-2</c:v>
                </c:pt>
                <c:pt idx="18423">
                  <c:v>-8.3870574831962585E-2</c:v>
                </c:pt>
                <c:pt idx="18424">
                  <c:v>-8.3870574831962585E-2</c:v>
                </c:pt>
                <c:pt idx="18425">
                  <c:v>-8.4050394594669342E-2</c:v>
                </c:pt>
                <c:pt idx="18426">
                  <c:v>-8.3870574831962585E-2</c:v>
                </c:pt>
                <c:pt idx="18427">
                  <c:v>-8.3870574831962585E-2</c:v>
                </c:pt>
                <c:pt idx="18428">
                  <c:v>-8.3690755069255829E-2</c:v>
                </c:pt>
                <c:pt idx="18429">
                  <c:v>-8.3870574831962585E-2</c:v>
                </c:pt>
                <c:pt idx="18430">
                  <c:v>-8.3870574831962585E-2</c:v>
                </c:pt>
                <c:pt idx="18431">
                  <c:v>-8.4050394594669342E-2</c:v>
                </c:pt>
                <c:pt idx="18432">
                  <c:v>-8.3870574831962585E-2</c:v>
                </c:pt>
                <c:pt idx="18433">
                  <c:v>-8.3690755069255829E-2</c:v>
                </c:pt>
                <c:pt idx="18434">
                  <c:v>-8.3870574831962585E-2</c:v>
                </c:pt>
                <c:pt idx="18435">
                  <c:v>-8.4050394594669342E-2</c:v>
                </c:pt>
                <c:pt idx="18436">
                  <c:v>-8.3870574831962585E-2</c:v>
                </c:pt>
                <c:pt idx="18437">
                  <c:v>-8.3870574831962585E-2</c:v>
                </c:pt>
                <c:pt idx="18438">
                  <c:v>-8.3690755069255829E-2</c:v>
                </c:pt>
                <c:pt idx="18439">
                  <c:v>-8.3870574831962585E-2</c:v>
                </c:pt>
                <c:pt idx="18440">
                  <c:v>-8.3870574831962585E-2</c:v>
                </c:pt>
                <c:pt idx="18441">
                  <c:v>-8.4050394594669342E-2</c:v>
                </c:pt>
                <c:pt idx="18442">
                  <c:v>-8.3870574831962585E-2</c:v>
                </c:pt>
                <c:pt idx="18443">
                  <c:v>-0.66720616817474365</c:v>
                </c:pt>
                <c:pt idx="18444">
                  <c:v>-0.66738599538803101</c:v>
                </c:pt>
                <c:pt idx="18445">
                  <c:v>-0.66738599538803101</c:v>
                </c:pt>
                <c:pt idx="18446">
                  <c:v>-0.66738599538803101</c:v>
                </c:pt>
                <c:pt idx="18447">
                  <c:v>-0.66720616817474365</c:v>
                </c:pt>
                <c:pt idx="18448">
                  <c:v>-0.66720616817474365</c:v>
                </c:pt>
                <c:pt idx="18449">
                  <c:v>-0.66738599538803101</c:v>
                </c:pt>
                <c:pt idx="18450">
                  <c:v>-0.66756582260131836</c:v>
                </c:pt>
                <c:pt idx="18451">
                  <c:v>-0.66738599538803101</c:v>
                </c:pt>
                <c:pt idx="18452">
                  <c:v>-0.66720616817474365</c:v>
                </c:pt>
                <c:pt idx="18453">
                  <c:v>-1.6670045852661133</c:v>
                </c:pt>
                <c:pt idx="18454">
                  <c:v>-1.6670045852661133</c:v>
                </c:pt>
                <c:pt idx="18455">
                  <c:v>-1.6671843528747559</c:v>
                </c:pt>
                <c:pt idx="18456">
                  <c:v>-1.6670045852661133</c:v>
                </c:pt>
                <c:pt idx="18457">
                  <c:v>-1.6671843528747559</c:v>
                </c:pt>
                <c:pt idx="18458">
                  <c:v>-1.3895424604415894</c:v>
                </c:pt>
                <c:pt idx="18459">
                  <c:v>-1.3893626928329468</c:v>
                </c:pt>
                <c:pt idx="18460">
                  <c:v>-1.3895424604415894</c:v>
                </c:pt>
                <c:pt idx="18461">
                  <c:v>-1.3893626928329468</c:v>
                </c:pt>
                <c:pt idx="18462">
                  <c:v>-1.3893626928329468</c:v>
                </c:pt>
                <c:pt idx="18463">
                  <c:v>-1.3895424604415894</c:v>
                </c:pt>
                <c:pt idx="18464">
                  <c:v>-1.3893626928329468</c:v>
                </c:pt>
                <c:pt idx="18465">
                  <c:v>-1.3893626928329468</c:v>
                </c:pt>
                <c:pt idx="18466">
                  <c:v>-1.3893626928329468</c:v>
                </c:pt>
                <c:pt idx="18467">
                  <c:v>-1.3893626928329468</c:v>
                </c:pt>
                <c:pt idx="18468">
                  <c:v>-0.55625730752944946</c:v>
                </c:pt>
                <c:pt idx="18469">
                  <c:v>-0.55643713474273682</c:v>
                </c:pt>
                <c:pt idx="18470">
                  <c:v>-0.55607748031616211</c:v>
                </c:pt>
                <c:pt idx="18471">
                  <c:v>-0.55643713474273682</c:v>
                </c:pt>
                <c:pt idx="18472">
                  <c:v>-0.55625730752944946</c:v>
                </c:pt>
                <c:pt idx="18473">
                  <c:v>-0.55643713474273682</c:v>
                </c:pt>
                <c:pt idx="18474">
                  <c:v>-0.55607748031616211</c:v>
                </c:pt>
                <c:pt idx="18475">
                  <c:v>-0.55607748031616211</c:v>
                </c:pt>
                <c:pt idx="18476">
                  <c:v>-0.55643713474273682</c:v>
                </c:pt>
                <c:pt idx="18477">
                  <c:v>-1.3330790996551514</c:v>
                </c:pt>
                <c:pt idx="18478">
                  <c:v>-1.3330790996551514</c:v>
                </c:pt>
                <c:pt idx="18479">
                  <c:v>-1.3332588672637939</c:v>
                </c:pt>
                <c:pt idx="18480">
                  <c:v>-1.3332588672637939</c:v>
                </c:pt>
                <c:pt idx="18481">
                  <c:v>-1.3330790996551514</c:v>
                </c:pt>
                <c:pt idx="18482">
                  <c:v>-1.3330790996551514</c:v>
                </c:pt>
                <c:pt idx="18483">
                  <c:v>-1.3330790996551514</c:v>
                </c:pt>
                <c:pt idx="18484">
                  <c:v>-1.3330790996551514</c:v>
                </c:pt>
                <c:pt idx="18485">
                  <c:v>-1.3330790996551514</c:v>
                </c:pt>
                <c:pt idx="18486">
                  <c:v>-1.3332588672637939</c:v>
                </c:pt>
                <c:pt idx="18487">
                  <c:v>-1.1108217239379883</c:v>
                </c:pt>
                <c:pt idx="18488">
                  <c:v>-1.1108217239379883</c:v>
                </c:pt>
                <c:pt idx="18489">
                  <c:v>-1.1108217239379883</c:v>
                </c:pt>
                <c:pt idx="18490">
                  <c:v>-1.1110016107559204</c:v>
                </c:pt>
                <c:pt idx="18491">
                  <c:v>-1.1110016107559204</c:v>
                </c:pt>
                <c:pt idx="18492">
                  <c:v>-1.1108217239379883</c:v>
                </c:pt>
                <c:pt idx="18493">
                  <c:v>-1.1108217239379883</c:v>
                </c:pt>
                <c:pt idx="18494">
                  <c:v>-1.1108217239379883</c:v>
                </c:pt>
                <c:pt idx="18495">
                  <c:v>-1.111181378364563</c:v>
                </c:pt>
                <c:pt idx="18496">
                  <c:v>-1.1108217239379883</c:v>
                </c:pt>
                <c:pt idx="18497">
                  <c:v>-1.1110016107559204</c:v>
                </c:pt>
                <c:pt idx="18498">
                  <c:v>-1.1108217239379883</c:v>
                </c:pt>
                <c:pt idx="18499">
                  <c:v>-1.1110016107559204</c:v>
                </c:pt>
                <c:pt idx="18500">
                  <c:v>-1.1108217239379883</c:v>
                </c:pt>
                <c:pt idx="18501">
                  <c:v>-1.1110016107559204</c:v>
                </c:pt>
                <c:pt idx="18502">
                  <c:v>-1.1110016107559204</c:v>
                </c:pt>
                <c:pt idx="18503">
                  <c:v>-1.1108217239379883</c:v>
                </c:pt>
                <c:pt idx="18504">
                  <c:v>-1.1110016107559204</c:v>
                </c:pt>
                <c:pt idx="18505">
                  <c:v>-1.1110016107559204</c:v>
                </c:pt>
                <c:pt idx="18506">
                  <c:v>-1.1110016107559204</c:v>
                </c:pt>
                <c:pt idx="18507">
                  <c:v>-1.1108217239379883</c:v>
                </c:pt>
                <c:pt idx="18508">
                  <c:v>-1.1108217239379883</c:v>
                </c:pt>
                <c:pt idx="18509">
                  <c:v>-1.1108217239379883</c:v>
                </c:pt>
                <c:pt idx="18510">
                  <c:v>-1.1110016107559204</c:v>
                </c:pt>
                <c:pt idx="18511">
                  <c:v>-1.111181378364563</c:v>
                </c:pt>
                <c:pt idx="18512">
                  <c:v>-1.1110016107559204</c:v>
                </c:pt>
                <c:pt idx="18513">
                  <c:v>-1.1110016107559204</c:v>
                </c:pt>
                <c:pt idx="18514">
                  <c:v>-1.1108217239379883</c:v>
                </c:pt>
                <c:pt idx="18515">
                  <c:v>-1.1108217239379883</c:v>
                </c:pt>
                <c:pt idx="18516">
                  <c:v>-1.1108217239379883</c:v>
                </c:pt>
                <c:pt idx="18517">
                  <c:v>-0.66720616817474365</c:v>
                </c:pt>
                <c:pt idx="18518">
                  <c:v>-0.66738599538803101</c:v>
                </c:pt>
                <c:pt idx="18519">
                  <c:v>-0.66738599538803101</c:v>
                </c:pt>
                <c:pt idx="18520">
                  <c:v>-0.66720616817474365</c:v>
                </c:pt>
                <c:pt idx="18521">
                  <c:v>-0.66720616817474365</c:v>
                </c:pt>
                <c:pt idx="18522">
                  <c:v>-0.27789619565010071</c:v>
                </c:pt>
                <c:pt idx="18523">
                  <c:v>-0.27807602286338806</c:v>
                </c:pt>
                <c:pt idx="18524">
                  <c:v>-0.27789619565010071</c:v>
                </c:pt>
                <c:pt idx="18525">
                  <c:v>-0.27789619565010071</c:v>
                </c:pt>
                <c:pt idx="18526">
                  <c:v>-0.27789619565010071</c:v>
                </c:pt>
                <c:pt idx="18527">
                  <c:v>-0.66738599538803101</c:v>
                </c:pt>
                <c:pt idx="18528">
                  <c:v>-0.66720616817474365</c:v>
                </c:pt>
                <c:pt idx="18529">
                  <c:v>-0.66720616817474365</c:v>
                </c:pt>
                <c:pt idx="18530">
                  <c:v>-0.66720616817474365</c:v>
                </c:pt>
                <c:pt idx="18531">
                  <c:v>-0.66738599538803101</c:v>
                </c:pt>
                <c:pt idx="18532">
                  <c:v>-5.6358136236667633E-2</c:v>
                </c:pt>
                <c:pt idx="18533">
                  <c:v>-5.6358136236667633E-2</c:v>
                </c:pt>
                <c:pt idx="18534">
                  <c:v>-5.653795599937439E-2</c:v>
                </c:pt>
                <c:pt idx="18535">
                  <c:v>-5.6358136236667633E-2</c:v>
                </c:pt>
                <c:pt idx="18536">
                  <c:v>-5.653795599937439E-2</c:v>
                </c:pt>
                <c:pt idx="18537">
                  <c:v>-5.653795599937439E-2</c:v>
                </c:pt>
                <c:pt idx="18538">
                  <c:v>-5.6358136236667633E-2</c:v>
                </c:pt>
                <c:pt idx="18539">
                  <c:v>-5.653795599937439E-2</c:v>
                </c:pt>
                <c:pt idx="18540">
                  <c:v>-5.653795599937439E-2</c:v>
                </c:pt>
                <c:pt idx="18541">
                  <c:v>-5.653795599937439E-2</c:v>
                </c:pt>
                <c:pt idx="18542">
                  <c:v>-5.653795599937439E-2</c:v>
                </c:pt>
                <c:pt idx="18543">
                  <c:v>-5.653795599937439E-2</c:v>
                </c:pt>
                <c:pt idx="18544">
                  <c:v>-5.6358136236667633E-2</c:v>
                </c:pt>
                <c:pt idx="18545">
                  <c:v>-5.6717775762081146E-2</c:v>
                </c:pt>
                <c:pt idx="18546">
                  <c:v>-5.653795599937439E-2</c:v>
                </c:pt>
                <c:pt idx="18547">
                  <c:v>-5.653795599937439E-2</c:v>
                </c:pt>
                <c:pt idx="18548">
                  <c:v>-5.653795599937439E-2</c:v>
                </c:pt>
                <c:pt idx="18549">
                  <c:v>-5.653795599937439E-2</c:v>
                </c:pt>
                <c:pt idx="18550">
                  <c:v>-5.6358136236667633E-2</c:v>
                </c:pt>
                <c:pt idx="18551">
                  <c:v>-5.653795599937439E-2</c:v>
                </c:pt>
                <c:pt idx="18552">
                  <c:v>-5.6358136236667633E-2</c:v>
                </c:pt>
                <c:pt idx="18553">
                  <c:v>-5.6358136236667633E-2</c:v>
                </c:pt>
                <c:pt idx="18554">
                  <c:v>-5.653795599937439E-2</c:v>
                </c:pt>
                <c:pt idx="18555">
                  <c:v>-5.653795599937439E-2</c:v>
                </c:pt>
                <c:pt idx="18556">
                  <c:v>-5.653795599937439E-2</c:v>
                </c:pt>
                <c:pt idx="18557">
                  <c:v>-5.653795599937439E-2</c:v>
                </c:pt>
                <c:pt idx="18558">
                  <c:v>-5.653795599937439E-2</c:v>
                </c:pt>
                <c:pt idx="18559">
                  <c:v>-5.653795599937439E-2</c:v>
                </c:pt>
                <c:pt idx="18560">
                  <c:v>-5.653795599937439E-2</c:v>
                </c:pt>
                <c:pt idx="18561">
                  <c:v>-5.653795599937439E-2</c:v>
                </c:pt>
                <c:pt idx="18562">
                  <c:v>-5.653795599937439E-2</c:v>
                </c:pt>
                <c:pt idx="18563">
                  <c:v>-5.653795599937439E-2</c:v>
                </c:pt>
                <c:pt idx="18564">
                  <c:v>-5.653795599937439E-2</c:v>
                </c:pt>
                <c:pt idx="18565">
                  <c:v>-5.653795599937439E-2</c:v>
                </c:pt>
                <c:pt idx="18566">
                  <c:v>-5.653795599937439E-2</c:v>
                </c:pt>
                <c:pt idx="18567">
                  <c:v>-5.6717775762081146E-2</c:v>
                </c:pt>
                <c:pt idx="18568">
                  <c:v>-5.653795599937439E-2</c:v>
                </c:pt>
                <c:pt idx="18569">
                  <c:v>-5.653795599937439E-2</c:v>
                </c:pt>
                <c:pt idx="18570">
                  <c:v>-5.653795599937439E-2</c:v>
                </c:pt>
                <c:pt idx="18571">
                  <c:v>-5.653795599937439E-2</c:v>
                </c:pt>
                <c:pt idx="18572">
                  <c:v>-5.6717775762081146E-2</c:v>
                </c:pt>
                <c:pt idx="18573">
                  <c:v>-5.653795599937439E-2</c:v>
                </c:pt>
                <c:pt idx="18574">
                  <c:v>-5.653795599937439E-2</c:v>
                </c:pt>
                <c:pt idx="18575">
                  <c:v>-5.653795599937439E-2</c:v>
                </c:pt>
                <c:pt idx="18576">
                  <c:v>-5.653795599937439E-2</c:v>
                </c:pt>
                <c:pt idx="18577">
                  <c:v>-5.653795599937439E-2</c:v>
                </c:pt>
                <c:pt idx="18578">
                  <c:v>-5.6358136236667633E-2</c:v>
                </c:pt>
                <c:pt idx="18579">
                  <c:v>-5.653795599937439E-2</c:v>
                </c:pt>
                <c:pt idx="18580">
                  <c:v>-5.653795599937439E-2</c:v>
                </c:pt>
                <c:pt idx="18581">
                  <c:v>-5.653795599937439E-2</c:v>
                </c:pt>
                <c:pt idx="18582">
                  <c:v>-5.653795599937439E-2</c:v>
                </c:pt>
                <c:pt idx="18583">
                  <c:v>-5.6717775762081146E-2</c:v>
                </c:pt>
                <c:pt idx="18584">
                  <c:v>-5.6897595524787903E-2</c:v>
                </c:pt>
                <c:pt idx="18585">
                  <c:v>-5.6717775762081146E-2</c:v>
                </c:pt>
                <c:pt idx="18586">
                  <c:v>-5.6358136236667633E-2</c:v>
                </c:pt>
                <c:pt idx="18587">
                  <c:v>-5.653795599937439E-2</c:v>
                </c:pt>
                <c:pt idx="18588">
                  <c:v>-5.6358136236667633E-2</c:v>
                </c:pt>
                <c:pt idx="18589">
                  <c:v>-5.653795599937439E-2</c:v>
                </c:pt>
                <c:pt idx="18590">
                  <c:v>-5.653795599937439E-2</c:v>
                </c:pt>
                <c:pt idx="18591">
                  <c:v>-5.6717775762081146E-2</c:v>
                </c:pt>
                <c:pt idx="18592">
                  <c:v>-5.653795599937439E-2</c:v>
                </c:pt>
                <c:pt idx="18593">
                  <c:v>-5.653795599937439E-2</c:v>
                </c:pt>
                <c:pt idx="18594">
                  <c:v>-5.653795599937439E-2</c:v>
                </c:pt>
                <c:pt idx="18595">
                  <c:v>-5.6358136236667633E-2</c:v>
                </c:pt>
                <c:pt idx="18596">
                  <c:v>-5.6358136236667633E-2</c:v>
                </c:pt>
                <c:pt idx="18597">
                  <c:v>-5.6358136236667633E-2</c:v>
                </c:pt>
                <c:pt idx="18598">
                  <c:v>-5.6717775762081146E-2</c:v>
                </c:pt>
                <c:pt idx="18599">
                  <c:v>-5.653795599937439E-2</c:v>
                </c:pt>
                <c:pt idx="18600">
                  <c:v>-5.6717775762081146E-2</c:v>
                </c:pt>
                <c:pt idx="18601">
                  <c:v>-0.33364033699035645</c:v>
                </c:pt>
                <c:pt idx="18602">
                  <c:v>-0.33328071236610413</c:v>
                </c:pt>
                <c:pt idx="18603">
                  <c:v>-0.33346050977706909</c:v>
                </c:pt>
                <c:pt idx="18604">
                  <c:v>-0.33346050977706909</c:v>
                </c:pt>
                <c:pt idx="18605">
                  <c:v>-0.33346050977706909</c:v>
                </c:pt>
                <c:pt idx="18606">
                  <c:v>-0.33328071236610413</c:v>
                </c:pt>
                <c:pt idx="18607">
                  <c:v>-0.33328071236610413</c:v>
                </c:pt>
                <c:pt idx="18608">
                  <c:v>-0.33364033699035645</c:v>
                </c:pt>
                <c:pt idx="18609">
                  <c:v>-0.33346050977706909</c:v>
                </c:pt>
                <c:pt idx="18610">
                  <c:v>-0.33328071236610413</c:v>
                </c:pt>
                <c:pt idx="18611">
                  <c:v>-0.99987286329269409</c:v>
                </c:pt>
                <c:pt idx="18612">
                  <c:v>-0.99987286329269409</c:v>
                </c:pt>
                <c:pt idx="18613">
                  <c:v>-0.99987286329269409</c:v>
                </c:pt>
                <c:pt idx="18614">
                  <c:v>-0.99969309568405151</c:v>
                </c:pt>
                <c:pt idx="18615">
                  <c:v>-1.0000526905059814</c:v>
                </c:pt>
                <c:pt idx="18616">
                  <c:v>-1.0000526905059814</c:v>
                </c:pt>
                <c:pt idx="18617">
                  <c:v>-0.99987286329269409</c:v>
                </c:pt>
                <c:pt idx="18618">
                  <c:v>-1.0000526905059814</c:v>
                </c:pt>
                <c:pt idx="18619">
                  <c:v>-0.99987286329269409</c:v>
                </c:pt>
                <c:pt idx="18620">
                  <c:v>-1.0000526905059814</c:v>
                </c:pt>
                <c:pt idx="18621">
                  <c:v>-0.99969309568405151</c:v>
                </c:pt>
                <c:pt idx="18622">
                  <c:v>-0.99969309568405151</c:v>
                </c:pt>
                <c:pt idx="18623">
                  <c:v>-0.99987286329269409</c:v>
                </c:pt>
                <c:pt idx="18624">
                  <c:v>-1.0000526905059814</c:v>
                </c:pt>
                <c:pt idx="18625">
                  <c:v>-0.99969309568405151</c:v>
                </c:pt>
                <c:pt idx="18626">
                  <c:v>-0.99987286329269409</c:v>
                </c:pt>
                <c:pt idx="18627">
                  <c:v>-1.0000526905059814</c:v>
                </c:pt>
                <c:pt idx="18628">
                  <c:v>-0.99987286329269409</c:v>
                </c:pt>
                <c:pt idx="18629">
                  <c:v>-0.99987286329269409</c:v>
                </c:pt>
                <c:pt idx="18630">
                  <c:v>-0.99987286329269409</c:v>
                </c:pt>
                <c:pt idx="18631">
                  <c:v>-1.0000526905059814</c:v>
                </c:pt>
                <c:pt idx="18632">
                  <c:v>-0.99969309568405151</c:v>
                </c:pt>
                <c:pt idx="18633">
                  <c:v>-0.99987286329269409</c:v>
                </c:pt>
                <c:pt idx="18634">
                  <c:v>-0.99987286329269409</c:v>
                </c:pt>
                <c:pt idx="18635">
                  <c:v>-0.99987286329269409</c:v>
                </c:pt>
                <c:pt idx="18636">
                  <c:v>-1.0000526905059814</c:v>
                </c:pt>
                <c:pt idx="18637">
                  <c:v>-0.99987286329269409</c:v>
                </c:pt>
                <c:pt idx="18638">
                  <c:v>-1.0000526905059814</c:v>
                </c:pt>
                <c:pt idx="18639">
                  <c:v>-0.99987286329269409</c:v>
                </c:pt>
                <c:pt idx="18640">
                  <c:v>-0.99987286329269409</c:v>
                </c:pt>
                <c:pt idx="18641">
                  <c:v>-0.99987286329269409</c:v>
                </c:pt>
                <c:pt idx="18642">
                  <c:v>-0.99987286329269409</c:v>
                </c:pt>
                <c:pt idx="18643">
                  <c:v>-0.99987286329269409</c:v>
                </c:pt>
                <c:pt idx="18644">
                  <c:v>-1.0000526905059814</c:v>
                </c:pt>
                <c:pt idx="18645">
                  <c:v>-0.99951326847076416</c:v>
                </c:pt>
                <c:pt idx="18646">
                  <c:v>-0.66720616817474365</c:v>
                </c:pt>
                <c:pt idx="18647">
                  <c:v>-0.66738599538803101</c:v>
                </c:pt>
                <c:pt idx="18648">
                  <c:v>-0.66720616817474365</c:v>
                </c:pt>
                <c:pt idx="18649">
                  <c:v>-0.66738599538803101</c:v>
                </c:pt>
                <c:pt idx="18650">
                  <c:v>-0.66738599538803101</c:v>
                </c:pt>
                <c:pt idx="18651">
                  <c:v>-0.66738599538803101</c:v>
                </c:pt>
                <c:pt idx="18652">
                  <c:v>-0.66738599538803101</c:v>
                </c:pt>
                <c:pt idx="18653">
                  <c:v>-0.66720616817474365</c:v>
                </c:pt>
                <c:pt idx="18654">
                  <c:v>-0.66720616817474365</c:v>
                </c:pt>
                <c:pt idx="18655">
                  <c:v>-0.66738599538803101</c:v>
                </c:pt>
                <c:pt idx="18656">
                  <c:v>-0.66738599538803101</c:v>
                </c:pt>
                <c:pt idx="18657">
                  <c:v>-0.66738599538803101</c:v>
                </c:pt>
                <c:pt idx="18658">
                  <c:v>-0.6670263409614563</c:v>
                </c:pt>
                <c:pt idx="18659">
                  <c:v>-0.66738599538803101</c:v>
                </c:pt>
                <c:pt idx="18660">
                  <c:v>-0.66720616817474365</c:v>
                </c:pt>
                <c:pt idx="18661">
                  <c:v>-0.16694733500480652</c:v>
                </c:pt>
                <c:pt idx="18662">
                  <c:v>-0.16658769547939301</c:v>
                </c:pt>
                <c:pt idx="18663">
                  <c:v>-0.16694733500480652</c:v>
                </c:pt>
                <c:pt idx="18664">
                  <c:v>-0.16676752269268036</c:v>
                </c:pt>
                <c:pt idx="18665">
                  <c:v>-0.16694733500480652</c:v>
                </c:pt>
                <c:pt idx="18666">
                  <c:v>-0.16676752269268036</c:v>
                </c:pt>
                <c:pt idx="18667">
                  <c:v>-0.16676752269268036</c:v>
                </c:pt>
                <c:pt idx="18668">
                  <c:v>-0.16658769547939301</c:v>
                </c:pt>
                <c:pt idx="18669">
                  <c:v>-0.16694733500480652</c:v>
                </c:pt>
                <c:pt idx="18670">
                  <c:v>-0.16694733500480652</c:v>
                </c:pt>
                <c:pt idx="18671">
                  <c:v>0.22182317078113556</c:v>
                </c:pt>
                <c:pt idx="18672">
                  <c:v>0.22200299799442291</c:v>
                </c:pt>
                <c:pt idx="18673">
                  <c:v>0.22182317078113556</c:v>
                </c:pt>
                <c:pt idx="18674">
                  <c:v>0.22200299799442291</c:v>
                </c:pt>
                <c:pt idx="18675">
                  <c:v>0.22182317078113556</c:v>
                </c:pt>
                <c:pt idx="18676">
                  <c:v>0.22200299799442291</c:v>
                </c:pt>
                <c:pt idx="18677">
                  <c:v>0.22182317078113556</c:v>
                </c:pt>
                <c:pt idx="18678">
                  <c:v>0.22200299799442291</c:v>
                </c:pt>
                <c:pt idx="18679">
                  <c:v>0.22200299799442291</c:v>
                </c:pt>
                <c:pt idx="18680">
                  <c:v>0.22182317078113556</c:v>
                </c:pt>
                <c:pt idx="18681">
                  <c:v>0.22200299799442291</c:v>
                </c:pt>
                <c:pt idx="18682">
                  <c:v>0.2216433584690094</c:v>
                </c:pt>
                <c:pt idx="18683">
                  <c:v>0.22200299799442291</c:v>
                </c:pt>
                <c:pt idx="18684">
                  <c:v>0.22182317078113556</c:v>
                </c:pt>
                <c:pt idx="18685">
                  <c:v>-0.27771636843681335</c:v>
                </c:pt>
                <c:pt idx="18686">
                  <c:v>-0.27789619565010071</c:v>
                </c:pt>
                <c:pt idx="18687">
                  <c:v>-0.27771636843681335</c:v>
                </c:pt>
                <c:pt idx="18688">
                  <c:v>-0.27771636843681335</c:v>
                </c:pt>
                <c:pt idx="18689">
                  <c:v>-0.27807602286338806</c:v>
                </c:pt>
                <c:pt idx="18690">
                  <c:v>-0.27771636843681335</c:v>
                </c:pt>
                <c:pt idx="18691">
                  <c:v>-0.27789619565010071</c:v>
                </c:pt>
                <c:pt idx="18692">
                  <c:v>-0.27771636843681335</c:v>
                </c:pt>
                <c:pt idx="18693">
                  <c:v>-0.27789619565010071</c:v>
                </c:pt>
                <c:pt idx="18694">
                  <c:v>-0.27789619565010071</c:v>
                </c:pt>
                <c:pt idx="18695">
                  <c:v>-0.27789619565010071</c:v>
                </c:pt>
                <c:pt idx="18696">
                  <c:v>-0.27771636843681335</c:v>
                </c:pt>
                <c:pt idx="18697">
                  <c:v>-0.27789619565010071</c:v>
                </c:pt>
                <c:pt idx="18698">
                  <c:v>-0.27771636843681335</c:v>
                </c:pt>
                <c:pt idx="18699">
                  <c:v>-0.27789619565010071</c:v>
                </c:pt>
                <c:pt idx="18700">
                  <c:v>-0.83371937274932861</c:v>
                </c:pt>
                <c:pt idx="18701">
                  <c:v>-0.83389914035797119</c:v>
                </c:pt>
                <c:pt idx="18702">
                  <c:v>-0.83407896757125854</c:v>
                </c:pt>
                <c:pt idx="18703">
                  <c:v>-0.83389914035797119</c:v>
                </c:pt>
                <c:pt idx="18704">
                  <c:v>-0.83389914035797119</c:v>
                </c:pt>
                <c:pt idx="18705">
                  <c:v>-0.83389914035797119</c:v>
                </c:pt>
                <c:pt idx="18706">
                  <c:v>-0.83389914035797119</c:v>
                </c:pt>
                <c:pt idx="18707">
                  <c:v>-0.83389914035797119</c:v>
                </c:pt>
                <c:pt idx="18708">
                  <c:v>-0.83389914035797119</c:v>
                </c:pt>
                <c:pt idx="18709">
                  <c:v>-0.83407896757125854</c:v>
                </c:pt>
                <c:pt idx="18710">
                  <c:v>-1.111181378364563</c:v>
                </c:pt>
                <c:pt idx="18711">
                  <c:v>-1.1110016107559204</c:v>
                </c:pt>
                <c:pt idx="18712">
                  <c:v>-1.1108217239379883</c:v>
                </c:pt>
                <c:pt idx="18713">
                  <c:v>-1.1110016107559204</c:v>
                </c:pt>
                <c:pt idx="18714">
                  <c:v>-1.1110016107559204</c:v>
                </c:pt>
                <c:pt idx="18715">
                  <c:v>-1.1110016107559204</c:v>
                </c:pt>
                <c:pt idx="18716">
                  <c:v>-1.1108217239379883</c:v>
                </c:pt>
                <c:pt idx="18717">
                  <c:v>-1.1108217239379883</c:v>
                </c:pt>
                <c:pt idx="18718">
                  <c:v>-1.1110016107559204</c:v>
                </c:pt>
                <c:pt idx="18719">
                  <c:v>-1.1110016107559204</c:v>
                </c:pt>
                <c:pt idx="18720">
                  <c:v>-1.1108217239379883</c:v>
                </c:pt>
                <c:pt idx="18721">
                  <c:v>-1.1106419563293457</c:v>
                </c:pt>
                <c:pt idx="18722">
                  <c:v>-1.1110016107559204</c:v>
                </c:pt>
                <c:pt idx="18723">
                  <c:v>-1.1108217239379883</c:v>
                </c:pt>
                <c:pt idx="18724">
                  <c:v>-1.1110016107559204</c:v>
                </c:pt>
                <c:pt idx="18725">
                  <c:v>-0.66738599538803101</c:v>
                </c:pt>
                <c:pt idx="18726">
                  <c:v>-0.66738599538803101</c:v>
                </c:pt>
                <c:pt idx="18727">
                  <c:v>-0.66720616817474365</c:v>
                </c:pt>
                <c:pt idx="18728">
                  <c:v>-0.66738599538803101</c:v>
                </c:pt>
                <c:pt idx="18729">
                  <c:v>-0.66720616817474365</c:v>
                </c:pt>
                <c:pt idx="18730">
                  <c:v>0.38851618766784668</c:v>
                </c:pt>
                <c:pt idx="18731">
                  <c:v>0.38851618766784668</c:v>
                </c:pt>
                <c:pt idx="18732">
                  <c:v>0.38869598507881165</c:v>
                </c:pt>
                <c:pt idx="18733">
                  <c:v>0.38851618766784668</c:v>
                </c:pt>
                <c:pt idx="18734">
                  <c:v>0.38851618766784668</c:v>
                </c:pt>
                <c:pt idx="18735">
                  <c:v>0.38851618766784668</c:v>
                </c:pt>
                <c:pt idx="18736">
                  <c:v>0.38851618766784668</c:v>
                </c:pt>
                <c:pt idx="18737">
                  <c:v>0.38869598507881165</c:v>
                </c:pt>
                <c:pt idx="18738">
                  <c:v>0.38851618766784668</c:v>
                </c:pt>
                <c:pt idx="18739">
                  <c:v>0.38851618766784668</c:v>
                </c:pt>
                <c:pt idx="18740">
                  <c:v>-0.22251167893409729</c:v>
                </c:pt>
                <c:pt idx="18741">
                  <c:v>-0.22233185172080994</c:v>
                </c:pt>
                <c:pt idx="18742">
                  <c:v>-0.22233185172080994</c:v>
                </c:pt>
                <c:pt idx="18743">
                  <c:v>-0.22251167893409729</c:v>
                </c:pt>
                <c:pt idx="18744">
                  <c:v>-0.22233185172080994</c:v>
                </c:pt>
                <c:pt idx="18745">
                  <c:v>-0.22251167893409729</c:v>
                </c:pt>
                <c:pt idx="18746">
                  <c:v>-0.22233185172080994</c:v>
                </c:pt>
                <c:pt idx="18747">
                  <c:v>-0.22233185172080994</c:v>
                </c:pt>
                <c:pt idx="18748">
                  <c:v>-0.22233185172080994</c:v>
                </c:pt>
                <c:pt idx="18749">
                  <c:v>-0.22251167893409729</c:v>
                </c:pt>
                <c:pt idx="18750">
                  <c:v>-0.22251167893409729</c:v>
                </c:pt>
                <c:pt idx="18751">
                  <c:v>-0.22233185172080994</c:v>
                </c:pt>
                <c:pt idx="18752">
                  <c:v>-0.22251167893409729</c:v>
                </c:pt>
                <c:pt idx="18753">
                  <c:v>-0.22215203940868378</c:v>
                </c:pt>
                <c:pt idx="18754">
                  <c:v>-0.22251167893409729</c:v>
                </c:pt>
                <c:pt idx="18755">
                  <c:v>-0.22251167893409729</c:v>
                </c:pt>
                <c:pt idx="18756">
                  <c:v>-0.22233185172080994</c:v>
                </c:pt>
                <c:pt idx="18757">
                  <c:v>-0.22233185172080994</c:v>
                </c:pt>
                <c:pt idx="18758">
                  <c:v>-0.22251167893409729</c:v>
                </c:pt>
                <c:pt idx="18759">
                  <c:v>-0.22251167893409729</c:v>
                </c:pt>
                <c:pt idx="18760">
                  <c:v>-0.22269149124622345</c:v>
                </c:pt>
                <c:pt idx="18761">
                  <c:v>-0.22233185172080994</c:v>
                </c:pt>
                <c:pt idx="18762">
                  <c:v>-0.22251167893409729</c:v>
                </c:pt>
                <c:pt idx="18763">
                  <c:v>-0.22233185172080994</c:v>
                </c:pt>
                <c:pt idx="18764">
                  <c:v>-0.22233185172080994</c:v>
                </c:pt>
                <c:pt idx="18765">
                  <c:v>-0.22233185172080994</c:v>
                </c:pt>
                <c:pt idx="18766">
                  <c:v>-0.22251167893409729</c:v>
                </c:pt>
                <c:pt idx="18767">
                  <c:v>-0.22233185172080994</c:v>
                </c:pt>
                <c:pt idx="18768">
                  <c:v>-0.22233185172080994</c:v>
                </c:pt>
                <c:pt idx="18769">
                  <c:v>-0.22269149124622345</c:v>
                </c:pt>
                <c:pt idx="18770">
                  <c:v>-0.22251167893409729</c:v>
                </c:pt>
                <c:pt idx="18771">
                  <c:v>-0.22233185172080994</c:v>
                </c:pt>
                <c:pt idx="18772">
                  <c:v>-0.22233185172080994</c:v>
                </c:pt>
                <c:pt idx="18773">
                  <c:v>-0.22251167893409729</c:v>
                </c:pt>
                <c:pt idx="18774">
                  <c:v>-0.22251167893409729</c:v>
                </c:pt>
                <c:pt idx="18775">
                  <c:v>-0.22215203940868378</c:v>
                </c:pt>
                <c:pt idx="18776">
                  <c:v>-0.22251167893409729</c:v>
                </c:pt>
                <c:pt idx="18777">
                  <c:v>-0.22251167893409729</c:v>
                </c:pt>
                <c:pt idx="18778">
                  <c:v>-0.22251167893409729</c:v>
                </c:pt>
                <c:pt idx="18779">
                  <c:v>-0.22233185172080994</c:v>
                </c:pt>
                <c:pt idx="18780">
                  <c:v>-0.22251167893409729</c:v>
                </c:pt>
                <c:pt idx="18781">
                  <c:v>-0.22233185172080994</c:v>
                </c:pt>
                <c:pt idx="18782">
                  <c:v>-0.22233185172080994</c:v>
                </c:pt>
                <c:pt idx="18783">
                  <c:v>-0.22251167893409729</c:v>
                </c:pt>
                <c:pt idx="18784">
                  <c:v>-1.1110016107559204</c:v>
                </c:pt>
                <c:pt idx="18785">
                  <c:v>-1.111181378364563</c:v>
                </c:pt>
                <c:pt idx="18786">
                  <c:v>-1.1110016107559204</c:v>
                </c:pt>
                <c:pt idx="18787">
                  <c:v>-1.1108217239379883</c:v>
                </c:pt>
                <c:pt idx="18788">
                  <c:v>-1.1108217239379883</c:v>
                </c:pt>
                <c:pt idx="18789">
                  <c:v>-1.6670045852661133</c:v>
                </c:pt>
                <c:pt idx="18790">
                  <c:v>-1.6671843528747559</c:v>
                </c:pt>
                <c:pt idx="18791">
                  <c:v>-1.6671843528747559</c:v>
                </c:pt>
                <c:pt idx="18792">
                  <c:v>-1.6671843528747559</c:v>
                </c:pt>
                <c:pt idx="18793">
                  <c:v>-1.6671843528747559</c:v>
                </c:pt>
                <c:pt idx="18794">
                  <c:v>-1.6671843528747559</c:v>
                </c:pt>
                <c:pt idx="18795">
                  <c:v>-1.6671843528747559</c:v>
                </c:pt>
                <c:pt idx="18796">
                  <c:v>-1.6670045852661133</c:v>
                </c:pt>
                <c:pt idx="18797">
                  <c:v>-1.6671843528747559</c:v>
                </c:pt>
                <c:pt idx="18798">
                  <c:v>-1.6670045852661133</c:v>
                </c:pt>
                <c:pt idx="18799">
                  <c:v>-1.6670045852661133</c:v>
                </c:pt>
                <c:pt idx="18800">
                  <c:v>-1.6670045852661133</c:v>
                </c:pt>
                <c:pt idx="18801">
                  <c:v>-1.6671843528747559</c:v>
                </c:pt>
                <c:pt idx="18802">
                  <c:v>-1.6671843528747559</c:v>
                </c:pt>
                <c:pt idx="18803">
                  <c:v>-1.6671843528747559</c:v>
                </c:pt>
                <c:pt idx="18804">
                  <c:v>-1.6670045852661133</c:v>
                </c:pt>
                <c:pt idx="18805">
                  <c:v>-1.6670045852661133</c:v>
                </c:pt>
                <c:pt idx="18806">
                  <c:v>-1.6670045852661133</c:v>
                </c:pt>
                <c:pt idx="18807">
                  <c:v>-1.6671843528747559</c:v>
                </c:pt>
                <c:pt idx="18808">
                  <c:v>-1.6670045852661133</c:v>
                </c:pt>
                <c:pt idx="18809">
                  <c:v>-0.27789619565010071</c:v>
                </c:pt>
                <c:pt idx="18810">
                  <c:v>-0.27789619565010071</c:v>
                </c:pt>
                <c:pt idx="18811">
                  <c:v>-0.27789619565010071</c:v>
                </c:pt>
                <c:pt idx="18812">
                  <c:v>-0.27789619565010071</c:v>
                </c:pt>
                <c:pt idx="18813">
                  <c:v>-0.27789619565010071</c:v>
                </c:pt>
                <c:pt idx="18814">
                  <c:v>-0.27789619565010071</c:v>
                </c:pt>
                <c:pt idx="18815">
                  <c:v>-0.27807602286338806</c:v>
                </c:pt>
                <c:pt idx="18816">
                  <c:v>-0.27789619565010071</c:v>
                </c:pt>
                <c:pt idx="18817">
                  <c:v>-0.27789619565010071</c:v>
                </c:pt>
                <c:pt idx="18818">
                  <c:v>-0.27789619565010071</c:v>
                </c:pt>
                <c:pt idx="18819">
                  <c:v>-1.3895424604415894</c:v>
                </c:pt>
                <c:pt idx="18820">
                  <c:v>-1.3895424604415894</c:v>
                </c:pt>
                <c:pt idx="18821">
                  <c:v>-1.3893626928329468</c:v>
                </c:pt>
                <c:pt idx="18822">
                  <c:v>-1.3895424604415894</c:v>
                </c:pt>
                <c:pt idx="18823">
                  <c:v>-1.3895424604415894</c:v>
                </c:pt>
                <c:pt idx="18824">
                  <c:v>-1.3893626928329468</c:v>
                </c:pt>
                <c:pt idx="18825">
                  <c:v>-1.3893626928329468</c:v>
                </c:pt>
                <c:pt idx="18826">
                  <c:v>-1.3893626928329468</c:v>
                </c:pt>
                <c:pt idx="18827">
                  <c:v>-1.3893626928329468</c:v>
                </c:pt>
                <c:pt idx="18828">
                  <c:v>-1.3895424604415894</c:v>
                </c:pt>
                <c:pt idx="18829">
                  <c:v>-1.3891828060150146</c:v>
                </c:pt>
                <c:pt idx="18830">
                  <c:v>-1.3893626928329468</c:v>
                </c:pt>
                <c:pt idx="18831">
                  <c:v>-1.3893626928329468</c:v>
                </c:pt>
                <c:pt idx="18832">
                  <c:v>-1.3893626928329468</c:v>
                </c:pt>
                <c:pt idx="18833">
                  <c:v>-1.3893626928329468</c:v>
                </c:pt>
                <c:pt idx="18834">
                  <c:v>-1.1110016107559204</c:v>
                </c:pt>
                <c:pt idx="18835">
                  <c:v>-1.1108217239379883</c:v>
                </c:pt>
                <c:pt idx="18836">
                  <c:v>-1.1110016107559204</c:v>
                </c:pt>
                <c:pt idx="18837">
                  <c:v>-1.1108217239379883</c:v>
                </c:pt>
                <c:pt idx="18838">
                  <c:v>-1.1108217239379883</c:v>
                </c:pt>
                <c:pt idx="18839">
                  <c:v>-1.1110016107559204</c:v>
                </c:pt>
                <c:pt idx="18840">
                  <c:v>-1.1108217239379883</c:v>
                </c:pt>
                <c:pt idx="18841">
                  <c:v>-1.1108217239379883</c:v>
                </c:pt>
                <c:pt idx="18842">
                  <c:v>-1.1110016107559204</c:v>
                </c:pt>
                <c:pt idx="18843">
                  <c:v>-1.1108217239379883</c:v>
                </c:pt>
                <c:pt idx="18844">
                  <c:v>-1.1108217239379883</c:v>
                </c:pt>
                <c:pt idx="18845">
                  <c:v>-1.1108217239379883</c:v>
                </c:pt>
                <c:pt idx="18846">
                  <c:v>-1.1110016107559204</c:v>
                </c:pt>
                <c:pt idx="18847">
                  <c:v>-1.111181378364563</c:v>
                </c:pt>
                <c:pt idx="18848">
                  <c:v>-1.1110016107559204</c:v>
                </c:pt>
                <c:pt idx="18849">
                  <c:v>-1.3893626928329468</c:v>
                </c:pt>
                <c:pt idx="18850">
                  <c:v>-1.3893626928329468</c:v>
                </c:pt>
                <c:pt idx="18851">
                  <c:v>-1.3891828060150146</c:v>
                </c:pt>
                <c:pt idx="18852">
                  <c:v>-1.3893626928329468</c:v>
                </c:pt>
                <c:pt idx="18853">
                  <c:v>-1.3891828060150146</c:v>
                </c:pt>
                <c:pt idx="18854">
                  <c:v>-1.3891828060150146</c:v>
                </c:pt>
                <c:pt idx="18855">
                  <c:v>-1.3891828060150146</c:v>
                </c:pt>
                <c:pt idx="18856">
                  <c:v>-1.3895424604415894</c:v>
                </c:pt>
                <c:pt idx="18857">
                  <c:v>-1.3893626928329468</c:v>
                </c:pt>
                <c:pt idx="18858">
                  <c:v>-1.3891828060150146</c:v>
                </c:pt>
                <c:pt idx="18859">
                  <c:v>-1.3893626928329468</c:v>
                </c:pt>
                <c:pt idx="18860">
                  <c:v>-1.3893626928329468</c:v>
                </c:pt>
                <c:pt idx="18861">
                  <c:v>-1.3893626928329468</c:v>
                </c:pt>
                <c:pt idx="18862">
                  <c:v>-1.3895424604415894</c:v>
                </c:pt>
                <c:pt idx="18863">
                  <c:v>-1.3895424604415894</c:v>
                </c:pt>
                <c:pt idx="18864">
                  <c:v>-1.3893626928329468</c:v>
                </c:pt>
                <c:pt idx="18865">
                  <c:v>-1.3893626928329468</c:v>
                </c:pt>
                <c:pt idx="18866">
                  <c:v>-1.3893626928329468</c:v>
                </c:pt>
                <c:pt idx="18867">
                  <c:v>-1.3893626928329468</c:v>
                </c:pt>
                <c:pt idx="18868">
                  <c:v>-1.3895424604415894</c:v>
                </c:pt>
                <c:pt idx="18869">
                  <c:v>-1.6671843528747559</c:v>
                </c:pt>
                <c:pt idx="18870">
                  <c:v>-1.6671843528747559</c:v>
                </c:pt>
                <c:pt idx="18871">
                  <c:v>-1.6671843528747559</c:v>
                </c:pt>
                <c:pt idx="18872">
                  <c:v>-1.6671843528747559</c:v>
                </c:pt>
                <c:pt idx="18873">
                  <c:v>-1.6670045852661133</c:v>
                </c:pt>
                <c:pt idx="18874">
                  <c:v>-1.6671843528747559</c:v>
                </c:pt>
                <c:pt idx="18875">
                  <c:v>-1.6670045852661133</c:v>
                </c:pt>
                <c:pt idx="18876">
                  <c:v>-1.6671843528747559</c:v>
                </c:pt>
                <c:pt idx="18877">
                  <c:v>-1.6671843528747559</c:v>
                </c:pt>
                <c:pt idx="18878">
                  <c:v>-1.1108217239379883</c:v>
                </c:pt>
                <c:pt idx="18879">
                  <c:v>-1.1108217239379883</c:v>
                </c:pt>
                <c:pt idx="18880">
                  <c:v>-1.1110016107559204</c:v>
                </c:pt>
                <c:pt idx="18881">
                  <c:v>-1.1108217239379883</c:v>
                </c:pt>
                <c:pt idx="18882">
                  <c:v>-1.1110016107559204</c:v>
                </c:pt>
                <c:pt idx="18883">
                  <c:v>-1.1110016107559204</c:v>
                </c:pt>
                <c:pt idx="18884">
                  <c:v>-1.1110016107559204</c:v>
                </c:pt>
                <c:pt idx="18885">
                  <c:v>-1.1110016107559204</c:v>
                </c:pt>
                <c:pt idx="18886">
                  <c:v>-1.1108217239379883</c:v>
                </c:pt>
                <c:pt idx="18887">
                  <c:v>-1.1110016107559204</c:v>
                </c:pt>
                <c:pt idx="18888">
                  <c:v>-1.1108217239379883</c:v>
                </c:pt>
                <c:pt idx="18889">
                  <c:v>-1.1108217239379883</c:v>
                </c:pt>
                <c:pt idx="18890">
                  <c:v>-1.1110016107559204</c:v>
                </c:pt>
                <c:pt idx="18891">
                  <c:v>-1.1110016107559204</c:v>
                </c:pt>
                <c:pt idx="18892">
                  <c:v>-1.1108217239379883</c:v>
                </c:pt>
                <c:pt idx="18893">
                  <c:v>0.22200299799442291</c:v>
                </c:pt>
                <c:pt idx="18894">
                  <c:v>0.22182317078113556</c:v>
                </c:pt>
                <c:pt idx="18895">
                  <c:v>0.22218281030654907</c:v>
                </c:pt>
                <c:pt idx="18896">
                  <c:v>0.22182317078113556</c:v>
                </c:pt>
                <c:pt idx="18897">
                  <c:v>0.22182317078113556</c:v>
                </c:pt>
                <c:pt idx="18898">
                  <c:v>0.22200299799442291</c:v>
                </c:pt>
                <c:pt idx="18899">
                  <c:v>0.22182317078113556</c:v>
                </c:pt>
                <c:pt idx="18900">
                  <c:v>0.22182317078113556</c:v>
                </c:pt>
                <c:pt idx="18901">
                  <c:v>0.22200299799442291</c:v>
                </c:pt>
                <c:pt idx="18902">
                  <c:v>0.22200299799442291</c:v>
                </c:pt>
                <c:pt idx="18903">
                  <c:v>-0.66738599538803101</c:v>
                </c:pt>
                <c:pt idx="18904">
                  <c:v>-0.66720616817474365</c:v>
                </c:pt>
                <c:pt idx="18905">
                  <c:v>-0.66738599538803101</c:v>
                </c:pt>
                <c:pt idx="18906">
                  <c:v>-0.66738599538803101</c:v>
                </c:pt>
                <c:pt idx="18907">
                  <c:v>-0.66738599538803101</c:v>
                </c:pt>
                <c:pt idx="18908">
                  <c:v>-0.66720616817474365</c:v>
                </c:pt>
                <c:pt idx="18909">
                  <c:v>-0.66720616817474365</c:v>
                </c:pt>
                <c:pt idx="18910">
                  <c:v>-0.66720616817474365</c:v>
                </c:pt>
                <c:pt idx="18911">
                  <c:v>-0.66738599538803101</c:v>
                </c:pt>
                <c:pt idx="18912">
                  <c:v>-0.66720616817474365</c:v>
                </c:pt>
                <c:pt idx="18913">
                  <c:v>-0.27789619565010071</c:v>
                </c:pt>
                <c:pt idx="18914">
                  <c:v>-0.27771636843681335</c:v>
                </c:pt>
                <c:pt idx="18915">
                  <c:v>-0.27789619565010071</c:v>
                </c:pt>
                <c:pt idx="18916">
                  <c:v>-0.27789619565010071</c:v>
                </c:pt>
                <c:pt idx="18917">
                  <c:v>-0.27789619565010071</c:v>
                </c:pt>
                <c:pt idx="18918">
                  <c:v>-0.27789619565010071</c:v>
                </c:pt>
                <c:pt idx="18919">
                  <c:v>-0.27789619565010071</c:v>
                </c:pt>
                <c:pt idx="18920">
                  <c:v>-0.27789619565010071</c:v>
                </c:pt>
                <c:pt idx="18921">
                  <c:v>-0.27789619565010071</c:v>
                </c:pt>
                <c:pt idx="18922">
                  <c:v>-0.27789619565010071</c:v>
                </c:pt>
                <c:pt idx="18923">
                  <c:v>0.44408050179481506</c:v>
                </c:pt>
                <c:pt idx="18924">
                  <c:v>0.44408050179481506</c:v>
                </c:pt>
                <c:pt idx="18925">
                  <c:v>0.44426032900810242</c:v>
                </c:pt>
                <c:pt idx="18926">
                  <c:v>0.44408050179481506</c:v>
                </c:pt>
                <c:pt idx="18927">
                  <c:v>0.44390067458152771</c:v>
                </c:pt>
                <c:pt idx="18928">
                  <c:v>0.44408050179481506</c:v>
                </c:pt>
                <c:pt idx="18929">
                  <c:v>0.44408050179481506</c:v>
                </c:pt>
                <c:pt idx="18930">
                  <c:v>0.44408050179481506</c:v>
                </c:pt>
                <c:pt idx="18931">
                  <c:v>0.44408050179481506</c:v>
                </c:pt>
                <c:pt idx="18932">
                  <c:v>0.44408050179481506</c:v>
                </c:pt>
                <c:pt idx="18933">
                  <c:v>-0.22251167893409729</c:v>
                </c:pt>
                <c:pt idx="18934">
                  <c:v>-0.22251167893409729</c:v>
                </c:pt>
                <c:pt idx="18935">
                  <c:v>-0.22233185172080994</c:v>
                </c:pt>
                <c:pt idx="18936">
                  <c:v>-0.22251167893409729</c:v>
                </c:pt>
                <c:pt idx="18937">
                  <c:v>-0.22233185172080994</c:v>
                </c:pt>
                <c:pt idx="18938">
                  <c:v>-0.22233185172080994</c:v>
                </c:pt>
                <c:pt idx="18939">
                  <c:v>-0.22251167893409729</c:v>
                </c:pt>
                <c:pt idx="18940">
                  <c:v>-0.22233185172080994</c:v>
                </c:pt>
                <c:pt idx="18941">
                  <c:v>-0.22233185172080994</c:v>
                </c:pt>
                <c:pt idx="18942">
                  <c:v>-0.22251167893409729</c:v>
                </c:pt>
                <c:pt idx="18943">
                  <c:v>-0.22251167893409729</c:v>
                </c:pt>
                <c:pt idx="18944">
                  <c:v>-0.22251167893409729</c:v>
                </c:pt>
                <c:pt idx="18945">
                  <c:v>-0.22251167893409729</c:v>
                </c:pt>
                <c:pt idx="18946">
                  <c:v>-0.22251167893409729</c:v>
                </c:pt>
                <c:pt idx="18947">
                  <c:v>-0.22251167893409729</c:v>
                </c:pt>
                <c:pt idx="18948">
                  <c:v>-0.22251167893409729</c:v>
                </c:pt>
                <c:pt idx="18949">
                  <c:v>-0.22233185172080994</c:v>
                </c:pt>
                <c:pt idx="18950">
                  <c:v>-0.22251167893409729</c:v>
                </c:pt>
                <c:pt idx="18951">
                  <c:v>-0.22251167893409729</c:v>
                </c:pt>
                <c:pt idx="18952">
                  <c:v>-0.22251167893409729</c:v>
                </c:pt>
                <c:pt idx="18953">
                  <c:v>-0.22233185172080994</c:v>
                </c:pt>
                <c:pt idx="18954">
                  <c:v>-0.22233185172080994</c:v>
                </c:pt>
                <c:pt idx="18955">
                  <c:v>-0.22233185172080994</c:v>
                </c:pt>
                <c:pt idx="18956">
                  <c:v>-0.22233185172080994</c:v>
                </c:pt>
                <c:pt idx="18957">
                  <c:v>-0.22233185172080994</c:v>
                </c:pt>
                <c:pt idx="18958">
                  <c:v>-0.22233185172080994</c:v>
                </c:pt>
                <c:pt idx="18959">
                  <c:v>-0.22233185172080994</c:v>
                </c:pt>
                <c:pt idx="18960">
                  <c:v>-0.22233185172080994</c:v>
                </c:pt>
                <c:pt idx="18961">
                  <c:v>-0.22251167893409729</c:v>
                </c:pt>
                <c:pt idx="18962">
                  <c:v>-0.22233185172080994</c:v>
                </c:pt>
                <c:pt idx="18963">
                  <c:v>-0.22269149124622345</c:v>
                </c:pt>
                <c:pt idx="18964">
                  <c:v>-0.22233185172080994</c:v>
                </c:pt>
                <c:pt idx="18965">
                  <c:v>-0.22251167893409729</c:v>
                </c:pt>
                <c:pt idx="18966">
                  <c:v>-0.22233185172080994</c:v>
                </c:pt>
                <c:pt idx="18967">
                  <c:v>-0.22251167893409729</c:v>
                </c:pt>
                <c:pt idx="18968">
                  <c:v>-0.22215203940868378</c:v>
                </c:pt>
                <c:pt idx="18969">
                  <c:v>-0.22233185172080994</c:v>
                </c:pt>
                <c:pt idx="18970">
                  <c:v>-0.22233185172080994</c:v>
                </c:pt>
                <c:pt idx="18971">
                  <c:v>-0.22233185172080994</c:v>
                </c:pt>
                <c:pt idx="18972">
                  <c:v>-0.22251167893409729</c:v>
                </c:pt>
                <c:pt idx="18973">
                  <c:v>-0.22233185172080994</c:v>
                </c:pt>
                <c:pt idx="18974">
                  <c:v>-0.22251167893409729</c:v>
                </c:pt>
                <c:pt idx="18975">
                  <c:v>-0.22251167893409729</c:v>
                </c:pt>
                <c:pt idx="18976">
                  <c:v>-0.22215203940868378</c:v>
                </c:pt>
                <c:pt idx="18977">
                  <c:v>-0.83407896757125854</c:v>
                </c:pt>
                <c:pt idx="18978">
                  <c:v>-0.83407896757125854</c:v>
                </c:pt>
                <c:pt idx="18979">
                  <c:v>-0.83407896757125854</c:v>
                </c:pt>
                <c:pt idx="18980">
                  <c:v>-0.83407896757125854</c:v>
                </c:pt>
                <c:pt idx="18981">
                  <c:v>-0.83389914035797119</c:v>
                </c:pt>
                <c:pt idx="18982">
                  <c:v>-0.83389914035797119</c:v>
                </c:pt>
                <c:pt idx="18983">
                  <c:v>-0.83389914035797119</c:v>
                </c:pt>
                <c:pt idx="18984">
                  <c:v>-0.83407896757125854</c:v>
                </c:pt>
                <c:pt idx="18985">
                  <c:v>-0.83371937274932861</c:v>
                </c:pt>
                <c:pt idx="18986">
                  <c:v>-0.83389914035797119</c:v>
                </c:pt>
                <c:pt idx="18987">
                  <c:v>-0.83371937274932861</c:v>
                </c:pt>
                <c:pt idx="18988">
                  <c:v>-0.83389914035797119</c:v>
                </c:pt>
                <c:pt idx="18989">
                  <c:v>-0.83389914035797119</c:v>
                </c:pt>
                <c:pt idx="18990">
                  <c:v>-0.83407896757125854</c:v>
                </c:pt>
                <c:pt idx="18991">
                  <c:v>-0.83407896757125854</c:v>
                </c:pt>
                <c:pt idx="18992">
                  <c:v>-0.22233185172080994</c:v>
                </c:pt>
                <c:pt idx="18993">
                  <c:v>-0.22233185172080994</c:v>
                </c:pt>
                <c:pt idx="18994">
                  <c:v>-0.22251167893409729</c:v>
                </c:pt>
                <c:pt idx="18995">
                  <c:v>-0.22233185172080994</c:v>
                </c:pt>
                <c:pt idx="18996">
                  <c:v>-0.22233185172080994</c:v>
                </c:pt>
                <c:pt idx="18997">
                  <c:v>-0.22251167893409729</c:v>
                </c:pt>
                <c:pt idx="18998">
                  <c:v>-0.22233185172080994</c:v>
                </c:pt>
                <c:pt idx="18999">
                  <c:v>-0.22251167893409729</c:v>
                </c:pt>
                <c:pt idx="19000">
                  <c:v>-0.22251167893409729</c:v>
                </c:pt>
                <c:pt idx="19001">
                  <c:v>-0.22251167893409729</c:v>
                </c:pt>
                <c:pt idx="19002">
                  <c:v>-0.22251167893409729</c:v>
                </c:pt>
                <c:pt idx="19003">
                  <c:v>-0.22233185172080994</c:v>
                </c:pt>
                <c:pt idx="19004">
                  <c:v>-0.22233185172080994</c:v>
                </c:pt>
                <c:pt idx="19005">
                  <c:v>-0.22251167893409729</c:v>
                </c:pt>
                <c:pt idx="19006">
                  <c:v>-0.22233185172080994</c:v>
                </c:pt>
                <c:pt idx="19007">
                  <c:v>-1.1110016107559204</c:v>
                </c:pt>
                <c:pt idx="19008">
                  <c:v>-1.1108217239379883</c:v>
                </c:pt>
                <c:pt idx="19009">
                  <c:v>-1.1108217239379883</c:v>
                </c:pt>
                <c:pt idx="19010">
                  <c:v>-1.1110016107559204</c:v>
                </c:pt>
                <c:pt idx="19011">
                  <c:v>-1.1110016107559204</c:v>
                </c:pt>
                <c:pt idx="19012">
                  <c:v>-1.1108217239379883</c:v>
                </c:pt>
                <c:pt idx="19013">
                  <c:v>-1.1108217239379883</c:v>
                </c:pt>
                <c:pt idx="19014">
                  <c:v>-1.111181378364563</c:v>
                </c:pt>
                <c:pt idx="19015">
                  <c:v>-1.1110016107559204</c:v>
                </c:pt>
                <c:pt idx="19016">
                  <c:v>-1.1108217239379883</c:v>
                </c:pt>
                <c:pt idx="19017">
                  <c:v>-1.1110016107559204</c:v>
                </c:pt>
                <c:pt idx="19018">
                  <c:v>-1.1110016107559204</c:v>
                </c:pt>
                <c:pt idx="19019">
                  <c:v>-1.1108217239379883</c:v>
                </c:pt>
                <c:pt idx="19020">
                  <c:v>-1.1108217239379883</c:v>
                </c:pt>
                <c:pt idx="19021">
                  <c:v>-1.1108217239379883</c:v>
                </c:pt>
                <c:pt idx="19022">
                  <c:v>-1.111181378364563</c:v>
                </c:pt>
                <c:pt idx="19023">
                  <c:v>-1.1110016107559204</c:v>
                </c:pt>
                <c:pt idx="19024">
                  <c:v>-1.1110016107559204</c:v>
                </c:pt>
                <c:pt idx="19025">
                  <c:v>-1.1110016107559204</c:v>
                </c:pt>
                <c:pt idx="19026">
                  <c:v>-1.1108217239379883</c:v>
                </c:pt>
                <c:pt idx="19027">
                  <c:v>-1.1110016107559204</c:v>
                </c:pt>
                <c:pt idx="19028">
                  <c:v>-1.1110016107559204</c:v>
                </c:pt>
                <c:pt idx="19029">
                  <c:v>-1.1108217239379883</c:v>
                </c:pt>
                <c:pt idx="19030">
                  <c:v>-1.1110016107559204</c:v>
                </c:pt>
                <c:pt idx="19031">
                  <c:v>-1.1108217239379883</c:v>
                </c:pt>
                <c:pt idx="19032">
                  <c:v>0.11051468551158905</c:v>
                </c:pt>
                <c:pt idx="19033">
                  <c:v>0.11051468551158905</c:v>
                </c:pt>
                <c:pt idx="19034">
                  <c:v>0.11069450527429581</c:v>
                </c:pt>
                <c:pt idx="19035">
                  <c:v>0.11087432503700256</c:v>
                </c:pt>
                <c:pt idx="19036">
                  <c:v>0.11087432503700256</c:v>
                </c:pt>
                <c:pt idx="19037">
                  <c:v>0.11051468551158905</c:v>
                </c:pt>
                <c:pt idx="19038">
                  <c:v>0.11069450527429581</c:v>
                </c:pt>
                <c:pt idx="19039">
                  <c:v>0.11087432503700256</c:v>
                </c:pt>
                <c:pt idx="19040">
                  <c:v>0.11051468551158905</c:v>
                </c:pt>
                <c:pt idx="19041">
                  <c:v>0.11069450527429581</c:v>
                </c:pt>
                <c:pt idx="19042">
                  <c:v>-0.16676752269268036</c:v>
                </c:pt>
                <c:pt idx="19043">
                  <c:v>-0.16676752269268036</c:v>
                </c:pt>
                <c:pt idx="19044">
                  <c:v>-0.16676752269268036</c:v>
                </c:pt>
                <c:pt idx="19045">
                  <c:v>-0.16694733500480652</c:v>
                </c:pt>
                <c:pt idx="19046">
                  <c:v>-0.16694733500480652</c:v>
                </c:pt>
                <c:pt idx="19047">
                  <c:v>-0.16658769547939301</c:v>
                </c:pt>
                <c:pt idx="19048">
                  <c:v>-0.16676752269268036</c:v>
                </c:pt>
                <c:pt idx="19049">
                  <c:v>-0.16694733500480652</c:v>
                </c:pt>
                <c:pt idx="19050">
                  <c:v>-0.16694733500480652</c:v>
                </c:pt>
                <c:pt idx="19051">
                  <c:v>-0.16676752269268036</c:v>
                </c:pt>
                <c:pt idx="19052">
                  <c:v>-0.16694733500480652</c:v>
                </c:pt>
                <c:pt idx="19053">
                  <c:v>-0.16676752269268036</c:v>
                </c:pt>
                <c:pt idx="19054">
                  <c:v>-0.16694733500480652</c:v>
                </c:pt>
                <c:pt idx="19055">
                  <c:v>-0.16694733500480652</c:v>
                </c:pt>
                <c:pt idx="19056">
                  <c:v>-0.16676752269268036</c:v>
                </c:pt>
                <c:pt idx="19057">
                  <c:v>-0.16712716221809387</c:v>
                </c:pt>
                <c:pt idx="19058">
                  <c:v>-0.16676752269268036</c:v>
                </c:pt>
                <c:pt idx="19059">
                  <c:v>-0.16694733500480652</c:v>
                </c:pt>
                <c:pt idx="19060">
                  <c:v>-0.16712716221809387</c:v>
                </c:pt>
                <c:pt idx="19061">
                  <c:v>-0.16676752269268036</c:v>
                </c:pt>
                <c:pt idx="19062">
                  <c:v>-0.16676752269268036</c:v>
                </c:pt>
                <c:pt idx="19063">
                  <c:v>-0.16676752269268036</c:v>
                </c:pt>
                <c:pt idx="19064">
                  <c:v>-0.16676752269268036</c:v>
                </c:pt>
                <c:pt idx="19065">
                  <c:v>-0.16676752269268036</c:v>
                </c:pt>
                <c:pt idx="19066">
                  <c:v>-0.16694733500480652</c:v>
                </c:pt>
                <c:pt idx="19067">
                  <c:v>-0.16676752269268036</c:v>
                </c:pt>
                <c:pt idx="19068">
                  <c:v>-0.16694733500480652</c:v>
                </c:pt>
                <c:pt idx="19069">
                  <c:v>-0.16694733500480652</c:v>
                </c:pt>
                <c:pt idx="19070">
                  <c:v>-0.16694733500480652</c:v>
                </c:pt>
                <c:pt idx="19071">
                  <c:v>-0.16694733500480652</c:v>
                </c:pt>
                <c:pt idx="19072">
                  <c:v>-0.16676752269268036</c:v>
                </c:pt>
                <c:pt idx="19073">
                  <c:v>-0.16694733500480652</c:v>
                </c:pt>
                <c:pt idx="19074">
                  <c:v>-0.16694733500480652</c:v>
                </c:pt>
                <c:pt idx="19075">
                  <c:v>-0.16676752269268036</c:v>
                </c:pt>
                <c:pt idx="19076">
                  <c:v>-0.16676752269268036</c:v>
                </c:pt>
                <c:pt idx="19077">
                  <c:v>-0.16694733500480652</c:v>
                </c:pt>
                <c:pt idx="19078">
                  <c:v>-0.16676752269268036</c:v>
                </c:pt>
                <c:pt idx="19079">
                  <c:v>-0.16676752269268036</c:v>
                </c:pt>
                <c:pt idx="19080">
                  <c:v>-0.16694733500480652</c:v>
                </c:pt>
                <c:pt idx="19081">
                  <c:v>-0.16694733500480652</c:v>
                </c:pt>
                <c:pt idx="19082">
                  <c:v>-0.16694733500480652</c:v>
                </c:pt>
                <c:pt idx="19083">
                  <c:v>-0.16712716221809387</c:v>
                </c:pt>
                <c:pt idx="19084">
                  <c:v>-0.16676752269268036</c:v>
                </c:pt>
                <c:pt idx="19085">
                  <c:v>-0.16676752269268036</c:v>
                </c:pt>
                <c:pt idx="19086">
                  <c:v>-0.16676752269268036</c:v>
                </c:pt>
                <c:pt idx="19087">
                  <c:v>-0.16676752269268036</c:v>
                </c:pt>
                <c:pt idx="19088">
                  <c:v>-0.16658769547939301</c:v>
                </c:pt>
                <c:pt idx="19089">
                  <c:v>-0.16694733500480652</c:v>
                </c:pt>
                <c:pt idx="19090">
                  <c:v>-0.16694733500480652</c:v>
                </c:pt>
                <c:pt idx="19091">
                  <c:v>-0.16676752269268036</c:v>
                </c:pt>
                <c:pt idx="19092">
                  <c:v>-0.16694733500480652</c:v>
                </c:pt>
                <c:pt idx="19093">
                  <c:v>-0.16694733500480652</c:v>
                </c:pt>
                <c:pt idx="19094">
                  <c:v>-0.16694733500480652</c:v>
                </c:pt>
                <c:pt idx="19095">
                  <c:v>-0.16676752269268036</c:v>
                </c:pt>
                <c:pt idx="19096">
                  <c:v>-0.16694733500480652</c:v>
                </c:pt>
                <c:pt idx="19097">
                  <c:v>-0.16676752269268036</c:v>
                </c:pt>
                <c:pt idx="19098">
                  <c:v>-0.16676752269268036</c:v>
                </c:pt>
                <c:pt idx="19099">
                  <c:v>-0.16658769547939301</c:v>
                </c:pt>
                <c:pt idx="19100">
                  <c:v>-0.16676752269268036</c:v>
                </c:pt>
                <c:pt idx="19101">
                  <c:v>-0.16712716221809387</c:v>
                </c:pt>
                <c:pt idx="19102">
                  <c:v>-0.16676752269268036</c:v>
                </c:pt>
                <c:pt idx="19103">
                  <c:v>-0.16694733500480652</c:v>
                </c:pt>
                <c:pt idx="19104">
                  <c:v>-0.16694733500480652</c:v>
                </c:pt>
                <c:pt idx="19105">
                  <c:v>-0.16676752269268036</c:v>
                </c:pt>
                <c:pt idx="19106">
                  <c:v>-0.16676752269268036</c:v>
                </c:pt>
                <c:pt idx="19107">
                  <c:v>-0.16694733500480652</c:v>
                </c:pt>
                <c:pt idx="19108">
                  <c:v>-0.16694733500480652</c:v>
                </c:pt>
                <c:pt idx="19109">
                  <c:v>-0.16694733500480652</c:v>
                </c:pt>
                <c:pt idx="19110">
                  <c:v>-0.16676752269268036</c:v>
                </c:pt>
                <c:pt idx="19111">
                  <c:v>-0.16676752269268036</c:v>
                </c:pt>
                <c:pt idx="19112">
                  <c:v>-0.16676752269268036</c:v>
                </c:pt>
                <c:pt idx="19113">
                  <c:v>-0.16694733500480652</c:v>
                </c:pt>
                <c:pt idx="19114">
                  <c:v>-0.16712716221809387</c:v>
                </c:pt>
                <c:pt idx="19115">
                  <c:v>-0.16676752269268036</c:v>
                </c:pt>
                <c:pt idx="19116">
                  <c:v>-0.16676752269268036</c:v>
                </c:pt>
                <c:pt idx="19117">
                  <c:v>-0.16694733500480652</c:v>
                </c:pt>
                <c:pt idx="19118">
                  <c:v>-0.16676752269268036</c:v>
                </c:pt>
                <c:pt idx="19119">
                  <c:v>-0.16694733500480652</c:v>
                </c:pt>
                <c:pt idx="19120">
                  <c:v>-0.16694733500480652</c:v>
                </c:pt>
                <c:pt idx="19121">
                  <c:v>-0.16676752269268036</c:v>
                </c:pt>
                <c:pt idx="19122">
                  <c:v>-0.16694733500480652</c:v>
                </c:pt>
                <c:pt idx="19123">
                  <c:v>-0.16676752269268036</c:v>
                </c:pt>
                <c:pt idx="19124">
                  <c:v>-0.16694733500480652</c:v>
                </c:pt>
                <c:pt idx="19125">
                  <c:v>-0.16694733500480652</c:v>
                </c:pt>
                <c:pt idx="19126">
                  <c:v>-0.16676752269268036</c:v>
                </c:pt>
                <c:pt idx="19127">
                  <c:v>-0.16676752269268036</c:v>
                </c:pt>
                <c:pt idx="19128">
                  <c:v>-0.16676752269268036</c:v>
                </c:pt>
                <c:pt idx="19129">
                  <c:v>-0.16694733500480652</c:v>
                </c:pt>
                <c:pt idx="19130">
                  <c:v>-0.16676752269268036</c:v>
                </c:pt>
                <c:pt idx="19131">
                  <c:v>-0.16694733500480652</c:v>
                </c:pt>
                <c:pt idx="19132">
                  <c:v>-0.16694733500480652</c:v>
                </c:pt>
                <c:pt idx="19133">
                  <c:v>-0.16694733500480652</c:v>
                </c:pt>
                <c:pt idx="19134">
                  <c:v>-0.16694733500480652</c:v>
                </c:pt>
                <c:pt idx="19135">
                  <c:v>-0.16694733500480652</c:v>
                </c:pt>
                <c:pt idx="19136">
                  <c:v>-0.16694733500480652</c:v>
                </c:pt>
                <c:pt idx="19137">
                  <c:v>-0.16676752269268036</c:v>
                </c:pt>
                <c:pt idx="19138">
                  <c:v>-0.16676752269268036</c:v>
                </c:pt>
                <c:pt idx="19139">
                  <c:v>-0.16676752269268036</c:v>
                </c:pt>
                <c:pt idx="19140">
                  <c:v>-0.16694733500480652</c:v>
                </c:pt>
                <c:pt idx="19141">
                  <c:v>-0.16694733500480652</c:v>
                </c:pt>
                <c:pt idx="19142">
                  <c:v>-0.16676752269268036</c:v>
                </c:pt>
                <c:pt idx="19143">
                  <c:v>-0.16694733500480652</c:v>
                </c:pt>
                <c:pt idx="19144">
                  <c:v>-0.16676752269268036</c:v>
                </c:pt>
                <c:pt idx="19145">
                  <c:v>-0.16694733500480652</c:v>
                </c:pt>
                <c:pt idx="19146">
                  <c:v>-0.16676752269268036</c:v>
                </c:pt>
                <c:pt idx="19147">
                  <c:v>-0.16694733500480652</c:v>
                </c:pt>
                <c:pt idx="19148">
                  <c:v>-0.16694733500480652</c:v>
                </c:pt>
                <c:pt idx="19149">
                  <c:v>-0.16658769547939301</c:v>
                </c:pt>
                <c:pt idx="19150">
                  <c:v>-0.16694733500480652</c:v>
                </c:pt>
                <c:pt idx="19151">
                  <c:v>-0.16694733500480652</c:v>
                </c:pt>
                <c:pt idx="19152">
                  <c:v>-0.16694733500480652</c:v>
                </c:pt>
                <c:pt idx="19153">
                  <c:v>-0.16676752269268036</c:v>
                </c:pt>
                <c:pt idx="19154">
                  <c:v>-0.16676752269268036</c:v>
                </c:pt>
                <c:pt idx="19155">
                  <c:v>-0.16676752269268036</c:v>
                </c:pt>
                <c:pt idx="19156">
                  <c:v>-0.16676752269268036</c:v>
                </c:pt>
                <c:pt idx="19157">
                  <c:v>-0.16676752269268036</c:v>
                </c:pt>
                <c:pt idx="19158">
                  <c:v>-0.16676752269268036</c:v>
                </c:pt>
                <c:pt idx="19159">
                  <c:v>-0.16658769547939301</c:v>
                </c:pt>
                <c:pt idx="19160">
                  <c:v>-0.16694733500480652</c:v>
                </c:pt>
                <c:pt idx="19161">
                  <c:v>-0.16694733500480652</c:v>
                </c:pt>
                <c:pt idx="19162">
                  <c:v>-0.16694733500480652</c:v>
                </c:pt>
                <c:pt idx="19163">
                  <c:v>-0.16676752269268036</c:v>
                </c:pt>
                <c:pt idx="19164">
                  <c:v>-0.16694733500480652</c:v>
                </c:pt>
                <c:pt idx="19165">
                  <c:v>-0.16658769547939301</c:v>
                </c:pt>
                <c:pt idx="19166">
                  <c:v>-0.16676752269268036</c:v>
                </c:pt>
                <c:pt idx="19167">
                  <c:v>-0.16676752269268036</c:v>
                </c:pt>
                <c:pt idx="19168">
                  <c:v>-0.16694733500480652</c:v>
                </c:pt>
                <c:pt idx="19169">
                  <c:v>-0.16676752269268036</c:v>
                </c:pt>
                <c:pt idx="19170">
                  <c:v>-0.16676752269268036</c:v>
                </c:pt>
                <c:pt idx="19171">
                  <c:v>-0.16694733500480652</c:v>
                </c:pt>
                <c:pt idx="19172">
                  <c:v>-0.16694733500480652</c:v>
                </c:pt>
                <c:pt idx="19173">
                  <c:v>-0.16676752269268036</c:v>
                </c:pt>
                <c:pt idx="19174">
                  <c:v>-0.16712716221809387</c:v>
                </c:pt>
                <c:pt idx="19175">
                  <c:v>-0.16676752269268036</c:v>
                </c:pt>
                <c:pt idx="19176">
                  <c:v>-0.16694733500480652</c:v>
                </c:pt>
                <c:pt idx="19177">
                  <c:v>-0.16694733500480652</c:v>
                </c:pt>
                <c:pt idx="19178">
                  <c:v>-0.16694733500480652</c:v>
                </c:pt>
                <c:pt idx="19179">
                  <c:v>-0.16694733500480652</c:v>
                </c:pt>
                <c:pt idx="19180">
                  <c:v>-0.16694733500480652</c:v>
                </c:pt>
                <c:pt idx="19181">
                  <c:v>-0.16676752269268036</c:v>
                </c:pt>
                <c:pt idx="19182">
                  <c:v>-0.16676752269268036</c:v>
                </c:pt>
                <c:pt idx="19183">
                  <c:v>-0.16676752269268036</c:v>
                </c:pt>
                <c:pt idx="19184">
                  <c:v>-0.16676752269268036</c:v>
                </c:pt>
                <c:pt idx="19185">
                  <c:v>-0.16694733500480652</c:v>
                </c:pt>
                <c:pt idx="19186">
                  <c:v>-0.16676752269268036</c:v>
                </c:pt>
                <c:pt idx="19187">
                  <c:v>0</c:v>
                </c:pt>
                <c:pt idx="19188">
                  <c:v>-0.11120318621397018</c:v>
                </c:pt>
                <c:pt idx="19189">
                  <c:v>-0.11138300597667694</c:v>
                </c:pt>
                <c:pt idx="19190">
                  <c:v>-0.11120318621397018</c:v>
                </c:pt>
                <c:pt idx="19191">
                  <c:v>-0.11138300597667694</c:v>
                </c:pt>
                <c:pt idx="19192">
                  <c:v>-0.83371937274932861</c:v>
                </c:pt>
                <c:pt idx="19193">
                  <c:v>-0.83389914035797119</c:v>
                </c:pt>
                <c:pt idx="19194">
                  <c:v>-0.83389914035797119</c:v>
                </c:pt>
                <c:pt idx="19195">
                  <c:v>-0.83389914035797119</c:v>
                </c:pt>
                <c:pt idx="19196">
                  <c:v>-0.83389914035797119</c:v>
                </c:pt>
                <c:pt idx="19197">
                  <c:v>-0.6670263409614563</c:v>
                </c:pt>
                <c:pt idx="19198">
                  <c:v>-0.66738599538803101</c:v>
                </c:pt>
                <c:pt idx="19199">
                  <c:v>-0.66720616817474365</c:v>
                </c:pt>
                <c:pt idx="19200">
                  <c:v>-0.66720616817474365</c:v>
                </c:pt>
                <c:pt idx="19201">
                  <c:v>-0.66738599538803101</c:v>
                </c:pt>
                <c:pt idx="19202">
                  <c:v>-0.99987286329269409</c:v>
                </c:pt>
                <c:pt idx="19203">
                  <c:v>-0.99987286329269409</c:v>
                </c:pt>
                <c:pt idx="19204">
                  <c:v>-1.0000526905059814</c:v>
                </c:pt>
                <c:pt idx="19205">
                  <c:v>-1.0002325773239136</c:v>
                </c:pt>
                <c:pt idx="19206">
                  <c:v>-0.99987286329269409</c:v>
                </c:pt>
                <c:pt idx="19207">
                  <c:v>-0.99987286329269409</c:v>
                </c:pt>
                <c:pt idx="19208">
                  <c:v>-1.0000526905059814</c:v>
                </c:pt>
                <c:pt idx="19209">
                  <c:v>-1.0000526905059814</c:v>
                </c:pt>
                <c:pt idx="19210">
                  <c:v>-0.99987286329269409</c:v>
                </c:pt>
                <c:pt idx="19211">
                  <c:v>-0.99969309568405151</c:v>
                </c:pt>
                <c:pt idx="19212">
                  <c:v>-0.99987286329269409</c:v>
                </c:pt>
                <c:pt idx="19213">
                  <c:v>-0.99987286329269409</c:v>
                </c:pt>
                <c:pt idx="19214">
                  <c:v>-0.99987286329269409</c:v>
                </c:pt>
                <c:pt idx="19215">
                  <c:v>-0.99987286329269409</c:v>
                </c:pt>
                <c:pt idx="19216">
                  <c:v>-0.99987286329269409</c:v>
                </c:pt>
                <c:pt idx="19217">
                  <c:v>-0.99987286329269409</c:v>
                </c:pt>
                <c:pt idx="19218">
                  <c:v>-0.99987286329269409</c:v>
                </c:pt>
                <c:pt idx="19219">
                  <c:v>-1.0000526905059814</c:v>
                </c:pt>
                <c:pt idx="19220">
                  <c:v>-0.99987286329269409</c:v>
                </c:pt>
                <c:pt idx="19221">
                  <c:v>-0.99987286329269409</c:v>
                </c:pt>
                <c:pt idx="19222">
                  <c:v>-0.83407896757125854</c:v>
                </c:pt>
                <c:pt idx="19223">
                  <c:v>-0.83389914035797119</c:v>
                </c:pt>
                <c:pt idx="19224">
                  <c:v>-0.83389914035797119</c:v>
                </c:pt>
                <c:pt idx="19225">
                  <c:v>-0.83389914035797119</c:v>
                </c:pt>
                <c:pt idx="19226">
                  <c:v>-0.83389914035797119</c:v>
                </c:pt>
                <c:pt idx="19227">
                  <c:v>-0.83407896757125854</c:v>
                </c:pt>
                <c:pt idx="19228">
                  <c:v>-0.83389914035797119</c:v>
                </c:pt>
                <c:pt idx="19229">
                  <c:v>-0.83389914035797119</c:v>
                </c:pt>
                <c:pt idx="19230">
                  <c:v>-0.83389914035797119</c:v>
                </c:pt>
                <c:pt idx="19231">
                  <c:v>-0.8342587947845459</c:v>
                </c:pt>
                <c:pt idx="19232">
                  <c:v>-0.83389914035797119</c:v>
                </c:pt>
                <c:pt idx="19233">
                  <c:v>-0.83389914035797119</c:v>
                </c:pt>
                <c:pt idx="19234">
                  <c:v>-0.83407896757125854</c:v>
                </c:pt>
                <c:pt idx="19235">
                  <c:v>-0.83407896757125854</c:v>
                </c:pt>
                <c:pt idx="19236">
                  <c:v>-0.83389914035797119</c:v>
                </c:pt>
                <c:pt idx="19237">
                  <c:v>-0.11120318621397018</c:v>
                </c:pt>
                <c:pt idx="19238">
                  <c:v>-0.11138300597667694</c:v>
                </c:pt>
                <c:pt idx="19239">
                  <c:v>-0.11138300597667694</c:v>
                </c:pt>
                <c:pt idx="19240">
                  <c:v>-0.11120318621397018</c:v>
                </c:pt>
                <c:pt idx="19241">
                  <c:v>-0.11120318621397018</c:v>
                </c:pt>
                <c:pt idx="19242">
                  <c:v>-0.11120318621397018</c:v>
                </c:pt>
                <c:pt idx="19243">
                  <c:v>-0.1115628257393837</c:v>
                </c:pt>
                <c:pt idx="19244">
                  <c:v>-0.11138300597667694</c:v>
                </c:pt>
                <c:pt idx="19245">
                  <c:v>-0.11138300597667694</c:v>
                </c:pt>
                <c:pt idx="19246">
                  <c:v>-0.1115628257393837</c:v>
                </c:pt>
                <c:pt idx="19247">
                  <c:v>-0.83371937274932861</c:v>
                </c:pt>
                <c:pt idx="19248">
                  <c:v>-0.83389914035797119</c:v>
                </c:pt>
                <c:pt idx="19249">
                  <c:v>-0.83389914035797119</c:v>
                </c:pt>
                <c:pt idx="19250">
                  <c:v>-0.83389914035797119</c:v>
                </c:pt>
                <c:pt idx="19251">
                  <c:v>-0.83389914035797119</c:v>
                </c:pt>
                <c:pt idx="19252">
                  <c:v>-0.83389914035797119</c:v>
                </c:pt>
                <c:pt idx="19253">
                  <c:v>-0.83389914035797119</c:v>
                </c:pt>
                <c:pt idx="19254">
                  <c:v>-0.83389914035797119</c:v>
                </c:pt>
                <c:pt idx="19255">
                  <c:v>-0.83389914035797119</c:v>
                </c:pt>
                <c:pt idx="19256">
                  <c:v>-0.83371937274932861</c:v>
                </c:pt>
                <c:pt idx="19257">
                  <c:v>-0.11120318621397018</c:v>
                </c:pt>
                <c:pt idx="19258">
                  <c:v>-0.11120318621397018</c:v>
                </c:pt>
                <c:pt idx="19259">
                  <c:v>-0.11120318621397018</c:v>
                </c:pt>
                <c:pt idx="19260">
                  <c:v>-0.11138300597667694</c:v>
                </c:pt>
                <c:pt idx="19261">
                  <c:v>-0.11138300597667694</c:v>
                </c:pt>
                <c:pt idx="19262">
                  <c:v>-0.11138300597667694</c:v>
                </c:pt>
                <c:pt idx="19263">
                  <c:v>-0.11138300597667694</c:v>
                </c:pt>
                <c:pt idx="19264">
                  <c:v>-0.11120318621397018</c:v>
                </c:pt>
                <c:pt idx="19265">
                  <c:v>-0.11120318621397018</c:v>
                </c:pt>
                <c:pt idx="19266">
                  <c:v>-0.11138300597667694</c:v>
                </c:pt>
                <c:pt idx="19267">
                  <c:v>-1.0000526905059814</c:v>
                </c:pt>
                <c:pt idx="19268">
                  <c:v>-1.0000526905059814</c:v>
                </c:pt>
                <c:pt idx="19269">
                  <c:v>-1.0000526905059814</c:v>
                </c:pt>
                <c:pt idx="19270">
                  <c:v>-0.99987286329269409</c:v>
                </c:pt>
                <c:pt idx="19271">
                  <c:v>-0.99969309568405151</c:v>
                </c:pt>
                <c:pt idx="19272">
                  <c:v>-5.653795599937439E-2</c:v>
                </c:pt>
                <c:pt idx="19273">
                  <c:v>-5.653795599937439E-2</c:v>
                </c:pt>
                <c:pt idx="19274">
                  <c:v>-5.653795599937439E-2</c:v>
                </c:pt>
                <c:pt idx="19275">
                  <c:v>-5.6358136236667633E-2</c:v>
                </c:pt>
                <c:pt idx="19276">
                  <c:v>-5.6358136236667633E-2</c:v>
                </c:pt>
                <c:pt idx="19277">
                  <c:v>-5.6358136236667633E-2</c:v>
                </c:pt>
                <c:pt idx="19278">
                  <c:v>-5.653795599937439E-2</c:v>
                </c:pt>
                <c:pt idx="19279">
                  <c:v>-5.653795599937439E-2</c:v>
                </c:pt>
                <c:pt idx="19280">
                  <c:v>-5.6358136236667633E-2</c:v>
                </c:pt>
                <c:pt idx="19281">
                  <c:v>-5.6717775762081146E-2</c:v>
                </c:pt>
                <c:pt idx="19282">
                  <c:v>-5.6358136236667633E-2</c:v>
                </c:pt>
                <c:pt idx="19283">
                  <c:v>-5.6717775762081146E-2</c:v>
                </c:pt>
                <c:pt idx="19284">
                  <c:v>-5.6358136236667633E-2</c:v>
                </c:pt>
                <c:pt idx="19285">
                  <c:v>-5.6358136236667633E-2</c:v>
                </c:pt>
                <c:pt idx="19286">
                  <c:v>-5.6358136236667633E-2</c:v>
                </c:pt>
                <c:pt idx="19287">
                  <c:v>-5.6717775762081146E-2</c:v>
                </c:pt>
                <c:pt idx="19288">
                  <c:v>-5.6358136236667633E-2</c:v>
                </c:pt>
                <c:pt idx="19289">
                  <c:v>-5.6717775762081146E-2</c:v>
                </c:pt>
                <c:pt idx="19290">
                  <c:v>-5.6358136236667633E-2</c:v>
                </c:pt>
                <c:pt idx="19291">
                  <c:v>-5.653795599937439E-2</c:v>
                </c:pt>
                <c:pt idx="19292">
                  <c:v>-5.653795599937439E-2</c:v>
                </c:pt>
                <c:pt idx="19293">
                  <c:v>-5.653795599937439E-2</c:v>
                </c:pt>
                <c:pt idx="19294">
                  <c:v>-5.653795599937439E-2</c:v>
                </c:pt>
                <c:pt idx="19295">
                  <c:v>-5.6178316473960876E-2</c:v>
                </c:pt>
                <c:pt idx="19296">
                  <c:v>-5.6358136236667633E-2</c:v>
                </c:pt>
                <c:pt idx="19297">
                  <c:v>-5.6358136236667633E-2</c:v>
                </c:pt>
                <c:pt idx="19298">
                  <c:v>-5.653795599937439E-2</c:v>
                </c:pt>
                <c:pt idx="19299">
                  <c:v>-5.653795599937439E-2</c:v>
                </c:pt>
                <c:pt idx="19300">
                  <c:v>-5.6358136236667633E-2</c:v>
                </c:pt>
                <c:pt idx="19301">
                  <c:v>-0.66738599538803101</c:v>
                </c:pt>
                <c:pt idx="19302">
                  <c:v>-0.6670263409614563</c:v>
                </c:pt>
                <c:pt idx="19303">
                  <c:v>-0.66738599538803101</c:v>
                </c:pt>
                <c:pt idx="19304">
                  <c:v>-0.66738599538803101</c:v>
                </c:pt>
                <c:pt idx="19305">
                  <c:v>-0.66720616817474365</c:v>
                </c:pt>
                <c:pt idx="19306">
                  <c:v>-0.66720616817474365</c:v>
                </c:pt>
                <c:pt idx="19307">
                  <c:v>-0.66738599538803101</c:v>
                </c:pt>
                <c:pt idx="19308">
                  <c:v>-0.66720616817474365</c:v>
                </c:pt>
                <c:pt idx="19309">
                  <c:v>-0.66738599538803101</c:v>
                </c:pt>
                <c:pt idx="19310">
                  <c:v>-0.66738599538803101</c:v>
                </c:pt>
                <c:pt idx="19311">
                  <c:v>-1.111181378364563</c:v>
                </c:pt>
                <c:pt idx="19312">
                  <c:v>-1.1110016107559204</c:v>
                </c:pt>
                <c:pt idx="19313">
                  <c:v>-1.1110016107559204</c:v>
                </c:pt>
                <c:pt idx="19314">
                  <c:v>-1.1108217239379883</c:v>
                </c:pt>
                <c:pt idx="19315">
                  <c:v>-1.1108217239379883</c:v>
                </c:pt>
                <c:pt idx="19316">
                  <c:v>-1.1108217239379883</c:v>
                </c:pt>
                <c:pt idx="19317">
                  <c:v>-1.1110016107559204</c:v>
                </c:pt>
                <c:pt idx="19318">
                  <c:v>-1.1108217239379883</c:v>
                </c:pt>
                <c:pt idx="19319">
                  <c:v>-1.1110016107559204</c:v>
                </c:pt>
                <c:pt idx="19320">
                  <c:v>-1.1108217239379883</c:v>
                </c:pt>
                <c:pt idx="19321">
                  <c:v>-0.83389914035797119</c:v>
                </c:pt>
                <c:pt idx="19322">
                  <c:v>-0.83389914035797119</c:v>
                </c:pt>
                <c:pt idx="19323">
                  <c:v>-0.83407896757125854</c:v>
                </c:pt>
                <c:pt idx="19324">
                  <c:v>-0.83371937274932861</c:v>
                </c:pt>
                <c:pt idx="19325">
                  <c:v>-0.83389914035797119</c:v>
                </c:pt>
                <c:pt idx="19326">
                  <c:v>-0.83389914035797119</c:v>
                </c:pt>
                <c:pt idx="19327">
                  <c:v>-0.83389914035797119</c:v>
                </c:pt>
                <c:pt idx="19328">
                  <c:v>-0.83389914035797119</c:v>
                </c:pt>
                <c:pt idx="19329">
                  <c:v>-8.3690755069255829E-2</c:v>
                </c:pt>
                <c:pt idx="19330">
                  <c:v>-8.3870574831962585E-2</c:v>
                </c:pt>
                <c:pt idx="19331">
                  <c:v>-8.3870574831962585E-2</c:v>
                </c:pt>
                <c:pt idx="19332">
                  <c:v>-8.3870574831962585E-2</c:v>
                </c:pt>
                <c:pt idx="19333">
                  <c:v>-8.3870574831962585E-2</c:v>
                </c:pt>
                <c:pt idx="19334">
                  <c:v>-8.3690755069255829E-2</c:v>
                </c:pt>
                <c:pt idx="19335">
                  <c:v>-8.3870574831962585E-2</c:v>
                </c:pt>
                <c:pt idx="19336">
                  <c:v>-8.3690755069255829E-2</c:v>
                </c:pt>
                <c:pt idx="19337">
                  <c:v>-8.3870574831962585E-2</c:v>
                </c:pt>
                <c:pt idx="19338">
                  <c:v>-8.3870574831962585E-2</c:v>
                </c:pt>
                <c:pt idx="19339">
                  <c:v>-8.3690755069255829E-2</c:v>
                </c:pt>
                <c:pt idx="19340">
                  <c:v>-8.3690755069255829E-2</c:v>
                </c:pt>
                <c:pt idx="19341">
                  <c:v>-8.3870574831962585E-2</c:v>
                </c:pt>
                <c:pt idx="19342">
                  <c:v>-8.3870574831962585E-2</c:v>
                </c:pt>
                <c:pt idx="19343">
                  <c:v>-8.3870574831962585E-2</c:v>
                </c:pt>
                <c:pt idx="19344">
                  <c:v>-8.3870574831962585E-2</c:v>
                </c:pt>
                <c:pt idx="19345">
                  <c:v>-8.3870574831962585E-2</c:v>
                </c:pt>
                <c:pt idx="19346">
                  <c:v>-8.3870574831962585E-2</c:v>
                </c:pt>
                <c:pt idx="19347">
                  <c:v>-8.4050394594669342E-2</c:v>
                </c:pt>
                <c:pt idx="19348">
                  <c:v>-8.3870574831962585E-2</c:v>
                </c:pt>
                <c:pt idx="19349">
                  <c:v>-8.3690755069255829E-2</c:v>
                </c:pt>
                <c:pt idx="19350">
                  <c:v>-8.3690755069255829E-2</c:v>
                </c:pt>
                <c:pt idx="19351">
                  <c:v>-0.66720616817474365</c:v>
                </c:pt>
                <c:pt idx="19352">
                  <c:v>-0.6670263409614563</c:v>
                </c:pt>
                <c:pt idx="19353">
                  <c:v>-0.66738599538803101</c:v>
                </c:pt>
                <c:pt idx="19354">
                  <c:v>-0.66720616817474365</c:v>
                </c:pt>
                <c:pt idx="19355">
                  <c:v>-0.66720616817474365</c:v>
                </c:pt>
                <c:pt idx="19356">
                  <c:v>-0.66720616817474365</c:v>
                </c:pt>
                <c:pt idx="19357">
                  <c:v>-0.66720616817474365</c:v>
                </c:pt>
                <c:pt idx="19358">
                  <c:v>-0.66720616817474365</c:v>
                </c:pt>
                <c:pt idx="19359">
                  <c:v>-0.66720616817474365</c:v>
                </c:pt>
                <c:pt idx="19360">
                  <c:v>-0.66720616817474365</c:v>
                </c:pt>
                <c:pt idx="19361">
                  <c:v>-1.6670045852661133</c:v>
                </c:pt>
                <c:pt idx="19362">
                  <c:v>-1.6670045852661133</c:v>
                </c:pt>
                <c:pt idx="19363">
                  <c:v>-1.6670045852661133</c:v>
                </c:pt>
                <c:pt idx="19364">
                  <c:v>-1.6671843528747559</c:v>
                </c:pt>
                <c:pt idx="19365">
                  <c:v>-1.6671843528747559</c:v>
                </c:pt>
                <c:pt idx="19366">
                  <c:v>-1.3895424604415894</c:v>
                </c:pt>
                <c:pt idx="19367">
                  <c:v>-1.3893626928329468</c:v>
                </c:pt>
                <c:pt idx="19368">
                  <c:v>-1.3893626928329468</c:v>
                </c:pt>
                <c:pt idx="19369">
                  <c:v>-1.3891828060150146</c:v>
                </c:pt>
                <c:pt idx="19370">
                  <c:v>-1.3893626928329468</c:v>
                </c:pt>
                <c:pt idx="19371">
                  <c:v>-1.3891828060150146</c:v>
                </c:pt>
                <c:pt idx="19372">
                  <c:v>-1.3893626928329468</c:v>
                </c:pt>
                <c:pt idx="19373">
                  <c:v>-1.3893626928329468</c:v>
                </c:pt>
                <c:pt idx="19374">
                  <c:v>-1.3895424604415894</c:v>
                </c:pt>
                <c:pt idx="19375">
                  <c:v>-1.3895424604415894</c:v>
                </c:pt>
                <c:pt idx="19376">
                  <c:v>-0.55643713474273682</c:v>
                </c:pt>
                <c:pt idx="19377">
                  <c:v>-0.55625730752944946</c:v>
                </c:pt>
                <c:pt idx="19378">
                  <c:v>-0.55625730752944946</c:v>
                </c:pt>
                <c:pt idx="19379">
                  <c:v>-0.55643713474273682</c:v>
                </c:pt>
                <c:pt idx="19380">
                  <c:v>-0.55625730752944946</c:v>
                </c:pt>
                <c:pt idx="19381">
                  <c:v>-0.55625730752944946</c:v>
                </c:pt>
                <c:pt idx="19382">
                  <c:v>-0.55625730752944946</c:v>
                </c:pt>
                <c:pt idx="19383">
                  <c:v>-0.55625730752944946</c:v>
                </c:pt>
                <c:pt idx="19384">
                  <c:v>-0.55625730752944946</c:v>
                </c:pt>
                <c:pt idx="19385">
                  <c:v>-0.55625730752944946</c:v>
                </c:pt>
                <c:pt idx="19386">
                  <c:v>-1.3328992128372192</c:v>
                </c:pt>
                <c:pt idx="19387">
                  <c:v>-1.3330790996551514</c:v>
                </c:pt>
                <c:pt idx="19388">
                  <c:v>-1.3330790996551514</c:v>
                </c:pt>
                <c:pt idx="19389">
                  <c:v>-1.3330790996551514</c:v>
                </c:pt>
                <c:pt idx="19390">
                  <c:v>-1.3332588672637939</c:v>
                </c:pt>
                <c:pt idx="19391">
                  <c:v>-1.3332588672637939</c:v>
                </c:pt>
                <c:pt idx="19392">
                  <c:v>-1.3332588672637939</c:v>
                </c:pt>
                <c:pt idx="19393">
                  <c:v>-1.3330790996551514</c:v>
                </c:pt>
                <c:pt idx="19394">
                  <c:v>-1.3330790996551514</c:v>
                </c:pt>
                <c:pt idx="19395">
                  <c:v>-1.1108217239379883</c:v>
                </c:pt>
                <c:pt idx="19396">
                  <c:v>-1.1110016107559204</c:v>
                </c:pt>
                <c:pt idx="19397">
                  <c:v>-1.1108217239379883</c:v>
                </c:pt>
                <c:pt idx="19398">
                  <c:v>-1.1108217239379883</c:v>
                </c:pt>
                <c:pt idx="19399">
                  <c:v>-1.1108217239379883</c:v>
                </c:pt>
                <c:pt idx="19400">
                  <c:v>-1.1106419563293457</c:v>
                </c:pt>
                <c:pt idx="19401">
                  <c:v>-1.1110016107559204</c:v>
                </c:pt>
                <c:pt idx="19402">
                  <c:v>-1.1110016107559204</c:v>
                </c:pt>
                <c:pt idx="19403">
                  <c:v>-1.1108217239379883</c:v>
                </c:pt>
                <c:pt idx="19404">
                  <c:v>-1.1110016107559204</c:v>
                </c:pt>
                <c:pt idx="19405">
                  <c:v>-1.1110016107559204</c:v>
                </c:pt>
                <c:pt idx="19406">
                  <c:v>-1.1108217239379883</c:v>
                </c:pt>
                <c:pt idx="19407">
                  <c:v>-1.1110016107559204</c:v>
                </c:pt>
                <c:pt idx="19408">
                  <c:v>-1.1108217239379883</c:v>
                </c:pt>
                <c:pt idx="19409">
                  <c:v>-1.1110016107559204</c:v>
                </c:pt>
                <c:pt idx="19410">
                  <c:v>-1.1110016107559204</c:v>
                </c:pt>
                <c:pt idx="19411">
                  <c:v>-1.1108217239379883</c:v>
                </c:pt>
                <c:pt idx="19412">
                  <c:v>-1.1108217239379883</c:v>
                </c:pt>
                <c:pt idx="19413">
                  <c:v>-1.1108217239379883</c:v>
                </c:pt>
                <c:pt idx="19414">
                  <c:v>-1.1106419563293457</c:v>
                </c:pt>
                <c:pt idx="19415">
                  <c:v>-1.1110016107559204</c:v>
                </c:pt>
                <c:pt idx="19416">
                  <c:v>-1.1108217239379883</c:v>
                </c:pt>
                <c:pt idx="19417">
                  <c:v>-1.1108217239379883</c:v>
                </c:pt>
                <c:pt idx="19418">
                  <c:v>-1.1108217239379883</c:v>
                </c:pt>
                <c:pt idx="19419">
                  <c:v>-1.1110016107559204</c:v>
                </c:pt>
                <c:pt idx="19420">
                  <c:v>-1.1108217239379883</c:v>
                </c:pt>
                <c:pt idx="19421">
                  <c:v>-1.111181378364563</c:v>
                </c:pt>
                <c:pt idx="19422">
                  <c:v>-1.1108217239379883</c:v>
                </c:pt>
                <c:pt idx="19423">
                  <c:v>-1.1108217239379883</c:v>
                </c:pt>
                <c:pt idx="19424">
                  <c:v>-1.1108217239379883</c:v>
                </c:pt>
                <c:pt idx="19425">
                  <c:v>-0.66756582260131836</c:v>
                </c:pt>
                <c:pt idx="19426">
                  <c:v>-0.66738599538803101</c:v>
                </c:pt>
                <c:pt idx="19427">
                  <c:v>-0.66720616817474365</c:v>
                </c:pt>
                <c:pt idx="19428">
                  <c:v>-0.6670263409614563</c:v>
                </c:pt>
                <c:pt idx="19429">
                  <c:v>-0.66720616817474365</c:v>
                </c:pt>
                <c:pt idx="19430">
                  <c:v>-0.27771636843681335</c:v>
                </c:pt>
                <c:pt idx="19431">
                  <c:v>-0.27789619565010071</c:v>
                </c:pt>
                <c:pt idx="19432">
                  <c:v>-0.27771636843681335</c:v>
                </c:pt>
                <c:pt idx="19433">
                  <c:v>-0.27771636843681335</c:v>
                </c:pt>
                <c:pt idx="19434">
                  <c:v>-0.27789619565010071</c:v>
                </c:pt>
                <c:pt idx="19435">
                  <c:v>-0.6670263409614563</c:v>
                </c:pt>
                <c:pt idx="19436">
                  <c:v>-0.66738599538803101</c:v>
                </c:pt>
                <c:pt idx="19437">
                  <c:v>-0.66738599538803101</c:v>
                </c:pt>
                <c:pt idx="19438">
                  <c:v>-0.66756582260131836</c:v>
                </c:pt>
                <c:pt idx="19439">
                  <c:v>-0.66720616817474365</c:v>
                </c:pt>
                <c:pt idx="19440">
                  <c:v>-5.653795599937439E-2</c:v>
                </c:pt>
                <c:pt idx="19441">
                  <c:v>-5.653795599937439E-2</c:v>
                </c:pt>
                <c:pt idx="19442">
                  <c:v>-5.653795599937439E-2</c:v>
                </c:pt>
                <c:pt idx="19443">
                  <c:v>-5.6358136236667633E-2</c:v>
                </c:pt>
                <c:pt idx="19444">
                  <c:v>-5.6717775762081146E-2</c:v>
                </c:pt>
                <c:pt idx="19445">
                  <c:v>-5.653795599937439E-2</c:v>
                </c:pt>
                <c:pt idx="19446">
                  <c:v>-5.6358136236667633E-2</c:v>
                </c:pt>
                <c:pt idx="19447">
                  <c:v>-5.6358136236667633E-2</c:v>
                </c:pt>
                <c:pt idx="19448">
                  <c:v>-5.653795599937439E-2</c:v>
                </c:pt>
                <c:pt idx="19449">
                  <c:v>-5.6358136236667633E-2</c:v>
                </c:pt>
                <c:pt idx="19450">
                  <c:v>-5.653795599937439E-2</c:v>
                </c:pt>
                <c:pt idx="19451">
                  <c:v>-5.653795599937439E-2</c:v>
                </c:pt>
                <c:pt idx="19452">
                  <c:v>-5.6358136236667633E-2</c:v>
                </c:pt>
                <c:pt idx="19453">
                  <c:v>-5.6358136236667633E-2</c:v>
                </c:pt>
                <c:pt idx="19454">
                  <c:v>-5.653795599937439E-2</c:v>
                </c:pt>
                <c:pt idx="19455">
                  <c:v>-5.653795599937439E-2</c:v>
                </c:pt>
                <c:pt idx="19456">
                  <c:v>-5.653795599937439E-2</c:v>
                </c:pt>
                <c:pt idx="19457">
                  <c:v>-5.6717775762081146E-2</c:v>
                </c:pt>
                <c:pt idx="19458">
                  <c:v>-5.6717775762081146E-2</c:v>
                </c:pt>
                <c:pt idx="19459">
                  <c:v>-5.653795599937439E-2</c:v>
                </c:pt>
                <c:pt idx="19460">
                  <c:v>-5.6358136236667633E-2</c:v>
                </c:pt>
                <c:pt idx="19461">
                  <c:v>-5.6358136236667633E-2</c:v>
                </c:pt>
                <c:pt idx="19462">
                  <c:v>-5.6358136236667633E-2</c:v>
                </c:pt>
                <c:pt idx="19463">
                  <c:v>-5.6358136236667633E-2</c:v>
                </c:pt>
                <c:pt idx="19464">
                  <c:v>-5.653795599937439E-2</c:v>
                </c:pt>
                <c:pt idx="19465">
                  <c:v>-5.653795599937439E-2</c:v>
                </c:pt>
                <c:pt idx="19466">
                  <c:v>-5.6717775762081146E-2</c:v>
                </c:pt>
                <c:pt idx="19467">
                  <c:v>-5.653795599937439E-2</c:v>
                </c:pt>
                <c:pt idx="19468">
                  <c:v>-5.6717775762081146E-2</c:v>
                </c:pt>
                <c:pt idx="19469">
                  <c:v>-5.6358136236667633E-2</c:v>
                </c:pt>
                <c:pt idx="19470">
                  <c:v>-5.653795599937439E-2</c:v>
                </c:pt>
                <c:pt idx="19471">
                  <c:v>-5.653795599937439E-2</c:v>
                </c:pt>
                <c:pt idx="19472">
                  <c:v>-5.653795599937439E-2</c:v>
                </c:pt>
                <c:pt idx="19473">
                  <c:v>-5.653795599937439E-2</c:v>
                </c:pt>
                <c:pt idx="19474">
                  <c:v>-5.6358136236667633E-2</c:v>
                </c:pt>
                <c:pt idx="19475">
                  <c:v>-5.653795599937439E-2</c:v>
                </c:pt>
                <c:pt idx="19476">
                  <c:v>-5.653795599937439E-2</c:v>
                </c:pt>
                <c:pt idx="19477">
                  <c:v>-5.653795599937439E-2</c:v>
                </c:pt>
                <c:pt idx="19478">
                  <c:v>-5.653795599937439E-2</c:v>
                </c:pt>
                <c:pt idx="19479">
                  <c:v>-5.6717775762081146E-2</c:v>
                </c:pt>
                <c:pt idx="19480">
                  <c:v>-5.6358136236667633E-2</c:v>
                </c:pt>
                <c:pt idx="19481">
                  <c:v>-5.653795599937439E-2</c:v>
                </c:pt>
                <c:pt idx="19482">
                  <c:v>-5.653795599937439E-2</c:v>
                </c:pt>
                <c:pt idx="19483">
                  <c:v>-5.6358136236667633E-2</c:v>
                </c:pt>
                <c:pt idx="19484">
                  <c:v>-5.653795599937439E-2</c:v>
                </c:pt>
                <c:pt idx="19485">
                  <c:v>-5.653795599937439E-2</c:v>
                </c:pt>
                <c:pt idx="19486">
                  <c:v>-5.653795599937439E-2</c:v>
                </c:pt>
                <c:pt idx="19487">
                  <c:v>-5.653795599937439E-2</c:v>
                </c:pt>
                <c:pt idx="19488">
                  <c:v>-5.653795599937439E-2</c:v>
                </c:pt>
                <c:pt idx="19489">
                  <c:v>-5.6358136236667633E-2</c:v>
                </c:pt>
                <c:pt idx="19490">
                  <c:v>-5.653795599937439E-2</c:v>
                </c:pt>
                <c:pt idx="19491">
                  <c:v>-5.6358136236667633E-2</c:v>
                </c:pt>
                <c:pt idx="19492">
                  <c:v>-5.653795599937439E-2</c:v>
                </c:pt>
                <c:pt idx="19493">
                  <c:v>-5.653795599937439E-2</c:v>
                </c:pt>
                <c:pt idx="19494">
                  <c:v>-5.653795599937439E-2</c:v>
                </c:pt>
                <c:pt idx="19495">
                  <c:v>-5.653795599937439E-2</c:v>
                </c:pt>
                <c:pt idx="19496">
                  <c:v>-5.6717775762081146E-2</c:v>
                </c:pt>
                <c:pt idx="19497">
                  <c:v>-5.6358136236667633E-2</c:v>
                </c:pt>
                <c:pt idx="19498">
                  <c:v>-5.653795599937439E-2</c:v>
                </c:pt>
                <c:pt idx="19499">
                  <c:v>-5.653795599937439E-2</c:v>
                </c:pt>
                <c:pt idx="19500">
                  <c:v>-5.653795599937439E-2</c:v>
                </c:pt>
                <c:pt idx="19501">
                  <c:v>-5.653795599937439E-2</c:v>
                </c:pt>
                <c:pt idx="19502">
                  <c:v>-5.6717775762081146E-2</c:v>
                </c:pt>
                <c:pt idx="19503">
                  <c:v>-5.6358136236667633E-2</c:v>
                </c:pt>
                <c:pt idx="19504">
                  <c:v>-5.653795599937439E-2</c:v>
                </c:pt>
                <c:pt idx="19505">
                  <c:v>-5.6358136236667633E-2</c:v>
                </c:pt>
                <c:pt idx="19506">
                  <c:v>-5.6358136236667633E-2</c:v>
                </c:pt>
                <c:pt idx="19507">
                  <c:v>-5.6358136236667633E-2</c:v>
                </c:pt>
                <c:pt idx="19508">
                  <c:v>-5.6358136236667633E-2</c:v>
                </c:pt>
                <c:pt idx="19509">
                  <c:v>-0.33346050977706909</c:v>
                </c:pt>
                <c:pt idx="19510">
                  <c:v>-0.33364033699035645</c:v>
                </c:pt>
                <c:pt idx="19511">
                  <c:v>-0.33328071236610413</c:v>
                </c:pt>
                <c:pt idx="19512">
                  <c:v>-0.33328071236610413</c:v>
                </c:pt>
                <c:pt idx="19513">
                  <c:v>-0.33346050977706909</c:v>
                </c:pt>
                <c:pt idx="19514">
                  <c:v>-0.33328071236610413</c:v>
                </c:pt>
                <c:pt idx="19515">
                  <c:v>-0.33328071236610413</c:v>
                </c:pt>
                <c:pt idx="19516">
                  <c:v>-0.33346050977706909</c:v>
                </c:pt>
                <c:pt idx="19517">
                  <c:v>-0.33346050977706909</c:v>
                </c:pt>
                <c:pt idx="19518">
                  <c:v>-0.33346050977706909</c:v>
                </c:pt>
                <c:pt idx="19519">
                  <c:v>-0.99969309568405151</c:v>
                </c:pt>
                <c:pt idx="19520">
                  <c:v>-0.99987286329269409</c:v>
                </c:pt>
                <c:pt idx="19521">
                  <c:v>-0.99987286329269409</c:v>
                </c:pt>
                <c:pt idx="19522">
                  <c:v>-0.99987286329269409</c:v>
                </c:pt>
                <c:pt idx="19523">
                  <c:v>-0.99969309568405151</c:v>
                </c:pt>
                <c:pt idx="19524">
                  <c:v>-0.99987286329269409</c:v>
                </c:pt>
                <c:pt idx="19525">
                  <c:v>-0.99987286329269409</c:v>
                </c:pt>
                <c:pt idx="19526">
                  <c:v>-0.99987286329269409</c:v>
                </c:pt>
                <c:pt idx="19527">
                  <c:v>-1.0000526905059814</c:v>
                </c:pt>
                <c:pt idx="19528">
                  <c:v>-1.0000526905059814</c:v>
                </c:pt>
                <c:pt idx="19529">
                  <c:v>-1.0000526905059814</c:v>
                </c:pt>
                <c:pt idx="19530">
                  <c:v>-0.99987286329269409</c:v>
                </c:pt>
                <c:pt idx="19531">
                  <c:v>-0.99969309568405151</c:v>
                </c:pt>
                <c:pt idx="19532">
                  <c:v>-0.99987286329269409</c:v>
                </c:pt>
                <c:pt idx="19533">
                  <c:v>-0.99969309568405151</c:v>
                </c:pt>
                <c:pt idx="19534">
                  <c:v>-0.99987286329269409</c:v>
                </c:pt>
                <c:pt idx="19535">
                  <c:v>-0.99987286329269409</c:v>
                </c:pt>
                <c:pt idx="19536">
                  <c:v>-1.0000526905059814</c:v>
                </c:pt>
                <c:pt idx="19537">
                  <c:v>-0.99987286329269409</c:v>
                </c:pt>
                <c:pt idx="19538">
                  <c:v>-0.99987286329269409</c:v>
                </c:pt>
                <c:pt idx="19539">
                  <c:v>-0.99969309568405151</c:v>
                </c:pt>
                <c:pt idx="19540">
                  <c:v>-1.0000526905059814</c:v>
                </c:pt>
                <c:pt idx="19541">
                  <c:v>-0.99987286329269409</c:v>
                </c:pt>
                <c:pt idx="19542">
                  <c:v>-0.99969309568405151</c:v>
                </c:pt>
                <c:pt idx="19543">
                  <c:v>-0.99987286329269409</c:v>
                </c:pt>
                <c:pt idx="19544">
                  <c:v>-0.99969309568405151</c:v>
                </c:pt>
                <c:pt idx="19545">
                  <c:v>-0.99987286329269409</c:v>
                </c:pt>
                <c:pt idx="19546">
                  <c:v>-0.99987286329269409</c:v>
                </c:pt>
                <c:pt idx="19547">
                  <c:v>-0.99987286329269409</c:v>
                </c:pt>
                <c:pt idx="19548">
                  <c:v>-0.99969309568405151</c:v>
                </c:pt>
                <c:pt idx="19549">
                  <c:v>-0.99987286329269409</c:v>
                </c:pt>
                <c:pt idx="19550">
                  <c:v>-1.0000526905059814</c:v>
                </c:pt>
                <c:pt idx="19551">
                  <c:v>-0.99987286329269409</c:v>
                </c:pt>
                <c:pt idx="19552">
                  <c:v>-0.99987286329269409</c:v>
                </c:pt>
                <c:pt idx="19553">
                  <c:v>-0.99987286329269409</c:v>
                </c:pt>
                <c:pt idx="19554">
                  <c:v>-0.66720616817474365</c:v>
                </c:pt>
                <c:pt idx="19555">
                  <c:v>-0.66738599538803101</c:v>
                </c:pt>
                <c:pt idx="19556">
                  <c:v>-0.66720616817474365</c:v>
                </c:pt>
                <c:pt idx="19557">
                  <c:v>-0.66720616817474365</c:v>
                </c:pt>
                <c:pt idx="19558">
                  <c:v>-0.66720616817474365</c:v>
                </c:pt>
                <c:pt idx="19559">
                  <c:v>-0.66720616817474365</c:v>
                </c:pt>
                <c:pt idx="19560">
                  <c:v>-0.66720616817474365</c:v>
                </c:pt>
                <c:pt idx="19561">
                  <c:v>-0.66720616817474365</c:v>
                </c:pt>
                <c:pt idx="19562">
                  <c:v>-0.66738599538803101</c:v>
                </c:pt>
                <c:pt idx="19563">
                  <c:v>-0.66738599538803101</c:v>
                </c:pt>
                <c:pt idx="19564">
                  <c:v>-0.66738599538803101</c:v>
                </c:pt>
                <c:pt idx="19565">
                  <c:v>-0.66720616817474365</c:v>
                </c:pt>
                <c:pt idx="19566">
                  <c:v>-0.66720616817474365</c:v>
                </c:pt>
                <c:pt idx="19567">
                  <c:v>-0.66720616817474365</c:v>
                </c:pt>
                <c:pt idx="19568">
                  <c:v>-0.66738599538803101</c:v>
                </c:pt>
                <c:pt idx="19569">
                  <c:v>-0.16694733500480652</c:v>
                </c:pt>
                <c:pt idx="19570">
                  <c:v>-0.16694733500480652</c:v>
                </c:pt>
                <c:pt idx="19571">
                  <c:v>-0.16676752269268036</c:v>
                </c:pt>
                <c:pt idx="19572">
                  <c:v>-0.16712716221809387</c:v>
                </c:pt>
                <c:pt idx="19573">
                  <c:v>-0.16694733500480652</c:v>
                </c:pt>
                <c:pt idx="19574">
                  <c:v>-0.16676752269268036</c:v>
                </c:pt>
                <c:pt idx="19575">
                  <c:v>-0.16694733500480652</c:v>
                </c:pt>
                <c:pt idx="19576">
                  <c:v>-0.16676752269268036</c:v>
                </c:pt>
                <c:pt idx="19577">
                  <c:v>-0.16694733500480652</c:v>
                </c:pt>
                <c:pt idx="19578">
                  <c:v>0.2216433584690094</c:v>
                </c:pt>
                <c:pt idx="19579">
                  <c:v>0.22182317078113556</c:v>
                </c:pt>
                <c:pt idx="19580">
                  <c:v>0.22200299799442291</c:v>
                </c:pt>
                <c:pt idx="19581">
                  <c:v>0.22182317078113556</c:v>
                </c:pt>
                <c:pt idx="19582">
                  <c:v>0.22200299799442291</c:v>
                </c:pt>
                <c:pt idx="19583">
                  <c:v>0.22200299799442291</c:v>
                </c:pt>
                <c:pt idx="19584">
                  <c:v>0.22200299799442291</c:v>
                </c:pt>
                <c:pt idx="19585">
                  <c:v>0.22200299799442291</c:v>
                </c:pt>
                <c:pt idx="19586">
                  <c:v>0.22182317078113556</c:v>
                </c:pt>
                <c:pt idx="19587">
                  <c:v>0.22182317078113556</c:v>
                </c:pt>
                <c:pt idx="19588">
                  <c:v>0.22182317078113556</c:v>
                </c:pt>
                <c:pt idx="19589">
                  <c:v>0.2216433584690094</c:v>
                </c:pt>
                <c:pt idx="19590">
                  <c:v>0.22200299799442291</c:v>
                </c:pt>
                <c:pt idx="19591">
                  <c:v>0.22182317078113556</c:v>
                </c:pt>
                <c:pt idx="19592">
                  <c:v>0.22182317078113556</c:v>
                </c:pt>
                <c:pt idx="19593">
                  <c:v>-0.27789619565010071</c:v>
                </c:pt>
                <c:pt idx="19594">
                  <c:v>-0.27789619565010071</c:v>
                </c:pt>
                <c:pt idx="19595">
                  <c:v>-0.27807602286338806</c:v>
                </c:pt>
                <c:pt idx="19596">
                  <c:v>-0.27789619565010071</c:v>
                </c:pt>
                <c:pt idx="19597">
                  <c:v>-0.27789619565010071</c:v>
                </c:pt>
                <c:pt idx="19598">
                  <c:v>-0.27771636843681335</c:v>
                </c:pt>
                <c:pt idx="19599">
                  <c:v>-0.27789619565010071</c:v>
                </c:pt>
                <c:pt idx="19600">
                  <c:v>-0.27771636843681335</c:v>
                </c:pt>
                <c:pt idx="19601">
                  <c:v>-0.27771636843681335</c:v>
                </c:pt>
                <c:pt idx="19602">
                  <c:v>-0.27807602286338806</c:v>
                </c:pt>
                <c:pt idx="19603">
                  <c:v>-0.27771636843681335</c:v>
                </c:pt>
                <c:pt idx="19604">
                  <c:v>-0.27771636843681335</c:v>
                </c:pt>
                <c:pt idx="19605">
                  <c:v>-0.27789619565010071</c:v>
                </c:pt>
                <c:pt idx="19606">
                  <c:v>-0.27771636843681335</c:v>
                </c:pt>
                <c:pt idx="19607">
                  <c:v>-0.27807602286338806</c:v>
                </c:pt>
                <c:pt idx="19608">
                  <c:v>-0.83371937274932861</c:v>
                </c:pt>
                <c:pt idx="19609">
                  <c:v>-0.83371937274932861</c:v>
                </c:pt>
                <c:pt idx="19610">
                  <c:v>-0.83389914035797119</c:v>
                </c:pt>
                <c:pt idx="19611">
                  <c:v>-0.83371937274932861</c:v>
                </c:pt>
                <c:pt idx="19612">
                  <c:v>-0.83389914035797119</c:v>
                </c:pt>
                <c:pt idx="19613">
                  <c:v>-0.83407896757125854</c:v>
                </c:pt>
                <c:pt idx="19614">
                  <c:v>-0.83389914035797119</c:v>
                </c:pt>
                <c:pt idx="19615">
                  <c:v>-0.83389914035797119</c:v>
                </c:pt>
                <c:pt idx="19616">
                  <c:v>-0.83389914035797119</c:v>
                </c:pt>
                <c:pt idx="19617">
                  <c:v>-0.83389914035797119</c:v>
                </c:pt>
                <c:pt idx="19618">
                  <c:v>-1.1108217239379883</c:v>
                </c:pt>
                <c:pt idx="19619">
                  <c:v>-1.1110016107559204</c:v>
                </c:pt>
                <c:pt idx="19620">
                  <c:v>-1.1108217239379883</c:v>
                </c:pt>
                <c:pt idx="19621">
                  <c:v>-1.1110016107559204</c:v>
                </c:pt>
                <c:pt idx="19622">
                  <c:v>-1.1108217239379883</c:v>
                </c:pt>
                <c:pt idx="19623">
                  <c:v>-1.1108217239379883</c:v>
                </c:pt>
                <c:pt idx="19624">
                  <c:v>-1.1108217239379883</c:v>
                </c:pt>
                <c:pt idx="19625">
                  <c:v>-1.1110016107559204</c:v>
                </c:pt>
                <c:pt idx="19626">
                  <c:v>-1.1110016107559204</c:v>
                </c:pt>
                <c:pt idx="19627">
                  <c:v>-1.1108217239379883</c:v>
                </c:pt>
                <c:pt idx="19628">
                  <c:v>-1.1110016107559204</c:v>
                </c:pt>
                <c:pt idx="19629">
                  <c:v>-1.1106419563293457</c:v>
                </c:pt>
                <c:pt idx="19630">
                  <c:v>-1.1108217239379883</c:v>
                </c:pt>
                <c:pt idx="19631">
                  <c:v>-1.1108217239379883</c:v>
                </c:pt>
                <c:pt idx="19632">
                  <c:v>-1.1108217239379883</c:v>
                </c:pt>
                <c:pt idx="19633">
                  <c:v>-0.66720616817474365</c:v>
                </c:pt>
                <c:pt idx="19634">
                  <c:v>-0.6670263409614563</c:v>
                </c:pt>
                <c:pt idx="19635">
                  <c:v>-0.66756582260131836</c:v>
                </c:pt>
                <c:pt idx="19636">
                  <c:v>-0.66738599538803101</c:v>
                </c:pt>
                <c:pt idx="19637">
                  <c:v>-0.66738599538803101</c:v>
                </c:pt>
                <c:pt idx="19638">
                  <c:v>0.38851618766784668</c:v>
                </c:pt>
                <c:pt idx="19639">
                  <c:v>0.38851618766784668</c:v>
                </c:pt>
                <c:pt idx="19640">
                  <c:v>0.38869598507881165</c:v>
                </c:pt>
                <c:pt idx="19641">
                  <c:v>0.38869598507881165</c:v>
                </c:pt>
                <c:pt idx="19642">
                  <c:v>0.38833636045455933</c:v>
                </c:pt>
                <c:pt idx="19643">
                  <c:v>0.38851618766784668</c:v>
                </c:pt>
                <c:pt idx="19644">
                  <c:v>0.38869598507881165</c:v>
                </c:pt>
                <c:pt idx="19645">
                  <c:v>0.38851618766784668</c:v>
                </c:pt>
                <c:pt idx="19646">
                  <c:v>0.38851618766784668</c:v>
                </c:pt>
                <c:pt idx="19647">
                  <c:v>0.38869598507881165</c:v>
                </c:pt>
                <c:pt idx="19648">
                  <c:v>-0.22215203940868378</c:v>
                </c:pt>
                <c:pt idx="19649">
                  <c:v>-0.22251167893409729</c:v>
                </c:pt>
                <c:pt idx="19650">
                  <c:v>-0.22233185172080994</c:v>
                </c:pt>
                <c:pt idx="19651">
                  <c:v>-0.22233185172080994</c:v>
                </c:pt>
                <c:pt idx="19652">
                  <c:v>-0.22251167893409729</c:v>
                </c:pt>
                <c:pt idx="19653">
                  <c:v>-0.22215203940868378</c:v>
                </c:pt>
                <c:pt idx="19654">
                  <c:v>-0.22215203940868378</c:v>
                </c:pt>
                <c:pt idx="19655">
                  <c:v>-0.22233185172080994</c:v>
                </c:pt>
                <c:pt idx="19656">
                  <c:v>-0.22233185172080994</c:v>
                </c:pt>
                <c:pt idx="19657">
                  <c:v>-0.22233185172080994</c:v>
                </c:pt>
                <c:pt idx="19658">
                  <c:v>-0.22215203940868378</c:v>
                </c:pt>
                <c:pt idx="19659">
                  <c:v>-0.22233185172080994</c:v>
                </c:pt>
                <c:pt idx="19660">
                  <c:v>-0.22251167893409729</c:v>
                </c:pt>
                <c:pt idx="19661">
                  <c:v>-0.22215203940868378</c:v>
                </c:pt>
                <c:pt idx="19662">
                  <c:v>-0.22233185172080994</c:v>
                </c:pt>
                <c:pt idx="19663">
                  <c:v>-0.22215203940868378</c:v>
                </c:pt>
                <c:pt idx="19664">
                  <c:v>-0.22233185172080994</c:v>
                </c:pt>
                <c:pt idx="19665">
                  <c:v>-0.22215203940868378</c:v>
                </c:pt>
                <c:pt idx="19666">
                  <c:v>-0.22215203940868378</c:v>
                </c:pt>
                <c:pt idx="19667">
                  <c:v>-0.22215203940868378</c:v>
                </c:pt>
                <c:pt idx="19668">
                  <c:v>-0.22233185172080994</c:v>
                </c:pt>
                <c:pt idx="19669">
                  <c:v>-0.22233185172080994</c:v>
                </c:pt>
                <c:pt idx="19670">
                  <c:v>-0.22233185172080994</c:v>
                </c:pt>
                <c:pt idx="19671">
                  <c:v>-0.22233185172080994</c:v>
                </c:pt>
                <c:pt idx="19672">
                  <c:v>-0.22233185172080994</c:v>
                </c:pt>
                <c:pt idx="19673">
                  <c:v>-0.22233185172080994</c:v>
                </c:pt>
                <c:pt idx="19674">
                  <c:v>-0.22215203940868378</c:v>
                </c:pt>
                <c:pt idx="19675">
                  <c:v>-0.22215203940868378</c:v>
                </c:pt>
                <c:pt idx="19676">
                  <c:v>-0.22215203940868378</c:v>
                </c:pt>
                <c:pt idx="19677">
                  <c:v>-0.22233185172080994</c:v>
                </c:pt>
                <c:pt idx="19678">
                  <c:v>-0.22233185172080994</c:v>
                </c:pt>
                <c:pt idx="19679">
                  <c:v>-0.22215203940868378</c:v>
                </c:pt>
                <c:pt idx="19680">
                  <c:v>-0.22251167893409729</c:v>
                </c:pt>
                <c:pt idx="19681">
                  <c:v>-0.22233185172080994</c:v>
                </c:pt>
                <c:pt idx="19682">
                  <c:v>-0.22233185172080994</c:v>
                </c:pt>
                <c:pt idx="19683">
                  <c:v>-0.22233185172080994</c:v>
                </c:pt>
                <c:pt idx="19684">
                  <c:v>-0.22215203940868378</c:v>
                </c:pt>
                <c:pt idx="19685">
                  <c:v>-0.22233185172080994</c:v>
                </c:pt>
                <c:pt idx="19686">
                  <c:v>-0.22251167893409729</c:v>
                </c:pt>
                <c:pt idx="19687">
                  <c:v>-0.22233185172080994</c:v>
                </c:pt>
                <c:pt idx="19688">
                  <c:v>-0.22233185172080994</c:v>
                </c:pt>
                <c:pt idx="19689">
                  <c:v>-0.22233185172080994</c:v>
                </c:pt>
                <c:pt idx="19690">
                  <c:v>-0.22215203940868378</c:v>
                </c:pt>
                <c:pt idx="19691">
                  <c:v>-0.22251167893409729</c:v>
                </c:pt>
                <c:pt idx="19692">
                  <c:v>-1.1108217239379883</c:v>
                </c:pt>
                <c:pt idx="19693">
                  <c:v>-1.1108217239379883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1-4B25-945B-BAFBBD75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04576"/>
        <c:axId val="134103040"/>
      </c:scatterChart>
      <c:valAx>
        <c:axId val="134104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34103040"/>
        <c:crosses val="autoZero"/>
        <c:crossBetween val="midCat"/>
      </c:valAx>
      <c:valAx>
        <c:axId val="134103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104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cell_1!$H$1</c:f>
              <c:strCache>
                <c:ptCount val="1"/>
                <c:pt idx="0">
                  <c:v>Voltage(V)</c:v>
                </c:pt>
              </c:strCache>
            </c:strRef>
          </c:tx>
          <c:yVal>
            <c:numRef>
              <c:f>cell_1!$H$2:$H$19695</c:f>
              <c:numCache>
                <c:formatCode>General</c:formatCode>
                <c:ptCount val="19694"/>
                <c:pt idx="0">
                  <c:v>2.9718232154846191</c:v>
                </c:pt>
                <c:pt idx="1">
                  <c:v>3.1056852340698242</c:v>
                </c:pt>
                <c:pt idx="2">
                  <c:v>3.1395559310913086</c:v>
                </c:pt>
                <c:pt idx="3">
                  <c:v>3.1685647964477539</c:v>
                </c:pt>
                <c:pt idx="4">
                  <c:v>3.1935219764709473</c:v>
                </c:pt>
                <c:pt idx="5">
                  <c:v>3.2162103652954102</c:v>
                </c:pt>
                <c:pt idx="6">
                  <c:v>3.2366302013397217</c:v>
                </c:pt>
                <c:pt idx="7">
                  <c:v>3.2559154033660889</c:v>
                </c:pt>
                <c:pt idx="8">
                  <c:v>3.2734179496765137</c:v>
                </c:pt>
                <c:pt idx="9">
                  <c:v>3.2896239757537842</c:v>
                </c:pt>
                <c:pt idx="10">
                  <c:v>3.3050196170806885</c:v>
                </c:pt>
                <c:pt idx="11">
                  <c:v>3.3197672367095947</c:v>
                </c:pt>
                <c:pt idx="12">
                  <c:v>3.3332180976867676</c:v>
                </c:pt>
                <c:pt idx="13">
                  <c:v>3.3461830615997314</c:v>
                </c:pt>
                <c:pt idx="14">
                  <c:v>3.3586616516113281</c:v>
                </c:pt>
                <c:pt idx="15">
                  <c:v>3.3701679706573486</c:v>
                </c:pt>
                <c:pt idx="16">
                  <c:v>3.3815121650695801</c:v>
                </c:pt>
                <c:pt idx="17">
                  <c:v>3.3920462131500244</c:v>
                </c:pt>
                <c:pt idx="18">
                  <c:v>3.4024178981781006</c:v>
                </c:pt>
                <c:pt idx="19">
                  <c:v>3.4121415615081787</c:v>
                </c:pt>
                <c:pt idx="20">
                  <c:v>3.4217031002044678</c:v>
                </c:pt>
                <c:pt idx="21">
                  <c:v>3.4309406280517578</c:v>
                </c:pt>
                <c:pt idx="22">
                  <c:v>3.4393677711486816</c:v>
                </c:pt>
                <c:pt idx="23">
                  <c:v>3.4477949142456055</c:v>
                </c:pt>
                <c:pt idx="24">
                  <c:v>3.4557359218597412</c:v>
                </c:pt>
                <c:pt idx="25">
                  <c:v>3.463676929473877</c:v>
                </c:pt>
                <c:pt idx="26">
                  <c:v>3.4712936878204346</c:v>
                </c:pt>
                <c:pt idx="27">
                  <c:v>3.4784243106842041</c:v>
                </c:pt>
                <c:pt idx="28">
                  <c:v>3.4855549335479736</c:v>
                </c:pt>
                <c:pt idx="29">
                  <c:v>3.4921994209289551</c:v>
                </c:pt>
                <c:pt idx="30">
                  <c:v>3.4986820220947266</c:v>
                </c:pt>
                <c:pt idx="31">
                  <c:v>3.5050022602081299</c:v>
                </c:pt>
                <c:pt idx="32">
                  <c:v>3.5109984874725342</c:v>
                </c:pt>
                <c:pt idx="33">
                  <c:v>3.5168328285217285</c:v>
                </c:pt>
                <c:pt idx="34">
                  <c:v>3.5223426818847656</c:v>
                </c:pt>
                <c:pt idx="35">
                  <c:v>3.5273666381835938</c:v>
                </c:pt>
                <c:pt idx="36">
                  <c:v>3.5319044589996338</c:v>
                </c:pt>
                <c:pt idx="37">
                  <c:v>3.5361180305480957</c:v>
                </c:pt>
                <c:pt idx="38">
                  <c:v>3.5390350818634033</c:v>
                </c:pt>
                <c:pt idx="39">
                  <c:v>3.5414659976959229</c:v>
                </c:pt>
                <c:pt idx="40">
                  <c:v>3.5429244041442871</c:v>
                </c:pt>
                <c:pt idx="41">
                  <c:v>3.5438969135284424</c:v>
                </c:pt>
                <c:pt idx="42">
                  <c:v>3.5450313091278076</c:v>
                </c:pt>
                <c:pt idx="43">
                  <c:v>3.5456795692443848</c:v>
                </c:pt>
                <c:pt idx="44">
                  <c:v>3.5464897155761719</c:v>
                </c:pt>
                <c:pt idx="45">
                  <c:v>3.547137975692749</c:v>
                </c:pt>
                <c:pt idx="46">
                  <c:v>3.5477862358093262</c:v>
                </c:pt>
                <c:pt idx="47">
                  <c:v>3.5484344959259033</c:v>
                </c:pt>
                <c:pt idx="48">
                  <c:v>3.5490827560424805</c:v>
                </c:pt>
                <c:pt idx="49">
                  <c:v>3.5498931407928467</c:v>
                </c:pt>
                <c:pt idx="50">
                  <c:v>3.5503792762756348</c:v>
                </c:pt>
                <c:pt idx="51">
                  <c:v>3.551189661026001</c:v>
                </c:pt>
                <c:pt idx="52">
                  <c:v>3.5516757965087891</c:v>
                </c:pt>
                <c:pt idx="53">
                  <c:v>3.5526480674743652</c:v>
                </c:pt>
                <c:pt idx="54">
                  <c:v>3.5529723167419434</c:v>
                </c:pt>
                <c:pt idx="55">
                  <c:v>3.5537824630737305</c:v>
                </c:pt>
                <c:pt idx="56">
                  <c:v>3.5545928478240967</c:v>
                </c:pt>
                <c:pt idx="57">
                  <c:v>3.5552411079406738</c:v>
                </c:pt>
                <c:pt idx="58">
                  <c:v>3.5557272434234619</c:v>
                </c:pt>
                <c:pt idx="59">
                  <c:v>3.5565376281738281</c:v>
                </c:pt>
                <c:pt idx="60">
                  <c:v>3.5570237636566162</c:v>
                </c:pt>
                <c:pt idx="61">
                  <c:v>3.5576720237731934</c:v>
                </c:pt>
                <c:pt idx="62">
                  <c:v>3.5583202838897705</c:v>
                </c:pt>
                <c:pt idx="63">
                  <c:v>3.5591304302215576</c:v>
                </c:pt>
                <c:pt idx="64">
                  <c:v>3.5599408149719238</c:v>
                </c:pt>
                <c:pt idx="65">
                  <c:v>3.560589075088501</c:v>
                </c:pt>
                <c:pt idx="66">
                  <c:v>3.5613994598388672</c:v>
                </c:pt>
                <c:pt idx="67">
                  <c:v>3.5618855953216553</c:v>
                </c:pt>
                <c:pt idx="68">
                  <c:v>3.5625338554382324</c:v>
                </c:pt>
                <c:pt idx="69">
                  <c:v>3.5631821155548096</c:v>
                </c:pt>
                <c:pt idx="70">
                  <c:v>3.5639922618865967</c:v>
                </c:pt>
                <c:pt idx="71">
                  <c:v>3.5644783973693848</c:v>
                </c:pt>
                <c:pt idx="72">
                  <c:v>3.565288782119751</c:v>
                </c:pt>
                <c:pt idx="73">
                  <c:v>3.5659370422363281</c:v>
                </c:pt>
                <c:pt idx="74">
                  <c:v>3.5665853023529053</c:v>
                </c:pt>
                <c:pt idx="75">
                  <c:v>3.5673956871032715</c:v>
                </c:pt>
                <c:pt idx="76">
                  <c:v>3.5678818225860596</c:v>
                </c:pt>
                <c:pt idx="77">
                  <c:v>3.5686919689178467</c:v>
                </c:pt>
                <c:pt idx="78">
                  <c:v>3.5691783428192139</c:v>
                </c:pt>
                <c:pt idx="79">
                  <c:v>3.569988489151001</c:v>
                </c:pt>
                <c:pt idx="80">
                  <c:v>3.5707988739013672</c:v>
                </c:pt>
                <c:pt idx="81">
                  <c:v>3.5714471340179443</c:v>
                </c:pt>
                <c:pt idx="82">
                  <c:v>3.5720953941345215</c:v>
                </c:pt>
                <c:pt idx="83">
                  <c:v>3.5730676651000977</c:v>
                </c:pt>
                <c:pt idx="84">
                  <c:v>3.5738780498504639</c:v>
                </c:pt>
                <c:pt idx="85">
                  <c:v>3.574526309967041</c:v>
                </c:pt>
                <c:pt idx="86">
                  <c:v>3.5753364562988281</c:v>
                </c:pt>
                <c:pt idx="87">
                  <c:v>3.5761468410491943</c:v>
                </c:pt>
                <c:pt idx="88">
                  <c:v>3.5771191120147705</c:v>
                </c:pt>
                <c:pt idx="89">
                  <c:v>3.5779294967651367</c:v>
                </c:pt>
                <c:pt idx="90">
                  <c:v>3.578902006149292</c:v>
                </c:pt>
                <c:pt idx="91">
                  <c:v>3.5798742771148682</c:v>
                </c:pt>
                <c:pt idx="92">
                  <c:v>3.5808465480804443</c:v>
                </c:pt>
                <c:pt idx="93">
                  <c:v>3.5818190574645996</c:v>
                </c:pt>
                <c:pt idx="94">
                  <c:v>3.5827913284301758</c:v>
                </c:pt>
                <c:pt idx="95">
                  <c:v>3.583925724029541</c:v>
                </c:pt>
                <c:pt idx="96">
                  <c:v>3.5850601196289063</c:v>
                </c:pt>
                <c:pt idx="97">
                  <c:v>3.5861945152282715</c:v>
                </c:pt>
                <c:pt idx="98">
                  <c:v>3.5871670246124268</c:v>
                </c:pt>
                <c:pt idx="99">
                  <c:v>3.5884635448455811</c:v>
                </c:pt>
                <c:pt idx="100">
                  <c:v>3.5895979404449463</c:v>
                </c:pt>
                <c:pt idx="101">
                  <c:v>3.5908944606781006</c:v>
                </c:pt>
                <c:pt idx="102">
                  <c:v>3.5920288562774658</c:v>
                </c:pt>
                <c:pt idx="103">
                  <c:v>3.5931632518768311</c:v>
                </c:pt>
                <c:pt idx="104">
                  <c:v>3.5944597721099854</c:v>
                </c:pt>
                <c:pt idx="105">
                  <c:v>3.5959181785583496</c:v>
                </c:pt>
                <c:pt idx="106">
                  <c:v>3.597538948059082</c:v>
                </c:pt>
                <c:pt idx="107">
                  <c:v>3.5985112190246582</c:v>
                </c:pt>
                <c:pt idx="108">
                  <c:v>3.5998077392578125</c:v>
                </c:pt>
                <c:pt idx="109">
                  <c:v>3.6012661457061768</c:v>
                </c:pt>
                <c:pt idx="110">
                  <c:v>3.6025626659393311</c:v>
                </c:pt>
                <c:pt idx="111">
                  <c:v>3.6038591861724854</c:v>
                </c:pt>
                <c:pt idx="112">
                  <c:v>3.6053178310394287</c:v>
                </c:pt>
                <c:pt idx="113">
                  <c:v>3.6064522266387939</c:v>
                </c:pt>
                <c:pt idx="114">
                  <c:v>3.6079106330871582</c:v>
                </c:pt>
                <c:pt idx="115">
                  <c:v>3.6090450286865234</c:v>
                </c:pt>
                <c:pt idx="116">
                  <c:v>3.6106657981872559</c:v>
                </c:pt>
                <c:pt idx="117">
                  <c:v>3.6119623184204102</c:v>
                </c:pt>
                <c:pt idx="118">
                  <c:v>3.6132586002349854</c:v>
                </c:pt>
                <c:pt idx="119">
                  <c:v>3.6145551204681396</c:v>
                </c:pt>
                <c:pt idx="120">
                  <c:v>3.6158516407012939</c:v>
                </c:pt>
                <c:pt idx="121">
                  <c:v>3.6174721717834473</c:v>
                </c:pt>
                <c:pt idx="122">
                  <c:v>3.6187686920166016</c:v>
                </c:pt>
                <c:pt idx="123">
                  <c:v>3.6200652122497559</c:v>
                </c:pt>
                <c:pt idx="124">
                  <c:v>3.6216859817504883</c:v>
                </c:pt>
                <c:pt idx="125">
                  <c:v>3.6228203773498535</c:v>
                </c:pt>
                <c:pt idx="126">
                  <c:v>3.6241166591644287</c:v>
                </c:pt>
                <c:pt idx="127">
                  <c:v>3.6257374286651611</c:v>
                </c:pt>
                <c:pt idx="128">
                  <c:v>3.6270339488983154</c:v>
                </c:pt>
                <c:pt idx="129">
                  <c:v>3.6283302307128906</c:v>
                </c:pt>
                <c:pt idx="130">
                  <c:v>3.6296267509460449</c:v>
                </c:pt>
                <c:pt idx="131">
                  <c:v>3.6307611465454102</c:v>
                </c:pt>
                <c:pt idx="132">
                  <c:v>3.6320576667785645</c:v>
                </c:pt>
                <c:pt idx="133">
                  <c:v>3.6331920623779297</c:v>
                </c:pt>
                <c:pt idx="134">
                  <c:v>3.634650707244873</c:v>
                </c:pt>
                <c:pt idx="135">
                  <c:v>3.6356229782104492</c:v>
                </c:pt>
                <c:pt idx="136">
                  <c:v>3.6369194984436035</c:v>
                </c:pt>
                <c:pt idx="137">
                  <c:v>3.6380538940429688</c:v>
                </c:pt>
                <c:pt idx="138">
                  <c:v>3.639026403427124</c:v>
                </c:pt>
                <c:pt idx="139">
                  <c:v>3.6401607990264893</c:v>
                </c:pt>
                <c:pt idx="140">
                  <c:v>3.6412951946258545</c:v>
                </c:pt>
                <c:pt idx="141">
                  <c:v>3.6424295902252197</c:v>
                </c:pt>
                <c:pt idx="142">
                  <c:v>3.643726110458374</c:v>
                </c:pt>
                <c:pt idx="143">
                  <c:v>3.6450226306915283</c:v>
                </c:pt>
                <c:pt idx="144">
                  <c:v>3.6459949016571045</c:v>
                </c:pt>
                <c:pt idx="145">
                  <c:v>3.6472914218902588</c:v>
                </c:pt>
                <c:pt idx="146">
                  <c:v>3.648425817489624</c:v>
                </c:pt>
                <c:pt idx="147">
                  <c:v>3.6497223377227783</c:v>
                </c:pt>
                <c:pt idx="148">
                  <c:v>3.6506946086883545</c:v>
                </c:pt>
                <c:pt idx="149">
                  <c:v>3.6521532535552979</c:v>
                </c:pt>
                <c:pt idx="150">
                  <c:v>3.6536118984222412</c:v>
                </c:pt>
                <c:pt idx="151">
                  <c:v>3.6549081802368164</c:v>
                </c:pt>
                <c:pt idx="152">
                  <c:v>3.6560425758361816</c:v>
                </c:pt>
                <c:pt idx="153">
                  <c:v>3.6573390960693359</c:v>
                </c:pt>
                <c:pt idx="154">
                  <c:v>3.6586356163024902</c:v>
                </c:pt>
                <c:pt idx="155">
                  <c:v>3.6599321365356445</c:v>
                </c:pt>
                <c:pt idx="156">
                  <c:v>3.6610665321350098</c:v>
                </c:pt>
                <c:pt idx="157">
                  <c:v>3.662039041519165</c:v>
                </c:pt>
                <c:pt idx="158">
                  <c:v>3.6631734371185303</c:v>
                </c:pt>
                <c:pt idx="159">
                  <c:v>3.6643078327178955</c:v>
                </c:pt>
                <c:pt idx="160">
                  <c:v>3.6652801036834717</c:v>
                </c:pt>
                <c:pt idx="161">
                  <c:v>3.6660904884338379</c:v>
                </c:pt>
                <c:pt idx="162">
                  <c:v>3.666900634765625</c:v>
                </c:pt>
                <c:pt idx="163">
                  <c:v>3.6677110195159912</c:v>
                </c:pt>
                <c:pt idx="164">
                  <c:v>3.6685214042663574</c:v>
                </c:pt>
                <c:pt idx="165">
                  <c:v>3.6693315505981445</c:v>
                </c:pt>
                <c:pt idx="166">
                  <c:v>3.6701419353485107</c:v>
                </c:pt>
                <c:pt idx="167">
                  <c:v>3.6707901954650879</c:v>
                </c:pt>
                <c:pt idx="168">
                  <c:v>3.671438455581665</c:v>
                </c:pt>
                <c:pt idx="169">
                  <c:v>3.6722488403320313</c:v>
                </c:pt>
                <c:pt idx="170">
                  <c:v>3.6727349758148193</c:v>
                </c:pt>
                <c:pt idx="171">
                  <c:v>3.6735451221466064</c:v>
                </c:pt>
                <c:pt idx="172">
                  <c:v>3.6741933822631836</c:v>
                </c:pt>
                <c:pt idx="173">
                  <c:v>3.6746797561645508</c:v>
                </c:pt>
                <c:pt idx="174">
                  <c:v>3.6754899024963379</c:v>
                </c:pt>
                <c:pt idx="175">
                  <c:v>3.676138162612915</c:v>
                </c:pt>
                <c:pt idx="176">
                  <c:v>3.6767864227294922</c:v>
                </c:pt>
                <c:pt idx="177">
                  <c:v>3.6774346828460693</c:v>
                </c:pt>
                <c:pt idx="178">
                  <c:v>3.6782450675964355</c:v>
                </c:pt>
                <c:pt idx="179">
                  <c:v>3.6788933277130127</c:v>
                </c:pt>
                <c:pt idx="180">
                  <c:v>3.6795413494110107</c:v>
                </c:pt>
                <c:pt idx="181">
                  <c:v>3.6801896095275879</c:v>
                </c:pt>
                <c:pt idx="182">
                  <c:v>3.6806759834289551</c:v>
                </c:pt>
                <c:pt idx="183">
                  <c:v>3.6813242435455322</c:v>
                </c:pt>
                <c:pt idx="184">
                  <c:v>3.6819722652435303</c:v>
                </c:pt>
                <c:pt idx="185">
                  <c:v>3.6827826499938965</c:v>
                </c:pt>
                <c:pt idx="186">
                  <c:v>3.6832687854766846</c:v>
                </c:pt>
                <c:pt idx="187">
                  <c:v>3.6837549209594727</c:v>
                </c:pt>
                <c:pt idx="188">
                  <c:v>3.6844031810760498</c:v>
                </c:pt>
                <c:pt idx="189">
                  <c:v>3.685051441192627</c:v>
                </c:pt>
                <c:pt idx="190">
                  <c:v>3.6855378150939941</c:v>
                </c:pt>
                <c:pt idx="191">
                  <c:v>3.6860239505767822</c:v>
                </c:pt>
                <c:pt idx="192">
                  <c:v>3.6866722106933594</c:v>
                </c:pt>
                <c:pt idx="193">
                  <c:v>3.6873204708099365</c:v>
                </c:pt>
                <c:pt idx="194">
                  <c:v>3.6878066062927246</c:v>
                </c:pt>
                <c:pt idx="195">
                  <c:v>3.6881306171417236</c:v>
                </c:pt>
                <c:pt idx="196">
                  <c:v>3.6887788772583008</c:v>
                </c:pt>
                <c:pt idx="197">
                  <c:v>3.6891031265258789</c:v>
                </c:pt>
                <c:pt idx="198">
                  <c:v>3.6897513866424561</c:v>
                </c:pt>
                <c:pt idx="199">
                  <c:v>3.6900753974914551</c:v>
                </c:pt>
                <c:pt idx="200">
                  <c:v>3.6905615329742432</c:v>
                </c:pt>
                <c:pt idx="201">
                  <c:v>3.6910476684570313</c:v>
                </c:pt>
                <c:pt idx="202">
                  <c:v>3.6915340423583984</c:v>
                </c:pt>
                <c:pt idx="203">
                  <c:v>3.6918580532073975</c:v>
                </c:pt>
                <c:pt idx="204">
                  <c:v>3.6921820640563965</c:v>
                </c:pt>
                <c:pt idx="205">
                  <c:v>3.6926684379577637</c:v>
                </c:pt>
                <c:pt idx="206">
                  <c:v>3.6931545734405518</c:v>
                </c:pt>
                <c:pt idx="207">
                  <c:v>3.6936407089233398</c:v>
                </c:pt>
                <c:pt idx="208">
                  <c:v>3.6941268444061279</c:v>
                </c:pt>
                <c:pt idx="209">
                  <c:v>3.6944510936737061</c:v>
                </c:pt>
                <c:pt idx="210">
                  <c:v>3.6947751045227051</c:v>
                </c:pt>
                <c:pt idx="211">
                  <c:v>3.6952612400054932</c:v>
                </c:pt>
                <c:pt idx="212">
                  <c:v>3.6957476139068604</c:v>
                </c:pt>
                <c:pt idx="213">
                  <c:v>3.6959095001220703</c:v>
                </c:pt>
                <c:pt idx="214">
                  <c:v>3.6963958740234375</c:v>
                </c:pt>
                <c:pt idx="215">
                  <c:v>3.6968820095062256</c:v>
                </c:pt>
                <c:pt idx="216">
                  <c:v>3.6973681449890137</c:v>
                </c:pt>
                <c:pt idx="217">
                  <c:v>3.6975302696228027</c:v>
                </c:pt>
                <c:pt idx="218">
                  <c:v>3.6980164051055908</c:v>
                </c:pt>
                <c:pt idx="219">
                  <c:v>3.6983404159545898</c:v>
                </c:pt>
                <c:pt idx="220">
                  <c:v>3.698664665222168</c:v>
                </c:pt>
                <c:pt idx="221">
                  <c:v>3.6991508007049561</c:v>
                </c:pt>
                <c:pt idx="222">
                  <c:v>3.6994748115539551</c:v>
                </c:pt>
                <c:pt idx="223">
                  <c:v>3.6999611854553223</c:v>
                </c:pt>
                <c:pt idx="224">
                  <c:v>3.7002851963043213</c:v>
                </c:pt>
                <c:pt idx="225">
                  <c:v>3.7007713317871094</c:v>
                </c:pt>
                <c:pt idx="226">
                  <c:v>3.7010955810546875</c:v>
                </c:pt>
                <c:pt idx="227">
                  <c:v>3.7014195919036865</c:v>
                </c:pt>
                <c:pt idx="228">
                  <c:v>3.7020678520202637</c:v>
                </c:pt>
                <c:pt idx="229">
                  <c:v>3.7022299766540527</c:v>
                </c:pt>
                <c:pt idx="230">
                  <c:v>3.7025539875030518</c:v>
                </c:pt>
                <c:pt idx="231">
                  <c:v>3.7028782367706299</c:v>
                </c:pt>
                <c:pt idx="232">
                  <c:v>3.703364372253418</c:v>
                </c:pt>
                <c:pt idx="233">
                  <c:v>3.703688383102417</c:v>
                </c:pt>
                <c:pt idx="234">
                  <c:v>3.7041747570037842</c:v>
                </c:pt>
                <c:pt idx="235">
                  <c:v>3.7044987678527832</c:v>
                </c:pt>
                <c:pt idx="236">
                  <c:v>3.7048230171203613</c:v>
                </c:pt>
                <c:pt idx="237">
                  <c:v>3.7051470279693604</c:v>
                </c:pt>
                <c:pt idx="238">
                  <c:v>3.7056331634521484</c:v>
                </c:pt>
                <c:pt idx="239">
                  <c:v>3.7059574127197266</c:v>
                </c:pt>
                <c:pt idx="240">
                  <c:v>3.7064435482025146</c:v>
                </c:pt>
                <c:pt idx="241">
                  <c:v>3.7067675590515137</c:v>
                </c:pt>
                <c:pt idx="242">
                  <c:v>3.7072536945343018</c:v>
                </c:pt>
                <c:pt idx="243">
                  <c:v>3.7075779438018799</c:v>
                </c:pt>
                <c:pt idx="244">
                  <c:v>3.708064079284668</c:v>
                </c:pt>
                <c:pt idx="245">
                  <c:v>3.7083883285522461</c:v>
                </c:pt>
                <c:pt idx="246">
                  <c:v>3.7087123394012451</c:v>
                </c:pt>
                <c:pt idx="247">
                  <c:v>3.7091984748840332</c:v>
                </c:pt>
                <c:pt idx="248">
                  <c:v>3.7095227241516113</c:v>
                </c:pt>
                <c:pt idx="249">
                  <c:v>3.7100088596343994</c:v>
                </c:pt>
                <c:pt idx="250">
                  <c:v>3.7103328704833984</c:v>
                </c:pt>
                <c:pt idx="251">
                  <c:v>3.7106571197509766</c:v>
                </c:pt>
                <c:pt idx="252">
                  <c:v>3.7111432552337646</c:v>
                </c:pt>
                <c:pt idx="253">
                  <c:v>3.7113053798675537</c:v>
                </c:pt>
                <c:pt idx="254">
                  <c:v>3.7117915153503418</c:v>
                </c:pt>
                <c:pt idx="255">
                  <c:v>3.7122776508331299</c:v>
                </c:pt>
                <c:pt idx="256">
                  <c:v>3.712601900100708</c:v>
                </c:pt>
                <c:pt idx="257">
                  <c:v>3.7130880355834961</c:v>
                </c:pt>
                <c:pt idx="258">
                  <c:v>3.7134120464324951</c:v>
                </c:pt>
                <c:pt idx="259">
                  <c:v>3.7137362957000732</c:v>
                </c:pt>
                <c:pt idx="260">
                  <c:v>3.7142224311828613</c:v>
                </c:pt>
                <c:pt idx="261">
                  <c:v>3.7148706912994385</c:v>
                </c:pt>
                <c:pt idx="262">
                  <c:v>3.7151947021484375</c:v>
                </c:pt>
                <c:pt idx="263">
                  <c:v>3.7155189514160156</c:v>
                </c:pt>
                <c:pt idx="264">
                  <c:v>3.7158429622650146</c:v>
                </c:pt>
                <c:pt idx="265">
                  <c:v>3.7164912223815918</c:v>
                </c:pt>
                <c:pt idx="266">
                  <c:v>3.7166533470153809</c:v>
                </c:pt>
                <c:pt idx="267">
                  <c:v>3.717301607131958</c:v>
                </c:pt>
                <c:pt idx="268">
                  <c:v>3.7174637317657471</c:v>
                </c:pt>
                <c:pt idx="269">
                  <c:v>3.7179498672485352</c:v>
                </c:pt>
                <c:pt idx="270">
                  <c:v>3.7184360027313232</c:v>
                </c:pt>
                <c:pt idx="271">
                  <c:v>3.7187600135803223</c:v>
                </c:pt>
                <c:pt idx="272">
                  <c:v>3.7192463874816895</c:v>
                </c:pt>
                <c:pt idx="273">
                  <c:v>3.7195703983306885</c:v>
                </c:pt>
                <c:pt idx="274">
                  <c:v>3.7200565338134766</c:v>
                </c:pt>
                <c:pt idx="275">
                  <c:v>3.7203807830810547</c:v>
                </c:pt>
                <c:pt idx="276">
                  <c:v>3.7208669185638428</c:v>
                </c:pt>
                <c:pt idx="277">
                  <c:v>3.7213530540466309</c:v>
                </c:pt>
                <c:pt idx="278">
                  <c:v>3.7218391895294189</c:v>
                </c:pt>
                <c:pt idx="279">
                  <c:v>3.7221634387969971</c:v>
                </c:pt>
                <c:pt idx="280">
                  <c:v>3.7226495742797852</c:v>
                </c:pt>
                <c:pt idx="281">
                  <c:v>3.7228116989135742</c:v>
                </c:pt>
                <c:pt idx="282">
                  <c:v>3.7232978343963623</c:v>
                </c:pt>
                <c:pt idx="283">
                  <c:v>3.7236218452453613</c:v>
                </c:pt>
                <c:pt idx="284">
                  <c:v>3.7244322299957275</c:v>
                </c:pt>
                <c:pt idx="285">
                  <c:v>3.7247562408447266</c:v>
                </c:pt>
                <c:pt idx="286">
                  <c:v>3.7250804901123047</c:v>
                </c:pt>
                <c:pt idx="287">
                  <c:v>3.7254045009613037</c:v>
                </c:pt>
                <c:pt idx="288">
                  <c:v>3.7260527610778809</c:v>
                </c:pt>
                <c:pt idx="289">
                  <c:v>3.726701021194458</c:v>
                </c:pt>
                <c:pt idx="290">
                  <c:v>3.726701021194458</c:v>
                </c:pt>
                <c:pt idx="291">
                  <c:v>3.7273492813110352</c:v>
                </c:pt>
                <c:pt idx="292">
                  <c:v>3.7276735305786133</c:v>
                </c:pt>
                <c:pt idx="293">
                  <c:v>3.7281596660614014</c:v>
                </c:pt>
                <c:pt idx="294">
                  <c:v>3.7286458015441895</c:v>
                </c:pt>
                <c:pt idx="295">
                  <c:v>3.7291319370269775</c:v>
                </c:pt>
                <c:pt idx="296">
                  <c:v>3.7296180725097656</c:v>
                </c:pt>
                <c:pt idx="297">
                  <c:v>3.7299423217773438</c:v>
                </c:pt>
                <c:pt idx="298">
                  <c:v>3.7304284572601318</c:v>
                </c:pt>
                <c:pt idx="299">
                  <c:v>3.7307524681091309</c:v>
                </c:pt>
                <c:pt idx="300">
                  <c:v>3.731238842010498</c:v>
                </c:pt>
                <c:pt idx="301">
                  <c:v>3.7318871021270752</c:v>
                </c:pt>
                <c:pt idx="302">
                  <c:v>3.7320489883422852</c:v>
                </c:pt>
                <c:pt idx="303">
                  <c:v>3.7326972484588623</c:v>
                </c:pt>
                <c:pt idx="304">
                  <c:v>3.7331833839416504</c:v>
                </c:pt>
                <c:pt idx="305">
                  <c:v>3.7333455085754395</c:v>
                </c:pt>
                <c:pt idx="306">
                  <c:v>3.7339937686920166</c:v>
                </c:pt>
                <c:pt idx="307">
                  <c:v>3.7343180179595947</c:v>
                </c:pt>
                <c:pt idx="308">
                  <c:v>3.7348041534423828</c:v>
                </c:pt>
                <c:pt idx="309">
                  <c:v>3.7352902889251709</c:v>
                </c:pt>
                <c:pt idx="310">
                  <c:v>3.735776424407959</c:v>
                </c:pt>
                <c:pt idx="311">
                  <c:v>3.7362625598907471</c:v>
                </c:pt>
                <c:pt idx="312">
                  <c:v>3.7365868091583252</c:v>
                </c:pt>
                <c:pt idx="313">
                  <c:v>3.7373969554901123</c:v>
                </c:pt>
                <c:pt idx="314">
                  <c:v>3.7378833293914795</c:v>
                </c:pt>
                <c:pt idx="315">
                  <c:v>3.7382073402404785</c:v>
                </c:pt>
                <c:pt idx="316">
                  <c:v>3.7386934757232666</c:v>
                </c:pt>
                <c:pt idx="317">
                  <c:v>3.7391796112060547</c:v>
                </c:pt>
                <c:pt idx="318">
                  <c:v>3.7396659851074219</c:v>
                </c:pt>
                <c:pt idx="319">
                  <c:v>3.740314245223999</c:v>
                </c:pt>
                <c:pt idx="320">
                  <c:v>3.740638256072998</c:v>
                </c:pt>
                <c:pt idx="321">
                  <c:v>3.7411243915557861</c:v>
                </c:pt>
                <c:pt idx="322">
                  <c:v>3.7417726516723633</c:v>
                </c:pt>
                <c:pt idx="323">
                  <c:v>3.7422587871551514</c:v>
                </c:pt>
                <c:pt idx="324">
                  <c:v>3.7427451610565186</c:v>
                </c:pt>
                <c:pt idx="325">
                  <c:v>3.7432312965393066</c:v>
                </c:pt>
                <c:pt idx="326">
                  <c:v>3.7437174320220947</c:v>
                </c:pt>
                <c:pt idx="327">
                  <c:v>3.7443656921386719</c:v>
                </c:pt>
                <c:pt idx="328">
                  <c:v>3.74485182762146</c:v>
                </c:pt>
                <c:pt idx="329">
                  <c:v>3.745337963104248</c:v>
                </c:pt>
                <c:pt idx="330">
                  <c:v>3.7459862232208252</c:v>
                </c:pt>
                <c:pt idx="331">
                  <c:v>3.7464723587036133</c:v>
                </c:pt>
                <c:pt idx="332">
                  <c:v>3.7471206188201904</c:v>
                </c:pt>
                <c:pt idx="333">
                  <c:v>3.7474448680877686</c:v>
                </c:pt>
                <c:pt idx="334">
                  <c:v>3.7480931282043457</c:v>
                </c:pt>
                <c:pt idx="335">
                  <c:v>3.7485792636871338</c:v>
                </c:pt>
                <c:pt idx="336">
                  <c:v>3.7490653991699219</c:v>
                </c:pt>
                <c:pt idx="337">
                  <c:v>3.74955153465271</c:v>
                </c:pt>
                <c:pt idx="338">
                  <c:v>3.750037670135498</c:v>
                </c:pt>
                <c:pt idx="339">
                  <c:v>3.7506859302520752</c:v>
                </c:pt>
                <c:pt idx="340">
                  <c:v>3.7511723041534424</c:v>
                </c:pt>
                <c:pt idx="341">
                  <c:v>3.7516584396362305</c:v>
                </c:pt>
                <c:pt idx="342">
                  <c:v>3.7524685859680176</c:v>
                </c:pt>
                <c:pt idx="343">
                  <c:v>3.7529549598693848</c:v>
                </c:pt>
                <c:pt idx="344">
                  <c:v>3.7536032199859619</c:v>
                </c:pt>
                <c:pt idx="345">
                  <c:v>3.75408935546875</c:v>
                </c:pt>
                <c:pt idx="346">
                  <c:v>3.754413366317749</c:v>
                </c:pt>
                <c:pt idx="347">
                  <c:v>3.7552237510681152</c:v>
                </c:pt>
                <c:pt idx="348">
                  <c:v>3.7558720111846924</c:v>
                </c:pt>
                <c:pt idx="349">
                  <c:v>3.7563581466674805</c:v>
                </c:pt>
                <c:pt idx="350">
                  <c:v>3.7570064067840576</c:v>
                </c:pt>
                <c:pt idx="351">
                  <c:v>3.7576546669006348</c:v>
                </c:pt>
                <c:pt idx="352">
                  <c:v>3.7583029270172119</c:v>
                </c:pt>
                <c:pt idx="353">
                  <c:v>3.7587890625</c:v>
                </c:pt>
                <c:pt idx="354">
                  <c:v>3.7594373226165771</c:v>
                </c:pt>
                <c:pt idx="355">
                  <c:v>3.7599234580993652</c:v>
                </c:pt>
                <c:pt idx="356">
                  <c:v>3.7605717182159424</c:v>
                </c:pt>
                <c:pt idx="357">
                  <c:v>3.7612199783325195</c:v>
                </c:pt>
                <c:pt idx="358">
                  <c:v>3.7618682384490967</c:v>
                </c:pt>
                <c:pt idx="359">
                  <c:v>3.7625164985656738</c:v>
                </c:pt>
                <c:pt idx="360">
                  <c:v>3.7633266448974609</c:v>
                </c:pt>
                <c:pt idx="361">
                  <c:v>3.7638130187988281</c:v>
                </c:pt>
                <c:pt idx="362">
                  <c:v>3.7644612789154053</c:v>
                </c:pt>
                <c:pt idx="363">
                  <c:v>3.7652714252471924</c:v>
                </c:pt>
                <c:pt idx="364">
                  <c:v>3.7657575607299805</c:v>
                </c:pt>
                <c:pt idx="365">
                  <c:v>3.7665679454803467</c:v>
                </c:pt>
                <c:pt idx="366">
                  <c:v>3.7670540809631348</c:v>
                </c:pt>
                <c:pt idx="367">
                  <c:v>3.767864465713501</c:v>
                </c:pt>
                <c:pt idx="368">
                  <c:v>3.7685127258300781</c:v>
                </c:pt>
                <c:pt idx="369">
                  <c:v>3.7693228721618652</c:v>
                </c:pt>
                <c:pt idx="370">
                  <c:v>3.7698092460632324</c:v>
                </c:pt>
                <c:pt idx="371">
                  <c:v>3.7706193923950195</c:v>
                </c:pt>
                <c:pt idx="372">
                  <c:v>3.7712676525115967</c:v>
                </c:pt>
                <c:pt idx="373">
                  <c:v>3.7720780372619629</c:v>
                </c:pt>
                <c:pt idx="374">
                  <c:v>3.77272629737854</c:v>
                </c:pt>
                <c:pt idx="375">
                  <c:v>3.7735364437103271</c:v>
                </c:pt>
                <c:pt idx="376">
                  <c:v>3.7741847038269043</c:v>
                </c:pt>
                <c:pt idx="377">
                  <c:v>3.7748329639434814</c:v>
                </c:pt>
                <c:pt idx="378">
                  <c:v>3.7756433486938477</c:v>
                </c:pt>
                <c:pt idx="379">
                  <c:v>3.7764537334442139</c:v>
                </c:pt>
                <c:pt idx="380">
                  <c:v>3.777263879776001</c:v>
                </c:pt>
                <c:pt idx="381">
                  <c:v>3.7780742645263672</c:v>
                </c:pt>
                <c:pt idx="382">
                  <c:v>3.7788846492767334</c:v>
                </c:pt>
                <c:pt idx="383">
                  <c:v>3.7795329093933105</c:v>
                </c:pt>
                <c:pt idx="384">
                  <c:v>3.7805051803588867</c:v>
                </c:pt>
                <c:pt idx="385">
                  <c:v>3.7811534404754639</c:v>
                </c:pt>
                <c:pt idx="386">
                  <c:v>3.781963586807251</c:v>
                </c:pt>
                <c:pt idx="387">
                  <c:v>3.7830982208251953</c:v>
                </c:pt>
                <c:pt idx="388">
                  <c:v>3.7839083671569824</c:v>
                </c:pt>
                <c:pt idx="389">
                  <c:v>3.7845566272735596</c:v>
                </c:pt>
                <c:pt idx="390">
                  <c:v>3.7853670120239258</c:v>
                </c:pt>
                <c:pt idx="391">
                  <c:v>3.7861771583557129</c:v>
                </c:pt>
                <c:pt idx="392">
                  <c:v>3.7873117923736572</c:v>
                </c:pt>
                <c:pt idx="393">
                  <c:v>3.7882840633392334</c:v>
                </c:pt>
                <c:pt idx="394">
                  <c:v>3.7890944480895996</c:v>
                </c:pt>
                <c:pt idx="395">
                  <c:v>3.7902288436889648</c:v>
                </c:pt>
                <c:pt idx="396">
                  <c:v>3.791038990020752</c:v>
                </c:pt>
                <c:pt idx="397">
                  <c:v>3.7921736240386963</c:v>
                </c:pt>
                <c:pt idx="398">
                  <c:v>3.7929837703704834</c:v>
                </c:pt>
                <c:pt idx="399">
                  <c:v>3.7939562797546387</c:v>
                </c:pt>
                <c:pt idx="400">
                  <c:v>3.7950906753540039</c:v>
                </c:pt>
                <c:pt idx="401">
                  <c:v>3.7960629463195801</c:v>
                </c:pt>
                <c:pt idx="402">
                  <c:v>3.7973594665527344</c:v>
                </c:pt>
                <c:pt idx="403">
                  <c:v>3.7983317375183105</c:v>
                </c:pt>
                <c:pt idx="404">
                  <c:v>3.7996282577514648</c:v>
                </c:pt>
                <c:pt idx="405">
                  <c:v>3.8004386425018311</c:v>
                </c:pt>
                <c:pt idx="406">
                  <c:v>3.8017351627349854</c:v>
                </c:pt>
                <c:pt idx="407">
                  <c:v>3.8030316829681396</c:v>
                </c:pt>
                <c:pt idx="408">
                  <c:v>3.8043279647827148</c:v>
                </c:pt>
                <c:pt idx="409">
                  <c:v>3.8054623603820801</c:v>
                </c:pt>
                <c:pt idx="410">
                  <c:v>3.8065969944000244</c:v>
                </c:pt>
                <c:pt idx="411">
                  <c:v>3.8080554008483887</c:v>
                </c:pt>
                <c:pt idx="412">
                  <c:v>3.8091897964477539</c:v>
                </c:pt>
                <c:pt idx="413">
                  <c:v>3.8104863166809082</c:v>
                </c:pt>
                <c:pt idx="414">
                  <c:v>3.8116207122802734</c:v>
                </c:pt>
                <c:pt idx="415">
                  <c:v>3.8127551078796387</c:v>
                </c:pt>
                <c:pt idx="416">
                  <c:v>3.814051628112793</c:v>
                </c:pt>
                <c:pt idx="417">
                  <c:v>3.8151860237121582</c:v>
                </c:pt>
                <c:pt idx="418">
                  <c:v>3.8161585330963135</c:v>
                </c:pt>
                <c:pt idx="419">
                  <c:v>3.8174550533294678</c:v>
                </c:pt>
                <c:pt idx="420">
                  <c:v>3.818589448928833</c:v>
                </c:pt>
                <c:pt idx="421">
                  <c:v>3.8198859691619873</c:v>
                </c:pt>
                <c:pt idx="422">
                  <c:v>3.8210203647613525</c:v>
                </c:pt>
                <c:pt idx="423">
                  <c:v>3.8218305110931396</c:v>
                </c:pt>
                <c:pt idx="424">
                  <c:v>3.8229649066925049</c:v>
                </c:pt>
                <c:pt idx="425">
                  <c:v>3.8240995407104492</c:v>
                </c:pt>
                <c:pt idx="426">
                  <c:v>3.8250718116760254</c:v>
                </c:pt>
                <c:pt idx="427">
                  <c:v>3.8260440826416016</c:v>
                </c:pt>
                <c:pt idx="428">
                  <c:v>3.8268544673919678</c:v>
                </c:pt>
                <c:pt idx="429">
                  <c:v>3.8278267383575439</c:v>
                </c:pt>
                <c:pt idx="430">
                  <c:v>3.8287992477416992</c:v>
                </c:pt>
                <c:pt idx="431">
                  <c:v>3.8299336433410645</c:v>
                </c:pt>
                <c:pt idx="432">
                  <c:v>3.8309059143066406</c:v>
                </c:pt>
                <c:pt idx="433">
                  <c:v>3.8317162990570068</c:v>
                </c:pt>
                <c:pt idx="434">
                  <c:v>3.832688570022583</c:v>
                </c:pt>
                <c:pt idx="435">
                  <c:v>3.8336610794067383</c:v>
                </c:pt>
                <c:pt idx="436">
                  <c:v>3.8344712257385254</c:v>
                </c:pt>
                <c:pt idx="437">
                  <c:v>3.8356056213378906</c:v>
                </c:pt>
                <c:pt idx="438">
                  <c:v>3.8364160060882568</c:v>
                </c:pt>
                <c:pt idx="439">
                  <c:v>3.837388277053833</c:v>
                </c:pt>
                <c:pt idx="440">
                  <c:v>3.8381986618041992</c:v>
                </c:pt>
                <c:pt idx="441">
                  <c:v>3.8391711711883545</c:v>
                </c:pt>
                <c:pt idx="442">
                  <c:v>3.8401434421539307</c:v>
                </c:pt>
                <c:pt idx="443">
                  <c:v>3.8411157131195068</c:v>
                </c:pt>
                <c:pt idx="444">
                  <c:v>3.8420882225036621</c:v>
                </c:pt>
                <c:pt idx="445">
                  <c:v>3.8430604934692383</c:v>
                </c:pt>
                <c:pt idx="446">
                  <c:v>3.8441948890686035</c:v>
                </c:pt>
                <c:pt idx="447">
                  <c:v>3.8450052738189697</c:v>
                </c:pt>
                <c:pt idx="448">
                  <c:v>3.8458156585693359</c:v>
                </c:pt>
                <c:pt idx="449">
                  <c:v>3.8469500541687012</c:v>
                </c:pt>
                <c:pt idx="450">
                  <c:v>3.8479223251342773</c:v>
                </c:pt>
                <c:pt idx="451">
                  <c:v>3.8490567207336426</c:v>
                </c:pt>
                <c:pt idx="452">
                  <c:v>3.8500292301177979</c:v>
                </c:pt>
                <c:pt idx="453">
                  <c:v>3.850839376449585</c:v>
                </c:pt>
                <c:pt idx="454">
                  <c:v>3.8519737720489502</c:v>
                </c:pt>
                <c:pt idx="455">
                  <c:v>3.8531081676483154</c:v>
                </c:pt>
                <c:pt idx="456">
                  <c:v>3.8540806770324707</c:v>
                </c:pt>
                <c:pt idx="457">
                  <c:v>3.8550529479980469</c:v>
                </c:pt>
                <c:pt idx="458">
                  <c:v>3.8560254573822021</c:v>
                </c:pt>
                <c:pt idx="459">
                  <c:v>3.8573217391967773</c:v>
                </c:pt>
                <c:pt idx="460">
                  <c:v>3.8579699993133545</c:v>
                </c:pt>
                <c:pt idx="461">
                  <c:v>3.8592665195465088</c:v>
                </c:pt>
                <c:pt idx="462">
                  <c:v>3.8602390289306641</c:v>
                </c:pt>
                <c:pt idx="463">
                  <c:v>3.8615353107452393</c:v>
                </c:pt>
                <c:pt idx="464">
                  <c:v>3.8625078201293945</c:v>
                </c:pt>
                <c:pt idx="465">
                  <c:v>3.8634800910949707</c:v>
                </c:pt>
                <c:pt idx="466">
                  <c:v>3.8646144866943359</c:v>
                </c:pt>
                <c:pt idx="467">
                  <c:v>3.8657488822937012</c:v>
                </c:pt>
                <c:pt idx="468">
                  <c:v>3.8667213916778564</c:v>
                </c:pt>
                <c:pt idx="469">
                  <c:v>3.8680179119110107</c:v>
                </c:pt>
                <c:pt idx="470">
                  <c:v>3.8689901828765869</c:v>
                </c:pt>
                <c:pt idx="471">
                  <c:v>3.8702867031097412</c:v>
                </c:pt>
                <c:pt idx="472">
                  <c:v>3.8712589740753174</c:v>
                </c:pt>
                <c:pt idx="473">
                  <c:v>3.8725554943084717</c:v>
                </c:pt>
                <c:pt idx="474">
                  <c:v>3.8736898899078369</c:v>
                </c:pt>
                <c:pt idx="475">
                  <c:v>3.8746623992919922</c:v>
                </c:pt>
                <c:pt idx="476">
                  <c:v>3.8757967948913574</c:v>
                </c:pt>
                <c:pt idx="477">
                  <c:v>3.8770933151245117</c:v>
                </c:pt>
                <c:pt idx="478">
                  <c:v>3.878227710723877</c:v>
                </c:pt>
                <c:pt idx="479">
                  <c:v>3.8791999816894531</c:v>
                </c:pt>
                <c:pt idx="480">
                  <c:v>3.8803343772888184</c:v>
                </c:pt>
                <c:pt idx="481">
                  <c:v>3.8816308975219727</c:v>
                </c:pt>
                <c:pt idx="482">
                  <c:v>3.8827652931213379</c:v>
                </c:pt>
                <c:pt idx="483">
                  <c:v>3.8840618133544922</c:v>
                </c:pt>
                <c:pt idx="484">
                  <c:v>3.8851962089538574</c:v>
                </c:pt>
                <c:pt idx="485">
                  <c:v>3.8863306045532227</c:v>
                </c:pt>
                <c:pt idx="486">
                  <c:v>3.887789249420166</c:v>
                </c:pt>
                <c:pt idx="487">
                  <c:v>3.8887615203857422</c:v>
                </c:pt>
                <c:pt idx="488">
                  <c:v>3.8900580406188965</c:v>
                </c:pt>
                <c:pt idx="489">
                  <c:v>3.8911924362182617</c:v>
                </c:pt>
                <c:pt idx="490">
                  <c:v>3.892488956451416</c:v>
                </c:pt>
                <c:pt idx="491">
                  <c:v>3.8936233520507813</c:v>
                </c:pt>
                <c:pt idx="492">
                  <c:v>3.8947577476501465</c:v>
                </c:pt>
                <c:pt idx="493">
                  <c:v>3.8960542678833008</c:v>
                </c:pt>
                <c:pt idx="494">
                  <c:v>3.8975129127502441</c:v>
                </c:pt>
                <c:pt idx="495">
                  <c:v>3.8984851837158203</c:v>
                </c:pt>
                <c:pt idx="496">
                  <c:v>3.8997817039489746</c:v>
                </c:pt>
                <c:pt idx="497">
                  <c:v>3.9010782241821289</c:v>
                </c:pt>
                <c:pt idx="498">
                  <c:v>3.9022126197814941</c:v>
                </c:pt>
                <c:pt idx="499">
                  <c:v>3.9033470153808594</c:v>
                </c:pt>
                <c:pt idx="500">
                  <c:v>3.9046435356140137</c:v>
                </c:pt>
                <c:pt idx="501">
                  <c:v>3.905940055847168</c:v>
                </c:pt>
                <c:pt idx="502">
                  <c:v>3.9072365760803223</c:v>
                </c:pt>
                <c:pt idx="503">
                  <c:v>3.9086949825286865</c:v>
                </c:pt>
                <c:pt idx="504">
                  <c:v>3.9096674919128418</c:v>
                </c:pt>
                <c:pt idx="505">
                  <c:v>3.9111258983612061</c:v>
                </c:pt>
                <c:pt idx="506">
                  <c:v>3.9122602939605713</c:v>
                </c:pt>
                <c:pt idx="507">
                  <c:v>3.9137189388275146</c:v>
                </c:pt>
                <c:pt idx="508">
                  <c:v>3.9151773452758789</c:v>
                </c:pt>
                <c:pt idx="509">
                  <c:v>3.9163117408752441</c:v>
                </c:pt>
                <c:pt idx="510">
                  <c:v>3.9176082611083984</c:v>
                </c:pt>
                <c:pt idx="511">
                  <c:v>3.9189047813415527</c:v>
                </c:pt>
                <c:pt idx="512">
                  <c:v>3.920039176940918</c:v>
                </c:pt>
                <c:pt idx="513">
                  <c:v>3.9216599464416504</c:v>
                </c:pt>
                <c:pt idx="514">
                  <c:v>3.9227943420410156</c:v>
                </c:pt>
                <c:pt idx="515">
                  <c:v>3.9240908622741699</c:v>
                </c:pt>
                <c:pt idx="516">
                  <c:v>3.9253871440887451</c:v>
                </c:pt>
                <c:pt idx="517">
                  <c:v>3.9266836643218994</c:v>
                </c:pt>
                <c:pt idx="518">
                  <c:v>3.9281423091888428</c:v>
                </c:pt>
                <c:pt idx="519">
                  <c:v>3.9294388294219971</c:v>
                </c:pt>
                <c:pt idx="520">
                  <c:v>3.9307353496551514</c:v>
                </c:pt>
                <c:pt idx="521">
                  <c:v>3.9321937561035156</c:v>
                </c:pt>
                <c:pt idx="522">
                  <c:v>3.9334902763366699</c:v>
                </c:pt>
                <c:pt idx="523">
                  <c:v>3.9349489212036133</c:v>
                </c:pt>
                <c:pt idx="524">
                  <c:v>3.9362452030181885</c:v>
                </c:pt>
                <c:pt idx="525">
                  <c:v>3.9373798370361328</c:v>
                </c:pt>
                <c:pt idx="526">
                  <c:v>3.938676118850708</c:v>
                </c:pt>
                <c:pt idx="527">
                  <c:v>3.9401347637176514</c:v>
                </c:pt>
                <c:pt idx="528">
                  <c:v>3.9415934085845947</c:v>
                </c:pt>
                <c:pt idx="529">
                  <c:v>3.9428896903991699</c:v>
                </c:pt>
                <c:pt idx="530">
                  <c:v>3.9441862106323242</c:v>
                </c:pt>
                <c:pt idx="531">
                  <c:v>3.9456448554992676</c:v>
                </c:pt>
                <c:pt idx="532">
                  <c:v>3.9469413757324219</c:v>
                </c:pt>
                <c:pt idx="533">
                  <c:v>3.9483997821807861</c:v>
                </c:pt>
                <c:pt idx="534">
                  <c:v>3.9496963024139404</c:v>
                </c:pt>
                <c:pt idx="535">
                  <c:v>3.9509928226470947</c:v>
                </c:pt>
                <c:pt idx="536">
                  <c:v>3.9524514675140381</c:v>
                </c:pt>
                <c:pt idx="537">
                  <c:v>3.9535858631134033</c:v>
                </c:pt>
                <c:pt idx="538">
                  <c:v>3.9550442695617676</c:v>
                </c:pt>
                <c:pt idx="539">
                  <c:v>3.9566650390625</c:v>
                </c:pt>
                <c:pt idx="540">
                  <c:v>3.9579613208770752</c:v>
                </c:pt>
                <c:pt idx="541">
                  <c:v>3.9594199657440186</c:v>
                </c:pt>
                <c:pt idx="542">
                  <c:v>3.9608786106109619</c:v>
                </c:pt>
                <c:pt idx="543">
                  <c:v>3.9621748924255371</c:v>
                </c:pt>
                <c:pt idx="544">
                  <c:v>3.9636335372924805</c:v>
                </c:pt>
                <c:pt idx="545">
                  <c:v>3.9649300575256348</c:v>
                </c:pt>
                <c:pt idx="546">
                  <c:v>3.9662265777587891</c:v>
                </c:pt>
                <c:pt idx="547">
                  <c:v>3.9676849842071533</c:v>
                </c:pt>
                <c:pt idx="548">
                  <c:v>3.9691436290740967</c:v>
                </c:pt>
                <c:pt idx="549">
                  <c:v>3.9706020355224609</c:v>
                </c:pt>
                <c:pt idx="550">
                  <c:v>3.9720606803894043</c:v>
                </c:pt>
                <c:pt idx="551">
                  <c:v>3.9731950759887695</c:v>
                </c:pt>
                <c:pt idx="552">
                  <c:v>3.9744915962219238</c:v>
                </c:pt>
                <c:pt idx="553">
                  <c:v>3.9761121273040771</c:v>
                </c:pt>
                <c:pt idx="554">
                  <c:v>3.9775707721710205</c:v>
                </c:pt>
                <c:pt idx="555">
                  <c:v>3.9791913032531738</c:v>
                </c:pt>
                <c:pt idx="556">
                  <c:v>3.9804878234863281</c:v>
                </c:pt>
                <c:pt idx="557">
                  <c:v>3.9817843437194824</c:v>
                </c:pt>
                <c:pt idx="558">
                  <c:v>3.9832427501678467</c:v>
                </c:pt>
                <c:pt idx="559">
                  <c:v>3.984539270401001</c:v>
                </c:pt>
                <c:pt idx="560">
                  <c:v>3.9858357906341553</c:v>
                </c:pt>
                <c:pt idx="561">
                  <c:v>3.9872944355010986</c:v>
                </c:pt>
                <c:pt idx="562">
                  <c:v>3.9887528419494629</c:v>
                </c:pt>
                <c:pt idx="563">
                  <c:v>3.9900493621826172</c:v>
                </c:pt>
                <c:pt idx="564">
                  <c:v>3.9918320178985596</c:v>
                </c:pt>
                <c:pt idx="565">
                  <c:v>3.9928045272827148</c:v>
                </c:pt>
                <c:pt idx="566">
                  <c:v>3.9944250583648682</c:v>
                </c:pt>
                <c:pt idx="567">
                  <c:v>3.9958834648132324</c:v>
                </c:pt>
                <c:pt idx="568">
                  <c:v>3.9971799850463867</c:v>
                </c:pt>
                <c:pt idx="569">
                  <c:v>3.9988007545471191</c:v>
                </c:pt>
                <c:pt idx="570">
                  <c:v>4.0000972747802734</c:v>
                </c:pt>
                <c:pt idx="571">
                  <c:v>4.0013937950134277</c:v>
                </c:pt>
                <c:pt idx="572">
                  <c:v>4.003014087677002</c:v>
                </c:pt>
                <c:pt idx="573">
                  <c:v>4.0044727325439453</c:v>
                </c:pt>
                <c:pt idx="574">
                  <c:v>4.0057692527770996</c:v>
                </c:pt>
                <c:pt idx="575">
                  <c:v>4.007227897644043</c:v>
                </c:pt>
                <c:pt idx="576">
                  <c:v>4.0086865425109863</c:v>
                </c:pt>
                <c:pt idx="577">
                  <c:v>4.0103068351745605</c:v>
                </c:pt>
                <c:pt idx="578">
                  <c:v>4.0116033554077148</c:v>
                </c:pt>
                <c:pt idx="579">
                  <c:v>4.0132241249084473</c:v>
                </c:pt>
                <c:pt idx="580">
                  <c:v>4.0143585205078125</c:v>
                </c:pt>
                <c:pt idx="581">
                  <c:v>4.0158171653747559</c:v>
                </c:pt>
                <c:pt idx="582">
                  <c:v>4.017275333404541</c:v>
                </c:pt>
                <c:pt idx="583">
                  <c:v>4.0187339782714844</c:v>
                </c:pt>
                <c:pt idx="584">
                  <c:v>4.0200304985046387</c:v>
                </c:pt>
                <c:pt idx="585">
                  <c:v>4.0216512680053711</c:v>
                </c:pt>
                <c:pt idx="586">
                  <c:v>4.0232715606689453</c:v>
                </c:pt>
                <c:pt idx="587">
                  <c:v>4.0247302055358887</c:v>
                </c:pt>
                <c:pt idx="588">
                  <c:v>4.026026725769043</c:v>
                </c:pt>
                <c:pt idx="589">
                  <c:v>4.0273232460021973</c:v>
                </c:pt>
                <c:pt idx="590">
                  <c:v>4.0287818908691406</c:v>
                </c:pt>
                <c:pt idx="591">
                  <c:v>4.0305643081665039</c:v>
                </c:pt>
                <c:pt idx="592">
                  <c:v>4.0316987037658691</c:v>
                </c:pt>
                <c:pt idx="593">
                  <c:v>4.0333194732666016</c:v>
                </c:pt>
                <c:pt idx="594">
                  <c:v>4.0347781181335449</c:v>
                </c:pt>
                <c:pt idx="595">
                  <c:v>4.0362367630004883</c:v>
                </c:pt>
                <c:pt idx="596">
                  <c:v>4.0378570556640625</c:v>
                </c:pt>
                <c:pt idx="597">
                  <c:v>4.0391535758972168</c:v>
                </c:pt>
                <c:pt idx="598">
                  <c:v>4.0406122207641602</c:v>
                </c:pt>
                <c:pt idx="599">
                  <c:v>4.0419087409973145</c:v>
                </c:pt>
                <c:pt idx="600">
                  <c:v>4.0435295104980469</c:v>
                </c:pt>
                <c:pt idx="601">
                  <c:v>4.044987678527832</c:v>
                </c:pt>
                <c:pt idx="602">
                  <c:v>4.0464463233947754</c:v>
                </c:pt>
                <c:pt idx="603">
                  <c:v>4.0479049682617188</c:v>
                </c:pt>
                <c:pt idx="604">
                  <c:v>4.0495257377624512</c:v>
                </c:pt>
                <c:pt idx="605">
                  <c:v>4.0509839057922363</c:v>
                </c:pt>
                <c:pt idx="606">
                  <c:v>4.0526046752929688</c:v>
                </c:pt>
                <c:pt idx="607">
                  <c:v>4.053901195526123</c:v>
                </c:pt>
                <c:pt idx="608">
                  <c:v>4.0553598403930664</c:v>
                </c:pt>
                <c:pt idx="609">
                  <c:v>4.0568184852600098</c:v>
                </c:pt>
                <c:pt idx="610">
                  <c:v>4.0582766532897949</c:v>
                </c:pt>
                <c:pt idx="611">
                  <c:v>4.0598974227905273</c:v>
                </c:pt>
                <c:pt idx="612">
                  <c:v>4.0613560676574707</c:v>
                </c:pt>
                <c:pt idx="613">
                  <c:v>4.0629768371582031</c:v>
                </c:pt>
                <c:pt idx="614">
                  <c:v>4.0642728805541992</c:v>
                </c:pt>
                <c:pt idx="615">
                  <c:v>4.0658936500549316</c:v>
                </c:pt>
                <c:pt idx="616">
                  <c:v>4.0670280456542969</c:v>
                </c:pt>
                <c:pt idx="617">
                  <c:v>4.0686488151550293</c:v>
                </c:pt>
                <c:pt idx="618">
                  <c:v>4.0702691078186035</c:v>
                </c:pt>
                <c:pt idx="619">
                  <c:v>4.0717277526855469</c:v>
                </c:pt>
                <c:pt idx="620">
                  <c:v>4.0731863975524902</c:v>
                </c:pt>
                <c:pt idx="621">
                  <c:v>4.0748071670532227</c:v>
                </c:pt>
                <c:pt idx="622">
                  <c:v>4.076103687286377</c:v>
                </c:pt>
                <c:pt idx="623">
                  <c:v>4.0778861045837402</c:v>
                </c:pt>
                <c:pt idx="624">
                  <c:v>4.0793447494506836</c:v>
                </c:pt>
                <c:pt idx="625">
                  <c:v>4.080803394317627</c:v>
                </c:pt>
                <c:pt idx="626">
                  <c:v>4.0822620391845703</c:v>
                </c:pt>
                <c:pt idx="627">
                  <c:v>4.0838823318481445</c:v>
                </c:pt>
                <c:pt idx="628">
                  <c:v>4.0853409767150879</c:v>
                </c:pt>
                <c:pt idx="629">
                  <c:v>4.0867996215820313</c:v>
                </c:pt>
                <c:pt idx="630">
                  <c:v>4.0884199142456055</c:v>
                </c:pt>
                <c:pt idx="631">
                  <c:v>4.0900406837463379</c:v>
                </c:pt>
                <c:pt idx="632">
                  <c:v>4.0914993286132813</c:v>
                </c:pt>
                <c:pt idx="633">
                  <c:v>4.0929579734802246</c:v>
                </c:pt>
                <c:pt idx="634">
                  <c:v>4.0945782661437988</c:v>
                </c:pt>
                <c:pt idx="635">
                  <c:v>4.0961990356445313</c:v>
                </c:pt>
                <c:pt idx="636">
                  <c:v>4.0974955558776855</c:v>
                </c:pt>
                <c:pt idx="637">
                  <c:v>4.099116325378418</c:v>
                </c:pt>
                <c:pt idx="638">
                  <c:v>4.1005744934082031</c:v>
                </c:pt>
                <c:pt idx="639">
                  <c:v>4.1020331382751465</c:v>
                </c:pt>
                <c:pt idx="640">
                  <c:v>4.103816032409668</c:v>
                </c:pt>
                <c:pt idx="641">
                  <c:v>4.1054363250732422</c:v>
                </c:pt>
                <c:pt idx="642">
                  <c:v>4.1068949699401855</c:v>
                </c:pt>
                <c:pt idx="643">
                  <c:v>4.108515739440918</c:v>
                </c:pt>
                <c:pt idx="644">
                  <c:v>4.1099743843078613</c:v>
                </c:pt>
                <c:pt idx="645">
                  <c:v>4.1115946769714355</c:v>
                </c:pt>
                <c:pt idx="646">
                  <c:v>4.1130533218383789</c:v>
                </c:pt>
                <c:pt idx="647">
                  <c:v>4.1146740913391113</c:v>
                </c:pt>
                <c:pt idx="648">
                  <c:v>4.1162943840026855</c:v>
                </c:pt>
                <c:pt idx="649">
                  <c:v>4.1177530288696289</c:v>
                </c:pt>
                <c:pt idx="650">
                  <c:v>4.1193737983703613</c:v>
                </c:pt>
                <c:pt idx="651">
                  <c:v>4.1209940910339355</c:v>
                </c:pt>
                <c:pt idx="652">
                  <c:v>4.122776985168457</c:v>
                </c:pt>
                <c:pt idx="653">
                  <c:v>4.1242356300354004</c:v>
                </c:pt>
                <c:pt idx="654">
                  <c:v>4.1258559226989746</c:v>
                </c:pt>
                <c:pt idx="655">
                  <c:v>4.127314567565918</c:v>
                </c:pt>
                <c:pt idx="656">
                  <c:v>4.1287732124328613</c:v>
                </c:pt>
                <c:pt idx="657">
                  <c:v>4.1303939819335938</c:v>
                </c:pt>
                <c:pt idx="658">
                  <c:v>4.132014274597168</c:v>
                </c:pt>
                <c:pt idx="659">
                  <c:v>4.1336350440979004</c:v>
                </c:pt>
                <c:pt idx="660">
                  <c:v>4.1352558135986328</c:v>
                </c:pt>
                <c:pt idx="661">
                  <c:v>4.1370382308959961</c:v>
                </c:pt>
                <c:pt idx="662">
                  <c:v>4.1383347511291504</c:v>
                </c:pt>
                <c:pt idx="663">
                  <c:v>4.1397933959960938</c:v>
                </c:pt>
                <c:pt idx="664">
                  <c:v>4.141575813293457</c:v>
                </c:pt>
                <c:pt idx="665">
                  <c:v>4.1430344581604004</c:v>
                </c:pt>
                <c:pt idx="666">
                  <c:v>4.1448173522949219</c:v>
                </c:pt>
                <c:pt idx="667">
                  <c:v>4.1464376449584961</c:v>
                </c:pt>
                <c:pt idx="668">
                  <c:v>4.1480584144592285</c:v>
                </c:pt>
                <c:pt idx="669">
                  <c:v>4.1498408317565918</c:v>
                </c:pt>
                <c:pt idx="670">
                  <c:v>4.1512994766235352</c:v>
                </c:pt>
                <c:pt idx="671">
                  <c:v>4.1529202461242676</c:v>
                </c:pt>
                <c:pt idx="672">
                  <c:v>4.154541015625</c:v>
                </c:pt>
                <c:pt idx="673">
                  <c:v>4.1559991836547852</c:v>
                </c:pt>
                <c:pt idx="674">
                  <c:v>4.1576199531555176</c:v>
                </c:pt>
                <c:pt idx="675">
                  <c:v>4.15924072265625</c:v>
                </c:pt>
                <c:pt idx="676">
                  <c:v>4.1608610153198242</c:v>
                </c:pt>
                <c:pt idx="677">
                  <c:v>4.1624817848205566</c:v>
                </c:pt>
                <c:pt idx="678">
                  <c:v>4.1642642021179199</c:v>
                </c:pt>
                <c:pt idx="679">
                  <c:v>4.1657228469848633</c:v>
                </c:pt>
                <c:pt idx="680">
                  <c:v>4.1676678657531738</c:v>
                </c:pt>
                <c:pt idx="681">
                  <c:v>4.169126033782959</c:v>
                </c:pt>
                <c:pt idx="682">
                  <c:v>4.1707468032836914</c:v>
                </c:pt>
                <c:pt idx="683">
                  <c:v>4.1723675727844238</c:v>
                </c:pt>
                <c:pt idx="684">
                  <c:v>4.173987865447998</c:v>
                </c:pt>
                <c:pt idx="685">
                  <c:v>4.1756086349487305</c:v>
                </c:pt>
                <c:pt idx="686">
                  <c:v>4.1772294044494629</c:v>
                </c:pt>
                <c:pt idx="687">
                  <c:v>4.1790118217468262</c:v>
                </c:pt>
                <c:pt idx="688">
                  <c:v>4.1806325912475586</c:v>
                </c:pt>
                <c:pt idx="689">
                  <c:v>4.182253360748291</c:v>
                </c:pt>
                <c:pt idx="690">
                  <c:v>4.1838736534118652</c:v>
                </c:pt>
                <c:pt idx="691">
                  <c:v>4.1854944229125977</c:v>
                </c:pt>
                <c:pt idx="692">
                  <c:v>4.1871151924133301</c:v>
                </c:pt>
                <c:pt idx="693">
                  <c:v>4.1887354850769043</c:v>
                </c:pt>
                <c:pt idx="694">
                  <c:v>4.1905183792114258</c:v>
                </c:pt>
                <c:pt idx="695">
                  <c:v>4.192138671875</c:v>
                </c:pt>
                <c:pt idx="696">
                  <c:v>4.1939215660095215</c:v>
                </c:pt>
                <c:pt idx="697">
                  <c:v>4.1957039833068848</c:v>
                </c:pt>
                <c:pt idx="698">
                  <c:v>4.1971626281738281</c:v>
                </c:pt>
                <c:pt idx="699">
                  <c:v>4.1987833976745605</c:v>
                </c:pt>
                <c:pt idx="700">
                  <c:v>4.2000799179077148</c:v>
                </c:pt>
                <c:pt idx="701">
                  <c:v>4.2005658149719238</c:v>
                </c:pt>
                <c:pt idx="702">
                  <c:v>4.2005658149719238</c:v>
                </c:pt>
                <c:pt idx="703">
                  <c:v>4.2005658149719238</c:v>
                </c:pt>
                <c:pt idx="704">
                  <c:v>4.2005658149719238</c:v>
                </c:pt>
                <c:pt idx="705">
                  <c:v>4.2005658149719238</c:v>
                </c:pt>
                <c:pt idx="706">
                  <c:v>4.2004036903381348</c:v>
                </c:pt>
                <c:pt idx="707">
                  <c:v>4.2005658149719238</c:v>
                </c:pt>
                <c:pt idx="708">
                  <c:v>4.2007279396057129</c:v>
                </c:pt>
                <c:pt idx="709">
                  <c:v>4.2005658149719238</c:v>
                </c:pt>
                <c:pt idx="710">
                  <c:v>4.2005658149719238</c:v>
                </c:pt>
                <c:pt idx="711">
                  <c:v>4.2005658149719238</c:v>
                </c:pt>
                <c:pt idx="712">
                  <c:v>4.2005658149719238</c:v>
                </c:pt>
                <c:pt idx="713">
                  <c:v>4.2005658149719238</c:v>
                </c:pt>
                <c:pt idx="714">
                  <c:v>4.2005658149719238</c:v>
                </c:pt>
                <c:pt idx="715">
                  <c:v>4.2005658149719238</c:v>
                </c:pt>
                <c:pt idx="716">
                  <c:v>4.2005658149719238</c:v>
                </c:pt>
                <c:pt idx="717">
                  <c:v>4.2007279396057129</c:v>
                </c:pt>
                <c:pt idx="718">
                  <c:v>4.2007279396057129</c:v>
                </c:pt>
                <c:pt idx="719">
                  <c:v>4.2005658149719238</c:v>
                </c:pt>
                <c:pt idx="720">
                  <c:v>4.2007279396057129</c:v>
                </c:pt>
                <c:pt idx="721">
                  <c:v>4.2004036903381348</c:v>
                </c:pt>
                <c:pt idx="722">
                  <c:v>4.2007279396057129</c:v>
                </c:pt>
                <c:pt idx="723">
                  <c:v>4.2007279396057129</c:v>
                </c:pt>
                <c:pt idx="724">
                  <c:v>4.2005658149719238</c:v>
                </c:pt>
                <c:pt idx="725">
                  <c:v>4.2005658149719238</c:v>
                </c:pt>
                <c:pt idx="726">
                  <c:v>4.2005658149719238</c:v>
                </c:pt>
                <c:pt idx="727">
                  <c:v>4.2005658149719238</c:v>
                </c:pt>
                <c:pt idx="728">
                  <c:v>4.2005658149719238</c:v>
                </c:pt>
                <c:pt idx="729">
                  <c:v>4.2005658149719238</c:v>
                </c:pt>
                <c:pt idx="730">
                  <c:v>4.2005658149719238</c:v>
                </c:pt>
                <c:pt idx="731">
                  <c:v>4.2005658149719238</c:v>
                </c:pt>
                <c:pt idx="732">
                  <c:v>4.2005658149719238</c:v>
                </c:pt>
                <c:pt idx="733">
                  <c:v>4.2007279396057129</c:v>
                </c:pt>
                <c:pt idx="734">
                  <c:v>4.2004036903381348</c:v>
                </c:pt>
                <c:pt idx="735">
                  <c:v>4.2005658149719238</c:v>
                </c:pt>
                <c:pt idx="736">
                  <c:v>4.2005658149719238</c:v>
                </c:pt>
                <c:pt idx="737">
                  <c:v>4.2007279396057129</c:v>
                </c:pt>
                <c:pt idx="738">
                  <c:v>4.2005658149719238</c:v>
                </c:pt>
                <c:pt idx="739">
                  <c:v>4.2007279396057129</c:v>
                </c:pt>
                <c:pt idx="740">
                  <c:v>4.2004036903381348</c:v>
                </c:pt>
                <c:pt idx="741">
                  <c:v>4.2007279396057129</c:v>
                </c:pt>
                <c:pt idx="742">
                  <c:v>4.2005658149719238</c:v>
                </c:pt>
                <c:pt idx="743">
                  <c:v>4.2004036903381348</c:v>
                </c:pt>
                <c:pt idx="744">
                  <c:v>4.2005658149719238</c:v>
                </c:pt>
                <c:pt idx="745">
                  <c:v>4.2007279396057129</c:v>
                </c:pt>
                <c:pt idx="746">
                  <c:v>4.2005658149719238</c:v>
                </c:pt>
                <c:pt idx="747">
                  <c:v>4.2005658149719238</c:v>
                </c:pt>
                <c:pt idx="748">
                  <c:v>4.2005658149719238</c:v>
                </c:pt>
                <c:pt idx="749">
                  <c:v>4.2005658149719238</c:v>
                </c:pt>
                <c:pt idx="750">
                  <c:v>4.2005658149719238</c:v>
                </c:pt>
                <c:pt idx="751">
                  <c:v>4.2005658149719238</c:v>
                </c:pt>
                <c:pt idx="752">
                  <c:v>4.2005658149719238</c:v>
                </c:pt>
                <c:pt idx="753">
                  <c:v>4.2007279396057129</c:v>
                </c:pt>
                <c:pt idx="754">
                  <c:v>4.2005658149719238</c:v>
                </c:pt>
                <c:pt idx="755">
                  <c:v>4.2005658149719238</c:v>
                </c:pt>
                <c:pt idx="756">
                  <c:v>4.2005658149719238</c:v>
                </c:pt>
                <c:pt idx="757">
                  <c:v>4.2005658149719238</c:v>
                </c:pt>
                <c:pt idx="758">
                  <c:v>4.2005658149719238</c:v>
                </c:pt>
                <c:pt idx="759">
                  <c:v>4.2005658149719238</c:v>
                </c:pt>
                <c:pt idx="760">
                  <c:v>4.2005658149719238</c:v>
                </c:pt>
                <c:pt idx="761">
                  <c:v>4.2005658149719238</c:v>
                </c:pt>
                <c:pt idx="762">
                  <c:v>4.2005658149719238</c:v>
                </c:pt>
                <c:pt idx="763">
                  <c:v>4.2007279396057129</c:v>
                </c:pt>
                <c:pt idx="764">
                  <c:v>4.2005658149719238</c:v>
                </c:pt>
                <c:pt idx="765">
                  <c:v>4.2005658149719238</c:v>
                </c:pt>
                <c:pt idx="766">
                  <c:v>4.2005658149719238</c:v>
                </c:pt>
                <c:pt idx="767">
                  <c:v>4.2004036903381348</c:v>
                </c:pt>
                <c:pt idx="768">
                  <c:v>4.2005658149719238</c:v>
                </c:pt>
                <c:pt idx="769">
                  <c:v>4.2007279396057129</c:v>
                </c:pt>
                <c:pt idx="770">
                  <c:v>4.2005658149719238</c:v>
                </c:pt>
                <c:pt idx="771">
                  <c:v>4.2005658149719238</c:v>
                </c:pt>
                <c:pt idx="772">
                  <c:v>4.2007279396057129</c:v>
                </c:pt>
                <c:pt idx="773">
                  <c:v>4.2005658149719238</c:v>
                </c:pt>
                <c:pt idx="774">
                  <c:v>4.2005658149719238</c:v>
                </c:pt>
                <c:pt idx="775">
                  <c:v>4.2005658149719238</c:v>
                </c:pt>
                <c:pt idx="776">
                  <c:v>4.2007279396057129</c:v>
                </c:pt>
                <c:pt idx="777">
                  <c:v>4.2005658149719238</c:v>
                </c:pt>
                <c:pt idx="778">
                  <c:v>4.2005658149719238</c:v>
                </c:pt>
                <c:pt idx="779">
                  <c:v>4.2007279396057129</c:v>
                </c:pt>
                <c:pt idx="780">
                  <c:v>4.200890064239502</c:v>
                </c:pt>
                <c:pt idx="781">
                  <c:v>4.2005658149719238</c:v>
                </c:pt>
                <c:pt idx="782">
                  <c:v>4.2007279396057129</c:v>
                </c:pt>
                <c:pt idx="783">
                  <c:v>4.2005658149719238</c:v>
                </c:pt>
                <c:pt idx="784">
                  <c:v>4.2004036903381348</c:v>
                </c:pt>
                <c:pt idx="785">
                  <c:v>4.2005658149719238</c:v>
                </c:pt>
                <c:pt idx="786">
                  <c:v>4.2007279396057129</c:v>
                </c:pt>
                <c:pt idx="787">
                  <c:v>4.2005658149719238</c:v>
                </c:pt>
                <c:pt idx="788">
                  <c:v>4.2005658149719238</c:v>
                </c:pt>
                <c:pt idx="789">
                  <c:v>4.2005658149719238</c:v>
                </c:pt>
                <c:pt idx="790">
                  <c:v>4.2005658149719238</c:v>
                </c:pt>
                <c:pt idx="791">
                  <c:v>4.2005658149719238</c:v>
                </c:pt>
                <c:pt idx="792">
                  <c:v>4.2004036903381348</c:v>
                </c:pt>
                <c:pt idx="793">
                  <c:v>4.2005658149719238</c:v>
                </c:pt>
                <c:pt idx="794">
                  <c:v>4.2004036903381348</c:v>
                </c:pt>
                <c:pt idx="795">
                  <c:v>4.2004036903381348</c:v>
                </c:pt>
                <c:pt idx="796">
                  <c:v>4.2005658149719238</c:v>
                </c:pt>
                <c:pt idx="797">
                  <c:v>4.2005658149719238</c:v>
                </c:pt>
                <c:pt idx="798">
                  <c:v>4.2007279396057129</c:v>
                </c:pt>
                <c:pt idx="799">
                  <c:v>4.2007279396057129</c:v>
                </c:pt>
                <c:pt idx="800">
                  <c:v>4.2005658149719238</c:v>
                </c:pt>
                <c:pt idx="801">
                  <c:v>4.2005658149719238</c:v>
                </c:pt>
                <c:pt idx="802">
                  <c:v>4.2005658149719238</c:v>
                </c:pt>
                <c:pt idx="803">
                  <c:v>4.2007279396057129</c:v>
                </c:pt>
                <c:pt idx="804">
                  <c:v>4.2005658149719238</c:v>
                </c:pt>
                <c:pt idx="805">
                  <c:v>4.2005658149719238</c:v>
                </c:pt>
                <c:pt idx="806">
                  <c:v>4.2005658149719238</c:v>
                </c:pt>
                <c:pt idx="807">
                  <c:v>4.2005658149719238</c:v>
                </c:pt>
                <c:pt idx="808">
                  <c:v>4.2005658149719238</c:v>
                </c:pt>
                <c:pt idx="809">
                  <c:v>4.2007279396057129</c:v>
                </c:pt>
                <c:pt idx="810">
                  <c:v>4.2005658149719238</c:v>
                </c:pt>
                <c:pt idx="811">
                  <c:v>4.2005658149719238</c:v>
                </c:pt>
                <c:pt idx="812">
                  <c:v>4.2005658149719238</c:v>
                </c:pt>
                <c:pt idx="813">
                  <c:v>4.2007279396057129</c:v>
                </c:pt>
                <c:pt idx="814">
                  <c:v>4.2004036903381348</c:v>
                </c:pt>
                <c:pt idx="815">
                  <c:v>4.2005658149719238</c:v>
                </c:pt>
                <c:pt idx="816">
                  <c:v>4.2005658149719238</c:v>
                </c:pt>
                <c:pt idx="817">
                  <c:v>4.2005658149719238</c:v>
                </c:pt>
                <c:pt idx="818">
                  <c:v>4.2005658149719238</c:v>
                </c:pt>
                <c:pt idx="819">
                  <c:v>4.2005658149719238</c:v>
                </c:pt>
                <c:pt idx="820">
                  <c:v>4.2005658149719238</c:v>
                </c:pt>
                <c:pt idx="821">
                  <c:v>4.2005658149719238</c:v>
                </c:pt>
                <c:pt idx="822">
                  <c:v>4.2004036903381348</c:v>
                </c:pt>
                <c:pt idx="823">
                  <c:v>4.2004036903381348</c:v>
                </c:pt>
                <c:pt idx="824">
                  <c:v>4.2005658149719238</c:v>
                </c:pt>
                <c:pt idx="825">
                  <c:v>4.2005658149719238</c:v>
                </c:pt>
                <c:pt idx="826">
                  <c:v>4.2007279396057129</c:v>
                </c:pt>
                <c:pt idx="827">
                  <c:v>4.2007279396057129</c:v>
                </c:pt>
                <c:pt idx="828">
                  <c:v>4.2005658149719238</c:v>
                </c:pt>
                <c:pt idx="829">
                  <c:v>4.2005658149719238</c:v>
                </c:pt>
                <c:pt idx="830">
                  <c:v>4.2005658149719238</c:v>
                </c:pt>
                <c:pt idx="831">
                  <c:v>4.2005658149719238</c:v>
                </c:pt>
                <c:pt idx="832">
                  <c:v>4.2005658149719238</c:v>
                </c:pt>
                <c:pt idx="833">
                  <c:v>4.2004036903381348</c:v>
                </c:pt>
                <c:pt idx="834">
                  <c:v>4.2007279396057129</c:v>
                </c:pt>
                <c:pt idx="835">
                  <c:v>4.2005658149719238</c:v>
                </c:pt>
                <c:pt idx="836">
                  <c:v>4.2005658149719238</c:v>
                </c:pt>
                <c:pt idx="837">
                  <c:v>4.2005658149719238</c:v>
                </c:pt>
                <c:pt idx="838">
                  <c:v>4.2005658149719238</c:v>
                </c:pt>
                <c:pt idx="839">
                  <c:v>4.2007279396057129</c:v>
                </c:pt>
                <c:pt idx="840">
                  <c:v>4.2004036903381348</c:v>
                </c:pt>
                <c:pt idx="841">
                  <c:v>4.2005658149719238</c:v>
                </c:pt>
                <c:pt idx="842">
                  <c:v>4.2007279396057129</c:v>
                </c:pt>
                <c:pt idx="843">
                  <c:v>4.2005658149719238</c:v>
                </c:pt>
                <c:pt idx="844">
                  <c:v>4.2005658149719238</c:v>
                </c:pt>
                <c:pt idx="845">
                  <c:v>4.2005658149719238</c:v>
                </c:pt>
                <c:pt idx="846">
                  <c:v>4.2007279396057129</c:v>
                </c:pt>
                <c:pt idx="847">
                  <c:v>4.200890064239502</c:v>
                </c:pt>
                <c:pt idx="848">
                  <c:v>4.2005658149719238</c:v>
                </c:pt>
                <c:pt idx="849">
                  <c:v>4.2005658149719238</c:v>
                </c:pt>
                <c:pt idx="850">
                  <c:v>4.2005658149719238</c:v>
                </c:pt>
                <c:pt idx="851">
                  <c:v>4.2007279396057129</c:v>
                </c:pt>
                <c:pt idx="852">
                  <c:v>4.2005658149719238</c:v>
                </c:pt>
                <c:pt idx="853">
                  <c:v>4.200890064239502</c:v>
                </c:pt>
                <c:pt idx="854">
                  <c:v>4.2005658149719238</c:v>
                </c:pt>
                <c:pt idx="855">
                  <c:v>4.2005658149719238</c:v>
                </c:pt>
                <c:pt idx="856">
                  <c:v>4.2005658149719238</c:v>
                </c:pt>
                <c:pt idx="857">
                  <c:v>4.2005658149719238</c:v>
                </c:pt>
                <c:pt idx="858">
                  <c:v>4.2005658149719238</c:v>
                </c:pt>
                <c:pt idx="859">
                  <c:v>4.2005658149719238</c:v>
                </c:pt>
                <c:pt idx="860">
                  <c:v>4.2004036903381348</c:v>
                </c:pt>
                <c:pt idx="861">
                  <c:v>4.2004036903381348</c:v>
                </c:pt>
                <c:pt idx="862">
                  <c:v>4.2005658149719238</c:v>
                </c:pt>
                <c:pt idx="863">
                  <c:v>4.2005658149719238</c:v>
                </c:pt>
                <c:pt idx="864">
                  <c:v>4.2004036903381348</c:v>
                </c:pt>
                <c:pt idx="865">
                  <c:v>4.2005658149719238</c:v>
                </c:pt>
                <c:pt idx="866">
                  <c:v>4.2005658149719238</c:v>
                </c:pt>
                <c:pt idx="867">
                  <c:v>4.2005658149719238</c:v>
                </c:pt>
                <c:pt idx="868">
                  <c:v>4.2005658149719238</c:v>
                </c:pt>
                <c:pt idx="869">
                  <c:v>4.2005658149719238</c:v>
                </c:pt>
                <c:pt idx="870">
                  <c:v>4.2005658149719238</c:v>
                </c:pt>
                <c:pt idx="871">
                  <c:v>4.2005658149719238</c:v>
                </c:pt>
                <c:pt idx="872">
                  <c:v>4.2007279396057129</c:v>
                </c:pt>
                <c:pt idx="873">
                  <c:v>4.2007279396057129</c:v>
                </c:pt>
                <c:pt idx="874">
                  <c:v>4.2005658149719238</c:v>
                </c:pt>
                <c:pt idx="875">
                  <c:v>4.2005658149719238</c:v>
                </c:pt>
                <c:pt idx="876">
                  <c:v>4.2005658149719238</c:v>
                </c:pt>
                <c:pt idx="877">
                  <c:v>4.2005658149719238</c:v>
                </c:pt>
                <c:pt idx="878">
                  <c:v>4.2004036903381348</c:v>
                </c:pt>
                <c:pt idx="879">
                  <c:v>4.2005658149719238</c:v>
                </c:pt>
                <c:pt idx="880">
                  <c:v>4.2007279396057129</c:v>
                </c:pt>
                <c:pt idx="881">
                  <c:v>4.2005658149719238</c:v>
                </c:pt>
                <c:pt idx="882">
                  <c:v>4.2005658149719238</c:v>
                </c:pt>
                <c:pt idx="883">
                  <c:v>4.2007279396057129</c:v>
                </c:pt>
                <c:pt idx="884">
                  <c:v>4.2004036903381348</c:v>
                </c:pt>
                <c:pt idx="885">
                  <c:v>4.2004036903381348</c:v>
                </c:pt>
                <c:pt idx="886">
                  <c:v>4.2005658149719238</c:v>
                </c:pt>
                <c:pt idx="887">
                  <c:v>4.2007279396057129</c:v>
                </c:pt>
                <c:pt idx="888">
                  <c:v>4.2005658149719238</c:v>
                </c:pt>
                <c:pt idx="889">
                  <c:v>4.2005658149719238</c:v>
                </c:pt>
                <c:pt idx="890">
                  <c:v>4.2005658149719238</c:v>
                </c:pt>
                <c:pt idx="891">
                  <c:v>4.2005658149719238</c:v>
                </c:pt>
                <c:pt idx="892">
                  <c:v>4.2005658149719238</c:v>
                </c:pt>
                <c:pt idx="893">
                  <c:v>4.2005658149719238</c:v>
                </c:pt>
                <c:pt idx="894">
                  <c:v>4.2005658149719238</c:v>
                </c:pt>
                <c:pt idx="895">
                  <c:v>4.2005658149719238</c:v>
                </c:pt>
                <c:pt idx="896">
                  <c:v>4.2005658149719238</c:v>
                </c:pt>
                <c:pt idx="897">
                  <c:v>4.2005658149719238</c:v>
                </c:pt>
                <c:pt idx="898">
                  <c:v>4.2004036903381348</c:v>
                </c:pt>
                <c:pt idx="899">
                  <c:v>4.2005658149719238</c:v>
                </c:pt>
                <c:pt idx="900">
                  <c:v>4.2005658149719238</c:v>
                </c:pt>
                <c:pt idx="901">
                  <c:v>4.2005658149719238</c:v>
                </c:pt>
                <c:pt idx="902">
                  <c:v>4.2005658149719238</c:v>
                </c:pt>
                <c:pt idx="903">
                  <c:v>4.2005658149719238</c:v>
                </c:pt>
                <c:pt idx="904">
                  <c:v>4.2005658149719238</c:v>
                </c:pt>
                <c:pt idx="905">
                  <c:v>4.2005658149719238</c:v>
                </c:pt>
                <c:pt idx="906">
                  <c:v>4.2005658149719238</c:v>
                </c:pt>
                <c:pt idx="907">
                  <c:v>4.2007279396057129</c:v>
                </c:pt>
                <c:pt idx="908">
                  <c:v>4.2004036903381348</c:v>
                </c:pt>
                <c:pt idx="909">
                  <c:v>4.2005658149719238</c:v>
                </c:pt>
                <c:pt idx="910">
                  <c:v>4.2005658149719238</c:v>
                </c:pt>
                <c:pt idx="911">
                  <c:v>4.2005658149719238</c:v>
                </c:pt>
                <c:pt idx="912">
                  <c:v>4.2005658149719238</c:v>
                </c:pt>
                <c:pt idx="913">
                  <c:v>4.2005658149719238</c:v>
                </c:pt>
                <c:pt idx="914">
                  <c:v>4.2005658149719238</c:v>
                </c:pt>
                <c:pt idx="915">
                  <c:v>4.2007279396057129</c:v>
                </c:pt>
                <c:pt idx="916">
                  <c:v>4.2005658149719238</c:v>
                </c:pt>
                <c:pt idx="917">
                  <c:v>4.2005658149719238</c:v>
                </c:pt>
                <c:pt idx="918">
                  <c:v>4.2005658149719238</c:v>
                </c:pt>
                <c:pt idx="919">
                  <c:v>4.2007279396057129</c:v>
                </c:pt>
                <c:pt idx="920">
                  <c:v>4.2004036903381348</c:v>
                </c:pt>
                <c:pt idx="921">
                  <c:v>4.2007279396057129</c:v>
                </c:pt>
                <c:pt idx="922">
                  <c:v>4.2007279396057129</c:v>
                </c:pt>
                <c:pt idx="923">
                  <c:v>4.2005658149719238</c:v>
                </c:pt>
                <c:pt idx="924">
                  <c:v>4.2007279396057129</c:v>
                </c:pt>
                <c:pt idx="925">
                  <c:v>4.2005658149719238</c:v>
                </c:pt>
                <c:pt idx="926">
                  <c:v>4.2005658149719238</c:v>
                </c:pt>
                <c:pt idx="927">
                  <c:v>4.2005658149719238</c:v>
                </c:pt>
                <c:pt idx="928">
                  <c:v>4.2005658149719238</c:v>
                </c:pt>
                <c:pt idx="929">
                  <c:v>4.2004036903381348</c:v>
                </c:pt>
                <c:pt idx="930">
                  <c:v>4.2007279396057129</c:v>
                </c:pt>
                <c:pt idx="931">
                  <c:v>4.2004036903381348</c:v>
                </c:pt>
                <c:pt idx="932">
                  <c:v>4.2005658149719238</c:v>
                </c:pt>
                <c:pt idx="933">
                  <c:v>4.2005658149719238</c:v>
                </c:pt>
                <c:pt idx="934">
                  <c:v>4.2005658149719238</c:v>
                </c:pt>
                <c:pt idx="935">
                  <c:v>4.2007279396057129</c:v>
                </c:pt>
                <c:pt idx="936">
                  <c:v>4.2007279396057129</c:v>
                </c:pt>
                <c:pt idx="937">
                  <c:v>4.2007279396057129</c:v>
                </c:pt>
                <c:pt idx="938">
                  <c:v>4.2005658149719238</c:v>
                </c:pt>
                <c:pt idx="939">
                  <c:v>4.2007279396057129</c:v>
                </c:pt>
                <c:pt idx="940">
                  <c:v>4.2004036903381348</c:v>
                </c:pt>
                <c:pt idx="941">
                  <c:v>4.2005658149719238</c:v>
                </c:pt>
                <c:pt idx="942">
                  <c:v>4.2005658149719238</c:v>
                </c:pt>
                <c:pt idx="943">
                  <c:v>4.2005658149719238</c:v>
                </c:pt>
                <c:pt idx="944">
                  <c:v>4.2005658149719238</c:v>
                </c:pt>
                <c:pt idx="945">
                  <c:v>4.2005658149719238</c:v>
                </c:pt>
                <c:pt idx="946">
                  <c:v>4.2005658149719238</c:v>
                </c:pt>
                <c:pt idx="947">
                  <c:v>4.2005658149719238</c:v>
                </c:pt>
                <c:pt idx="948">
                  <c:v>4.2005658149719238</c:v>
                </c:pt>
                <c:pt idx="949">
                  <c:v>4.2005658149719238</c:v>
                </c:pt>
                <c:pt idx="950">
                  <c:v>4.2005658149719238</c:v>
                </c:pt>
                <c:pt idx="951">
                  <c:v>4.2005658149719238</c:v>
                </c:pt>
                <c:pt idx="952">
                  <c:v>4.2007279396057129</c:v>
                </c:pt>
                <c:pt idx="953">
                  <c:v>4.2005658149719238</c:v>
                </c:pt>
                <c:pt idx="954">
                  <c:v>4.2005658149719238</c:v>
                </c:pt>
                <c:pt idx="955">
                  <c:v>4.2005658149719238</c:v>
                </c:pt>
                <c:pt idx="956">
                  <c:v>4.2005658149719238</c:v>
                </c:pt>
                <c:pt idx="957">
                  <c:v>4.2005658149719238</c:v>
                </c:pt>
                <c:pt idx="958">
                  <c:v>4.2005658149719238</c:v>
                </c:pt>
                <c:pt idx="959">
                  <c:v>4.2005658149719238</c:v>
                </c:pt>
                <c:pt idx="960">
                  <c:v>4.2005658149719238</c:v>
                </c:pt>
                <c:pt idx="961">
                  <c:v>4.2007279396057129</c:v>
                </c:pt>
                <c:pt idx="962">
                  <c:v>4.2005658149719238</c:v>
                </c:pt>
                <c:pt idx="963">
                  <c:v>4.200890064239502</c:v>
                </c:pt>
                <c:pt idx="964">
                  <c:v>4.2005658149719238</c:v>
                </c:pt>
                <c:pt idx="965">
                  <c:v>4.2005658149719238</c:v>
                </c:pt>
                <c:pt idx="966">
                  <c:v>4.2007279396057129</c:v>
                </c:pt>
                <c:pt idx="967">
                  <c:v>4.2005658149719238</c:v>
                </c:pt>
                <c:pt idx="968">
                  <c:v>4.2005658149719238</c:v>
                </c:pt>
                <c:pt idx="969">
                  <c:v>4.2005658149719238</c:v>
                </c:pt>
                <c:pt idx="970">
                  <c:v>4.2007279396057129</c:v>
                </c:pt>
                <c:pt idx="971">
                  <c:v>4.2007279396057129</c:v>
                </c:pt>
                <c:pt idx="972">
                  <c:v>4.2005658149719238</c:v>
                </c:pt>
                <c:pt idx="973">
                  <c:v>4.2005658149719238</c:v>
                </c:pt>
                <c:pt idx="974">
                  <c:v>4.2005658149719238</c:v>
                </c:pt>
                <c:pt idx="975">
                  <c:v>4.2005658149719238</c:v>
                </c:pt>
                <c:pt idx="976">
                  <c:v>4.2005658149719238</c:v>
                </c:pt>
                <c:pt idx="977">
                  <c:v>4.2005658149719238</c:v>
                </c:pt>
                <c:pt idx="978">
                  <c:v>4.2004036903381348</c:v>
                </c:pt>
                <c:pt idx="979">
                  <c:v>4.2007279396057129</c:v>
                </c:pt>
                <c:pt idx="980">
                  <c:v>4.2007279396057129</c:v>
                </c:pt>
                <c:pt idx="981">
                  <c:v>4.2007279396057129</c:v>
                </c:pt>
                <c:pt idx="982">
                  <c:v>4.2005658149719238</c:v>
                </c:pt>
                <c:pt idx="983">
                  <c:v>4.2005658149719238</c:v>
                </c:pt>
                <c:pt idx="984">
                  <c:v>4.2007279396057129</c:v>
                </c:pt>
                <c:pt idx="985">
                  <c:v>4.2007279396057129</c:v>
                </c:pt>
                <c:pt idx="986">
                  <c:v>4.2007279396057129</c:v>
                </c:pt>
                <c:pt idx="987">
                  <c:v>4.2005658149719238</c:v>
                </c:pt>
                <c:pt idx="988">
                  <c:v>4.2007279396057129</c:v>
                </c:pt>
                <c:pt idx="989">
                  <c:v>4.2005658149719238</c:v>
                </c:pt>
                <c:pt idx="990">
                  <c:v>4.2005658149719238</c:v>
                </c:pt>
                <c:pt idx="991">
                  <c:v>4.2007279396057129</c:v>
                </c:pt>
                <c:pt idx="992">
                  <c:v>4.2004036903381348</c:v>
                </c:pt>
                <c:pt idx="993">
                  <c:v>4.2005658149719238</c:v>
                </c:pt>
                <c:pt idx="994">
                  <c:v>4.2007279396057129</c:v>
                </c:pt>
                <c:pt idx="995">
                  <c:v>4.2007279396057129</c:v>
                </c:pt>
                <c:pt idx="996">
                  <c:v>4.2007279396057129</c:v>
                </c:pt>
                <c:pt idx="997">
                  <c:v>4.2004036903381348</c:v>
                </c:pt>
                <c:pt idx="998">
                  <c:v>4.2005658149719238</c:v>
                </c:pt>
                <c:pt idx="999">
                  <c:v>4.2007279396057129</c:v>
                </c:pt>
                <c:pt idx="1000">
                  <c:v>4.2005658149719238</c:v>
                </c:pt>
                <c:pt idx="1001">
                  <c:v>4.2005658149719238</c:v>
                </c:pt>
                <c:pt idx="1002">
                  <c:v>4.2005658149719238</c:v>
                </c:pt>
                <c:pt idx="1003">
                  <c:v>4.2007279396057129</c:v>
                </c:pt>
                <c:pt idx="1004">
                  <c:v>4.2005658149719238</c:v>
                </c:pt>
                <c:pt idx="1005">
                  <c:v>4.2005658149719238</c:v>
                </c:pt>
                <c:pt idx="1006">
                  <c:v>4.2005658149719238</c:v>
                </c:pt>
                <c:pt idx="1007">
                  <c:v>4.2005658149719238</c:v>
                </c:pt>
                <c:pt idx="1008">
                  <c:v>4.2004036903381348</c:v>
                </c:pt>
                <c:pt idx="1009">
                  <c:v>4.2004036903381348</c:v>
                </c:pt>
                <c:pt idx="1010">
                  <c:v>4.2005658149719238</c:v>
                </c:pt>
                <c:pt idx="1011">
                  <c:v>4.2007279396057129</c:v>
                </c:pt>
                <c:pt idx="1012">
                  <c:v>4.2005658149719238</c:v>
                </c:pt>
                <c:pt idx="1013">
                  <c:v>4.2005658149719238</c:v>
                </c:pt>
                <c:pt idx="1014">
                  <c:v>4.2004036903381348</c:v>
                </c:pt>
                <c:pt idx="1015">
                  <c:v>4.1992692947387695</c:v>
                </c:pt>
                <c:pt idx="1016">
                  <c:v>4.1992692947387695</c:v>
                </c:pt>
                <c:pt idx="1017">
                  <c:v>4.1992692947387695</c:v>
                </c:pt>
                <c:pt idx="1018">
                  <c:v>4.1992692947387695</c:v>
                </c:pt>
                <c:pt idx="1019">
                  <c:v>4.1991076469421387</c:v>
                </c:pt>
                <c:pt idx="1020">
                  <c:v>4.1992692947387695</c:v>
                </c:pt>
                <c:pt idx="1021">
                  <c:v>4.1153221130371094</c:v>
                </c:pt>
                <c:pt idx="1022">
                  <c:v>4.1111087799072266</c:v>
                </c:pt>
                <c:pt idx="1023">
                  <c:v>4.1078672409057617</c:v>
                </c:pt>
                <c:pt idx="1024">
                  <c:v>4.1051125526428223</c:v>
                </c:pt>
                <c:pt idx="1025">
                  <c:v>4.1025195121765137</c:v>
                </c:pt>
                <c:pt idx="1026">
                  <c:v>4.1000885963439941</c:v>
                </c:pt>
                <c:pt idx="1027">
                  <c:v>4.0979814529418945</c:v>
                </c:pt>
                <c:pt idx="1028">
                  <c:v>4.0957126617431641</c:v>
                </c:pt>
                <c:pt idx="1029">
                  <c:v>4.0934438705444336</c:v>
                </c:pt>
                <c:pt idx="1030">
                  <c:v>4.0913372039794922</c:v>
                </c:pt>
                <c:pt idx="1031">
                  <c:v>4.0892305374145508</c:v>
                </c:pt>
                <c:pt idx="1032">
                  <c:v>4.0871233940124512</c:v>
                </c:pt>
                <c:pt idx="1033">
                  <c:v>4.0851788520812988</c:v>
                </c:pt>
                <c:pt idx="1034">
                  <c:v>4.0832343101501465</c:v>
                </c:pt>
                <c:pt idx="1035">
                  <c:v>4.0812892913818359</c:v>
                </c:pt>
                <c:pt idx="1036">
                  <c:v>4.0791826248168945</c:v>
                </c:pt>
                <c:pt idx="1037">
                  <c:v>4.0772380828857422</c:v>
                </c:pt>
                <c:pt idx="1038">
                  <c:v>4.0754551887512207</c:v>
                </c:pt>
                <c:pt idx="1039">
                  <c:v>4.0736727714538574</c:v>
                </c:pt>
                <c:pt idx="1040">
                  <c:v>4.0715656280517578</c:v>
                </c:pt>
                <c:pt idx="1041">
                  <c:v>4.0697832107543945</c:v>
                </c:pt>
                <c:pt idx="1042">
                  <c:v>4.067838191986084</c:v>
                </c:pt>
                <c:pt idx="1043">
                  <c:v>4.0658936500549316</c:v>
                </c:pt>
                <c:pt idx="1044">
                  <c:v>4.0642728805541992</c:v>
                </c:pt>
                <c:pt idx="1045">
                  <c:v>4.0621662139892578</c:v>
                </c:pt>
                <c:pt idx="1046">
                  <c:v>4.0605459213256836</c:v>
                </c:pt>
                <c:pt idx="1047">
                  <c:v>4.0587630271911621</c:v>
                </c:pt>
                <c:pt idx="1048">
                  <c:v>4.0568184852600098</c:v>
                </c:pt>
                <c:pt idx="1049">
                  <c:v>4.0548734664916992</c:v>
                </c:pt>
                <c:pt idx="1050">
                  <c:v>4.053253173828125</c:v>
                </c:pt>
                <c:pt idx="1051">
                  <c:v>4.0514702796936035</c:v>
                </c:pt>
                <c:pt idx="1052">
                  <c:v>4.0495257377624512</c:v>
                </c:pt>
                <c:pt idx="1053">
                  <c:v>4.0479049682617188</c:v>
                </c:pt>
                <c:pt idx="1054">
                  <c:v>4.0461225509643555</c:v>
                </c:pt>
                <c:pt idx="1055">
                  <c:v>4.0441775321960449</c:v>
                </c:pt>
                <c:pt idx="1056">
                  <c:v>4.0425567626953125</c:v>
                </c:pt>
                <c:pt idx="1057">
                  <c:v>4.0407743453979492</c:v>
                </c:pt>
                <c:pt idx="1058">
                  <c:v>4.0388298034667969</c:v>
                </c:pt>
                <c:pt idx="1059">
                  <c:v>4.0372090339660645</c:v>
                </c:pt>
                <c:pt idx="1060">
                  <c:v>4.035426139831543</c:v>
                </c:pt>
                <c:pt idx="1061">
                  <c:v>4.0338058471679688</c:v>
                </c:pt>
                <c:pt idx="1062">
                  <c:v>4.0320229530334473</c:v>
                </c:pt>
                <c:pt idx="1063">
                  <c:v>4.0300784111022949</c:v>
                </c:pt>
                <c:pt idx="1064">
                  <c:v>4.0282955169677734</c:v>
                </c:pt>
                <c:pt idx="1065">
                  <c:v>4.0268373489379883</c:v>
                </c:pt>
                <c:pt idx="1066">
                  <c:v>4.0250544548034668</c:v>
                </c:pt>
                <c:pt idx="1067">
                  <c:v>4.0234336853027344</c:v>
                </c:pt>
                <c:pt idx="1068">
                  <c:v>4.021489143371582</c:v>
                </c:pt>
                <c:pt idx="1069">
                  <c:v>4.0197062492370605</c:v>
                </c:pt>
                <c:pt idx="1070">
                  <c:v>4.0182480812072754</c:v>
                </c:pt>
                <c:pt idx="1071">
                  <c:v>4.0164651870727539</c:v>
                </c:pt>
                <c:pt idx="1072">
                  <c:v>4.0145206451416016</c:v>
                </c:pt>
                <c:pt idx="1073">
                  <c:v>4.0128998756408691</c:v>
                </c:pt>
                <c:pt idx="1074">
                  <c:v>4.0112791061401367</c:v>
                </c:pt>
                <c:pt idx="1075">
                  <c:v>4.0093345642089844</c:v>
                </c:pt>
                <c:pt idx="1076">
                  <c:v>4.007875919342041</c:v>
                </c:pt>
                <c:pt idx="1077">
                  <c:v>4.0060935020446777</c:v>
                </c:pt>
                <c:pt idx="1078">
                  <c:v>4.0044727325439453</c:v>
                </c:pt>
                <c:pt idx="1079">
                  <c:v>4.002528190612793</c:v>
                </c:pt>
                <c:pt idx="1080">
                  <c:v>4.0010695457458496</c:v>
                </c:pt>
                <c:pt idx="1081">
                  <c:v>3.9991247653961182</c:v>
                </c:pt>
                <c:pt idx="1082">
                  <c:v>3.9976661205291748</c:v>
                </c:pt>
                <c:pt idx="1083">
                  <c:v>3.9960455894470215</c:v>
                </c:pt>
                <c:pt idx="1084">
                  <c:v>3.9942629337310791</c:v>
                </c:pt>
                <c:pt idx="1085">
                  <c:v>3.9924802780151367</c:v>
                </c:pt>
                <c:pt idx="1086">
                  <c:v>3.9908597469329834</c:v>
                </c:pt>
                <c:pt idx="1087">
                  <c:v>3.989077091217041</c:v>
                </c:pt>
                <c:pt idx="1088">
                  <c:v>3.9874563217163086</c:v>
                </c:pt>
                <c:pt idx="1089">
                  <c:v>3.9858357906341553</c:v>
                </c:pt>
                <c:pt idx="1090">
                  <c:v>3.984215259552002</c:v>
                </c:pt>
                <c:pt idx="1091">
                  <c:v>3.9822704792022705</c:v>
                </c:pt>
                <c:pt idx="1092">
                  <c:v>3.9808118343353271</c:v>
                </c:pt>
                <c:pt idx="1093">
                  <c:v>3.9790291786193848</c:v>
                </c:pt>
                <c:pt idx="1094">
                  <c:v>3.9772465229034424</c:v>
                </c:pt>
                <c:pt idx="1095">
                  <c:v>3.9757881164550781</c:v>
                </c:pt>
                <c:pt idx="1096">
                  <c:v>3.9740054607391357</c:v>
                </c:pt>
                <c:pt idx="1097">
                  <c:v>3.9723846912384033</c:v>
                </c:pt>
                <c:pt idx="1098">
                  <c:v>3.9706020355224609</c:v>
                </c:pt>
                <c:pt idx="1099">
                  <c:v>3.9691436290740967</c:v>
                </c:pt>
                <c:pt idx="1100">
                  <c:v>3.9673609733581543</c:v>
                </c:pt>
                <c:pt idx="1101">
                  <c:v>3.9657402038574219</c:v>
                </c:pt>
                <c:pt idx="1102">
                  <c:v>3.9641196727752686</c:v>
                </c:pt>
                <c:pt idx="1103">
                  <c:v>3.9624991416931152</c:v>
                </c:pt>
                <c:pt idx="1104">
                  <c:v>3.9607164859771729</c:v>
                </c:pt>
                <c:pt idx="1105">
                  <c:v>3.9590957164764404</c:v>
                </c:pt>
                <c:pt idx="1106">
                  <c:v>3.9574751853942871</c:v>
                </c:pt>
                <c:pt idx="1107">
                  <c:v>3.9558546543121338</c:v>
                </c:pt>
                <c:pt idx="1108">
                  <c:v>3.9543960094451904</c:v>
                </c:pt>
                <c:pt idx="1109">
                  <c:v>3.9524514675140381</c:v>
                </c:pt>
                <c:pt idx="1110">
                  <c:v>3.9509928226470947</c:v>
                </c:pt>
                <c:pt idx="1111">
                  <c:v>3.9493722915649414</c:v>
                </c:pt>
                <c:pt idx="1112">
                  <c:v>3.947751522064209</c:v>
                </c:pt>
                <c:pt idx="1113">
                  <c:v>3.9461309909820557</c:v>
                </c:pt>
                <c:pt idx="1114">
                  <c:v>3.9445104598999023</c:v>
                </c:pt>
                <c:pt idx="1115">
                  <c:v>3.9428896903991699</c:v>
                </c:pt>
                <c:pt idx="1116">
                  <c:v>3.9412691593170166</c:v>
                </c:pt>
                <c:pt idx="1117">
                  <c:v>3.9398105144500732</c:v>
                </c:pt>
                <c:pt idx="1118">
                  <c:v>3.9380278587341309</c:v>
                </c:pt>
                <c:pt idx="1119">
                  <c:v>3.9364073276519775</c:v>
                </c:pt>
                <c:pt idx="1120">
                  <c:v>3.9346246719360352</c:v>
                </c:pt>
                <c:pt idx="1121">
                  <c:v>3.9333281517028809</c:v>
                </c:pt>
                <c:pt idx="1122">
                  <c:v>3.9315454959869385</c:v>
                </c:pt>
                <c:pt idx="1123">
                  <c:v>3.9299249649047852</c:v>
                </c:pt>
                <c:pt idx="1124">
                  <c:v>3.9283044338226318</c:v>
                </c:pt>
                <c:pt idx="1125">
                  <c:v>3.9268457889556885</c:v>
                </c:pt>
                <c:pt idx="1126">
                  <c:v>3.9250631332397461</c:v>
                </c:pt>
                <c:pt idx="1127">
                  <c:v>3.9234426021575928</c:v>
                </c:pt>
                <c:pt idx="1128">
                  <c:v>3.9219839572906494</c:v>
                </c:pt>
                <c:pt idx="1129">
                  <c:v>3.9203634262084961</c:v>
                </c:pt>
                <c:pt idx="1130">
                  <c:v>3.9187426567077637</c:v>
                </c:pt>
                <c:pt idx="1131">
                  <c:v>3.9172842502593994</c:v>
                </c:pt>
                <c:pt idx="1132">
                  <c:v>3.9156637191772461</c:v>
                </c:pt>
                <c:pt idx="1133">
                  <c:v>3.9140429496765137</c:v>
                </c:pt>
                <c:pt idx="1134">
                  <c:v>3.9122602939605713</c:v>
                </c:pt>
                <c:pt idx="1135">
                  <c:v>3.910801887512207</c:v>
                </c:pt>
                <c:pt idx="1136">
                  <c:v>3.9090192317962646</c:v>
                </c:pt>
                <c:pt idx="1137">
                  <c:v>3.9078845977783203</c:v>
                </c:pt>
                <c:pt idx="1138">
                  <c:v>3.905940055847168</c:v>
                </c:pt>
                <c:pt idx="1139">
                  <c:v>3.9046435356140137</c:v>
                </c:pt>
                <c:pt idx="1140">
                  <c:v>3.9030230045318604</c:v>
                </c:pt>
                <c:pt idx="1141">
                  <c:v>3.9014022350311279</c:v>
                </c:pt>
                <c:pt idx="1142">
                  <c:v>3.8997817039489746</c:v>
                </c:pt>
                <c:pt idx="1143">
                  <c:v>3.8984851837158203</c:v>
                </c:pt>
                <c:pt idx="1144">
                  <c:v>3.896864652633667</c:v>
                </c:pt>
                <c:pt idx="1145">
                  <c:v>3.8952438831329346</c:v>
                </c:pt>
                <c:pt idx="1146">
                  <c:v>3.8937854766845703</c:v>
                </c:pt>
                <c:pt idx="1147">
                  <c:v>3.892164945602417</c:v>
                </c:pt>
                <c:pt idx="1148">
                  <c:v>3.8907063007354736</c:v>
                </c:pt>
                <c:pt idx="1149">
                  <c:v>3.8889236450195313</c:v>
                </c:pt>
                <c:pt idx="1150">
                  <c:v>3.887627124786377</c:v>
                </c:pt>
                <c:pt idx="1151">
                  <c:v>3.8858444690704346</c:v>
                </c:pt>
                <c:pt idx="1152">
                  <c:v>3.8845479488372803</c:v>
                </c:pt>
                <c:pt idx="1153">
                  <c:v>3.882927417755127</c:v>
                </c:pt>
                <c:pt idx="1154">
                  <c:v>3.8813068866729736</c:v>
                </c:pt>
                <c:pt idx="1155">
                  <c:v>3.8796861171722412</c:v>
                </c:pt>
                <c:pt idx="1156">
                  <c:v>3.878227710723877</c:v>
                </c:pt>
                <c:pt idx="1157">
                  <c:v>3.8767690658569336</c:v>
                </c:pt>
                <c:pt idx="1158">
                  <c:v>3.8751485347747803</c:v>
                </c:pt>
                <c:pt idx="1159">
                  <c:v>3.873528003692627</c:v>
                </c:pt>
                <c:pt idx="1160">
                  <c:v>3.8722314834594727</c:v>
                </c:pt>
                <c:pt idx="1161">
                  <c:v>3.8706107139587402</c:v>
                </c:pt>
                <c:pt idx="1162">
                  <c:v>3.8689901828765869</c:v>
                </c:pt>
                <c:pt idx="1163">
                  <c:v>3.8675315380096436</c:v>
                </c:pt>
                <c:pt idx="1164">
                  <c:v>3.8663971424102783</c:v>
                </c:pt>
                <c:pt idx="1165">
                  <c:v>3.9441862106323242</c:v>
                </c:pt>
                <c:pt idx="1166">
                  <c:v>3.9454827308654785</c:v>
                </c:pt>
                <c:pt idx="1167">
                  <c:v>3.9462931156158447</c:v>
                </c:pt>
                <c:pt idx="1168">
                  <c:v>3.9472653865814209</c:v>
                </c:pt>
                <c:pt idx="1169">
                  <c:v>3.947589635848999</c:v>
                </c:pt>
                <c:pt idx="1170">
                  <c:v>3.9482378959655762</c:v>
                </c:pt>
                <c:pt idx="1171">
                  <c:v>3.9488859176635742</c:v>
                </c:pt>
                <c:pt idx="1172">
                  <c:v>3.9492101669311523</c:v>
                </c:pt>
                <c:pt idx="1173">
                  <c:v>3.9496963024139404</c:v>
                </c:pt>
                <c:pt idx="1174">
                  <c:v>3.9501824378967285</c:v>
                </c:pt>
                <c:pt idx="1175">
                  <c:v>3.9503445625305176</c:v>
                </c:pt>
                <c:pt idx="1176">
                  <c:v>3.9509928226470947</c:v>
                </c:pt>
                <c:pt idx="1177">
                  <c:v>3.9511549472808838</c:v>
                </c:pt>
                <c:pt idx="1178">
                  <c:v>3.9514789581298828</c:v>
                </c:pt>
                <c:pt idx="1179">
                  <c:v>3.9516410827636719</c:v>
                </c:pt>
                <c:pt idx="1180">
                  <c:v>3.9518032073974609</c:v>
                </c:pt>
                <c:pt idx="1181">
                  <c:v>3.95212721824646</c:v>
                </c:pt>
                <c:pt idx="1182">
                  <c:v>3.952289342880249</c:v>
                </c:pt>
                <c:pt idx="1183">
                  <c:v>3.9524514675140381</c:v>
                </c:pt>
                <c:pt idx="1184">
                  <c:v>3.952613353729248</c:v>
                </c:pt>
                <c:pt idx="1185">
                  <c:v>3.9527754783630371</c:v>
                </c:pt>
                <c:pt idx="1186">
                  <c:v>3.9529376029968262</c:v>
                </c:pt>
                <c:pt idx="1187">
                  <c:v>3.9532616138458252</c:v>
                </c:pt>
                <c:pt idx="1188">
                  <c:v>3.9532616138458252</c:v>
                </c:pt>
                <c:pt idx="1189">
                  <c:v>3.9534237384796143</c:v>
                </c:pt>
                <c:pt idx="1190">
                  <c:v>3.9535858631134033</c:v>
                </c:pt>
                <c:pt idx="1191">
                  <c:v>3.9535858631134033</c:v>
                </c:pt>
                <c:pt idx="1192">
                  <c:v>3.9539098739624023</c:v>
                </c:pt>
                <c:pt idx="1193">
                  <c:v>3.9537477493286133</c:v>
                </c:pt>
                <c:pt idx="1194">
                  <c:v>3.9539098739624023</c:v>
                </c:pt>
                <c:pt idx="1195">
                  <c:v>3.9540719985961914</c:v>
                </c:pt>
                <c:pt idx="1196">
                  <c:v>3.9542341232299805</c:v>
                </c:pt>
                <c:pt idx="1197">
                  <c:v>3.9542341232299805</c:v>
                </c:pt>
                <c:pt idx="1198">
                  <c:v>3.9542341232299805</c:v>
                </c:pt>
                <c:pt idx="1199">
                  <c:v>3.9543960094451904</c:v>
                </c:pt>
                <c:pt idx="1200">
                  <c:v>3.9543960094451904</c:v>
                </c:pt>
                <c:pt idx="1201">
                  <c:v>3.9545581340789795</c:v>
                </c:pt>
                <c:pt idx="1202">
                  <c:v>3.9547202587127686</c:v>
                </c:pt>
                <c:pt idx="1203">
                  <c:v>3.9547202587127686</c:v>
                </c:pt>
                <c:pt idx="1204">
                  <c:v>3.9547202587127686</c:v>
                </c:pt>
                <c:pt idx="1205">
                  <c:v>3.9548821449279785</c:v>
                </c:pt>
                <c:pt idx="1206">
                  <c:v>3.9548821449279785</c:v>
                </c:pt>
                <c:pt idx="1207">
                  <c:v>3.9550442695617676</c:v>
                </c:pt>
                <c:pt idx="1208">
                  <c:v>3.9548821449279785</c:v>
                </c:pt>
                <c:pt idx="1209">
                  <c:v>3.9548821449279785</c:v>
                </c:pt>
                <c:pt idx="1210">
                  <c:v>3.9552063941955566</c:v>
                </c:pt>
                <c:pt idx="1211">
                  <c:v>3.9552063941955566</c:v>
                </c:pt>
                <c:pt idx="1212">
                  <c:v>3.9553685188293457</c:v>
                </c:pt>
                <c:pt idx="1213">
                  <c:v>3.9553685188293457</c:v>
                </c:pt>
                <c:pt idx="1214">
                  <c:v>3.9552063941955566</c:v>
                </c:pt>
                <c:pt idx="1215">
                  <c:v>3.9552063941955566</c:v>
                </c:pt>
                <c:pt idx="1216">
                  <c:v>3.9553685188293457</c:v>
                </c:pt>
                <c:pt idx="1217">
                  <c:v>3.9552063941955566</c:v>
                </c:pt>
                <c:pt idx="1218">
                  <c:v>3.9555304050445557</c:v>
                </c:pt>
                <c:pt idx="1219">
                  <c:v>3.9555304050445557</c:v>
                </c:pt>
                <c:pt idx="1220">
                  <c:v>3.9555304050445557</c:v>
                </c:pt>
                <c:pt idx="1221">
                  <c:v>3.9555304050445557</c:v>
                </c:pt>
                <c:pt idx="1222">
                  <c:v>3.9555304050445557</c:v>
                </c:pt>
                <c:pt idx="1223">
                  <c:v>3.9556925296783447</c:v>
                </c:pt>
                <c:pt idx="1224">
                  <c:v>3.9556925296783447</c:v>
                </c:pt>
                <c:pt idx="1225">
                  <c:v>3.9556925296783447</c:v>
                </c:pt>
                <c:pt idx="1226">
                  <c:v>3.9558546543121338</c:v>
                </c:pt>
                <c:pt idx="1227">
                  <c:v>3.9556925296783447</c:v>
                </c:pt>
                <c:pt idx="1228">
                  <c:v>3.9556925296783447</c:v>
                </c:pt>
                <c:pt idx="1229">
                  <c:v>3.9556925296783447</c:v>
                </c:pt>
                <c:pt idx="1230">
                  <c:v>3.9560167789459229</c:v>
                </c:pt>
                <c:pt idx="1231">
                  <c:v>3.9558546543121338</c:v>
                </c:pt>
                <c:pt idx="1232">
                  <c:v>3.9558546543121338</c:v>
                </c:pt>
                <c:pt idx="1233">
                  <c:v>3.9558546543121338</c:v>
                </c:pt>
                <c:pt idx="1234">
                  <c:v>3.9561786651611328</c:v>
                </c:pt>
                <c:pt idx="1235">
                  <c:v>3.9558546543121338</c:v>
                </c:pt>
                <c:pt idx="1236">
                  <c:v>3.9558546543121338</c:v>
                </c:pt>
                <c:pt idx="1237">
                  <c:v>3.9560167789459229</c:v>
                </c:pt>
                <c:pt idx="1238">
                  <c:v>3.9560167789459229</c:v>
                </c:pt>
                <c:pt idx="1239">
                  <c:v>3.9560167789459229</c:v>
                </c:pt>
                <c:pt idx="1240">
                  <c:v>3.9561786651611328</c:v>
                </c:pt>
                <c:pt idx="1241">
                  <c:v>3.9561786651611328</c:v>
                </c:pt>
                <c:pt idx="1242">
                  <c:v>3.9561786651611328</c:v>
                </c:pt>
                <c:pt idx="1243">
                  <c:v>3.9560167789459229</c:v>
                </c:pt>
                <c:pt idx="1244">
                  <c:v>3.9560167789459229</c:v>
                </c:pt>
                <c:pt idx="1245">
                  <c:v>3.9561786651611328</c:v>
                </c:pt>
                <c:pt idx="1246">
                  <c:v>3.9563407897949219</c:v>
                </c:pt>
                <c:pt idx="1247">
                  <c:v>3.9560167789459229</c:v>
                </c:pt>
                <c:pt idx="1248">
                  <c:v>3.9561786651611328</c:v>
                </c:pt>
                <c:pt idx="1249">
                  <c:v>3.9560167789459229</c:v>
                </c:pt>
                <c:pt idx="1250">
                  <c:v>3.9561786651611328</c:v>
                </c:pt>
                <c:pt idx="1251">
                  <c:v>3.9560167789459229</c:v>
                </c:pt>
                <c:pt idx="1252">
                  <c:v>3.9561786651611328</c:v>
                </c:pt>
                <c:pt idx="1253">
                  <c:v>3.9563407897949219</c:v>
                </c:pt>
                <c:pt idx="1254">
                  <c:v>3.9563407897949219</c:v>
                </c:pt>
                <c:pt idx="1255">
                  <c:v>3.9563407897949219</c:v>
                </c:pt>
                <c:pt idx="1256">
                  <c:v>3.9563407897949219</c:v>
                </c:pt>
                <c:pt idx="1257">
                  <c:v>3.9563407897949219</c:v>
                </c:pt>
                <c:pt idx="1258">
                  <c:v>3.9565029144287109</c:v>
                </c:pt>
                <c:pt idx="1259">
                  <c:v>3.9563407897949219</c:v>
                </c:pt>
                <c:pt idx="1260">
                  <c:v>3.9563407897949219</c:v>
                </c:pt>
                <c:pt idx="1261">
                  <c:v>3.9566650390625</c:v>
                </c:pt>
                <c:pt idx="1262">
                  <c:v>3.9565029144287109</c:v>
                </c:pt>
                <c:pt idx="1263">
                  <c:v>3.9563407897949219</c:v>
                </c:pt>
                <c:pt idx="1264">
                  <c:v>3.9563407897949219</c:v>
                </c:pt>
                <c:pt idx="1265">
                  <c:v>3.9563407897949219</c:v>
                </c:pt>
                <c:pt idx="1266">
                  <c:v>3.9565029144287109</c:v>
                </c:pt>
                <c:pt idx="1267">
                  <c:v>3.9565029144287109</c:v>
                </c:pt>
                <c:pt idx="1268">
                  <c:v>3.9565029144287109</c:v>
                </c:pt>
                <c:pt idx="1269">
                  <c:v>3.9566650390625</c:v>
                </c:pt>
                <c:pt idx="1270">
                  <c:v>3.9565029144287109</c:v>
                </c:pt>
                <c:pt idx="1271">
                  <c:v>3.9566650390625</c:v>
                </c:pt>
                <c:pt idx="1272">
                  <c:v>3.9566650390625</c:v>
                </c:pt>
                <c:pt idx="1273">
                  <c:v>3.9565029144287109</c:v>
                </c:pt>
                <c:pt idx="1274">
                  <c:v>3.9566650390625</c:v>
                </c:pt>
                <c:pt idx="1275">
                  <c:v>3.9566650390625</c:v>
                </c:pt>
                <c:pt idx="1276">
                  <c:v>3.9566650390625</c:v>
                </c:pt>
                <c:pt idx="1277">
                  <c:v>3.9566650390625</c:v>
                </c:pt>
                <c:pt idx="1278">
                  <c:v>3.9566650390625</c:v>
                </c:pt>
                <c:pt idx="1279">
                  <c:v>3.9566650390625</c:v>
                </c:pt>
                <c:pt idx="1280">
                  <c:v>3.9566650390625</c:v>
                </c:pt>
                <c:pt idx="1281">
                  <c:v>3.95682692527771</c:v>
                </c:pt>
                <c:pt idx="1282">
                  <c:v>3.95682692527771</c:v>
                </c:pt>
                <c:pt idx="1283">
                  <c:v>3.9566650390625</c:v>
                </c:pt>
                <c:pt idx="1284">
                  <c:v>3.95682692527771</c:v>
                </c:pt>
                <c:pt idx="1285">
                  <c:v>3.95682692527771</c:v>
                </c:pt>
                <c:pt idx="1286">
                  <c:v>3.9566650390625</c:v>
                </c:pt>
                <c:pt idx="1287">
                  <c:v>3.9566650390625</c:v>
                </c:pt>
                <c:pt idx="1288">
                  <c:v>3.95682692527771</c:v>
                </c:pt>
                <c:pt idx="1289">
                  <c:v>3.9566650390625</c:v>
                </c:pt>
                <c:pt idx="1290">
                  <c:v>3.95682692527771</c:v>
                </c:pt>
                <c:pt idx="1291">
                  <c:v>3.95682692527771</c:v>
                </c:pt>
                <c:pt idx="1292">
                  <c:v>3.95682692527771</c:v>
                </c:pt>
                <c:pt idx="1293">
                  <c:v>3.95682692527771</c:v>
                </c:pt>
                <c:pt idx="1294">
                  <c:v>3.956989049911499</c:v>
                </c:pt>
                <c:pt idx="1295">
                  <c:v>3.95682692527771</c:v>
                </c:pt>
                <c:pt idx="1296">
                  <c:v>3.956989049911499</c:v>
                </c:pt>
                <c:pt idx="1297">
                  <c:v>3.956989049911499</c:v>
                </c:pt>
                <c:pt idx="1298">
                  <c:v>3.95682692527771</c:v>
                </c:pt>
                <c:pt idx="1299">
                  <c:v>3.95682692527771</c:v>
                </c:pt>
                <c:pt idx="1300">
                  <c:v>3.956989049911499</c:v>
                </c:pt>
                <c:pt idx="1301">
                  <c:v>3.956989049911499</c:v>
                </c:pt>
                <c:pt idx="1302">
                  <c:v>3.9571511745452881</c:v>
                </c:pt>
                <c:pt idx="1303">
                  <c:v>3.956989049911499</c:v>
                </c:pt>
                <c:pt idx="1304">
                  <c:v>3.956989049911499</c:v>
                </c:pt>
                <c:pt idx="1305">
                  <c:v>3.956989049911499</c:v>
                </c:pt>
                <c:pt idx="1306">
                  <c:v>3.957313060760498</c:v>
                </c:pt>
                <c:pt idx="1307">
                  <c:v>3.956989049911499</c:v>
                </c:pt>
                <c:pt idx="1308">
                  <c:v>3.95682692527771</c:v>
                </c:pt>
                <c:pt idx="1309">
                  <c:v>3.9571511745452881</c:v>
                </c:pt>
                <c:pt idx="1310">
                  <c:v>3.956989049911499</c:v>
                </c:pt>
                <c:pt idx="1311">
                  <c:v>3.9571511745452881</c:v>
                </c:pt>
                <c:pt idx="1312">
                  <c:v>3.9571511745452881</c:v>
                </c:pt>
                <c:pt idx="1313">
                  <c:v>3.9571511745452881</c:v>
                </c:pt>
                <c:pt idx="1314">
                  <c:v>3.956989049911499</c:v>
                </c:pt>
                <c:pt idx="1315">
                  <c:v>3.956989049911499</c:v>
                </c:pt>
                <c:pt idx="1316">
                  <c:v>3.956989049911499</c:v>
                </c:pt>
                <c:pt idx="1317">
                  <c:v>3.9571511745452881</c:v>
                </c:pt>
                <c:pt idx="1318">
                  <c:v>3.9571511745452881</c:v>
                </c:pt>
                <c:pt idx="1319">
                  <c:v>3.9571511745452881</c:v>
                </c:pt>
                <c:pt idx="1320">
                  <c:v>3.9571511745452881</c:v>
                </c:pt>
                <c:pt idx="1321">
                  <c:v>3.9571511745452881</c:v>
                </c:pt>
                <c:pt idx="1322">
                  <c:v>3.956989049911499</c:v>
                </c:pt>
                <c:pt idx="1323">
                  <c:v>3.9571511745452881</c:v>
                </c:pt>
                <c:pt idx="1324">
                  <c:v>3.956989049911499</c:v>
                </c:pt>
                <c:pt idx="1325">
                  <c:v>3.9571511745452881</c:v>
                </c:pt>
                <c:pt idx="1326">
                  <c:v>3.9571511745452881</c:v>
                </c:pt>
                <c:pt idx="1327">
                  <c:v>3.957313060760498</c:v>
                </c:pt>
                <c:pt idx="1328">
                  <c:v>3.9571511745452881</c:v>
                </c:pt>
                <c:pt idx="1329">
                  <c:v>3.957313060760498</c:v>
                </c:pt>
                <c:pt idx="1330">
                  <c:v>3.957313060760498</c:v>
                </c:pt>
                <c:pt idx="1331">
                  <c:v>3.957313060760498</c:v>
                </c:pt>
                <c:pt idx="1332">
                  <c:v>3.957313060760498</c:v>
                </c:pt>
                <c:pt idx="1333">
                  <c:v>3.957313060760498</c:v>
                </c:pt>
                <c:pt idx="1334">
                  <c:v>3.957313060760498</c:v>
                </c:pt>
                <c:pt idx="1335">
                  <c:v>3.9574751853942871</c:v>
                </c:pt>
                <c:pt idx="1336">
                  <c:v>3.957313060760498</c:v>
                </c:pt>
                <c:pt idx="1337">
                  <c:v>3.9574751853942871</c:v>
                </c:pt>
                <c:pt idx="1338">
                  <c:v>3.9571511745452881</c:v>
                </c:pt>
                <c:pt idx="1339">
                  <c:v>3.9571511745452881</c:v>
                </c:pt>
                <c:pt idx="1340">
                  <c:v>3.9571511745452881</c:v>
                </c:pt>
                <c:pt idx="1341">
                  <c:v>3.957313060760498</c:v>
                </c:pt>
                <c:pt idx="1342">
                  <c:v>3.957313060760498</c:v>
                </c:pt>
                <c:pt idx="1343">
                  <c:v>3.957313060760498</c:v>
                </c:pt>
                <c:pt idx="1344">
                  <c:v>3.957313060760498</c:v>
                </c:pt>
                <c:pt idx="1345">
                  <c:v>3.9574751853942871</c:v>
                </c:pt>
                <c:pt idx="1346">
                  <c:v>3.9574751853942871</c:v>
                </c:pt>
                <c:pt idx="1347">
                  <c:v>3.9574751853942871</c:v>
                </c:pt>
                <c:pt idx="1348">
                  <c:v>3.957313060760498</c:v>
                </c:pt>
                <c:pt idx="1349">
                  <c:v>3.957313060760498</c:v>
                </c:pt>
                <c:pt idx="1350">
                  <c:v>3.9574751853942871</c:v>
                </c:pt>
                <c:pt idx="1351">
                  <c:v>3.9574751853942871</c:v>
                </c:pt>
                <c:pt idx="1352">
                  <c:v>3.957313060760498</c:v>
                </c:pt>
                <c:pt idx="1353">
                  <c:v>3.957313060760498</c:v>
                </c:pt>
                <c:pt idx="1354">
                  <c:v>3.957313060760498</c:v>
                </c:pt>
                <c:pt idx="1355">
                  <c:v>3.9574751853942871</c:v>
                </c:pt>
                <c:pt idx="1356">
                  <c:v>3.9574751853942871</c:v>
                </c:pt>
                <c:pt idx="1357">
                  <c:v>3.9576373100280762</c:v>
                </c:pt>
                <c:pt idx="1358">
                  <c:v>3.9574751853942871</c:v>
                </c:pt>
                <c:pt idx="1359">
                  <c:v>3.9574751853942871</c:v>
                </c:pt>
                <c:pt idx="1360">
                  <c:v>3.9574751853942871</c:v>
                </c:pt>
                <c:pt idx="1361">
                  <c:v>3.9574751853942871</c:v>
                </c:pt>
                <c:pt idx="1362">
                  <c:v>3.957313060760498</c:v>
                </c:pt>
                <c:pt idx="1363">
                  <c:v>3.9574751853942871</c:v>
                </c:pt>
                <c:pt idx="1364">
                  <c:v>3.9574751853942871</c:v>
                </c:pt>
                <c:pt idx="1365">
                  <c:v>3.9576373100280762</c:v>
                </c:pt>
                <c:pt idx="1366">
                  <c:v>3.9574751853942871</c:v>
                </c:pt>
                <c:pt idx="1367">
                  <c:v>3.9574751853942871</c:v>
                </c:pt>
                <c:pt idx="1368">
                  <c:v>3.9574751853942871</c:v>
                </c:pt>
                <c:pt idx="1369">
                  <c:v>3.9576373100280762</c:v>
                </c:pt>
                <c:pt idx="1370">
                  <c:v>3.9574751853942871</c:v>
                </c:pt>
                <c:pt idx="1371">
                  <c:v>3.957313060760498</c:v>
                </c:pt>
                <c:pt idx="1372">
                  <c:v>3.9574751853942871</c:v>
                </c:pt>
                <c:pt idx="1373">
                  <c:v>3.9574751853942871</c:v>
                </c:pt>
                <c:pt idx="1374">
                  <c:v>3.9574751853942871</c:v>
                </c:pt>
                <c:pt idx="1375">
                  <c:v>3.9574751853942871</c:v>
                </c:pt>
                <c:pt idx="1376">
                  <c:v>3.9574751853942871</c:v>
                </c:pt>
                <c:pt idx="1377">
                  <c:v>3.9576373100280762</c:v>
                </c:pt>
                <c:pt idx="1378">
                  <c:v>3.9574751853942871</c:v>
                </c:pt>
                <c:pt idx="1379">
                  <c:v>3.9576373100280762</c:v>
                </c:pt>
                <c:pt idx="1380">
                  <c:v>3.9574751853942871</c:v>
                </c:pt>
                <c:pt idx="1381">
                  <c:v>3.9576373100280762</c:v>
                </c:pt>
                <c:pt idx="1382">
                  <c:v>3.9576373100280762</c:v>
                </c:pt>
                <c:pt idx="1383">
                  <c:v>3.9574751853942871</c:v>
                </c:pt>
                <c:pt idx="1384">
                  <c:v>3.9574751853942871</c:v>
                </c:pt>
                <c:pt idx="1385">
                  <c:v>3.9577994346618652</c:v>
                </c:pt>
                <c:pt idx="1386">
                  <c:v>3.9576373100280762</c:v>
                </c:pt>
                <c:pt idx="1387">
                  <c:v>3.9576373100280762</c:v>
                </c:pt>
                <c:pt idx="1388">
                  <c:v>3.9576373100280762</c:v>
                </c:pt>
                <c:pt idx="1389">
                  <c:v>3.9576373100280762</c:v>
                </c:pt>
                <c:pt idx="1390">
                  <c:v>3.9576373100280762</c:v>
                </c:pt>
                <c:pt idx="1391">
                  <c:v>3.9577994346618652</c:v>
                </c:pt>
                <c:pt idx="1392">
                  <c:v>3.9577994346618652</c:v>
                </c:pt>
                <c:pt idx="1393">
                  <c:v>3.9576373100280762</c:v>
                </c:pt>
                <c:pt idx="1394">
                  <c:v>3.9576373100280762</c:v>
                </c:pt>
                <c:pt idx="1395">
                  <c:v>3.9576373100280762</c:v>
                </c:pt>
                <c:pt idx="1396">
                  <c:v>3.9576373100280762</c:v>
                </c:pt>
                <c:pt idx="1397">
                  <c:v>3.9577994346618652</c:v>
                </c:pt>
                <c:pt idx="1398">
                  <c:v>3.9576373100280762</c:v>
                </c:pt>
                <c:pt idx="1399">
                  <c:v>3.9574751853942871</c:v>
                </c:pt>
                <c:pt idx="1400">
                  <c:v>3.9576373100280762</c:v>
                </c:pt>
                <c:pt idx="1401">
                  <c:v>3.9577994346618652</c:v>
                </c:pt>
                <c:pt idx="1402">
                  <c:v>3.957313060760498</c:v>
                </c:pt>
                <c:pt idx="1403">
                  <c:v>3.9577994346618652</c:v>
                </c:pt>
                <c:pt idx="1404">
                  <c:v>3.9576373100280762</c:v>
                </c:pt>
                <c:pt idx="1405">
                  <c:v>3.9577994346618652</c:v>
                </c:pt>
                <c:pt idx="1406">
                  <c:v>3.9576373100280762</c:v>
                </c:pt>
                <c:pt idx="1407">
                  <c:v>3.9576373100280762</c:v>
                </c:pt>
                <c:pt idx="1408">
                  <c:v>3.9577994346618652</c:v>
                </c:pt>
                <c:pt idx="1409">
                  <c:v>3.9576373100280762</c:v>
                </c:pt>
                <c:pt idx="1410">
                  <c:v>3.9577994346618652</c:v>
                </c:pt>
                <c:pt idx="1411">
                  <c:v>3.9577994346618652</c:v>
                </c:pt>
                <c:pt idx="1412">
                  <c:v>3.9576373100280762</c:v>
                </c:pt>
                <c:pt idx="1413">
                  <c:v>3.9577994346618652</c:v>
                </c:pt>
                <c:pt idx="1414">
                  <c:v>3.9577994346618652</c:v>
                </c:pt>
                <c:pt idx="1415">
                  <c:v>3.9576373100280762</c:v>
                </c:pt>
                <c:pt idx="1416">
                  <c:v>3.9579613208770752</c:v>
                </c:pt>
                <c:pt idx="1417">
                  <c:v>3.9579613208770752</c:v>
                </c:pt>
                <c:pt idx="1418">
                  <c:v>3.9577994346618652</c:v>
                </c:pt>
                <c:pt idx="1419">
                  <c:v>3.9577994346618652</c:v>
                </c:pt>
                <c:pt idx="1420">
                  <c:v>3.9576373100280762</c:v>
                </c:pt>
                <c:pt idx="1421">
                  <c:v>3.9577994346618652</c:v>
                </c:pt>
                <c:pt idx="1422">
                  <c:v>3.9577994346618652</c:v>
                </c:pt>
                <c:pt idx="1423">
                  <c:v>3.9577994346618652</c:v>
                </c:pt>
                <c:pt idx="1424">
                  <c:v>3.9577994346618652</c:v>
                </c:pt>
                <c:pt idx="1425">
                  <c:v>3.9579613208770752</c:v>
                </c:pt>
                <c:pt idx="1426">
                  <c:v>3.9577994346618652</c:v>
                </c:pt>
                <c:pt idx="1427">
                  <c:v>3.9581234455108643</c:v>
                </c:pt>
                <c:pt idx="1428">
                  <c:v>3.9579613208770752</c:v>
                </c:pt>
                <c:pt idx="1429">
                  <c:v>3.9579613208770752</c:v>
                </c:pt>
                <c:pt idx="1430">
                  <c:v>3.9577994346618652</c:v>
                </c:pt>
                <c:pt idx="1431">
                  <c:v>3.9577994346618652</c:v>
                </c:pt>
                <c:pt idx="1432">
                  <c:v>3.9579613208770752</c:v>
                </c:pt>
                <c:pt idx="1433">
                  <c:v>3.9577994346618652</c:v>
                </c:pt>
                <c:pt idx="1434">
                  <c:v>3.9579613208770752</c:v>
                </c:pt>
                <c:pt idx="1435">
                  <c:v>3.9579613208770752</c:v>
                </c:pt>
                <c:pt idx="1436">
                  <c:v>3.9579613208770752</c:v>
                </c:pt>
                <c:pt idx="1437">
                  <c:v>3.9579613208770752</c:v>
                </c:pt>
                <c:pt idx="1438">
                  <c:v>3.9579613208770752</c:v>
                </c:pt>
                <c:pt idx="1439">
                  <c:v>3.9577994346618652</c:v>
                </c:pt>
                <c:pt idx="1440">
                  <c:v>3.9579613208770752</c:v>
                </c:pt>
                <c:pt idx="1441">
                  <c:v>3.9581234455108643</c:v>
                </c:pt>
                <c:pt idx="1442">
                  <c:v>3.9579613208770752</c:v>
                </c:pt>
                <c:pt idx="1443">
                  <c:v>3.9579613208770752</c:v>
                </c:pt>
                <c:pt idx="1444">
                  <c:v>3.9577994346618652</c:v>
                </c:pt>
                <c:pt idx="1445">
                  <c:v>3.9577994346618652</c:v>
                </c:pt>
                <c:pt idx="1446">
                  <c:v>3.9579613208770752</c:v>
                </c:pt>
                <c:pt idx="1447">
                  <c:v>3.9581234455108643</c:v>
                </c:pt>
                <c:pt idx="1448">
                  <c:v>3.9579613208770752</c:v>
                </c:pt>
                <c:pt idx="1449">
                  <c:v>3.9579613208770752</c:v>
                </c:pt>
                <c:pt idx="1450">
                  <c:v>3.9579613208770752</c:v>
                </c:pt>
                <c:pt idx="1451">
                  <c:v>3.9579613208770752</c:v>
                </c:pt>
                <c:pt idx="1452">
                  <c:v>3.9579613208770752</c:v>
                </c:pt>
                <c:pt idx="1453">
                  <c:v>3.9579613208770752</c:v>
                </c:pt>
                <c:pt idx="1454">
                  <c:v>3.9579613208770752</c:v>
                </c:pt>
                <c:pt idx="1455">
                  <c:v>3.9579613208770752</c:v>
                </c:pt>
                <c:pt idx="1456">
                  <c:v>3.9581234455108643</c:v>
                </c:pt>
                <c:pt idx="1457">
                  <c:v>3.9579613208770752</c:v>
                </c:pt>
                <c:pt idx="1458">
                  <c:v>3.9579613208770752</c:v>
                </c:pt>
                <c:pt idx="1459">
                  <c:v>3.9581234455108643</c:v>
                </c:pt>
                <c:pt idx="1460">
                  <c:v>3.9579613208770752</c:v>
                </c:pt>
                <c:pt idx="1461">
                  <c:v>3.9579613208770752</c:v>
                </c:pt>
                <c:pt idx="1462">
                  <c:v>3.9579613208770752</c:v>
                </c:pt>
                <c:pt idx="1463">
                  <c:v>3.9579613208770752</c:v>
                </c:pt>
                <c:pt idx="1464">
                  <c:v>3.9579613208770752</c:v>
                </c:pt>
                <c:pt idx="1465">
                  <c:v>3.9581234455108643</c:v>
                </c:pt>
                <c:pt idx="1466">
                  <c:v>3.9581234455108643</c:v>
                </c:pt>
                <c:pt idx="1467">
                  <c:v>3.9581234455108643</c:v>
                </c:pt>
                <c:pt idx="1468">
                  <c:v>3.9577994346618652</c:v>
                </c:pt>
                <c:pt idx="1469">
                  <c:v>3.9581234455108643</c:v>
                </c:pt>
                <c:pt idx="1470">
                  <c:v>3.9579613208770752</c:v>
                </c:pt>
                <c:pt idx="1471">
                  <c:v>3.9579613208770752</c:v>
                </c:pt>
                <c:pt idx="1472">
                  <c:v>3.9579613208770752</c:v>
                </c:pt>
                <c:pt idx="1473">
                  <c:v>3.9579613208770752</c:v>
                </c:pt>
                <c:pt idx="1474">
                  <c:v>3.9581234455108643</c:v>
                </c:pt>
                <c:pt idx="1475">
                  <c:v>3.9581234455108643</c:v>
                </c:pt>
                <c:pt idx="1476">
                  <c:v>3.9579613208770752</c:v>
                </c:pt>
                <c:pt idx="1477">
                  <c:v>3.9579613208770752</c:v>
                </c:pt>
                <c:pt idx="1478">
                  <c:v>3.9581234455108643</c:v>
                </c:pt>
                <c:pt idx="1479">
                  <c:v>3.9581234455108643</c:v>
                </c:pt>
                <c:pt idx="1480">
                  <c:v>3.9581234455108643</c:v>
                </c:pt>
                <c:pt idx="1481">
                  <c:v>3.9582855701446533</c:v>
                </c:pt>
                <c:pt idx="1482">
                  <c:v>3.9579613208770752</c:v>
                </c:pt>
                <c:pt idx="1483">
                  <c:v>3.9581234455108643</c:v>
                </c:pt>
                <c:pt idx="1484">
                  <c:v>3.9581234455108643</c:v>
                </c:pt>
                <c:pt idx="1485">
                  <c:v>3.9579613208770752</c:v>
                </c:pt>
                <c:pt idx="1486">
                  <c:v>3.9581234455108643</c:v>
                </c:pt>
                <c:pt idx="1487">
                  <c:v>3.9579613208770752</c:v>
                </c:pt>
                <c:pt idx="1488">
                  <c:v>3.9581234455108643</c:v>
                </c:pt>
                <c:pt idx="1489">
                  <c:v>3.9581234455108643</c:v>
                </c:pt>
                <c:pt idx="1490">
                  <c:v>3.9581234455108643</c:v>
                </c:pt>
                <c:pt idx="1491">
                  <c:v>3.9581234455108643</c:v>
                </c:pt>
                <c:pt idx="1492">
                  <c:v>3.9581234455108643</c:v>
                </c:pt>
                <c:pt idx="1493">
                  <c:v>3.9579613208770752</c:v>
                </c:pt>
                <c:pt idx="1494">
                  <c:v>3.9582855701446533</c:v>
                </c:pt>
                <c:pt idx="1495">
                  <c:v>3.9581234455108643</c:v>
                </c:pt>
                <c:pt idx="1496">
                  <c:v>3.9579613208770752</c:v>
                </c:pt>
                <c:pt idx="1497">
                  <c:v>3.9581234455108643</c:v>
                </c:pt>
                <c:pt idx="1498">
                  <c:v>3.9582855701446533</c:v>
                </c:pt>
                <c:pt idx="1499">
                  <c:v>3.9581234455108643</c:v>
                </c:pt>
                <c:pt idx="1500">
                  <c:v>3.9582855701446533</c:v>
                </c:pt>
                <c:pt idx="1501">
                  <c:v>3.9584476947784424</c:v>
                </c:pt>
                <c:pt idx="1502">
                  <c:v>3.9582855701446533</c:v>
                </c:pt>
                <c:pt idx="1503">
                  <c:v>3.9582855701446533</c:v>
                </c:pt>
                <c:pt idx="1504">
                  <c:v>3.9582855701446533</c:v>
                </c:pt>
                <c:pt idx="1505">
                  <c:v>3.9582855701446533</c:v>
                </c:pt>
                <c:pt idx="1506">
                  <c:v>3.9579613208770752</c:v>
                </c:pt>
                <c:pt idx="1507">
                  <c:v>3.9581234455108643</c:v>
                </c:pt>
                <c:pt idx="1508">
                  <c:v>3.9581234455108643</c:v>
                </c:pt>
                <c:pt idx="1509">
                  <c:v>3.9582855701446533</c:v>
                </c:pt>
                <c:pt idx="1510">
                  <c:v>3.9582855701446533</c:v>
                </c:pt>
                <c:pt idx="1511">
                  <c:v>3.9581234455108643</c:v>
                </c:pt>
                <c:pt idx="1512">
                  <c:v>3.9582855701446533</c:v>
                </c:pt>
                <c:pt idx="1513">
                  <c:v>3.9582855701446533</c:v>
                </c:pt>
                <c:pt idx="1514">
                  <c:v>3.9582855701446533</c:v>
                </c:pt>
                <c:pt idx="1515">
                  <c:v>3.9582855701446533</c:v>
                </c:pt>
                <c:pt idx="1516">
                  <c:v>3.9582855701446533</c:v>
                </c:pt>
                <c:pt idx="1517">
                  <c:v>3.9582855701446533</c:v>
                </c:pt>
                <c:pt idx="1518">
                  <c:v>3.9582855701446533</c:v>
                </c:pt>
                <c:pt idx="1519">
                  <c:v>3.9582855701446533</c:v>
                </c:pt>
                <c:pt idx="1520">
                  <c:v>3.9582855701446533</c:v>
                </c:pt>
                <c:pt idx="1521">
                  <c:v>3.9582855701446533</c:v>
                </c:pt>
                <c:pt idx="1522">
                  <c:v>3.9582855701446533</c:v>
                </c:pt>
                <c:pt idx="1523">
                  <c:v>3.9582855701446533</c:v>
                </c:pt>
                <c:pt idx="1524">
                  <c:v>3.9584476947784424</c:v>
                </c:pt>
                <c:pt idx="1525">
                  <c:v>3.9584476947784424</c:v>
                </c:pt>
                <c:pt idx="1526">
                  <c:v>3.9582855701446533</c:v>
                </c:pt>
                <c:pt idx="1527">
                  <c:v>3.9584476947784424</c:v>
                </c:pt>
                <c:pt idx="1528">
                  <c:v>3.9582855701446533</c:v>
                </c:pt>
                <c:pt idx="1529">
                  <c:v>3.9582855701446533</c:v>
                </c:pt>
                <c:pt idx="1530">
                  <c:v>3.9584476947784424</c:v>
                </c:pt>
                <c:pt idx="1531">
                  <c:v>3.9582855701446533</c:v>
                </c:pt>
                <c:pt idx="1532">
                  <c:v>3.9582855701446533</c:v>
                </c:pt>
                <c:pt idx="1533">
                  <c:v>3.9582855701446533</c:v>
                </c:pt>
                <c:pt idx="1534">
                  <c:v>3.9582855701446533</c:v>
                </c:pt>
                <c:pt idx="1535">
                  <c:v>3.9584476947784424</c:v>
                </c:pt>
                <c:pt idx="1536">
                  <c:v>3.9582855701446533</c:v>
                </c:pt>
                <c:pt idx="1537">
                  <c:v>3.9584476947784424</c:v>
                </c:pt>
                <c:pt idx="1538">
                  <c:v>3.9582855701446533</c:v>
                </c:pt>
                <c:pt idx="1539">
                  <c:v>3.9582855701446533</c:v>
                </c:pt>
                <c:pt idx="1540">
                  <c:v>3.9582855701446533</c:v>
                </c:pt>
                <c:pt idx="1541">
                  <c:v>3.9582855701446533</c:v>
                </c:pt>
                <c:pt idx="1542">
                  <c:v>3.9582855701446533</c:v>
                </c:pt>
                <c:pt idx="1543">
                  <c:v>3.9582855701446533</c:v>
                </c:pt>
                <c:pt idx="1544">
                  <c:v>3.9582855701446533</c:v>
                </c:pt>
                <c:pt idx="1545">
                  <c:v>3.9582855701446533</c:v>
                </c:pt>
                <c:pt idx="1546">
                  <c:v>3.9584476947784424</c:v>
                </c:pt>
                <c:pt idx="1547">
                  <c:v>3.9582855701446533</c:v>
                </c:pt>
                <c:pt idx="1548">
                  <c:v>3.9584476947784424</c:v>
                </c:pt>
                <c:pt idx="1549">
                  <c:v>3.9582855701446533</c:v>
                </c:pt>
                <c:pt idx="1550">
                  <c:v>3.9584476947784424</c:v>
                </c:pt>
                <c:pt idx="1551">
                  <c:v>3.9582855701446533</c:v>
                </c:pt>
                <c:pt idx="1552">
                  <c:v>3.9582855701446533</c:v>
                </c:pt>
                <c:pt idx="1553">
                  <c:v>3.9584476947784424</c:v>
                </c:pt>
                <c:pt idx="1554">
                  <c:v>3.9582855701446533</c:v>
                </c:pt>
                <c:pt idx="1555">
                  <c:v>3.9584476947784424</c:v>
                </c:pt>
                <c:pt idx="1556">
                  <c:v>3.9582855701446533</c:v>
                </c:pt>
                <c:pt idx="1557">
                  <c:v>3.9584476947784424</c:v>
                </c:pt>
                <c:pt idx="1558">
                  <c:v>3.9582855701446533</c:v>
                </c:pt>
                <c:pt idx="1559">
                  <c:v>3.9581234455108643</c:v>
                </c:pt>
                <c:pt idx="1560">
                  <c:v>3.9584476947784424</c:v>
                </c:pt>
                <c:pt idx="1561">
                  <c:v>3.9582855701446533</c:v>
                </c:pt>
                <c:pt idx="1562">
                  <c:v>3.9584476947784424</c:v>
                </c:pt>
                <c:pt idx="1563">
                  <c:v>3.9584476947784424</c:v>
                </c:pt>
                <c:pt idx="1564">
                  <c:v>3.9582855701446533</c:v>
                </c:pt>
                <c:pt idx="1565">
                  <c:v>3.9584476947784424</c:v>
                </c:pt>
                <c:pt idx="1566">
                  <c:v>3.9584476947784424</c:v>
                </c:pt>
                <c:pt idx="1567">
                  <c:v>3.9582855701446533</c:v>
                </c:pt>
                <c:pt idx="1568">
                  <c:v>3.9584476947784424</c:v>
                </c:pt>
                <c:pt idx="1569">
                  <c:v>3.9584476947784424</c:v>
                </c:pt>
                <c:pt idx="1570">
                  <c:v>3.9584476947784424</c:v>
                </c:pt>
                <c:pt idx="1571">
                  <c:v>3.9584476947784424</c:v>
                </c:pt>
                <c:pt idx="1572">
                  <c:v>3.9582855701446533</c:v>
                </c:pt>
                <c:pt idx="1573">
                  <c:v>3.9582855701446533</c:v>
                </c:pt>
                <c:pt idx="1574">
                  <c:v>3.9584476947784424</c:v>
                </c:pt>
                <c:pt idx="1575">
                  <c:v>3.9582855701446533</c:v>
                </c:pt>
                <c:pt idx="1576">
                  <c:v>3.9584476947784424</c:v>
                </c:pt>
                <c:pt idx="1577">
                  <c:v>3.9586095809936523</c:v>
                </c:pt>
                <c:pt idx="1578">
                  <c:v>3.9584476947784424</c:v>
                </c:pt>
                <c:pt idx="1579">
                  <c:v>3.9584476947784424</c:v>
                </c:pt>
                <c:pt idx="1580">
                  <c:v>3.9584476947784424</c:v>
                </c:pt>
                <c:pt idx="1581">
                  <c:v>3.9586095809936523</c:v>
                </c:pt>
                <c:pt idx="1582">
                  <c:v>3.9582855701446533</c:v>
                </c:pt>
                <c:pt idx="1583">
                  <c:v>3.9586095809936523</c:v>
                </c:pt>
                <c:pt idx="1584">
                  <c:v>3.9584476947784424</c:v>
                </c:pt>
                <c:pt idx="1585">
                  <c:v>3.9584476947784424</c:v>
                </c:pt>
                <c:pt idx="1586">
                  <c:v>3.9586095809936523</c:v>
                </c:pt>
                <c:pt idx="1587">
                  <c:v>3.9582855701446533</c:v>
                </c:pt>
                <c:pt idx="1588">
                  <c:v>3.9584476947784424</c:v>
                </c:pt>
                <c:pt idx="1589">
                  <c:v>3.9586095809936523</c:v>
                </c:pt>
                <c:pt idx="1590">
                  <c:v>3.9584476947784424</c:v>
                </c:pt>
                <c:pt idx="1591">
                  <c:v>3.9584476947784424</c:v>
                </c:pt>
                <c:pt idx="1592">
                  <c:v>3.9584476947784424</c:v>
                </c:pt>
                <c:pt idx="1593">
                  <c:v>3.9586095809936523</c:v>
                </c:pt>
                <c:pt idx="1594">
                  <c:v>3.9584476947784424</c:v>
                </c:pt>
                <c:pt idx="1595">
                  <c:v>3.9584476947784424</c:v>
                </c:pt>
                <c:pt idx="1596">
                  <c:v>3.9586095809936523</c:v>
                </c:pt>
                <c:pt idx="1597">
                  <c:v>3.9584476947784424</c:v>
                </c:pt>
                <c:pt idx="1598">
                  <c:v>3.9584476947784424</c:v>
                </c:pt>
                <c:pt idx="1599">
                  <c:v>3.9584476947784424</c:v>
                </c:pt>
                <c:pt idx="1600">
                  <c:v>3.9586095809936523</c:v>
                </c:pt>
                <c:pt idx="1601">
                  <c:v>3.9584476947784424</c:v>
                </c:pt>
                <c:pt idx="1602">
                  <c:v>3.9584476947784424</c:v>
                </c:pt>
                <c:pt idx="1603">
                  <c:v>3.9586095809936523</c:v>
                </c:pt>
                <c:pt idx="1604">
                  <c:v>3.9586095809936523</c:v>
                </c:pt>
                <c:pt idx="1605">
                  <c:v>3.9584476947784424</c:v>
                </c:pt>
                <c:pt idx="1606">
                  <c:v>3.9586095809936523</c:v>
                </c:pt>
                <c:pt idx="1607">
                  <c:v>3.9586095809936523</c:v>
                </c:pt>
                <c:pt idx="1608">
                  <c:v>3.9584476947784424</c:v>
                </c:pt>
                <c:pt idx="1609">
                  <c:v>3.9584476947784424</c:v>
                </c:pt>
                <c:pt idx="1610">
                  <c:v>3.9587717056274414</c:v>
                </c:pt>
                <c:pt idx="1611">
                  <c:v>3.9586095809936523</c:v>
                </c:pt>
                <c:pt idx="1612">
                  <c:v>3.9586095809936523</c:v>
                </c:pt>
                <c:pt idx="1613">
                  <c:v>3.9586095809936523</c:v>
                </c:pt>
                <c:pt idx="1614">
                  <c:v>3.9586095809936523</c:v>
                </c:pt>
                <c:pt idx="1615">
                  <c:v>3.9586095809936523</c:v>
                </c:pt>
                <c:pt idx="1616">
                  <c:v>3.9586095809936523</c:v>
                </c:pt>
                <c:pt idx="1617">
                  <c:v>3.9586095809936523</c:v>
                </c:pt>
                <c:pt idx="1618">
                  <c:v>3.9586095809936523</c:v>
                </c:pt>
                <c:pt idx="1619">
                  <c:v>3.9584476947784424</c:v>
                </c:pt>
                <c:pt idx="1620">
                  <c:v>3.9586095809936523</c:v>
                </c:pt>
                <c:pt idx="1621">
                  <c:v>3.9586095809936523</c:v>
                </c:pt>
                <c:pt idx="1622">
                  <c:v>3.9584476947784424</c:v>
                </c:pt>
                <c:pt idx="1623">
                  <c:v>3.9586095809936523</c:v>
                </c:pt>
                <c:pt idx="1624">
                  <c:v>3.9586095809936523</c:v>
                </c:pt>
                <c:pt idx="1625">
                  <c:v>3.9584476947784424</c:v>
                </c:pt>
                <c:pt idx="1626">
                  <c:v>3.9584476947784424</c:v>
                </c:pt>
                <c:pt idx="1627">
                  <c:v>3.9586095809936523</c:v>
                </c:pt>
                <c:pt idx="1628">
                  <c:v>3.9587717056274414</c:v>
                </c:pt>
                <c:pt idx="1629">
                  <c:v>3.9586095809936523</c:v>
                </c:pt>
                <c:pt idx="1630">
                  <c:v>3.9586095809936523</c:v>
                </c:pt>
                <c:pt idx="1631">
                  <c:v>3.9586095809936523</c:v>
                </c:pt>
                <c:pt idx="1632">
                  <c:v>3.9586095809936523</c:v>
                </c:pt>
                <c:pt idx="1633">
                  <c:v>3.9586095809936523</c:v>
                </c:pt>
                <c:pt idx="1634">
                  <c:v>3.9586095809936523</c:v>
                </c:pt>
                <c:pt idx="1635">
                  <c:v>3.9584476947784424</c:v>
                </c:pt>
                <c:pt idx="1636">
                  <c:v>3.9586095809936523</c:v>
                </c:pt>
                <c:pt idx="1637">
                  <c:v>3.9586095809936523</c:v>
                </c:pt>
                <c:pt idx="1638">
                  <c:v>3.9586095809936523</c:v>
                </c:pt>
                <c:pt idx="1639">
                  <c:v>3.9584476947784424</c:v>
                </c:pt>
                <c:pt idx="1640">
                  <c:v>3.9587717056274414</c:v>
                </c:pt>
                <c:pt idx="1641">
                  <c:v>3.9587717056274414</c:v>
                </c:pt>
                <c:pt idx="1642">
                  <c:v>3.9586095809936523</c:v>
                </c:pt>
                <c:pt idx="1643">
                  <c:v>3.9586095809936523</c:v>
                </c:pt>
                <c:pt idx="1644">
                  <c:v>3.9586095809936523</c:v>
                </c:pt>
                <c:pt idx="1645">
                  <c:v>3.9586095809936523</c:v>
                </c:pt>
                <c:pt idx="1646">
                  <c:v>3.9586095809936523</c:v>
                </c:pt>
                <c:pt idx="1647">
                  <c:v>3.9587717056274414</c:v>
                </c:pt>
                <c:pt idx="1648">
                  <c:v>3.9587717056274414</c:v>
                </c:pt>
                <c:pt idx="1649">
                  <c:v>3.9586095809936523</c:v>
                </c:pt>
                <c:pt idx="1650">
                  <c:v>3.9586095809936523</c:v>
                </c:pt>
                <c:pt idx="1651">
                  <c:v>3.9586095809936523</c:v>
                </c:pt>
                <c:pt idx="1652">
                  <c:v>3.9586095809936523</c:v>
                </c:pt>
                <c:pt idx="1653">
                  <c:v>3.9586095809936523</c:v>
                </c:pt>
                <c:pt idx="1654">
                  <c:v>3.9584476947784424</c:v>
                </c:pt>
                <c:pt idx="1655">
                  <c:v>3.9586095809936523</c:v>
                </c:pt>
                <c:pt idx="1656">
                  <c:v>3.9586095809936523</c:v>
                </c:pt>
                <c:pt idx="1657">
                  <c:v>3.9586095809936523</c:v>
                </c:pt>
                <c:pt idx="1658">
                  <c:v>3.9586095809936523</c:v>
                </c:pt>
                <c:pt idx="1659">
                  <c:v>3.9586095809936523</c:v>
                </c:pt>
                <c:pt idx="1660">
                  <c:v>3.9587717056274414</c:v>
                </c:pt>
                <c:pt idx="1661">
                  <c:v>3.9586095809936523</c:v>
                </c:pt>
                <c:pt idx="1662">
                  <c:v>3.9586095809936523</c:v>
                </c:pt>
                <c:pt idx="1663">
                  <c:v>3.9587717056274414</c:v>
                </c:pt>
                <c:pt idx="1664">
                  <c:v>3.9586095809936523</c:v>
                </c:pt>
                <c:pt idx="1665">
                  <c:v>3.9586095809936523</c:v>
                </c:pt>
                <c:pt idx="1666">
                  <c:v>3.9586095809936523</c:v>
                </c:pt>
                <c:pt idx="1667">
                  <c:v>3.9586095809936523</c:v>
                </c:pt>
                <c:pt idx="1668">
                  <c:v>3.9586095809936523</c:v>
                </c:pt>
                <c:pt idx="1669">
                  <c:v>3.9587717056274414</c:v>
                </c:pt>
                <c:pt idx="1670">
                  <c:v>3.9586095809936523</c:v>
                </c:pt>
                <c:pt idx="1671">
                  <c:v>3.9587717056274414</c:v>
                </c:pt>
                <c:pt idx="1672">
                  <c:v>3.9587717056274414</c:v>
                </c:pt>
                <c:pt idx="1673">
                  <c:v>3.9586095809936523</c:v>
                </c:pt>
                <c:pt idx="1674">
                  <c:v>3.9586095809936523</c:v>
                </c:pt>
                <c:pt idx="1675">
                  <c:v>3.9587717056274414</c:v>
                </c:pt>
                <c:pt idx="1676">
                  <c:v>3.9586095809936523</c:v>
                </c:pt>
                <c:pt idx="1677">
                  <c:v>3.9587717056274414</c:v>
                </c:pt>
                <c:pt idx="1678">
                  <c:v>3.9586095809936523</c:v>
                </c:pt>
                <c:pt idx="1679">
                  <c:v>3.9586095809936523</c:v>
                </c:pt>
                <c:pt idx="1680">
                  <c:v>3.9586095809936523</c:v>
                </c:pt>
                <c:pt idx="1681">
                  <c:v>3.9586095809936523</c:v>
                </c:pt>
                <c:pt idx="1682">
                  <c:v>3.9586095809936523</c:v>
                </c:pt>
                <c:pt idx="1683">
                  <c:v>3.9587717056274414</c:v>
                </c:pt>
                <c:pt idx="1684">
                  <c:v>3.9587717056274414</c:v>
                </c:pt>
                <c:pt idx="1685">
                  <c:v>3.9587717056274414</c:v>
                </c:pt>
                <c:pt idx="1686">
                  <c:v>3.9587717056274414</c:v>
                </c:pt>
                <c:pt idx="1687">
                  <c:v>3.9589338302612305</c:v>
                </c:pt>
                <c:pt idx="1688">
                  <c:v>3.9586095809936523</c:v>
                </c:pt>
                <c:pt idx="1689">
                  <c:v>3.9587717056274414</c:v>
                </c:pt>
                <c:pt idx="1690">
                  <c:v>3.9586095809936523</c:v>
                </c:pt>
                <c:pt idx="1691">
                  <c:v>3.9587717056274414</c:v>
                </c:pt>
                <c:pt idx="1692">
                  <c:v>3.9586095809936523</c:v>
                </c:pt>
                <c:pt idx="1693">
                  <c:v>3.9587717056274414</c:v>
                </c:pt>
                <c:pt idx="1694">
                  <c:v>3.9587717056274414</c:v>
                </c:pt>
                <c:pt idx="1695">
                  <c:v>3.9586095809936523</c:v>
                </c:pt>
                <c:pt idx="1696">
                  <c:v>3.9587717056274414</c:v>
                </c:pt>
                <c:pt idx="1697">
                  <c:v>3.9587717056274414</c:v>
                </c:pt>
                <c:pt idx="1698">
                  <c:v>3.9587717056274414</c:v>
                </c:pt>
                <c:pt idx="1699">
                  <c:v>3.9587717056274414</c:v>
                </c:pt>
                <c:pt idx="1700">
                  <c:v>3.9586095809936523</c:v>
                </c:pt>
                <c:pt idx="1701">
                  <c:v>3.9587717056274414</c:v>
                </c:pt>
                <c:pt idx="1702">
                  <c:v>3.9587717056274414</c:v>
                </c:pt>
                <c:pt idx="1703">
                  <c:v>3.9587717056274414</c:v>
                </c:pt>
                <c:pt idx="1704">
                  <c:v>3.9586095809936523</c:v>
                </c:pt>
                <c:pt idx="1705">
                  <c:v>3.9587717056274414</c:v>
                </c:pt>
                <c:pt idx="1706">
                  <c:v>3.9587717056274414</c:v>
                </c:pt>
                <c:pt idx="1707">
                  <c:v>3.9587717056274414</c:v>
                </c:pt>
                <c:pt idx="1708">
                  <c:v>3.9586095809936523</c:v>
                </c:pt>
                <c:pt idx="1709">
                  <c:v>3.9587717056274414</c:v>
                </c:pt>
                <c:pt idx="1710">
                  <c:v>3.9587717056274414</c:v>
                </c:pt>
                <c:pt idx="1711">
                  <c:v>3.9587717056274414</c:v>
                </c:pt>
                <c:pt idx="1712">
                  <c:v>3.9587717056274414</c:v>
                </c:pt>
                <c:pt idx="1713">
                  <c:v>3.9586095809936523</c:v>
                </c:pt>
                <c:pt idx="1714">
                  <c:v>3.9587717056274414</c:v>
                </c:pt>
                <c:pt idx="1715">
                  <c:v>3.9587717056274414</c:v>
                </c:pt>
                <c:pt idx="1716">
                  <c:v>3.9587717056274414</c:v>
                </c:pt>
                <c:pt idx="1717">
                  <c:v>3.9587717056274414</c:v>
                </c:pt>
                <c:pt idx="1718">
                  <c:v>3.9587717056274414</c:v>
                </c:pt>
                <c:pt idx="1719">
                  <c:v>3.9587717056274414</c:v>
                </c:pt>
                <c:pt idx="1720">
                  <c:v>3.9587717056274414</c:v>
                </c:pt>
                <c:pt idx="1721">
                  <c:v>3.9589338302612305</c:v>
                </c:pt>
                <c:pt idx="1722">
                  <c:v>3.9587717056274414</c:v>
                </c:pt>
                <c:pt idx="1723">
                  <c:v>3.9587717056274414</c:v>
                </c:pt>
                <c:pt idx="1724">
                  <c:v>3.9587717056274414</c:v>
                </c:pt>
                <c:pt idx="1725">
                  <c:v>3.9587717056274414</c:v>
                </c:pt>
                <c:pt idx="1726">
                  <c:v>3.9587717056274414</c:v>
                </c:pt>
                <c:pt idx="1727">
                  <c:v>3.9587717056274414</c:v>
                </c:pt>
                <c:pt idx="1728">
                  <c:v>3.9587717056274414</c:v>
                </c:pt>
                <c:pt idx="1729">
                  <c:v>3.9587717056274414</c:v>
                </c:pt>
                <c:pt idx="1730">
                  <c:v>3.9587717056274414</c:v>
                </c:pt>
                <c:pt idx="1731">
                  <c:v>3.9587717056274414</c:v>
                </c:pt>
                <c:pt idx="1732">
                  <c:v>3.9587717056274414</c:v>
                </c:pt>
                <c:pt idx="1733">
                  <c:v>3.9589338302612305</c:v>
                </c:pt>
                <c:pt idx="1734">
                  <c:v>3.9587717056274414</c:v>
                </c:pt>
                <c:pt idx="1735">
                  <c:v>3.9587717056274414</c:v>
                </c:pt>
                <c:pt idx="1736">
                  <c:v>3.9587717056274414</c:v>
                </c:pt>
                <c:pt idx="1737">
                  <c:v>3.9587717056274414</c:v>
                </c:pt>
                <c:pt idx="1738">
                  <c:v>3.9589338302612305</c:v>
                </c:pt>
                <c:pt idx="1739">
                  <c:v>3.9589338302612305</c:v>
                </c:pt>
                <c:pt idx="1740">
                  <c:v>3.9586095809936523</c:v>
                </c:pt>
                <c:pt idx="1741">
                  <c:v>3.9589338302612305</c:v>
                </c:pt>
                <c:pt idx="1742">
                  <c:v>3.9587717056274414</c:v>
                </c:pt>
                <c:pt idx="1743">
                  <c:v>3.9587717056274414</c:v>
                </c:pt>
                <c:pt idx="1744">
                  <c:v>3.9587717056274414</c:v>
                </c:pt>
                <c:pt idx="1745">
                  <c:v>3.9587717056274414</c:v>
                </c:pt>
                <c:pt idx="1746">
                  <c:v>3.9587717056274414</c:v>
                </c:pt>
                <c:pt idx="1747">
                  <c:v>3.9587717056274414</c:v>
                </c:pt>
                <c:pt idx="1748">
                  <c:v>3.9587717056274414</c:v>
                </c:pt>
                <c:pt idx="1749">
                  <c:v>3.9589338302612305</c:v>
                </c:pt>
                <c:pt idx="1750">
                  <c:v>3.9589338302612305</c:v>
                </c:pt>
                <c:pt idx="1751">
                  <c:v>3.9589338302612305</c:v>
                </c:pt>
                <c:pt idx="1752">
                  <c:v>3.9587717056274414</c:v>
                </c:pt>
                <c:pt idx="1753">
                  <c:v>3.9586095809936523</c:v>
                </c:pt>
                <c:pt idx="1754">
                  <c:v>3.9587717056274414</c:v>
                </c:pt>
                <c:pt idx="1755">
                  <c:v>3.9587717056274414</c:v>
                </c:pt>
                <c:pt idx="1756">
                  <c:v>3.9589338302612305</c:v>
                </c:pt>
                <c:pt idx="1757">
                  <c:v>3.9587717056274414</c:v>
                </c:pt>
                <c:pt idx="1758">
                  <c:v>3.9587717056274414</c:v>
                </c:pt>
                <c:pt idx="1759">
                  <c:v>3.9587717056274414</c:v>
                </c:pt>
                <c:pt idx="1760">
                  <c:v>3.9589338302612305</c:v>
                </c:pt>
                <c:pt idx="1761">
                  <c:v>3.9587717056274414</c:v>
                </c:pt>
                <c:pt idx="1762">
                  <c:v>3.9589338302612305</c:v>
                </c:pt>
                <c:pt idx="1763">
                  <c:v>3.9589338302612305</c:v>
                </c:pt>
                <c:pt idx="1764">
                  <c:v>3.9589338302612305</c:v>
                </c:pt>
                <c:pt idx="1765">
                  <c:v>3.9589338302612305</c:v>
                </c:pt>
                <c:pt idx="1766">
                  <c:v>3.9589338302612305</c:v>
                </c:pt>
                <c:pt idx="1767">
                  <c:v>3.9587717056274414</c:v>
                </c:pt>
                <c:pt idx="1768">
                  <c:v>3.9589338302612305</c:v>
                </c:pt>
                <c:pt idx="1769">
                  <c:v>3.9589338302612305</c:v>
                </c:pt>
                <c:pt idx="1770">
                  <c:v>3.9589338302612305</c:v>
                </c:pt>
                <c:pt idx="1771">
                  <c:v>3.9589338302612305</c:v>
                </c:pt>
                <c:pt idx="1772">
                  <c:v>3.9589338302612305</c:v>
                </c:pt>
                <c:pt idx="1773">
                  <c:v>3.9589338302612305</c:v>
                </c:pt>
                <c:pt idx="1774">
                  <c:v>3.9589338302612305</c:v>
                </c:pt>
                <c:pt idx="1775">
                  <c:v>3.9590957164764404</c:v>
                </c:pt>
                <c:pt idx="1776">
                  <c:v>3.9590957164764404</c:v>
                </c:pt>
                <c:pt idx="1777">
                  <c:v>3.9589338302612305</c:v>
                </c:pt>
                <c:pt idx="1778">
                  <c:v>3.9587717056274414</c:v>
                </c:pt>
                <c:pt idx="1779">
                  <c:v>3.9589338302612305</c:v>
                </c:pt>
                <c:pt idx="1780">
                  <c:v>3.9587717056274414</c:v>
                </c:pt>
                <c:pt idx="1781">
                  <c:v>3.9587717056274414</c:v>
                </c:pt>
                <c:pt idx="1782">
                  <c:v>3.9589338302612305</c:v>
                </c:pt>
                <c:pt idx="1783">
                  <c:v>3.9589338302612305</c:v>
                </c:pt>
                <c:pt idx="1784">
                  <c:v>3.9589338302612305</c:v>
                </c:pt>
                <c:pt idx="1785">
                  <c:v>3.9589338302612305</c:v>
                </c:pt>
                <c:pt idx="1786">
                  <c:v>3.9587717056274414</c:v>
                </c:pt>
                <c:pt idx="1787">
                  <c:v>3.9589338302612305</c:v>
                </c:pt>
                <c:pt idx="1788">
                  <c:v>3.9589338302612305</c:v>
                </c:pt>
                <c:pt idx="1789">
                  <c:v>3.9587717056274414</c:v>
                </c:pt>
                <c:pt idx="1790">
                  <c:v>3.9587717056274414</c:v>
                </c:pt>
                <c:pt idx="1791">
                  <c:v>3.9589338302612305</c:v>
                </c:pt>
                <c:pt idx="1792">
                  <c:v>3.9589338302612305</c:v>
                </c:pt>
                <c:pt idx="1793">
                  <c:v>3.9589338302612305</c:v>
                </c:pt>
                <c:pt idx="1794">
                  <c:v>3.9589338302612305</c:v>
                </c:pt>
                <c:pt idx="1795">
                  <c:v>3.9589338302612305</c:v>
                </c:pt>
                <c:pt idx="1796">
                  <c:v>3.9589338302612305</c:v>
                </c:pt>
                <c:pt idx="1797">
                  <c:v>3.9589338302612305</c:v>
                </c:pt>
                <c:pt idx="1798">
                  <c:v>3.9587717056274414</c:v>
                </c:pt>
                <c:pt idx="1799">
                  <c:v>3.9589338302612305</c:v>
                </c:pt>
                <c:pt idx="1800">
                  <c:v>3.9589338302612305</c:v>
                </c:pt>
                <c:pt idx="1801">
                  <c:v>3.9589338302612305</c:v>
                </c:pt>
                <c:pt idx="1802">
                  <c:v>3.9589338302612305</c:v>
                </c:pt>
                <c:pt idx="1803">
                  <c:v>3.9589338302612305</c:v>
                </c:pt>
                <c:pt idx="1804">
                  <c:v>3.9587717056274414</c:v>
                </c:pt>
                <c:pt idx="1805">
                  <c:v>3.9589338302612305</c:v>
                </c:pt>
                <c:pt idx="1806">
                  <c:v>3.9589338302612305</c:v>
                </c:pt>
                <c:pt idx="1807">
                  <c:v>3.9589338302612305</c:v>
                </c:pt>
                <c:pt idx="1808">
                  <c:v>3.9590957164764404</c:v>
                </c:pt>
                <c:pt idx="1809">
                  <c:v>3.9589338302612305</c:v>
                </c:pt>
                <c:pt idx="1810">
                  <c:v>3.9589338302612305</c:v>
                </c:pt>
                <c:pt idx="1811">
                  <c:v>3.9590957164764404</c:v>
                </c:pt>
                <c:pt idx="1812">
                  <c:v>3.9589338302612305</c:v>
                </c:pt>
                <c:pt idx="1813">
                  <c:v>3.9589338302612305</c:v>
                </c:pt>
                <c:pt idx="1814">
                  <c:v>3.9589338302612305</c:v>
                </c:pt>
                <c:pt idx="1815">
                  <c:v>3.9590957164764404</c:v>
                </c:pt>
                <c:pt idx="1816">
                  <c:v>3.9589338302612305</c:v>
                </c:pt>
                <c:pt idx="1817">
                  <c:v>3.9589338302612305</c:v>
                </c:pt>
                <c:pt idx="1818">
                  <c:v>3.9590957164764404</c:v>
                </c:pt>
                <c:pt idx="1819">
                  <c:v>3.9587717056274414</c:v>
                </c:pt>
                <c:pt idx="1820">
                  <c:v>3.9589338302612305</c:v>
                </c:pt>
                <c:pt idx="1821">
                  <c:v>3.9589338302612305</c:v>
                </c:pt>
                <c:pt idx="1822">
                  <c:v>3.9590957164764404</c:v>
                </c:pt>
                <c:pt idx="1823">
                  <c:v>3.9589338302612305</c:v>
                </c:pt>
                <c:pt idx="1824">
                  <c:v>3.9589338302612305</c:v>
                </c:pt>
                <c:pt idx="1825">
                  <c:v>3.9590957164764404</c:v>
                </c:pt>
                <c:pt idx="1826">
                  <c:v>3.9589338302612305</c:v>
                </c:pt>
                <c:pt idx="1827">
                  <c:v>3.9589338302612305</c:v>
                </c:pt>
                <c:pt idx="1828">
                  <c:v>3.9589338302612305</c:v>
                </c:pt>
                <c:pt idx="1829">
                  <c:v>3.9590957164764404</c:v>
                </c:pt>
                <c:pt idx="1830">
                  <c:v>3.9592578411102295</c:v>
                </c:pt>
                <c:pt idx="1831">
                  <c:v>3.9589338302612305</c:v>
                </c:pt>
                <c:pt idx="1832">
                  <c:v>3.9589338302612305</c:v>
                </c:pt>
                <c:pt idx="1833">
                  <c:v>3.9589338302612305</c:v>
                </c:pt>
                <c:pt idx="1834">
                  <c:v>3.9589338302612305</c:v>
                </c:pt>
                <c:pt idx="1835">
                  <c:v>3.9589338302612305</c:v>
                </c:pt>
                <c:pt idx="1836">
                  <c:v>3.9589338302612305</c:v>
                </c:pt>
                <c:pt idx="1837">
                  <c:v>3.9590957164764404</c:v>
                </c:pt>
                <c:pt idx="1838">
                  <c:v>3.9589338302612305</c:v>
                </c:pt>
                <c:pt idx="1839">
                  <c:v>3.9590957164764404</c:v>
                </c:pt>
                <c:pt idx="1840">
                  <c:v>3.9590957164764404</c:v>
                </c:pt>
                <c:pt idx="1841">
                  <c:v>3.9590957164764404</c:v>
                </c:pt>
                <c:pt idx="1842">
                  <c:v>3.9590957164764404</c:v>
                </c:pt>
                <c:pt idx="1843">
                  <c:v>3.9589338302612305</c:v>
                </c:pt>
                <c:pt idx="1844">
                  <c:v>3.9589338302612305</c:v>
                </c:pt>
                <c:pt idx="1845">
                  <c:v>3.9590957164764404</c:v>
                </c:pt>
                <c:pt idx="1846">
                  <c:v>3.9589338302612305</c:v>
                </c:pt>
                <c:pt idx="1847">
                  <c:v>3.9589338302612305</c:v>
                </c:pt>
                <c:pt idx="1848">
                  <c:v>3.9590957164764404</c:v>
                </c:pt>
                <c:pt idx="1849">
                  <c:v>3.9589338302612305</c:v>
                </c:pt>
                <c:pt idx="1850">
                  <c:v>3.9590957164764404</c:v>
                </c:pt>
                <c:pt idx="1851">
                  <c:v>3.9590957164764404</c:v>
                </c:pt>
                <c:pt idx="1852">
                  <c:v>3.9589338302612305</c:v>
                </c:pt>
                <c:pt idx="1853">
                  <c:v>3.9589338302612305</c:v>
                </c:pt>
                <c:pt idx="1854">
                  <c:v>3.9590957164764404</c:v>
                </c:pt>
                <c:pt idx="1855">
                  <c:v>3.9590957164764404</c:v>
                </c:pt>
                <c:pt idx="1856">
                  <c:v>3.9590957164764404</c:v>
                </c:pt>
                <c:pt idx="1857">
                  <c:v>3.9590957164764404</c:v>
                </c:pt>
                <c:pt idx="1858">
                  <c:v>3.9589338302612305</c:v>
                </c:pt>
                <c:pt idx="1859">
                  <c:v>3.9590957164764404</c:v>
                </c:pt>
                <c:pt idx="1860">
                  <c:v>3.9590957164764404</c:v>
                </c:pt>
                <c:pt idx="1861">
                  <c:v>3.9590957164764404</c:v>
                </c:pt>
                <c:pt idx="1862">
                  <c:v>3.9590957164764404</c:v>
                </c:pt>
                <c:pt idx="1863">
                  <c:v>3.9589338302612305</c:v>
                </c:pt>
                <c:pt idx="1864">
                  <c:v>3.9589338302612305</c:v>
                </c:pt>
                <c:pt idx="1865">
                  <c:v>3.9590957164764404</c:v>
                </c:pt>
                <c:pt idx="1866">
                  <c:v>3.9589338302612305</c:v>
                </c:pt>
                <c:pt idx="1867">
                  <c:v>3.9590957164764404</c:v>
                </c:pt>
                <c:pt idx="1868">
                  <c:v>3.9589338302612305</c:v>
                </c:pt>
                <c:pt idx="1869">
                  <c:v>3.9590957164764404</c:v>
                </c:pt>
                <c:pt idx="1870">
                  <c:v>3.9589338302612305</c:v>
                </c:pt>
                <c:pt idx="1871">
                  <c:v>3.9589338302612305</c:v>
                </c:pt>
                <c:pt idx="1872">
                  <c:v>3.9590957164764404</c:v>
                </c:pt>
                <c:pt idx="1873">
                  <c:v>3.9589338302612305</c:v>
                </c:pt>
                <c:pt idx="1874">
                  <c:v>3.9589338302612305</c:v>
                </c:pt>
                <c:pt idx="1875">
                  <c:v>3.9590957164764404</c:v>
                </c:pt>
                <c:pt idx="1876">
                  <c:v>3.9592578411102295</c:v>
                </c:pt>
                <c:pt idx="1877">
                  <c:v>3.9589338302612305</c:v>
                </c:pt>
                <c:pt idx="1878">
                  <c:v>3.9590957164764404</c:v>
                </c:pt>
                <c:pt idx="1879">
                  <c:v>3.9590957164764404</c:v>
                </c:pt>
                <c:pt idx="1880">
                  <c:v>3.9592578411102295</c:v>
                </c:pt>
                <c:pt idx="1881">
                  <c:v>3.9592578411102295</c:v>
                </c:pt>
                <c:pt idx="1882">
                  <c:v>3.9592578411102295</c:v>
                </c:pt>
                <c:pt idx="1883">
                  <c:v>3.9589338302612305</c:v>
                </c:pt>
                <c:pt idx="1884">
                  <c:v>3.9589338302612305</c:v>
                </c:pt>
                <c:pt idx="1885">
                  <c:v>3.9590957164764404</c:v>
                </c:pt>
                <c:pt idx="1886">
                  <c:v>3.9590957164764404</c:v>
                </c:pt>
                <c:pt idx="1887">
                  <c:v>3.9590957164764404</c:v>
                </c:pt>
                <c:pt idx="1888">
                  <c:v>3.9590957164764404</c:v>
                </c:pt>
                <c:pt idx="1889">
                  <c:v>3.9590957164764404</c:v>
                </c:pt>
                <c:pt idx="1890">
                  <c:v>3.9592578411102295</c:v>
                </c:pt>
                <c:pt idx="1891">
                  <c:v>3.9590957164764404</c:v>
                </c:pt>
                <c:pt idx="1892">
                  <c:v>3.9590957164764404</c:v>
                </c:pt>
                <c:pt idx="1893">
                  <c:v>3.9592578411102295</c:v>
                </c:pt>
                <c:pt idx="1894">
                  <c:v>3.9589338302612305</c:v>
                </c:pt>
                <c:pt idx="1895">
                  <c:v>3.9592578411102295</c:v>
                </c:pt>
                <c:pt idx="1896">
                  <c:v>3.9590957164764404</c:v>
                </c:pt>
                <c:pt idx="1897">
                  <c:v>3.9590957164764404</c:v>
                </c:pt>
                <c:pt idx="1898">
                  <c:v>3.9589338302612305</c:v>
                </c:pt>
                <c:pt idx="1899">
                  <c:v>3.9590957164764404</c:v>
                </c:pt>
                <c:pt idx="1900">
                  <c:v>3.9589338302612305</c:v>
                </c:pt>
                <c:pt idx="1901">
                  <c:v>3.9590957164764404</c:v>
                </c:pt>
                <c:pt idx="1902">
                  <c:v>3.9592578411102295</c:v>
                </c:pt>
                <c:pt idx="1903">
                  <c:v>3.9590957164764404</c:v>
                </c:pt>
                <c:pt idx="1904">
                  <c:v>3.9590957164764404</c:v>
                </c:pt>
                <c:pt idx="1905">
                  <c:v>3.9592578411102295</c:v>
                </c:pt>
                <c:pt idx="1906">
                  <c:v>3.9589338302612305</c:v>
                </c:pt>
                <c:pt idx="1907">
                  <c:v>3.9590957164764404</c:v>
                </c:pt>
                <c:pt idx="1908">
                  <c:v>3.9590957164764404</c:v>
                </c:pt>
                <c:pt idx="1909">
                  <c:v>3.9592578411102295</c:v>
                </c:pt>
                <c:pt idx="1910">
                  <c:v>3.9590957164764404</c:v>
                </c:pt>
                <c:pt idx="1911">
                  <c:v>3.9590957164764404</c:v>
                </c:pt>
                <c:pt idx="1912">
                  <c:v>3.9590957164764404</c:v>
                </c:pt>
                <c:pt idx="1913">
                  <c:v>3.9590957164764404</c:v>
                </c:pt>
                <c:pt idx="1914">
                  <c:v>3.9590957164764404</c:v>
                </c:pt>
                <c:pt idx="1915">
                  <c:v>3.9592578411102295</c:v>
                </c:pt>
                <c:pt idx="1916">
                  <c:v>3.9590957164764404</c:v>
                </c:pt>
                <c:pt idx="1917">
                  <c:v>3.9590957164764404</c:v>
                </c:pt>
                <c:pt idx="1918">
                  <c:v>3.9590957164764404</c:v>
                </c:pt>
                <c:pt idx="1919">
                  <c:v>3.9590957164764404</c:v>
                </c:pt>
                <c:pt idx="1920">
                  <c:v>3.9589338302612305</c:v>
                </c:pt>
                <c:pt idx="1921">
                  <c:v>3.9589338302612305</c:v>
                </c:pt>
                <c:pt idx="1922">
                  <c:v>3.9592578411102295</c:v>
                </c:pt>
                <c:pt idx="1923">
                  <c:v>3.9590957164764404</c:v>
                </c:pt>
                <c:pt idx="1924">
                  <c:v>3.9590957164764404</c:v>
                </c:pt>
                <c:pt idx="1925">
                  <c:v>3.9589338302612305</c:v>
                </c:pt>
                <c:pt idx="1926">
                  <c:v>3.9590957164764404</c:v>
                </c:pt>
                <c:pt idx="1927">
                  <c:v>3.9590957164764404</c:v>
                </c:pt>
                <c:pt idx="1928">
                  <c:v>3.9590957164764404</c:v>
                </c:pt>
                <c:pt idx="1929">
                  <c:v>3.9592578411102295</c:v>
                </c:pt>
                <c:pt idx="1930">
                  <c:v>3.9589338302612305</c:v>
                </c:pt>
                <c:pt idx="1931">
                  <c:v>3.9590957164764404</c:v>
                </c:pt>
                <c:pt idx="1932">
                  <c:v>3.9590957164764404</c:v>
                </c:pt>
                <c:pt idx="1933">
                  <c:v>3.9590957164764404</c:v>
                </c:pt>
                <c:pt idx="1934">
                  <c:v>3.9590957164764404</c:v>
                </c:pt>
                <c:pt idx="1935">
                  <c:v>3.9592578411102295</c:v>
                </c:pt>
                <c:pt idx="1936">
                  <c:v>3.9590957164764404</c:v>
                </c:pt>
                <c:pt idx="1937">
                  <c:v>3.9592578411102295</c:v>
                </c:pt>
                <c:pt idx="1938">
                  <c:v>3.9590957164764404</c:v>
                </c:pt>
                <c:pt idx="1939">
                  <c:v>3.9592578411102295</c:v>
                </c:pt>
                <c:pt idx="1940">
                  <c:v>3.9590957164764404</c:v>
                </c:pt>
                <c:pt idx="1941">
                  <c:v>3.9590957164764404</c:v>
                </c:pt>
                <c:pt idx="1942">
                  <c:v>3.9590957164764404</c:v>
                </c:pt>
                <c:pt idx="1943">
                  <c:v>3.9592578411102295</c:v>
                </c:pt>
                <c:pt idx="1944">
                  <c:v>3.9590957164764404</c:v>
                </c:pt>
                <c:pt idx="1945">
                  <c:v>3.9589338302612305</c:v>
                </c:pt>
                <c:pt idx="1946">
                  <c:v>3.9592578411102295</c:v>
                </c:pt>
                <c:pt idx="1947">
                  <c:v>3.9590957164764404</c:v>
                </c:pt>
                <c:pt idx="1948">
                  <c:v>3.9590957164764404</c:v>
                </c:pt>
                <c:pt idx="1949">
                  <c:v>3.9590957164764404</c:v>
                </c:pt>
                <c:pt idx="1950">
                  <c:v>3.9590957164764404</c:v>
                </c:pt>
                <c:pt idx="1951">
                  <c:v>3.9592578411102295</c:v>
                </c:pt>
                <c:pt idx="1952">
                  <c:v>3.9592578411102295</c:v>
                </c:pt>
                <c:pt idx="1953">
                  <c:v>3.9594199657440186</c:v>
                </c:pt>
                <c:pt idx="1954">
                  <c:v>3.9590957164764404</c:v>
                </c:pt>
                <c:pt idx="1955">
                  <c:v>3.9592578411102295</c:v>
                </c:pt>
                <c:pt idx="1956">
                  <c:v>3.9590957164764404</c:v>
                </c:pt>
                <c:pt idx="1957">
                  <c:v>3.9592578411102295</c:v>
                </c:pt>
                <c:pt idx="1958">
                  <c:v>3.9592578411102295</c:v>
                </c:pt>
                <c:pt idx="1959">
                  <c:v>3.9590957164764404</c:v>
                </c:pt>
                <c:pt idx="1960">
                  <c:v>3.9590957164764404</c:v>
                </c:pt>
                <c:pt idx="1961">
                  <c:v>3.9592578411102295</c:v>
                </c:pt>
                <c:pt idx="1962">
                  <c:v>3.9592578411102295</c:v>
                </c:pt>
                <c:pt idx="1963">
                  <c:v>3.9592578411102295</c:v>
                </c:pt>
                <c:pt idx="1964">
                  <c:v>3.9592578411102295</c:v>
                </c:pt>
                <c:pt idx="1965">
                  <c:v>3.9592578411102295</c:v>
                </c:pt>
                <c:pt idx="1966">
                  <c:v>3.9594199657440186</c:v>
                </c:pt>
                <c:pt idx="1967">
                  <c:v>3.9592578411102295</c:v>
                </c:pt>
                <c:pt idx="1968">
                  <c:v>3.9590957164764404</c:v>
                </c:pt>
                <c:pt idx="1969">
                  <c:v>3.9592578411102295</c:v>
                </c:pt>
                <c:pt idx="1970">
                  <c:v>3.9592578411102295</c:v>
                </c:pt>
                <c:pt idx="1971">
                  <c:v>3.9592578411102295</c:v>
                </c:pt>
                <c:pt idx="1972">
                  <c:v>3.9592578411102295</c:v>
                </c:pt>
                <c:pt idx="1973">
                  <c:v>3.9592578411102295</c:v>
                </c:pt>
                <c:pt idx="1974">
                  <c:v>3.9592578411102295</c:v>
                </c:pt>
                <c:pt idx="1975">
                  <c:v>3.9592578411102295</c:v>
                </c:pt>
                <c:pt idx="1976">
                  <c:v>3.9592578411102295</c:v>
                </c:pt>
                <c:pt idx="1977">
                  <c:v>3.9592578411102295</c:v>
                </c:pt>
                <c:pt idx="1978">
                  <c:v>3.9590957164764404</c:v>
                </c:pt>
                <c:pt idx="1979">
                  <c:v>3.9592578411102295</c:v>
                </c:pt>
                <c:pt idx="1980">
                  <c:v>3.9592578411102295</c:v>
                </c:pt>
                <c:pt idx="1981">
                  <c:v>3.9590957164764404</c:v>
                </c:pt>
                <c:pt idx="1982">
                  <c:v>3.9590957164764404</c:v>
                </c:pt>
                <c:pt idx="1983">
                  <c:v>3.9592578411102295</c:v>
                </c:pt>
                <c:pt idx="1984">
                  <c:v>3.9594199657440186</c:v>
                </c:pt>
                <c:pt idx="1985">
                  <c:v>3.9592578411102295</c:v>
                </c:pt>
                <c:pt idx="1986">
                  <c:v>3.9592578411102295</c:v>
                </c:pt>
                <c:pt idx="1987">
                  <c:v>3.9594199657440186</c:v>
                </c:pt>
                <c:pt idx="1988">
                  <c:v>3.9590957164764404</c:v>
                </c:pt>
                <c:pt idx="1989">
                  <c:v>3.9592578411102295</c:v>
                </c:pt>
                <c:pt idx="1990">
                  <c:v>3.9592578411102295</c:v>
                </c:pt>
                <c:pt idx="1991">
                  <c:v>3.9592578411102295</c:v>
                </c:pt>
                <c:pt idx="1992">
                  <c:v>3.9592578411102295</c:v>
                </c:pt>
                <c:pt idx="1993">
                  <c:v>3.9592578411102295</c:v>
                </c:pt>
                <c:pt idx="1994">
                  <c:v>3.9592578411102295</c:v>
                </c:pt>
                <c:pt idx="1995">
                  <c:v>3.9594199657440186</c:v>
                </c:pt>
                <c:pt idx="1996">
                  <c:v>3.9594199657440186</c:v>
                </c:pt>
                <c:pt idx="1997">
                  <c:v>3.9592578411102295</c:v>
                </c:pt>
                <c:pt idx="1998">
                  <c:v>3.9592578411102295</c:v>
                </c:pt>
                <c:pt idx="1999">
                  <c:v>3.9594199657440186</c:v>
                </c:pt>
                <c:pt idx="2000">
                  <c:v>3.9592578411102295</c:v>
                </c:pt>
                <c:pt idx="2001">
                  <c:v>3.9592578411102295</c:v>
                </c:pt>
                <c:pt idx="2002">
                  <c:v>3.9592578411102295</c:v>
                </c:pt>
                <c:pt idx="2003">
                  <c:v>3.9594199657440186</c:v>
                </c:pt>
                <c:pt idx="2004">
                  <c:v>3.9594199657440186</c:v>
                </c:pt>
                <c:pt idx="2005">
                  <c:v>3.9592578411102295</c:v>
                </c:pt>
                <c:pt idx="2006">
                  <c:v>3.9592578411102295</c:v>
                </c:pt>
                <c:pt idx="2007">
                  <c:v>3.9592578411102295</c:v>
                </c:pt>
                <c:pt idx="2008">
                  <c:v>3.9592578411102295</c:v>
                </c:pt>
                <c:pt idx="2009">
                  <c:v>3.9594199657440186</c:v>
                </c:pt>
                <c:pt idx="2010">
                  <c:v>3.9592578411102295</c:v>
                </c:pt>
                <c:pt idx="2011">
                  <c:v>3.9592578411102295</c:v>
                </c:pt>
                <c:pt idx="2012">
                  <c:v>3.9594199657440186</c:v>
                </c:pt>
                <c:pt idx="2013">
                  <c:v>3.9592578411102295</c:v>
                </c:pt>
                <c:pt idx="2014">
                  <c:v>3.9594199657440186</c:v>
                </c:pt>
                <c:pt idx="2015">
                  <c:v>3.9592578411102295</c:v>
                </c:pt>
                <c:pt idx="2016">
                  <c:v>3.9592578411102295</c:v>
                </c:pt>
                <c:pt idx="2017">
                  <c:v>3.9592578411102295</c:v>
                </c:pt>
                <c:pt idx="2018">
                  <c:v>3.9592578411102295</c:v>
                </c:pt>
                <c:pt idx="2019">
                  <c:v>3.9592578411102295</c:v>
                </c:pt>
                <c:pt idx="2020">
                  <c:v>3.9594199657440186</c:v>
                </c:pt>
                <c:pt idx="2021">
                  <c:v>3.9592578411102295</c:v>
                </c:pt>
                <c:pt idx="2022">
                  <c:v>3.9590957164764404</c:v>
                </c:pt>
                <c:pt idx="2023">
                  <c:v>3.9594199657440186</c:v>
                </c:pt>
                <c:pt idx="2024">
                  <c:v>3.9592578411102295</c:v>
                </c:pt>
                <c:pt idx="2025">
                  <c:v>3.9594199657440186</c:v>
                </c:pt>
                <c:pt idx="2026">
                  <c:v>3.9592578411102295</c:v>
                </c:pt>
                <c:pt idx="2027">
                  <c:v>3.9592578411102295</c:v>
                </c:pt>
                <c:pt idx="2028">
                  <c:v>3.9592578411102295</c:v>
                </c:pt>
                <c:pt idx="2029">
                  <c:v>3.9594199657440186</c:v>
                </c:pt>
                <c:pt idx="2030">
                  <c:v>3.9594199657440186</c:v>
                </c:pt>
                <c:pt idx="2031">
                  <c:v>3.9592578411102295</c:v>
                </c:pt>
                <c:pt idx="2032">
                  <c:v>3.9592578411102295</c:v>
                </c:pt>
                <c:pt idx="2033">
                  <c:v>3.9594199657440186</c:v>
                </c:pt>
                <c:pt idx="2034">
                  <c:v>3.9594199657440186</c:v>
                </c:pt>
                <c:pt idx="2035">
                  <c:v>3.9590957164764404</c:v>
                </c:pt>
                <c:pt idx="2036">
                  <c:v>3.9592578411102295</c:v>
                </c:pt>
                <c:pt idx="2037">
                  <c:v>3.9594199657440186</c:v>
                </c:pt>
                <c:pt idx="2038">
                  <c:v>3.9592578411102295</c:v>
                </c:pt>
                <c:pt idx="2039">
                  <c:v>3.9590957164764404</c:v>
                </c:pt>
                <c:pt idx="2040">
                  <c:v>3.9592578411102295</c:v>
                </c:pt>
                <c:pt idx="2041">
                  <c:v>3.9592578411102295</c:v>
                </c:pt>
                <c:pt idx="2042">
                  <c:v>3.9590957164764404</c:v>
                </c:pt>
                <c:pt idx="2043">
                  <c:v>3.9592578411102295</c:v>
                </c:pt>
                <c:pt idx="2044">
                  <c:v>3.9592578411102295</c:v>
                </c:pt>
                <c:pt idx="2045">
                  <c:v>3.9594199657440186</c:v>
                </c:pt>
                <c:pt idx="2046">
                  <c:v>3.9590957164764404</c:v>
                </c:pt>
                <c:pt idx="2047">
                  <c:v>3.9592578411102295</c:v>
                </c:pt>
                <c:pt idx="2048">
                  <c:v>3.9592578411102295</c:v>
                </c:pt>
                <c:pt idx="2049">
                  <c:v>3.9592578411102295</c:v>
                </c:pt>
                <c:pt idx="2050">
                  <c:v>3.9594199657440186</c:v>
                </c:pt>
                <c:pt idx="2051">
                  <c:v>3.9592578411102295</c:v>
                </c:pt>
                <c:pt idx="2052">
                  <c:v>3.9592578411102295</c:v>
                </c:pt>
                <c:pt idx="2053">
                  <c:v>3.9592578411102295</c:v>
                </c:pt>
                <c:pt idx="2054">
                  <c:v>3.9592578411102295</c:v>
                </c:pt>
                <c:pt idx="2055">
                  <c:v>3.9594199657440186</c:v>
                </c:pt>
                <c:pt idx="2056">
                  <c:v>3.9594199657440186</c:v>
                </c:pt>
                <c:pt idx="2057">
                  <c:v>3.9592578411102295</c:v>
                </c:pt>
                <c:pt idx="2058">
                  <c:v>3.9592578411102295</c:v>
                </c:pt>
                <c:pt idx="2059">
                  <c:v>3.9592578411102295</c:v>
                </c:pt>
                <c:pt idx="2060">
                  <c:v>3.9592578411102295</c:v>
                </c:pt>
                <c:pt idx="2061">
                  <c:v>3.9594199657440186</c:v>
                </c:pt>
                <c:pt idx="2062">
                  <c:v>3.9592578411102295</c:v>
                </c:pt>
                <c:pt idx="2063">
                  <c:v>3.9592578411102295</c:v>
                </c:pt>
                <c:pt idx="2064">
                  <c:v>3.9592578411102295</c:v>
                </c:pt>
                <c:pt idx="2065">
                  <c:v>3.9592578411102295</c:v>
                </c:pt>
                <c:pt idx="2066">
                  <c:v>3.9592578411102295</c:v>
                </c:pt>
                <c:pt idx="2067">
                  <c:v>3.9594199657440186</c:v>
                </c:pt>
                <c:pt idx="2068">
                  <c:v>3.9592578411102295</c:v>
                </c:pt>
                <c:pt idx="2069">
                  <c:v>3.9594199657440186</c:v>
                </c:pt>
                <c:pt idx="2070">
                  <c:v>3.9594199657440186</c:v>
                </c:pt>
                <c:pt idx="2071">
                  <c:v>3.9592578411102295</c:v>
                </c:pt>
                <c:pt idx="2072">
                  <c:v>3.9594199657440186</c:v>
                </c:pt>
                <c:pt idx="2073">
                  <c:v>3.9594199657440186</c:v>
                </c:pt>
                <c:pt idx="2074">
                  <c:v>3.9592578411102295</c:v>
                </c:pt>
                <c:pt idx="2075">
                  <c:v>3.9594199657440186</c:v>
                </c:pt>
                <c:pt idx="2076">
                  <c:v>3.9594199657440186</c:v>
                </c:pt>
                <c:pt idx="2077">
                  <c:v>3.9594199657440186</c:v>
                </c:pt>
                <c:pt idx="2078">
                  <c:v>3.9594199657440186</c:v>
                </c:pt>
                <c:pt idx="2079">
                  <c:v>3.9595820903778076</c:v>
                </c:pt>
                <c:pt idx="2080">
                  <c:v>3.9592578411102295</c:v>
                </c:pt>
                <c:pt idx="2081">
                  <c:v>3.9594199657440186</c:v>
                </c:pt>
                <c:pt idx="2082">
                  <c:v>3.9592578411102295</c:v>
                </c:pt>
                <c:pt idx="2083">
                  <c:v>3.9592578411102295</c:v>
                </c:pt>
                <c:pt idx="2084">
                  <c:v>3.9594199657440186</c:v>
                </c:pt>
                <c:pt idx="2085">
                  <c:v>3.9592578411102295</c:v>
                </c:pt>
                <c:pt idx="2086">
                  <c:v>3.9594199657440186</c:v>
                </c:pt>
                <c:pt idx="2087">
                  <c:v>3.9594199657440186</c:v>
                </c:pt>
                <c:pt idx="2088">
                  <c:v>3.9594199657440186</c:v>
                </c:pt>
                <c:pt idx="2089">
                  <c:v>3.9592578411102295</c:v>
                </c:pt>
                <c:pt idx="2090">
                  <c:v>3.9594199657440186</c:v>
                </c:pt>
                <c:pt idx="2091">
                  <c:v>3.9594199657440186</c:v>
                </c:pt>
                <c:pt idx="2092">
                  <c:v>3.9594199657440186</c:v>
                </c:pt>
                <c:pt idx="2093">
                  <c:v>3.9594199657440186</c:v>
                </c:pt>
                <c:pt idx="2094">
                  <c:v>3.9594199657440186</c:v>
                </c:pt>
                <c:pt idx="2095">
                  <c:v>3.9594199657440186</c:v>
                </c:pt>
                <c:pt idx="2096">
                  <c:v>3.9592578411102295</c:v>
                </c:pt>
                <c:pt idx="2097">
                  <c:v>3.9592578411102295</c:v>
                </c:pt>
                <c:pt idx="2098">
                  <c:v>3.9594199657440186</c:v>
                </c:pt>
                <c:pt idx="2099">
                  <c:v>3.9595820903778076</c:v>
                </c:pt>
                <c:pt idx="2100">
                  <c:v>3.9594199657440186</c:v>
                </c:pt>
                <c:pt idx="2101">
                  <c:v>3.9594199657440186</c:v>
                </c:pt>
                <c:pt idx="2102">
                  <c:v>3.9594199657440186</c:v>
                </c:pt>
                <c:pt idx="2103">
                  <c:v>3.9594199657440186</c:v>
                </c:pt>
                <c:pt idx="2104">
                  <c:v>3.9594199657440186</c:v>
                </c:pt>
                <c:pt idx="2105">
                  <c:v>3.9592578411102295</c:v>
                </c:pt>
                <c:pt idx="2106">
                  <c:v>3.9594199657440186</c:v>
                </c:pt>
                <c:pt idx="2107">
                  <c:v>3.9592578411102295</c:v>
                </c:pt>
                <c:pt idx="2108">
                  <c:v>3.9592578411102295</c:v>
                </c:pt>
                <c:pt idx="2109">
                  <c:v>3.9594199657440186</c:v>
                </c:pt>
                <c:pt idx="2110">
                  <c:v>3.9592578411102295</c:v>
                </c:pt>
                <c:pt idx="2111">
                  <c:v>3.9594199657440186</c:v>
                </c:pt>
                <c:pt idx="2112">
                  <c:v>3.9594199657440186</c:v>
                </c:pt>
                <c:pt idx="2113">
                  <c:v>3.9592578411102295</c:v>
                </c:pt>
                <c:pt idx="2114">
                  <c:v>3.9592578411102295</c:v>
                </c:pt>
                <c:pt idx="2115">
                  <c:v>3.9592578411102295</c:v>
                </c:pt>
                <c:pt idx="2116">
                  <c:v>3.9594199657440186</c:v>
                </c:pt>
                <c:pt idx="2117">
                  <c:v>3.9594199657440186</c:v>
                </c:pt>
                <c:pt idx="2118">
                  <c:v>3.9594199657440186</c:v>
                </c:pt>
                <c:pt idx="2119">
                  <c:v>3.9594199657440186</c:v>
                </c:pt>
                <c:pt idx="2120">
                  <c:v>3.9594199657440186</c:v>
                </c:pt>
                <c:pt idx="2121">
                  <c:v>3.9594199657440186</c:v>
                </c:pt>
                <c:pt idx="2122">
                  <c:v>3.9594199657440186</c:v>
                </c:pt>
                <c:pt idx="2123">
                  <c:v>3.9594199657440186</c:v>
                </c:pt>
                <c:pt idx="2124">
                  <c:v>3.9592578411102295</c:v>
                </c:pt>
                <c:pt idx="2125">
                  <c:v>3.9595820903778076</c:v>
                </c:pt>
                <c:pt idx="2126">
                  <c:v>3.9594199657440186</c:v>
                </c:pt>
                <c:pt idx="2127">
                  <c:v>3.9594199657440186</c:v>
                </c:pt>
                <c:pt idx="2128">
                  <c:v>3.9594199657440186</c:v>
                </c:pt>
                <c:pt idx="2129">
                  <c:v>3.9594199657440186</c:v>
                </c:pt>
                <c:pt idx="2130">
                  <c:v>3.9592578411102295</c:v>
                </c:pt>
                <c:pt idx="2131">
                  <c:v>3.9594199657440186</c:v>
                </c:pt>
                <c:pt idx="2132">
                  <c:v>3.9594199657440186</c:v>
                </c:pt>
                <c:pt idx="2133">
                  <c:v>3.9594199657440186</c:v>
                </c:pt>
                <c:pt idx="2134">
                  <c:v>3.9594199657440186</c:v>
                </c:pt>
                <c:pt idx="2135">
                  <c:v>3.9592578411102295</c:v>
                </c:pt>
                <c:pt idx="2136">
                  <c:v>3.9594199657440186</c:v>
                </c:pt>
                <c:pt idx="2137">
                  <c:v>3.9594199657440186</c:v>
                </c:pt>
                <c:pt idx="2138">
                  <c:v>3.9594199657440186</c:v>
                </c:pt>
                <c:pt idx="2139">
                  <c:v>3.9594199657440186</c:v>
                </c:pt>
                <c:pt idx="2140">
                  <c:v>3.9592578411102295</c:v>
                </c:pt>
                <c:pt idx="2141">
                  <c:v>3.9592578411102295</c:v>
                </c:pt>
                <c:pt idx="2142">
                  <c:v>3.9594199657440186</c:v>
                </c:pt>
                <c:pt idx="2143">
                  <c:v>3.9592578411102295</c:v>
                </c:pt>
                <c:pt idx="2144">
                  <c:v>3.9594199657440186</c:v>
                </c:pt>
                <c:pt idx="2145">
                  <c:v>3.9595820903778076</c:v>
                </c:pt>
                <c:pt idx="2146">
                  <c:v>3.9594199657440186</c:v>
                </c:pt>
                <c:pt idx="2147">
                  <c:v>3.9594199657440186</c:v>
                </c:pt>
                <c:pt idx="2148">
                  <c:v>3.9592578411102295</c:v>
                </c:pt>
                <c:pt idx="2149">
                  <c:v>3.9594199657440186</c:v>
                </c:pt>
                <c:pt idx="2150">
                  <c:v>3.9594199657440186</c:v>
                </c:pt>
                <c:pt idx="2151">
                  <c:v>3.9594199657440186</c:v>
                </c:pt>
                <c:pt idx="2152">
                  <c:v>3.9595820903778076</c:v>
                </c:pt>
                <c:pt idx="2153">
                  <c:v>3.9594199657440186</c:v>
                </c:pt>
                <c:pt idx="2154">
                  <c:v>3.9594199657440186</c:v>
                </c:pt>
                <c:pt idx="2155">
                  <c:v>3.9594199657440186</c:v>
                </c:pt>
                <c:pt idx="2156">
                  <c:v>3.9594199657440186</c:v>
                </c:pt>
                <c:pt idx="2157">
                  <c:v>3.9594199657440186</c:v>
                </c:pt>
                <c:pt idx="2158">
                  <c:v>3.9594199657440186</c:v>
                </c:pt>
                <c:pt idx="2159">
                  <c:v>3.9594199657440186</c:v>
                </c:pt>
                <c:pt idx="2160">
                  <c:v>3.9594199657440186</c:v>
                </c:pt>
                <c:pt idx="2161">
                  <c:v>3.9594199657440186</c:v>
                </c:pt>
                <c:pt idx="2162">
                  <c:v>3.9595820903778076</c:v>
                </c:pt>
                <c:pt idx="2163">
                  <c:v>3.9594199657440186</c:v>
                </c:pt>
                <c:pt idx="2164">
                  <c:v>3.9594199657440186</c:v>
                </c:pt>
                <c:pt idx="2165">
                  <c:v>3.9595820903778076</c:v>
                </c:pt>
                <c:pt idx="2166">
                  <c:v>3.9594199657440186</c:v>
                </c:pt>
                <c:pt idx="2167">
                  <c:v>3.9595820903778076</c:v>
                </c:pt>
                <c:pt idx="2168">
                  <c:v>3.9594199657440186</c:v>
                </c:pt>
                <c:pt idx="2169">
                  <c:v>3.9594199657440186</c:v>
                </c:pt>
                <c:pt idx="2170">
                  <c:v>3.9594199657440186</c:v>
                </c:pt>
                <c:pt idx="2171">
                  <c:v>3.9594199657440186</c:v>
                </c:pt>
                <c:pt idx="2172">
                  <c:v>3.9594199657440186</c:v>
                </c:pt>
                <c:pt idx="2173">
                  <c:v>3.9592578411102295</c:v>
                </c:pt>
                <c:pt idx="2174">
                  <c:v>3.9595820903778076</c:v>
                </c:pt>
                <c:pt idx="2175">
                  <c:v>3.9594199657440186</c:v>
                </c:pt>
                <c:pt idx="2176">
                  <c:v>3.9594199657440186</c:v>
                </c:pt>
                <c:pt idx="2177">
                  <c:v>3.9595820903778076</c:v>
                </c:pt>
                <c:pt idx="2178">
                  <c:v>3.9594199657440186</c:v>
                </c:pt>
                <c:pt idx="2179">
                  <c:v>3.9594199657440186</c:v>
                </c:pt>
                <c:pt idx="2180">
                  <c:v>3.9594199657440186</c:v>
                </c:pt>
                <c:pt idx="2181">
                  <c:v>3.9595820903778076</c:v>
                </c:pt>
                <c:pt idx="2182">
                  <c:v>3.9594199657440186</c:v>
                </c:pt>
                <c:pt idx="2183">
                  <c:v>3.9594199657440186</c:v>
                </c:pt>
                <c:pt idx="2184">
                  <c:v>3.9594199657440186</c:v>
                </c:pt>
                <c:pt idx="2185">
                  <c:v>3.9594199657440186</c:v>
                </c:pt>
                <c:pt idx="2186">
                  <c:v>3.9595820903778076</c:v>
                </c:pt>
                <c:pt idx="2187">
                  <c:v>3.9595820903778076</c:v>
                </c:pt>
                <c:pt idx="2188">
                  <c:v>3.9594199657440186</c:v>
                </c:pt>
                <c:pt idx="2189">
                  <c:v>3.9592578411102295</c:v>
                </c:pt>
                <c:pt idx="2190">
                  <c:v>3.9595820903778076</c:v>
                </c:pt>
                <c:pt idx="2191">
                  <c:v>3.9595820903778076</c:v>
                </c:pt>
                <c:pt idx="2192">
                  <c:v>3.9594199657440186</c:v>
                </c:pt>
                <c:pt idx="2193">
                  <c:v>3.9594199657440186</c:v>
                </c:pt>
                <c:pt idx="2194">
                  <c:v>3.9594199657440186</c:v>
                </c:pt>
                <c:pt idx="2195">
                  <c:v>3.9592578411102295</c:v>
                </c:pt>
                <c:pt idx="2196">
                  <c:v>3.9594199657440186</c:v>
                </c:pt>
                <c:pt idx="2197">
                  <c:v>3.9595820903778076</c:v>
                </c:pt>
                <c:pt idx="2198">
                  <c:v>3.9594199657440186</c:v>
                </c:pt>
                <c:pt idx="2199">
                  <c:v>3.9595820903778076</c:v>
                </c:pt>
                <c:pt idx="2200">
                  <c:v>3.9594199657440186</c:v>
                </c:pt>
                <c:pt idx="2201">
                  <c:v>3.9594199657440186</c:v>
                </c:pt>
                <c:pt idx="2202">
                  <c:v>3.9594199657440186</c:v>
                </c:pt>
                <c:pt idx="2203">
                  <c:v>3.9594199657440186</c:v>
                </c:pt>
                <c:pt idx="2204">
                  <c:v>3.9595820903778076</c:v>
                </c:pt>
                <c:pt idx="2205">
                  <c:v>3.9595820903778076</c:v>
                </c:pt>
                <c:pt idx="2206">
                  <c:v>3.9595820903778076</c:v>
                </c:pt>
                <c:pt idx="2207">
                  <c:v>3.9594199657440186</c:v>
                </c:pt>
                <c:pt idx="2208">
                  <c:v>3.9595820903778076</c:v>
                </c:pt>
                <c:pt idx="2209">
                  <c:v>3.9595820903778076</c:v>
                </c:pt>
                <c:pt idx="2210">
                  <c:v>3.9594199657440186</c:v>
                </c:pt>
                <c:pt idx="2211">
                  <c:v>3.9594199657440186</c:v>
                </c:pt>
                <c:pt idx="2212">
                  <c:v>3.9594199657440186</c:v>
                </c:pt>
                <c:pt idx="2213">
                  <c:v>3.9595820903778076</c:v>
                </c:pt>
                <c:pt idx="2214">
                  <c:v>3.9594199657440186</c:v>
                </c:pt>
                <c:pt idx="2215">
                  <c:v>3.9592578411102295</c:v>
                </c:pt>
                <c:pt idx="2216">
                  <c:v>3.9597439765930176</c:v>
                </c:pt>
                <c:pt idx="2217">
                  <c:v>3.9594199657440186</c:v>
                </c:pt>
                <c:pt idx="2218">
                  <c:v>3.9594199657440186</c:v>
                </c:pt>
                <c:pt idx="2219">
                  <c:v>3.9595820903778076</c:v>
                </c:pt>
                <c:pt idx="2220">
                  <c:v>3.9595820903778076</c:v>
                </c:pt>
                <c:pt idx="2221">
                  <c:v>3.9594199657440186</c:v>
                </c:pt>
                <c:pt idx="2222">
                  <c:v>3.9594199657440186</c:v>
                </c:pt>
                <c:pt idx="2223">
                  <c:v>3.9595820903778076</c:v>
                </c:pt>
                <c:pt idx="2224">
                  <c:v>3.9595820903778076</c:v>
                </c:pt>
                <c:pt idx="2225">
                  <c:v>3.9594199657440186</c:v>
                </c:pt>
                <c:pt idx="2226">
                  <c:v>3.9594199657440186</c:v>
                </c:pt>
                <c:pt idx="2227">
                  <c:v>3.9595820903778076</c:v>
                </c:pt>
                <c:pt idx="2228">
                  <c:v>3.9595820903778076</c:v>
                </c:pt>
                <c:pt idx="2229">
                  <c:v>3.9594199657440186</c:v>
                </c:pt>
                <c:pt idx="2230">
                  <c:v>3.9595820903778076</c:v>
                </c:pt>
                <c:pt idx="2231">
                  <c:v>3.9594199657440186</c:v>
                </c:pt>
                <c:pt idx="2232">
                  <c:v>3.9594199657440186</c:v>
                </c:pt>
                <c:pt idx="2233">
                  <c:v>3.9595820903778076</c:v>
                </c:pt>
                <c:pt idx="2234">
                  <c:v>3.9595820903778076</c:v>
                </c:pt>
                <c:pt idx="2235">
                  <c:v>3.9595820903778076</c:v>
                </c:pt>
                <c:pt idx="2236">
                  <c:v>3.9594199657440186</c:v>
                </c:pt>
                <c:pt idx="2237">
                  <c:v>3.9595820903778076</c:v>
                </c:pt>
                <c:pt idx="2238">
                  <c:v>3.9594199657440186</c:v>
                </c:pt>
                <c:pt idx="2239">
                  <c:v>3.9595820903778076</c:v>
                </c:pt>
                <c:pt idx="2240">
                  <c:v>3.9595820903778076</c:v>
                </c:pt>
                <c:pt idx="2241">
                  <c:v>3.9595820903778076</c:v>
                </c:pt>
                <c:pt idx="2242">
                  <c:v>3.9594199657440186</c:v>
                </c:pt>
                <c:pt idx="2243">
                  <c:v>3.9595820903778076</c:v>
                </c:pt>
                <c:pt idx="2244">
                  <c:v>3.9594199657440186</c:v>
                </c:pt>
                <c:pt idx="2245">
                  <c:v>3.9594199657440186</c:v>
                </c:pt>
                <c:pt idx="2246">
                  <c:v>3.9594199657440186</c:v>
                </c:pt>
                <c:pt idx="2247">
                  <c:v>3.9595820903778076</c:v>
                </c:pt>
                <c:pt idx="2248">
                  <c:v>3.9595820903778076</c:v>
                </c:pt>
                <c:pt idx="2249">
                  <c:v>3.9595820903778076</c:v>
                </c:pt>
                <c:pt idx="2250">
                  <c:v>3.9595820903778076</c:v>
                </c:pt>
                <c:pt idx="2251">
                  <c:v>3.9595820903778076</c:v>
                </c:pt>
                <c:pt idx="2252">
                  <c:v>3.9594199657440186</c:v>
                </c:pt>
                <c:pt idx="2253">
                  <c:v>3.9595820903778076</c:v>
                </c:pt>
                <c:pt idx="2254">
                  <c:v>3.9595820903778076</c:v>
                </c:pt>
                <c:pt idx="2255">
                  <c:v>3.9595820903778076</c:v>
                </c:pt>
                <c:pt idx="2256">
                  <c:v>3.9595820903778076</c:v>
                </c:pt>
                <c:pt idx="2257">
                  <c:v>3.9594199657440186</c:v>
                </c:pt>
                <c:pt idx="2258">
                  <c:v>3.9595820903778076</c:v>
                </c:pt>
                <c:pt idx="2259">
                  <c:v>3.9594199657440186</c:v>
                </c:pt>
                <c:pt idx="2260">
                  <c:v>3.9595820903778076</c:v>
                </c:pt>
                <c:pt idx="2261">
                  <c:v>3.9594199657440186</c:v>
                </c:pt>
                <c:pt idx="2262">
                  <c:v>3.9595820903778076</c:v>
                </c:pt>
                <c:pt idx="2263">
                  <c:v>3.9594199657440186</c:v>
                </c:pt>
                <c:pt idx="2264">
                  <c:v>3.9594199657440186</c:v>
                </c:pt>
                <c:pt idx="2265">
                  <c:v>3.9594199657440186</c:v>
                </c:pt>
                <c:pt idx="2266">
                  <c:v>3.9595820903778076</c:v>
                </c:pt>
                <c:pt idx="2267">
                  <c:v>3.9595820903778076</c:v>
                </c:pt>
                <c:pt idx="2268">
                  <c:v>3.9595820903778076</c:v>
                </c:pt>
                <c:pt idx="2269">
                  <c:v>3.9595820903778076</c:v>
                </c:pt>
                <c:pt idx="2270">
                  <c:v>3.9594199657440186</c:v>
                </c:pt>
                <c:pt idx="2271">
                  <c:v>3.9595820903778076</c:v>
                </c:pt>
                <c:pt idx="2272">
                  <c:v>3.9594199657440186</c:v>
                </c:pt>
                <c:pt idx="2273">
                  <c:v>3.9594199657440186</c:v>
                </c:pt>
                <c:pt idx="2274">
                  <c:v>3.9595820903778076</c:v>
                </c:pt>
                <c:pt idx="2275">
                  <c:v>3.9595820903778076</c:v>
                </c:pt>
                <c:pt idx="2276">
                  <c:v>3.9595820903778076</c:v>
                </c:pt>
                <c:pt idx="2277">
                  <c:v>3.9595820903778076</c:v>
                </c:pt>
                <c:pt idx="2278">
                  <c:v>3.9597439765930176</c:v>
                </c:pt>
                <c:pt idx="2279">
                  <c:v>3.9595820903778076</c:v>
                </c:pt>
                <c:pt idx="2280">
                  <c:v>3.9597439765930176</c:v>
                </c:pt>
                <c:pt idx="2281">
                  <c:v>3.9595820903778076</c:v>
                </c:pt>
                <c:pt idx="2282">
                  <c:v>3.9594199657440186</c:v>
                </c:pt>
                <c:pt idx="2283">
                  <c:v>3.9595820903778076</c:v>
                </c:pt>
                <c:pt idx="2284">
                  <c:v>3.9595820903778076</c:v>
                </c:pt>
                <c:pt idx="2285">
                  <c:v>3.9595820903778076</c:v>
                </c:pt>
                <c:pt idx="2286">
                  <c:v>3.9594199657440186</c:v>
                </c:pt>
                <c:pt idx="2287">
                  <c:v>3.9597439765930176</c:v>
                </c:pt>
                <c:pt idx="2288">
                  <c:v>3.9597439765930176</c:v>
                </c:pt>
                <c:pt idx="2289">
                  <c:v>3.9595820903778076</c:v>
                </c:pt>
                <c:pt idx="2290">
                  <c:v>3.9595820903778076</c:v>
                </c:pt>
                <c:pt idx="2291">
                  <c:v>3.9595820903778076</c:v>
                </c:pt>
                <c:pt idx="2292">
                  <c:v>3.9597439765930176</c:v>
                </c:pt>
                <c:pt idx="2293">
                  <c:v>3.9595820903778076</c:v>
                </c:pt>
                <c:pt idx="2294">
                  <c:v>3.9595820903778076</c:v>
                </c:pt>
                <c:pt idx="2295">
                  <c:v>3.9597439765930176</c:v>
                </c:pt>
                <c:pt idx="2296">
                  <c:v>3.9595820903778076</c:v>
                </c:pt>
                <c:pt idx="2297">
                  <c:v>3.9597439765930176</c:v>
                </c:pt>
                <c:pt idx="2298">
                  <c:v>3.9595820903778076</c:v>
                </c:pt>
                <c:pt idx="2299">
                  <c:v>3.9595820903778076</c:v>
                </c:pt>
                <c:pt idx="2300">
                  <c:v>3.9594199657440186</c:v>
                </c:pt>
                <c:pt idx="2301">
                  <c:v>3.9594199657440186</c:v>
                </c:pt>
                <c:pt idx="2302">
                  <c:v>3.9595820903778076</c:v>
                </c:pt>
                <c:pt idx="2303">
                  <c:v>3.9595820903778076</c:v>
                </c:pt>
                <c:pt idx="2304">
                  <c:v>3.9595820903778076</c:v>
                </c:pt>
                <c:pt idx="2305">
                  <c:v>3.9595820903778076</c:v>
                </c:pt>
                <c:pt idx="2306">
                  <c:v>3.9595820903778076</c:v>
                </c:pt>
                <c:pt idx="2307">
                  <c:v>3.9595820903778076</c:v>
                </c:pt>
                <c:pt idx="2308">
                  <c:v>3.9595820903778076</c:v>
                </c:pt>
                <c:pt idx="2309">
                  <c:v>3.9595820903778076</c:v>
                </c:pt>
                <c:pt idx="2310">
                  <c:v>3.9595820903778076</c:v>
                </c:pt>
                <c:pt idx="2311">
                  <c:v>3.9595820903778076</c:v>
                </c:pt>
                <c:pt idx="2312">
                  <c:v>3.9595820903778076</c:v>
                </c:pt>
                <c:pt idx="2313">
                  <c:v>3.9595820903778076</c:v>
                </c:pt>
                <c:pt idx="2314">
                  <c:v>3.9595820903778076</c:v>
                </c:pt>
                <c:pt idx="2315">
                  <c:v>3.9595820903778076</c:v>
                </c:pt>
                <c:pt idx="2316">
                  <c:v>3.9595820903778076</c:v>
                </c:pt>
                <c:pt idx="2317">
                  <c:v>3.9595820903778076</c:v>
                </c:pt>
                <c:pt idx="2318">
                  <c:v>3.9595820903778076</c:v>
                </c:pt>
                <c:pt idx="2319">
                  <c:v>3.9595820903778076</c:v>
                </c:pt>
                <c:pt idx="2320">
                  <c:v>3.9594199657440186</c:v>
                </c:pt>
                <c:pt idx="2321">
                  <c:v>3.9595820903778076</c:v>
                </c:pt>
                <c:pt idx="2322">
                  <c:v>3.9595820903778076</c:v>
                </c:pt>
                <c:pt idx="2323">
                  <c:v>3.9595820903778076</c:v>
                </c:pt>
                <c:pt idx="2324">
                  <c:v>3.9595820903778076</c:v>
                </c:pt>
                <c:pt idx="2325">
                  <c:v>3.9595820903778076</c:v>
                </c:pt>
                <c:pt idx="2326">
                  <c:v>3.9595820903778076</c:v>
                </c:pt>
                <c:pt idx="2327">
                  <c:v>3.9595820903778076</c:v>
                </c:pt>
                <c:pt idx="2328">
                  <c:v>3.9595820903778076</c:v>
                </c:pt>
                <c:pt idx="2329">
                  <c:v>3.9595820903778076</c:v>
                </c:pt>
                <c:pt idx="2330">
                  <c:v>3.9595820903778076</c:v>
                </c:pt>
                <c:pt idx="2331">
                  <c:v>3.9595820903778076</c:v>
                </c:pt>
                <c:pt idx="2332">
                  <c:v>3.9594199657440186</c:v>
                </c:pt>
                <c:pt idx="2333">
                  <c:v>3.9599061012268066</c:v>
                </c:pt>
                <c:pt idx="2334">
                  <c:v>3.9595820903778076</c:v>
                </c:pt>
                <c:pt idx="2335">
                  <c:v>3.9597439765930176</c:v>
                </c:pt>
                <c:pt idx="2336">
                  <c:v>3.9595820903778076</c:v>
                </c:pt>
                <c:pt idx="2337">
                  <c:v>3.9597439765930176</c:v>
                </c:pt>
                <c:pt idx="2338">
                  <c:v>3.9595820903778076</c:v>
                </c:pt>
                <c:pt idx="2339">
                  <c:v>3.9595820903778076</c:v>
                </c:pt>
                <c:pt idx="2340">
                  <c:v>3.9595820903778076</c:v>
                </c:pt>
                <c:pt idx="2341">
                  <c:v>3.9595820903778076</c:v>
                </c:pt>
                <c:pt idx="2342">
                  <c:v>3.9597439765930176</c:v>
                </c:pt>
                <c:pt idx="2343">
                  <c:v>3.9595820903778076</c:v>
                </c:pt>
                <c:pt idx="2344">
                  <c:v>3.9595820903778076</c:v>
                </c:pt>
                <c:pt idx="2345">
                  <c:v>3.9597439765930176</c:v>
                </c:pt>
                <c:pt idx="2346">
                  <c:v>3.9597439765930176</c:v>
                </c:pt>
                <c:pt idx="2347">
                  <c:v>3.9594199657440186</c:v>
                </c:pt>
                <c:pt idx="2348">
                  <c:v>3.9594199657440186</c:v>
                </c:pt>
                <c:pt idx="2349">
                  <c:v>3.9597439765930176</c:v>
                </c:pt>
                <c:pt idx="2350">
                  <c:v>3.9595820903778076</c:v>
                </c:pt>
                <c:pt idx="2351">
                  <c:v>3.9595820903778076</c:v>
                </c:pt>
                <c:pt idx="2352">
                  <c:v>3.9595820903778076</c:v>
                </c:pt>
                <c:pt idx="2353">
                  <c:v>3.9595820903778076</c:v>
                </c:pt>
                <c:pt idx="2354">
                  <c:v>3.9595820903778076</c:v>
                </c:pt>
                <c:pt idx="2355">
                  <c:v>3.9597439765930176</c:v>
                </c:pt>
                <c:pt idx="2356">
                  <c:v>3.9597439765930176</c:v>
                </c:pt>
                <c:pt idx="2357">
                  <c:v>3.9595820903778076</c:v>
                </c:pt>
                <c:pt idx="2358">
                  <c:v>3.9595820903778076</c:v>
                </c:pt>
                <c:pt idx="2359">
                  <c:v>3.9595820903778076</c:v>
                </c:pt>
                <c:pt idx="2360">
                  <c:v>3.9595820903778076</c:v>
                </c:pt>
                <c:pt idx="2361">
                  <c:v>3.9595820903778076</c:v>
                </c:pt>
                <c:pt idx="2362">
                  <c:v>3.9595820903778076</c:v>
                </c:pt>
                <c:pt idx="2363">
                  <c:v>3.9594199657440186</c:v>
                </c:pt>
                <c:pt idx="2364">
                  <c:v>3.9595820903778076</c:v>
                </c:pt>
                <c:pt idx="2365">
                  <c:v>3.9595820903778076</c:v>
                </c:pt>
                <c:pt idx="2366">
                  <c:v>3.9597439765930176</c:v>
                </c:pt>
                <c:pt idx="2367">
                  <c:v>3.9597439765930176</c:v>
                </c:pt>
                <c:pt idx="2368">
                  <c:v>3.9595820903778076</c:v>
                </c:pt>
                <c:pt idx="2369">
                  <c:v>3.9595820903778076</c:v>
                </c:pt>
                <c:pt idx="2370">
                  <c:v>3.9595820903778076</c:v>
                </c:pt>
                <c:pt idx="2371">
                  <c:v>3.9595820903778076</c:v>
                </c:pt>
                <c:pt idx="2372">
                  <c:v>3.9599061012268066</c:v>
                </c:pt>
                <c:pt idx="2373">
                  <c:v>3.9595820903778076</c:v>
                </c:pt>
                <c:pt idx="2374">
                  <c:v>3.9599061012268066</c:v>
                </c:pt>
                <c:pt idx="2375">
                  <c:v>3.9595820903778076</c:v>
                </c:pt>
                <c:pt idx="2376">
                  <c:v>3.9595820903778076</c:v>
                </c:pt>
                <c:pt idx="2377">
                  <c:v>3.9594199657440186</c:v>
                </c:pt>
                <c:pt idx="2378">
                  <c:v>3.9595820903778076</c:v>
                </c:pt>
                <c:pt idx="2379">
                  <c:v>3.9595820903778076</c:v>
                </c:pt>
                <c:pt idx="2380">
                  <c:v>3.9597439765930176</c:v>
                </c:pt>
                <c:pt idx="2381">
                  <c:v>3.9597439765930176</c:v>
                </c:pt>
                <c:pt idx="2382">
                  <c:v>3.9595820903778076</c:v>
                </c:pt>
                <c:pt idx="2383">
                  <c:v>3.9595820903778076</c:v>
                </c:pt>
                <c:pt idx="2384">
                  <c:v>3.9595820903778076</c:v>
                </c:pt>
                <c:pt idx="2385">
                  <c:v>3.9597439765930176</c:v>
                </c:pt>
                <c:pt idx="2386">
                  <c:v>3.9595820903778076</c:v>
                </c:pt>
                <c:pt idx="2387">
                  <c:v>3.9595820903778076</c:v>
                </c:pt>
                <c:pt idx="2388">
                  <c:v>3.9595820903778076</c:v>
                </c:pt>
                <c:pt idx="2389">
                  <c:v>3.9595820903778076</c:v>
                </c:pt>
                <c:pt idx="2390">
                  <c:v>3.9595820903778076</c:v>
                </c:pt>
                <c:pt idx="2391">
                  <c:v>3.9595820903778076</c:v>
                </c:pt>
                <c:pt idx="2392">
                  <c:v>3.9595820903778076</c:v>
                </c:pt>
                <c:pt idx="2393">
                  <c:v>3.9597439765930176</c:v>
                </c:pt>
                <c:pt idx="2394">
                  <c:v>3.9597439765930176</c:v>
                </c:pt>
                <c:pt idx="2395">
                  <c:v>3.9597439765930176</c:v>
                </c:pt>
                <c:pt idx="2396">
                  <c:v>3.9594199657440186</c:v>
                </c:pt>
                <c:pt idx="2397">
                  <c:v>3.9595820903778076</c:v>
                </c:pt>
                <c:pt idx="2398">
                  <c:v>3.9595820903778076</c:v>
                </c:pt>
                <c:pt idx="2399">
                  <c:v>3.9595820903778076</c:v>
                </c:pt>
                <c:pt idx="2400">
                  <c:v>3.9595820903778076</c:v>
                </c:pt>
                <c:pt idx="2401">
                  <c:v>3.9595820903778076</c:v>
                </c:pt>
                <c:pt idx="2402">
                  <c:v>3.9595820903778076</c:v>
                </c:pt>
                <c:pt idx="2403">
                  <c:v>3.9595820903778076</c:v>
                </c:pt>
                <c:pt idx="2404">
                  <c:v>3.9597439765930176</c:v>
                </c:pt>
                <c:pt idx="2405">
                  <c:v>3.9594199657440186</c:v>
                </c:pt>
                <c:pt idx="2406">
                  <c:v>3.9595820903778076</c:v>
                </c:pt>
                <c:pt idx="2407">
                  <c:v>3.9597439765930176</c:v>
                </c:pt>
                <c:pt idx="2408">
                  <c:v>3.9595820903778076</c:v>
                </c:pt>
                <c:pt idx="2409">
                  <c:v>3.9597439765930176</c:v>
                </c:pt>
                <c:pt idx="2410">
                  <c:v>3.9595820903778076</c:v>
                </c:pt>
                <c:pt idx="2411">
                  <c:v>3.9594199657440186</c:v>
                </c:pt>
                <c:pt idx="2412">
                  <c:v>3.9597439765930176</c:v>
                </c:pt>
                <c:pt idx="2413">
                  <c:v>3.9597439765930176</c:v>
                </c:pt>
                <c:pt idx="2414">
                  <c:v>3.9597439765930176</c:v>
                </c:pt>
                <c:pt idx="2415">
                  <c:v>3.9595820903778076</c:v>
                </c:pt>
                <c:pt idx="2416">
                  <c:v>3.9597439765930176</c:v>
                </c:pt>
                <c:pt idx="2417">
                  <c:v>3.9597439765930176</c:v>
                </c:pt>
                <c:pt idx="2418">
                  <c:v>3.9597439765930176</c:v>
                </c:pt>
                <c:pt idx="2419">
                  <c:v>3.9597439765930176</c:v>
                </c:pt>
                <c:pt idx="2420">
                  <c:v>3.9597439765930176</c:v>
                </c:pt>
                <c:pt idx="2421">
                  <c:v>3.9597439765930176</c:v>
                </c:pt>
                <c:pt idx="2422">
                  <c:v>3.9597439765930176</c:v>
                </c:pt>
                <c:pt idx="2423">
                  <c:v>3.9595820903778076</c:v>
                </c:pt>
                <c:pt idx="2424">
                  <c:v>3.9597439765930176</c:v>
                </c:pt>
                <c:pt idx="2425">
                  <c:v>3.9595820903778076</c:v>
                </c:pt>
                <c:pt idx="2426">
                  <c:v>3.9597439765930176</c:v>
                </c:pt>
                <c:pt idx="2427">
                  <c:v>3.9597439765930176</c:v>
                </c:pt>
                <c:pt idx="2428">
                  <c:v>3.9597439765930176</c:v>
                </c:pt>
                <c:pt idx="2429">
                  <c:v>3.9597439765930176</c:v>
                </c:pt>
                <c:pt idx="2430">
                  <c:v>3.9595820903778076</c:v>
                </c:pt>
                <c:pt idx="2431">
                  <c:v>3.9597439765930176</c:v>
                </c:pt>
                <c:pt idx="2432">
                  <c:v>3.9597439765930176</c:v>
                </c:pt>
                <c:pt idx="2433">
                  <c:v>3.9597439765930176</c:v>
                </c:pt>
                <c:pt idx="2434">
                  <c:v>3.9595820903778076</c:v>
                </c:pt>
                <c:pt idx="2435">
                  <c:v>3.9599061012268066</c:v>
                </c:pt>
                <c:pt idx="2436">
                  <c:v>3.9597439765930176</c:v>
                </c:pt>
                <c:pt idx="2437">
                  <c:v>3.9597439765930176</c:v>
                </c:pt>
                <c:pt idx="2438">
                  <c:v>3.9597439765930176</c:v>
                </c:pt>
                <c:pt idx="2439">
                  <c:v>3.9599061012268066</c:v>
                </c:pt>
                <c:pt idx="2440">
                  <c:v>3.9597439765930176</c:v>
                </c:pt>
                <c:pt idx="2441">
                  <c:v>3.9597439765930176</c:v>
                </c:pt>
                <c:pt idx="2442">
                  <c:v>3.9597439765930176</c:v>
                </c:pt>
                <c:pt idx="2443">
                  <c:v>3.9595820903778076</c:v>
                </c:pt>
                <c:pt idx="2444">
                  <c:v>3.9594199657440186</c:v>
                </c:pt>
                <c:pt idx="2445">
                  <c:v>3.9597439765930176</c:v>
                </c:pt>
                <c:pt idx="2446">
                  <c:v>3.9599061012268066</c:v>
                </c:pt>
                <c:pt idx="2447">
                  <c:v>3.9597439765930176</c:v>
                </c:pt>
                <c:pt idx="2448">
                  <c:v>3.9597439765930176</c:v>
                </c:pt>
                <c:pt idx="2449">
                  <c:v>3.9599061012268066</c:v>
                </c:pt>
                <c:pt idx="2450">
                  <c:v>3.9597439765930176</c:v>
                </c:pt>
                <c:pt idx="2451">
                  <c:v>3.9597439765930176</c:v>
                </c:pt>
                <c:pt idx="2452">
                  <c:v>3.9595820903778076</c:v>
                </c:pt>
                <c:pt idx="2453">
                  <c:v>3.9595820903778076</c:v>
                </c:pt>
                <c:pt idx="2454">
                  <c:v>3.9597439765930176</c:v>
                </c:pt>
                <c:pt idx="2455">
                  <c:v>3.9595820903778076</c:v>
                </c:pt>
                <c:pt idx="2456">
                  <c:v>3.9595820903778076</c:v>
                </c:pt>
                <c:pt idx="2457">
                  <c:v>3.9597439765930176</c:v>
                </c:pt>
                <c:pt idx="2458">
                  <c:v>3.9597439765930176</c:v>
                </c:pt>
                <c:pt idx="2459">
                  <c:v>3.9597439765930176</c:v>
                </c:pt>
                <c:pt idx="2460">
                  <c:v>3.9595820903778076</c:v>
                </c:pt>
                <c:pt idx="2461">
                  <c:v>3.9599061012268066</c:v>
                </c:pt>
                <c:pt idx="2462">
                  <c:v>3.9597439765930176</c:v>
                </c:pt>
                <c:pt idx="2463">
                  <c:v>3.9597439765930176</c:v>
                </c:pt>
                <c:pt idx="2464">
                  <c:v>3.9595820903778076</c:v>
                </c:pt>
                <c:pt idx="2465">
                  <c:v>3.9597439765930176</c:v>
                </c:pt>
                <c:pt idx="2466">
                  <c:v>3.9595820903778076</c:v>
                </c:pt>
                <c:pt idx="2467">
                  <c:v>3.9597439765930176</c:v>
                </c:pt>
                <c:pt idx="2468">
                  <c:v>3.9597439765930176</c:v>
                </c:pt>
                <c:pt idx="2469">
                  <c:v>3.9595820903778076</c:v>
                </c:pt>
                <c:pt idx="2470">
                  <c:v>3.9597439765930176</c:v>
                </c:pt>
                <c:pt idx="2471">
                  <c:v>3.9597439765930176</c:v>
                </c:pt>
                <c:pt idx="2472">
                  <c:v>3.9597439765930176</c:v>
                </c:pt>
                <c:pt idx="2473">
                  <c:v>3.9597439765930176</c:v>
                </c:pt>
                <c:pt idx="2474">
                  <c:v>3.9597439765930176</c:v>
                </c:pt>
                <c:pt idx="2475">
                  <c:v>3.9595820903778076</c:v>
                </c:pt>
                <c:pt idx="2476">
                  <c:v>3.9599061012268066</c:v>
                </c:pt>
                <c:pt idx="2477">
                  <c:v>3.9597439765930176</c:v>
                </c:pt>
                <c:pt idx="2478">
                  <c:v>3.9595820903778076</c:v>
                </c:pt>
                <c:pt idx="2479">
                  <c:v>3.9597439765930176</c:v>
                </c:pt>
                <c:pt idx="2480">
                  <c:v>3.9595820903778076</c:v>
                </c:pt>
                <c:pt idx="2481">
                  <c:v>3.9595820903778076</c:v>
                </c:pt>
                <c:pt idx="2482">
                  <c:v>3.9597439765930176</c:v>
                </c:pt>
                <c:pt idx="2483">
                  <c:v>3.9595820903778076</c:v>
                </c:pt>
                <c:pt idx="2484">
                  <c:v>3.9595820903778076</c:v>
                </c:pt>
                <c:pt idx="2485">
                  <c:v>3.9597439765930176</c:v>
                </c:pt>
                <c:pt idx="2486">
                  <c:v>3.9597439765930176</c:v>
                </c:pt>
                <c:pt idx="2487">
                  <c:v>3.9595820903778076</c:v>
                </c:pt>
                <c:pt idx="2488">
                  <c:v>3.9595820903778076</c:v>
                </c:pt>
                <c:pt idx="2489">
                  <c:v>3.9597439765930176</c:v>
                </c:pt>
                <c:pt idx="2490">
                  <c:v>3.9599061012268066</c:v>
                </c:pt>
                <c:pt idx="2491">
                  <c:v>3.9597439765930176</c:v>
                </c:pt>
                <c:pt idx="2492">
                  <c:v>3.9597439765930176</c:v>
                </c:pt>
                <c:pt idx="2493">
                  <c:v>3.9599061012268066</c:v>
                </c:pt>
                <c:pt idx="2494">
                  <c:v>3.9599061012268066</c:v>
                </c:pt>
                <c:pt idx="2495">
                  <c:v>3.9597439765930176</c:v>
                </c:pt>
                <c:pt idx="2496">
                  <c:v>3.9595820903778076</c:v>
                </c:pt>
                <c:pt idx="2497">
                  <c:v>3.9595820903778076</c:v>
                </c:pt>
                <c:pt idx="2498">
                  <c:v>3.9597439765930176</c:v>
                </c:pt>
                <c:pt idx="2499">
                  <c:v>3.9597439765930176</c:v>
                </c:pt>
                <c:pt idx="2500">
                  <c:v>3.9595820903778076</c:v>
                </c:pt>
                <c:pt idx="2501">
                  <c:v>3.9599061012268066</c:v>
                </c:pt>
                <c:pt idx="2502">
                  <c:v>3.9597439765930176</c:v>
                </c:pt>
                <c:pt idx="2503">
                  <c:v>3.9599061012268066</c:v>
                </c:pt>
                <c:pt idx="2504">
                  <c:v>3.9595820903778076</c:v>
                </c:pt>
                <c:pt idx="2505">
                  <c:v>3.9597439765930176</c:v>
                </c:pt>
                <c:pt idx="2506">
                  <c:v>3.9599061012268066</c:v>
                </c:pt>
                <c:pt idx="2507">
                  <c:v>3.9595820903778076</c:v>
                </c:pt>
                <c:pt idx="2508">
                  <c:v>3.9599061012268066</c:v>
                </c:pt>
                <c:pt idx="2509">
                  <c:v>3.9595820903778076</c:v>
                </c:pt>
                <c:pt idx="2510">
                  <c:v>3.9595820903778076</c:v>
                </c:pt>
                <c:pt idx="2511">
                  <c:v>3.9597439765930176</c:v>
                </c:pt>
                <c:pt idx="2512">
                  <c:v>3.9595820903778076</c:v>
                </c:pt>
                <c:pt idx="2513">
                  <c:v>3.9597439765930176</c:v>
                </c:pt>
                <c:pt idx="2514">
                  <c:v>3.9595820903778076</c:v>
                </c:pt>
                <c:pt idx="2515">
                  <c:v>3.9597439765930176</c:v>
                </c:pt>
                <c:pt idx="2516">
                  <c:v>3.9599061012268066</c:v>
                </c:pt>
                <c:pt idx="2517">
                  <c:v>3.9599061012268066</c:v>
                </c:pt>
                <c:pt idx="2518">
                  <c:v>3.9597439765930176</c:v>
                </c:pt>
                <c:pt idx="2519">
                  <c:v>3.9595820903778076</c:v>
                </c:pt>
                <c:pt idx="2520">
                  <c:v>3.9595820903778076</c:v>
                </c:pt>
                <c:pt idx="2521">
                  <c:v>3.9599061012268066</c:v>
                </c:pt>
                <c:pt idx="2522">
                  <c:v>3.9597439765930176</c:v>
                </c:pt>
                <c:pt idx="2523">
                  <c:v>3.9597439765930176</c:v>
                </c:pt>
                <c:pt idx="2524">
                  <c:v>3.9597439765930176</c:v>
                </c:pt>
                <c:pt idx="2525">
                  <c:v>3.9597439765930176</c:v>
                </c:pt>
                <c:pt idx="2526">
                  <c:v>3.9599061012268066</c:v>
                </c:pt>
                <c:pt idx="2527">
                  <c:v>3.9597439765930176</c:v>
                </c:pt>
                <c:pt idx="2528">
                  <c:v>3.9597439765930176</c:v>
                </c:pt>
                <c:pt idx="2529">
                  <c:v>3.9597439765930176</c:v>
                </c:pt>
                <c:pt idx="2530">
                  <c:v>3.9599061012268066</c:v>
                </c:pt>
                <c:pt idx="2531">
                  <c:v>3.9597439765930176</c:v>
                </c:pt>
                <c:pt idx="2532">
                  <c:v>3.9595820903778076</c:v>
                </c:pt>
                <c:pt idx="2533">
                  <c:v>3.9597439765930176</c:v>
                </c:pt>
                <c:pt idx="2534">
                  <c:v>3.9597439765930176</c:v>
                </c:pt>
                <c:pt idx="2535">
                  <c:v>3.9597439765930176</c:v>
                </c:pt>
                <c:pt idx="2536">
                  <c:v>3.9597439765930176</c:v>
                </c:pt>
                <c:pt idx="2537">
                  <c:v>3.9599061012268066</c:v>
                </c:pt>
                <c:pt idx="2538">
                  <c:v>3.9597439765930176</c:v>
                </c:pt>
                <c:pt idx="2539">
                  <c:v>3.9597439765930176</c:v>
                </c:pt>
                <c:pt idx="2540">
                  <c:v>3.9597439765930176</c:v>
                </c:pt>
                <c:pt idx="2541">
                  <c:v>3.9597439765930176</c:v>
                </c:pt>
                <c:pt idx="2542">
                  <c:v>3.9599061012268066</c:v>
                </c:pt>
                <c:pt idx="2543">
                  <c:v>3.9599061012268066</c:v>
                </c:pt>
                <c:pt idx="2544">
                  <c:v>3.9599061012268066</c:v>
                </c:pt>
                <c:pt idx="2545">
                  <c:v>3.9599061012268066</c:v>
                </c:pt>
                <c:pt idx="2546">
                  <c:v>3.9597439765930176</c:v>
                </c:pt>
                <c:pt idx="2547">
                  <c:v>3.9597439765930176</c:v>
                </c:pt>
                <c:pt idx="2548">
                  <c:v>3.9597439765930176</c:v>
                </c:pt>
                <c:pt idx="2549">
                  <c:v>3.9597439765930176</c:v>
                </c:pt>
                <c:pt idx="2550">
                  <c:v>3.9597439765930176</c:v>
                </c:pt>
                <c:pt idx="2551">
                  <c:v>3.9595820903778076</c:v>
                </c:pt>
                <c:pt idx="2552">
                  <c:v>3.9597439765930176</c:v>
                </c:pt>
                <c:pt idx="2553">
                  <c:v>3.9597439765930176</c:v>
                </c:pt>
                <c:pt idx="2554">
                  <c:v>3.9597439765930176</c:v>
                </c:pt>
                <c:pt idx="2555">
                  <c:v>3.9597439765930176</c:v>
                </c:pt>
                <c:pt idx="2556">
                  <c:v>3.9597439765930176</c:v>
                </c:pt>
                <c:pt idx="2557">
                  <c:v>3.9599061012268066</c:v>
                </c:pt>
                <c:pt idx="2558">
                  <c:v>3.9597439765930176</c:v>
                </c:pt>
                <c:pt idx="2559">
                  <c:v>3.9597439765930176</c:v>
                </c:pt>
                <c:pt idx="2560">
                  <c:v>3.9597439765930176</c:v>
                </c:pt>
                <c:pt idx="2561">
                  <c:v>3.9599061012268066</c:v>
                </c:pt>
                <c:pt idx="2562">
                  <c:v>3.9599061012268066</c:v>
                </c:pt>
                <c:pt idx="2563">
                  <c:v>3.9597439765930176</c:v>
                </c:pt>
                <c:pt idx="2564">
                  <c:v>3.9595820903778076</c:v>
                </c:pt>
                <c:pt idx="2565">
                  <c:v>3.9597439765930176</c:v>
                </c:pt>
                <c:pt idx="2566">
                  <c:v>3.9599061012268066</c:v>
                </c:pt>
                <c:pt idx="2567">
                  <c:v>3.9597439765930176</c:v>
                </c:pt>
                <c:pt idx="2568">
                  <c:v>3.9597439765930176</c:v>
                </c:pt>
                <c:pt idx="2569">
                  <c:v>3.9597439765930176</c:v>
                </c:pt>
                <c:pt idx="2570">
                  <c:v>3.9597439765930176</c:v>
                </c:pt>
                <c:pt idx="2571">
                  <c:v>3.9597439765930176</c:v>
                </c:pt>
                <c:pt idx="2572">
                  <c:v>3.9597439765930176</c:v>
                </c:pt>
                <c:pt idx="2573">
                  <c:v>3.9599061012268066</c:v>
                </c:pt>
                <c:pt idx="2574">
                  <c:v>3.9597439765930176</c:v>
                </c:pt>
                <c:pt idx="2575">
                  <c:v>3.9599061012268066</c:v>
                </c:pt>
                <c:pt idx="2576">
                  <c:v>3.9597439765930176</c:v>
                </c:pt>
                <c:pt idx="2577">
                  <c:v>3.9597439765930176</c:v>
                </c:pt>
                <c:pt idx="2578">
                  <c:v>3.9599061012268066</c:v>
                </c:pt>
                <c:pt idx="2579">
                  <c:v>3.9599061012268066</c:v>
                </c:pt>
                <c:pt idx="2580">
                  <c:v>3.9597439765930176</c:v>
                </c:pt>
                <c:pt idx="2581">
                  <c:v>3.9597439765930176</c:v>
                </c:pt>
                <c:pt idx="2582">
                  <c:v>3.9597439765930176</c:v>
                </c:pt>
                <c:pt idx="2583">
                  <c:v>3.9599061012268066</c:v>
                </c:pt>
                <c:pt idx="2584">
                  <c:v>3.9595820903778076</c:v>
                </c:pt>
                <c:pt idx="2585">
                  <c:v>3.9597439765930176</c:v>
                </c:pt>
                <c:pt idx="2586">
                  <c:v>3.9597439765930176</c:v>
                </c:pt>
                <c:pt idx="2587">
                  <c:v>3.9597439765930176</c:v>
                </c:pt>
                <c:pt idx="2588">
                  <c:v>3.9599061012268066</c:v>
                </c:pt>
                <c:pt idx="2589">
                  <c:v>3.9597439765930176</c:v>
                </c:pt>
                <c:pt idx="2590">
                  <c:v>3.9597439765930176</c:v>
                </c:pt>
                <c:pt idx="2591">
                  <c:v>3.9599061012268066</c:v>
                </c:pt>
                <c:pt idx="2592">
                  <c:v>3.9597439765930176</c:v>
                </c:pt>
                <c:pt idx="2593">
                  <c:v>3.9599061012268066</c:v>
                </c:pt>
                <c:pt idx="2594">
                  <c:v>3.9597439765930176</c:v>
                </c:pt>
                <c:pt idx="2595">
                  <c:v>3.9599061012268066</c:v>
                </c:pt>
                <c:pt idx="2596">
                  <c:v>3.9597439765930176</c:v>
                </c:pt>
                <c:pt idx="2597">
                  <c:v>3.9594199657440186</c:v>
                </c:pt>
                <c:pt idx="2598">
                  <c:v>3.9599061012268066</c:v>
                </c:pt>
                <c:pt idx="2599">
                  <c:v>3.9597439765930176</c:v>
                </c:pt>
                <c:pt idx="2600">
                  <c:v>3.9599061012268066</c:v>
                </c:pt>
                <c:pt idx="2601">
                  <c:v>3.9599061012268066</c:v>
                </c:pt>
                <c:pt idx="2602">
                  <c:v>3.9599061012268066</c:v>
                </c:pt>
                <c:pt idx="2603">
                  <c:v>3.9599061012268066</c:v>
                </c:pt>
                <c:pt idx="2604">
                  <c:v>3.9599061012268066</c:v>
                </c:pt>
                <c:pt idx="2605">
                  <c:v>3.9599061012268066</c:v>
                </c:pt>
                <c:pt idx="2606">
                  <c:v>3.9597439765930176</c:v>
                </c:pt>
                <c:pt idx="2607">
                  <c:v>3.9597439765930176</c:v>
                </c:pt>
                <c:pt idx="2608">
                  <c:v>3.9597439765930176</c:v>
                </c:pt>
                <c:pt idx="2609">
                  <c:v>3.9597439765930176</c:v>
                </c:pt>
                <c:pt idx="2610">
                  <c:v>3.9597439765930176</c:v>
                </c:pt>
                <c:pt idx="2611">
                  <c:v>3.9599061012268066</c:v>
                </c:pt>
                <c:pt idx="2612">
                  <c:v>3.9599061012268066</c:v>
                </c:pt>
                <c:pt idx="2613">
                  <c:v>3.9599061012268066</c:v>
                </c:pt>
                <c:pt idx="2614">
                  <c:v>3.9599061012268066</c:v>
                </c:pt>
                <c:pt idx="2615">
                  <c:v>3.9599061012268066</c:v>
                </c:pt>
                <c:pt idx="2616">
                  <c:v>3.9599061012268066</c:v>
                </c:pt>
                <c:pt idx="2617">
                  <c:v>3.9599061012268066</c:v>
                </c:pt>
                <c:pt idx="2618">
                  <c:v>3.9597439765930176</c:v>
                </c:pt>
                <c:pt idx="2619">
                  <c:v>3.9597439765930176</c:v>
                </c:pt>
                <c:pt idx="2620">
                  <c:v>3.9599061012268066</c:v>
                </c:pt>
                <c:pt idx="2621">
                  <c:v>3.9599061012268066</c:v>
                </c:pt>
                <c:pt idx="2622">
                  <c:v>3.9597439765930176</c:v>
                </c:pt>
                <c:pt idx="2623">
                  <c:v>3.9599061012268066</c:v>
                </c:pt>
                <c:pt idx="2624">
                  <c:v>3.9597439765930176</c:v>
                </c:pt>
                <c:pt idx="2625">
                  <c:v>3.9599061012268066</c:v>
                </c:pt>
                <c:pt idx="2626">
                  <c:v>3.9597439765930176</c:v>
                </c:pt>
                <c:pt idx="2627">
                  <c:v>3.9599061012268066</c:v>
                </c:pt>
                <c:pt idx="2628">
                  <c:v>3.9599061012268066</c:v>
                </c:pt>
                <c:pt idx="2629">
                  <c:v>3.9599061012268066</c:v>
                </c:pt>
                <c:pt idx="2630">
                  <c:v>3.9599061012268066</c:v>
                </c:pt>
                <c:pt idx="2631">
                  <c:v>3.9597439765930176</c:v>
                </c:pt>
                <c:pt idx="2632">
                  <c:v>3.9597439765930176</c:v>
                </c:pt>
                <c:pt idx="2633">
                  <c:v>3.9597439765930176</c:v>
                </c:pt>
                <c:pt idx="2634">
                  <c:v>3.9599061012268066</c:v>
                </c:pt>
                <c:pt idx="2635">
                  <c:v>3.9599061012268066</c:v>
                </c:pt>
                <c:pt idx="2636">
                  <c:v>3.9597439765930176</c:v>
                </c:pt>
                <c:pt idx="2637">
                  <c:v>3.9597439765930176</c:v>
                </c:pt>
                <c:pt idx="2638">
                  <c:v>3.9597439765930176</c:v>
                </c:pt>
                <c:pt idx="2639">
                  <c:v>3.9597439765930176</c:v>
                </c:pt>
                <c:pt idx="2640">
                  <c:v>3.9597439765930176</c:v>
                </c:pt>
                <c:pt idx="2641">
                  <c:v>3.9597439765930176</c:v>
                </c:pt>
                <c:pt idx="2642">
                  <c:v>3.9597439765930176</c:v>
                </c:pt>
                <c:pt idx="2643">
                  <c:v>3.9597439765930176</c:v>
                </c:pt>
                <c:pt idx="2644">
                  <c:v>3.9597439765930176</c:v>
                </c:pt>
                <c:pt idx="2645">
                  <c:v>3.9599061012268066</c:v>
                </c:pt>
                <c:pt idx="2646">
                  <c:v>3.9599061012268066</c:v>
                </c:pt>
                <c:pt idx="2647">
                  <c:v>3.9597439765930176</c:v>
                </c:pt>
                <c:pt idx="2648">
                  <c:v>3.9597439765930176</c:v>
                </c:pt>
                <c:pt idx="2649">
                  <c:v>3.9597439765930176</c:v>
                </c:pt>
                <c:pt idx="2650">
                  <c:v>3.9597439765930176</c:v>
                </c:pt>
                <c:pt idx="2651">
                  <c:v>3.9599061012268066</c:v>
                </c:pt>
                <c:pt idx="2652">
                  <c:v>3.9599061012268066</c:v>
                </c:pt>
                <c:pt idx="2653">
                  <c:v>3.9597439765930176</c:v>
                </c:pt>
                <c:pt idx="2654">
                  <c:v>3.9599061012268066</c:v>
                </c:pt>
                <c:pt idx="2655">
                  <c:v>3.9599061012268066</c:v>
                </c:pt>
                <c:pt idx="2656">
                  <c:v>3.9597439765930176</c:v>
                </c:pt>
                <c:pt idx="2657">
                  <c:v>3.9597439765930176</c:v>
                </c:pt>
                <c:pt idx="2658">
                  <c:v>3.9599061012268066</c:v>
                </c:pt>
                <c:pt idx="2659">
                  <c:v>3.9599061012268066</c:v>
                </c:pt>
                <c:pt idx="2660">
                  <c:v>3.9599061012268066</c:v>
                </c:pt>
                <c:pt idx="2661">
                  <c:v>3.9599061012268066</c:v>
                </c:pt>
                <c:pt idx="2662">
                  <c:v>3.9599061012268066</c:v>
                </c:pt>
                <c:pt idx="2663">
                  <c:v>3.9597439765930176</c:v>
                </c:pt>
                <c:pt idx="2664">
                  <c:v>3.9599061012268066</c:v>
                </c:pt>
                <c:pt idx="2665">
                  <c:v>3.9599061012268066</c:v>
                </c:pt>
                <c:pt idx="2666">
                  <c:v>3.9597439765930176</c:v>
                </c:pt>
                <c:pt idx="2667">
                  <c:v>3.9599061012268066</c:v>
                </c:pt>
                <c:pt idx="2668">
                  <c:v>3.9597439765930176</c:v>
                </c:pt>
                <c:pt idx="2669">
                  <c:v>3.9597439765930176</c:v>
                </c:pt>
                <c:pt idx="2670">
                  <c:v>3.9599061012268066</c:v>
                </c:pt>
                <c:pt idx="2671">
                  <c:v>3.9597439765930176</c:v>
                </c:pt>
                <c:pt idx="2672">
                  <c:v>3.9597439765930176</c:v>
                </c:pt>
                <c:pt idx="2673">
                  <c:v>3.9599061012268066</c:v>
                </c:pt>
                <c:pt idx="2674">
                  <c:v>3.9600682258605957</c:v>
                </c:pt>
                <c:pt idx="2675">
                  <c:v>3.9599061012268066</c:v>
                </c:pt>
                <c:pt idx="2676">
                  <c:v>3.9599061012268066</c:v>
                </c:pt>
                <c:pt idx="2677">
                  <c:v>3.9599061012268066</c:v>
                </c:pt>
                <c:pt idx="2678">
                  <c:v>3.9597439765930176</c:v>
                </c:pt>
                <c:pt idx="2679">
                  <c:v>3.9599061012268066</c:v>
                </c:pt>
                <c:pt idx="2680">
                  <c:v>3.9599061012268066</c:v>
                </c:pt>
                <c:pt idx="2681">
                  <c:v>3.9599061012268066</c:v>
                </c:pt>
                <c:pt idx="2682">
                  <c:v>3.9599061012268066</c:v>
                </c:pt>
                <c:pt idx="2683">
                  <c:v>3.9597439765930176</c:v>
                </c:pt>
                <c:pt idx="2684">
                  <c:v>3.9599061012268066</c:v>
                </c:pt>
                <c:pt idx="2685">
                  <c:v>3.9597439765930176</c:v>
                </c:pt>
                <c:pt idx="2686">
                  <c:v>3.9597439765930176</c:v>
                </c:pt>
                <c:pt idx="2687">
                  <c:v>3.9597439765930176</c:v>
                </c:pt>
                <c:pt idx="2688">
                  <c:v>3.9597439765930176</c:v>
                </c:pt>
                <c:pt idx="2689">
                  <c:v>3.9597439765930176</c:v>
                </c:pt>
                <c:pt idx="2690">
                  <c:v>3.9599061012268066</c:v>
                </c:pt>
                <c:pt idx="2691">
                  <c:v>3.9597439765930176</c:v>
                </c:pt>
                <c:pt idx="2692">
                  <c:v>3.9600682258605957</c:v>
                </c:pt>
                <c:pt idx="2693">
                  <c:v>3.9597439765930176</c:v>
                </c:pt>
                <c:pt idx="2694">
                  <c:v>3.9597439765930176</c:v>
                </c:pt>
                <c:pt idx="2695">
                  <c:v>3.9599061012268066</c:v>
                </c:pt>
                <c:pt idx="2696">
                  <c:v>3.9597439765930176</c:v>
                </c:pt>
                <c:pt idx="2697">
                  <c:v>3.9597439765930176</c:v>
                </c:pt>
                <c:pt idx="2698">
                  <c:v>3.9599061012268066</c:v>
                </c:pt>
                <c:pt idx="2699">
                  <c:v>3.9599061012268066</c:v>
                </c:pt>
                <c:pt idx="2700">
                  <c:v>3.9597439765930176</c:v>
                </c:pt>
                <c:pt idx="2701">
                  <c:v>3.9597439765930176</c:v>
                </c:pt>
                <c:pt idx="2702">
                  <c:v>3.9597439765930176</c:v>
                </c:pt>
                <c:pt idx="2703">
                  <c:v>3.9599061012268066</c:v>
                </c:pt>
                <c:pt idx="2704">
                  <c:v>3.9597439765930176</c:v>
                </c:pt>
                <c:pt idx="2705">
                  <c:v>3.9597439765930176</c:v>
                </c:pt>
                <c:pt idx="2706">
                  <c:v>3.9599061012268066</c:v>
                </c:pt>
                <c:pt idx="2707">
                  <c:v>3.9599061012268066</c:v>
                </c:pt>
                <c:pt idx="2708">
                  <c:v>3.9597439765930176</c:v>
                </c:pt>
                <c:pt idx="2709">
                  <c:v>3.9599061012268066</c:v>
                </c:pt>
                <c:pt idx="2710">
                  <c:v>3.9599061012268066</c:v>
                </c:pt>
                <c:pt idx="2711">
                  <c:v>3.9599061012268066</c:v>
                </c:pt>
                <c:pt idx="2712">
                  <c:v>3.9599061012268066</c:v>
                </c:pt>
                <c:pt idx="2713">
                  <c:v>3.9599061012268066</c:v>
                </c:pt>
                <c:pt idx="2714">
                  <c:v>3.9599061012268066</c:v>
                </c:pt>
                <c:pt idx="2715">
                  <c:v>3.9599061012268066</c:v>
                </c:pt>
                <c:pt idx="2716">
                  <c:v>3.9599061012268066</c:v>
                </c:pt>
                <c:pt idx="2717">
                  <c:v>3.9597439765930176</c:v>
                </c:pt>
                <c:pt idx="2718">
                  <c:v>3.9599061012268066</c:v>
                </c:pt>
                <c:pt idx="2719">
                  <c:v>3.9599061012268066</c:v>
                </c:pt>
                <c:pt idx="2720">
                  <c:v>3.9599061012268066</c:v>
                </c:pt>
                <c:pt idx="2721">
                  <c:v>3.9597439765930176</c:v>
                </c:pt>
                <c:pt idx="2722">
                  <c:v>3.9597439765930176</c:v>
                </c:pt>
                <c:pt idx="2723">
                  <c:v>3.9597439765930176</c:v>
                </c:pt>
                <c:pt idx="2724">
                  <c:v>3.9597439765930176</c:v>
                </c:pt>
                <c:pt idx="2725">
                  <c:v>3.9599061012268066</c:v>
                </c:pt>
                <c:pt idx="2726">
                  <c:v>3.9597439765930176</c:v>
                </c:pt>
                <c:pt idx="2727">
                  <c:v>3.9597439765930176</c:v>
                </c:pt>
                <c:pt idx="2728">
                  <c:v>3.9597439765930176</c:v>
                </c:pt>
                <c:pt idx="2729">
                  <c:v>3.9599061012268066</c:v>
                </c:pt>
                <c:pt idx="2730">
                  <c:v>3.9597439765930176</c:v>
                </c:pt>
                <c:pt idx="2731">
                  <c:v>3.9599061012268066</c:v>
                </c:pt>
                <c:pt idx="2732">
                  <c:v>3.9599061012268066</c:v>
                </c:pt>
                <c:pt idx="2733">
                  <c:v>3.9597439765930176</c:v>
                </c:pt>
                <c:pt idx="2734">
                  <c:v>3.9599061012268066</c:v>
                </c:pt>
                <c:pt idx="2735">
                  <c:v>3.9597439765930176</c:v>
                </c:pt>
                <c:pt idx="2736">
                  <c:v>3.9599061012268066</c:v>
                </c:pt>
                <c:pt idx="2737">
                  <c:v>3.9599061012268066</c:v>
                </c:pt>
                <c:pt idx="2738">
                  <c:v>3.9599061012268066</c:v>
                </c:pt>
                <c:pt idx="2739">
                  <c:v>3.9599061012268066</c:v>
                </c:pt>
                <c:pt idx="2740">
                  <c:v>3.9599061012268066</c:v>
                </c:pt>
                <c:pt idx="2741">
                  <c:v>3.9599061012268066</c:v>
                </c:pt>
                <c:pt idx="2742">
                  <c:v>3.9599061012268066</c:v>
                </c:pt>
                <c:pt idx="2743">
                  <c:v>3.9597439765930176</c:v>
                </c:pt>
                <c:pt idx="2744">
                  <c:v>3.9599061012268066</c:v>
                </c:pt>
                <c:pt idx="2745">
                  <c:v>3.9597439765930176</c:v>
                </c:pt>
                <c:pt idx="2746">
                  <c:v>3.9597439765930176</c:v>
                </c:pt>
                <c:pt idx="2747">
                  <c:v>3.9599061012268066</c:v>
                </c:pt>
                <c:pt idx="2748">
                  <c:v>3.9600682258605957</c:v>
                </c:pt>
                <c:pt idx="2749">
                  <c:v>3.9599061012268066</c:v>
                </c:pt>
                <c:pt idx="2750">
                  <c:v>3.9597439765930176</c:v>
                </c:pt>
                <c:pt idx="2751">
                  <c:v>3.9599061012268066</c:v>
                </c:pt>
                <c:pt idx="2752">
                  <c:v>3.9600682258605957</c:v>
                </c:pt>
                <c:pt idx="2753">
                  <c:v>3.9597439765930176</c:v>
                </c:pt>
                <c:pt idx="2754">
                  <c:v>3.9599061012268066</c:v>
                </c:pt>
                <c:pt idx="2755">
                  <c:v>3.9597439765930176</c:v>
                </c:pt>
                <c:pt idx="2756">
                  <c:v>3.9599061012268066</c:v>
                </c:pt>
                <c:pt idx="2757">
                  <c:v>3.9599061012268066</c:v>
                </c:pt>
                <c:pt idx="2758">
                  <c:v>3.9597439765930176</c:v>
                </c:pt>
                <c:pt idx="2759">
                  <c:v>3.9599061012268066</c:v>
                </c:pt>
                <c:pt idx="2760">
                  <c:v>3.9599061012268066</c:v>
                </c:pt>
                <c:pt idx="2761">
                  <c:v>3.9600682258605957</c:v>
                </c:pt>
                <c:pt idx="2762">
                  <c:v>3.9599061012268066</c:v>
                </c:pt>
                <c:pt idx="2763">
                  <c:v>3.9599061012268066</c:v>
                </c:pt>
                <c:pt idx="2764">
                  <c:v>3.9599061012268066</c:v>
                </c:pt>
                <c:pt idx="2765">
                  <c:v>3.9599061012268066</c:v>
                </c:pt>
                <c:pt idx="2766">
                  <c:v>3.9597439765930176</c:v>
                </c:pt>
                <c:pt idx="2767">
                  <c:v>3.9600682258605957</c:v>
                </c:pt>
                <c:pt idx="2768">
                  <c:v>3.9599061012268066</c:v>
                </c:pt>
                <c:pt idx="2769">
                  <c:v>3.9599061012268066</c:v>
                </c:pt>
                <c:pt idx="2770">
                  <c:v>3.9599061012268066</c:v>
                </c:pt>
                <c:pt idx="2771">
                  <c:v>3.9597439765930176</c:v>
                </c:pt>
                <c:pt idx="2772">
                  <c:v>3.9600682258605957</c:v>
                </c:pt>
                <c:pt idx="2773">
                  <c:v>3.9599061012268066</c:v>
                </c:pt>
                <c:pt idx="2774">
                  <c:v>3.9599061012268066</c:v>
                </c:pt>
                <c:pt idx="2775">
                  <c:v>3.9599061012268066</c:v>
                </c:pt>
                <c:pt idx="2776">
                  <c:v>3.9599061012268066</c:v>
                </c:pt>
                <c:pt idx="2777">
                  <c:v>3.9599061012268066</c:v>
                </c:pt>
                <c:pt idx="2778">
                  <c:v>3.9599061012268066</c:v>
                </c:pt>
                <c:pt idx="2779">
                  <c:v>3.9599061012268066</c:v>
                </c:pt>
                <c:pt idx="2780">
                  <c:v>3.9599061012268066</c:v>
                </c:pt>
                <c:pt idx="2781">
                  <c:v>3.9599061012268066</c:v>
                </c:pt>
                <c:pt idx="2782">
                  <c:v>3.9599061012268066</c:v>
                </c:pt>
                <c:pt idx="2783">
                  <c:v>3.9599061012268066</c:v>
                </c:pt>
                <c:pt idx="2784">
                  <c:v>3.9599061012268066</c:v>
                </c:pt>
                <c:pt idx="2785">
                  <c:v>3.9599061012268066</c:v>
                </c:pt>
                <c:pt idx="2786">
                  <c:v>3.9599061012268066</c:v>
                </c:pt>
                <c:pt idx="2787">
                  <c:v>3.9600682258605957</c:v>
                </c:pt>
                <c:pt idx="2788">
                  <c:v>3.9597439765930176</c:v>
                </c:pt>
                <c:pt idx="2789">
                  <c:v>3.9599061012268066</c:v>
                </c:pt>
                <c:pt idx="2790">
                  <c:v>3.9599061012268066</c:v>
                </c:pt>
                <c:pt idx="2791">
                  <c:v>3.9599061012268066</c:v>
                </c:pt>
                <c:pt idx="2792">
                  <c:v>3.9599061012268066</c:v>
                </c:pt>
                <c:pt idx="2793">
                  <c:v>3.9599061012268066</c:v>
                </c:pt>
                <c:pt idx="2794">
                  <c:v>3.9599061012268066</c:v>
                </c:pt>
                <c:pt idx="2795">
                  <c:v>3.9599061012268066</c:v>
                </c:pt>
                <c:pt idx="2796">
                  <c:v>3.9599061012268066</c:v>
                </c:pt>
                <c:pt idx="2797">
                  <c:v>3.9599061012268066</c:v>
                </c:pt>
                <c:pt idx="2798">
                  <c:v>3.9599061012268066</c:v>
                </c:pt>
                <c:pt idx="2799">
                  <c:v>3.9600682258605957</c:v>
                </c:pt>
                <c:pt idx="2800">
                  <c:v>3.9599061012268066</c:v>
                </c:pt>
                <c:pt idx="2801">
                  <c:v>3.9599061012268066</c:v>
                </c:pt>
                <c:pt idx="2802">
                  <c:v>3.9599061012268066</c:v>
                </c:pt>
                <c:pt idx="2803">
                  <c:v>3.9597439765930176</c:v>
                </c:pt>
                <c:pt idx="2804">
                  <c:v>3.9599061012268066</c:v>
                </c:pt>
                <c:pt idx="2805">
                  <c:v>3.9599061012268066</c:v>
                </c:pt>
                <c:pt idx="2806">
                  <c:v>3.9599061012268066</c:v>
                </c:pt>
                <c:pt idx="2807">
                  <c:v>3.9600682258605957</c:v>
                </c:pt>
                <c:pt idx="2808">
                  <c:v>3.9599061012268066</c:v>
                </c:pt>
                <c:pt idx="2809">
                  <c:v>3.9599061012268066</c:v>
                </c:pt>
                <c:pt idx="2810">
                  <c:v>3.9599061012268066</c:v>
                </c:pt>
                <c:pt idx="2811">
                  <c:v>3.9599061012268066</c:v>
                </c:pt>
                <c:pt idx="2812">
                  <c:v>3.9600682258605957</c:v>
                </c:pt>
                <c:pt idx="2813">
                  <c:v>3.9597439765930176</c:v>
                </c:pt>
                <c:pt idx="2814">
                  <c:v>3.9599061012268066</c:v>
                </c:pt>
                <c:pt idx="2815">
                  <c:v>3.9599061012268066</c:v>
                </c:pt>
                <c:pt idx="2816">
                  <c:v>3.9599061012268066</c:v>
                </c:pt>
                <c:pt idx="2817">
                  <c:v>3.9599061012268066</c:v>
                </c:pt>
                <c:pt idx="2818">
                  <c:v>3.9597439765930176</c:v>
                </c:pt>
                <c:pt idx="2819">
                  <c:v>3.9599061012268066</c:v>
                </c:pt>
                <c:pt idx="2820">
                  <c:v>3.9599061012268066</c:v>
                </c:pt>
                <c:pt idx="2821">
                  <c:v>3.9600682258605957</c:v>
                </c:pt>
                <c:pt idx="2822">
                  <c:v>3.9599061012268066</c:v>
                </c:pt>
                <c:pt idx="2823">
                  <c:v>3.9599061012268066</c:v>
                </c:pt>
                <c:pt idx="2824">
                  <c:v>3.9599061012268066</c:v>
                </c:pt>
                <c:pt idx="2825">
                  <c:v>3.9600682258605957</c:v>
                </c:pt>
                <c:pt idx="2826">
                  <c:v>3.9597439765930176</c:v>
                </c:pt>
                <c:pt idx="2827">
                  <c:v>3.9599061012268066</c:v>
                </c:pt>
                <c:pt idx="2828">
                  <c:v>3.9599061012268066</c:v>
                </c:pt>
                <c:pt idx="2829">
                  <c:v>3.9599061012268066</c:v>
                </c:pt>
                <c:pt idx="2830">
                  <c:v>3.9599061012268066</c:v>
                </c:pt>
                <c:pt idx="2831">
                  <c:v>3.9599061012268066</c:v>
                </c:pt>
                <c:pt idx="2832">
                  <c:v>3.9599061012268066</c:v>
                </c:pt>
                <c:pt idx="2833">
                  <c:v>3.9599061012268066</c:v>
                </c:pt>
                <c:pt idx="2834">
                  <c:v>3.9599061012268066</c:v>
                </c:pt>
                <c:pt idx="2835">
                  <c:v>3.9599061012268066</c:v>
                </c:pt>
                <c:pt idx="2836">
                  <c:v>3.9599061012268066</c:v>
                </c:pt>
                <c:pt idx="2837">
                  <c:v>3.9599061012268066</c:v>
                </c:pt>
                <c:pt idx="2838">
                  <c:v>3.9599061012268066</c:v>
                </c:pt>
                <c:pt idx="2839">
                  <c:v>3.9599061012268066</c:v>
                </c:pt>
                <c:pt idx="2840">
                  <c:v>3.9599061012268066</c:v>
                </c:pt>
                <c:pt idx="2841">
                  <c:v>3.9599061012268066</c:v>
                </c:pt>
                <c:pt idx="2842">
                  <c:v>3.9599061012268066</c:v>
                </c:pt>
                <c:pt idx="2843">
                  <c:v>3.9599061012268066</c:v>
                </c:pt>
                <c:pt idx="2844">
                  <c:v>3.9599061012268066</c:v>
                </c:pt>
                <c:pt idx="2845">
                  <c:v>3.9599061012268066</c:v>
                </c:pt>
                <c:pt idx="2846">
                  <c:v>3.9599061012268066</c:v>
                </c:pt>
                <c:pt idx="2847">
                  <c:v>3.9599061012268066</c:v>
                </c:pt>
                <c:pt idx="2848">
                  <c:v>3.9599061012268066</c:v>
                </c:pt>
                <c:pt idx="2849">
                  <c:v>3.9600682258605957</c:v>
                </c:pt>
                <c:pt idx="2850">
                  <c:v>3.9600682258605957</c:v>
                </c:pt>
                <c:pt idx="2851">
                  <c:v>3.9599061012268066</c:v>
                </c:pt>
                <c:pt idx="2852">
                  <c:v>3.9599061012268066</c:v>
                </c:pt>
                <c:pt idx="2853">
                  <c:v>3.9599061012268066</c:v>
                </c:pt>
                <c:pt idx="2854">
                  <c:v>3.9600682258605957</c:v>
                </c:pt>
                <c:pt idx="2855">
                  <c:v>3.9599061012268066</c:v>
                </c:pt>
                <c:pt idx="2856">
                  <c:v>3.9599061012268066</c:v>
                </c:pt>
                <c:pt idx="2857">
                  <c:v>3.9600682258605957</c:v>
                </c:pt>
                <c:pt idx="2858">
                  <c:v>3.9600682258605957</c:v>
                </c:pt>
                <c:pt idx="2859">
                  <c:v>3.9599061012268066</c:v>
                </c:pt>
                <c:pt idx="2860">
                  <c:v>3.9600682258605957</c:v>
                </c:pt>
                <c:pt idx="2861">
                  <c:v>3.9600682258605957</c:v>
                </c:pt>
                <c:pt idx="2862">
                  <c:v>3.9599061012268066</c:v>
                </c:pt>
                <c:pt idx="2863">
                  <c:v>3.9600682258605957</c:v>
                </c:pt>
                <c:pt idx="2864">
                  <c:v>3.9600682258605957</c:v>
                </c:pt>
                <c:pt idx="2865">
                  <c:v>3.9599061012268066</c:v>
                </c:pt>
                <c:pt idx="2866">
                  <c:v>3.9599061012268066</c:v>
                </c:pt>
                <c:pt idx="2867">
                  <c:v>3.9599061012268066</c:v>
                </c:pt>
                <c:pt idx="2868">
                  <c:v>3.9599061012268066</c:v>
                </c:pt>
                <c:pt idx="2869">
                  <c:v>3.9599061012268066</c:v>
                </c:pt>
                <c:pt idx="2870">
                  <c:v>3.9599061012268066</c:v>
                </c:pt>
                <c:pt idx="2871">
                  <c:v>3.9599061012268066</c:v>
                </c:pt>
                <c:pt idx="2872">
                  <c:v>3.9600682258605957</c:v>
                </c:pt>
                <c:pt idx="2873">
                  <c:v>3.9600682258605957</c:v>
                </c:pt>
                <c:pt idx="2874">
                  <c:v>3.9599061012268066</c:v>
                </c:pt>
                <c:pt idx="2875">
                  <c:v>3.9599061012268066</c:v>
                </c:pt>
                <c:pt idx="2876">
                  <c:v>3.9600682258605957</c:v>
                </c:pt>
                <c:pt idx="2877">
                  <c:v>3.9600682258605957</c:v>
                </c:pt>
                <c:pt idx="2878">
                  <c:v>3.9597439765930176</c:v>
                </c:pt>
                <c:pt idx="2879">
                  <c:v>3.9599061012268066</c:v>
                </c:pt>
                <c:pt idx="2880">
                  <c:v>3.9600682258605957</c:v>
                </c:pt>
                <c:pt idx="2881">
                  <c:v>3.9600682258605957</c:v>
                </c:pt>
                <c:pt idx="2882">
                  <c:v>3.9599061012268066</c:v>
                </c:pt>
                <c:pt idx="2883">
                  <c:v>3.9599061012268066</c:v>
                </c:pt>
                <c:pt idx="2884">
                  <c:v>3.9599061012268066</c:v>
                </c:pt>
                <c:pt idx="2885">
                  <c:v>3.9599061012268066</c:v>
                </c:pt>
                <c:pt idx="2886">
                  <c:v>3.9599061012268066</c:v>
                </c:pt>
                <c:pt idx="2887">
                  <c:v>3.9597439765930176</c:v>
                </c:pt>
                <c:pt idx="2888">
                  <c:v>3.9599061012268066</c:v>
                </c:pt>
                <c:pt idx="2889">
                  <c:v>3.9599061012268066</c:v>
                </c:pt>
                <c:pt idx="2890">
                  <c:v>3.9600682258605957</c:v>
                </c:pt>
                <c:pt idx="2891">
                  <c:v>3.9599061012268066</c:v>
                </c:pt>
                <c:pt idx="2892">
                  <c:v>3.9599061012268066</c:v>
                </c:pt>
                <c:pt idx="2893">
                  <c:v>3.9599061012268066</c:v>
                </c:pt>
                <c:pt idx="2894">
                  <c:v>3.9599061012268066</c:v>
                </c:pt>
                <c:pt idx="2895">
                  <c:v>3.9600682258605957</c:v>
                </c:pt>
                <c:pt idx="2896">
                  <c:v>3.9599061012268066</c:v>
                </c:pt>
                <c:pt idx="2897">
                  <c:v>3.9600682258605957</c:v>
                </c:pt>
                <c:pt idx="2898">
                  <c:v>3.9600682258605957</c:v>
                </c:pt>
                <c:pt idx="2899">
                  <c:v>3.9599061012268066</c:v>
                </c:pt>
                <c:pt idx="2900">
                  <c:v>3.9599061012268066</c:v>
                </c:pt>
                <c:pt idx="2901">
                  <c:v>3.9600682258605957</c:v>
                </c:pt>
                <c:pt idx="2902">
                  <c:v>3.9599061012268066</c:v>
                </c:pt>
                <c:pt idx="2903">
                  <c:v>3.9600682258605957</c:v>
                </c:pt>
                <c:pt idx="2904">
                  <c:v>3.9600682258605957</c:v>
                </c:pt>
                <c:pt idx="2905">
                  <c:v>3.9599061012268066</c:v>
                </c:pt>
                <c:pt idx="2906">
                  <c:v>3.9600682258605957</c:v>
                </c:pt>
                <c:pt idx="2907">
                  <c:v>3.9599061012268066</c:v>
                </c:pt>
                <c:pt idx="2908">
                  <c:v>3.9600682258605957</c:v>
                </c:pt>
                <c:pt idx="2909">
                  <c:v>3.9599061012268066</c:v>
                </c:pt>
                <c:pt idx="2910">
                  <c:v>3.9597439765930176</c:v>
                </c:pt>
                <c:pt idx="2911">
                  <c:v>3.9600682258605957</c:v>
                </c:pt>
                <c:pt idx="2912">
                  <c:v>3.9599061012268066</c:v>
                </c:pt>
                <c:pt idx="2913">
                  <c:v>3.9599061012268066</c:v>
                </c:pt>
                <c:pt idx="2914">
                  <c:v>3.9599061012268066</c:v>
                </c:pt>
                <c:pt idx="2915">
                  <c:v>3.9600682258605957</c:v>
                </c:pt>
                <c:pt idx="2916">
                  <c:v>3.9599061012268066</c:v>
                </c:pt>
                <c:pt idx="2917">
                  <c:v>3.9599061012268066</c:v>
                </c:pt>
                <c:pt idx="2918">
                  <c:v>3.9600682258605957</c:v>
                </c:pt>
                <c:pt idx="2919">
                  <c:v>3.9599061012268066</c:v>
                </c:pt>
                <c:pt idx="2920">
                  <c:v>3.9600682258605957</c:v>
                </c:pt>
                <c:pt idx="2921">
                  <c:v>3.9599061012268066</c:v>
                </c:pt>
                <c:pt idx="2922">
                  <c:v>3.9599061012268066</c:v>
                </c:pt>
                <c:pt idx="2923">
                  <c:v>3.9597439765930176</c:v>
                </c:pt>
                <c:pt idx="2924">
                  <c:v>3.9600682258605957</c:v>
                </c:pt>
                <c:pt idx="2925">
                  <c:v>3.9597439765930176</c:v>
                </c:pt>
                <c:pt idx="2926">
                  <c:v>3.9600682258605957</c:v>
                </c:pt>
                <c:pt idx="2927">
                  <c:v>3.9600682258605957</c:v>
                </c:pt>
                <c:pt idx="2928">
                  <c:v>3.9599061012268066</c:v>
                </c:pt>
                <c:pt idx="2929">
                  <c:v>3.9599061012268066</c:v>
                </c:pt>
                <c:pt idx="2930">
                  <c:v>3.9599061012268066</c:v>
                </c:pt>
                <c:pt idx="2931">
                  <c:v>3.9600682258605957</c:v>
                </c:pt>
                <c:pt idx="2932">
                  <c:v>3.9600682258605957</c:v>
                </c:pt>
                <c:pt idx="2933">
                  <c:v>3.9599061012268066</c:v>
                </c:pt>
                <c:pt idx="2934">
                  <c:v>3.9599061012268066</c:v>
                </c:pt>
                <c:pt idx="2935">
                  <c:v>3.9599061012268066</c:v>
                </c:pt>
                <c:pt idx="2936">
                  <c:v>3.9599061012268066</c:v>
                </c:pt>
                <c:pt idx="2937">
                  <c:v>3.9599061012268066</c:v>
                </c:pt>
                <c:pt idx="2938">
                  <c:v>3.9600682258605957</c:v>
                </c:pt>
                <c:pt idx="2939">
                  <c:v>3.9600682258605957</c:v>
                </c:pt>
                <c:pt idx="2940">
                  <c:v>3.9599061012268066</c:v>
                </c:pt>
                <c:pt idx="2941">
                  <c:v>3.9599061012268066</c:v>
                </c:pt>
                <c:pt idx="2942">
                  <c:v>3.9600682258605957</c:v>
                </c:pt>
                <c:pt idx="2943">
                  <c:v>3.9599061012268066</c:v>
                </c:pt>
                <c:pt idx="2944">
                  <c:v>3.9600682258605957</c:v>
                </c:pt>
                <c:pt idx="2945">
                  <c:v>3.9600682258605957</c:v>
                </c:pt>
                <c:pt idx="2946">
                  <c:v>3.9600682258605957</c:v>
                </c:pt>
                <c:pt idx="2947">
                  <c:v>3.9600682258605957</c:v>
                </c:pt>
                <c:pt idx="2948">
                  <c:v>3.9600682258605957</c:v>
                </c:pt>
                <c:pt idx="2949">
                  <c:v>3.9599061012268066</c:v>
                </c:pt>
                <c:pt idx="2950">
                  <c:v>3.9599061012268066</c:v>
                </c:pt>
                <c:pt idx="2951">
                  <c:v>3.9599061012268066</c:v>
                </c:pt>
                <c:pt idx="2952">
                  <c:v>3.9600682258605957</c:v>
                </c:pt>
                <c:pt idx="2953">
                  <c:v>3.9599061012268066</c:v>
                </c:pt>
                <c:pt idx="2954">
                  <c:v>3.9599061012268066</c:v>
                </c:pt>
                <c:pt idx="2955">
                  <c:v>3.9600682258605957</c:v>
                </c:pt>
                <c:pt idx="2956">
                  <c:v>3.9599061012268066</c:v>
                </c:pt>
                <c:pt idx="2957">
                  <c:v>3.9599061012268066</c:v>
                </c:pt>
                <c:pt idx="2958">
                  <c:v>3.9599061012268066</c:v>
                </c:pt>
                <c:pt idx="2959">
                  <c:v>3.9599061012268066</c:v>
                </c:pt>
                <c:pt idx="2960">
                  <c:v>3.9599061012268066</c:v>
                </c:pt>
                <c:pt idx="2961">
                  <c:v>3.9600682258605957</c:v>
                </c:pt>
                <c:pt idx="2962">
                  <c:v>3.9600682258605957</c:v>
                </c:pt>
                <c:pt idx="2963">
                  <c:v>3.9600682258605957</c:v>
                </c:pt>
                <c:pt idx="2964">
                  <c:v>3.9599061012268066</c:v>
                </c:pt>
                <c:pt idx="2965">
                  <c:v>3.9599061012268066</c:v>
                </c:pt>
                <c:pt idx="2966">
                  <c:v>3.9599061012268066</c:v>
                </c:pt>
                <c:pt idx="2967">
                  <c:v>3.9599061012268066</c:v>
                </c:pt>
                <c:pt idx="2968">
                  <c:v>3.9600682258605957</c:v>
                </c:pt>
                <c:pt idx="2969">
                  <c:v>3.9599061012268066</c:v>
                </c:pt>
                <c:pt idx="2970">
                  <c:v>3.9599061012268066</c:v>
                </c:pt>
                <c:pt idx="2971">
                  <c:v>3.9599061012268066</c:v>
                </c:pt>
                <c:pt idx="2972">
                  <c:v>3.9600682258605957</c:v>
                </c:pt>
                <c:pt idx="2973">
                  <c:v>3.9600682258605957</c:v>
                </c:pt>
                <c:pt idx="2974">
                  <c:v>3.9599061012268066</c:v>
                </c:pt>
                <c:pt idx="2975">
                  <c:v>3.9599061012268066</c:v>
                </c:pt>
                <c:pt idx="2976">
                  <c:v>3.9600682258605957</c:v>
                </c:pt>
                <c:pt idx="2977">
                  <c:v>3.9599061012268066</c:v>
                </c:pt>
                <c:pt idx="2978">
                  <c:v>3.9599061012268066</c:v>
                </c:pt>
                <c:pt idx="2979">
                  <c:v>3.9599061012268066</c:v>
                </c:pt>
                <c:pt idx="2980">
                  <c:v>3.9599061012268066</c:v>
                </c:pt>
                <c:pt idx="2981">
                  <c:v>3.9599061012268066</c:v>
                </c:pt>
                <c:pt idx="2982">
                  <c:v>3.9599061012268066</c:v>
                </c:pt>
                <c:pt idx="2983">
                  <c:v>3.9600682258605957</c:v>
                </c:pt>
                <c:pt idx="2984">
                  <c:v>3.9599061012268066</c:v>
                </c:pt>
                <c:pt idx="2985">
                  <c:v>3.9599061012268066</c:v>
                </c:pt>
                <c:pt idx="2986">
                  <c:v>3.9599061012268066</c:v>
                </c:pt>
                <c:pt idx="2987">
                  <c:v>3.9600682258605957</c:v>
                </c:pt>
                <c:pt idx="2988">
                  <c:v>3.9600682258605957</c:v>
                </c:pt>
                <c:pt idx="2989">
                  <c:v>3.9599061012268066</c:v>
                </c:pt>
                <c:pt idx="2990">
                  <c:v>3.9600682258605957</c:v>
                </c:pt>
                <c:pt idx="2991">
                  <c:v>3.9599061012268066</c:v>
                </c:pt>
                <c:pt idx="2992">
                  <c:v>3.9600682258605957</c:v>
                </c:pt>
                <c:pt idx="2993">
                  <c:v>3.9599061012268066</c:v>
                </c:pt>
                <c:pt idx="2994">
                  <c:v>3.9599061012268066</c:v>
                </c:pt>
                <c:pt idx="2995">
                  <c:v>3.9599061012268066</c:v>
                </c:pt>
                <c:pt idx="2996">
                  <c:v>3.9599061012268066</c:v>
                </c:pt>
                <c:pt idx="2997">
                  <c:v>3.9599061012268066</c:v>
                </c:pt>
                <c:pt idx="2998">
                  <c:v>3.9600682258605957</c:v>
                </c:pt>
                <c:pt idx="2999">
                  <c:v>3.9599061012268066</c:v>
                </c:pt>
                <c:pt idx="3000">
                  <c:v>3.9599061012268066</c:v>
                </c:pt>
                <c:pt idx="3001">
                  <c:v>3.9599061012268066</c:v>
                </c:pt>
                <c:pt idx="3002">
                  <c:v>3.9600682258605957</c:v>
                </c:pt>
                <c:pt idx="3003">
                  <c:v>3.9599061012268066</c:v>
                </c:pt>
                <c:pt idx="3004">
                  <c:v>3.9599061012268066</c:v>
                </c:pt>
                <c:pt idx="3005">
                  <c:v>3.9599061012268066</c:v>
                </c:pt>
                <c:pt idx="3006">
                  <c:v>3.9599061012268066</c:v>
                </c:pt>
                <c:pt idx="3007">
                  <c:v>3.9599061012268066</c:v>
                </c:pt>
                <c:pt idx="3008">
                  <c:v>3.9599061012268066</c:v>
                </c:pt>
                <c:pt idx="3009">
                  <c:v>3.9599061012268066</c:v>
                </c:pt>
                <c:pt idx="3010">
                  <c:v>3.9599061012268066</c:v>
                </c:pt>
                <c:pt idx="3011">
                  <c:v>3.9600682258605957</c:v>
                </c:pt>
                <c:pt idx="3012">
                  <c:v>3.9600682258605957</c:v>
                </c:pt>
                <c:pt idx="3013">
                  <c:v>3.9600682258605957</c:v>
                </c:pt>
                <c:pt idx="3014">
                  <c:v>3.9600682258605957</c:v>
                </c:pt>
                <c:pt idx="3015">
                  <c:v>3.9600682258605957</c:v>
                </c:pt>
                <c:pt idx="3016">
                  <c:v>3.9599061012268066</c:v>
                </c:pt>
                <c:pt idx="3017">
                  <c:v>3.9600682258605957</c:v>
                </c:pt>
                <c:pt idx="3018">
                  <c:v>3.9600682258605957</c:v>
                </c:pt>
                <c:pt idx="3019">
                  <c:v>3.9599061012268066</c:v>
                </c:pt>
                <c:pt idx="3020">
                  <c:v>3.9599061012268066</c:v>
                </c:pt>
                <c:pt idx="3021">
                  <c:v>3.9599061012268066</c:v>
                </c:pt>
                <c:pt idx="3022">
                  <c:v>3.9600682258605957</c:v>
                </c:pt>
                <c:pt idx="3023">
                  <c:v>3.9600682258605957</c:v>
                </c:pt>
                <c:pt idx="3024">
                  <c:v>3.9600682258605957</c:v>
                </c:pt>
                <c:pt idx="3025">
                  <c:v>3.9600682258605957</c:v>
                </c:pt>
                <c:pt idx="3026">
                  <c:v>3.9600682258605957</c:v>
                </c:pt>
                <c:pt idx="3027">
                  <c:v>3.9597439765930176</c:v>
                </c:pt>
                <c:pt idx="3028">
                  <c:v>3.9599061012268066</c:v>
                </c:pt>
                <c:pt idx="3029">
                  <c:v>3.9599061012268066</c:v>
                </c:pt>
                <c:pt idx="3030">
                  <c:v>3.9600682258605957</c:v>
                </c:pt>
                <c:pt idx="3031">
                  <c:v>3.9600682258605957</c:v>
                </c:pt>
                <c:pt idx="3032">
                  <c:v>3.9600682258605957</c:v>
                </c:pt>
                <c:pt idx="3033">
                  <c:v>3.9600682258605957</c:v>
                </c:pt>
                <c:pt idx="3034">
                  <c:v>3.9600682258605957</c:v>
                </c:pt>
                <c:pt idx="3035">
                  <c:v>3.9600682258605957</c:v>
                </c:pt>
                <c:pt idx="3036">
                  <c:v>3.9600682258605957</c:v>
                </c:pt>
                <c:pt idx="3037">
                  <c:v>3.9599061012268066</c:v>
                </c:pt>
                <c:pt idx="3038">
                  <c:v>3.9600682258605957</c:v>
                </c:pt>
                <c:pt idx="3039">
                  <c:v>3.9599061012268066</c:v>
                </c:pt>
                <c:pt idx="3040">
                  <c:v>3.9600682258605957</c:v>
                </c:pt>
                <c:pt idx="3041">
                  <c:v>3.9600682258605957</c:v>
                </c:pt>
                <c:pt idx="3042">
                  <c:v>3.9600682258605957</c:v>
                </c:pt>
                <c:pt idx="3043">
                  <c:v>3.9600682258605957</c:v>
                </c:pt>
                <c:pt idx="3044">
                  <c:v>3.9599061012268066</c:v>
                </c:pt>
                <c:pt idx="3045">
                  <c:v>3.9600682258605957</c:v>
                </c:pt>
                <c:pt idx="3046">
                  <c:v>3.9600682258605957</c:v>
                </c:pt>
                <c:pt idx="3047">
                  <c:v>3.9600682258605957</c:v>
                </c:pt>
                <c:pt idx="3048">
                  <c:v>3.9600682258605957</c:v>
                </c:pt>
                <c:pt idx="3049">
                  <c:v>3.9600682258605957</c:v>
                </c:pt>
                <c:pt idx="3050">
                  <c:v>3.9600682258605957</c:v>
                </c:pt>
                <c:pt idx="3051">
                  <c:v>3.9599061012268066</c:v>
                </c:pt>
                <c:pt idx="3052">
                  <c:v>3.9599061012268066</c:v>
                </c:pt>
                <c:pt idx="3053">
                  <c:v>3.9600682258605957</c:v>
                </c:pt>
                <c:pt idx="3054">
                  <c:v>3.9600682258605957</c:v>
                </c:pt>
                <c:pt idx="3055">
                  <c:v>3.9599061012268066</c:v>
                </c:pt>
                <c:pt idx="3056">
                  <c:v>3.9600682258605957</c:v>
                </c:pt>
                <c:pt idx="3057">
                  <c:v>3.9600682258605957</c:v>
                </c:pt>
                <c:pt idx="3058">
                  <c:v>3.9602303504943848</c:v>
                </c:pt>
                <c:pt idx="3059">
                  <c:v>3.9599061012268066</c:v>
                </c:pt>
                <c:pt idx="3060">
                  <c:v>3.9600682258605957</c:v>
                </c:pt>
                <c:pt idx="3061">
                  <c:v>3.9599061012268066</c:v>
                </c:pt>
                <c:pt idx="3062">
                  <c:v>3.9599061012268066</c:v>
                </c:pt>
                <c:pt idx="3063">
                  <c:v>3.9600682258605957</c:v>
                </c:pt>
                <c:pt idx="3064">
                  <c:v>3.9600682258605957</c:v>
                </c:pt>
                <c:pt idx="3065">
                  <c:v>3.9600682258605957</c:v>
                </c:pt>
                <c:pt idx="3066">
                  <c:v>3.9600682258605957</c:v>
                </c:pt>
                <c:pt idx="3067">
                  <c:v>3.9597439765930176</c:v>
                </c:pt>
                <c:pt idx="3068">
                  <c:v>3.9600682258605957</c:v>
                </c:pt>
                <c:pt idx="3069">
                  <c:v>3.9600682258605957</c:v>
                </c:pt>
                <c:pt idx="3070">
                  <c:v>3.9600682258605957</c:v>
                </c:pt>
                <c:pt idx="3071">
                  <c:v>3.9600682258605957</c:v>
                </c:pt>
                <c:pt idx="3072">
                  <c:v>3.9599061012268066</c:v>
                </c:pt>
                <c:pt idx="3073">
                  <c:v>3.9600682258605957</c:v>
                </c:pt>
                <c:pt idx="3074">
                  <c:v>3.9600682258605957</c:v>
                </c:pt>
                <c:pt idx="3075">
                  <c:v>3.9600682258605957</c:v>
                </c:pt>
                <c:pt idx="3076">
                  <c:v>3.9600682258605957</c:v>
                </c:pt>
                <c:pt idx="3077">
                  <c:v>3.9599061012268066</c:v>
                </c:pt>
                <c:pt idx="3078">
                  <c:v>3.9599061012268066</c:v>
                </c:pt>
                <c:pt idx="3079">
                  <c:v>3.9597439765930176</c:v>
                </c:pt>
                <c:pt idx="3080">
                  <c:v>3.9600682258605957</c:v>
                </c:pt>
                <c:pt idx="3081">
                  <c:v>3.9599061012268066</c:v>
                </c:pt>
                <c:pt idx="3082">
                  <c:v>3.9599061012268066</c:v>
                </c:pt>
                <c:pt idx="3083">
                  <c:v>3.9599061012268066</c:v>
                </c:pt>
                <c:pt idx="3084">
                  <c:v>3.9600682258605957</c:v>
                </c:pt>
                <c:pt idx="3085">
                  <c:v>3.9600682258605957</c:v>
                </c:pt>
                <c:pt idx="3086">
                  <c:v>3.9599061012268066</c:v>
                </c:pt>
                <c:pt idx="3087">
                  <c:v>3.9600682258605957</c:v>
                </c:pt>
                <c:pt idx="3088">
                  <c:v>3.9600682258605957</c:v>
                </c:pt>
                <c:pt idx="3089">
                  <c:v>3.9600682258605957</c:v>
                </c:pt>
                <c:pt idx="3090">
                  <c:v>3.9599061012268066</c:v>
                </c:pt>
                <c:pt idx="3091">
                  <c:v>3.9602303504943848</c:v>
                </c:pt>
                <c:pt idx="3092">
                  <c:v>3.9602303504943848</c:v>
                </c:pt>
                <c:pt idx="3093">
                  <c:v>3.9600682258605957</c:v>
                </c:pt>
                <c:pt idx="3094">
                  <c:v>3.9600682258605957</c:v>
                </c:pt>
                <c:pt idx="3095">
                  <c:v>3.9599061012268066</c:v>
                </c:pt>
                <c:pt idx="3096">
                  <c:v>3.9600682258605957</c:v>
                </c:pt>
                <c:pt idx="3097">
                  <c:v>3.9599061012268066</c:v>
                </c:pt>
                <c:pt idx="3098">
                  <c:v>3.9599061012268066</c:v>
                </c:pt>
                <c:pt idx="3099">
                  <c:v>3.9600682258605957</c:v>
                </c:pt>
                <c:pt idx="3100">
                  <c:v>3.9600682258605957</c:v>
                </c:pt>
                <c:pt idx="3101">
                  <c:v>3.9599061012268066</c:v>
                </c:pt>
                <c:pt idx="3102">
                  <c:v>3.9599061012268066</c:v>
                </c:pt>
                <c:pt idx="3103">
                  <c:v>3.9600682258605957</c:v>
                </c:pt>
                <c:pt idx="3104">
                  <c:v>3.9600682258605957</c:v>
                </c:pt>
                <c:pt idx="3105">
                  <c:v>3.9600682258605957</c:v>
                </c:pt>
                <c:pt idx="3106">
                  <c:v>3.9599061012268066</c:v>
                </c:pt>
                <c:pt idx="3107">
                  <c:v>3.9599061012268066</c:v>
                </c:pt>
                <c:pt idx="3108">
                  <c:v>3.9599061012268066</c:v>
                </c:pt>
                <c:pt idx="3109">
                  <c:v>3.9600682258605957</c:v>
                </c:pt>
                <c:pt idx="3110">
                  <c:v>3.9600682258605957</c:v>
                </c:pt>
                <c:pt idx="3111">
                  <c:v>3.9600682258605957</c:v>
                </c:pt>
                <c:pt idx="3112">
                  <c:v>3.9600682258605957</c:v>
                </c:pt>
                <c:pt idx="3113">
                  <c:v>3.9602303504943848</c:v>
                </c:pt>
                <c:pt idx="3114">
                  <c:v>3.9600682258605957</c:v>
                </c:pt>
                <c:pt idx="3115">
                  <c:v>3.9599061012268066</c:v>
                </c:pt>
                <c:pt idx="3116">
                  <c:v>3.9600682258605957</c:v>
                </c:pt>
                <c:pt idx="3117">
                  <c:v>3.9600682258605957</c:v>
                </c:pt>
                <c:pt idx="3118">
                  <c:v>3.9600682258605957</c:v>
                </c:pt>
                <c:pt idx="3119">
                  <c:v>3.9599061012268066</c:v>
                </c:pt>
                <c:pt idx="3120">
                  <c:v>3.9602303504943848</c:v>
                </c:pt>
                <c:pt idx="3121">
                  <c:v>3.9600682258605957</c:v>
                </c:pt>
                <c:pt idx="3122">
                  <c:v>3.9600682258605957</c:v>
                </c:pt>
                <c:pt idx="3123">
                  <c:v>3.9600682258605957</c:v>
                </c:pt>
                <c:pt idx="3124">
                  <c:v>3.9602303504943848</c:v>
                </c:pt>
                <c:pt idx="3125">
                  <c:v>3.9600682258605957</c:v>
                </c:pt>
                <c:pt idx="3126">
                  <c:v>3.9600682258605957</c:v>
                </c:pt>
                <c:pt idx="3127">
                  <c:v>3.9600682258605957</c:v>
                </c:pt>
                <c:pt idx="3128">
                  <c:v>3.9599061012268066</c:v>
                </c:pt>
                <c:pt idx="3129">
                  <c:v>3.9600682258605957</c:v>
                </c:pt>
                <c:pt idx="3130">
                  <c:v>3.9600682258605957</c:v>
                </c:pt>
                <c:pt idx="3131">
                  <c:v>3.9599061012268066</c:v>
                </c:pt>
                <c:pt idx="3132">
                  <c:v>3.9602303504943848</c:v>
                </c:pt>
                <c:pt idx="3133">
                  <c:v>3.9600682258605957</c:v>
                </c:pt>
                <c:pt idx="3134">
                  <c:v>3.9599061012268066</c:v>
                </c:pt>
                <c:pt idx="3135">
                  <c:v>3.9600682258605957</c:v>
                </c:pt>
                <c:pt idx="3136">
                  <c:v>3.9600682258605957</c:v>
                </c:pt>
                <c:pt idx="3137">
                  <c:v>3.9600682258605957</c:v>
                </c:pt>
                <c:pt idx="3138">
                  <c:v>3.9600682258605957</c:v>
                </c:pt>
                <c:pt idx="3139">
                  <c:v>3.9602303504943848</c:v>
                </c:pt>
                <c:pt idx="3140">
                  <c:v>3.9600682258605957</c:v>
                </c:pt>
                <c:pt idx="3141">
                  <c:v>3.9600682258605957</c:v>
                </c:pt>
                <c:pt idx="3142">
                  <c:v>3.9600682258605957</c:v>
                </c:pt>
                <c:pt idx="3143">
                  <c:v>3.9602303504943848</c:v>
                </c:pt>
                <c:pt idx="3144">
                  <c:v>3.9600682258605957</c:v>
                </c:pt>
                <c:pt idx="3145">
                  <c:v>3.9600682258605957</c:v>
                </c:pt>
                <c:pt idx="3146">
                  <c:v>3.9600682258605957</c:v>
                </c:pt>
                <c:pt idx="3147">
                  <c:v>3.9600682258605957</c:v>
                </c:pt>
                <c:pt idx="3148">
                  <c:v>3.9599061012268066</c:v>
                </c:pt>
                <c:pt idx="3149">
                  <c:v>3.9600682258605957</c:v>
                </c:pt>
                <c:pt idx="3150">
                  <c:v>3.9599061012268066</c:v>
                </c:pt>
                <c:pt idx="3151">
                  <c:v>3.9600682258605957</c:v>
                </c:pt>
                <c:pt idx="3152">
                  <c:v>3.9600682258605957</c:v>
                </c:pt>
                <c:pt idx="3153">
                  <c:v>3.9599061012268066</c:v>
                </c:pt>
                <c:pt idx="3154">
                  <c:v>3.9600682258605957</c:v>
                </c:pt>
                <c:pt idx="3155">
                  <c:v>3.9599061012268066</c:v>
                </c:pt>
                <c:pt idx="3156">
                  <c:v>3.9600682258605957</c:v>
                </c:pt>
                <c:pt idx="3157">
                  <c:v>3.9600682258605957</c:v>
                </c:pt>
                <c:pt idx="3158">
                  <c:v>3.9599061012268066</c:v>
                </c:pt>
                <c:pt idx="3159">
                  <c:v>3.9599061012268066</c:v>
                </c:pt>
                <c:pt idx="3160">
                  <c:v>3.9600682258605957</c:v>
                </c:pt>
                <c:pt idx="3161">
                  <c:v>3.9600682258605957</c:v>
                </c:pt>
                <c:pt idx="3162">
                  <c:v>3.9599061012268066</c:v>
                </c:pt>
                <c:pt idx="3163">
                  <c:v>3.9600682258605957</c:v>
                </c:pt>
                <c:pt idx="3164">
                  <c:v>3.9600682258605957</c:v>
                </c:pt>
                <c:pt idx="3165">
                  <c:v>3.9602303504943848</c:v>
                </c:pt>
                <c:pt idx="3166">
                  <c:v>3.9600682258605957</c:v>
                </c:pt>
                <c:pt idx="3167">
                  <c:v>3.9600682258605957</c:v>
                </c:pt>
                <c:pt idx="3168">
                  <c:v>3.9600682258605957</c:v>
                </c:pt>
                <c:pt idx="3169">
                  <c:v>3.9599061012268066</c:v>
                </c:pt>
                <c:pt idx="3170">
                  <c:v>3.9600682258605957</c:v>
                </c:pt>
                <c:pt idx="3171">
                  <c:v>3.9600682258605957</c:v>
                </c:pt>
                <c:pt idx="3172">
                  <c:v>3.9599061012268066</c:v>
                </c:pt>
                <c:pt idx="3173">
                  <c:v>3.9600682258605957</c:v>
                </c:pt>
                <c:pt idx="3174">
                  <c:v>3.9600682258605957</c:v>
                </c:pt>
                <c:pt idx="3175">
                  <c:v>3.9600682258605957</c:v>
                </c:pt>
                <c:pt idx="3176">
                  <c:v>3.9600682258605957</c:v>
                </c:pt>
                <c:pt idx="3177">
                  <c:v>3.9599061012268066</c:v>
                </c:pt>
                <c:pt idx="3178">
                  <c:v>3.9599061012268066</c:v>
                </c:pt>
                <c:pt idx="3179">
                  <c:v>3.9600682258605957</c:v>
                </c:pt>
                <c:pt idx="3180">
                  <c:v>3.9602303504943848</c:v>
                </c:pt>
                <c:pt idx="3181">
                  <c:v>3.9600682258605957</c:v>
                </c:pt>
                <c:pt idx="3182">
                  <c:v>3.9599061012268066</c:v>
                </c:pt>
                <c:pt idx="3183">
                  <c:v>3.9600682258605957</c:v>
                </c:pt>
                <c:pt idx="3184">
                  <c:v>3.9599061012268066</c:v>
                </c:pt>
                <c:pt idx="3185">
                  <c:v>3.9599061012268066</c:v>
                </c:pt>
                <c:pt idx="3186">
                  <c:v>3.9600682258605957</c:v>
                </c:pt>
                <c:pt idx="3187">
                  <c:v>3.9600682258605957</c:v>
                </c:pt>
                <c:pt idx="3188">
                  <c:v>3.9600682258605957</c:v>
                </c:pt>
                <c:pt idx="3189">
                  <c:v>3.9600682258605957</c:v>
                </c:pt>
                <c:pt idx="3190">
                  <c:v>3.9600682258605957</c:v>
                </c:pt>
                <c:pt idx="3191">
                  <c:v>3.9600682258605957</c:v>
                </c:pt>
                <c:pt idx="3192">
                  <c:v>3.9599061012268066</c:v>
                </c:pt>
                <c:pt idx="3193">
                  <c:v>3.9600682258605957</c:v>
                </c:pt>
                <c:pt idx="3194">
                  <c:v>3.9599061012268066</c:v>
                </c:pt>
                <c:pt idx="3195">
                  <c:v>3.9600682258605957</c:v>
                </c:pt>
                <c:pt idx="3196">
                  <c:v>3.9600682258605957</c:v>
                </c:pt>
                <c:pt idx="3197">
                  <c:v>3.9600682258605957</c:v>
                </c:pt>
                <c:pt idx="3198">
                  <c:v>3.9600682258605957</c:v>
                </c:pt>
                <c:pt idx="3199">
                  <c:v>3.9600682258605957</c:v>
                </c:pt>
                <c:pt idx="3200">
                  <c:v>3.9600682258605957</c:v>
                </c:pt>
                <c:pt idx="3201">
                  <c:v>3.9602303504943848</c:v>
                </c:pt>
                <c:pt idx="3202">
                  <c:v>3.9600682258605957</c:v>
                </c:pt>
                <c:pt idx="3203">
                  <c:v>3.9599061012268066</c:v>
                </c:pt>
                <c:pt idx="3204">
                  <c:v>3.9602303504943848</c:v>
                </c:pt>
                <c:pt idx="3205">
                  <c:v>3.9600682258605957</c:v>
                </c:pt>
                <c:pt idx="3206">
                  <c:v>3.9599061012268066</c:v>
                </c:pt>
                <c:pt idx="3207">
                  <c:v>3.9600682258605957</c:v>
                </c:pt>
                <c:pt idx="3208">
                  <c:v>3.9599061012268066</c:v>
                </c:pt>
                <c:pt idx="3209">
                  <c:v>3.9600682258605957</c:v>
                </c:pt>
                <c:pt idx="3210">
                  <c:v>3.9602303504943848</c:v>
                </c:pt>
                <c:pt idx="3211">
                  <c:v>3.9600682258605957</c:v>
                </c:pt>
                <c:pt idx="3212">
                  <c:v>3.9600682258605957</c:v>
                </c:pt>
                <c:pt idx="3213">
                  <c:v>3.9600682258605957</c:v>
                </c:pt>
                <c:pt idx="3214">
                  <c:v>3.9600682258605957</c:v>
                </c:pt>
                <c:pt idx="3215">
                  <c:v>3.9600682258605957</c:v>
                </c:pt>
                <c:pt idx="3216">
                  <c:v>3.9600682258605957</c:v>
                </c:pt>
                <c:pt idx="3217">
                  <c:v>3.9600682258605957</c:v>
                </c:pt>
                <c:pt idx="3218">
                  <c:v>3.9602303504943848</c:v>
                </c:pt>
                <c:pt idx="3219">
                  <c:v>3.9600682258605957</c:v>
                </c:pt>
                <c:pt idx="3220">
                  <c:v>3.9599061012268066</c:v>
                </c:pt>
                <c:pt idx="3221">
                  <c:v>3.9600682258605957</c:v>
                </c:pt>
                <c:pt idx="3222">
                  <c:v>3.9600682258605957</c:v>
                </c:pt>
                <c:pt idx="3223">
                  <c:v>3.9602303504943848</c:v>
                </c:pt>
                <c:pt idx="3224">
                  <c:v>3.9600682258605957</c:v>
                </c:pt>
                <c:pt idx="3225">
                  <c:v>3.9600682258605957</c:v>
                </c:pt>
                <c:pt idx="3226">
                  <c:v>3.9600682258605957</c:v>
                </c:pt>
                <c:pt idx="3227">
                  <c:v>3.9600682258605957</c:v>
                </c:pt>
                <c:pt idx="3228">
                  <c:v>3.9599061012268066</c:v>
                </c:pt>
                <c:pt idx="3229">
                  <c:v>3.9600682258605957</c:v>
                </c:pt>
                <c:pt idx="3230">
                  <c:v>3.9599061012268066</c:v>
                </c:pt>
                <c:pt idx="3231">
                  <c:v>3.9600682258605957</c:v>
                </c:pt>
                <c:pt idx="3232">
                  <c:v>3.9600682258605957</c:v>
                </c:pt>
                <c:pt idx="3233">
                  <c:v>3.9600682258605957</c:v>
                </c:pt>
                <c:pt idx="3234">
                  <c:v>3.9602303504943848</c:v>
                </c:pt>
                <c:pt idx="3235">
                  <c:v>3.9600682258605957</c:v>
                </c:pt>
                <c:pt idx="3236">
                  <c:v>3.9600682258605957</c:v>
                </c:pt>
                <c:pt idx="3237">
                  <c:v>3.9600682258605957</c:v>
                </c:pt>
                <c:pt idx="3238">
                  <c:v>3.9600682258605957</c:v>
                </c:pt>
                <c:pt idx="3239">
                  <c:v>3.9600682258605957</c:v>
                </c:pt>
                <c:pt idx="3240">
                  <c:v>3.9600682258605957</c:v>
                </c:pt>
                <c:pt idx="3241">
                  <c:v>3.9600682258605957</c:v>
                </c:pt>
                <c:pt idx="3242">
                  <c:v>3.9602303504943848</c:v>
                </c:pt>
                <c:pt idx="3243">
                  <c:v>3.9600682258605957</c:v>
                </c:pt>
                <c:pt idx="3244">
                  <c:v>3.9600682258605957</c:v>
                </c:pt>
                <c:pt idx="3245">
                  <c:v>3.9600682258605957</c:v>
                </c:pt>
                <c:pt idx="3246">
                  <c:v>3.9600682258605957</c:v>
                </c:pt>
                <c:pt idx="3247">
                  <c:v>3.9600682258605957</c:v>
                </c:pt>
                <c:pt idx="3248">
                  <c:v>3.9599061012268066</c:v>
                </c:pt>
                <c:pt idx="3249">
                  <c:v>3.9600682258605957</c:v>
                </c:pt>
                <c:pt idx="3250">
                  <c:v>3.9600682258605957</c:v>
                </c:pt>
                <c:pt idx="3251">
                  <c:v>3.9600682258605957</c:v>
                </c:pt>
                <c:pt idx="3252">
                  <c:v>3.9600682258605957</c:v>
                </c:pt>
                <c:pt idx="3253">
                  <c:v>3.9600682258605957</c:v>
                </c:pt>
                <c:pt idx="3254">
                  <c:v>3.9600682258605957</c:v>
                </c:pt>
                <c:pt idx="3255">
                  <c:v>3.9600682258605957</c:v>
                </c:pt>
                <c:pt idx="3256">
                  <c:v>3.9600682258605957</c:v>
                </c:pt>
                <c:pt idx="3257">
                  <c:v>3.9600682258605957</c:v>
                </c:pt>
                <c:pt idx="3258">
                  <c:v>3.9600682258605957</c:v>
                </c:pt>
                <c:pt idx="3259">
                  <c:v>3.9600682258605957</c:v>
                </c:pt>
                <c:pt idx="3260">
                  <c:v>3.9602303504943848</c:v>
                </c:pt>
                <c:pt idx="3261">
                  <c:v>3.9600682258605957</c:v>
                </c:pt>
                <c:pt idx="3262">
                  <c:v>3.9600682258605957</c:v>
                </c:pt>
                <c:pt idx="3263">
                  <c:v>3.9600682258605957</c:v>
                </c:pt>
                <c:pt idx="3264">
                  <c:v>3.9600682258605957</c:v>
                </c:pt>
                <c:pt idx="3265">
                  <c:v>3.9600682258605957</c:v>
                </c:pt>
                <c:pt idx="3266">
                  <c:v>3.9600682258605957</c:v>
                </c:pt>
                <c:pt idx="3267">
                  <c:v>3.9600682258605957</c:v>
                </c:pt>
                <c:pt idx="3268">
                  <c:v>3.9600682258605957</c:v>
                </c:pt>
                <c:pt idx="3269">
                  <c:v>3.9600682258605957</c:v>
                </c:pt>
                <c:pt idx="3270">
                  <c:v>3.9602303504943848</c:v>
                </c:pt>
                <c:pt idx="3271">
                  <c:v>3.9600682258605957</c:v>
                </c:pt>
                <c:pt idx="3272">
                  <c:v>3.9599061012268066</c:v>
                </c:pt>
                <c:pt idx="3273">
                  <c:v>3.9600682258605957</c:v>
                </c:pt>
                <c:pt idx="3274">
                  <c:v>3.9599061012268066</c:v>
                </c:pt>
                <c:pt idx="3275">
                  <c:v>3.9600682258605957</c:v>
                </c:pt>
                <c:pt idx="3276">
                  <c:v>3.9600682258605957</c:v>
                </c:pt>
                <c:pt idx="3277">
                  <c:v>3.9600682258605957</c:v>
                </c:pt>
                <c:pt idx="3278">
                  <c:v>3.9600682258605957</c:v>
                </c:pt>
                <c:pt idx="3279">
                  <c:v>3.9600682258605957</c:v>
                </c:pt>
                <c:pt idx="3280">
                  <c:v>3.9600682258605957</c:v>
                </c:pt>
                <c:pt idx="3281">
                  <c:v>3.9600682258605957</c:v>
                </c:pt>
                <c:pt idx="3282">
                  <c:v>3.9599061012268066</c:v>
                </c:pt>
                <c:pt idx="3283">
                  <c:v>3.9600682258605957</c:v>
                </c:pt>
                <c:pt idx="3284">
                  <c:v>3.9600682258605957</c:v>
                </c:pt>
                <c:pt idx="3285">
                  <c:v>3.9600682258605957</c:v>
                </c:pt>
                <c:pt idx="3286">
                  <c:v>3.9600682258605957</c:v>
                </c:pt>
                <c:pt idx="3287">
                  <c:v>3.9600682258605957</c:v>
                </c:pt>
                <c:pt idx="3288">
                  <c:v>3.9600682258605957</c:v>
                </c:pt>
                <c:pt idx="3289">
                  <c:v>3.9602303504943848</c:v>
                </c:pt>
                <c:pt idx="3290">
                  <c:v>3.9600682258605957</c:v>
                </c:pt>
                <c:pt idx="3291">
                  <c:v>3.9600682258605957</c:v>
                </c:pt>
                <c:pt idx="3292">
                  <c:v>3.9602303504943848</c:v>
                </c:pt>
                <c:pt idx="3293">
                  <c:v>3.9600682258605957</c:v>
                </c:pt>
                <c:pt idx="3294">
                  <c:v>3.9600682258605957</c:v>
                </c:pt>
                <c:pt idx="3295">
                  <c:v>3.9600682258605957</c:v>
                </c:pt>
                <c:pt idx="3296">
                  <c:v>3.9600682258605957</c:v>
                </c:pt>
                <c:pt idx="3297">
                  <c:v>3.9600682258605957</c:v>
                </c:pt>
                <c:pt idx="3298">
                  <c:v>3.9600682258605957</c:v>
                </c:pt>
                <c:pt idx="3299">
                  <c:v>3.9600682258605957</c:v>
                </c:pt>
                <c:pt idx="3300">
                  <c:v>3.9602303504943848</c:v>
                </c:pt>
                <c:pt idx="3301">
                  <c:v>3.9600682258605957</c:v>
                </c:pt>
                <c:pt idx="3302">
                  <c:v>3.9600682258605957</c:v>
                </c:pt>
                <c:pt idx="3303">
                  <c:v>3.9600682258605957</c:v>
                </c:pt>
                <c:pt idx="3304">
                  <c:v>3.9600682258605957</c:v>
                </c:pt>
                <c:pt idx="3305">
                  <c:v>3.9600682258605957</c:v>
                </c:pt>
                <c:pt idx="3306">
                  <c:v>3.9600682258605957</c:v>
                </c:pt>
                <c:pt idx="3307">
                  <c:v>3.9600682258605957</c:v>
                </c:pt>
                <c:pt idx="3308">
                  <c:v>3.9602303504943848</c:v>
                </c:pt>
                <c:pt idx="3309">
                  <c:v>3.9599061012268066</c:v>
                </c:pt>
                <c:pt idx="3310">
                  <c:v>3.9602303504943848</c:v>
                </c:pt>
                <c:pt idx="3311">
                  <c:v>3.9602303504943848</c:v>
                </c:pt>
                <c:pt idx="3312">
                  <c:v>3.9600682258605957</c:v>
                </c:pt>
                <c:pt idx="3313">
                  <c:v>3.9600682258605957</c:v>
                </c:pt>
                <c:pt idx="3314">
                  <c:v>3.9600682258605957</c:v>
                </c:pt>
                <c:pt idx="3315">
                  <c:v>3.9600682258605957</c:v>
                </c:pt>
                <c:pt idx="3316">
                  <c:v>3.9602303504943848</c:v>
                </c:pt>
                <c:pt idx="3317">
                  <c:v>3.9600682258605957</c:v>
                </c:pt>
                <c:pt idx="3318">
                  <c:v>3.9600682258605957</c:v>
                </c:pt>
                <c:pt idx="3319">
                  <c:v>3.9600682258605957</c:v>
                </c:pt>
                <c:pt idx="3320">
                  <c:v>3.9600682258605957</c:v>
                </c:pt>
                <c:pt idx="3321">
                  <c:v>3.9600682258605957</c:v>
                </c:pt>
                <c:pt idx="3322">
                  <c:v>3.9600682258605957</c:v>
                </c:pt>
                <c:pt idx="3323">
                  <c:v>3.9600682258605957</c:v>
                </c:pt>
                <c:pt idx="3324">
                  <c:v>3.9599061012268066</c:v>
                </c:pt>
                <c:pt idx="3325">
                  <c:v>3.9599061012268066</c:v>
                </c:pt>
                <c:pt idx="3326">
                  <c:v>3.9602303504943848</c:v>
                </c:pt>
                <c:pt idx="3327">
                  <c:v>3.9600682258605957</c:v>
                </c:pt>
                <c:pt idx="3328">
                  <c:v>3.9599061012268066</c:v>
                </c:pt>
                <c:pt idx="3329">
                  <c:v>3.9600682258605957</c:v>
                </c:pt>
                <c:pt idx="3330">
                  <c:v>3.9600682258605957</c:v>
                </c:pt>
                <c:pt idx="3331">
                  <c:v>3.9600682258605957</c:v>
                </c:pt>
                <c:pt idx="3332">
                  <c:v>3.9600682258605957</c:v>
                </c:pt>
                <c:pt idx="3333">
                  <c:v>3.9602303504943848</c:v>
                </c:pt>
                <c:pt idx="3334">
                  <c:v>3.9600682258605957</c:v>
                </c:pt>
                <c:pt idx="3335">
                  <c:v>3.9600682258605957</c:v>
                </c:pt>
                <c:pt idx="3336">
                  <c:v>3.9600682258605957</c:v>
                </c:pt>
                <c:pt idx="3337">
                  <c:v>3.9602303504943848</c:v>
                </c:pt>
                <c:pt idx="3338">
                  <c:v>3.9602303504943848</c:v>
                </c:pt>
                <c:pt idx="3339">
                  <c:v>3.9600682258605957</c:v>
                </c:pt>
                <c:pt idx="3340">
                  <c:v>3.9600682258605957</c:v>
                </c:pt>
                <c:pt idx="3341">
                  <c:v>3.9600682258605957</c:v>
                </c:pt>
                <c:pt idx="3342">
                  <c:v>3.9600682258605957</c:v>
                </c:pt>
                <c:pt idx="3343">
                  <c:v>3.9600682258605957</c:v>
                </c:pt>
                <c:pt idx="3344">
                  <c:v>3.9602303504943848</c:v>
                </c:pt>
                <c:pt idx="3345">
                  <c:v>3.9600682258605957</c:v>
                </c:pt>
                <c:pt idx="3346">
                  <c:v>3.9602303504943848</c:v>
                </c:pt>
                <c:pt idx="3347">
                  <c:v>3.9600682258605957</c:v>
                </c:pt>
                <c:pt idx="3348">
                  <c:v>3.9602303504943848</c:v>
                </c:pt>
                <c:pt idx="3349">
                  <c:v>3.9602303504943848</c:v>
                </c:pt>
                <c:pt idx="3350">
                  <c:v>3.9602303504943848</c:v>
                </c:pt>
                <c:pt idx="3351">
                  <c:v>3.9600682258605957</c:v>
                </c:pt>
                <c:pt idx="3352">
                  <c:v>3.9602303504943848</c:v>
                </c:pt>
                <c:pt idx="3353">
                  <c:v>3.9599061012268066</c:v>
                </c:pt>
                <c:pt idx="3354">
                  <c:v>3.9602303504943848</c:v>
                </c:pt>
                <c:pt idx="3355">
                  <c:v>3.9600682258605957</c:v>
                </c:pt>
                <c:pt idx="3356">
                  <c:v>3.9600682258605957</c:v>
                </c:pt>
                <c:pt idx="3357">
                  <c:v>3.9600682258605957</c:v>
                </c:pt>
                <c:pt idx="3358">
                  <c:v>3.9599061012268066</c:v>
                </c:pt>
                <c:pt idx="3359">
                  <c:v>3.9602303504943848</c:v>
                </c:pt>
                <c:pt idx="3360">
                  <c:v>3.9600682258605957</c:v>
                </c:pt>
                <c:pt idx="3361">
                  <c:v>3.9600682258605957</c:v>
                </c:pt>
                <c:pt idx="3362">
                  <c:v>3.9600682258605957</c:v>
                </c:pt>
                <c:pt idx="3363">
                  <c:v>3.9602303504943848</c:v>
                </c:pt>
                <c:pt idx="3364">
                  <c:v>3.9600682258605957</c:v>
                </c:pt>
                <c:pt idx="3365">
                  <c:v>3.9600682258605957</c:v>
                </c:pt>
                <c:pt idx="3366">
                  <c:v>3.9600682258605957</c:v>
                </c:pt>
                <c:pt idx="3367">
                  <c:v>3.9602303504943848</c:v>
                </c:pt>
                <c:pt idx="3368">
                  <c:v>3.9600682258605957</c:v>
                </c:pt>
                <c:pt idx="3369">
                  <c:v>3.9602303504943848</c:v>
                </c:pt>
                <c:pt idx="3370">
                  <c:v>3.9602303504943848</c:v>
                </c:pt>
                <c:pt idx="3371">
                  <c:v>3.9600682258605957</c:v>
                </c:pt>
                <c:pt idx="3372">
                  <c:v>3.9602303504943848</c:v>
                </c:pt>
                <c:pt idx="3373">
                  <c:v>3.9602303504943848</c:v>
                </c:pt>
                <c:pt idx="3374">
                  <c:v>3.9600682258605957</c:v>
                </c:pt>
                <c:pt idx="3375">
                  <c:v>3.9600682258605957</c:v>
                </c:pt>
                <c:pt idx="3376">
                  <c:v>3.9602303504943848</c:v>
                </c:pt>
                <c:pt idx="3377">
                  <c:v>3.9602303504943848</c:v>
                </c:pt>
                <c:pt idx="3378">
                  <c:v>3.9600682258605957</c:v>
                </c:pt>
                <c:pt idx="3379">
                  <c:v>3.9600682258605957</c:v>
                </c:pt>
                <c:pt idx="3380">
                  <c:v>3.9600682258605957</c:v>
                </c:pt>
                <c:pt idx="3381">
                  <c:v>3.9600682258605957</c:v>
                </c:pt>
                <c:pt idx="3382">
                  <c:v>3.9600682258605957</c:v>
                </c:pt>
                <c:pt idx="3383">
                  <c:v>3.9600682258605957</c:v>
                </c:pt>
                <c:pt idx="3384">
                  <c:v>3.9600682258605957</c:v>
                </c:pt>
                <c:pt idx="3385">
                  <c:v>3.9602303504943848</c:v>
                </c:pt>
                <c:pt idx="3386">
                  <c:v>3.9600682258605957</c:v>
                </c:pt>
                <c:pt idx="3387">
                  <c:v>3.9600682258605957</c:v>
                </c:pt>
                <c:pt idx="3388">
                  <c:v>3.9600682258605957</c:v>
                </c:pt>
                <c:pt idx="3389">
                  <c:v>3.9600682258605957</c:v>
                </c:pt>
                <c:pt idx="3390">
                  <c:v>3.9600682258605957</c:v>
                </c:pt>
                <c:pt idx="3391">
                  <c:v>3.9600682258605957</c:v>
                </c:pt>
                <c:pt idx="3392">
                  <c:v>3.9602303504943848</c:v>
                </c:pt>
                <c:pt idx="3393">
                  <c:v>3.9600682258605957</c:v>
                </c:pt>
                <c:pt idx="3394">
                  <c:v>3.9602303504943848</c:v>
                </c:pt>
                <c:pt idx="3395">
                  <c:v>3.9600682258605957</c:v>
                </c:pt>
                <c:pt idx="3396">
                  <c:v>3.9599061012268066</c:v>
                </c:pt>
                <c:pt idx="3397">
                  <c:v>3.9600682258605957</c:v>
                </c:pt>
                <c:pt idx="3398">
                  <c:v>3.9602303504943848</c:v>
                </c:pt>
                <c:pt idx="3399">
                  <c:v>3.9600682258605957</c:v>
                </c:pt>
                <c:pt idx="3400">
                  <c:v>3.9602303504943848</c:v>
                </c:pt>
                <c:pt idx="3401">
                  <c:v>3.9603922367095947</c:v>
                </c:pt>
                <c:pt idx="3402">
                  <c:v>3.9600682258605957</c:v>
                </c:pt>
                <c:pt idx="3403">
                  <c:v>3.9600682258605957</c:v>
                </c:pt>
                <c:pt idx="3404">
                  <c:v>3.9602303504943848</c:v>
                </c:pt>
                <c:pt idx="3405">
                  <c:v>3.9602303504943848</c:v>
                </c:pt>
                <c:pt idx="3406">
                  <c:v>3.9602303504943848</c:v>
                </c:pt>
                <c:pt idx="3407">
                  <c:v>3.9600682258605957</c:v>
                </c:pt>
                <c:pt idx="3408">
                  <c:v>3.9600682258605957</c:v>
                </c:pt>
                <c:pt idx="3409">
                  <c:v>3.9600682258605957</c:v>
                </c:pt>
                <c:pt idx="3410">
                  <c:v>3.9602303504943848</c:v>
                </c:pt>
                <c:pt idx="3411">
                  <c:v>3.9600682258605957</c:v>
                </c:pt>
                <c:pt idx="3412">
                  <c:v>3.9602303504943848</c:v>
                </c:pt>
                <c:pt idx="3413">
                  <c:v>3.9602303504943848</c:v>
                </c:pt>
                <c:pt idx="3414">
                  <c:v>3.9600682258605957</c:v>
                </c:pt>
                <c:pt idx="3415">
                  <c:v>3.9600682258605957</c:v>
                </c:pt>
                <c:pt idx="3416">
                  <c:v>3.9600682258605957</c:v>
                </c:pt>
                <c:pt idx="3417">
                  <c:v>3.9600682258605957</c:v>
                </c:pt>
                <c:pt idx="3418">
                  <c:v>3.9600682258605957</c:v>
                </c:pt>
                <c:pt idx="3419">
                  <c:v>3.9600682258605957</c:v>
                </c:pt>
                <c:pt idx="3420">
                  <c:v>3.9600682258605957</c:v>
                </c:pt>
                <c:pt idx="3421">
                  <c:v>3.9600682258605957</c:v>
                </c:pt>
                <c:pt idx="3422">
                  <c:v>3.9600682258605957</c:v>
                </c:pt>
                <c:pt idx="3423">
                  <c:v>3.9602303504943848</c:v>
                </c:pt>
                <c:pt idx="3424">
                  <c:v>3.9600682258605957</c:v>
                </c:pt>
                <c:pt idx="3425">
                  <c:v>3.9600682258605957</c:v>
                </c:pt>
                <c:pt idx="3426">
                  <c:v>3.9602303504943848</c:v>
                </c:pt>
                <c:pt idx="3427">
                  <c:v>3.9600682258605957</c:v>
                </c:pt>
                <c:pt idx="3428">
                  <c:v>3.9600682258605957</c:v>
                </c:pt>
                <c:pt idx="3429">
                  <c:v>3.9602303504943848</c:v>
                </c:pt>
                <c:pt idx="3430">
                  <c:v>3.9602303504943848</c:v>
                </c:pt>
                <c:pt idx="3431">
                  <c:v>3.9602303504943848</c:v>
                </c:pt>
                <c:pt idx="3432">
                  <c:v>3.9600682258605957</c:v>
                </c:pt>
                <c:pt idx="3433">
                  <c:v>3.9602303504943848</c:v>
                </c:pt>
                <c:pt idx="3434">
                  <c:v>3.9602303504943848</c:v>
                </c:pt>
                <c:pt idx="3435">
                  <c:v>3.9600682258605957</c:v>
                </c:pt>
                <c:pt idx="3436">
                  <c:v>3.9602303504943848</c:v>
                </c:pt>
                <c:pt idx="3437">
                  <c:v>3.9602303504943848</c:v>
                </c:pt>
                <c:pt idx="3438">
                  <c:v>3.9600682258605957</c:v>
                </c:pt>
                <c:pt idx="3439">
                  <c:v>3.9600682258605957</c:v>
                </c:pt>
                <c:pt idx="3440">
                  <c:v>3.9600682258605957</c:v>
                </c:pt>
                <c:pt idx="3441">
                  <c:v>3.9600682258605957</c:v>
                </c:pt>
                <c:pt idx="3442">
                  <c:v>3.9600682258605957</c:v>
                </c:pt>
                <c:pt idx="3443">
                  <c:v>3.9602303504943848</c:v>
                </c:pt>
                <c:pt idx="3444">
                  <c:v>3.9602303504943848</c:v>
                </c:pt>
                <c:pt idx="3445">
                  <c:v>3.9600682258605957</c:v>
                </c:pt>
                <c:pt idx="3446">
                  <c:v>3.9600682258605957</c:v>
                </c:pt>
                <c:pt idx="3447">
                  <c:v>3.9602303504943848</c:v>
                </c:pt>
                <c:pt idx="3448">
                  <c:v>3.9600682258605957</c:v>
                </c:pt>
                <c:pt idx="3449">
                  <c:v>3.9600682258605957</c:v>
                </c:pt>
                <c:pt idx="3450">
                  <c:v>3.9602303504943848</c:v>
                </c:pt>
                <c:pt idx="3451">
                  <c:v>3.9600682258605957</c:v>
                </c:pt>
                <c:pt idx="3452">
                  <c:v>3.9602303504943848</c:v>
                </c:pt>
                <c:pt idx="3453">
                  <c:v>3.9603922367095947</c:v>
                </c:pt>
                <c:pt idx="3454">
                  <c:v>3.9600682258605957</c:v>
                </c:pt>
                <c:pt idx="3455">
                  <c:v>3.9602303504943848</c:v>
                </c:pt>
                <c:pt idx="3456">
                  <c:v>3.9602303504943848</c:v>
                </c:pt>
                <c:pt idx="3457">
                  <c:v>3.9600682258605957</c:v>
                </c:pt>
                <c:pt idx="3458">
                  <c:v>3.9600682258605957</c:v>
                </c:pt>
                <c:pt idx="3459">
                  <c:v>3.9600682258605957</c:v>
                </c:pt>
                <c:pt idx="3460">
                  <c:v>3.9602303504943848</c:v>
                </c:pt>
                <c:pt idx="3461">
                  <c:v>3.9599061012268066</c:v>
                </c:pt>
                <c:pt idx="3462">
                  <c:v>3.9600682258605957</c:v>
                </c:pt>
                <c:pt idx="3463">
                  <c:v>3.9602303504943848</c:v>
                </c:pt>
                <c:pt idx="3464">
                  <c:v>3.9602303504943848</c:v>
                </c:pt>
                <c:pt idx="3465">
                  <c:v>3.9600682258605957</c:v>
                </c:pt>
                <c:pt idx="3466">
                  <c:v>3.9602303504943848</c:v>
                </c:pt>
                <c:pt idx="3467">
                  <c:v>3.9600682258605957</c:v>
                </c:pt>
                <c:pt idx="3468">
                  <c:v>3.9602303504943848</c:v>
                </c:pt>
                <c:pt idx="3469">
                  <c:v>3.9599061012268066</c:v>
                </c:pt>
                <c:pt idx="3470">
                  <c:v>3.9602303504943848</c:v>
                </c:pt>
                <c:pt idx="3471">
                  <c:v>3.9602303504943848</c:v>
                </c:pt>
                <c:pt idx="3472">
                  <c:v>3.9600682258605957</c:v>
                </c:pt>
                <c:pt idx="3473">
                  <c:v>3.9600682258605957</c:v>
                </c:pt>
                <c:pt idx="3474">
                  <c:v>3.9602303504943848</c:v>
                </c:pt>
                <c:pt idx="3475">
                  <c:v>3.9602303504943848</c:v>
                </c:pt>
                <c:pt idx="3476">
                  <c:v>3.9602303504943848</c:v>
                </c:pt>
                <c:pt idx="3477">
                  <c:v>3.9602303504943848</c:v>
                </c:pt>
                <c:pt idx="3478">
                  <c:v>3.9602303504943848</c:v>
                </c:pt>
                <c:pt idx="3479">
                  <c:v>3.9602303504943848</c:v>
                </c:pt>
                <c:pt idx="3480">
                  <c:v>3.9602303504943848</c:v>
                </c:pt>
                <c:pt idx="3481">
                  <c:v>3.9600682258605957</c:v>
                </c:pt>
                <c:pt idx="3482">
                  <c:v>3.9600682258605957</c:v>
                </c:pt>
                <c:pt idx="3483">
                  <c:v>3.9602303504943848</c:v>
                </c:pt>
                <c:pt idx="3484">
                  <c:v>3.9602303504943848</c:v>
                </c:pt>
                <c:pt idx="3485">
                  <c:v>3.9602303504943848</c:v>
                </c:pt>
                <c:pt idx="3486">
                  <c:v>3.9602303504943848</c:v>
                </c:pt>
                <c:pt idx="3487">
                  <c:v>3.9600682258605957</c:v>
                </c:pt>
                <c:pt idx="3488">
                  <c:v>3.9600682258605957</c:v>
                </c:pt>
                <c:pt idx="3489">
                  <c:v>3.9599061012268066</c:v>
                </c:pt>
                <c:pt idx="3490">
                  <c:v>3.9600682258605957</c:v>
                </c:pt>
                <c:pt idx="3491">
                  <c:v>3.9600682258605957</c:v>
                </c:pt>
                <c:pt idx="3492">
                  <c:v>3.9602303504943848</c:v>
                </c:pt>
                <c:pt idx="3493">
                  <c:v>3.9602303504943848</c:v>
                </c:pt>
                <c:pt idx="3494">
                  <c:v>3.9600682258605957</c:v>
                </c:pt>
                <c:pt idx="3495">
                  <c:v>3.9600682258605957</c:v>
                </c:pt>
                <c:pt idx="3496">
                  <c:v>3.9600682258605957</c:v>
                </c:pt>
                <c:pt idx="3497">
                  <c:v>3.9600682258605957</c:v>
                </c:pt>
                <c:pt idx="3498">
                  <c:v>3.9602303504943848</c:v>
                </c:pt>
                <c:pt idx="3499">
                  <c:v>3.9602303504943848</c:v>
                </c:pt>
                <c:pt idx="3500">
                  <c:v>3.9602303504943848</c:v>
                </c:pt>
                <c:pt idx="3501">
                  <c:v>3.9599061012268066</c:v>
                </c:pt>
                <c:pt idx="3502">
                  <c:v>3.9602303504943848</c:v>
                </c:pt>
                <c:pt idx="3503">
                  <c:v>3.9600682258605957</c:v>
                </c:pt>
                <c:pt idx="3504">
                  <c:v>3.9602303504943848</c:v>
                </c:pt>
                <c:pt idx="3505">
                  <c:v>3.9602303504943848</c:v>
                </c:pt>
                <c:pt idx="3506">
                  <c:v>3.9600682258605957</c:v>
                </c:pt>
                <c:pt idx="3507">
                  <c:v>3.9600682258605957</c:v>
                </c:pt>
                <c:pt idx="3508">
                  <c:v>3.9600682258605957</c:v>
                </c:pt>
                <c:pt idx="3509">
                  <c:v>3.9600682258605957</c:v>
                </c:pt>
                <c:pt idx="3510">
                  <c:v>3.9602303504943848</c:v>
                </c:pt>
                <c:pt idx="3511">
                  <c:v>3.9602303504943848</c:v>
                </c:pt>
                <c:pt idx="3512">
                  <c:v>3.9600682258605957</c:v>
                </c:pt>
                <c:pt idx="3513">
                  <c:v>3.9600682258605957</c:v>
                </c:pt>
                <c:pt idx="3514">
                  <c:v>3.9600682258605957</c:v>
                </c:pt>
                <c:pt idx="3515">
                  <c:v>3.9602303504943848</c:v>
                </c:pt>
                <c:pt idx="3516">
                  <c:v>3.9600682258605957</c:v>
                </c:pt>
                <c:pt idx="3517">
                  <c:v>3.9602303504943848</c:v>
                </c:pt>
                <c:pt idx="3518">
                  <c:v>3.9600682258605957</c:v>
                </c:pt>
                <c:pt idx="3519">
                  <c:v>3.9602303504943848</c:v>
                </c:pt>
                <c:pt idx="3520">
                  <c:v>3.9600682258605957</c:v>
                </c:pt>
                <c:pt idx="3521">
                  <c:v>3.9602303504943848</c:v>
                </c:pt>
                <c:pt idx="3522">
                  <c:v>3.9602303504943848</c:v>
                </c:pt>
                <c:pt idx="3523">
                  <c:v>3.9600682258605957</c:v>
                </c:pt>
                <c:pt idx="3524">
                  <c:v>3.9600682258605957</c:v>
                </c:pt>
                <c:pt idx="3525">
                  <c:v>3.9602303504943848</c:v>
                </c:pt>
                <c:pt idx="3526">
                  <c:v>3.9602303504943848</c:v>
                </c:pt>
                <c:pt idx="3527">
                  <c:v>3.9600682258605957</c:v>
                </c:pt>
                <c:pt idx="3528">
                  <c:v>3.9602303504943848</c:v>
                </c:pt>
                <c:pt idx="3529">
                  <c:v>3.9600682258605957</c:v>
                </c:pt>
                <c:pt idx="3530">
                  <c:v>3.9602303504943848</c:v>
                </c:pt>
                <c:pt idx="3531">
                  <c:v>3.9600682258605957</c:v>
                </c:pt>
                <c:pt idx="3532">
                  <c:v>3.9600682258605957</c:v>
                </c:pt>
                <c:pt idx="3533">
                  <c:v>3.9600682258605957</c:v>
                </c:pt>
                <c:pt idx="3534">
                  <c:v>3.9602303504943848</c:v>
                </c:pt>
                <c:pt idx="3535">
                  <c:v>3.9600682258605957</c:v>
                </c:pt>
                <c:pt idx="3536">
                  <c:v>3.9600682258605957</c:v>
                </c:pt>
                <c:pt idx="3537">
                  <c:v>3.9602303504943848</c:v>
                </c:pt>
                <c:pt idx="3538">
                  <c:v>3.9600682258605957</c:v>
                </c:pt>
                <c:pt idx="3539">
                  <c:v>3.9600682258605957</c:v>
                </c:pt>
                <c:pt idx="3540">
                  <c:v>3.9602303504943848</c:v>
                </c:pt>
                <c:pt idx="3541">
                  <c:v>3.9600682258605957</c:v>
                </c:pt>
                <c:pt idx="3542">
                  <c:v>3.9600682258605957</c:v>
                </c:pt>
                <c:pt idx="3543">
                  <c:v>3.9600682258605957</c:v>
                </c:pt>
                <c:pt idx="3544">
                  <c:v>3.9600682258605957</c:v>
                </c:pt>
                <c:pt idx="3545">
                  <c:v>3.9600682258605957</c:v>
                </c:pt>
                <c:pt idx="3546">
                  <c:v>3.9600682258605957</c:v>
                </c:pt>
                <c:pt idx="3547">
                  <c:v>3.9600682258605957</c:v>
                </c:pt>
                <c:pt idx="3548">
                  <c:v>3.9602303504943848</c:v>
                </c:pt>
                <c:pt idx="3549">
                  <c:v>3.9600682258605957</c:v>
                </c:pt>
                <c:pt idx="3550">
                  <c:v>3.9600682258605957</c:v>
                </c:pt>
                <c:pt idx="3551">
                  <c:v>3.9602303504943848</c:v>
                </c:pt>
                <c:pt idx="3552">
                  <c:v>3.9602303504943848</c:v>
                </c:pt>
                <c:pt idx="3553">
                  <c:v>3.9602303504943848</c:v>
                </c:pt>
                <c:pt idx="3554">
                  <c:v>3.9602303504943848</c:v>
                </c:pt>
                <c:pt idx="3555">
                  <c:v>3.9602303504943848</c:v>
                </c:pt>
                <c:pt idx="3556">
                  <c:v>3.9602303504943848</c:v>
                </c:pt>
                <c:pt idx="3557">
                  <c:v>3.9602303504943848</c:v>
                </c:pt>
                <c:pt idx="3558">
                  <c:v>3.9602303504943848</c:v>
                </c:pt>
                <c:pt idx="3559">
                  <c:v>3.9603922367095947</c:v>
                </c:pt>
                <c:pt idx="3560">
                  <c:v>3.9602303504943848</c:v>
                </c:pt>
                <c:pt idx="3561">
                  <c:v>3.9600682258605957</c:v>
                </c:pt>
                <c:pt idx="3562">
                  <c:v>3.9600682258605957</c:v>
                </c:pt>
                <c:pt idx="3563">
                  <c:v>3.9602303504943848</c:v>
                </c:pt>
                <c:pt idx="3564">
                  <c:v>3.9600682258605957</c:v>
                </c:pt>
                <c:pt idx="3565">
                  <c:v>3.9600682258605957</c:v>
                </c:pt>
                <c:pt idx="3566">
                  <c:v>3.9602303504943848</c:v>
                </c:pt>
                <c:pt idx="3567">
                  <c:v>3.9602303504943848</c:v>
                </c:pt>
                <c:pt idx="3568">
                  <c:v>3.9602303504943848</c:v>
                </c:pt>
                <c:pt idx="3569">
                  <c:v>3.9602303504943848</c:v>
                </c:pt>
                <c:pt idx="3570">
                  <c:v>3.9602303504943848</c:v>
                </c:pt>
                <c:pt idx="3571">
                  <c:v>3.9602303504943848</c:v>
                </c:pt>
                <c:pt idx="3572">
                  <c:v>3.9600682258605957</c:v>
                </c:pt>
                <c:pt idx="3573">
                  <c:v>3.9602303504943848</c:v>
                </c:pt>
                <c:pt idx="3574">
                  <c:v>3.9600682258605957</c:v>
                </c:pt>
                <c:pt idx="3575">
                  <c:v>3.9602303504943848</c:v>
                </c:pt>
                <c:pt idx="3576">
                  <c:v>3.9602303504943848</c:v>
                </c:pt>
                <c:pt idx="3577">
                  <c:v>3.9602303504943848</c:v>
                </c:pt>
                <c:pt idx="3578">
                  <c:v>3.9602303504943848</c:v>
                </c:pt>
                <c:pt idx="3579">
                  <c:v>3.9600682258605957</c:v>
                </c:pt>
                <c:pt idx="3580">
                  <c:v>3.9602303504943848</c:v>
                </c:pt>
                <c:pt idx="3581">
                  <c:v>3.9602303504943848</c:v>
                </c:pt>
                <c:pt idx="3582">
                  <c:v>3.9602303504943848</c:v>
                </c:pt>
                <c:pt idx="3583">
                  <c:v>3.9602303504943848</c:v>
                </c:pt>
                <c:pt idx="3584">
                  <c:v>3.9600682258605957</c:v>
                </c:pt>
                <c:pt idx="3585">
                  <c:v>3.9602303504943848</c:v>
                </c:pt>
                <c:pt idx="3586">
                  <c:v>3.9602303504943848</c:v>
                </c:pt>
                <c:pt idx="3587">
                  <c:v>3.9602303504943848</c:v>
                </c:pt>
                <c:pt idx="3588">
                  <c:v>3.9600682258605957</c:v>
                </c:pt>
                <c:pt idx="3589">
                  <c:v>3.9600682258605957</c:v>
                </c:pt>
                <c:pt idx="3590">
                  <c:v>3.9600682258605957</c:v>
                </c:pt>
                <c:pt idx="3591">
                  <c:v>3.9602303504943848</c:v>
                </c:pt>
                <c:pt idx="3592">
                  <c:v>3.9602303504943848</c:v>
                </c:pt>
                <c:pt idx="3593">
                  <c:v>3.9602303504943848</c:v>
                </c:pt>
                <c:pt idx="3594">
                  <c:v>3.9600682258605957</c:v>
                </c:pt>
                <c:pt idx="3595">
                  <c:v>3.9602303504943848</c:v>
                </c:pt>
                <c:pt idx="3596">
                  <c:v>3.9602303504943848</c:v>
                </c:pt>
                <c:pt idx="3597">
                  <c:v>3.9602303504943848</c:v>
                </c:pt>
                <c:pt idx="3598">
                  <c:v>3.9600682258605957</c:v>
                </c:pt>
                <c:pt idx="3599">
                  <c:v>3.9600682258605957</c:v>
                </c:pt>
                <c:pt idx="3600">
                  <c:v>3.9602303504943848</c:v>
                </c:pt>
                <c:pt idx="3601">
                  <c:v>3.9602303504943848</c:v>
                </c:pt>
                <c:pt idx="3602">
                  <c:v>3.9602303504943848</c:v>
                </c:pt>
                <c:pt idx="3603">
                  <c:v>3.9602303504943848</c:v>
                </c:pt>
                <c:pt idx="3604">
                  <c:v>3.9602303504943848</c:v>
                </c:pt>
                <c:pt idx="3605">
                  <c:v>3.9602303504943848</c:v>
                </c:pt>
                <c:pt idx="3606">
                  <c:v>3.9602303504943848</c:v>
                </c:pt>
                <c:pt idx="3607">
                  <c:v>3.9602303504943848</c:v>
                </c:pt>
                <c:pt idx="3608">
                  <c:v>3.9600682258605957</c:v>
                </c:pt>
                <c:pt idx="3609">
                  <c:v>3.9602303504943848</c:v>
                </c:pt>
                <c:pt idx="3610">
                  <c:v>3.9602303504943848</c:v>
                </c:pt>
                <c:pt idx="3611">
                  <c:v>3.9600682258605957</c:v>
                </c:pt>
                <c:pt idx="3612">
                  <c:v>3.9602303504943848</c:v>
                </c:pt>
                <c:pt idx="3613">
                  <c:v>3.9602303504943848</c:v>
                </c:pt>
                <c:pt idx="3614">
                  <c:v>3.9602303504943848</c:v>
                </c:pt>
                <c:pt idx="3615">
                  <c:v>3.9602303504943848</c:v>
                </c:pt>
                <c:pt idx="3616">
                  <c:v>3.9602303504943848</c:v>
                </c:pt>
                <c:pt idx="3617">
                  <c:v>3.9602303504943848</c:v>
                </c:pt>
                <c:pt idx="3618">
                  <c:v>3.9600682258605957</c:v>
                </c:pt>
                <c:pt idx="3619">
                  <c:v>3.9602303504943848</c:v>
                </c:pt>
                <c:pt idx="3620">
                  <c:v>3.9602303504943848</c:v>
                </c:pt>
                <c:pt idx="3621">
                  <c:v>3.9602303504943848</c:v>
                </c:pt>
                <c:pt idx="3622">
                  <c:v>3.9602303504943848</c:v>
                </c:pt>
                <c:pt idx="3623">
                  <c:v>3.9600682258605957</c:v>
                </c:pt>
                <c:pt idx="3624">
                  <c:v>3.9603922367095947</c:v>
                </c:pt>
                <c:pt idx="3625">
                  <c:v>3.9600682258605957</c:v>
                </c:pt>
                <c:pt idx="3626">
                  <c:v>3.9602303504943848</c:v>
                </c:pt>
                <c:pt idx="3627">
                  <c:v>3.9600682258605957</c:v>
                </c:pt>
                <c:pt idx="3628">
                  <c:v>3.9602303504943848</c:v>
                </c:pt>
                <c:pt idx="3629">
                  <c:v>3.9602303504943848</c:v>
                </c:pt>
                <c:pt idx="3630">
                  <c:v>3.9602303504943848</c:v>
                </c:pt>
                <c:pt idx="3631">
                  <c:v>3.9602303504943848</c:v>
                </c:pt>
                <c:pt idx="3632">
                  <c:v>3.9602303504943848</c:v>
                </c:pt>
                <c:pt idx="3633">
                  <c:v>3.9602303504943848</c:v>
                </c:pt>
                <c:pt idx="3634">
                  <c:v>3.9600682258605957</c:v>
                </c:pt>
                <c:pt idx="3635">
                  <c:v>3.9602303504943848</c:v>
                </c:pt>
                <c:pt idx="3636">
                  <c:v>3.9602303504943848</c:v>
                </c:pt>
                <c:pt idx="3637">
                  <c:v>3.9602303504943848</c:v>
                </c:pt>
                <c:pt idx="3638">
                  <c:v>3.9602303504943848</c:v>
                </c:pt>
                <c:pt idx="3639">
                  <c:v>3.9600682258605957</c:v>
                </c:pt>
                <c:pt idx="3640">
                  <c:v>3.9602303504943848</c:v>
                </c:pt>
                <c:pt idx="3641">
                  <c:v>3.9602303504943848</c:v>
                </c:pt>
                <c:pt idx="3642">
                  <c:v>3.9600682258605957</c:v>
                </c:pt>
                <c:pt idx="3643">
                  <c:v>3.9602303504943848</c:v>
                </c:pt>
                <c:pt idx="3644">
                  <c:v>3.9600682258605957</c:v>
                </c:pt>
                <c:pt idx="3645">
                  <c:v>3.9602303504943848</c:v>
                </c:pt>
                <c:pt idx="3646">
                  <c:v>3.9602303504943848</c:v>
                </c:pt>
                <c:pt idx="3647">
                  <c:v>3.9602303504943848</c:v>
                </c:pt>
                <c:pt idx="3648">
                  <c:v>3.9600682258605957</c:v>
                </c:pt>
                <c:pt idx="3649">
                  <c:v>3.9600682258605957</c:v>
                </c:pt>
                <c:pt idx="3650">
                  <c:v>3.9602303504943848</c:v>
                </c:pt>
                <c:pt idx="3651">
                  <c:v>3.9602303504943848</c:v>
                </c:pt>
                <c:pt idx="3652">
                  <c:v>3.9603922367095947</c:v>
                </c:pt>
                <c:pt idx="3653">
                  <c:v>3.9602303504943848</c:v>
                </c:pt>
                <c:pt idx="3654">
                  <c:v>3.9603922367095947</c:v>
                </c:pt>
                <c:pt idx="3655">
                  <c:v>3.9600682258605957</c:v>
                </c:pt>
                <c:pt idx="3656">
                  <c:v>3.9600682258605957</c:v>
                </c:pt>
                <c:pt idx="3657">
                  <c:v>3.9602303504943848</c:v>
                </c:pt>
                <c:pt idx="3658">
                  <c:v>3.9602303504943848</c:v>
                </c:pt>
                <c:pt idx="3659">
                  <c:v>3.9600682258605957</c:v>
                </c:pt>
                <c:pt idx="3660">
                  <c:v>3.9602303504943848</c:v>
                </c:pt>
                <c:pt idx="3661">
                  <c:v>3.9602303504943848</c:v>
                </c:pt>
                <c:pt idx="3662">
                  <c:v>3.9603922367095947</c:v>
                </c:pt>
                <c:pt idx="3663">
                  <c:v>3.9602303504943848</c:v>
                </c:pt>
                <c:pt idx="3664">
                  <c:v>3.9602303504943848</c:v>
                </c:pt>
                <c:pt idx="3665">
                  <c:v>3.9600682258605957</c:v>
                </c:pt>
                <c:pt idx="3666">
                  <c:v>3.9600682258605957</c:v>
                </c:pt>
                <c:pt idx="3667">
                  <c:v>3.9600682258605957</c:v>
                </c:pt>
                <c:pt idx="3668">
                  <c:v>3.9602303504943848</c:v>
                </c:pt>
                <c:pt idx="3669">
                  <c:v>3.9602303504943848</c:v>
                </c:pt>
                <c:pt idx="3670">
                  <c:v>3.9602303504943848</c:v>
                </c:pt>
                <c:pt idx="3671">
                  <c:v>3.9600682258605957</c:v>
                </c:pt>
                <c:pt idx="3672">
                  <c:v>3.9602303504943848</c:v>
                </c:pt>
                <c:pt idx="3673">
                  <c:v>3.9602303504943848</c:v>
                </c:pt>
                <c:pt idx="3674">
                  <c:v>3.9600682258605957</c:v>
                </c:pt>
                <c:pt idx="3675">
                  <c:v>3.9602303504943848</c:v>
                </c:pt>
                <c:pt idx="3676">
                  <c:v>3.9600682258605957</c:v>
                </c:pt>
                <c:pt idx="3677">
                  <c:v>3.9602303504943848</c:v>
                </c:pt>
                <c:pt idx="3678">
                  <c:v>3.9603922367095947</c:v>
                </c:pt>
                <c:pt idx="3679">
                  <c:v>3.9602303504943848</c:v>
                </c:pt>
                <c:pt idx="3680">
                  <c:v>3.9602303504943848</c:v>
                </c:pt>
                <c:pt idx="3681">
                  <c:v>3.9602303504943848</c:v>
                </c:pt>
                <c:pt idx="3682">
                  <c:v>3.9602303504943848</c:v>
                </c:pt>
                <c:pt idx="3683">
                  <c:v>3.9602303504943848</c:v>
                </c:pt>
                <c:pt idx="3684">
                  <c:v>3.9603922367095947</c:v>
                </c:pt>
                <c:pt idx="3685">
                  <c:v>3.9602303504943848</c:v>
                </c:pt>
                <c:pt idx="3686">
                  <c:v>3.9602303504943848</c:v>
                </c:pt>
                <c:pt idx="3687">
                  <c:v>3.9602303504943848</c:v>
                </c:pt>
                <c:pt idx="3688">
                  <c:v>3.9600682258605957</c:v>
                </c:pt>
                <c:pt idx="3689">
                  <c:v>3.9602303504943848</c:v>
                </c:pt>
                <c:pt idx="3690">
                  <c:v>3.9602303504943848</c:v>
                </c:pt>
                <c:pt idx="3691">
                  <c:v>3.9602303504943848</c:v>
                </c:pt>
                <c:pt idx="3692">
                  <c:v>3.9602303504943848</c:v>
                </c:pt>
                <c:pt idx="3693">
                  <c:v>3.9602303504943848</c:v>
                </c:pt>
                <c:pt idx="3694">
                  <c:v>3.9600682258605957</c:v>
                </c:pt>
                <c:pt idx="3695">
                  <c:v>3.9602303504943848</c:v>
                </c:pt>
                <c:pt idx="3696">
                  <c:v>3.9602303504943848</c:v>
                </c:pt>
                <c:pt idx="3697">
                  <c:v>3.9603922367095947</c:v>
                </c:pt>
                <c:pt idx="3698">
                  <c:v>3.9600682258605957</c:v>
                </c:pt>
                <c:pt idx="3699">
                  <c:v>3.9602303504943848</c:v>
                </c:pt>
                <c:pt idx="3700">
                  <c:v>3.9603922367095947</c:v>
                </c:pt>
                <c:pt idx="3701">
                  <c:v>3.9603922367095947</c:v>
                </c:pt>
                <c:pt idx="3702">
                  <c:v>3.9602303504943848</c:v>
                </c:pt>
                <c:pt idx="3703">
                  <c:v>3.9600682258605957</c:v>
                </c:pt>
                <c:pt idx="3704">
                  <c:v>3.9602303504943848</c:v>
                </c:pt>
                <c:pt idx="3705">
                  <c:v>3.9600682258605957</c:v>
                </c:pt>
                <c:pt idx="3706">
                  <c:v>3.9602303504943848</c:v>
                </c:pt>
                <c:pt idx="3707">
                  <c:v>3.9600682258605957</c:v>
                </c:pt>
                <c:pt idx="3708">
                  <c:v>3.9603922367095947</c:v>
                </c:pt>
                <c:pt idx="3709">
                  <c:v>3.9600682258605957</c:v>
                </c:pt>
                <c:pt idx="3710">
                  <c:v>3.9603922367095947</c:v>
                </c:pt>
                <c:pt idx="3711">
                  <c:v>3.9602303504943848</c:v>
                </c:pt>
                <c:pt idx="3712">
                  <c:v>3.9603922367095947</c:v>
                </c:pt>
                <c:pt idx="3713">
                  <c:v>3.9602303504943848</c:v>
                </c:pt>
                <c:pt idx="3714">
                  <c:v>3.9602303504943848</c:v>
                </c:pt>
                <c:pt idx="3715">
                  <c:v>3.9602303504943848</c:v>
                </c:pt>
                <c:pt idx="3716">
                  <c:v>3.9602303504943848</c:v>
                </c:pt>
                <c:pt idx="3717">
                  <c:v>3.9600682258605957</c:v>
                </c:pt>
                <c:pt idx="3718">
                  <c:v>3.9600682258605957</c:v>
                </c:pt>
                <c:pt idx="3719">
                  <c:v>3.9602303504943848</c:v>
                </c:pt>
                <c:pt idx="3720">
                  <c:v>3.9603922367095947</c:v>
                </c:pt>
                <c:pt idx="3721">
                  <c:v>3.9600682258605957</c:v>
                </c:pt>
                <c:pt idx="3722">
                  <c:v>3.9602303504943848</c:v>
                </c:pt>
                <c:pt idx="3723">
                  <c:v>3.9602303504943848</c:v>
                </c:pt>
                <c:pt idx="3724">
                  <c:v>3.9600682258605957</c:v>
                </c:pt>
                <c:pt idx="3725">
                  <c:v>3.9602303504943848</c:v>
                </c:pt>
                <c:pt idx="3726">
                  <c:v>3.9602303504943848</c:v>
                </c:pt>
                <c:pt idx="3727">
                  <c:v>3.9600682258605957</c:v>
                </c:pt>
                <c:pt idx="3728">
                  <c:v>3.9602303504943848</c:v>
                </c:pt>
                <c:pt idx="3729">
                  <c:v>3.9600682258605957</c:v>
                </c:pt>
                <c:pt idx="3730">
                  <c:v>3.9602303504943848</c:v>
                </c:pt>
                <c:pt idx="3731">
                  <c:v>3.9602303504943848</c:v>
                </c:pt>
                <c:pt idx="3732">
                  <c:v>3.9602303504943848</c:v>
                </c:pt>
                <c:pt idx="3733">
                  <c:v>3.9602303504943848</c:v>
                </c:pt>
                <c:pt idx="3734">
                  <c:v>3.9603922367095947</c:v>
                </c:pt>
                <c:pt idx="3735">
                  <c:v>3.9600682258605957</c:v>
                </c:pt>
                <c:pt idx="3736">
                  <c:v>3.9600682258605957</c:v>
                </c:pt>
                <c:pt idx="3737">
                  <c:v>3.9602303504943848</c:v>
                </c:pt>
                <c:pt idx="3738">
                  <c:v>3.9602303504943848</c:v>
                </c:pt>
                <c:pt idx="3739">
                  <c:v>3.9602303504943848</c:v>
                </c:pt>
                <c:pt idx="3740">
                  <c:v>3.9602303504943848</c:v>
                </c:pt>
                <c:pt idx="3741">
                  <c:v>3.9602303504943848</c:v>
                </c:pt>
                <c:pt idx="3742">
                  <c:v>3.9603922367095947</c:v>
                </c:pt>
                <c:pt idx="3743">
                  <c:v>3.9603922367095947</c:v>
                </c:pt>
                <c:pt idx="3744">
                  <c:v>3.9600682258605957</c:v>
                </c:pt>
                <c:pt idx="3745">
                  <c:v>3.9602303504943848</c:v>
                </c:pt>
                <c:pt idx="3746">
                  <c:v>3.9600682258605957</c:v>
                </c:pt>
                <c:pt idx="3747">
                  <c:v>3.9600682258605957</c:v>
                </c:pt>
                <c:pt idx="3748">
                  <c:v>3.9600682258605957</c:v>
                </c:pt>
                <c:pt idx="3749">
                  <c:v>3.9600682258605957</c:v>
                </c:pt>
                <c:pt idx="3750">
                  <c:v>3.9602303504943848</c:v>
                </c:pt>
                <c:pt idx="3751">
                  <c:v>3.9602303504943848</c:v>
                </c:pt>
                <c:pt idx="3752">
                  <c:v>3.9602303504943848</c:v>
                </c:pt>
                <c:pt idx="3753">
                  <c:v>3.9602303504943848</c:v>
                </c:pt>
                <c:pt idx="3754">
                  <c:v>3.9602303504943848</c:v>
                </c:pt>
                <c:pt idx="3755">
                  <c:v>3.9600682258605957</c:v>
                </c:pt>
                <c:pt idx="3756">
                  <c:v>3.9602303504943848</c:v>
                </c:pt>
                <c:pt idx="3757">
                  <c:v>3.9603922367095947</c:v>
                </c:pt>
                <c:pt idx="3758">
                  <c:v>3.9602303504943848</c:v>
                </c:pt>
                <c:pt idx="3759">
                  <c:v>3.9600682258605957</c:v>
                </c:pt>
                <c:pt idx="3760">
                  <c:v>3.9602303504943848</c:v>
                </c:pt>
                <c:pt idx="3761">
                  <c:v>3.9602303504943848</c:v>
                </c:pt>
                <c:pt idx="3762">
                  <c:v>3.9602303504943848</c:v>
                </c:pt>
                <c:pt idx="3763">
                  <c:v>3.9600682258605957</c:v>
                </c:pt>
                <c:pt idx="3764">
                  <c:v>3.9600682258605957</c:v>
                </c:pt>
                <c:pt idx="3765">
                  <c:v>3.9603922367095947</c:v>
                </c:pt>
                <c:pt idx="3766">
                  <c:v>3.9602303504943848</c:v>
                </c:pt>
                <c:pt idx="3767">
                  <c:v>3.9602303504943848</c:v>
                </c:pt>
                <c:pt idx="3768">
                  <c:v>3.9602303504943848</c:v>
                </c:pt>
                <c:pt idx="3769">
                  <c:v>3.9600682258605957</c:v>
                </c:pt>
                <c:pt idx="3770">
                  <c:v>3.9602303504943848</c:v>
                </c:pt>
                <c:pt idx="3771">
                  <c:v>3.9602303504943848</c:v>
                </c:pt>
                <c:pt idx="3772">
                  <c:v>3.9602303504943848</c:v>
                </c:pt>
                <c:pt idx="3773">
                  <c:v>3.9602303504943848</c:v>
                </c:pt>
                <c:pt idx="3774">
                  <c:v>3.9602303504943848</c:v>
                </c:pt>
                <c:pt idx="3775">
                  <c:v>3.9602303504943848</c:v>
                </c:pt>
                <c:pt idx="3776">
                  <c:v>3.9602303504943848</c:v>
                </c:pt>
                <c:pt idx="3777">
                  <c:v>3.9602303504943848</c:v>
                </c:pt>
                <c:pt idx="3778">
                  <c:v>3.9602303504943848</c:v>
                </c:pt>
                <c:pt idx="3779">
                  <c:v>3.9602303504943848</c:v>
                </c:pt>
                <c:pt idx="3780">
                  <c:v>3.9602303504943848</c:v>
                </c:pt>
                <c:pt idx="3781">
                  <c:v>3.9602303504943848</c:v>
                </c:pt>
                <c:pt idx="3782">
                  <c:v>3.9602303504943848</c:v>
                </c:pt>
                <c:pt idx="3783">
                  <c:v>3.9602303504943848</c:v>
                </c:pt>
                <c:pt idx="3784">
                  <c:v>3.9602303504943848</c:v>
                </c:pt>
                <c:pt idx="3785">
                  <c:v>3.9602303504943848</c:v>
                </c:pt>
                <c:pt idx="3786">
                  <c:v>3.9602303504943848</c:v>
                </c:pt>
                <c:pt idx="3787">
                  <c:v>3.9602303504943848</c:v>
                </c:pt>
                <c:pt idx="3788">
                  <c:v>3.9602303504943848</c:v>
                </c:pt>
                <c:pt idx="3789">
                  <c:v>3.9602303504943848</c:v>
                </c:pt>
                <c:pt idx="3790">
                  <c:v>3.9600682258605957</c:v>
                </c:pt>
                <c:pt idx="3791">
                  <c:v>3.9602303504943848</c:v>
                </c:pt>
                <c:pt idx="3792">
                  <c:v>3.9600682258605957</c:v>
                </c:pt>
                <c:pt idx="3793">
                  <c:v>3.9602303504943848</c:v>
                </c:pt>
                <c:pt idx="3794">
                  <c:v>3.9602303504943848</c:v>
                </c:pt>
                <c:pt idx="3795">
                  <c:v>3.9602303504943848</c:v>
                </c:pt>
                <c:pt idx="3796">
                  <c:v>3.9600682258605957</c:v>
                </c:pt>
                <c:pt idx="3797">
                  <c:v>3.9602303504943848</c:v>
                </c:pt>
                <c:pt idx="3798">
                  <c:v>3.9603922367095947</c:v>
                </c:pt>
                <c:pt idx="3799">
                  <c:v>3.9602303504943848</c:v>
                </c:pt>
                <c:pt idx="3800">
                  <c:v>3.9603922367095947</c:v>
                </c:pt>
                <c:pt idx="3801">
                  <c:v>3.9602303504943848</c:v>
                </c:pt>
                <c:pt idx="3802">
                  <c:v>3.9602303504943848</c:v>
                </c:pt>
                <c:pt idx="3803">
                  <c:v>3.9602303504943848</c:v>
                </c:pt>
                <c:pt idx="3804">
                  <c:v>3.9603922367095947</c:v>
                </c:pt>
                <c:pt idx="3805">
                  <c:v>3.9602303504943848</c:v>
                </c:pt>
                <c:pt idx="3806">
                  <c:v>3.9602303504943848</c:v>
                </c:pt>
                <c:pt idx="3807">
                  <c:v>3.9602303504943848</c:v>
                </c:pt>
                <c:pt idx="3808">
                  <c:v>3.9602303504943848</c:v>
                </c:pt>
                <c:pt idx="3809">
                  <c:v>3.9600682258605957</c:v>
                </c:pt>
                <c:pt idx="3810">
                  <c:v>3.9602303504943848</c:v>
                </c:pt>
                <c:pt idx="3811">
                  <c:v>3.9602303504943848</c:v>
                </c:pt>
                <c:pt idx="3812">
                  <c:v>3.9603922367095947</c:v>
                </c:pt>
                <c:pt idx="3813">
                  <c:v>3.9602303504943848</c:v>
                </c:pt>
                <c:pt idx="3814">
                  <c:v>3.9602303504943848</c:v>
                </c:pt>
                <c:pt idx="3815">
                  <c:v>3.9602303504943848</c:v>
                </c:pt>
                <c:pt idx="3816">
                  <c:v>3.9602303504943848</c:v>
                </c:pt>
                <c:pt idx="3817">
                  <c:v>3.9603922367095947</c:v>
                </c:pt>
                <c:pt idx="3818">
                  <c:v>3.9602303504943848</c:v>
                </c:pt>
                <c:pt idx="3819">
                  <c:v>3.9602303504943848</c:v>
                </c:pt>
                <c:pt idx="3820">
                  <c:v>3.9600682258605957</c:v>
                </c:pt>
                <c:pt idx="3821">
                  <c:v>3.9602303504943848</c:v>
                </c:pt>
                <c:pt idx="3822">
                  <c:v>3.9602303504943848</c:v>
                </c:pt>
                <c:pt idx="3823">
                  <c:v>3.9602303504943848</c:v>
                </c:pt>
                <c:pt idx="3824">
                  <c:v>3.9603922367095947</c:v>
                </c:pt>
                <c:pt idx="3825">
                  <c:v>3.9600682258605957</c:v>
                </c:pt>
                <c:pt idx="3826">
                  <c:v>3.9602303504943848</c:v>
                </c:pt>
                <c:pt idx="3827">
                  <c:v>3.9603922367095947</c:v>
                </c:pt>
                <c:pt idx="3828">
                  <c:v>3.9602303504943848</c:v>
                </c:pt>
                <c:pt idx="3829">
                  <c:v>3.9602303504943848</c:v>
                </c:pt>
                <c:pt idx="3830">
                  <c:v>3.9602303504943848</c:v>
                </c:pt>
                <c:pt idx="3831">
                  <c:v>3.9602303504943848</c:v>
                </c:pt>
                <c:pt idx="3832">
                  <c:v>3.9602303504943848</c:v>
                </c:pt>
                <c:pt idx="3833">
                  <c:v>3.9602303504943848</c:v>
                </c:pt>
                <c:pt idx="3834">
                  <c:v>3.9602303504943848</c:v>
                </c:pt>
                <c:pt idx="3835">
                  <c:v>3.9602303504943848</c:v>
                </c:pt>
                <c:pt idx="3836">
                  <c:v>3.9600682258605957</c:v>
                </c:pt>
                <c:pt idx="3837">
                  <c:v>3.9602303504943848</c:v>
                </c:pt>
                <c:pt idx="3838">
                  <c:v>3.9603922367095947</c:v>
                </c:pt>
                <c:pt idx="3839">
                  <c:v>3.9603922367095947</c:v>
                </c:pt>
                <c:pt idx="3840">
                  <c:v>3.9602303504943848</c:v>
                </c:pt>
                <c:pt idx="3841">
                  <c:v>3.9602303504943848</c:v>
                </c:pt>
                <c:pt idx="3842">
                  <c:v>3.9602303504943848</c:v>
                </c:pt>
                <c:pt idx="3843">
                  <c:v>3.9603922367095947</c:v>
                </c:pt>
                <c:pt idx="3844">
                  <c:v>3.9603922367095947</c:v>
                </c:pt>
                <c:pt idx="3845">
                  <c:v>3.9603922367095947</c:v>
                </c:pt>
                <c:pt idx="3846">
                  <c:v>3.9600682258605957</c:v>
                </c:pt>
                <c:pt idx="3847">
                  <c:v>3.9602303504943848</c:v>
                </c:pt>
                <c:pt idx="3848">
                  <c:v>3.9602303504943848</c:v>
                </c:pt>
                <c:pt idx="3849">
                  <c:v>3.9602303504943848</c:v>
                </c:pt>
                <c:pt idx="3850">
                  <c:v>3.9602303504943848</c:v>
                </c:pt>
                <c:pt idx="3851">
                  <c:v>3.9603922367095947</c:v>
                </c:pt>
                <c:pt idx="3852">
                  <c:v>3.9603922367095947</c:v>
                </c:pt>
                <c:pt idx="3853">
                  <c:v>3.9602303504943848</c:v>
                </c:pt>
                <c:pt idx="3854">
                  <c:v>3.9600682258605957</c:v>
                </c:pt>
                <c:pt idx="3855">
                  <c:v>3.9602303504943848</c:v>
                </c:pt>
                <c:pt idx="3856">
                  <c:v>3.9602303504943848</c:v>
                </c:pt>
                <c:pt idx="3857">
                  <c:v>3.9603922367095947</c:v>
                </c:pt>
                <c:pt idx="3858">
                  <c:v>3.9603922367095947</c:v>
                </c:pt>
                <c:pt idx="3859">
                  <c:v>3.9602303504943848</c:v>
                </c:pt>
                <c:pt idx="3860">
                  <c:v>3.9602303504943848</c:v>
                </c:pt>
                <c:pt idx="3861">
                  <c:v>3.9602303504943848</c:v>
                </c:pt>
                <c:pt idx="3862">
                  <c:v>3.9602303504943848</c:v>
                </c:pt>
                <c:pt idx="3863">
                  <c:v>3.9603922367095947</c:v>
                </c:pt>
                <c:pt idx="3864">
                  <c:v>3.9602303504943848</c:v>
                </c:pt>
                <c:pt idx="3865">
                  <c:v>3.9602303504943848</c:v>
                </c:pt>
                <c:pt idx="3866">
                  <c:v>3.9603922367095947</c:v>
                </c:pt>
                <c:pt idx="3867">
                  <c:v>3.9603922367095947</c:v>
                </c:pt>
                <c:pt idx="3868">
                  <c:v>3.9602303504943848</c:v>
                </c:pt>
                <c:pt idx="3869">
                  <c:v>3.9602303504943848</c:v>
                </c:pt>
                <c:pt idx="3870">
                  <c:v>3.9603922367095947</c:v>
                </c:pt>
                <c:pt idx="3871">
                  <c:v>3.9600682258605957</c:v>
                </c:pt>
                <c:pt idx="3872">
                  <c:v>3.9602303504943848</c:v>
                </c:pt>
                <c:pt idx="3873">
                  <c:v>3.9602303504943848</c:v>
                </c:pt>
                <c:pt idx="3874">
                  <c:v>3.9602303504943848</c:v>
                </c:pt>
                <c:pt idx="3875">
                  <c:v>3.9603922367095947</c:v>
                </c:pt>
                <c:pt idx="3876">
                  <c:v>3.9602303504943848</c:v>
                </c:pt>
                <c:pt idx="3877">
                  <c:v>3.9602303504943848</c:v>
                </c:pt>
                <c:pt idx="3878">
                  <c:v>3.9602303504943848</c:v>
                </c:pt>
                <c:pt idx="3879">
                  <c:v>3.9602303504943848</c:v>
                </c:pt>
                <c:pt idx="3880">
                  <c:v>3.9602303504943848</c:v>
                </c:pt>
                <c:pt idx="3881">
                  <c:v>3.9602303504943848</c:v>
                </c:pt>
                <c:pt idx="3882">
                  <c:v>3.9602303504943848</c:v>
                </c:pt>
                <c:pt idx="3883">
                  <c:v>3.9600682258605957</c:v>
                </c:pt>
                <c:pt idx="3884">
                  <c:v>3.9602303504943848</c:v>
                </c:pt>
                <c:pt idx="3885">
                  <c:v>3.9602303504943848</c:v>
                </c:pt>
                <c:pt idx="3886">
                  <c:v>3.9602303504943848</c:v>
                </c:pt>
                <c:pt idx="3887">
                  <c:v>3.9600682258605957</c:v>
                </c:pt>
                <c:pt idx="3888">
                  <c:v>3.9603922367095947</c:v>
                </c:pt>
                <c:pt idx="3889">
                  <c:v>3.9603922367095947</c:v>
                </c:pt>
                <c:pt idx="3890">
                  <c:v>3.9602303504943848</c:v>
                </c:pt>
                <c:pt idx="3891">
                  <c:v>3.9602303504943848</c:v>
                </c:pt>
                <c:pt idx="3892">
                  <c:v>3.9603922367095947</c:v>
                </c:pt>
                <c:pt idx="3893">
                  <c:v>3.9602303504943848</c:v>
                </c:pt>
                <c:pt idx="3894">
                  <c:v>3.9602303504943848</c:v>
                </c:pt>
                <c:pt idx="3895">
                  <c:v>3.9603922367095947</c:v>
                </c:pt>
                <c:pt idx="3896">
                  <c:v>3.9602303504943848</c:v>
                </c:pt>
                <c:pt idx="3897">
                  <c:v>3.9602303504943848</c:v>
                </c:pt>
                <c:pt idx="3898">
                  <c:v>3.9602303504943848</c:v>
                </c:pt>
                <c:pt idx="3899">
                  <c:v>3.9603922367095947</c:v>
                </c:pt>
                <c:pt idx="3900">
                  <c:v>3.9600682258605957</c:v>
                </c:pt>
                <c:pt idx="3901">
                  <c:v>3.9602303504943848</c:v>
                </c:pt>
                <c:pt idx="3902">
                  <c:v>3.9602303504943848</c:v>
                </c:pt>
                <c:pt idx="3903">
                  <c:v>3.9603922367095947</c:v>
                </c:pt>
                <c:pt idx="3904">
                  <c:v>3.9603922367095947</c:v>
                </c:pt>
                <c:pt idx="3905">
                  <c:v>3.9602303504943848</c:v>
                </c:pt>
                <c:pt idx="3906">
                  <c:v>3.9602303504943848</c:v>
                </c:pt>
                <c:pt idx="3907">
                  <c:v>3.9602303504943848</c:v>
                </c:pt>
                <c:pt idx="3908">
                  <c:v>3.9602303504943848</c:v>
                </c:pt>
                <c:pt idx="3909">
                  <c:v>3.9602303504943848</c:v>
                </c:pt>
                <c:pt idx="3910">
                  <c:v>3.9602303504943848</c:v>
                </c:pt>
                <c:pt idx="3911">
                  <c:v>3.9602303504943848</c:v>
                </c:pt>
                <c:pt idx="3912">
                  <c:v>3.9602303504943848</c:v>
                </c:pt>
                <c:pt idx="3913">
                  <c:v>3.9602303504943848</c:v>
                </c:pt>
                <c:pt idx="3914">
                  <c:v>3.9602303504943848</c:v>
                </c:pt>
                <c:pt idx="3915">
                  <c:v>3.9602303504943848</c:v>
                </c:pt>
                <c:pt idx="3916">
                  <c:v>3.9602303504943848</c:v>
                </c:pt>
                <c:pt idx="3917">
                  <c:v>3.9600682258605957</c:v>
                </c:pt>
                <c:pt idx="3918">
                  <c:v>3.9602303504943848</c:v>
                </c:pt>
                <c:pt idx="3919">
                  <c:v>3.9602303504943848</c:v>
                </c:pt>
                <c:pt idx="3920">
                  <c:v>3.9602303504943848</c:v>
                </c:pt>
                <c:pt idx="3921">
                  <c:v>3.9603922367095947</c:v>
                </c:pt>
                <c:pt idx="3922">
                  <c:v>3.9600682258605957</c:v>
                </c:pt>
                <c:pt idx="3923">
                  <c:v>3.9603922367095947</c:v>
                </c:pt>
                <c:pt idx="3924">
                  <c:v>3.9600682258605957</c:v>
                </c:pt>
                <c:pt idx="3925">
                  <c:v>3.9602303504943848</c:v>
                </c:pt>
                <c:pt idx="3926">
                  <c:v>3.9603922367095947</c:v>
                </c:pt>
                <c:pt idx="3927">
                  <c:v>3.9603922367095947</c:v>
                </c:pt>
                <c:pt idx="3928">
                  <c:v>3.9602303504943848</c:v>
                </c:pt>
                <c:pt idx="3929">
                  <c:v>3.9602303504943848</c:v>
                </c:pt>
                <c:pt idx="3930">
                  <c:v>3.9602303504943848</c:v>
                </c:pt>
                <c:pt idx="3931">
                  <c:v>3.9602303504943848</c:v>
                </c:pt>
                <c:pt idx="3932">
                  <c:v>3.9602303504943848</c:v>
                </c:pt>
                <c:pt idx="3933">
                  <c:v>3.9602303504943848</c:v>
                </c:pt>
                <c:pt idx="3934">
                  <c:v>3.9602303504943848</c:v>
                </c:pt>
                <c:pt idx="3935">
                  <c:v>3.9603922367095947</c:v>
                </c:pt>
                <c:pt idx="3936">
                  <c:v>3.9602303504943848</c:v>
                </c:pt>
                <c:pt idx="3937">
                  <c:v>3.9603922367095947</c:v>
                </c:pt>
                <c:pt idx="3938">
                  <c:v>3.9602303504943848</c:v>
                </c:pt>
                <c:pt idx="3939">
                  <c:v>3.9602303504943848</c:v>
                </c:pt>
                <c:pt idx="3940">
                  <c:v>3.9602303504943848</c:v>
                </c:pt>
                <c:pt idx="3941">
                  <c:v>3.9602303504943848</c:v>
                </c:pt>
                <c:pt idx="3942">
                  <c:v>3.9602303504943848</c:v>
                </c:pt>
                <c:pt idx="3943">
                  <c:v>3.9600682258605957</c:v>
                </c:pt>
                <c:pt idx="3944">
                  <c:v>3.9605543613433838</c:v>
                </c:pt>
                <c:pt idx="3945">
                  <c:v>3.9602303504943848</c:v>
                </c:pt>
                <c:pt idx="3946">
                  <c:v>3.9603922367095947</c:v>
                </c:pt>
                <c:pt idx="3947">
                  <c:v>3.9602303504943848</c:v>
                </c:pt>
                <c:pt idx="3948">
                  <c:v>3.9603922367095947</c:v>
                </c:pt>
                <c:pt idx="3949">
                  <c:v>3.9602303504943848</c:v>
                </c:pt>
                <c:pt idx="3950">
                  <c:v>3.9602303504943848</c:v>
                </c:pt>
                <c:pt idx="3951">
                  <c:v>3.9602303504943848</c:v>
                </c:pt>
                <c:pt idx="3952">
                  <c:v>3.9602303504943848</c:v>
                </c:pt>
                <c:pt idx="3953">
                  <c:v>3.9602303504943848</c:v>
                </c:pt>
                <c:pt idx="3954">
                  <c:v>3.9602303504943848</c:v>
                </c:pt>
                <c:pt idx="3955">
                  <c:v>3.9602303504943848</c:v>
                </c:pt>
                <c:pt idx="3956">
                  <c:v>3.9603922367095947</c:v>
                </c:pt>
                <c:pt idx="3957">
                  <c:v>3.9603922367095947</c:v>
                </c:pt>
                <c:pt idx="3958">
                  <c:v>3.9603922367095947</c:v>
                </c:pt>
                <c:pt idx="3959">
                  <c:v>3.9602303504943848</c:v>
                </c:pt>
                <c:pt idx="3960">
                  <c:v>3.9603922367095947</c:v>
                </c:pt>
                <c:pt idx="3961">
                  <c:v>3.9603922367095947</c:v>
                </c:pt>
                <c:pt idx="3962">
                  <c:v>3.9602303504943848</c:v>
                </c:pt>
                <c:pt idx="3963">
                  <c:v>3.9602303504943848</c:v>
                </c:pt>
                <c:pt idx="3964">
                  <c:v>3.9603922367095947</c:v>
                </c:pt>
                <c:pt idx="3965">
                  <c:v>3.9602303504943848</c:v>
                </c:pt>
                <c:pt idx="3966">
                  <c:v>3.9602303504943848</c:v>
                </c:pt>
                <c:pt idx="3967">
                  <c:v>3.9603922367095947</c:v>
                </c:pt>
                <c:pt idx="3968">
                  <c:v>3.9602303504943848</c:v>
                </c:pt>
                <c:pt idx="3969">
                  <c:v>3.9603922367095947</c:v>
                </c:pt>
                <c:pt idx="3970">
                  <c:v>3.9603922367095947</c:v>
                </c:pt>
                <c:pt idx="3971">
                  <c:v>3.9602303504943848</c:v>
                </c:pt>
                <c:pt idx="3972">
                  <c:v>3.9602303504943848</c:v>
                </c:pt>
                <c:pt idx="3973">
                  <c:v>3.9602303504943848</c:v>
                </c:pt>
                <c:pt idx="3974">
                  <c:v>3.9602303504943848</c:v>
                </c:pt>
                <c:pt idx="3975">
                  <c:v>3.9603922367095947</c:v>
                </c:pt>
                <c:pt idx="3976">
                  <c:v>3.9603922367095947</c:v>
                </c:pt>
                <c:pt idx="3977">
                  <c:v>3.9602303504943848</c:v>
                </c:pt>
                <c:pt idx="3978">
                  <c:v>3.9602303504943848</c:v>
                </c:pt>
                <c:pt idx="3979">
                  <c:v>3.9602303504943848</c:v>
                </c:pt>
                <c:pt idx="3980">
                  <c:v>3.9603922367095947</c:v>
                </c:pt>
                <c:pt idx="3981">
                  <c:v>3.9602303504943848</c:v>
                </c:pt>
                <c:pt idx="3982">
                  <c:v>3.9603922367095947</c:v>
                </c:pt>
                <c:pt idx="3983">
                  <c:v>3.9602303504943848</c:v>
                </c:pt>
                <c:pt idx="3984">
                  <c:v>3.9600682258605957</c:v>
                </c:pt>
                <c:pt idx="3985">
                  <c:v>3.9602303504943848</c:v>
                </c:pt>
                <c:pt idx="3986">
                  <c:v>3.9602303504943848</c:v>
                </c:pt>
                <c:pt idx="3987">
                  <c:v>3.9602303504943848</c:v>
                </c:pt>
                <c:pt idx="3988">
                  <c:v>3.9602303504943848</c:v>
                </c:pt>
                <c:pt idx="3989">
                  <c:v>3.9602303504943848</c:v>
                </c:pt>
                <c:pt idx="3990">
                  <c:v>3.9602303504943848</c:v>
                </c:pt>
                <c:pt idx="3991">
                  <c:v>3.9603922367095947</c:v>
                </c:pt>
                <c:pt idx="3992">
                  <c:v>3.9600682258605957</c:v>
                </c:pt>
                <c:pt idx="3993">
                  <c:v>3.9602303504943848</c:v>
                </c:pt>
                <c:pt idx="3994">
                  <c:v>3.9602303504943848</c:v>
                </c:pt>
                <c:pt idx="3995">
                  <c:v>3.9602303504943848</c:v>
                </c:pt>
                <c:pt idx="3996">
                  <c:v>3.9603922367095947</c:v>
                </c:pt>
                <c:pt idx="3997">
                  <c:v>3.9603922367095947</c:v>
                </c:pt>
                <c:pt idx="3998">
                  <c:v>3.9602303504943848</c:v>
                </c:pt>
                <c:pt idx="3999">
                  <c:v>3.9602303504943848</c:v>
                </c:pt>
                <c:pt idx="4000">
                  <c:v>3.9602303504943848</c:v>
                </c:pt>
                <c:pt idx="4001">
                  <c:v>3.9603922367095947</c:v>
                </c:pt>
                <c:pt idx="4002">
                  <c:v>3.9603922367095947</c:v>
                </c:pt>
                <c:pt idx="4003">
                  <c:v>3.9603922367095947</c:v>
                </c:pt>
                <c:pt idx="4004">
                  <c:v>3.9603922367095947</c:v>
                </c:pt>
                <c:pt idx="4005">
                  <c:v>3.9602303504943848</c:v>
                </c:pt>
                <c:pt idx="4006">
                  <c:v>3.9602303504943848</c:v>
                </c:pt>
                <c:pt idx="4007">
                  <c:v>3.9603922367095947</c:v>
                </c:pt>
                <c:pt idx="4008">
                  <c:v>3.9602303504943848</c:v>
                </c:pt>
                <c:pt idx="4009">
                  <c:v>3.9603922367095947</c:v>
                </c:pt>
                <c:pt idx="4010">
                  <c:v>3.9603922367095947</c:v>
                </c:pt>
                <c:pt idx="4011">
                  <c:v>3.9602303504943848</c:v>
                </c:pt>
                <c:pt idx="4012">
                  <c:v>3.9602303504943848</c:v>
                </c:pt>
                <c:pt idx="4013">
                  <c:v>3.9602303504943848</c:v>
                </c:pt>
                <c:pt idx="4014">
                  <c:v>3.9602303504943848</c:v>
                </c:pt>
                <c:pt idx="4015">
                  <c:v>3.9602303504943848</c:v>
                </c:pt>
                <c:pt idx="4016">
                  <c:v>3.9603922367095947</c:v>
                </c:pt>
                <c:pt idx="4017">
                  <c:v>3.9602303504943848</c:v>
                </c:pt>
                <c:pt idx="4018">
                  <c:v>3.9603922367095947</c:v>
                </c:pt>
                <c:pt idx="4019">
                  <c:v>3.9602303504943848</c:v>
                </c:pt>
                <c:pt idx="4020">
                  <c:v>3.9603922367095947</c:v>
                </c:pt>
                <c:pt idx="4021">
                  <c:v>3.9603922367095947</c:v>
                </c:pt>
                <c:pt idx="4022">
                  <c:v>3.9603922367095947</c:v>
                </c:pt>
                <c:pt idx="4023">
                  <c:v>3.9600682258605957</c:v>
                </c:pt>
                <c:pt idx="4024">
                  <c:v>3.9603922367095947</c:v>
                </c:pt>
                <c:pt idx="4025">
                  <c:v>3.9602303504943848</c:v>
                </c:pt>
                <c:pt idx="4026">
                  <c:v>3.9602303504943848</c:v>
                </c:pt>
                <c:pt idx="4027">
                  <c:v>3.9603922367095947</c:v>
                </c:pt>
                <c:pt idx="4028">
                  <c:v>3.9602303504943848</c:v>
                </c:pt>
                <c:pt idx="4029">
                  <c:v>3.9602303504943848</c:v>
                </c:pt>
                <c:pt idx="4030">
                  <c:v>3.9602303504943848</c:v>
                </c:pt>
                <c:pt idx="4031">
                  <c:v>3.9605543613433838</c:v>
                </c:pt>
                <c:pt idx="4032">
                  <c:v>3.9602303504943848</c:v>
                </c:pt>
                <c:pt idx="4033">
                  <c:v>3.9603922367095947</c:v>
                </c:pt>
                <c:pt idx="4034">
                  <c:v>3.9603922367095947</c:v>
                </c:pt>
                <c:pt idx="4035">
                  <c:v>3.9603922367095947</c:v>
                </c:pt>
                <c:pt idx="4036">
                  <c:v>3.9602303504943848</c:v>
                </c:pt>
                <c:pt idx="4037">
                  <c:v>3.9603922367095947</c:v>
                </c:pt>
                <c:pt idx="4038">
                  <c:v>3.9602303504943848</c:v>
                </c:pt>
                <c:pt idx="4039">
                  <c:v>3.9602303504943848</c:v>
                </c:pt>
                <c:pt idx="4040">
                  <c:v>3.9602303504943848</c:v>
                </c:pt>
                <c:pt idx="4041">
                  <c:v>3.9602303504943848</c:v>
                </c:pt>
                <c:pt idx="4042">
                  <c:v>3.9602303504943848</c:v>
                </c:pt>
                <c:pt idx="4043">
                  <c:v>3.9603922367095947</c:v>
                </c:pt>
                <c:pt idx="4044">
                  <c:v>3.9602303504943848</c:v>
                </c:pt>
                <c:pt idx="4045">
                  <c:v>3.9600682258605957</c:v>
                </c:pt>
                <c:pt idx="4046">
                  <c:v>3.9602303504943848</c:v>
                </c:pt>
                <c:pt idx="4047">
                  <c:v>3.9603922367095947</c:v>
                </c:pt>
                <c:pt idx="4048">
                  <c:v>3.9602303504943848</c:v>
                </c:pt>
                <c:pt idx="4049">
                  <c:v>3.9602303504943848</c:v>
                </c:pt>
                <c:pt idx="4050">
                  <c:v>3.9603922367095947</c:v>
                </c:pt>
                <c:pt idx="4051">
                  <c:v>3.9603922367095947</c:v>
                </c:pt>
                <c:pt idx="4052">
                  <c:v>3.9603922367095947</c:v>
                </c:pt>
                <c:pt idx="4053">
                  <c:v>3.9603922367095947</c:v>
                </c:pt>
                <c:pt idx="4054">
                  <c:v>3.9602303504943848</c:v>
                </c:pt>
                <c:pt idx="4055">
                  <c:v>3.9602303504943848</c:v>
                </c:pt>
                <c:pt idx="4056">
                  <c:v>3.9602303504943848</c:v>
                </c:pt>
                <c:pt idx="4057">
                  <c:v>3.9603922367095947</c:v>
                </c:pt>
                <c:pt idx="4058">
                  <c:v>3.9602303504943848</c:v>
                </c:pt>
                <c:pt idx="4059">
                  <c:v>3.9602303504943848</c:v>
                </c:pt>
                <c:pt idx="4060">
                  <c:v>3.9602303504943848</c:v>
                </c:pt>
                <c:pt idx="4061">
                  <c:v>3.9603922367095947</c:v>
                </c:pt>
                <c:pt idx="4062">
                  <c:v>3.9602303504943848</c:v>
                </c:pt>
                <c:pt idx="4063">
                  <c:v>3.9602303504943848</c:v>
                </c:pt>
                <c:pt idx="4064">
                  <c:v>3.9603922367095947</c:v>
                </c:pt>
                <c:pt idx="4065">
                  <c:v>3.9602303504943848</c:v>
                </c:pt>
                <c:pt idx="4066">
                  <c:v>3.9602303504943848</c:v>
                </c:pt>
                <c:pt idx="4067">
                  <c:v>3.9603922367095947</c:v>
                </c:pt>
                <c:pt idx="4068">
                  <c:v>3.9602303504943848</c:v>
                </c:pt>
                <c:pt idx="4069">
                  <c:v>3.9602303504943848</c:v>
                </c:pt>
                <c:pt idx="4070">
                  <c:v>3.9603922367095947</c:v>
                </c:pt>
                <c:pt idx="4071">
                  <c:v>3.9602303504943848</c:v>
                </c:pt>
                <c:pt idx="4072">
                  <c:v>3.9602303504943848</c:v>
                </c:pt>
                <c:pt idx="4073">
                  <c:v>3.9603922367095947</c:v>
                </c:pt>
                <c:pt idx="4074">
                  <c:v>3.9602303504943848</c:v>
                </c:pt>
                <c:pt idx="4075">
                  <c:v>3.9603922367095947</c:v>
                </c:pt>
                <c:pt idx="4076">
                  <c:v>3.9602303504943848</c:v>
                </c:pt>
                <c:pt idx="4077">
                  <c:v>3.9603922367095947</c:v>
                </c:pt>
                <c:pt idx="4078">
                  <c:v>3.9603922367095947</c:v>
                </c:pt>
                <c:pt idx="4079">
                  <c:v>3.9602303504943848</c:v>
                </c:pt>
                <c:pt idx="4080">
                  <c:v>3.9603922367095947</c:v>
                </c:pt>
                <c:pt idx="4081">
                  <c:v>3.9602303504943848</c:v>
                </c:pt>
                <c:pt idx="4082">
                  <c:v>3.9603922367095947</c:v>
                </c:pt>
                <c:pt idx="4083">
                  <c:v>3.9602303504943848</c:v>
                </c:pt>
                <c:pt idx="4084">
                  <c:v>3.9602303504943848</c:v>
                </c:pt>
                <c:pt idx="4085">
                  <c:v>3.9602303504943848</c:v>
                </c:pt>
                <c:pt idx="4086">
                  <c:v>3.9603922367095947</c:v>
                </c:pt>
                <c:pt idx="4087">
                  <c:v>3.9603922367095947</c:v>
                </c:pt>
                <c:pt idx="4088">
                  <c:v>3.9602303504943848</c:v>
                </c:pt>
                <c:pt idx="4089">
                  <c:v>3.9603922367095947</c:v>
                </c:pt>
                <c:pt idx="4090">
                  <c:v>3.9605543613433838</c:v>
                </c:pt>
                <c:pt idx="4091">
                  <c:v>3.9602303504943848</c:v>
                </c:pt>
                <c:pt idx="4092">
                  <c:v>3.9602303504943848</c:v>
                </c:pt>
                <c:pt idx="4093">
                  <c:v>3.9602303504943848</c:v>
                </c:pt>
                <c:pt idx="4094">
                  <c:v>3.9603922367095947</c:v>
                </c:pt>
                <c:pt idx="4095">
                  <c:v>3.9602303504943848</c:v>
                </c:pt>
                <c:pt idx="4096">
                  <c:v>3.9602303504943848</c:v>
                </c:pt>
                <c:pt idx="4097">
                  <c:v>3.9603922367095947</c:v>
                </c:pt>
                <c:pt idx="4098">
                  <c:v>3.9602303504943848</c:v>
                </c:pt>
                <c:pt idx="4099">
                  <c:v>3.9603922367095947</c:v>
                </c:pt>
                <c:pt idx="4100">
                  <c:v>3.9603922367095947</c:v>
                </c:pt>
                <c:pt idx="4101">
                  <c:v>3.9602303504943848</c:v>
                </c:pt>
                <c:pt idx="4102">
                  <c:v>3.9603922367095947</c:v>
                </c:pt>
                <c:pt idx="4103">
                  <c:v>3.9603922367095947</c:v>
                </c:pt>
                <c:pt idx="4104">
                  <c:v>3.9602303504943848</c:v>
                </c:pt>
                <c:pt idx="4105">
                  <c:v>3.9603922367095947</c:v>
                </c:pt>
                <c:pt idx="4106">
                  <c:v>3.9602303504943848</c:v>
                </c:pt>
                <c:pt idx="4107">
                  <c:v>3.9603922367095947</c:v>
                </c:pt>
                <c:pt idx="4108">
                  <c:v>3.9602303504943848</c:v>
                </c:pt>
                <c:pt idx="4109">
                  <c:v>3.9603922367095947</c:v>
                </c:pt>
                <c:pt idx="4110">
                  <c:v>3.9603922367095947</c:v>
                </c:pt>
                <c:pt idx="4111">
                  <c:v>3.9605543613433838</c:v>
                </c:pt>
                <c:pt idx="4112">
                  <c:v>3.9603922367095947</c:v>
                </c:pt>
                <c:pt idx="4113">
                  <c:v>3.9602303504943848</c:v>
                </c:pt>
                <c:pt idx="4114">
                  <c:v>3.9602303504943848</c:v>
                </c:pt>
                <c:pt idx="4115">
                  <c:v>3.9602303504943848</c:v>
                </c:pt>
                <c:pt idx="4116">
                  <c:v>3.9602303504943848</c:v>
                </c:pt>
                <c:pt idx="4117">
                  <c:v>3.9602303504943848</c:v>
                </c:pt>
                <c:pt idx="4118">
                  <c:v>3.9602303504943848</c:v>
                </c:pt>
                <c:pt idx="4119">
                  <c:v>3.9603922367095947</c:v>
                </c:pt>
                <c:pt idx="4120">
                  <c:v>3.9602303504943848</c:v>
                </c:pt>
                <c:pt idx="4121">
                  <c:v>3.9602303504943848</c:v>
                </c:pt>
                <c:pt idx="4122">
                  <c:v>3.9603922367095947</c:v>
                </c:pt>
                <c:pt idx="4123">
                  <c:v>3.9602303504943848</c:v>
                </c:pt>
                <c:pt idx="4124">
                  <c:v>3.9605543613433838</c:v>
                </c:pt>
                <c:pt idx="4125">
                  <c:v>3.9602303504943848</c:v>
                </c:pt>
                <c:pt idx="4126">
                  <c:v>3.9603922367095947</c:v>
                </c:pt>
                <c:pt idx="4127">
                  <c:v>3.9603922367095947</c:v>
                </c:pt>
                <c:pt idx="4128">
                  <c:v>3.9600682258605957</c:v>
                </c:pt>
                <c:pt idx="4129">
                  <c:v>3.9603922367095947</c:v>
                </c:pt>
                <c:pt idx="4130">
                  <c:v>3.9602303504943848</c:v>
                </c:pt>
                <c:pt idx="4131">
                  <c:v>3.9603922367095947</c:v>
                </c:pt>
                <c:pt idx="4132">
                  <c:v>3.9603922367095947</c:v>
                </c:pt>
                <c:pt idx="4133">
                  <c:v>3.9602303504943848</c:v>
                </c:pt>
                <c:pt idx="4134">
                  <c:v>3.9603922367095947</c:v>
                </c:pt>
                <c:pt idx="4135">
                  <c:v>3.9602303504943848</c:v>
                </c:pt>
                <c:pt idx="4136">
                  <c:v>3.9602303504943848</c:v>
                </c:pt>
                <c:pt idx="4137">
                  <c:v>3.9603922367095947</c:v>
                </c:pt>
                <c:pt idx="4138">
                  <c:v>3.9602303504943848</c:v>
                </c:pt>
                <c:pt idx="4139">
                  <c:v>3.9603922367095947</c:v>
                </c:pt>
                <c:pt idx="4140">
                  <c:v>3.9602303504943848</c:v>
                </c:pt>
                <c:pt idx="4141">
                  <c:v>3.9602303504943848</c:v>
                </c:pt>
                <c:pt idx="4142">
                  <c:v>3.9602303504943848</c:v>
                </c:pt>
                <c:pt idx="4143">
                  <c:v>3.9602303504943848</c:v>
                </c:pt>
                <c:pt idx="4144">
                  <c:v>3.9603922367095947</c:v>
                </c:pt>
                <c:pt idx="4145">
                  <c:v>3.9602303504943848</c:v>
                </c:pt>
                <c:pt idx="4146">
                  <c:v>3.9603922367095947</c:v>
                </c:pt>
                <c:pt idx="4147">
                  <c:v>3.9603922367095947</c:v>
                </c:pt>
                <c:pt idx="4148">
                  <c:v>3.9602303504943848</c:v>
                </c:pt>
                <c:pt idx="4149">
                  <c:v>3.9605543613433838</c:v>
                </c:pt>
                <c:pt idx="4150">
                  <c:v>3.9602303504943848</c:v>
                </c:pt>
                <c:pt idx="4151">
                  <c:v>3.9603922367095947</c:v>
                </c:pt>
                <c:pt idx="4152">
                  <c:v>3.9603922367095947</c:v>
                </c:pt>
                <c:pt idx="4153">
                  <c:v>3.9603922367095947</c:v>
                </c:pt>
                <c:pt idx="4154">
                  <c:v>3.9602303504943848</c:v>
                </c:pt>
                <c:pt idx="4155">
                  <c:v>3.9602303504943848</c:v>
                </c:pt>
                <c:pt idx="4156">
                  <c:v>3.9603922367095947</c:v>
                </c:pt>
                <c:pt idx="4157">
                  <c:v>3.9603922367095947</c:v>
                </c:pt>
                <c:pt idx="4158">
                  <c:v>3.9603922367095947</c:v>
                </c:pt>
                <c:pt idx="4159">
                  <c:v>3.9603922367095947</c:v>
                </c:pt>
                <c:pt idx="4160">
                  <c:v>3.9602303504943848</c:v>
                </c:pt>
                <c:pt idx="4161">
                  <c:v>3.9603922367095947</c:v>
                </c:pt>
                <c:pt idx="4162">
                  <c:v>3.9602303504943848</c:v>
                </c:pt>
                <c:pt idx="4163">
                  <c:v>3.9603922367095947</c:v>
                </c:pt>
                <c:pt idx="4164">
                  <c:v>3.9602303504943848</c:v>
                </c:pt>
                <c:pt idx="4165">
                  <c:v>3.9602303504943848</c:v>
                </c:pt>
                <c:pt idx="4166">
                  <c:v>3.9602303504943848</c:v>
                </c:pt>
                <c:pt idx="4167">
                  <c:v>3.9602303504943848</c:v>
                </c:pt>
                <c:pt idx="4168">
                  <c:v>3.9602303504943848</c:v>
                </c:pt>
                <c:pt idx="4169">
                  <c:v>3.9602303504943848</c:v>
                </c:pt>
                <c:pt idx="4170">
                  <c:v>3.9603922367095947</c:v>
                </c:pt>
                <c:pt idx="4171">
                  <c:v>3.9603922367095947</c:v>
                </c:pt>
                <c:pt idx="4172">
                  <c:v>3.9602303504943848</c:v>
                </c:pt>
                <c:pt idx="4173">
                  <c:v>3.9602303504943848</c:v>
                </c:pt>
                <c:pt idx="4174">
                  <c:v>3.9602303504943848</c:v>
                </c:pt>
                <c:pt idx="4175">
                  <c:v>3.9602303504943848</c:v>
                </c:pt>
                <c:pt idx="4176">
                  <c:v>3.9602303504943848</c:v>
                </c:pt>
                <c:pt idx="4177">
                  <c:v>3.9603922367095947</c:v>
                </c:pt>
                <c:pt idx="4178">
                  <c:v>3.9603922367095947</c:v>
                </c:pt>
                <c:pt idx="4179">
                  <c:v>3.9603922367095947</c:v>
                </c:pt>
                <c:pt idx="4180">
                  <c:v>3.9603922367095947</c:v>
                </c:pt>
                <c:pt idx="4181">
                  <c:v>3.9603922367095947</c:v>
                </c:pt>
                <c:pt idx="4182">
                  <c:v>3.9603922367095947</c:v>
                </c:pt>
                <c:pt idx="4183">
                  <c:v>3.9603922367095947</c:v>
                </c:pt>
                <c:pt idx="4184">
                  <c:v>3.9605543613433838</c:v>
                </c:pt>
                <c:pt idx="4185">
                  <c:v>3.9602303504943848</c:v>
                </c:pt>
                <c:pt idx="4186">
                  <c:v>3.9603922367095947</c:v>
                </c:pt>
                <c:pt idx="4187">
                  <c:v>3.9603922367095947</c:v>
                </c:pt>
                <c:pt idx="4188">
                  <c:v>3.9602303504943848</c:v>
                </c:pt>
                <c:pt idx="4189">
                  <c:v>3.9603922367095947</c:v>
                </c:pt>
                <c:pt idx="4190">
                  <c:v>3.9603922367095947</c:v>
                </c:pt>
                <c:pt idx="4191">
                  <c:v>3.9602303504943848</c:v>
                </c:pt>
                <c:pt idx="4192">
                  <c:v>3.9602303504943848</c:v>
                </c:pt>
                <c:pt idx="4193">
                  <c:v>3.9603922367095947</c:v>
                </c:pt>
                <c:pt idx="4194">
                  <c:v>3.9602303504943848</c:v>
                </c:pt>
                <c:pt idx="4195">
                  <c:v>3.9603922367095947</c:v>
                </c:pt>
                <c:pt idx="4196">
                  <c:v>3.9603922367095947</c:v>
                </c:pt>
                <c:pt idx="4197">
                  <c:v>3.9602303504943848</c:v>
                </c:pt>
                <c:pt idx="4198">
                  <c:v>3.9602303504943848</c:v>
                </c:pt>
                <c:pt idx="4199">
                  <c:v>3.9603922367095947</c:v>
                </c:pt>
                <c:pt idx="4200">
                  <c:v>3.9603922367095947</c:v>
                </c:pt>
                <c:pt idx="4201">
                  <c:v>3.9602303504943848</c:v>
                </c:pt>
                <c:pt idx="4202">
                  <c:v>3.9602303504943848</c:v>
                </c:pt>
                <c:pt idx="4203">
                  <c:v>3.9602303504943848</c:v>
                </c:pt>
                <c:pt idx="4204">
                  <c:v>3.9602303504943848</c:v>
                </c:pt>
                <c:pt idx="4205">
                  <c:v>3.9603922367095947</c:v>
                </c:pt>
                <c:pt idx="4206">
                  <c:v>3.9602303504943848</c:v>
                </c:pt>
                <c:pt idx="4207">
                  <c:v>3.9603922367095947</c:v>
                </c:pt>
                <c:pt idx="4208">
                  <c:v>3.9605543613433838</c:v>
                </c:pt>
                <c:pt idx="4209">
                  <c:v>3.9602303504943848</c:v>
                </c:pt>
                <c:pt idx="4210">
                  <c:v>3.9602303504943848</c:v>
                </c:pt>
                <c:pt idx="4211">
                  <c:v>3.9602303504943848</c:v>
                </c:pt>
                <c:pt idx="4212">
                  <c:v>3.9603922367095947</c:v>
                </c:pt>
                <c:pt idx="4213">
                  <c:v>3.9602303504943848</c:v>
                </c:pt>
                <c:pt idx="4214">
                  <c:v>3.9603922367095947</c:v>
                </c:pt>
                <c:pt idx="4215">
                  <c:v>3.9602303504943848</c:v>
                </c:pt>
                <c:pt idx="4216">
                  <c:v>3.9602303504943848</c:v>
                </c:pt>
                <c:pt idx="4217">
                  <c:v>3.9602303504943848</c:v>
                </c:pt>
                <c:pt idx="4218">
                  <c:v>3.9602303504943848</c:v>
                </c:pt>
                <c:pt idx="4219">
                  <c:v>3.9602303504943848</c:v>
                </c:pt>
                <c:pt idx="4220">
                  <c:v>3.9602303504943848</c:v>
                </c:pt>
                <c:pt idx="4221">
                  <c:v>3.9602303504943848</c:v>
                </c:pt>
                <c:pt idx="4222">
                  <c:v>3.9603922367095947</c:v>
                </c:pt>
                <c:pt idx="4223">
                  <c:v>3.9602303504943848</c:v>
                </c:pt>
                <c:pt idx="4224">
                  <c:v>3.9603922367095947</c:v>
                </c:pt>
                <c:pt idx="4225">
                  <c:v>3.9602303504943848</c:v>
                </c:pt>
                <c:pt idx="4226">
                  <c:v>3.9602303504943848</c:v>
                </c:pt>
                <c:pt idx="4227">
                  <c:v>3.9603922367095947</c:v>
                </c:pt>
                <c:pt idx="4228">
                  <c:v>3.9602303504943848</c:v>
                </c:pt>
                <c:pt idx="4229">
                  <c:v>3.9603922367095947</c:v>
                </c:pt>
                <c:pt idx="4230">
                  <c:v>3.9605543613433838</c:v>
                </c:pt>
                <c:pt idx="4231">
                  <c:v>3.9602303504943848</c:v>
                </c:pt>
                <c:pt idx="4232">
                  <c:v>3.9602303504943848</c:v>
                </c:pt>
                <c:pt idx="4233">
                  <c:v>3.9603922367095947</c:v>
                </c:pt>
                <c:pt idx="4234">
                  <c:v>3.9602303504943848</c:v>
                </c:pt>
                <c:pt idx="4235">
                  <c:v>3.9603922367095947</c:v>
                </c:pt>
                <c:pt idx="4236">
                  <c:v>3.9603922367095947</c:v>
                </c:pt>
                <c:pt idx="4237">
                  <c:v>3.9603922367095947</c:v>
                </c:pt>
                <c:pt idx="4238">
                  <c:v>3.9602303504943848</c:v>
                </c:pt>
                <c:pt idx="4239">
                  <c:v>3.9603922367095947</c:v>
                </c:pt>
                <c:pt idx="4240">
                  <c:v>3.9603922367095947</c:v>
                </c:pt>
                <c:pt idx="4241">
                  <c:v>3.9603922367095947</c:v>
                </c:pt>
                <c:pt idx="4242">
                  <c:v>3.9603922367095947</c:v>
                </c:pt>
                <c:pt idx="4243">
                  <c:v>3.9602303504943848</c:v>
                </c:pt>
                <c:pt idx="4244">
                  <c:v>3.9603922367095947</c:v>
                </c:pt>
                <c:pt idx="4245">
                  <c:v>3.9600682258605957</c:v>
                </c:pt>
                <c:pt idx="4246">
                  <c:v>3.9602303504943848</c:v>
                </c:pt>
                <c:pt idx="4247">
                  <c:v>3.9603922367095947</c:v>
                </c:pt>
                <c:pt idx="4248">
                  <c:v>3.9603922367095947</c:v>
                </c:pt>
                <c:pt idx="4249">
                  <c:v>3.9603922367095947</c:v>
                </c:pt>
                <c:pt idx="4250">
                  <c:v>3.9602303504943848</c:v>
                </c:pt>
                <c:pt idx="4251">
                  <c:v>3.9603922367095947</c:v>
                </c:pt>
                <c:pt idx="4252">
                  <c:v>3.9603922367095947</c:v>
                </c:pt>
                <c:pt idx="4253">
                  <c:v>3.9603922367095947</c:v>
                </c:pt>
                <c:pt idx="4254">
                  <c:v>3.9602303504943848</c:v>
                </c:pt>
                <c:pt idx="4255">
                  <c:v>3.9602303504943848</c:v>
                </c:pt>
                <c:pt idx="4256">
                  <c:v>3.9602303504943848</c:v>
                </c:pt>
                <c:pt idx="4257">
                  <c:v>3.9603922367095947</c:v>
                </c:pt>
                <c:pt idx="4258">
                  <c:v>3.9602303504943848</c:v>
                </c:pt>
                <c:pt idx="4259">
                  <c:v>3.9603922367095947</c:v>
                </c:pt>
                <c:pt idx="4260">
                  <c:v>3.9603922367095947</c:v>
                </c:pt>
                <c:pt idx="4261">
                  <c:v>3.9603922367095947</c:v>
                </c:pt>
                <c:pt idx="4262">
                  <c:v>3.9602303504943848</c:v>
                </c:pt>
                <c:pt idx="4263">
                  <c:v>3.9602303504943848</c:v>
                </c:pt>
                <c:pt idx="4264">
                  <c:v>3.9602303504943848</c:v>
                </c:pt>
                <c:pt idx="4265">
                  <c:v>3.9602303504943848</c:v>
                </c:pt>
                <c:pt idx="4266">
                  <c:v>3.9602303504943848</c:v>
                </c:pt>
                <c:pt idx="4267">
                  <c:v>3.9603922367095947</c:v>
                </c:pt>
                <c:pt idx="4268">
                  <c:v>3.9602303504943848</c:v>
                </c:pt>
                <c:pt idx="4269">
                  <c:v>3.9602303504943848</c:v>
                </c:pt>
                <c:pt idx="4270">
                  <c:v>3.9602303504943848</c:v>
                </c:pt>
                <c:pt idx="4271">
                  <c:v>3.9602303504943848</c:v>
                </c:pt>
                <c:pt idx="4272">
                  <c:v>3.9603922367095947</c:v>
                </c:pt>
                <c:pt idx="4273">
                  <c:v>3.9602303504943848</c:v>
                </c:pt>
                <c:pt idx="4274">
                  <c:v>3.9603922367095947</c:v>
                </c:pt>
                <c:pt idx="4275">
                  <c:v>3.9603922367095947</c:v>
                </c:pt>
                <c:pt idx="4276">
                  <c:v>3.9602303504943848</c:v>
                </c:pt>
                <c:pt idx="4277">
                  <c:v>3.9605543613433838</c:v>
                </c:pt>
                <c:pt idx="4278">
                  <c:v>3.9603922367095947</c:v>
                </c:pt>
                <c:pt idx="4279">
                  <c:v>3.9602303504943848</c:v>
                </c:pt>
                <c:pt idx="4280">
                  <c:v>3.9603922367095947</c:v>
                </c:pt>
                <c:pt idx="4281">
                  <c:v>3.9603922367095947</c:v>
                </c:pt>
                <c:pt idx="4282">
                  <c:v>3.9602303504943848</c:v>
                </c:pt>
                <c:pt idx="4283">
                  <c:v>3.9603922367095947</c:v>
                </c:pt>
                <c:pt idx="4284">
                  <c:v>3.9603922367095947</c:v>
                </c:pt>
                <c:pt idx="4285">
                  <c:v>3.9602303504943848</c:v>
                </c:pt>
                <c:pt idx="4286">
                  <c:v>3.9603922367095947</c:v>
                </c:pt>
                <c:pt idx="4287">
                  <c:v>3.9603922367095947</c:v>
                </c:pt>
                <c:pt idx="4288">
                  <c:v>3.9602303504943848</c:v>
                </c:pt>
                <c:pt idx="4289">
                  <c:v>3.9602303504943848</c:v>
                </c:pt>
                <c:pt idx="4290">
                  <c:v>3.9603922367095947</c:v>
                </c:pt>
                <c:pt idx="4291">
                  <c:v>3.9602303504943848</c:v>
                </c:pt>
                <c:pt idx="4292">
                  <c:v>3.9603922367095947</c:v>
                </c:pt>
                <c:pt idx="4293">
                  <c:v>3.9605543613433838</c:v>
                </c:pt>
                <c:pt idx="4294">
                  <c:v>3.9603922367095947</c:v>
                </c:pt>
                <c:pt idx="4295">
                  <c:v>3.9602303504943848</c:v>
                </c:pt>
                <c:pt idx="4296">
                  <c:v>3.9603922367095947</c:v>
                </c:pt>
                <c:pt idx="4297">
                  <c:v>3.9602303504943848</c:v>
                </c:pt>
                <c:pt idx="4298">
                  <c:v>3.9602303504943848</c:v>
                </c:pt>
                <c:pt idx="4299">
                  <c:v>3.9600682258605957</c:v>
                </c:pt>
                <c:pt idx="4300">
                  <c:v>3.9602303504943848</c:v>
                </c:pt>
                <c:pt idx="4301">
                  <c:v>3.9602303504943848</c:v>
                </c:pt>
                <c:pt idx="4302">
                  <c:v>3.9600682258605957</c:v>
                </c:pt>
                <c:pt idx="4303">
                  <c:v>3.9602303504943848</c:v>
                </c:pt>
                <c:pt idx="4304">
                  <c:v>3.9603922367095947</c:v>
                </c:pt>
                <c:pt idx="4305">
                  <c:v>3.9603922367095947</c:v>
                </c:pt>
                <c:pt idx="4306">
                  <c:v>3.9603922367095947</c:v>
                </c:pt>
                <c:pt idx="4307">
                  <c:v>3.9602303504943848</c:v>
                </c:pt>
                <c:pt idx="4308">
                  <c:v>3.9602303504943848</c:v>
                </c:pt>
                <c:pt idx="4309">
                  <c:v>3.9603922367095947</c:v>
                </c:pt>
                <c:pt idx="4310">
                  <c:v>3.9603922367095947</c:v>
                </c:pt>
                <c:pt idx="4311">
                  <c:v>3.9603922367095947</c:v>
                </c:pt>
                <c:pt idx="4312">
                  <c:v>3.9603922367095947</c:v>
                </c:pt>
                <c:pt idx="4313">
                  <c:v>3.9602303504943848</c:v>
                </c:pt>
                <c:pt idx="4314">
                  <c:v>3.9603922367095947</c:v>
                </c:pt>
                <c:pt idx="4315">
                  <c:v>3.9602303504943848</c:v>
                </c:pt>
                <c:pt idx="4316">
                  <c:v>3.9603922367095947</c:v>
                </c:pt>
                <c:pt idx="4317">
                  <c:v>3.9602303504943848</c:v>
                </c:pt>
                <c:pt idx="4318">
                  <c:v>3.9602303504943848</c:v>
                </c:pt>
                <c:pt idx="4319">
                  <c:v>3.9603922367095947</c:v>
                </c:pt>
                <c:pt idx="4320">
                  <c:v>3.9602303504943848</c:v>
                </c:pt>
                <c:pt idx="4321">
                  <c:v>3.9602303504943848</c:v>
                </c:pt>
                <c:pt idx="4322">
                  <c:v>3.9603922367095947</c:v>
                </c:pt>
                <c:pt idx="4323">
                  <c:v>3.9602303504943848</c:v>
                </c:pt>
                <c:pt idx="4324">
                  <c:v>3.9602303504943848</c:v>
                </c:pt>
                <c:pt idx="4325">
                  <c:v>3.9602303504943848</c:v>
                </c:pt>
                <c:pt idx="4326">
                  <c:v>3.9603922367095947</c:v>
                </c:pt>
                <c:pt idx="4327">
                  <c:v>3.9602303504943848</c:v>
                </c:pt>
                <c:pt idx="4328">
                  <c:v>3.9602303504943848</c:v>
                </c:pt>
                <c:pt idx="4329">
                  <c:v>3.9603922367095947</c:v>
                </c:pt>
                <c:pt idx="4330">
                  <c:v>3.9603922367095947</c:v>
                </c:pt>
                <c:pt idx="4331">
                  <c:v>3.9603922367095947</c:v>
                </c:pt>
                <c:pt idx="4332">
                  <c:v>3.9603922367095947</c:v>
                </c:pt>
                <c:pt idx="4333">
                  <c:v>3.9602303504943848</c:v>
                </c:pt>
                <c:pt idx="4334">
                  <c:v>3.9603922367095947</c:v>
                </c:pt>
                <c:pt idx="4335">
                  <c:v>3.9603922367095947</c:v>
                </c:pt>
                <c:pt idx="4336">
                  <c:v>3.9602303504943848</c:v>
                </c:pt>
                <c:pt idx="4337">
                  <c:v>3.9603922367095947</c:v>
                </c:pt>
                <c:pt idx="4338">
                  <c:v>3.9603922367095947</c:v>
                </c:pt>
                <c:pt idx="4339">
                  <c:v>3.9603922367095947</c:v>
                </c:pt>
                <c:pt idx="4340">
                  <c:v>3.9602303504943848</c:v>
                </c:pt>
                <c:pt idx="4341">
                  <c:v>3.9602303504943848</c:v>
                </c:pt>
                <c:pt idx="4342">
                  <c:v>3.9603922367095947</c:v>
                </c:pt>
                <c:pt idx="4343">
                  <c:v>3.9602303504943848</c:v>
                </c:pt>
                <c:pt idx="4344">
                  <c:v>3.9602303504943848</c:v>
                </c:pt>
                <c:pt idx="4345">
                  <c:v>3.9603922367095947</c:v>
                </c:pt>
                <c:pt idx="4346">
                  <c:v>3.9603922367095947</c:v>
                </c:pt>
                <c:pt idx="4347">
                  <c:v>3.9603922367095947</c:v>
                </c:pt>
                <c:pt idx="4348">
                  <c:v>3.9602303504943848</c:v>
                </c:pt>
                <c:pt idx="4349">
                  <c:v>3.9603922367095947</c:v>
                </c:pt>
                <c:pt idx="4350">
                  <c:v>3.9602303504943848</c:v>
                </c:pt>
                <c:pt idx="4351">
                  <c:v>3.9602303504943848</c:v>
                </c:pt>
                <c:pt idx="4352">
                  <c:v>3.9603922367095947</c:v>
                </c:pt>
                <c:pt idx="4353">
                  <c:v>3.9603922367095947</c:v>
                </c:pt>
                <c:pt idx="4354">
                  <c:v>3.9603922367095947</c:v>
                </c:pt>
                <c:pt idx="4355">
                  <c:v>3.9602303504943848</c:v>
                </c:pt>
                <c:pt idx="4356">
                  <c:v>3.9602303504943848</c:v>
                </c:pt>
                <c:pt idx="4357">
                  <c:v>3.9602303504943848</c:v>
                </c:pt>
                <c:pt idx="4358">
                  <c:v>3.9602303504943848</c:v>
                </c:pt>
                <c:pt idx="4359">
                  <c:v>3.9602303504943848</c:v>
                </c:pt>
                <c:pt idx="4360">
                  <c:v>3.9603922367095947</c:v>
                </c:pt>
                <c:pt idx="4361">
                  <c:v>3.9603922367095947</c:v>
                </c:pt>
                <c:pt idx="4362">
                  <c:v>3.9603922367095947</c:v>
                </c:pt>
                <c:pt idx="4363">
                  <c:v>3.9602303504943848</c:v>
                </c:pt>
                <c:pt idx="4364">
                  <c:v>3.9603922367095947</c:v>
                </c:pt>
                <c:pt idx="4365">
                  <c:v>3.9603922367095947</c:v>
                </c:pt>
                <c:pt idx="4366">
                  <c:v>3.9603922367095947</c:v>
                </c:pt>
                <c:pt idx="4367">
                  <c:v>3.9602303504943848</c:v>
                </c:pt>
                <c:pt idx="4368">
                  <c:v>3.9603922367095947</c:v>
                </c:pt>
                <c:pt idx="4369">
                  <c:v>3.9603922367095947</c:v>
                </c:pt>
                <c:pt idx="4370">
                  <c:v>3.9603922367095947</c:v>
                </c:pt>
                <c:pt idx="4371">
                  <c:v>3.9602303504943848</c:v>
                </c:pt>
                <c:pt idx="4372">
                  <c:v>3.9603922367095947</c:v>
                </c:pt>
                <c:pt idx="4373">
                  <c:v>3.9603922367095947</c:v>
                </c:pt>
                <c:pt idx="4374">
                  <c:v>3.9602303504943848</c:v>
                </c:pt>
                <c:pt idx="4375">
                  <c:v>3.9603922367095947</c:v>
                </c:pt>
                <c:pt idx="4376">
                  <c:v>3.9605543613433838</c:v>
                </c:pt>
                <c:pt idx="4377">
                  <c:v>3.9602303504943848</c:v>
                </c:pt>
                <c:pt idx="4378">
                  <c:v>3.9603922367095947</c:v>
                </c:pt>
                <c:pt idx="4379">
                  <c:v>3.9603922367095947</c:v>
                </c:pt>
                <c:pt idx="4380">
                  <c:v>3.9603922367095947</c:v>
                </c:pt>
                <c:pt idx="4381">
                  <c:v>3.9603922367095947</c:v>
                </c:pt>
                <c:pt idx="4382">
                  <c:v>3.9603922367095947</c:v>
                </c:pt>
                <c:pt idx="4383">
                  <c:v>3.9603922367095947</c:v>
                </c:pt>
                <c:pt idx="4384">
                  <c:v>3.9602303504943848</c:v>
                </c:pt>
                <c:pt idx="4385">
                  <c:v>3.9603922367095947</c:v>
                </c:pt>
                <c:pt idx="4386">
                  <c:v>3.9603922367095947</c:v>
                </c:pt>
                <c:pt idx="4387">
                  <c:v>3.9603922367095947</c:v>
                </c:pt>
                <c:pt idx="4388">
                  <c:v>3.9605543613433838</c:v>
                </c:pt>
                <c:pt idx="4389">
                  <c:v>3.9602303504943848</c:v>
                </c:pt>
                <c:pt idx="4390">
                  <c:v>3.9603922367095947</c:v>
                </c:pt>
                <c:pt idx="4391">
                  <c:v>3.9605543613433838</c:v>
                </c:pt>
                <c:pt idx="4392">
                  <c:v>3.9602303504943848</c:v>
                </c:pt>
                <c:pt idx="4393">
                  <c:v>3.9605543613433838</c:v>
                </c:pt>
                <c:pt idx="4394">
                  <c:v>3.9603922367095947</c:v>
                </c:pt>
                <c:pt idx="4395">
                  <c:v>3.9603922367095947</c:v>
                </c:pt>
                <c:pt idx="4396">
                  <c:v>3.9603922367095947</c:v>
                </c:pt>
                <c:pt idx="4397">
                  <c:v>3.9603922367095947</c:v>
                </c:pt>
                <c:pt idx="4398">
                  <c:v>3.9605543613433838</c:v>
                </c:pt>
                <c:pt idx="4399">
                  <c:v>3.9603922367095947</c:v>
                </c:pt>
                <c:pt idx="4400">
                  <c:v>3.9603922367095947</c:v>
                </c:pt>
                <c:pt idx="4401">
                  <c:v>3.9603922367095947</c:v>
                </c:pt>
                <c:pt idx="4402">
                  <c:v>3.9603922367095947</c:v>
                </c:pt>
                <c:pt idx="4403">
                  <c:v>3.9602303504943848</c:v>
                </c:pt>
                <c:pt idx="4404">
                  <c:v>3.9603922367095947</c:v>
                </c:pt>
                <c:pt idx="4405">
                  <c:v>3.9603922367095947</c:v>
                </c:pt>
                <c:pt idx="4406">
                  <c:v>3.9602303504943848</c:v>
                </c:pt>
                <c:pt idx="4407">
                  <c:v>3.9605543613433838</c:v>
                </c:pt>
                <c:pt idx="4408">
                  <c:v>3.9603922367095947</c:v>
                </c:pt>
                <c:pt idx="4409">
                  <c:v>3.9600682258605957</c:v>
                </c:pt>
                <c:pt idx="4410">
                  <c:v>3.9603922367095947</c:v>
                </c:pt>
                <c:pt idx="4411">
                  <c:v>3.9602303504943848</c:v>
                </c:pt>
                <c:pt idx="4412">
                  <c:v>3.9603922367095947</c:v>
                </c:pt>
                <c:pt idx="4413">
                  <c:v>3.9603922367095947</c:v>
                </c:pt>
                <c:pt idx="4414">
                  <c:v>3.9602303504943848</c:v>
                </c:pt>
                <c:pt idx="4415">
                  <c:v>3.9603922367095947</c:v>
                </c:pt>
                <c:pt idx="4416">
                  <c:v>3.9602303504943848</c:v>
                </c:pt>
                <c:pt idx="4417">
                  <c:v>3.9602303504943848</c:v>
                </c:pt>
                <c:pt idx="4418">
                  <c:v>3.9603922367095947</c:v>
                </c:pt>
                <c:pt idx="4419">
                  <c:v>3.9602303504943848</c:v>
                </c:pt>
                <c:pt idx="4420">
                  <c:v>3.9602303504943848</c:v>
                </c:pt>
                <c:pt idx="4421">
                  <c:v>3.9603922367095947</c:v>
                </c:pt>
                <c:pt idx="4422">
                  <c:v>3.9605543613433838</c:v>
                </c:pt>
                <c:pt idx="4423">
                  <c:v>3.9603922367095947</c:v>
                </c:pt>
                <c:pt idx="4424">
                  <c:v>3.9603922367095947</c:v>
                </c:pt>
                <c:pt idx="4425">
                  <c:v>3.9603922367095947</c:v>
                </c:pt>
                <c:pt idx="4426">
                  <c:v>3.9602303504943848</c:v>
                </c:pt>
                <c:pt idx="4427">
                  <c:v>3.9603922367095947</c:v>
                </c:pt>
                <c:pt idx="4428">
                  <c:v>3.9603922367095947</c:v>
                </c:pt>
                <c:pt idx="4429">
                  <c:v>3.9603922367095947</c:v>
                </c:pt>
                <c:pt idx="4430">
                  <c:v>3.9602303504943848</c:v>
                </c:pt>
                <c:pt idx="4431">
                  <c:v>3.9603922367095947</c:v>
                </c:pt>
                <c:pt idx="4432">
                  <c:v>3.9602303504943848</c:v>
                </c:pt>
                <c:pt idx="4433">
                  <c:v>3.9603922367095947</c:v>
                </c:pt>
                <c:pt idx="4434">
                  <c:v>3.9603922367095947</c:v>
                </c:pt>
                <c:pt idx="4435">
                  <c:v>3.9602303504943848</c:v>
                </c:pt>
                <c:pt idx="4436">
                  <c:v>3.9602303504943848</c:v>
                </c:pt>
                <c:pt idx="4437">
                  <c:v>3.9603922367095947</c:v>
                </c:pt>
                <c:pt idx="4438">
                  <c:v>3.9602303504943848</c:v>
                </c:pt>
                <c:pt idx="4439">
                  <c:v>3.9605543613433838</c:v>
                </c:pt>
                <c:pt idx="4440">
                  <c:v>3.9605543613433838</c:v>
                </c:pt>
                <c:pt idx="4441">
                  <c:v>3.9603922367095947</c:v>
                </c:pt>
                <c:pt idx="4442">
                  <c:v>3.9603922367095947</c:v>
                </c:pt>
                <c:pt idx="4443">
                  <c:v>3.9602303504943848</c:v>
                </c:pt>
                <c:pt idx="4444">
                  <c:v>3.9602303504943848</c:v>
                </c:pt>
                <c:pt idx="4445">
                  <c:v>3.9603922367095947</c:v>
                </c:pt>
                <c:pt idx="4446">
                  <c:v>3.9602303504943848</c:v>
                </c:pt>
                <c:pt idx="4447">
                  <c:v>3.9603922367095947</c:v>
                </c:pt>
                <c:pt idx="4448">
                  <c:v>3.9605543613433838</c:v>
                </c:pt>
                <c:pt idx="4449">
                  <c:v>3.9605543613433838</c:v>
                </c:pt>
                <c:pt idx="4450">
                  <c:v>3.9602303504943848</c:v>
                </c:pt>
                <c:pt idx="4451">
                  <c:v>3.9603922367095947</c:v>
                </c:pt>
                <c:pt idx="4452">
                  <c:v>3.9603922367095947</c:v>
                </c:pt>
                <c:pt idx="4453">
                  <c:v>3.9603922367095947</c:v>
                </c:pt>
                <c:pt idx="4454">
                  <c:v>3.9603922367095947</c:v>
                </c:pt>
                <c:pt idx="4455">
                  <c:v>3.9603922367095947</c:v>
                </c:pt>
                <c:pt idx="4456">
                  <c:v>3.9603922367095947</c:v>
                </c:pt>
                <c:pt idx="4457">
                  <c:v>3.9603922367095947</c:v>
                </c:pt>
                <c:pt idx="4458">
                  <c:v>3.9603922367095947</c:v>
                </c:pt>
                <c:pt idx="4459">
                  <c:v>3.9603922367095947</c:v>
                </c:pt>
                <c:pt idx="4460">
                  <c:v>3.9602303504943848</c:v>
                </c:pt>
                <c:pt idx="4461">
                  <c:v>3.9603922367095947</c:v>
                </c:pt>
                <c:pt idx="4462">
                  <c:v>3.9605543613433838</c:v>
                </c:pt>
                <c:pt idx="4463">
                  <c:v>3.9603922367095947</c:v>
                </c:pt>
                <c:pt idx="4464">
                  <c:v>3.9603922367095947</c:v>
                </c:pt>
                <c:pt idx="4465">
                  <c:v>3.9602303504943848</c:v>
                </c:pt>
                <c:pt idx="4466">
                  <c:v>3.9602303504943848</c:v>
                </c:pt>
                <c:pt idx="4467">
                  <c:v>3.9603922367095947</c:v>
                </c:pt>
                <c:pt idx="4468">
                  <c:v>3.9602303504943848</c:v>
                </c:pt>
                <c:pt idx="4469">
                  <c:v>3.9605543613433838</c:v>
                </c:pt>
                <c:pt idx="4470">
                  <c:v>3.9603922367095947</c:v>
                </c:pt>
                <c:pt idx="4471">
                  <c:v>3.9602303504943848</c:v>
                </c:pt>
                <c:pt idx="4472">
                  <c:v>3.9603922367095947</c:v>
                </c:pt>
                <c:pt idx="4473">
                  <c:v>3.9603922367095947</c:v>
                </c:pt>
                <c:pt idx="4474">
                  <c:v>3.9603922367095947</c:v>
                </c:pt>
                <c:pt idx="4475">
                  <c:v>3.9603922367095947</c:v>
                </c:pt>
                <c:pt idx="4476">
                  <c:v>3.9605543613433838</c:v>
                </c:pt>
                <c:pt idx="4477">
                  <c:v>3.9603922367095947</c:v>
                </c:pt>
                <c:pt idx="4478">
                  <c:v>3.9603922367095947</c:v>
                </c:pt>
                <c:pt idx="4479">
                  <c:v>3.9603922367095947</c:v>
                </c:pt>
                <c:pt idx="4480">
                  <c:v>3.9600682258605957</c:v>
                </c:pt>
                <c:pt idx="4481">
                  <c:v>3.9603922367095947</c:v>
                </c:pt>
                <c:pt idx="4482">
                  <c:v>3.9605543613433838</c:v>
                </c:pt>
                <c:pt idx="4483">
                  <c:v>3.9602303504943848</c:v>
                </c:pt>
                <c:pt idx="4484">
                  <c:v>3.9602303504943848</c:v>
                </c:pt>
                <c:pt idx="4485">
                  <c:v>3.9602303504943848</c:v>
                </c:pt>
                <c:pt idx="4486">
                  <c:v>3.9603922367095947</c:v>
                </c:pt>
                <c:pt idx="4487">
                  <c:v>3.9603922367095947</c:v>
                </c:pt>
                <c:pt idx="4488">
                  <c:v>3.9603922367095947</c:v>
                </c:pt>
                <c:pt idx="4489">
                  <c:v>3.9602303504943848</c:v>
                </c:pt>
                <c:pt idx="4490">
                  <c:v>3.9603922367095947</c:v>
                </c:pt>
                <c:pt idx="4491">
                  <c:v>3.9603922367095947</c:v>
                </c:pt>
                <c:pt idx="4492">
                  <c:v>3.9602303504943848</c:v>
                </c:pt>
                <c:pt idx="4493">
                  <c:v>3.9603922367095947</c:v>
                </c:pt>
                <c:pt idx="4494">
                  <c:v>3.9605543613433838</c:v>
                </c:pt>
                <c:pt idx="4495">
                  <c:v>3.9603922367095947</c:v>
                </c:pt>
                <c:pt idx="4496">
                  <c:v>3.9603922367095947</c:v>
                </c:pt>
                <c:pt idx="4497">
                  <c:v>3.9602303504943848</c:v>
                </c:pt>
                <c:pt idx="4498">
                  <c:v>3.9603922367095947</c:v>
                </c:pt>
                <c:pt idx="4499">
                  <c:v>3.9602303504943848</c:v>
                </c:pt>
                <c:pt idx="4500">
                  <c:v>3.9603922367095947</c:v>
                </c:pt>
                <c:pt idx="4501">
                  <c:v>3.9603922367095947</c:v>
                </c:pt>
                <c:pt idx="4502">
                  <c:v>3.9603922367095947</c:v>
                </c:pt>
                <c:pt idx="4503">
                  <c:v>3.9605543613433838</c:v>
                </c:pt>
                <c:pt idx="4504">
                  <c:v>3.9603922367095947</c:v>
                </c:pt>
                <c:pt idx="4505">
                  <c:v>3.9602303504943848</c:v>
                </c:pt>
                <c:pt idx="4506">
                  <c:v>3.9603922367095947</c:v>
                </c:pt>
                <c:pt idx="4507">
                  <c:v>3.9605543613433838</c:v>
                </c:pt>
                <c:pt idx="4508">
                  <c:v>3.9603922367095947</c:v>
                </c:pt>
                <c:pt idx="4509">
                  <c:v>3.9603922367095947</c:v>
                </c:pt>
                <c:pt idx="4510">
                  <c:v>3.9603922367095947</c:v>
                </c:pt>
                <c:pt idx="4511">
                  <c:v>3.9603922367095947</c:v>
                </c:pt>
                <c:pt idx="4512">
                  <c:v>3.9603922367095947</c:v>
                </c:pt>
                <c:pt idx="4513">
                  <c:v>3.9602303504943848</c:v>
                </c:pt>
                <c:pt idx="4514">
                  <c:v>3.9602303504943848</c:v>
                </c:pt>
                <c:pt idx="4515">
                  <c:v>3.9603922367095947</c:v>
                </c:pt>
                <c:pt idx="4516">
                  <c:v>3.9603922367095947</c:v>
                </c:pt>
                <c:pt idx="4517">
                  <c:v>3.9602303504943848</c:v>
                </c:pt>
                <c:pt idx="4518">
                  <c:v>3.9603922367095947</c:v>
                </c:pt>
                <c:pt idx="4519">
                  <c:v>3.9603922367095947</c:v>
                </c:pt>
                <c:pt idx="4520">
                  <c:v>3.9603922367095947</c:v>
                </c:pt>
                <c:pt idx="4521">
                  <c:v>3.9603922367095947</c:v>
                </c:pt>
                <c:pt idx="4522">
                  <c:v>3.9603922367095947</c:v>
                </c:pt>
                <c:pt idx="4523">
                  <c:v>3.9603922367095947</c:v>
                </c:pt>
                <c:pt idx="4524">
                  <c:v>3.9603922367095947</c:v>
                </c:pt>
                <c:pt idx="4525">
                  <c:v>3.9603922367095947</c:v>
                </c:pt>
                <c:pt idx="4526">
                  <c:v>3.9603922367095947</c:v>
                </c:pt>
                <c:pt idx="4527">
                  <c:v>3.9603922367095947</c:v>
                </c:pt>
                <c:pt idx="4528">
                  <c:v>3.9603922367095947</c:v>
                </c:pt>
                <c:pt idx="4529">
                  <c:v>3.9603922367095947</c:v>
                </c:pt>
                <c:pt idx="4530">
                  <c:v>3.9605543613433838</c:v>
                </c:pt>
                <c:pt idx="4531">
                  <c:v>3.9603922367095947</c:v>
                </c:pt>
                <c:pt idx="4532">
                  <c:v>3.9603922367095947</c:v>
                </c:pt>
                <c:pt idx="4533">
                  <c:v>3.9602303504943848</c:v>
                </c:pt>
                <c:pt idx="4534">
                  <c:v>3.9603922367095947</c:v>
                </c:pt>
                <c:pt idx="4535">
                  <c:v>3.9603922367095947</c:v>
                </c:pt>
                <c:pt idx="4536">
                  <c:v>3.9603922367095947</c:v>
                </c:pt>
                <c:pt idx="4537">
                  <c:v>3.9603922367095947</c:v>
                </c:pt>
                <c:pt idx="4538">
                  <c:v>3.9603922367095947</c:v>
                </c:pt>
                <c:pt idx="4539">
                  <c:v>3.9603922367095947</c:v>
                </c:pt>
                <c:pt idx="4540">
                  <c:v>3.9603922367095947</c:v>
                </c:pt>
                <c:pt idx="4541">
                  <c:v>3.9603922367095947</c:v>
                </c:pt>
                <c:pt idx="4542">
                  <c:v>3.9602303504943848</c:v>
                </c:pt>
                <c:pt idx="4543">
                  <c:v>3.9602303504943848</c:v>
                </c:pt>
                <c:pt idx="4544">
                  <c:v>3.9602303504943848</c:v>
                </c:pt>
                <c:pt idx="4545">
                  <c:v>3.9602303504943848</c:v>
                </c:pt>
                <c:pt idx="4546">
                  <c:v>3.9603922367095947</c:v>
                </c:pt>
                <c:pt idx="4547">
                  <c:v>3.9603922367095947</c:v>
                </c:pt>
                <c:pt idx="4548">
                  <c:v>3.9603922367095947</c:v>
                </c:pt>
                <c:pt idx="4549">
                  <c:v>3.9603922367095947</c:v>
                </c:pt>
                <c:pt idx="4550">
                  <c:v>3.9602303504943848</c:v>
                </c:pt>
                <c:pt idx="4551">
                  <c:v>3.9603922367095947</c:v>
                </c:pt>
                <c:pt idx="4552">
                  <c:v>3.9603922367095947</c:v>
                </c:pt>
                <c:pt idx="4553">
                  <c:v>3.9603922367095947</c:v>
                </c:pt>
                <c:pt idx="4554">
                  <c:v>3.9602303504943848</c:v>
                </c:pt>
                <c:pt idx="4555">
                  <c:v>3.9603922367095947</c:v>
                </c:pt>
                <c:pt idx="4556">
                  <c:v>3.9605543613433838</c:v>
                </c:pt>
                <c:pt idx="4557">
                  <c:v>3.9603922367095947</c:v>
                </c:pt>
                <c:pt idx="4558">
                  <c:v>3.9603922367095947</c:v>
                </c:pt>
                <c:pt idx="4559">
                  <c:v>3.9603922367095947</c:v>
                </c:pt>
                <c:pt idx="4560">
                  <c:v>3.9603922367095947</c:v>
                </c:pt>
                <c:pt idx="4561">
                  <c:v>3.9603922367095947</c:v>
                </c:pt>
                <c:pt idx="4562">
                  <c:v>3.9607164859771729</c:v>
                </c:pt>
                <c:pt idx="4563">
                  <c:v>3.9603922367095947</c:v>
                </c:pt>
                <c:pt idx="4564">
                  <c:v>3.9602303504943848</c:v>
                </c:pt>
                <c:pt idx="4565">
                  <c:v>3.9603922367095947</c:v>
                </c:pt>
                <c:pt idx="4566">
                  <c:v>3.9603922367095947</c:v>
                </c:pt>
                <c:pt idx="4567">
                  <c:v>3.9602303504943848</c:v>
                </c:pt>
                <c:pt idx="4568">
                  <c:v>3.9603922367095947</c:v>
                </c:pt>
                <c:pt idx="4569">
                  <c:v>3.9603922367095947</c:v>
                </c:pt>
                <c:pt idx="4570">
                  <c:v>3.9603922367095947</c:v>
                </c:pt>
                <c:pt idx="4571">
                  <c:v>3.9602303504943848</c:v>
                </c:pt>
                <c:pt idx="4572">
                  <c:v>3.9605543613433838</c:v>
                </c:pt>
                <c:pt idx="4573">
                  <c:v>3.9603922367095947</c:v>
                </c:pt>
                <c:pt idx="4574">
                  <c:v>3.9602303504943848</c:v>
                </c:pt>
                <c:pt idx="4575">
                  <c:v>3.9603922367095947</c:v>
                </c:pt>
                <c:pt idx="4576">
                  <c:v>3.9602303504943848</c:v>
                </c:pt>
                <c:pt idx="4577">
                  <c:v>3.9602303504943848</c:v>
                </c:pt>
                <c:pt idx="4578">
                  <c:v>3.9603922367095947</c:v>
                </c:pt>
                <c:pt idx="4579">
                  <c:v>3.9603922367095947</c:v>
                </c:pt>
                <c:pt idx="4580">
                  <c:v>3.9602303504943848</c:v>
                </c:pt>
                <c:pt idx="4581">
                  <c:v>3.9603922367095947</c:v>
                </c:pt>
                <c:pt idx="4582">
                  <c:v>3.9605543613433838</c:v>
                </c:pt>
                <c:pt idx="4583">
                  <c:v>3.9603922367095947</c:v>
                </c:pt>
                <c:pt idx="4584">
                  <c:v>3.9602303504943848</c:v>
                </c:pt>
                <c:pt idx="4585">
                  <c:v>3.9603922367095947</c:v>
                </c:pt>
                <c:pt idx="4586">
                  <c:v>3.9603922367095947</c:v>
                </c:pt>
                <c:pt idx="4587">
                  <c:v>3.9603922367095947</c:v>
                </c:pt>
                <c:pt idx="4588">
                  <c:v>3.9603922367095947</c:v>
                </c:pt>
                <c:pt idx="4589">
                  <c:v>3.9603922367095947</c:v>
                </c:pt>
                <c:pt idx="4590">
                  <c:v>3.9602303504943848</c:v>
                </c:pt>
                <c:pt idx="4591">
                  <c:v>3.9602303504943848</c:v>
                </c:pt>
                <c:pt idx="4592">
                  <c:v>3.9603922367095947</c:v>
                </c:pt>
                <c:pt idx="4593">
                  <c:v>3.9603922367095947</c:v>
                </c:pt>
                <c:pt idx="4594">
                  <c:v>3.9603922367095947</c:v>
                </c:pt>
                <c:pt idx="4595">
                  <c:v>3.9603922367095947</c:v>
                </c:pt>
                <c:pt idx="4596">
                  <c:v>3.9603922367095947</c:v>
                </c:pt>
                <c:pt idx="4597">
                  <c:v>3.9602303504943848</c:v>
                </c:pt>
                <c:pt idx="4598">
                  <c:v>3.9605543613433838</c:v>
                </c:pt>
                <c:pt idx="4599">
                  <c:v>3.9603922367095947</c:v>
                </c:pt>
                <c:pt idx="4600">
                  <c:v>3.9603922367095947</c:v>
                </c:pt>
                <c:pt idx="4601">
                  <c:v>3.9603922367095947</c:v>
                </c:pt>
                <c:pt idx="4602">
                  <c:v>3.9603922367095947</c:v>
                </c:pt>
                <c:pt idx="4603">
                  <c:v>3.9603922367095947</c:v>
                </c:pt>
                <c:pt idx="4604">
                  <c:v>3.9603922367095947</c:v>
                </c:pt>
                <c:pt idx="4605">
                  <c:v>3.9602303504943848</c:v>
                </c:pt>
                <c:pt idx="4606">
                  <c:v>3.9602303504943848</c:v>
                </c:pt>
                <c:pt idx="4607">
                  <c:v>3.9602303504943848</c:v>
                </c:pt>
                <c:pt idx="4608">
                  <c:v>3.9603922367095947</c:v>
                </c:pt>
                <c:pt idx="4609">
                  <c:v>3.9603922367095947</c:v>
                </c:pt>
                <c:pt idx="4610">
                  <c:v>3.9602303504943848</c:v>
                </c:pt>
                <c:pt idx="4611">
                  <c:v>3.9603922367095947</c:v>
                </c:pt>
                <c:pt idx="4612">
                  <c:v>3.9603922367095947</c:v>
                </c:pt>
                <c:pt idx="4613">
                  <c:v>3.9603922367095947</c:v>
                </c:pt>
                <c:pt idx="4614">
                  <c:v>3.9603922367095947</c:v>
                </c:pt>
                <c:pt idx="4615">
                  <c:v>3.9602303504943848</c:v>
                </c:pt>
                <c:pt idx="4616">
                  <c:v>3.9603922367095947</c:v>
                </c:pt>
                <c:pt idx="4617">
                  <c:v>3.9602303504943848</c:v>
                </c:pt>
                <c:pt idx="4618">
                  <c:v>3.9603922367095947</c:v>
                </c:pt>
                <c:pt idx="4619">
                  <c:v>3.9603922367095947</c:v>
                </c:pt>
                <c:pt idx="4620">
                  <c:v>3.9602303504943848</c:v>
                </c:pt>
                <c:pt idx="4621">
                  <c:v>3.9603922367095947</c:v>
                </c:pt>
                <c:pt idx="4622">
                  <c:v>3.9602303504943848</c:v>
                </c:pt>
                <c:pt idx="4623">
                  <c:v>3.9602303504943848</c:v>
                </c:pt>
                <c:pt idx="4624">
                  <c:v>3.9603922367095947</c:v>
                </c:pt>
                <c:pt idx="4625">
                  <c:v>3.9602303504943848</c:v>
                </c:pt>
                <c:pt idx="4626">
                  <c:v>3.9603922367095947</c:v>
                </c:pt>
                <c:pt idx="4627">
                  <c:v>3.9602303504943848</c:v>
                </c:pt>
                <c:pt idx="4628">
                  <c:v>3.9603922367095947</c:v>
                </c:pt>
                <c:pt idx="4629">
                  <c:v>3.9603922367095947</c:v>
                </c:pt>
                <c:pt idx="4630">
                  <c:v>3.9603922367095947</c:v>
                </c:pt>
                <c:pt idx="4631">
                  <c:v>3.9603922367095947</c:v>
                </c:pt>
                <c:pt idx="4632">
                  <c:v>3.9603922367095947</c:v>
                </c:pt>
                <c:pt idx="4633">
                  <c:v>3.9603922367095947</c:v>
                </c:pt>
                <c:pt idx="4634">
                  <c:v>3.9603922367095947</c:v>
                </c:pt>
                <c:pt idx="4635">
                  <c:v>3.9603922367095947</c:v>
                </c:pt>
                <c:pt idx="4636">
                  <c:v>3.9603922367095947</c:v>
                </c:pt>
                <c:pt idx="4637">
                  <c:v>3.9603922367095947</c:v>
                </c:pt>
                <c:pt idx="4638">
                  <c:v>3.9603922367095947</c:v>
                </c:pt>
                <c:pt idx="4639">
                  <c:v>3.9603922367095947</c:v>
                </c:pt>
                <c:pt idx="4640">
                  <c:v>3.9603922367095947</c:v>
                </c:pt>
                <c:pt idx="4641">
                  <c:v>3.9603922367095947</c:v>
                </c:pt>
                <c:pt idx="4642">
                  <c:v>3.9603922367095947</c:v>
                </c:pt>
                <c:pt idx="4643">
                  <c:v>3.9605543613433838</c:v>
                </c:pt>
                <c:pt idx="4644">
                  <c:v>3.9603922367095947</c:v>
                </c:pt>
                <c:pt idx="4645">
                  <c:v>3.9603922367095947</c:v>
                </c:pt>
                <c:pt idx="4646">
                  <c:v>3.9603922367095947</c:v>
                </c:pt>
                <c:pt idx="4647">
                  <c:v>3.9602303504943848</c:v>
                </c:pt>
                <c:pt idx="4648">
                  <c:v>3.9602303504943848</c:v>
                </c:pt>
                <c:pt idx="4649">
                  <c:v>3.9602303504943848</c:v>
                </c:pt>
                <c:pt idx="4650">
                  <c:v>3.9603922367095947</c:v>
                </c:pt>
                <c:pt idx="4651">
                  <c:v>3.9603922367095947</c:v>
                </c:pt>
                <c:pt idx="4652">
                  <c:v>3.9603922367095947</c:v>
                </c:pt>
                <c:pt idx="4653">
                  <c:v>3.9603922367095947</c:v>
                </c:pt>
                <c:pt idx="4654">
                  <c:v>3.9602303504943848</c:v>
                </c:pt>
                <c:pt idx="4655">
                  <c:v>3.9603922367095947</c:v>
                </c:pt>
                <c:pt idx="4656">
                  <c:v>3.9605543613433838</c:v>
                </c:pt>
                <c:pt idx="4657">
                  <c:v>3.9605543613433838</c:v>
                </c:pt>
                <c:pt idx="4658">
                  <c:v>3.9603922367095947</c:v>
                </c:pt>
                <c:pt idx="4659">
                  <c:v>3.9602303504943848</c:v>
                </c:pt>
                <c:pt idx="4660">
                  <c:v>3.9603922367095947</c:v>
                </c:pt>
                <c:pt idx="4661">
                  <c:v>3.9603922367095947</c:v>
                </c:pt>
                <c:pt idx="4662">
                  <c:v>3.9605543613433838</c:v>
                </c:pt>
                <c:pt idx="4663">
                  <c:v>3.9602303504943848</c:v>
                </c:pt>
                <c:pt idx="4664">
                  <c:v>3.9603922367095947</c:v>
                </c:pt>
                <c:pt idx="4665">
                  <c:v>3.9605543613433838</c:v>
                </c:pt>
                <c:pt idx="4666">
                  <c:v>3.9603922367095947</c:v>
                </c:pt>
                <c:pt idx="4667">
                  <c:v>3.9603922367095947</c:v>
                </c:pt>
                <c:pt idx="4668">
                  <c:v>3.9605543613433838</c:v>
                </c:pt>
                <c:pt idx="4669">
                  <c:v>3.9603922367095947</c:v>
                </c:pt>
                <c:pt idx="4670">
                  <c:v>3.9603922367095947</c:v>
                </c:pt>
                <c:pt idx="4671">
                  <c:v>3.9603922367095947</c:v>
                </c:pt>
                <c:pt idx="4672">
                  <c:v>3.9603922367095947</c:v>
                </c:pt>
                <c:pt idx="4673">
                  <c:v>3.9603922367095947</c:v>
                </c:pt>
                <c:pt idx="4674">
                  <c:v>3.9603922367095947</c:v>
                </c:pt>
                <c:pt idx="4675">
                  <c:v>3.9603922367095947</c:v>
                </c:pt>
                <c:pt idx="4676">
                  <c:v>3.9603922367095947</c:v>
                </c:pt>
                <c:pt idx="4677">
                  <c:v>3.9603922367095947</c:v>
                </c:pt>
                <c:pt idx="4678">
                  <c:v>3.9603922367095947</c:v>
                </c:pt>
                <c:pt idx="4679">
                  <c:v>3.9603922367095947</c:v>
                </c:pt>
                <c:pt idx="4680">
                  <c:v>3.9603922367095947</c:v>
                </c:pt>
                <c:pt idx="4681">
                  <c:v>3.9603922367095947</c:v>
                </c:pt>
                <c:pt idx="4682">
                  <c:v>3.9602303504943848</c:v>
                </c:pt>
                <c:pt idx="4683">
                  <c:v>3.9603922367095947</c:v>
                </c:pt>
                <c:pt idx="4684">
                  <c:v>3.9603922367095947</c:v>
                </c:pt>
                <c:pt idx="4685">
                  <c:v>3.9603922367095947</c:v>
                </c:pt>
                <c:pt idx="4686">
                  <c:v>3.9603922367095947</c:v>
                </c:pt>
                <c:pt idx="4687">
                  <c:v>3.9603922367095947</c:v>
                </c:pt>
                <c:pt idx="4688">
                  <c:v>3.9603922367095947</c:v>
                </c:pt>
                <c:pt idx="4689">
                  <c:v>3.9603922367095947</c:v>
                </c:pt>
                <c:pt idx="4690">
                  <c:v>3.9603922367095947</c:v>
                </c:pt>
                <c:pt idx="4691">
                  <c:v>3.9603922367095947</c:v>
                </c:pt>
                <c:pt idx="4692">
                  <c:v>3.9603922367095947</c:v>
                </c:pt>
                <c:pt idx="4693">
                  <c:v>3.9603922367095947</c:v>
                </c:pt>
                <c:pt idx="4694">
                  <c:v>3.9603922367095947</c:v>
                </c:pt>
                <c:pt idx="4695">
                  <c:v>3.9603922367095947</c:v>
                </c:pt>
                <c:pt idx="4696">
                  <c:v>3.9602303504943848</c:v>
                </c:pt>
                <c:pt idx="4697">
                  <c:v>3.9603922367095947</c:v>
                </c:pt>
                <c:pt idx="4698">
                  <c:v>3.9603922367095947</c:v>
                </c:pt>
                <c:pt idx="4699">
                  <c:v>3.9602303504943848</c:v>
                </c:pt>
                <c:pt idx="4700">
                  <c:v>3.9605543613433838</c:v>
                </c:pt>
                <c:pt idx="4701">
                  <c:v>3.9603922367095947</c:v>
                </c:pt>
                <c:pt idx="4702">
                  <c:v>3.9603922367095947</c:v>
                </c:pt>
                <c:pt idx="4703">
                  <c:v>3.9603922367095947</c:v>
                </c:pt>
                <c:pt idx="4704">
                  <c:v>3.9602303504943848</c:v>
                </c:pt>
                <c:pt idx="4705">
                  <c:v>3.9603922367095947</c:v>
                </c:pt>
                <c:pt idx="4706">
                  <c:v>3.9603922367095947</c:v>
                </c:pt>
                <c:pt idx="4707">
                  <c:v>3.9603922367095947</c:v>
                </c:pt>
                <c:pt idx="4708">
                  <c:v>3.9605543613433838</c:v>
                </c:pt>
                <c:pt idx="4709">
                  <c:v>3.9602303504943848</c:v>
                </c:pt>
                <c:pt idx="4710">
                  <c:v>3.9603922367095947</c:v>
                </c:pt>
                <c:pt idx="4711">
                  <c:v>3.9602303504943848</c:v>
                </c:pt>
                <c:pt idx="4712">
                  <c:v>3.9603922367095947</c:v>
                </c:pt>
                <c:pt idx="4713">
                  <c:v>3.9605543613433838</c:v>
                </c:pt>
                <c:pt idx="4714">
                  <c:v>3.9603922367095947</c:v>
                </c:pt>
                <c:pt idx="4715">
                  <c:v>3.9603922367095947</c:v>
                </c:pt>
                <c:pt idx="4716">
                  <c:v>3.9603922367095947</c:v>
                </c:pt>
                <c:pt idx="4717">
                  <c:v>3.9603922367095947</c:v>
                </c:pt>
                <c:pt idx="4718">
                  <c:v>3.9603922367095947</c:v>
                </c:pt>
                <c:pt idx="4719">
                  <c:v>3.9605543613433838</c:v>
                </c:pt>
                <c:pt idx="4720">
                  <c:v>3.9603922367095947</c:v>
                </c:pt>
                <c:pt idx="4721">
                  <c:v>3.9603922367095947</c:v>
                </c:pt>
                <c:pt idx="4722">
                  <c:v>3.9603922367095947</c:v>
                </c:pt>
                <c:pt idx="4723">
                  <c:v>3.9605543613433838</c:v>
                </c:pt>
                <c:pt idx="4724">
                  <c:v>3.9603922367095947</c:v>
                </c:pt>
                <c:pt idx="4725">
                  <c:v>3.9603922367095947</c:v>
                </c:pt>
                <c:pt idx="4726">
                  <c:v>3.9602303504943848</c:v>
                </c:pt>
                <c:pt idx="4727">
                  <c:v>3.9603922367095947</c:v>
                </c:pt>
                <c:pt idx="4728">
                  <c:v>3.9603922367095947</c:v>
                </c:pt>
                <c:pt idx="4729">
                  <c:v>3.9603922367095947</c:v>
                </c:pt>
                <c:pt idx="4730">
                  <c:v>3.9603922367095947</c:v>
                </c:pt>
                <c:pt idx="4731">
                  <c:v>3.9605543613433838</c:v>
                </c:pt>
                <c:pt idx="4732">
                  <c:v>3.9602303504943848</c:v>
                </c:pt>
                <c:pt idx="4733">
                  <c:v>3.9602303504943848</c:v>
                </c:pt>
                <c:pt idx="4734">
                  <c:v>3.9603922367095947</c:v>
                </c:pt>
                <c:pt idx="4735">
                  <c:v>3.9603922367095947</c:v>
                </c:pt>
                <c:pt idx="4736">
                  <c:v>3.9605543613433838</c:v>
                </c:pt>
                <c:pt idx="4737">
                  <c:v>3.9603922367095947</c:v>
                </c:pt>
                <c:pt idx="4738">
                  <c:v>3.9603922367095947</c:v>
                </c:pt>
                <c:pt idx="4739">
                  <c:v>3.9603922367095947</c:v>
                </c:pt>
                <c:pt idx="4740">
                  <c:v>3.9603922367095947</c:v>
                </c:pt>
                <c:pt idx="4741">
                  <c:v>3.9603922367095947</c:v>
                </c:pt>
                <c:pt idx="4742">
                  <c:v>3.9603922367095947</c:v>
                </c:pt>
                <c:pt idx="4743">
                  <c:v>3.9605543613433838</c:v>
                </c:pt>
                <c:pt idx="4744">
                  <c:v>3.9603922367095947</c:v>
                </c:pt>
                <c:pt idx="4745">
                  <c:v>3.9603922367095947</c:v>
                </c:pt>
                <c:pt idx="4746">
                  <c:v>3.9605543613433838</c:v>
                </c:pt>
                <c:pt idx="4747">
                  <c:v>3.9605543613433838</c:v>
                </c:pt>
                <c:pt idx="4748">
                  <c:v>3.9602303504943848</c:v>
                </c:pt>
                <c:pt idx="4749">
                  <c:v>3.9603922367095947</c:v>
                </c:pt>
                <c:pt idx="4750">
                  <c:v>3.9603922367095947</c:v>
                </c:pt>
                <c:pt idx="4751">
                  <c:v>3.9603922367095947</c:v>
                </c:pt>
                <c:pt idx="4752">
                  <c:v>3.9603922367095947</c:v>
                </c:pt>
                <c:pt idx="4753">
                  <c:v>3.9603922367095947</c:v>
                </c:pt>
                <c:pt idx="4754">
                  <c:v>3.9603922367095947</c:v>
                </c:pt>
                <c:pt idx="4755">
                  <c:v>3.9603922367095947</c:v>
                </c:pt>
                <c:pt idx="4756">
                  <c:v>3.9605543613433838</c:v>
                </c:pt>
                <c:pt idx="4757">
                  <c:v>3.9605543613433838</c:v>
                </c:pt>
                <c:pt idx="4758">
                  <c:v>3.9603922367095947</c:v>
                </c:pt>
                <c:pt idx="4759">
                  <c:v>3.9605543613433838</c:v>
                </c:pt>
                <c:pt idx="4760">
                  <c:v>3.9603922367095947</c:v>
                </c:pt>
                <c:pt idx="4761">
                  <c:v>3.9603922367095947</c:v>
                </c:pt>
                <c:pt idx="4762">
                  <c:v>3.9605543613433838</c:v>
                </c:pt>
                <c:pt idx="4763">
                  <c:v>3.9602303504943848</c:v>
                </c:pt>
                <c:pt idx="4764">
                  <c:v>3.9602303504943848</c:v>
                </c:pt>
                <c:pt idx="4765">
                  <c:v>3.9603922367095947</c:v>
                </c:pt>
                <c:pt idx="4766">
                  <c:v>3.9603922367095947</c:v>
                </c:pt>
                <c:pt idx="4767">
                  <c:v>3.9605543613433838</c:v>
                </c:pt>
                <c:pt idx="4768">
                  <c:v>3.9603922367095947</c:v>
                </c:pt>
                <c:pt idx="4769">
                  <c:v>3.9603922367095947</c:v>
                </c:pt>
                <c:pt idx="4770">
                  <c:v>3.9602303504943848</c:v>
                </c:pt>
                <c:pt idx="4771">
                  <c:v>3.9603922367095947</c:v>
                </c:pt>
                <c:pt idx="4772">
                  <c:v>3.9602303504943848</c:v>
                </c:pt>
                <c:pt idx="4773">
                  <c:v>3.9605543613433838</c:v>
                </c:pt>
                <c:pt idx="4774">
                  <c:v>3.9603922367095947</c:v>
                </c:pt>
                <c:pt idx="4775">
                  <c:v>3.9602303504943848</c:v>
                </c:pt>
                <c:pt idx="4776">
                  <c:v>3.9605543613433838</c:v>
                </c:pt>
                <c:pt idx="4777">
                  <c:v>3.9603922367095947</c:v>
                </c:pt>
                <c:pt idx="4778">
                  <c:v>3.9605543613433838</c:v>
                </c:pt>
                <c:pt idx="4779">
                  <c:v>3.9603922367095947</c:v>
                </c:pt>
                <c:pt idx="4780">
                  <c:v>3.9602303504943848</c:v>
                </c:pt>
                <c:pt idx="4781">
                  <c:v>3.9603922367095947</c:v>
                </c:pt>
                <c:pt idx="4782">
                  <c:v>3.9605543613433838</c:v>
                </c:pt>
                <c:pt idx="4783">
                  <c:v>3.9603922367095947</c:v>
                </c:pt>
                <c:pt idx="4784">
                  <c:v>3.9603922367095947</c:v>
                </c:pt>
                <c:pt idx="4785">
                  <c:v>3.9603922367095947</c:v>
                </c:pt>
                <c:pt idx="4786">
                  <c:v>3.9602303504943848</c:v>
                </c:pt>
                <c:pt idx="4787">
                  <c:v>3.9605543613433838</c:v>
                </c:pt>
                <c:pt idx="4788">
                  <c:v>3.9603922367095947</c:v>
                </c:pt>
                <c:pt idx="4789">
                  <c:v>3.9603922367095947</c:v>
                </c:pt>
                <c:pt idx="4790">
                  <c:v>3.9603922367095947</c:v>
                </c:pt>
                <c:pt idx="4791">
                  <c:v>3.9603922367095947</c:v>
                </c:pt>
                <c:pt idx="4792">
                  <c:v>3.9603922367095947</c:v>
                </c:pt>
                <c:pt idx="4793">
                  <c:v>3.9605543613433838</c:v>
                </c:pt>
                <c:pt idx="4794">
                  <c:v>3.9603922367095947</c:v>
                </c:pt>
                <c:pt idx="4795">
                  <c:v>3.9603922367095947</c:v>
                </c:pt>
                <c:pt idx="4796">
                  <c:v>3.9603922367095947</c:v>
                </c:pt>
                <c:pt idx="4797">
                  <c:v>3.9603922367095947</c:v>
                </c:pt>
                <c:pt idx="4798">
                  <c:v>3.9603922367095947</c:v>
                </c:pt>
                <c:pt idx="4799">
                  <c:v>3.9603922367095947</c:v>
                </c:pt>
                <c:pt idx="4800">
                  <c:v>3.9603922367095947</c:v>
                </c:pt>
                <c:pt idx="4801">
                  <c:v>3.9603922367095947</c:v>
                </c:pt>
                <c:pt idx="4802">
                  <c:v>3.9603922367095947</c:v>
                </c:pt>
                <c:pt idx="4803">
                  <c:v>3.9603922367095947</c:v>
                </c:pt>
                <c:pt idx="4804">
                  <c:v>3.9603922367095947</c:v>
                </c:pt>
                <c:pt idx="4805">
                  <c:v>3.9603922367095947</c:v>
                </c:pt>
                <c:pt idx="4806">
                  <c:v>3.9602303504943848</c:v>
                </c:pt>
                <c:pt idx="4807">
                  <c:v>3.9605543613433838</c:v>
                </c:pt>
                <c:pt idx="4808">
                  <c:v>3.9605543613433838</c:v>
                </c:pt>
                <c:pt idx="4809">
                  <c:v>3.9603922367095947</c:v>
                </c:pt>
                <c:pt idx="4810">
                  <c:v>3.9603922367095947</c:v>
                </c:pt>
                <c:pt idx="4811">
                  <c:v>3.9603922367095947</c:v>
                </c:pt>
                <c:pt idx="4812">
                  <c:v>3.9602303504943848</c:v>
                </c:pt>
                <c:pt idx="4813">
                  <c:v>3.9603922367095947</c:v>
                </c:pt>
                <c:pt idx="4814">
                  <c:v>3.9602303504943848</c:v>
                </c:pt>
                <c:pt idx="4815">
                  <c:v>3.9603922367095947</c:v>
                </c:pt>
                <c:pt idx="4816">
                  <c:v>3.9603922367095947</c:v>
                </c:pt>
                <c:pt idx="4817">
                  <c:v>3.9605543613433838</c:v>
                </c:pt>
                <c:pt idx="4818">
                  <c:v>3.9603922367095947</c:v>
                </c:pt>
                <c:pt idx="4819">
                  <c:v>3.9603922367095947</c:v>
                </c:pt>
                <c:pt idx="4820">
                  <c:v>3.9605543613433838</c:v>
                </c:pt>
                <c:pt idx="4821">
                  <c:v>3.9603922367095947</c:v>
                </c:pt>
                <c:pt idx="4822">
                  <c:v>3.9603922367095947</c:v>
                </c:pt>
                <c:pt idx="4823">
                  <c:v>3.9603922367095947</c:v>
                </c:pt>
                <c:pt idx="4824">
                  <c:v>3.9605543613433838</c:v>
                </c:pt>
                <c:pt idx="4825">
                  <c:v>3.9603922367095947</c:v>
                </c:pt>
                <c:pt idx="4826">
                  <c:v>3.9603922367095947</c:v>
                </c:pt>
                <c:pt idx="4827">
                  <c:v>3.9603922367095947</c:v>
                </c:pt>
                <c:pt idx="4828">
                  <c:v>3.9602303504943848</c:v>
                </c:pt>
                <c:pt idx="4829">
                  <c:v>3.9603922367095947</c:v>
                </c:pt>
                <c:pt idx="4830">
                  <c:v>3.9603922367095947</c:v>
                </c:pt>
                <c:pt idx="4831">
                  <c:v>3.9603922367095947</c:v>
                </c:pt>
                <c:pt idx="4832">
                  <c:v>3.9607164859771729</c:v>
                </c:pt>
                <c:pt idx="4833">
                  <c:v>3.9605543613433838</c:v>
                </c:pt>
                <c:pt idx="4834">
                  <c:v>3.9603922367095947</c:v>
                </c:pt>
                <c:pt idx="4835">
                  <c:v>3.9603922367095947</c:v>
                </c:pt>
                <c:pt idx="4836">
                  <c:v>3.9603922367095947</c:v>
                </c:pt>
                <c:pt idx="4837">
                  <c:v>3.9603922367095947</c:v>
                </c:pt>
                <c:pt idx="4838">
                  <c:v>3.9603922367095947</c:v>
                </c:pt>
                <c:pt idx="4839">
                  <c:v>3.9600682258605957</c:v>
                </c:pt>
                <c:pt idx="4840">
                  <c:v>3.9603922367095947</c:v>
                </c:pt>
                <c:pt idx="4841">
                  <c:v>3.9603922367095947</c:v>
                </c:pt>
                <c:pt idx="4842">
                  <c:v>3.9603922367095947</c:v>
                </c:pt>
                <c:pt idx="4843">
                  <c:v>3.9603922367095947</c:v>
                </c:pt>
                <c:pt idx="4844">
                  <c:v>3.9603922367095947</c:v>
                </c:pt>
                <c:pt idx="4845">
                  <c:v>3.9603922367095947</c:v>
                </c:pt>
                <c:pt idx="4846">
                  <c:v>3.9602303504943848</c:v>
                </c:pt>
                <c:pt idx="4847">
                  <c:v>3.9603922367095947</c:v>
                </c:pt>
                <c:pt idx="4848">
                  <c:v>3.9602303504943848</c:v>
                </c:pt>
                <c:pt idx="4849">
                  <c:v>3.9605543613433838</c:v>
                </c:pt>
                <c:pt idx="4850">
                  <c:v>3.9602303504943848</c:v>
                </c:pt>
                <c:pt idx="4851">
                  <c:v>3.9603922367095947</c:v>
                </c:pt>
                <c:pt idx="4852">
                  <c:v>3.9603922367095947</c:v>
                </c:pt>
                <c:pt idx="4853">
                  <c:v>3.9602303504943848</c:v>
                </c:pt>
                <c:pt idx="4854">
                  <c:v>3.9605543613433838</c:v>
                </c:pt>
                <c:pt idx="4855">
                  <c:v>3.9603922367095947</c:v>
                </c:pt>
                <c:pt idx="4856">
                  <c:v>3.9605543613433838</c:v>
                </c:pt>
                <c:pt idx="4857">
                  <c:v>3.9605543613433838</c:v>
                </c:pt>
                <c:pt idx="4858">
                  <c:v>3.9603922367095947</c:v>
                </c:pt>
                <c:pt idx="4859">
                  <c:v>3.9602303504943848</c:v>
                </c:pt>
                <c:pt idx="4860">
                  <c:v>3.9605543613433838</c:v>
                </c:pt>
                <c:pt idx="4861">
                  <c:v>3.9603922367095947</c:v>
                </c:pt>
                <c:pt idx="4862">
                  <c:v>3.9602303504943848</c:v>
                </c:pt>
                <c:pt idx="4863">
                  <c:v>3.9605543613433838</c:v>
                </c:pt>
                <c:pt idx="4864">
                  <c:v>3.9603922367095947</c:v>
                </c:pt>
                <c:pt idx="4865">
                  <c:v>3.9602303504943848</c:v>
                </c:pt>
                <c:pt idx="4866">
                  <c:v>3.9605543613433838</c:v>
                </c:pt>
                <c:pt idx="4867">
                  <c:v>3.9603922367095947</c:v>
                </c:pt>
                <c:pt idx="4868">
                  <c:v>3.9603922367095947</c:v>
                </c:pt>
                <c:pt idx="4869">
                  <c:v>3.9605543613433838</c:v>
                </c:pt>
                <c:pt idx="4870">
                  <c:v>3.9603922367095947</c:v>
                </c:pt>
                <c:pt idx="4871">
                  <c:v>3.9605543613433838</c:v>
                </c:pt>
                <c:pt idx="4872">
                  <c:v>3.9605543613433838</c:v>
                </c:pt>
                <c:pt idx="4873">
                  <c:v>3.9603922367095947</c:v>
                </c:pt>
                <c:pt idx="4874">
                  <c:v>3.9603922367095947</c:v>
                </c:pt>
                <c:pt idx="4875">
                  <c:v>3.9603922367095947</c:v>
                </c:pt>
                <c:pt idx="4876">
                  <c:v>3.9605543613433838</c:v>
                </c:pt>
                <c:pt idx="4877">
                  <c:v>3.9603922367095947</c:v>
                </c:pt>
                <c:pt idx="4878">
                  <c:v>3.9603922367095947</c:v>
                </c:pt>
                <c:pt idx="4879">
                  <c:v>3.9603922367095947</c:v>
                </c:pt>
                <c:pt idx="4880">
                  <c:v>3.9603922367095947</c:v>
                </c:pt>
                <c:pt idx="4881">
                  <c:v>3.9605543613433838</c:v>
                </c:pt>
                <c:pt idx="4882">
                  <c:v>3.9603922367095947</c:v>
                </c:pt>
                <c:pt idx="4883">
                  <c:v>3.9605543613433838</c:v>
                </c:pt>
                <c:pt idx="4884">
                  <c:v>3.9603922367095947</c:v>
                </c:pt>
                <c:pt idx="4885">
                  <c:v>3.9603922367095947</c:v>
                </c:pt>
                <c:pt idx="4886">
                  <c:v>3.9603922367095947</c:v>
                </c:pt>
                <c:pt idx="4887">
                  <c:v>3.9603922367095947</c:v>
                </c:pt>
                <c:pt idx="4888">
                  <c:v>3.9603922367095947</c:v>
                </c:pt>
                <c:pt idx="4889">
                  <c:v>3.9602303504943848</c:v>
                </c:pt>
                <c:pt idx="4890">
                  <c:v>3.9602303504943848</c:v>
                </c:pt>
                <c:pt idx="4891">
                  <c:v>3.9602303504943848</c:v>
                </c:pt>
                <c:pt idx="4892">
                  <c:v>3.9603922367095947</c:v>
                </c:pt>
                <c:pt idx="4893">
                  <c:v>3.9605543613433838</c:v>
                </c:pt>
                <c:pt idx="4894">
                  <c:v>3.9602303504943848</c:v>
                </c:pt>
                <c:pt idx="4895">
                  <c:v>3.9603922367095947</c:v>
                </c:pt>
                <c:pt idx="4896">
                  <c:v>3.9603922367095947</c:v>
                </c:pt>
                <c:pt idx="4897">
                  <c:v>3.9605543613433838</c:v>
                </c:pt>
                <c:pt idx="4898">
                  <c:v>3.9602303504943848</c:v>
                </c:pt>
                <c:pt idx="4899">
                  <c:v>3.9605543613433838</c:v>
                </c:pt>
                <c:pt idx="4900">
                  <c:v>3.9605543613433838</c:v>
                </c:pt>
                <c:pt idx="4901">
                  <c:v>3.9605543613433838</c:v>
                </c:pt>
                <c:pt idx="4902">
                  <c:v>3.9603922367095947</c:v>
                </c:pt>
                <c:pt idx="4903">
                  <c:v>3.9603922367095947</c:v>
                </c:pt>
                <c:pt idx="4904">
                  <c:v>3.9602303504943848</c:v>
                </c:pt>
                <c:pt idx="4905">
                  <c:v>3.9603922367095947</c:v>
                </c:pt>
                <c:pt idx="4906">
                  <c:v>3.9605543613433838</c:v>
                </c:pt>
                <c:pt idx="4907">
                  <c:v>3.9603922367095947</c:v>
                </c:pt>
                <c:pt idx="4908">
                  <c:v>3.9602303504943848</c:v>
                </c:pt>
                <c:pt idx="4909">
                  <c:v>3.9603922367095947</c:v>
                </c:pt>
                <c:pt idx="4910">
                  <c:v>3.9605543613433838</c:v>
                </c:pt>
                <c:pt idx="4911">
                  <c:v>3.9603922367095947</c:v>
                </c:pt>
                <c:pt idx="4912">
                  <c:v>3.9605543613433838</c:v>
                </c:pt>
                <c:pt idx="4913">
                  <c:v>3.9603922367095947</c:v>
                </c:pt>
                <c:pt idx="4914">
                  <c:v>3.9603922367095947</c:v>
                </c:pt>
                <c:pt idx="4915">
                  <c:v>3.9603922367095947</c:v>
                </c:pt>
                <c:pt idx="4916">
                  <c:v>3.9603922367095947</c:v>
                </c:pt>
                <c:pt idx="4917">
                  <c:v>3.9605543613433838</c:v>
                </c:pt>
                <c:pt idx="4918">
                  <c:v>3.9603922367095947</c:v>
                </c:pt>
                <c:pt idx="4919">
                  <c:v>3.9603922367095947</c:v>
                </c:pt>
                <c:pt idx="4920">
                  <c:v>3.9605543613433838</c:v>
                </c:pt>
                <c:pt idx="4921">
                  <c:v>3.9603922367095947</c:v>
                </c:pt>
                <c:pt idx="4922">
                  <c:v>3.9603922367095947</c:v>
                </c:pt>
                <c:pt idx="4923">
                  <c:v>3.9603922367095947</c:v>
                </c:pt>
                <c:pt idx="4924">
                  <c:v>3.9602303504943848</c:v>
                </c:pt>
                <c:pt idx="4925">
                  <c:v>3.9602303504943848</c:v>
                </c:pt>
                <c:pt idx="4926">
                  <c:v>3.9603922367095947</c:v>
                </c:pt>
                <c:pt idx="4927">
                  <c:v>3.9603922367095947</c:v>
                </c:pt>
                <c:pt idx="4928">
                  <c:v>3.9603922367095947</c:v>
                </c:pt>
                <c:pt idx="4929">
                  <c:v>3.9603922367095947</c:v>
                </c:pt>
                <c:pt idx="4930">
                  <c:v>3.9603922367095947</c:v>
                </c:pt>
                <c:pt idx="4931">
                  <c:v>3.9603922367095947</c:v>
                </c:pt>
                <c:pt idx="4932">
                  <c:v>3.9603922367095947</c:v>
                </c:pt>
                <c:pt idx="4933">
                  <c:v>3.9603922367095947</c:v>
                </c:pt>
                <c:pt idx="4934">
                  <c:v>3.9603922367095947</c:v>
                </c:pt>
                <c:pt idx="4935">
                  <c:v>3.9602303504943848</c:v>
                </c:pt>
                <c:pt idx="4936">
                  <c:v>3.9605543613433838</c:v>
                </c:pt>
                <c:pt idx="4937">
                  <c:v>3.9603922367095947</c:v>
                </c:pt>
                <c:pt idx="4938">
                  <c:v>3.9603922367095947</c:v>
                </c:pt>
                <c:pt idx="4939">
                  <c:v>3.9603922367095947</c:v>
                </c:pt>
                <c:pt idx="4940">
                  <c:v>3.9603922367095947</c:v>
                </c:pt>
                <c:pt idx="4941">
                  <c:v>3.9603922367095947</c:v>
                </c:pt>
                <c:pt idx="4942">
                  <c:v>3.9605543613433838</c:v>
                </c:pt>
                <c:pt idx="4943">
                  <c:v>3.9605543613433838</c:v>
                </c:pt>
                <c:pt idx="4944">
                  <c:v>3.9603922367095947</c:v>
                </c:pt>
                <c:pt idx="4945">
                  <c:v>3.9605543613433838</c:v>
                </c:pt>
                <c:pt idx="4946">
                  <c:v>3.9603922367095947</c:v>
                </c:pt>
                <c:pt idx="4947">
                  <c:v>3.9603922367095947</c:v>
                </c:pt>
                <c:pt idx="4948">
                  <c:v>3.9603922367095947</c:v>
                </c:pt>
                <c:pt idx="4949">
                  <c:v>3.9603922367095947</c:v>
                </c:pt>
                <c:pt idx="4950">
                  <c:v>3.9603922367095947</c:v>
                </c:pt>
                <c:pt idx="4951">
                  <c:v>3.9603922367095947</c:v>
                </c:pt>
                <c:pt idx="4952">
                  <c:v>3.9603922367095947</c:v>
                </c:pt>
                <c:pt idx="4953">
                  <c:v>3.9602303504943848</c:v>
                </c:pt>
                <c:pt idx="4954">
                  <c:v>3.9605543613433838</c:v>
                </c:pt>
                <c:pt idx="4955">
                  <c:v>3.9603922367095947</c:v>
                </c:pt>
                <c:pt idx="4956">
                  <c:v>3.9605543613433838</c:v>
                </c:pt>
                <c:pt idx="4957">
                  <c:v>3.9603922367095947</c:v>
                </c:pt>
                <c:pt idx="4958">
                  <c:v>3.9602303504943848</c:v>
                </c:pt>
                <c:pt idx="4959">
                  <c:v>3.9603922367095947</c:v>
                </c:pt>
                <c:pt idx="4960">
                  <c:v>3.9602303504943848</c:v>
                </c:pt>
                <c:pt idx="4961">
                  <c:v>3.9603922367095947</c:v>
                </c:pt>
                <c:pt idx="4962">
                  <c:v>3.9603922367095947</c:v>
                </c:pt>
                <c:pt idx="4963">
                  <c:v>3.9603922367095947</c:v>
                </c:pt>
                <c:pt idx="4964">
                  <c:v>3.9603922367095947</c:v>
                </c:pt>
                <c:pt idx="4965">
                  <c:v>3.9603922367095947</c:v>
                </c:pt>
                <c:pt idx="4966">
                  <c:v>3.9603922367095947</c:v>
                </c:pt>
                <c:pt idx="4967">
                  <c:v>3.9605543613433838</c:v>
                </c:pt>
                <c:pt idx="4968">
                  <c:v>3.9605543613433838</c:v>
                </c:pt>
                <c:pt idx="4969">
                  <c:v>3.9605543613433838</c:v>
                </c:pt>
                <c:pt idx="4970">
                  <c:v>3.9603922367095947</c:v>
                </c:pt>
                <c:pt idx="4971">
                  <c:v>3.9602303504943848</c:v>
                </c:pt>
                <c:pt idx="4972">
                  <c:v>3.9603922367095947</c:v>
                </c:pt>
                <c:pt idx="4973">
                  <c:v>3.9605543613433838</c:v>
                </c:pt>
                <c:pt idx="4974">
                  <c:v>3.9605543613433838</c:v>
                </c:pt>
                <c:pt idx="4975">
                  <c:v>3.9605543613433838</c:v>
                </c:pt>
                <c:pt idx="4976">
                  <c:v>3.9605543613433838</c:v>
                </c:pt>
                <c:pt idx="4977">
                  <c:v>3.9603922367095947</c:v>
                </c:pt>
                <c:pt idx="4978">
                  <c:v>3.9603922367095947</c:v>
                </c:pt>
                <c:pt idx="4979">
                  <c:v>3.9603922367095947</c:v>
                </c:pt>
                <c:pt idx="4980">
                  <c:v>3.9603922367095947</c:v>
                </c:pt>
                <c:pt idx="4981">
                  <c:v>3.9605543613433838</c:v>
                </c:pt>
                <c:pt idx="4982">
                  <c:v>3.9603922367095947</c:v>
                </c:pt>
                <c:pt idx="4983">
                  <c:v>3.9603922367095947</c:v>
                </c:pt>
                <c:pt idx="4984">
                  <c:v>3.9603922367095947</c:v>
                </c:pt>
                <c:pt idx="4985">
                  <c:v>3.9605543613433838</c:v>
                </c:pt>
                <c:pt idx="4986">
                  <c:v>3.9603922367095947</c:v>
                </c:pt>
                <c:pt idx="4987">
                  <c:v>3.9603922367095947</c:v>
                </c:pt>
                <c:pt idx="4988">
                  <c:v>3.9603922367095947</c:v>
                </c:pt>
                <c:pt idx="4989">
                  <c:v>3.9605543613433838</c:v>
                </c:pt>
                <c:pt idx="4990">
                  <c:v>3.9603922367095947</c:v>
                </c:pt>
                <c:pt idx="4991">
                  <c:v>3.9603922367095947</c:v>
                </c:pt>
                <c:pt idx="4992">
                  <c:v>3.9603922367095947</c:v>
                </c:pt>
                <c:pt idx="4993">
                  <c:v>3.9603922367095947</c:v>
                </c:pt>
                <c:pt idx="4994">
                  <c:v>3.9605543613433838</c:v>
                </c:pt>
                <c:pt idx="4995">
                  <c:v>3.9603922367095947</c:v>
                </c:pt>
                <c:pt idx="4996">
                  <c:v>3.9602303504943848</c:v>
                </c:pt>
                <c:pt idx="4997">
                  <c:v>3.9605543613433838</c:v>
                </c:pt>
                <c:pt idx="4998">
                  <c:v>3.9603922367095947</c:v>
                </c:pt>
                <c:pt idx="4999">
                  <c:v>3.9603922367095947</c:v>
                </c:pt>
                <c:pt idx="5000">
                  <c:v>3.9603922367095947</c:v>
                </c:pt>
                <c:pt idx="5001">
                  <c:v>3.9603922367095947</c:v>
                </c:pt>
                <c:pt idx="5002">
                  <c:v>3.9603922367095947</c:v>
                </c:pt>
                <c:pt idx="5003">
                  <c:v>3.9602303504943848</c:v>
                </c:pt>
                <c:pt idx="5004">
                  <c:v>3.9605543613433838</c:v>
                </c:pt>
                <c:pt idx="5005">
                  <c:v>3.9602303504943848</c:v>
                </c:pt>
                <c:pt idx="5006">
                  <c:v>3.9603922367095947</c:v>
                </c:pt>
                <c:pt idx="5007">
                  <c:v>3.9602303504943848</c:v>
                </c:pt>
                <c:pt idx="5008">
                  <c:v>3.9603922367095947</c:v>
                </c:pt>
                <c:pt idx="5009">
                  <c:v>3.9603922367095947</c:v>
                </c:pt>
                <c:pt idx="5010">
                  <c:v>3.9603922367095947</c:v>
                </c:pt>
                <c:pt idx="5011">
                  <c:v>3.9605543613433838</c:v>
                </c:pt>
                <c:pt idx="5012">
                  <c:v>3.9603922367095947</c:v>
                </c:pt>
                <c:pt idx="5013">
                  <c:v>3.9603922367095947</c:v>
                </c:pt>
                <c:pt idx="5014">
                  <c:v>3.9602303504943848</c:v>
                </c:pt>
                <c:pt idx="5015">
                  <c:v>3.9603922367095947</c:v>
                </c:pt>
                <c:pt idx="5016">
                  <c:v>3.9603922367095947</c:v>
                </c:pt>
                <c:pt idx="5017">
                  <c:v>3.9603922367095947</c:v>
                </c:pt>
                <c:pt idx="5018">
                  <c:v>3.9605543613433838</c:v>
                </c:pt>
                <c:pt idx="5019">
                  <c:v>3.9603922367095947</c:v>
                </c:pt>
                <c:pt idx="5020">
                  <c:v>3.9603922367095947</c:v>
                </c:pt>
                <c:pt idx="5021">
                  <c:v>3.9603922367095947</c:v>
                </c:pt>
                <c:pt idx="5022">
                  <c:v>3.9603922367095947</c:v>
                </c:pt>
                <c:pt idx="5023">
                  <c:v>3.9603922367095947</c:v>
                </c:pt>
                <c:pt idx="5024">
                  <c:v>3.9602303504943848</c:v>
                </c:pt>
                <c:pt idx="5025">
                  <c:v>3.9603922367095947</c:v>
                </c:pt>
                <c:pt idx="5026">
                  <c:v>3.9603922367095947</c:v>
                </c:pt>
                <c:pt idx="5027">
                  <c:v>3.9605543613433838</c:v>
                </c:pt>
                <c:pt idx="5028">
                  <c:v>3.9605543613433838</c:v>
                </c:pt>
                <c:pt idx="5029">
                  <c:v>3.9603922367095947</c:v>
                </c:pt>
                <c:pt idx="5030">
                  <c:v>3.9603922367095947</c:v>
                </c:pt>
                <c:pt idx="5031">
                  <c:v>3.9603922367095947</c:v>
                </c:pt>
                <c:pt idx="5032">
                  <c:v>3.9603922367095947</c:v>
                </c:pt>
                <c:pt idx="5033">
                  <c:v>3.9603922367095947</c:v>
                </c:pt>
                <c:pt idx="5034">
                  <c:v>3.9602303504943848</c:v>
                </c:pt>
                <c:pt idx="5035">
                  <c:v>3.9605543613433838</c:v>
                </c:pt>
                <c:pt idx="5036">
                  <c:v>3.9603922367095947</c:v>
                </c:pt>
                <c:pt idx="5037">
                  <c:v>3.9602303504943848</c:v>
                </c:pt>
                <c:pt idx="5038">
                  <c:v>3.9603922367095947</c:v>
                </c:pt>
                <c:pt idx="5039">
                  <c:v>3.9605543613433838</c:v>
                </c:pt>
                <c:pt idx="5040">
                  <c:v>3.9603922367095947</c:v>
                </c:pt>
                <c:pt idx="5041">
                  <c:v>3.9605543613433838</c:v>
                </c:pt>
                <c:pt idx="5042">
                  <c:v>3.9603922367095947</c:v>
                </c:pt>
                <c:pt idx="5043">
                  <c:v>3.9605543613433838</c:v>
                </c:pt>
                <c:pt idx="5044">
                  <c:v>3.9603922367095947</c:v>
                </c:pt>
                <c:pt idx="5045">
                  <c:v>3.9603922367095947</c:v>
                </c:pt>
                <c:pt idx="5046">
                  <c:v>3.9605543613433838</c:v>
                </c:pt>
                <c:pt idx="5047">
                  <c:v>3.9603922367095947</c:v>
                </c:pt>
                <c:pt idx="5048">
                  <c:v>3.9605543613433838</c:v>
                </c:pt>
                <c:pt idx="5049">
                  <c:v>3.9603922367095947</c:v>
                </c:pt>
                <c:pt idx="5050">
                  <c:v>3.9603922367095947</c:v>
                </c:pt>
                <c:pt idx="5051">
                  <c:v>3.9605543613433838</c:v>
                </c:pt>
                <c:pt idx="5052">
                  <c:v>3.9605543613433838</c:v>
                </c:pt>
                <c:pt idx="5053">
                  <c:v>3.9605543613433838</c:v>
                </c:pt>
                <c:pt idx="5054">
                  <c:v>3.9603922367095947</c:v>
                </c:pt>
                <c:pt idx="5055">
                  <c:v>3.9602303504943848</c:v>
                </c:pt>
                <c:pt idx="5056">
                  <c:v>3.9603922367095947</c:v>
                </c:pt>
                <c:pt idx="5057">
                  <c:v>3.9602303504943848</c:v>
                </c:pt>
                <c:pt idx="5058">
                  <c:v>3.9602303504943848</c:v>
                </c:pt>
                <c:pt idx="5059">
                  <c:v>3.9605543613433838</c:v>
                </c:pt>
                <c:pt idx="5060">
                  <c:v>3.9603922367095947</c:v>
                </c:pt>
                <c:pt idx="5061">
                  <c:v>3.9603922367095947</c:v>
                </c:pt>
                <c:pt idx="5062">
                  <c:v>3.9603922367095947</c:v>
                </c:pt>
                <c:pt idx="5063">
                  <c:v>3.9602303504943848</c:v>
                </c:pt>
                <c:pt idx="5064">
                  <c:v>3.9603922367095947</c:v>
                </c:pt>
                <c:pt idx="5065">
                  <c:v>3.9603922367095947</c:v>
                </c:pt>
                <c:pt idx="5066">
                  <c:v>3.9603922367095947</c:v>
                </c:pt>
                <c:pt idx="5067">
                  <c:v>3.9602303504943848</c:v>
                </c:pt>
                <c:pt idx="5068">
                  <c:v>3.9603922367095947</c:v>
                </c:pt>
                <c:pt idx="5069">
                  <c:v>3.9605543613433838</c:v>
                </c:pt>
                <c:pt idx="5070">
                  <c:v>3.9603922367095947</c:v>
                </c:pt>
                <c:pt idx="5071">
                  <c:v>3.9605543613433838</c:v>
                </c:pt>
                <c:pt idx="5072">
                  <c:v>3.9603922367095947</c:v>
                </c:pt>
                <c:pt idx="5073">
                  <c:v>3.9602303504943848</c:v>
                </c:pt>
                <c:pt idx="5074">
                  <c:v>3.9603922367095947</c:v>
                </c:pt>
                <c:pt idx="5075">
                  <c:v>3.9603922367095947</c:v>
                </c:pt>
                <c:pt idx="5076">
                  <c:v>3.9603922367095947</c:v>
                </c:pt>
                <c:pt idx="5077">
                  <c:v>3.9603922367095947</c:v>
                </c:pt>
                <c:pt idx="5078">
                  <c:v>3.9603922367095947</c:v>
                </c:pt>
                <c:pt idx="5079">
                  <c:v>3.9605543613433838</c:v>
                </c:pt>
                <c:pt idx="5080">
                  <c:v>3.9603922367095947</c:v>
                </c:pt>
                <c:pt idx="5081">
                  <c:v>3.9603922367095947</c:v>
                </c:pt>
                <c:pt idx="5082">
                  <c:v>3.9605543613433838</c:v>
                </c:pt>
                <c:pt idx="5083">
                  <c:v>3.9605543613433838</c:v>
                </c:pt>
                <c:pt idx="5084">
                  <c:v>3.9605543613433838</c:v>
                </c:pt>
                <c:pt idx="5085">
                  <c:v>3.9602303504943848</c:v>
                </c:pt>
                <c:pt idx="5086">
                  <c:v>3.9603922367095947</c:v>
                </c:pt>
                <c:pt idx="5087">
                  <c:v>3.9605543613433838</c:v>
                </c:pt>
                <c:pt idx="5088">
                  <c:v>3.9603922367095947</c:v>
                </c:pt>
                <c:pt idx="5089">
                  <c:v>3.9603922367095947</c:v>
                </c:pt>
                <c:pt idx="5090">
                  <c:v>3.9605543613433838</c:v>
                </c:pt>
                <c:pt idx="5091">
                  <c:v>3.9605543613433838</c:v>
                </c:pt>
                <c:pt idx="5092">
                  <c:v>3.9603922367095947</c:v>
                </c:pt>
                <c:pt idx="5093">
                  <c:v>3.9603922367095947</c:v>
                </c:pt>
                <c:pt idx="5094">
                  <c:v>3.9602303504943848</c:v>
                </c:pt>
                <c:pt idx="5095">
                  <c:v>3.9602303504943848</c:v>
                </c:pt>
                <c:pt idx="5096">
                  <c:v>3.9603922367095947</c:v>
                </c:pt>
                <c:pt idx="5097">
                  <c:v>3.9603922367095947</c:v>
                </c:pt>
                <c:pt idx="5098">
                  <c:v>3.9603922367095947</c:v>
                </c:pt>
                <c:pt idx="5099">
                  <c:v>3.9605543613433838</c:v>
                </c:pt>
                <c:pt idx="5100">
                  <c:v>3.9605543613433838</c:v>
                </c:pt>
                <c:pt idx="5101">
                  <c:v>3.9605543613433838</c:v>
                </c:pt>
                <c:pt idx="5102">
                  <c:v>3.9603922367095947</c:v>
                </c:pt>
                <c:pt idx="5103">
                  <c:v>3.9603922367095947</c:v>
                </c:pt>
                <c:pt idx="5104">
                  <c:v>3.9602303504943848</c:v>
                </c:pt>
                <c:pt idx="5105">
                  <c:v>3.9603922367095947</c:v>
                </c:pt>
                <c:pt idx="5106">
                  <c:v>3.9603922367095947</c:v>
                </c:pt>
                <c:pt idx="5107">
                  <c:v>3.9603922367095947</c:v>
                </c:pt>
                <c:pt idx="5108">
                  <c:v>3.9603922367095947</c:v>
                </c:pt>
                <c:pt idx="5109">
                  <c:v>3.9603922367095947</c:v>
                </c:pt>
                <c:pt idx="5110">
                  <c:v>3.9603922367095947</c:v>
                </c:pt>
                <c:pt idx="5111">
                  <c:v>3.9605543613433838</c:v>
                </c:pt>
                <c:pt idx="5112">
                  <c:v>3.9603922367095947</c:v>
                </c:pt>
                <c:pt idx="5113">
                  <c:v>3.9605543613433838</c:v>
                </c:pt>
                <c:pt idx="5114">
                  <c:v>3.9605543613433838</c:v>
                </c:pt>
                <c:pt idx="5115">
                  <c:v>3.9603922367095947</c:v>
                </c:pt>
                <c:pt idx="5116">
                  <c:v>3.9603922367095947</c:v>
                </c:pt>
                <c:pt idx="5117">
                  <c:v>3.9602303504943848</c:v>
                </c:pt>
                <c:pt idx="5118">
                  <c:v>3.9603922367095947</c:v>
                </c:pt>
                <c:pt idx="5119">
                  <c:v>3.9603922367095947</c:v>
                </c:pt>
                <c:pt idx="5120">
                  <c:v>3.9603922367095947</c:v>
                </c:pt>
                <c:pt idx="5121">
                  <c:v>3.9603922367095947</c:v>
                </c:pt>
                <c:pt idx="5122">
                  <c:v>3.9603922367095947</c:v>
                </c:pt>
                <c:pt idx="5123">
                  <c:v>3.9603922367095947</c:v>
                </c:pt>
                <c:pt idx="5124">
                  <c:v>3.9603922367095947</c:v>
                </c:pt>
                <c:pt idx="5125">
                  <c:v>3.9603922367095947</c:v>
                </c:pt>
                <c:pt idx="5126">
                  <c:v>3.9605543613433838</c:v>
                </c:pt>
                <c:pt idx="5127">
                  <c:v>3.9605543613433838</c:v>
                </c:pt>
                <c:pt idx="5128">
                  <c:v>3.9603922367095947</c:v>
                </c:pt>
                <c:pt idx="5129">
                  <c:v>3.9605543613433838</c:v>
                </c:pt>
                <c:pt idx="5130">
                  <c:v>3.9605543613433838</c:v>
                </c:pt>
                <c:pt idx="5131">
                  <c:v>3.9603922367095947</c:v>
                </c:pt>
                <c:pt idx="5132">
                  <c:v>3.9603922367095947</c:v>
                </c:pt>
                <c:pt idx="5133">
                  <c:v>3.9603922367095947</c:v>
                </c:pt>
                <c:pt idx="5134">
                  <c:v>3.9603922367095947</c:v>
                </c:pt>
                <c:pt idx="5135">
                  <c:v>3.9605543613433838</c:v>
                </c:pt>
                <c:pt idx="5136">
                  <c:v>3.9602303504943848</c:v>
                </c:pt>
                <c:pt idx="5137">
                  <c:v>3.9603922367095947</c:v>
                </c:pt>
                <c:pt idx="5138">
                  <c:v>3.9603922367095947</c:v>
                </c:pt>
                <c:pt idx="5139">
                  <c:v>3.9605543613433838</c:v>
                </c:pt>
                <c:pt idx="5140">
                  <c:v>3.9602303504943848</c:v>
                </c:pt>
                <c:pt idx="5141">
                  <c:v>3.9603922367095947</c:v>
                </c:pt>
                <c:pt idx="5142">
                  <c:v>3.9603922367095947</c:v>
                </c:pt>
                <c:pt idx="5143">
                  <c:v>3.9605543613433838</c:v>
                </c:pt>
                <c:pt idx="5144">
                  <c:v>3.9605543613433838</c:v>
                </c:pt>
                <c:pt idx="5145">
                  <c:v>3.9603922367095947</c:v>
                </c:pt>
                <c:pt idx="5146">
                  <c:v>3.9605543613433838</c:v>
                </c:pt>
                <c:pt idx="5147">
                  <c:v>3.9603922367095947</c:v>
                </c:pt>
                <c:pt idx="5148">
                  <c:v>3.9603922367095947</c:v>
                </c:pt>
                <c:pt idx="5149">
                  <c:v>3.9603922367095947</c:v>
                </c:pt>
                <c:pt idx="5150">
                  <c:v>3.9603922367095947</c:v>
                </c:pt>
                <c:pt idx="5151">
                  <c:v>3.9603922367095947</c:v>
                </c:pt>
                <c:pt idx="5152">
                  <c:v>3.9603922367095947</c:v>
                </c:pt>
                <c:pt idx="5153">
                  <c:v>3.9603922367095947</c:v>
                </c:pt>
                <c:pt idx="5154">
                  <c:v>3.9605543613433838</c:v>
                </c:pt>
                <c:pt idx="5155">
                  <c:v>3.9603922367095947</c:v>
                </c:pt>
                <c:pt idx="5156">
                  <c:v>3.9605543613433838</c:v>
                </c:pt>
                <c:pt idx="5157">
                  <c:v>3.9603922367095947</c:v>
                </c:pt>
                <c:pt idx="5158">
                  <c:v>3.9603922367095947</c:v>
                </c:pt>
                <c:pt idx="5159">
                  <c:v>3.9603922367095947</c:v>
                </c:pt>
                <c:pt idx="5160">
                  <c:v>3.9603922367095947</c:v>
                </c:pt>
                <c:pt idx="5161">
                  <c:v>3.9603922367095947</c:v>
                </c:pt>
                <c:pt idx="5162">
                  <c:v>3.9603922367095947</c:v>
                </c:pt>
                <c:pt idx="5163">
                  <c:v>3.9603922367095947</c:v>
                </c:pt>
                <c:pt idx="5164">
                  <c:v>3.9603922367095947</c:v>
                </c:pt>
                <c:pt idx="5165">
                  <c:v>3.9605543613433838</c:v>
                </c:pt>
                <c:pt idx="5166">
                  <c:v>3.9603922367095947</c:v>
                </c:pt>
                <c:pt idx="5167">
                  <c:v>3.9603922367095947</c:v>
                </c:pt>
                <c:pt idx="5168">
                  <c:v>3.9605543613433838</c:v>
                </c:pt>
                <c:pt idx="5169">
                  <c:v>3.9603922367095947</c:v>
                </c:pt>
                <c:pt idx="5170">
                  <c:v>3.9603922367095947</c:v>
                </c:pt>
                <c:pt idx="5171">
                  <c:v>3.9603922367095947</c:v>
                </c:pt>
                <c:pt idx="5172">
                  <c:v>3.9605543613433838</c:v>
                </c:pt>
                <c:pt idx="5173">
                  <c:v>3.9605543613433838</c:v>
                </c:pt>
                <c:pt idx="5174">
                  <c:v>3.9603922367095947</c:v>
                </c:pt>
                <c:pt idx="5175">
                  <c:v>3.9603922367095947</c:v>
                </c:pt>
                <c:pt idx="5176">
                  <c:v>3.9605543613433838</c:v>
                </c:pt>
                <c:pt idx="5177">
                  <c:v>3.9603922367095947</c:v>
                </c:pt>
                <c:pt idx="5178">
                  <c:v>3.9603922367095947</c:v>
                </c:pt>
                <c:pt idx="5179">
                  <c:v>3.9603922367095947</c:v>
                </c:pt>
                <c:pt idx="5180">
                  <c:v>3.9603922367095947</c:v>
                </c:pt>
                <c:pt idx="5181">
                  <c:v>3.9602303504943848</c:v>
                </c:pt>
                <c:pt idx="5182">
                  <c:v>3.9603922367095947</c:v>
                </c:pt>
                <c:pt idx="5183">
                  <c:v>3.9603922367095947</c:v>
                </c:pt>
                <c:pt idx="5184">
                  <c:v>3.9605543613433838</c:v>
                </c:pt>
                <c:pt idx="5185">
                  <c:v>3.9603922367095947</c:v>
                </c:pt>
                <c:pt idx="5186">
                  <c:v>3.9603922367095947</c:v>
                </c:pt>
                <c:pt idx="5187">
                  <c:v>3.9605543613433838</c:v>
                </c:pt>
                <c:pt idx="5188">
                  <c:v>3.9603922367095947</c:v>
                </c:pt>
                <c:pt idx="5189">
                  <c:v>3.9605543613433838</c:v>
                </c:pt>
                <c:pt idx="5190">
                  <c:v>3.9603922367095947</c:v>
                </c:pt>
                <c:pt idx="5191">
                  <c:v>3.9603922367095947</c:v>
                </c:pt>
                <c:pt idx="5192">
                  <c:v>3.9603922367095947</c:v>
                </c:pt>
                <c:pt idx="5193">
                  <c:v>3.9605543613433838</c:v>
                </c:pt>
                <c:pt idx="5194">
                  <c:v>3.9603922367095947</c:v>
                </c:pt>
                <c:pt idx="5195">
                  <c:v>3.9603922367095947</c:v>
                </c:pt>
                <c:pt idx="5196">
                  <c:v>3.9603922367095947</c:v>
                </c:pt>
                <c:pt idx="5197">
                  <c:v>3.9605543613433838</c:v>
                </c:pt>
                <c:pt idx="5198">
                  <c:v>3.9605543613433838</c:v>
                </c:pt>
                <c:pt idx="5199">
                  <c:v>3.9603922367095947</c:v>
                </c:pt>
                <c:pt idx="5200">
                  <c:v>3.9605543613433838</c:v>
                </c:pt>
                <c:pt idx="5201">
                  <c:v>3.9603922367095947</c:v>
                </c:pt>
                <c:pt idx="5202">
                  <c:v>3.9605543613433838</c:v>
                </c:pt>
                <c:pt idx="5203">
                  <c:v>3.9603922367095947</c:v>
                </c:pt>
                <c:pt idx="5204">
                  <c:v>3.9603922367095947</c:v>
                </c:pt>
                <c:pt idx="5205">
                  <c:v>3.9605543613433838</c:v>
                </c:pt>
                <c:pt idx="5206">
                  <c:v>3.9603922367095947</c:v>
                </c:pt>
                <c:pt idx="5207">
                  <c:v>3.9603922367095947</c:v>
                </c:pt>
                <c:pt idx="5208">
                  <c:v>3.9603922367095947</c:v>
                </c:pt>
                <c:pt idx="5209">
                  <c:v>3.9602303504943848</c:v>
                </c:pt>
                <c:pt idx="5210">
                  <c:v>3.9605543613433838</c:v>
                </c:pt>
                <c:pt idx="5211">
                  <c:v>3.9603922367095947</c:v>
                </c:pt>
                <c:pt idx="5212">
                  <c:v>3.9603922367095947</c:v>
                </c:pt>
                <c:pt idx="5213">
                  <c:v>3.9605543613433838</c:v>
                </c:pt>
                <c:pt idx="5214">
                  <c:v>3.9603922367095947</c:v>
                </c:pt>
                <c:pt idx="5215">
                  <c:v>3.9603922367095947</c:v>
                </c:pt>
                <c:pt idx="5216">
                  <c:v>3.9603922367095947</c:v>
                </c:pt>
                <c:pt idx="5217">
                  <c:v>3.9603922367095947</c:v>
                </c:pt>
                <c:pt idx="5218">
                  <c:v>3.9605543613433838</c:v>
                </c:pt>
                <c:pt idx="5219">
                  <c:v>3.9605543613433838</c:v>
                </c:pt>
                <c:pt idx="5220">
                  <c:v>3.9603922367095947</c:v>
                </c:pt>
                <c:pt idx="5221">
                  <c:v>3.9605543613433838</c:v>
                </c:pt>
                <c:pt idx="5222">
                  <c:v>3.9602303504943848</c:v>
                </c:pt>
                <c:pt idx="5223">
                  <c:v>3.9605543613433838</c:v>
                </c:pt>
                <c:pt idx="5224">
                  <c:v>3.9603922367095947</c:v>
                </c:pt>
                <c:pt idx="5225">
                  <c:v>3.9603922367095947</c:v>
                </c:pt>
                <c:pt idx="5226">
                  <c:v>3.9605543613433838</c:v>
                </c:pt>
                <c:pt idx="5227">
                  <c:v>3.9603922367095947</c:v>
                </c:pt>
                <c:pt idx="5228">
                  <c:v>3.9603922367095947</c:v>
                </c:pt>
                <c:pt idx="5229">
                  <c:v>3.9603922367095947</c:v>
                </c:pt>
                <c:pt idx="5230">
                  <c:v>3.9605543613433838</c:v>
                </c:pt>
                <c:pt idx="5231">
                  <c:v>3.9607164859771729</c:v>
                </c:pt>
                <c:pt idx="5232">
                  <c:v>3.9605543613433838</c:v>
                </c:pt>
                <c:pt idx="5233">
                  <c:v>3.9603922367095947</c:v>
                </c:pt>
                <c:pt idx="5234">
                  <c:v>3.9605543613433838</c:v>
                </c:pt>
                <c:pt idx="5235">
                  <c:v>3.9603922367095947</c:v>
                </c:pt>
                <c:pt idx="5236">
                  <c:v>3.9603922367095947</c:v>
                </c:pt>
                <c:pt idx="5237">
                  <c:v>3.9603922367095947</c:v>
                </c:pt>
                <c:pt idx="5238">
                  <c:v>3.9605543613433838</c:v>
                </c:pt>
                <c:pt idx="5239">
                  <c:v>3.9603922367095947</c:v>
                </c:pt>
                <c:pt idx="5240">
                  <c:v>3.9603922367095947</c:v>
                </c:pt>
                <c:pt idx="5241">
                  <c:v>3.9602303504943848</c:v>
                </c:pt>
                <c:pt idx="5242">
                  <c:v>3.9603922367095947</c:v>
                </c:pt>
                <c:pt idx="5243">
                  <c:v>3.9603922367095947</c:v>
                </c:pt>
                <c:pt idx="5244">
                  <c:v>3.9603922367095947</c:v>
                </c:pt>
                <c:pt idx="5245">
                  <c:v>3.9602303504943848</c:v>
                </c:pt>
                <c:pt idx="5246">
                  <c:v>3.9605543613433838</c:v>
                </c:pt>
                <c:pt idx="5247">
                  <c:v>3.9605543613433838</c:v>
                </c:pt>
                <c:pt idx="5248">
                  <c:v>3.9603922367095947</c:v>
                </c:pt>
                <c:pt idx="5249">
                  <c:v>3.9603922367095947</c:v>
                </c:pt>
                <c:pt idx="5250">
                  <c:v>3.9605543613433838</c:v>
                </c:pt>
                <c:pt idx="5251">
                  <c:v>3.9602303504943848</c:v>
                </c:pt>
                <c:pt idx="5252">
                  <c:v>3.9605543613433838</c:v>
                </c:pt>
                <c:pt idx="5253">
                  <c:v>3.9605543613433838</c:v>
                </c:pt>
                <c:pt idx="5254">
                  <c:v>3.9605543613433838</c:v>
                </c:pt>
                <c:pt idx="5255">
                  <c:v>3.9603922367095947</c:v>
                </c:pt>
                <c:pt idx="5256">
                  <c:v>3.9603922367095947</c:v>
                </c:pt>
                <c:pt idx="5257">
                  <c:v>3.9603922367095947</c:v>
                </c:pt>
                <c:pt idx="5258">
                  <c:v>3.9605543613433838</c:v>
                </c:pt>
                <c:pt idx="5259">
                  <c:v>3.9603922367095947</c:v>
                </c:pt>
                <c:pt idx="5260">
                  <c:v>3.9605543613433838</c:v>
                </c:pt>
                <c:pt idx="5261">
                  <c:v>3.9603922367095947</c:v>
                </c:pt>
                <c:pt idx="5262">
                  <c:v>3.9603922367095947</c:v>
                </c:pt>
                <c:pt idx="5263">
                  <c:v>3.9605543613433838</c:v>
                </c:pt>
                <c:pt idx="5264">
                  <c:v>3.9605543613433838</c:v>
                </c:pt>
                <c:pt idx="5265">
                  <c:v>3.9605543613433838</c:v>
                </c:pt>
                <c:pt idx="5266">
                  <c:v>3.9605543613433838</c:v>
                </c:pt>
                <c:pt idx="5267">
                  <c:v>3.9603922367095947</c:v>
                </c:pt>
                <c:pt idx="5268">
                  <c:v>3.9605543613433838</c:v>
                </c:pt>
                <c:pt idx="5269">
                  <c:v>3.9602303504943848</c:v>
                </c:pt>
                <c:pt idx="5270">
                  <c:v>3.9603922367095947</c:v>
                </c:pt>
                <c:pt idx="5271">
                  <c:v>3.9605543613433838</c:v>
                </c:pt>
                <c:pt idx="5272">
                  <c:v>3.9605543613433838</c:v>
                </c:pt>
                <c:pt idx="5273">
                  <c:v>3.9603922367095947</c:v>
                </c:pt>
                <c:pt idx="5274">
                  <c:v>3.9605543613433838</c:v>
                </c:pt>
                <c:pt idx="5275">
                  <c:v>3.9603922367095947</c:v>
                </c:pt>
                <c:pt idx="5276">
                  <c:v>3.9602303504943848</c:v>
                </c:pt>
                <c:pt idx="5277">
                  <c:v>3.9605543613433838</c:v>
                </c:pt>
                <c:pt idx="5278">
                  <c:v>3.9605543613433838</c:v>
                </c:pt>
                <c:pt idx="5279">
                  <c:v>3.9603922367095947</c:v>
                </c:pt>
                <c:pt idx="5280">
                  <c:v>3.9603922367095947</c:v>
                </c:pt>
                <c:pt idx="5281">
                  <c:v>3.9605543613433838</c:v>
                </c:pt>
                <c:pt idx="5282">
                  <c:v>3.9605543613433838</c:v>
                </c:pt>
                <c:pt idx="5283">
                  <c:v>3.9602303504943848</c:v>
                </c:pt>
                <c:pt idx="5284">
                  <c:v>3.9605543613433838</c:v>
                </c:pt>
                <c:pt idx="5285">
                  <c:v>3.9603922367095947</c:v>
                </c:pt>
                <c:pt idx="5286">
                  <c:v>3.9603922367095947</c:v>
                </c:pt>
                <c:pt idx="5287">
                  <c:v>3.9605543613433838</c:v>
                </c:pt>
                <c:pt idx="5288">
                  <c:v>3.9605543613433838</c:v>
                </c:pt>
                <c:pt idx="5289">
                  <c:v>3.9603922367095947</c:v>
                </c:pt>
                <c:pt idx="5290">
                  <c:v>3.9603922367095947</c:v>
                </c:pt>
                <c:pt idx="5291">
                  <c:v>3.9607164859771729</c:v>
                </c:pt>
                <c:pt idx="5292">
                  <c:v>3.9605543613433838</c:v>
                </c:pt>
                <c:pt idx="5293">
                  <c:v>3.9605543613433838</c:v>
                </c:pt>
                <c:pt idx="5294">
                  <c:v>3.9605543613433838</c:v>
                </c:pt>
                <c:pt idx="5295">
                  <c:v>3.9605543613433838</c:v>
                </c:pt>
                <c:pt idx="5296">
                  <c:v>3.9602303504943848</c:v>
                </c:pt>
                <c:pt idx="5297">
                  <c:v>3.9603922367095947</c:v>
                </c:pt>
                <c:pt idx="5298">
                  <c:v>3.9603922367095947</c:v>
                </c:pt>
                <c:pt idx="5299">
                  <c:v>3.9605543613433838</c:v>
                </c:pt>
                <c:pt idx="5300">
                  <c:v>3.9603922367095947</c:v>
                </c:pt>
                <c:pt idx="5301">
                  <c:v>3.9605543613433838</c:v>
                </c:pt>
                <c:pt idx="5302">
                  <c:v>3.9605543613433838</c:v>
                </c:pt>
                <c:pt idx="5303">
                  <c:v>3.9603922367095947</c:v>
                </c:pt>
                <c:pt idx="5304">
                  <c:v>3.9605543613433838</c:v>
                </c:pt>
                <c:pt idx="5305">
                  <c:v>3.9605543613433838</c:v>
                </c:pt>
                <c:pt idx="5306">
                  <c:v>3.9603922367095947</c:v>
                </c:pt>
                <c:pt idx="5307">
                  <c:v>3.9603922367095947</c:v>
                </c:pt>
                <c:pt idx="5308">
                  <c:v>3.9603922367095947</c:v>
                </c:pt>
                <c:pt idx="5309">
                  <c:v>3.9605543613433838</c:v>
                </c:pt>
                <c:pt idx="5310">
                  <c:v>3.9603922367095947</c:v>
                </c:pt>
                <c:pt idx="5311">
                  <c:v>3.9603922367095947</c:v>
                </c:pt>
                <c:pt idx="5312">
                  <c:v>3.9603922367095947</c:v>
                </c:pt>
                <c:pt idx="5313">
                  <c:v>3.9603922367095947</c:v>
                </c:pt>
                <c:pt idx="5314">
                  <c:v>3.9603922367095947</c:v>
                </c:pt>
                <c:pt idx="5315">
                  <c:v>3.9605543613433838</c:v>
                </c:pt>
                <c:pt idx="5316">
                  <c:v>3.9603922367095947</c:v>
                </c:pt>
                <c:pt idx="5317">
                  <c:v>3.9603922367095947</c:v>
                </c:pt>
                <c:pt idx="5318">
                  <c:v>3.9603922367095947</c:v>
                </c:pt>
                <c:pt idx="5319">
                  <c:v>3.9603922367095947</c:v>
                </c:pt>
                <c:pt idx="5320">
                  <c:v>3.9605543613433838</c:v>
                </c:pt>
                <c:pt idx="5321">
                  <c:v>3.9603922367095947</c:v>
                </c:pt>
                <c:pt idx="5322">
                  <c:v>3.9603922367095947</c:v>
                </c:pt>
                <c:pt idx="5323">
                  <c:v>3.9603922367095947</c:v>
                </c:pt>
                <c:pt idx="5324">
                  <c:v>3.9603922367095947</c:v>
                </c:pt>
                <c:pt idx="5325">
                  <c:v>3.9602303504943848</c:v>
                </c:pt>
                <c:pt idx="5326">
                  <c:v>3.9603922367095947</c:v>
                </c:pt>
                <c:pt idx="5327">
                  <c:v>3.9605543613433838</c:v>
                </c:pt>
                <c:pt idx="5328">
                  <c:v>3.9605543613433838</c:v>
                </c:pt>
                <c:pt idx="5329">
                  <c:v>3.9603922367095947</c:v>
                </c:pt>
                <c:pt idx="5330">
                  <c:v>3.9603922367095947</c:v>
                </c:pt>
                <c:pt idx="5331">
                  <c:v>3.9603922367095947</c:v>
                </c:pt>
                <c:pt idx="5332">
                  <c:v>3.9603922367095947</c:v>
                </c:pt>
                <c:pt idx="5333">
                  <c:v>3.9603922367095947</c:v>
                </c:pt>
                <c:pt idx="5334">
                  <c:v>3.9603922367095947</c:v>
                </c:pt>
                <c:pt idx="5335">
                  <c:v>3.9603922367095947</c:v>
                </c:pt>
                <c:pt idx="5336">
                  <c:v>3.9605543613433838</c:v>
                </c:pt>
                <c:pt idx="5337">
                  <c:v>3.9603922367095947</c:v>
                </c:pt>
                <c:pt idx="5338">
                  <c:v>3.9603922367095947</c:v>
                </c:pt>
                <c:pt idx="5339">
                  <c:v>3.9605543613433838</c:v>
                </c:pt>
                <c:pt idx="5340">
                  <c:v>3.9603922367095947</c:v>
                </c:pt>
                <c:pt idx="5341">
                  <c:v>3.9605543613433838</c:v>
                </c:pt>
                <c:pt idx="5342">
                  <c:v>3.9605543613433838</c:v>
                </c:pt>
                <c:pt idx="5343">
                  <c:v>3.9603922367095947</c:v>
                </c:pt>
                <c:pt idx="5344">
                  <c:v>3.9603922367095947</c:v>
                </c:pt>
                <c:pt idx="5345">
                  <c:v>3.9603922367095947</c:v>
                </c:pt>
                <c:pt idx="5346">
                  <c:v>3.9603922367095947</c:v>
                </c:pt>
                <c:pt idx="5347">
                  <c:v>3.9605543613433838</c:v>
                </c:pt>
                <c:pt idx="5348">
                  <c:v>3.9605543613433838</c:v>
                </c:pt>
                <c:pt idx="5349">
                  <c:v>3.9603922367095947</c:v>
                </c:pt>
                <c:pt idx="5350">
                  <c:v>3.9605543613433838</c:v>
                </c:pt>
                <c:pt idx="5351">
                  <c:v>3.9605543613433838</c:v>
                </c:pt>
                <c:pt idx="5352">
                  <c:v>3.9605543613433838</c:v>
                </c:pt>
                <c:pt idx="5353">
                  <c:v>3.9605543613433838</c:v>
                </c:pt>
                <c:pt idx="5354">
                  <c:v>3.9603922367095947</c:v>
                </c:pt>
                <c:pt idx="5355">
                  <c:v>3.9603922367095947</c:v>
                </c:pt>
                <c:pt idx="5356">
                  <c:v>3.9605543613433838</c:v>
                </c:pt>
                <c:pt idx="5357">
                  <c:v>3.9603922367095947</c:v>
                </c:pt>
                <c:pt idx="5358">
                  <c:v>3.9603922367095947</c:v>
                </c:pt>
                <c:pt idx="5359">
                  <c:v>3.9602303504943848</c:v>
                </c:pt>
                <c:pt idx="5360">
                  <c:v>3.9603922367095947</c:v>
                </c:pt>
                <c:pt idx="5361">
                  <c:v>3.9603922367095947</c:v>
                </c:pt>
                <c:pt idx="5362">
                  <c:v>3.9603922367095947</c:v>
                </c:pt>
                <c:pt idx="5363">
                  <c:v>3.9603922367095947</c:v>
                </c:pt>
                <c:pt idx="5364">
                  <c:v>3.9605543613433838</c:v>
                </c:pt>
                <c:pt idx="5365">
                  <c:v>3.9605543613433838</c:v>
                </c:pt>
                <c:pt idx="5366">
                  <c:v>3.9603922367095947</c:v>
                </c:pt>
                <c:pt idx="5367">
                  <c:v>3.9603922367095947</c:v>
                </c:pt>
                <c:pt idx="5368">
                  <c:v>3.9605543613433838</c:v>
                </c:pt>
                <c:pt idx="5369">
                  <c:v>3.9605543613433838</c:v>
                </c:pt>
                <c:pt idx="5370">
                  <c:v>3.9607164859771729</c:v>
                </c:pt>
                <c:pt idx="5371">
                  <c:v>3.9605543613433838</c:v>
                </c:pt>
                <c:pt idx="5372">
                  <c:v>3.9603922367095947</c:v>
                </c:pt>
                <c:pt idx="5373">
                  <c:v>3.9603922367095947</c:v>
                </c:pt>
                <c:pt idx="5374">
                  <c:v>3.9603922367095947</c:v>
                </c:pt>
                <c:pt idx="5375">
                  <c:v>3.9603922367095947</c:v>
                </c:pt>
                <c:pt idx="5376">
                  <c:v>3.9605543613433838</c:v>
                </c:pt>
                <c:pt idx="5377">
                  <c:v>3.9605543613433838</c:v>
                </c:pt>
                <c:pt idx="5378">
                  <c:v>3.9605543613433838</c:v>
                </c:pt>
                <c:pt idx="5379">
                  <c:v>3.9605543613433838</c:v>
                </c:pt>
                <c:pt idx="5380">
                  <c:v>3.9603922367095947</c:v>
                </c:pt>
                <c:pt idx="5381">
                  <c:v>3.9603922367095947</c:v>
                </c:pt>
                <c:pt idx="5382">
                  <c:v>3.9603922367095947</c:v>
                </c:pt>
                <c:pt idx="5383">
                  <c:v>3.9605543613433838</c:v>
                </c:pt>
                <c:pt idx="5384">
                  <c:v>3.9605543613433838</c:v>
                </c:pt>
                <c:pt idx="5385">
                  <c:v>3.9605543613433838</c:v>
                </c:pt>
                <c:pt idx="5386">
                  <c:v>3.9603922367095947</c:v>
                </c:pt>
                <c:pt idx="5387">
                  <c:v>3.9603922367095947</c:v>
                </c:pt>
                <c:pt idx="5388">
                  <c:v>3.9603922367095947</c:v>
                </c:pt>
                <c:pt idx="5389">
                  <c:v>3.9605543613433838</c:v>
                </c:pt>
                <c:pt idx="5390">
                  <c:v>3.9605543613433838</c:v>
                </c:pt>
                <c:pt idx="5391">
                  <c:v>3.9603922367095947</c:v>
                </c:pt>
                <c:pt idx="5392">
                  <c:v>3.9605543613433838</c:v>
                </c:pt>
                <c:pt idx="5393">
                  <c:v>3.9605543613433838</c:v>
                </c:pt>
                <c:pt idx="5394">
                  <c:v>3.9605543613433838</c:v>
                </c:pt>
                <c:pt idx="5395">
                  <c:v>3.9603922367095947</c:v>
                </c:pt>
                <c:pt idx="5396">
                  <c:v>3.9603922367095947</c:v>
                </c:pt>
                <c:pt idx="5397">
                  <c:v>3.9603922367095947</c:v>
                </c:pt>
                <c:pt idx="5398">
                  <c:v>3.9603922367095947</c:v>
                </c:pt>
                <c:pt idx="5399">
                  <c:v>3.9605543613433838</c:v>
                </c:pt>
                <c:pt idx="5400">
                  <c:v>3.9603922367095947</c:v>
                </c:pt>
                <c:pt idx="5401">
                  <c:v>3.9603922367095947</c:v>
                </c:pt>
                <c:pt idx="5402">
                  <c:v>3.9603922367095947</c:v>
                </c:pt>
                <c:pt idx="5403">
                  <c:v>3.9605543613433838</c:v>
                </c:pt>
                <c:pt idx="5404">
                  <c:v>3.9605543613433838</c:v>
                </c:pt>
                <c:pt idx="5405">
                  <c:v>3.9605543613433838</c:v>
                </c:pt>
                <c:pt idx="5406">
                  <c:v>3.9603922367095947</c:v>
                </c:pt>
                <c:pt idx="5407">
                  <c:v>3.9605543613433838</c:v>
                </c:pt>
                <c:pt idx="5408">
                  <c:v>3.9603922367095947</c:v>
                </c:pt>
                <c:pt idx="5409">
                  <c:v>3.9603922367095947</c:v>
                </c:pt>
                <c:pt idx="5410">
                  <c:v>3.9603922367095947</c:v>
                </c:pt>
                <c:pt idx="5411">
                  <c:v>3.9603922367095947</c:v>
                </c:pt>
                <c:pt idx="5412">
                  <c:v>3.9603922367095947</c:v>
                </c:pt>
                <c:pt idx="5413">
                  <c:v>3.9603922367095947</c:v>
                </c:pt>
                <c:pt idx="5414">
                  <c:v>3.9603922367095947</c:v>
                </c:pt>
                <c:pt idx="5415">
                  <c:v>3.9605543613433838</c:v>
                </c:pt>
                <c:pt idx="5416">
                  <c:v>3.9605543613433838</c:v>
                </c:pt>
                <c:pt idx="5417">
                  <c:v>3.9605543613433838</c:v>
                </c:pt>
                <c:pt idx="5418">
                  <c:v>3.9603922367095947</c:v>
                </c:pt>
                <c:pt idx="5419">
                  <c:v>3.9605543613433838</c:v>
                </c:pt>
                <c:pt idx="5420">
                  <c:v>3.9603922367095947</c:v>
                </c:pt>
                <c:pt idx="5421">
                  <c:v>3.9603922367095947</c:v>
                </c:pt>
                <c:pt idx="5422">
                  <c:v>3.9603922367095947</c:v>
                </c:pt>
                <c:pt idx="5423">
                  <c:v>3.9605543613433838</c:v>
                </c:pt>
                <c:pt idx="5424">
                  <c:v>3.9605543613433838</c:v>
                </c:pt>
                <c:pt idx="5425">
                  <c:v>3.9603922367095947</c:v>
                </c:pt>
                <c:pt idx="5426">
                  <c:v>3.9603922367095947</c:v>
                </c:pt>
                <c:pt idx="5427">
                  <c:v>3.9603922367095947</c:v>
                </c:pt>
                <c:pt idx="5428">
                  <c:v>3.9603922367095947</c:v>
                </c:pt>
                <c:pt idx="5429">
                  <c:v>3.9605543613433838</c:v>
                </c:pt>
                <c:pt idx="5430">
                  <c:v>3.9603922367095947</c:v>
                </c:pt>
                <c:pt idx="5431">
                  <c:v>3.9605543613433838</c:v>
                </c:pt>
                <c:pt idx="5432">
                  <c:v>3.9603922367095947</c:v>
                </c:pt>
                <c:pt idx="5433">
                  <c:v>3.9605543613433838</c:v>
                </c:pt>
                <c:pt idx="5434">
                  <c:v>3.9605543613433838</c:v>
                </c:pt>
                <c:pt idx="5435">
                  <c:v>3.9605543613433838</c:v>
                </c:pt>
                <c:pt idx="5436">
                  <c:v>3.9603922367095947</c:v>
                </c:pt>
                <c:pt idx="5437">
                  <c:v>3.9603922367095947</c:v>
                </c:pt>
                <c:pt idx="5438">
                  <c:v>3.9603922367095947</c:v>
                </c:pt>
                <c:pt idx="5439">
                  <c:v>3.9603922367095947</c:v>
                </c:pt>
                <c:pt idx="5440">
                  <c:v>3.9603922367095947</c:v>
                </c:pt>
                <c:pt idx="5441">
                  <c:v>3.9605543613433838</c:v>
                </c:pt>
                <c:pt idx="5442">
                  <c:v>3.9605543613433838</c:v>
                </c:pt>
                <c:pt idx="5443">
                  <c:v>3.9605543613433838</c:v>
                </c:pt>
                <c:pt idx="5444">
                  <c:v>3.9603922367095947</c:v>
                </c:pt>
                <c:pt idx="5445">
                  <c:v>3.9605543613433838</c:v>
                </c:pt>
                <c:pt idx="5446">
                  <c:v>3.9605543613433838</c:v>
                </c:pt>
                <c:pt idx="5447">
                  <c:v>3.9603922367095947</c:v>
                </c:pt>
                <c:pt idx="5448">
                  <c:v>3.9603922367095947</c:v>
                </c:pt>
                <c:pt idx="5449">
                  <c:v>3.9605543613433838</c:v>
                </c:pt>
                <c:pt idx="5450">
                  <c:v>3.9603922367095947</c:v>
                </c:pt>
                <c:pt idx="5451">
                  <c:v>3.9605543613433838</c:v>
                </c:pt>
                <c:pt idx="5452">
                  <c:v>3.9605543613433838</c:v>
                </c:pt>
                <c:pt idx="5453">
                  <c:v>3.9603922367095947</c:v>
                </c:pt>
                <c:pt idx="5454">
                  <c:v>3.9603922367095947</c:v>
                </c:pt>
                <c:pt idx="5455">
                  <c:v>3.9605543613433838</c:v>
                </c:pt>
                <c:pt idx="5456">
                  <c:v>3.9605543613433838</c:v>
                </c:pt>
                <c:pt idx="5457">
                  <c:v>3.9605543613433838</c:v>
                </c:pt>
                <c:pt idx="5458">
                  <c:v>3.9605543613433838</c:v>
                </c:pt>
                <c:pt idx="5459">
                  <c:v>3.9603922367095947</c:v>
                </c:pt>
                <c:pt idx="5460">
                  <c:v>3.9605543613433838</c:v>
                </c:pt>
                <c:pt idx="5461">
                  <c:v>3.9605543613433838</c:v>
                </c:pt>
                <c:pt idx="5462">
                  <c:v>3.9605543613433838</c:v>
                </c:pt>
                <c:pt idx="5463">
                  <c:v>3.9605543613433838</c:v>
                </c:pt>
                <c:pt idx="5464">
                  <c:v>3.9603922367095947</c:v>
                </c:pt>
                <c:pt idx="5465">
                  <c:v>3.9605543613433838</c:v>
                </c:pt>
                <c:pt idx="5466">
                  <c:v>3.9605543613433838</c:v>
                </c:pt>
                <c:pt idx="5467">
                  <c:v>3.9605543613433838</c:v>
                </c:pt>
                <c:pt idx="5468">
                  <c:v>3.9605543613433838</c:v>
                </c:pt>
                <c:pt idx="5469">
                  <c:v>3.9605543613433838</c:v>
                </c:pt>
                <c:pt idx="5470">
                  <c:v>3.9605543613433838</c:v>
                </c:pt>
                <c:pt idx="5471">
                  <c:v>3.9603922367095947</c:v>
                </c:pt>
                <c:pt idx="5472">
                  <c:v>3.9603922367095947</c:v>
                </c:pt>
                <c:pt idx="5473">
                  <c:v>3.9605543613433838</c:v>
                </c:pt>
                <c:pt idx="5474">
                  <c:v>3.9603922367095947</c:v>
                </c:pt>
                <c:pt idx="5475">
                  <c:v>3.9603922367095947</c:v>
                </c:pt>
                <c:pt idx="5476">
                  <c:v>3.9603922367095947</c:v>
                </c:pt>
                <c:pt idx="5477">
                  <c:v>3.9603922367095947</c:v>
                </c:pt>
                <c:pt idx="5478">
                  <c:v>3.9605543613433838</c:v>
                </c:pt>
                <c:pt idx="5479">
                  <c:v>3.9603922367095947</c:v>
                </c:pt>
                <c:pt idx="5480">
                  <c:v>3.9603922367095947</c:v>
                </c:pt>
                <c:pt idx="5481">
                  <c:v>3.9605543613433838</c:v>
                </c:pt>
                <c:pt idx="5482">
                  <c:v>3.9603922367095947</c:v>
                </c:pt>
                <c:pt idx="5483">
                  <c:v>3.9605543613433838</c:v>
                </c:pt>
                <c:pt idx="5484">
                  <c:v>3.9603922367095947</c:v>
                </c:pt>
                <c:pt idx="5485">
                  <c:v>3.9605543613433838</c:v>
                </c:pt>
                <c:pt idx="5486">
                  <c:v>3.9605543613433838</c:v>
                </c:pt>
                <c:pt idx="5487">
                  <c:v>3.9605543613433838</c:v>
                </c:pt>
                <c:pt idx="5488">
                  <c:v>3.9602303504943848</c:v>
                </c:pt>
                <c:pt idx="5489">
                  <c:v>3.9605543613433838</c:v>
                </c:pt>
                <c:pt idx="5490">
                  <c:v>3.9603922367095947</c:v>
                </c:pt>
                <c:pt idx="5491">
                  <c:v>3.9603922367095947</c:v>
                </c:pt>
                <c:pt idx="5492">
                  <c:v>3.9603922367095947</c:v>
                </c:pt>
                <c:pt idx="5493">
                  <c:v>3.9605543613433838</c:v>
                </c:pt>
                <c:pt idx="5494">
                  <c:v>3.9603922367095947</c:v>
                </c:pt>
                <c:pt idx="5495">
                  <c:v>3.9605543613433838</c:v>
                </c:pt>
                <c:pt idx="5496">
                  <c:v>3.9603922367095947</c:v>
                </c:pt>
                <c:pt idx="5497">
                  <c:v>3.9603922367095947</c:v>
                </c:pt>
                <c:pt idx="5498">
                  <c:v>3.9605543613433838</c:v>
                </c:pt>
                <c:pt idx="5499">
                  <c:v>3.9603922367095947</c:v>
                </c:pt>
                <c:pt idx="5500">
                  <c:v>3.9605543613433838</c:v>
                </c:pt>
                <c:pt idx="5501">
                  <c:v>3.9605543613433838</c:v>
                </c:pt>
                <c:pt idx="5502">
                  <c:v>3.9605543613433838</c:v>
                </c:pt>
                <c:pt idx="5503">
                  <c:v>3.9605543613433838</c:v>
                </c:pt>
                <c:pt idx="5504">
                  <c:v>3.9603922367095947</c:v>
                </c:pt>
                <c:pt idx="5505">
                  <c:v>3.9603922367095947</c:v>
                </c:pt>
                <c:pt idx="5506">
                  <c:v>3.9607164859771729</c:v>
                </c:pt>
                <c:pt idx="5507">
                  <c:v>3.9605543613433838</c:v>
                </c:pt>
                <c:pt idx="5508">
                  <c:v>3.9603922367095947</c:v>
                </c:pt>
                <c:pt idx="5509">
                  <c:v>3.9605543613433838</c:v>
                </c:pt>
                <c:pt idx="5510">
                  <c:v>3.9603922367095947</c:v>
                </c:pt>
                <c:pt idx="5511">
                  <c:v>3.9605543613433838</c:v>
                </c:pt>
                <c:pt idx="5512">
                  <c:v>3.9603922367095947</c:v>
                </c:pt>
                <c:pt idx="5513">
                  <c:v>3.9603922367095947</c:v>
                </c:pt>
                <c:pt idx="5514">
                  <c:v>3.9605543613433838</c:v>
                </c:pt>
                <c:pt idx="5515">
                  <c:v>3.9603922367095947</c:v>
                </c:pt>
                <c:pt idx="5516">
                  <c:v>3.9603922367095947</c:v>
                </c:pt>
                <c:pt idx="5517">
                  <c:v>3.9605543613433838</c:v>
                </c:pt>
                <c:pt idx="5518">
                  <c:v>3.9605543613433838</c:v>
                </c:pt>
                <c:pt idx="5519">
                  <c:v>3.9605543613433838</c:v>
                </c:pt>
                <c:pt idx="5520">
                  <c:v>3.9605543613433838</c:v>
                </c:pt>
                <c:pt idx="5521">
                  <c:v>3.9605543613433838</c:v>
                </c:pt>
                <c:pt idx="5522">
                  <c:v>3.9603922367095947</c:v>
                </c:pt>
                <c:pt idx="5523">
                  <c:v>3.9603922367095947</c:v>
                </c:pt>
                <c:pt idx="5524">
                  <c:v>3.9605543613433838</c:v>
                </c:pt>
                <c:pt idx="5525">
                  <c:v>3.9603922367095947</c:v>
                </c:pt>
                <c:pt idx="5526">
                  <c:v>3.9603922367095947</c:v>
                </c:pt>
                <c:pt idx="5527">
                  <c:v>3.9605543613433838</c:v>
                </c:pt>
                <c:pt idx="5528">
                  <c:v>3.9603922367095947</c:v>
                </c:pt>
                <c:pt idx="5529">
                  <c:v>3.9605543613433838</c:v>
                </c:pt>
                <c:pt idx="5530">
                  <c:v>3.9605543613433838</c:v>
                </c:pt>
                <c:pt idx="5531">
                  <c:v>3.9603922367095947</c:v>
                </c:pt>
                <c:pt idx="5532">
                  <c:v>3.9603922367095947</c:v>
                </c:pt>
                <c:pt idx="5533">
                  <c:v>3.9603922367095947</c:v>
                </c:pt>
                <c:pt idx="5534">
                  <c:v>3.9605543613433838</c:v>
                </c:pt>
                <c:pt idx="5535">
                  <c:v>3.9605543613433838</c:v>
                </c:pt>
                <c:pt idx="5536">
                  <c:v>3.9603922367095947</c:v>
                </c:pt>
                <c:pt idx="5537">
                  <c:v>3.9605543613433838</c:v>
                </c:pt>
                <c:pt idx="5538">
                  <c:v>3.9603922367095947</c:v>
                </c:pt>
                <c:pt idx="5539">
                  <c:v>3.9605543613433838</c:v>
                </c:pt>
                <c:pt idx="5540">
                  <c:v>3.9603922367095947</c:v>
                </c:pt>
                <c:pt idx="5541">
                  <c:v>3.9605543613433838</c:v>
                </c:pt>
                <c:pt idx="5542">
                  <c:v>3.9603922367095947</c:v>
                </c:pt>
                <c:pt idx="5543">
                  <c:v>3.9603922367095947</c:v>
                </c:pt>
                <c:pt idx="5544">
                  <c:v>3.9605543613433838</c:v>
                </c:pt>
                <c:pt idx="5545">
                  <c:v>3.9603922367095947</c:v>
                </c:pt>
                <c:pt idx="5546">
                  <c:v>3.9603922367095947</c:v>
                </c:pt>
                <c:pt idx="5547">
                  <c:v>3.9605543613433838</c:v>
                </c:pt>
                <c:pt idx="5548">
                  <c:v>3.9603922367095947</c:v>
                </c:pt>
                <c:pt idx="5549">
                  <c:v>3.9605543613433838</c:v>
                </c:pt>
                <c:pt idx="5550">
                  <c:v>3.9603922367095947</c:v>
                </c:pt>
                <c:pt idx="5551">
                  <c:v>3.9603922367095947</c:v>
                </c:pt>
                <c:pt idx="5552">
                  <c:v>3.9605543613433838</c:v>
                </c:pt>
                <c:pt idx="5553">
                  <c:v>3.9603922367095947</c:v>
                </c:pt>
                <c:pt idx="5554">
                  <c:v>3.9603922367095947</c:v>
                </c:pt>
                <c:pt idx="5555">
                  <c:v>3.9603922367095947</c:v>
                </c:pt>
                <c:pt idx="5556">
                  <c:v>3.9605543613433838</c:v>
                </c:pt>
                <c:pt idx="5557">
                  <c:v>3.9603922367095947</c:v>
                </c:pt>
                <c:pt idx="5558">
                  <c:v>3.9605543613433838</c:v>
                </c:pt>
                <c:pt idx="5559">
                  <c:v>3.9603922367095947</c:v>
                </c:pt>
                <c:pt idx="5560">
                  <c:v>3.9605543613433838</c:v>
                </c:pt>
                <c:pt idx="5561">
                  <c:v>3.9603922367095947</c:v>
                </c:pt>
                <c:pt idx="5562">
                  <c:v>3.9602303504943848</c:v>
                </c:pt>
                <c:pt idx="5563">
                  <c:v>3.9603922367095947</c:v>
                </c:pt>
                <c:pt idx="5564">
                  <c:v>3.9603922367095947</c:v>
                </c:pt>
                <c:pt idx="5565">
                  <c:v>3.9603922367095947</c:v>
                </c:pt>
                <c:pt idx="5566">
                  <c:v>3.9603922367095947</c:v>
                </c:pt>
                <c:pt idx="5567">
                  <c:v>3.9605543613433838</c:v>
                </c:pt>
                <c:pt idx="5568">
                  <c:v>3.9605543613433838</c:v>
                </c:pt>
                <c:pt idx="5569">
                  <c:v>3.9603922367095947</c:v>
                </c:pt>
                <c:pt idx="5570">
                  <c:v>3.9605543613433838</c:v>
                </c:pt>
                <c:pt idx="5571">
                  <c:v>3.9605543613433838</c:v>
                </c:pt>
                <c:pt idx="5572">
                  <c:v>3.9603922367095947</c:v>
                </c:pt>
                <c:pt idx="5573">
                  <c:v>3.9603922367095947</c:v>
                </c:pt>
                <c:pt idx="5574">
                  <c:v>3.9605543613433838</c:v>
                </c:pt>
                <c:pt idx="5575">
                  <c:v>3.9605543613433838</c:v>
                </c:pt>
                <c:pt idx="5576">
                  <c:v>3.9603922367095947</c:v>
                </c:pt>
                <c:pt idx="5577">
                  <c:v>3.9605543613433838</c:v>
                </c:pt>
                <c:pt idx="5578">
                  <c:v>3.9605543613433838</c:v>
                </c:pt>
                <c:pt idx="5579">
                  <c:v>3.9603922367095947</c:v>
                </c:pt>
                <c:pt idx="5580">
                  <c:v>3.9603922367095947</c:v>
                </c:pt>
                <c:pt idx="5581">
                  <c:v>3.9605543613433838</c:v>
                </c:pt>
                <c:pt idx="5582">
                  <c:v>3.9603922367095947</c:v>
                </c:pt>
                <c:pt idx="5583">
                  <c:v>3.9603922367095947</c:v>
                </c:pt>
                <c:pt idx="5584">
                  <c:v>3.9603922367095947</c:v>
                </c:pt>
                <c:pt idx="5585">
                  <c:v>3.9605543613433838</c:v>
                </c:pt>
                <c:pt idx="5586">
                  <c:v>3.9603922367095947</c:v>
                </c:pt>
                <c:pt idx="5587">
                  <c:v>3.9605543613433838</c:v>
                </c:pt>
                <c:pt idx="5588">
                  <c:v>3.9605543613433838</c:v>
                </c:pt>
                <c:pt idx="5589">
                  <c:v>3.9605543613433838</c:v>
                </c:pt>
                <c:pt idx="5590">
                  <c:v>3.9605543613433838</c:v>
                </c:pt>
                <c:pt idx="5591">
                  <c:v>3.9605543613433838</c:v>
                </c:pt>
                <c:pt idx="5592">
                  <c:v>3.9603922367095947</c:v>
                </c:pt>
                <c:pt idx="5593">
                  <c:v>3.9605543613433838</c:v>
                </c:pt>
                <c:pt idx="5594">
                  <c:v>3.9603922367095947</c:v>
                </c:pt>
                <c:pt idx="5595">
                  <c:v>3.9603922367095947</c:v>
                </c:pt>
                <c:pt idx="5596">
                  <c:v>3.9605543613433838</c:v>
                </c:pt>
                <c:pt idx="5597">
                  <c:v>3.9603922367095947</c:v>
                </c:pt>
                <c:pt idx="5598">
                  <c:v>3.9605543613433838</c:v>
                </c:pt>
                <c:pt idx="5599">
                  <c:v>3.9605543613433838</c:v>
                </c:pt>
                <c:pt idx="5600">
                  <c:v>3.9605543613433838</c:v>
                </c:pt>
                <c:pt idx="5601">
                  <c:v>3.9603922367095947</c:v>
                </c:pt>
                <c:pt idx="5602">
                  <c:v>3.9605543613433838</c:v>
                </c:pt>
                <c:pt idx="5603">
                  <c:v>3.9602303504943848</c:v>
                </c:pt>
                <c:pt idx="5604">
                  <c:v>3.9602303504943848</c:v>
                </c:pt>
                <c:pt idx="5605">
                  <c:v>3.9607164859771729</c:v>
                </c:pt>
                <c:pt idx="5606">
                  <c:v>3.9605543613433838</c:v>
                </c:pt>
                <c:pt idx="5607">
                  <c:v>3.9605543613433838</c:v>
                </c:pt>
                <c:pt idx="5608">
                  <c:v>3.9603922367095947</c:v>
                </c:pt>
                <c:pt idx="5609">
                  <c:v>3.9605543613433838</c:v>
                </c:pt>
                <c:pt idx="5610">
                  <c:v>3.9605543613433838</c:v>
                </c:pt>
                <c:pt idx="5611">
                  <c:v>3.9605543613433838</c:v>
                </c:pt>
                <c:pt idx="5612">
                  <c:v>3.9605543613433838</c:v>
                </c:pt>
                <c:pt idx="5613">
                  <c:v>3.9605543613433838</c:v>
                </c:pt>
                <c:pt idx="5614">
                  <c:v>3.9603922367095947</c:v>
                </c:pt>
                <c:pt idx="5615">
                  <c:v>3.9605543613433838</c:v>
                </c:pt>
                <c:pt idx="5616">
                  <c:v>3.9605543613433838</c:v>
                </c:pt>
                <c:pt idx="5617">
                  <c:v>3.9603922367095947</c:v>
                </c:pt>
                <c:pt idx="5618">
                  <c:v>3.9605543613433838</c:v>
                </c:pt>
                <c:pt idx="5619">
                  <c:v>3.9603922367095947</c:v>
                </c:pt>
                <c:pt idx="5620">
                  <c:v>3.9603922367095947</c:v>
                </c:pt>
                <c:pt idx="5621">
                  <c:v>3.9603922367095947</c:v>
                </c:pt>
                <c:pt idx="5622">
                  <c:v>3.9605543613433838</c:v>
                </c:pt>
                <c:pt idx="5623">
                  <c:v>3.9603922367095947</c:v>
                </c:pt>
                <c:pt idx="5624">
                  <c:v>3.9605543613433838</c:v>
                </c:pt>
                <c:pt idx="5625">
                  <c:v>3.9605543613433838</c:v>
                </c:pt>
                <c:pt idx="5626">
                  <c:v>3.9603922367095947</c:v>
                </c:pt>
                <c:pt idx="5627">
                  <c:v>3.9603922367095947</c:v>
                </c:pt>
                <c:pt idx="5628">
                  <c:v>3.9603922367095947</c:v>
                </c:pt>
                <c:pt idx="5629">
                  <c:v>3.9603922367095947</c:v>
                </c:pt>
                <c:pt idx="5630">
                  <c:v>3.9605543613433838</c:v>
                </c:pt>
                <c:pt idx="5631">
                  <c:v>3.9603922367095947</c:v>
                </c:pt>
                <c:pt idx="5632">
                  <c:v>3.9605543613433838</c:v>
                </c:pt>
                <c:pt idx="5633">
                  <c:v>3.9603922367095947</c:v>
                </c:pt>
                <c:pt idx="5634">
                  <c:v>3.9605543613433838</c:v>
                </c:pt>
                <c:pt idx="5635">
                  <c:v>3.9605543613433838</c:v>
                </c:pt>
                <c:pt idx="5636">
                  <c:v>3.9605543613433838</c:v>
                </c:pt>
                <c:pt idx="5637">
                  <c:v>3.9603922367095947</c:v>
                </c:pt>
                <c:pt idx="5638">
                  <c:v>3.9607164859771729</c:v>
                </c:pt>
                <c:pt idx="5639">
                  <c:v>3.9603922367095947</c:v>
                </c:pt>
                <c:pt idx="5640">
                  <c:v>3.9605543613433838</c:v>
                </c:pt>
                <c:pt idx="5641">
                  <c:v>3.9603922367095947</c:v>
                </c:pt>
                <c:pt idx="5642">
                  <c:v>3.9602303504943848</c:v>
                </c:pt>
                <c:pt idx="5643">
                  <c:v>3.9605543613433838</c:v>
                </c:pt>
                <c:pt idx="5644">
                  <c:v>3.9603922367095947</c:v>
                </c:pt>
                <c:pt idx="5645">
                  <c:v>3.9603922367095947</c:v>
                </c:pt>
                <c:pt idx="5646">
                  <c:v>3.9605543613433838</c:v>
                </c:pt>
                <c:pt idx="5647">
                  <c:v>3.9605543613433838</c:v>
                </c:pt>
                <c:pt idx="5648">
                  <c:v>3.9603922367095947</c:v>
                </c:pt>
                <c:pt idx="5649">
                  <c:v>3.9603922367095947</c:v>
                </c:pt>
                <c:pt idx="5650">
                  <c:v>3.9603922367095947</c:v>
                </c:pt>
                <c:pt idx="5651">
                  <c:v>3.9603922367095947</c:v>
                </c:pt>
                <c:pt idx="5652">
                  <c:v>3.9605543613433838</c:v>
                </c:pt>
                <c:pt idx="5653">
                  <c:v>3.9603922367095947</c:v>
                </c:pt>
                <c:pt idx="5654">
                  <c:v>3.9605543613433838</c:v>
                </c:pt>
                <c:pt idx="5655">
                  <c:v>3.9605543613433838</c:v>
                </c:pt>
                <c:pt idx="5656">
                  <c:v>3.9605543613433838</c:v>
                </c:pt>
                <c:pt idx="5657">
                  <c:v>3.9603922367095947</c:v>
                </c:pt>
                <c:pt idx="5658">
                  <c:v>3.9607164859771729</c:v>
                </c:pt>
                <c:pt idx="5659">
                  <c:v>3.9607164859771729</c:v>
                </c:pt>
                <c:pt idx="5660">
                  <c:v>3.9605543613433838</c:v>
                </c:pt>
                <c:pt idx="5661">
                  <c:v>3.9605543613433838</c:v>
                </c:pt>
                <c:pt idx="5662">
                  <c:v>3.9603922367095947</c:v>
                </c:pt>
                <c:pt idx="5663">
                  <c:v>3.9603922367095947</c:v>
                </c:pt>
                <c:pt idx="5664">
                  <c:v>3.9605543613433838</c:v>
                </c:pt>
                <c:pt idx="5665">
                  <c:v>3.9603922367095947</c:v>
                </c:pt>
                <c:pt idx="5666">
                  <c:v>3.9603922367095947</c:v>
                </c:pt>
                <c:pt idx="5667">
                  <c:v>3.9605543613433838</c:v>
                </c:pt>
                <c:pt idx="5668">
                  <c:v>3.9605543613433838</c:v>
                </c:pt>
                <c:pt idx="5669">
                  <c:v>3.9605543613433838</c:v>
                </c:pt>
                <c:pt idx="5670">
                  <c:v>3.9603922367095947</c:v>
                </c:pt>
                <c:pt idx="5671">
                  <c:v>3.9603922367095947</c:v>
                </c:pt>
                <c:pt idx="5672">
                  <c:v>3.9605543613433838</c:v>
                </c:pt>
                <c:pt idx="5673">
                  <c:v>3.9603922367095947</c:v>
                </c:pt>
                <c:pt idx="5674">
                  <c:v>3.9603922367095947</c:v>
                </c:pt>
                <c:pt idx="5675">
                  <c:v>3.9605543613433838</c:v>
                </c:pt>
                <c:pt idx="5676">
                  <c:v>3.9603922367095947</c:v>
                </c:pt>
                <c:pt idx="5677">
                  <c:v>3.9605543613433838</c:v>
                </c:pt>
                <c:pt idx="5678">
                  <c:v>3.9603922367095947</c:v>
                </c:pt>
                <c:pt idx="5679">
                  <c:v>3.9603922367095947</c:v>
                </c:pt>
                <c:pt idx="5680">
                  <c:v>3.9605543613433838</c:v>
                </c:pt>
                <c:pt idx="5681">
                  <c:v>3.9605543613433838</c:v>
                </c:pt>
                <c:pt idx="5682">
                  <c:v>3.9605543613433838</c:v>
                </c:pt>
                <c:pt idx="5683">
                  <c:v>3.9605543613433838</c:v>
                </c:pt>
                <c:pt idx="5684">
                  <c:v>3.9605543613433838</c:v>
                </c:pt>
                <c:pt idx="5685">
                  <c:v>3.9605543613433838</c:v>
                </c:pt>
                <c:pt idx="5686">
                  <c:v>3.9603922367095947</c:v>
                </c:pt>
                <c:pt idx="5687">
                  <c:v>3.9607164859771729</c:v>
                </c:pt>
                <c:pt idx="5688">
                  <c:v>3.9603922367095947</c:v>
                </c:pt>
                <c:pt idx="5689">
                  <c:v>3.9605543613433838</c:v>
                </c:pt>
                <c:pt idx="5690">
                  <c:v>3.9605543613433838</c:v>
                </c:pt>
                <c:pt idx="5691">
                  <c:v>3.9603922367095947</c:v>
                </c:pt>
                <c:pt idx="5692">
                  <c:v>3.9603922367095947</c:v>
                </c:pt>
                <c:pt idx="5693">
                  <c:v>3.9602303504943848</c:v>
                </c:pt>
                <c:pt idx="5694">
                  <c:v>3.9605543613433838</c:v>
                </c:pt>
                <c:pt idx="5695">
                  <c:v>3.9603922367095947</c:v>
                </c:pt>
                <c:pt idx="5696">
                  <c:v>3.9603922367095947</c:v>
                </c:pt>
                <c:pt idx="5697">
                  <c:v>3.9603922367095947</c:v>
                </c:pt>
                <c:pt idx="5698">
                  <c:v>3.9605543613433838</c:v>
                </c:pt>
                <c:pt idx="5699">
                  <c:v>3.9603922367095947</c:v>
                </c:pt>
                <c:pt idx="5700">
                  <c:v>3.9605543613433838</c:v>
                </c:pt>
                <c:pt idx="5701">
                  <c:v>3.9603922367095947</c:v>
                </c:pt>
                <c:pt idx="5702">
                  <c:v>3.9603922367095947</c:v>
                </c:pt>
                <c:pt idx="5703">
                  <c:v>3.9603922367095947</c:v>
                </c:pt>
                <c:pt idx="5704">
                  <c:v>3.9605543613433838</c:v>
                </c:pt>
                <c:pt idx="5705">
                  <c:v>3.9603922367095947</c:v>
                </c:pt>
                <c:pt idx="5706">
                  <c:v>3.9603922367095947</c:v>
                </c:pt>
                <c:pt idx="5707">
                  <c:v>3.9605543613433838</c:v>
                </c:pt>
                <c:pt idx="5708">
                  <c:v>3.9605543613433838</c:v>
                </c:pt>
                <c:pt idx="5709">
                  <c:v>3.9607164859771729</c:v>
                </c:pt>
                <c:pt idx="5710">
                  <c:v>3.9605543613433838</c:v>
                </c:pt>
                <c:pt idx="5711">
                  <c:v>3.9605543613433838</c:v>
                </c:pt>
                <c:pt idx="5712">
                  <c:v>3.9605543613433838</c:v>
                </c:pt>
                <c:pt idx="5713">
                  <c:v>3.9605543613433838</c:v>
                </c:pt>
                <c:pt idx="5714">
                  <c:v>3.9603922367095947</c:v>
                </c:pt>
                <c:pt idx="5715">
                  <c:v>3.9605543613433838</c:v>
                </c:pt>
                <c:pt idx="5716">
                  <c:v>3.9605543613433838</c:v>
                </c:pt>
                <c:pt idx="5717">
                  <c:v>3.9605543613433838</c:v>
                </c:pt>
                <c:pt idx="5718">
                  <c:v>3.9603922367095947</c:v>
                </c:pt>
                <c:pt idx="5719">
                  <c:v>3.9603922367095947</c:v>
                </c:pt>
                <c:pt idx="5720">
                  <c:v>3.9603922367095947</c:v>
                </c:pt>
                <c:pt idx="5721">
                  <c:v>3.9607164859771729</c:v>
                </c:pt>
                <c:pt idx="5722">
                  <c:v>3.9605543613433838</c:v>
                </c:pt>
                <c:pt idx="5723">
                  <c:v>3.9603922367095947</c:v>
                </c:pt>
                <c:pt idx="5724">
                  <c:v>3.9603922367095947</c:v>
                </c:pt>
                <c:pt idx="5725">
                  <c:v>3.9605543613433838</c:v>
                </c:pt>
                <c:pt idx="5726">
                  <c:v>3.9603922367095947</c:v>
                </c:pt>
                <c:pt idx="5727">
                  <c:v>3.9605543613433838</c:v>
                </c:pt>
                <c:pt idx="5728">
                  <c:v>3.9603922367095947</c:v>
                </c:pt>
                <c:pt idx="5729">
                  <c:v>3.9605543613433838</c:v>
                </c:pt>
                <c:pt idx="5730">
                  <c:v>3.9605543613433838</c:v>
                </c:pt>
                <c:pt idx="5731">
                  <c:v>3.9603922367095947</c:v>
                </c:pt>
                <c:pt idx="5732">
                  <c:v>3.9605543613433838</c:v>
                </c:pt>
                <c:pt idx="5733">
                  <c:v>3.9605543613433838</c:v>
                </c:pt>
                <c:pt idx="5734">
                  <c:v>3.9605543613433838</c:v>
                </c:pt>
                <c:pt idx="5735">
                  <c:v>3.9605543613433838</c:v>
                </c:pt>
                <c:pt idx="5736">
                  <c:v>3.9603922367095947</c:v>
                </c:pt>
                <c:pt idx="5737">
                  <c:v>3.9605543613433838</c:v>
                </c:pt>
                <c:pt idx="5738">
                  <c:v>3.9605543613433838</c:v>
                </c:pt>
                <c:pt idx="5739">
                  <c:v>3.9603922367095947</c:v>
                </c:pt>
                <c:pt idx="5740">
                  <c:v>3.9605543613433838</c:v>
                </c:pt>
                <c:pt idx="5741">
                  <c:v>3.9603922367095947</c:v>
                </c:pt>
                <c:pt idx="5742">
                  <c:v>3.9605543613433838</c:v>
                </c:pt>
                <c:pt idx="5743">
                  <c:v>3.9603922367095947</c:v>
                </c:pt>
                <c:pt idx="5744">
                  <c:v>3.9605543613433838</c:v>
                </c:pt>
                <c:pt idx="5745">
                  <c:v>3.9605543613433838</c:v>
                </c:pt>
                <c:pt idx="5746">
                  <c:v>3.9603922367095947</c:v>
                </c:pt>
                <c:pt idx="5747">
                  <c:v>3.9605543613433838</c:v>
                </c:pt>
                <c:pt idx="5748">
                  <c:v>3.9603922367095947</c:v>
                </c:pt>
                <c:pt idx="5749">
                  <c:v>3.9605543613433838</c:v>
                </c:pt>
                <c:pt idx="5750">
                  <c:v>3.9603922367095947</c:v>
                </c:pt>
                <c:pt idx="5751">
                  <c:v>3.9603922367095947</c:v>
                </c:pt>
                <c:pt idx="5752">
                  <c:v>3.9605543613433838</c:v>
                </c:pt>
                <c:pt idx="5753">
                  <c:v>3.9607164859771729</c:v>
                </c:pt>
                <c:pt idx="5754">
                  <c:v>3.9603922367095947</c:v>
                </c:pt>
                <c:pt idx="5755">
                  <c:v>3.9605543613433838</c:v>
                </c:pt>
                <c:pt idx="5756">
                  <c:v>3.9605543613433838</c:v>
                </c:pt>
                <c:pt idx="5757">
                  <c:v>3.9607164859771729</c:v>
                </c:pt>
                <c:pt idx="5758">
                  <c:v>3.9605543613433838</c:v>
                </c:pt>
                <c:pt idx="5759">
                  <c:v>3.9605543613433838</c:v>
                </c:pt>
                <c:pt idx="5760">
                  <c:v>3.9605543613433838</c:v>
                </c:pt>
                <c:pt idx="5761">
                  <c:v>3.9605543613433838</c:v>
                </c:pt>
                <c:pt idx="5762">
                  <c:v>3.9605543613433838</c:v>
                </c:pt>
                <c:pt idx="5763">
                  <c:v>3.9605543613433838</c:v>
                </c:pt>
                <c:pt idx="5764">
                  <c:v>3.9605543613433838</c:v>
                </c:pt>
                <c:pt idx="5765">
                  <c:v>3.9603922367095947</c:v>
                </c:pt>
                <c:pt idx="5766">
                  <c:v>3.9605543613433838</c:v>
                </c:pt>
                <c:pt idx="5767">
                  <c:v>3.9603922367095947</c:v>
                </c:pt>
                <c:pt idx="5768">
                  <c:v>3.9605543613433838</c:v>
                </c:pt>
                <c:pt idx="5769">
                  <c:v>3.9603922367095947</c:v>
                </c:pt>
                <c:pt idx="5770">
                  <c:v>3.9605543613433838</c:v>
                </c:pt>
                <c:pt idx="5771">
                  <c:v>3.9603922367095947</c:v>
                </c:pt>
                <c:pt idx="5772">
                  <c:v>3.9603922367095947</c:v>
                </c:pt>
                <c:pt idx="5773">
                  <c:v>3.9603922367095947</c:v>
                </c:pt>
                <c:pt idx="5774">
                  <c:v>3.9603922367095947</c:v>
                </c:pt>
                <c:pt idx="5775">
                  <c:v>3.9605543613433838</c:v>
                </c:pt>
                <c:pt idx="5776">
                  <c:v>3.9605543613433838</c:v>
                </c:pt>
                <c:pt idx="5777">
                  <c:v>3.9605543613433838</c:v>
                </c:pt>
                <c:pt idx="5778">
                  <c:v>3.9605543613433838</c:v>
                </c:pt>
                <c:pt idx="5779">
                  <c:v>3.9605543613433838</c:v>
                </c:pt>
                <c:pt idx="5780">
                  <c:v>3.9605543613433838</c:v>
                </c:pt>
                <c:pt idx="5781">
                  <c:v>3.9603922367095947</c:v>
                </c:pt>
                <c:pt idx="5782">
                  <c:v>3.9605543613433838</c:v>
                </c:pt>
                <c:pt idx="5783">
                  <c:v>3.9605543613433838</c:v>
                </c:pt>
                <c:pt idx="5784">
                  <c:v>3.9605543613433838</c:v>
                </c:pt>
                <c:pt idx="5785">
                  <c:v>3.9605543613433838</c:v>
                </c:pt>
                <c:pt idx="5786">
                  <c:v>3.9603922367095947</c:v>
                </c:pt>
                <c:pt idx="5787">
                  <c:v>3.9603922367095947</c:v>
                </c:pt>
                <c:pt idx="5788">
                  <c:v>3.9603922367095947</c:v>
                </c:pt>
                <c:pt idx="5789">
                  <c:v>3.9607164859771729</c:v>
                </c:pt>
                <c:pt idx="5790">
                  <c:v>3.9605543613433838</c:v>
                </c:pt>
                <c:pt idx="5791">
                  <c:v>3.9603922367095947</c:v>
                </c:pt>
                <c:pt idx="5792">
                  <c:v>3.9603922367095947</c:v>
                </c:pt>
                <c:pt idx="5793">
                  <c:v>3.9605543613433838</c:v>
                </c:pt>
                <c:pt idx="5794">
                  <c:v>3.9605543613433838</c:v>
                </c:pt>
                <c:pt idx="5795">
                  <c:v>3.9605543613433838</c:v>
                </c:pt>
                <c:pt idx="5796">
                  <c:v>3.9603922367095947</c:v>
                </c:pt>
                <c:pt idx="5797">
                  <c:v>3.9603922367095947</c:v>
                </c:pt>
                <c:pt idx="5798">
                  <c:v>3.9603922367095947</c:v>
                </c:pt>
                <c:pt idx="5799">
                  <c:v>3.9605543613433838</c:v>
                </c:pt>
                <c:pt idx="5800">
                  <c:v>3.9605543613433838</c:v>
                </c:pt>
                <c:pt idx="5801">
                  <c:v>3.9605543613433838</c:v>
                </c:pt>
                <c:pt idx="5802">
                  <c:v>3.9605543613433838</c:v>
                </c:pt>
                <c:pt idx="5803">
                  <c:v>3.9605543613433838</c:v>
                </c:pt>
                <c:pt idx="5804">
                  <c:v>3.9605543613433838</c:v>
                </c:pt>
                <c:pt idx="5805">
                  <c:v>3.9603922367095947</c:v>
                </c:pt>
                <c:pt idx="5806">
                  <c:v>3.9605543613433838</c:v>
                </c:pt>
                <c:pt idx="5807">
                  <c:v>3.9605543613433838</c:v>
                </c:pt>
                <c:pt idx="5808">
                  <c:v>3.9603922367095947</c:v>
                </c:pt>
                <c:pt idx="5809">
                  <c:v>3.9603922367095947</c:v>
                </c:pt>
                <c:pt idx="5810">
                  <c:v>3.9603922367095947</c:v>
                </c:pt>
                <c:pt idx="5811">
                  <c:v>3.9603922367095947</c:v>
                </c:pt>
                <c:pt idx="5812">
                  <c:v>3.9605543613433838</c:v>
                </c:pt>
                <c:pt idx="5813">
                  <c:v>3.9605543613433838</c:v>
                </c:pt>
                <c:pt idx="5814">
                  <c:v>3.9605543613433838</c:v>
                </c:pt>
                <c:pt idx="5815">
                  <c:v>3.9603922367095947</c:v>
                </c:pt>
                <c:pt idx="5816">
                  <c:v>3.9605543613433838</c:v>
                </c:pt>
                <c:pt idx="5817">
                  <c:v>3.9605543613433838</c:v>
                </c:pt>
                <c:pt idx="5818">
                  <c:v>3.9603922367095947</c:v>
                </c:pt>
                <c:pt idx="5819">
                  <c:v>3.9603922367095947</c:v>
                </c:pt>
                <c:pt idx="5820">
                  <c:v>3.9605543613433838</c:v>
                </c:pt>
                <c:pt idx="5821">
                  <c:v>3.9605543613433838</c:v>
                </c:pt>
                <c:pt idx="5822">
                  <c:v>3.9605543613433838</c:v>
                </c:pt>
                <c:pt idx="5823">
                  <c:v>3.9605543613433838</c:v>
                </c:pt>
                <c:pt idx="5824">
                  <c:v>3.9603922367095947</c:v>
                </c:pt>
                <c:pt idx="5825">
                  <c:v>3.9603922367095947</c:v>
                </c:pt>
                <c:pt idx="5826">
                  <c:v>3.9603922367095947</c:v>
                </c:pt>
                <c:pt idx="5827">
                  <c:v>3.9605543613433838</c:v>
                </c:pt>
                <c:pt idx="5828">
                  <c:v>3.9605543613433838</c:v>
                </c:pt>
                <c:pt idx="5829">
                  <c:v>3.9605543613433838</c:v>
                </c:pt>
                <c:pt idx="5830">
                  <c:v>3.9605543613433838</c:v>
                </c:pt>
                <c:pt idx="5831">
                  <c:v>3.9603922367095947</c:v>
                </c:pt>
                <c:pt idx="5832">
                  <c:v>3.9603922367095947</c:v>
                </c:pt>
                <c:pt idx="5833">
                  <c:v>3.9603922367095947</c:v>
                </c:pt>
                <c:pt idx="5834">
                  <c:v>3.9603922367095947</c:v>
                </c:pt>
                <c:pt idx="5835">
                  <c:v>3.9605543613433838</c:v>
                </c:pt>
                <c:pt idx="5836">
                  <c:v>3.9603922367095947</c:v>
                </c:pt>
                <c:pt idx="5837">
                  <c:v>3.9605543613433838</c:v>
                </c:pt>
                <c:pt idx="5838">
                  <c:v>3.9603922367095947</c:v>
                </c:pt>
                <c:pt idx="5839">
                  <c:v>3.9605543613433838</c:v>
                </c:pt>
                <c:pt idx="5840">
                  <c:v>3.9605543613433838</c:v>
                </c:pt>
                <c:pt idx="5841">
                  <c:v>3.9607164859771729</c:v>
                </c:pt>
                <c:pt idx="5842">
                  <c:v>3.9605543613433838</c:v>
                </c:pt>
                <c:pt idx="5843">
                  <c:v>3.9605543613433838</c:v>
                </c:pt>
                <c:pt idx="5844">
                  <c:v>3.9603922367095947</c:v>
                </c:pt>
                <c:pt idx="5845">
                  <c:v>3.9605543613433838</c:v>
                </c:pt>
                <c:pt idx="5846">
                  <c:v>3.9605543613433838</c:v>
                </c:pt>
                <c:pt idx="5847">
                  <c:v>3.9605543613433838</c:v>
                </c:pt>
                <c:pt idx="5848">
                  <c:v>3.9603922367095947</c:v>
                </c:pt>
                <c:pt idx="5849">
                  <c:v>3.9603922367095947</c:v>
                </c:pt>
                <c:pt idx="5850">
                  <c:v>3.9605543613433838</c:v>
                </c:pt>
                <c:pt idx="5851">
                  <c:v>3.9603922367095947</c:v>
                </c:pt>
                <c:pt idx="5852">
                  <c:v>3.9603922367095947</c:v>
                </c:pt>
                <c:pt idx="5853">
                  <c:v>3.9605543613433838</c:v>
                </c:pt>
                <c:pt idx="5854">
                  <c:v>3.9605543613433838</c:v>
                </c:pt>
                <c:pt idx="5855">
                  <c:v>3.9603922367095947</c:v>
                </c:pt>
                <c:pt idx="5856">
                  <c:v>3.9605543613433838</c:v>
                </c:pt>
                <c:pt idx="5857">
                  <c:v>3.9605543613433838</c:v>
                </c:pt>
                <c:pt idx="5858">
                  <c:v>3.9603922367095947</c:v>
                </c:pt>
                <c:pt idx="5859">
                  <c:v>3.9605543613433838</c:v>
                </c:pt>
                <c:pt idx="5860">
                  <c:v>3.9605543613433838</c:v>
                </c:pt>
                <c:pt idx="5861">
                  <c:v>3.9605543613433838</c:v>
                </c:pt>
                <c:pt idx="5862">
                  <c:v>3.9605543613433838</c:v>
                </c:pt>
                <c:pt idx="5863">
                  <c:v>3.9605543613433838</c:v>
                </c:pt>
                <c:pt idx="5864">
                  <c:v>3.9605543613433838</c:v>
                </c:pt>
                <c:pt idx="5865">
                  <c:v>3.9603922367095947</c:v>
                </c:pt>
                <c:pt idx="5866">
                  <c:v>3.9605543613433838</c:v>
                </c:pt>
                <c:pt idx="5867">
                  <c:v>3.9605543613433838</c:v>
                </c:pt>
                <c:pt idx="5868">
                  <c:v>3.9605543613433838</c:v>
                </c:pt>
                <c:pt idx="5869">
                  <c:v>3.9603922367095947</c:v>
                </c:pt>
                <c:pt idx="5870">
                  <c:v>3.9605543613433838</c:v>
                </c:pt>
                <c:pt idx="5871">
                  <c:v>3.9605543613433838</c:v>
                </c:pt>
                <c:pt idx="5872">
                  <c:v>3.9603922367095947</c:v>
                </c:pt>
                <c:pt idx="5873">
                  <c:v>3.9605543613433838</c:v>
                </c:pt>
                <c:pt idx="5874">
                  <c:v>3.9603922367095947</c:v>
                </c:pt>
                <c:pt idx="5875">
                  <c:v>3.9605543613433838</c:v>
                </c:pt>
                <c:pt idx="5876">
                  <c:v>3.9607164859771729</c:v>
                </c:pt>
                <c:pt idx="5877">
                  <c:v>3.9603922367095947</c:v>
                </c:pt>
                <c:pt idx="5878">
                  <c:v>3.9605543613433838</c:v>
                </c:pt>
                <c:pt idx="5879">
                  <c:v>3.9603922367095947</c:v>
                </c:pt>
                <c:pt idx="5880">
                  <c:v>3.9607164859771729</c:v>
                </c:pt>
                <c:pt idx="5881">
                  <c:v>3.9605543613433838</c:v>
                </c:pt>
                <c:pt idx="5882">
                  <c:v>3.9603922367095947</c:v>
                </c:pt>
                <c:pt idx="5883">
                  <c:v>3.9603922367095947</c:v>
                </c:pt>
                <c:pt idx="5884">
                  <c:v>3.9605543613433838</c:v>
                </c:pt>
                <c:pt idx="5885">
                  <c:v>3.9605543613433838</c:v>
                </c:pt>
                <c:pt idx="5886">
                  <c:v>3.9607164859771729</c:v>
                </c:pt>
                <c:pt idx="5887">
                  <c:v>3.9605543613433838</c:v>
                </c:pt>
                <c:pt idx="5888">
                  <c:v>3.9605543613433838</c:v>
                </c:pt>
                <c:pt idx="5889">
                  <c:v>3.9605543613433838</c:v>
                </c:pt>
                <c:pt idx="5890">
                  <c:v>3.9605543613433838</c:v>
                </c:pt>
                <c:pt idx="5891">
                  <c:v>3.9605543613433838</c:v>
                </c:pt>
                <c:pt idx="5892">
                  <c:v>3.9603922367095947</c:v>
                </c:pt>
                <c:pt idx="5893">
                  <c:v>3.9603922367095947</c:v>
                </c:pt>
                <c:pt idx="5894">
                  <c:v>3.9605543613433838</c:v>
                </c:pt>
                <c:pt idx="5895">
                  <c:v>3.9603922367095947</c:v>
                </c:pt>
                <c:pt idx="5896">
                  <c:v>3.9605543613433838</c:v>
                </c:pt>
                <c:pt idx="5897">
                  <c:v>3.9603922367095947</c:v>
                </c:pt>
                <c:pt idx="5898">
                  <c:v>3.9605543613433838</c:v>
                </c:pt>
                <c:pt idx="5899">
                  <c:v>3.9605543613433838</c:v>
                </c:pt>
                <c:pt idx="5900">
                  <c:v>3.9605543613433838</c:v>
                </c:pt>
                <c:pt idx="5901">
                  <c:v>3.9605543613433838</c:v>
                </c:pt>
                <c:pt idx="5902">
                  <c:v>3.9605543613433838</c:v>
                </c:pt>
                <c:pt idx="5903">
                  <c:v>3.9605543613433838</c:v>
                </c:pt>
                <c:pt idx="5904">
                  <c:v>3.9605543613433838</c:v>
                </c:pt>
                <c:pt idx="5905">
                  <c:v>3.9605543613433838</c:v>
                </c:pt>
                <c:pt idx="5906">
                  <c:v>3.9603922367095947</c:v>
                </c:pt>
                <c:pt idx="5907">
                  <c:v>3.9605543613433838</c:v>
                </c:pt>
                <c:pt idx="5908">
                  <c:v>3.9607164859771729</c:v>
                </c:pt>
                <c:pt idx="5909">
                  <c:v>3.9603922367095947</c:v>
                </c:pt>
                <c:pt idx="5910">
                  <c:v>3.9605543613433838</c:v>
                </c:pt>
                <c:pt idx="5911">
                  <c:v>3.9603922367095947</c:v>
                </c:pt>
                <c:pt idx="5912">
                  <c:v>3.9605543613433838</c:v>
                </c:pt>
                <c:pt idx="5913">
                  <c:v>3.9603922367095947</c:v>
                </c:pt>
                <c:pt idx="5914">
                  <c:v>3.9605543613433838</c:v>
                </c:pt>
                <c:pt idx="5915">
                  <c:v>3.9605543613433838</c:v>
                </c:pt>
                <c:pt idx="5916">
                  <c:v>3.9605543613433838</c:v>
                </c:pt>
                <c:pt idx="5917">
                  <c:v>3.9605543613433838</c:v>
                </c:pt>
                <c:pt idx="5918">
                  <c:v>3.9605543613433838</c:v>
                </c:pt>
                <c:pt idx="5919">
                  <c:v>3.9603922367095947</c:v>
                </c:pt>
                <c:pt idx="5920">
                  <c:v>3.9605543613433838</c:v>
                </c:pt>
                <c:pt idx="5921">
                  <c:v>3.9605543613433838</c:v>
                </c:pt>
                <c:pt idx="5922">
                  <c:v>3.9603922367095947</c:v>
                </c:pt>
                <c:pt idx="5923">
                  <c:v>3.9605543613433838</c:v>
                </c:pt>
                <c:pt idx="5924">
                  <c:v>3.9605543613433838</c:v>
                </c:pt>
                <c:pt idx="5925">
                  <c:v>3.9603922367095947</c:v>
                </c:pt>
                <c:pt idx="5926">
                  <c:v>3.9605543613433838</c:v>
                </c:pt>
                <c:pt idx="5927">
                  <c:v>3.9605543613433838</c:v>
                </c:pt>
                <c:pt idx="5928">
                  <c:v>3.9605543613433838</c:v>
                </c:pt>
                <c:pt idx="5929">
                  <c:v>3.9605543613433838</c:v>
                </c:pt>
                <c:pt idx="5930">
                  <c:v>3.9607164859771729</c:v>
                </c:pt>
                <c:pt idx="5931">
                  <c:v>3.9605543613433838</c:v>
                </c:pt>
                <c:pt idx="5932">
                  <c:v>3.9605543613433838</c:v>
                </c:pt>
                <c:pt idx="5933">
                  <c:v>3.9605543613433838</c:v>
                </c:pt>
                <c:pt idx="5934">
                  <c:v>3.9607164859771729</c:v>
                </c:pt>
                <c:pt idx="5935">
                  <c:v>3.9603922367095947</c:v>
                </c:pt>
                <c:pt idx="5936">
                  <c:v>3.9605543613433838</c:v>
                </c:pt>
                <c:pt idx="5937">
                  <c:v>3.9603922367095947</c:v>
                </c:pt>
                <c:pt idx="5938">
                  <c:v>3.9603922367095947</c:v>
                </c:pt>
                <c:pt idx="5939">
                  <c:v>3.9605543613433838</c:v>
                </c:pt>
                <c:pt idx="5940">
                  <c:v>3.9603922367095947</c:v>
                </c:pt>
                <c:pt idx="5941">
                  <c:v>3.9605543613433838</c:v>
                </c:pt>
                <c:pt idx="5942">
                  <c:v>3.9605543613433838</c:v>
                </c:pt>
                <c:pt idx="5943">
                  <c:v>3.9603922367095947</c:v>
                </c:pt>
                <c:pt idx="5944">
                  <c:v>3.9605543613433838</c:v>
                </c:pt>
                <c:pt idx="5945">
                  <c:v>3.9605543613433838</c:v>
                </c:pt>
                <c:pt idx="5946">
                  <c:v>3.9605543613433838</c:v>
                </c:pt>
                <c:pt idx="5947">
                  <c:v>3.9605543613433838</c:v>
                </c:pt>
                <c:pt idx="5948">
                  <c:v>3.9603922367095947</c:v>
                </c:pt>
                <c:pt idx="5949">
                  <c:v>3.9605543613433838</c:v>
                </c:pt>
                <c:pt idx="5950">
                  <c:v>3.9605543613433838</c:v>
                </c:pt>
                <c:pt idx="5951">
                  <c:v>3.9605543613433838</c:v>
                </c:pt>
                <c:pt idx="5952">
                  <c:v>3.9603922367095947</c:v>
                </c:pt>
                <c:pt idx="5953">
                  <c:v>3.9605543613433838</c:v>
                </c:pt>
                <c:pt idx="5954">
                  <c:v>3.9603922367095947</c:v>
                </c:pt>
                <c:pt idx="5955">
                  <c:v>3.9605543613433838</c:v>
                </c:pt>
                <c:pt idx="5956">
                  <c:v>3.9603922367095947</c:v>
                </c:pt>
                <c:pt idx="5957">
                  <c:v>3.9603922367095947</c:v>
                </c:pt>
                <c:pt idx="5958">
                  <c:v>3.9605543613433838</c:v>
                </c:pt>
                <c:pt idx="5959">
                  <c:v>3.9605543613433838</c:v>
                </c:pt>
                <c:pt idx="5960">
                  <c:v>3.9605543613433838</c:v>
                </c:pt>
                <c:pt idx="5961">
                  <c:v>3.9603922367095947</c:v>
                </c:pt>
                <c:pt idx="5962">
                  <c:v>3.9605543613433838</c:v>
                </c:pt>
                <c:pt idx="5963">
                  <c:v>3.9605543613433838</c:v>
                </c:pt>
                <c:pt idx="5964">
                  <c:v>3.9605543613433838</c:v>
                </c:pt>
                <c:pt idx="5965">
                  <c:v>3.9605543613433838</c:v>
                </c:pt>
                <c:pt idx="5966">
                  <c:v>3.9605543613433838</c:v>
                </c:pt>
                <c:pt idx="5967">
                  <c:v>3.9603922367095947</c:v>
                </c:pt>
                <c:pt idx="5968">
                  <c:v>3.9603922367095947</c:v>
                </c:pt>
                <c:pt idx="5969">
                  <c:v>3.9605543613433838</c:v>
                </c:pt>
                <c:pt idx="5970">
                  <c:v>3.9603922367095947</c:v>
                </c:pt>
                <c:pt idx="5971">
                  <c:v>3.9603922367095947</c:v>
                </c:pt>
                <c:pt idx="5972">
                  <c:v>3.9603922367095947</c:v>
                </c:pt>
                <c:pt idx="5973">
                  <c:v>3.9605543613433838</c:v>
                </c:pt>
                <c:pt idx="5974">
                  <c:v>3.9605543613433838</c:v>
                </c:pt>
                <c:pt idx="5975">
                  <c:v>3.9605543613433838</c:v>
                </c:pt>
                <c:pt idx="5976">
                  <c:v>3.9603922367095947</c:v>
                </c:pt>
                <c:pt idx="5977">
                  <c:v>3.9603922367095947</c:v>
                </c:pt>
                <c:pt idx="5978">
                  <c:v>3.9605543613433838</c:v>
                </c:pt>
                <c:pt idx="5979">
                  <c:v>3.9605543613433838</c:v>
                </c:pt>
                <c:pt idx="5980">
                  <c:v>3.9605543613433838</c:v>
                </c:pt>
                <c:pt idx="5981">
                  <c:v>3.9603922367095947</c:v>
                </c:pt>
                <c:pt idx="5982">
                  <c:v>3.9605543613433838</c:v>
                </c:pt>
                <c:pt idx="5983">
                  <c:v>3.9605543613433838</c:v>
                </c:pt>
                <c:pt idx="5984">
                  <c:v>3.9605543613433838</c:v>
                </c:pt>
                <c:pt idx="5985">
                  <c:v>3.9605543613433838</c:v>
                </c:pt>
                <c:pt idx="5986">
                  <c:v>3.9603922367095947</c:v>
                </c:pt>
                <c:pt idx="5987">
                  <c:v>3.9605543613433838</c:v>
                </c:pt>
                <c:pt idx="5988">
                  <c:v>3.9603922367095947</c:v>
                </c:pt>
                <c:pt idx="5989">
                  <c:v>3.9605543613433838</c:v>
                </c:pt>
                <c:pt idx="5990">
                  <c:v>3.9603922367095947</c:v>
                </c:pt>
                <c:pt idx="5991">
                  <c:v>3.9605543613433838</c:v>
                </c:pt>
                <c:pt idx="5992">
                  <c:v>3.9605543613433838</c:v>
                </c:pt>
                <c:pt idx="5993">
                  <c:v>3.9605543613433838</c:v>
                </c:pt>
                <c:pt idx="5994">
                  <c:v>3.9605543613433838</c:v>
                </c:pt>
                <c:pt idx="5995">
                  <c:v>3.9607164859771729</c:v>
                </c:pt>
                <c:pt idx="5996">
                  <c:v>3.9605543613433838</c:v>
                </c:pt>
                <c:pt idx="5997">
                  <c:v>3.9605543613433838</c:v>
                </c:pt>
                <c:pt idx="5998">
                  <c:v>3.9605543613433838</c:v>
                </c:pt>
                <c:pt idx="5999">
                  <c:v>3.9603922367095947</c:v>
                </c:pt>
                <c:pt idx="6000">
                  <c:v>3.9605543613433838</c:v>
                </c:pt>
                <c:pt idx="6001">
                  <c:v>3.9607164859771729</c:v>
                </c:pt>
                <c:pt idx="6002">
                  <c:v>3.9603922367095947</c:v>
                </c:pt>
                <c:pt idx="6003">
                  <c:v>3.9605543613433838</c:v>
                </c:pt>
                <c:pt idx="6004">
                  <c:v>3.9605543613433838</c:v>
                </c:pt>
                <c:pt idx="6005">
                  <c:v>3.9605543613433838</c:v>
                </c:pt>
                <c:pt idx="6006">
                  <c:v>3.9605543613433838</c:v>
                </c:pt>
                <c:pt idx="6007">
                  <c:v>3.9605543613433838</c:v>
                </c:pt>
                <c:pt idx="6008">
                  <c:v>3.9603922367095947</c:v>
                </c:pt>
                <c:pt idx="6009">
                  <c:v>3.9605543613433838</c:v>
                </c:pt>
                <c:pt idx="6010">
                  <c:v>3.9605543613433838</c:v>
                </c:pt>
                <c:pt idx="6011">
                  <c:v>3.9605543613433838</c:v>
                </c:pt>
                <c:pt idx="6012">
                  <c:v>3.9603922367095947</c:v>
                </c:pt>
                <c:pt idx="6013">
                  <c:v>3.9603922367095947</c:v>
                </c:pt>
                <c:pt idx="6014">
                  <c:v>3.9605543613433838</c:v>
                </c:pt>
                <c:pt idx="6015">
                  <c:v>3.9607164859771729</c:v>
                </c:pt>
                <c:pt idx="6016">
                  <c:v>3.9607164859771729</c:v>
                </c:pt>
                <c:pt idx="6017">
                  <c:v>3.9607164859771729</c:v>
                </c:pt>
                <c:pt idx="6018">
                  <c:v>3.9603922367095947</c:v>
                </c:pt>
                <c:pt idx="6019">
                  <c:v>3.9605543613433838</c:v>
                </c:pt>
                <c:pt idx="6020">
                  <c:v>3.9607164859771729</c:v>
                </c:pt>
                <c:pt idx="6021">
                  <c:v>3.9607164859771729</c:v>
                </c:pt>
                <c:pt idx="6022">
                  <c:v>3.9605543613433838</c:v>
                </c:pt>
                <c:pt idx="6023">
                  <c:v>3.9605543613433838</c:v>
                </c:pt>
                <c:pt idx="6024">
                  <c:v>3.9605543613433838</c:v>
                </c:pt>
                <c:pt idx="6025">
                  <c:v>3.9603922367095947</c:v>
                </c:pt>
                <c:pt idx="6026">
                  <c:v>3.9605543613433838</c:v>
                </c:pt>
                <c:pt idx="6027">
                  <c:v>3.9603922367095947</c:v>
                </c:pt>
                <c:pt idx="6028">
                  <c:v>3.9605543613433838</c:v>
                </c:pt>
                <c:pt idx="6029">
                  <c:v>3.9605543613433838</c:v>
                </c:pt>
                <c:pt idx="6030">
                  <c:v>3.9607164859771729</c:v>
                </c:pt>
                <c:pt idx="6031">
                  <c:v>3.9605543613433838</c:v>
                </c:pt>
                <c:pt idx="6032">
                  <c:v>3.9605543613433838</c:v>
                </c:pt>
                <c:pt idx="6033">
                  <c:v>3.9605543613433838</c:v>
                </c:pt>
                <c:pt idx="6034">
                  <c:v>3.9605543613433838</c:v>
                </c:pt>
                <c:pt idx="6035">
                  <c:v>3.9603922367095947</c:v>
                </c:pt>
                <c:pt idx="6036">
                  <c:v>3.9605543613433838</c:v>
                </c:pt>
                <c:pt idx="6037">
                  <c:v>3.9605543613433838</c:v>
                </c:pt>
                <c:pt idx="6038">
                  <c:v>3.9607164859771729</c:v>
                </c:pt>
                <c:pt idx="6039">
                  <c:v>3.9603922367095947</c:v>
                </c:pt>
                <c:pt idx="6040">
                  <c:v>3.9605543613433838</c:v>
                </c:pt>
                <c:pt idx="6041">
                  <c:v>3.9603922367095947</c:v>
                </c:pt>
                <c:pt idx="6042">
                  <c:v>3.9605543613433838</c:v>
                </c:pt>
                <c:pt idx="6043">
                  <c:v>3.9605543613433838</c:v>
                </c:pt>
                <c:pt idx="6044">
                  <c:v>3.9605543613433838</c:v>
                </c:pt>
                <c:pt idx="6045">
                  <c:v>3.9605543613433838</c:v>
                </c:pt>
                <c:pt idx="6046">
                  <c:v>3.9603922367095947</c:v>
                </c:pt>
                <c:pt idx="6047">
                  <c:v>3.9605543613433838</c:v>
                </c:pt>
                <c:pt idx="6048">
                  <c:v>3.9605543613433838</c:v>
                </c:pt>
                <c:pt idx="6049">
                  <c:v>3.9605543613433838</c:v>
                </c:pt>
                <c:pt idx="6050">
                  <c:v>3.9605543613433838</c:v>
                </c:pt>
                <c:pt idx="6051">
                  <c:v>3.9605543613433838</c:v>
                </c:pt>
                <c:pt idx="6052">
                  <c:v>3.9607164859771729</c:v>
                </c:pt>
                <c:pt idx="6053">
                  <c:v>3.9605543613433838</c:v>
                </c:pt>
                <c:pt idx="6054">
                  <c:v>3.9603922367095947</c:v>
                </c:pt>
                <c:pt idx="6055">
                  <c:v>3.9605543613433838</c:v>
                </c:pt>
                <c:pt idx="6056">
                  <c:v>3.9607164859771729</c:v>
                </c:pt>
                <c:pt idx="6057">
                  <c:v>3.9605543613433838</c:v>
                </c:pt>
                <c:pt idx="6058">
                  <c:v>3.9605543613433838</c:v>
                </c:pt>
                <c:pt idx="6059">
                  <c:v>3.9603922367095947</c:v>
                </c:pt>
                <c:pt idx="6060">
                  <c:v>3.9605543613433838</c:v>
                </c:pt>
                <c:pt idx="6061">
                  <c:v>3.9603922367095947</c:v>
                </c:pt>
                <c:pt idx="6062">
                  <c:v>3.9603922367095947</c:v>
                </c:pt>
                <c:pt idx="6063">
                  <c:v>3.9605543613433838</c:v>
                </c:pt>
                <c:pt idx="6064">
                  <c:v>3.9605543613433838</c:v>
                </c:pt>
                <c:pt idx="6065">
                  <c:v>3.9603922367095947</c:v>
                </c:pt>
                <c:pt idx="6066">
                  <c:v>3.9605543613433838</c:v>
                </c:pt>
                <c:pt idx="6067">
                  <c:v>3.9605543613433838</c:v>
                </c:pt>
                <c:pt idx="6068">
                  <c:v>3.9603922367095947</c:v>
                </c:pt>
                <c:pt idx="6069">
                  <c:v>3.9603922367095947</c:v>
                </c:pt>
                <c:pt idx="6070">
                  <c:v>3.9605543613433838</c:v>
                </c:pt>
                <c:pt idx="6071">
                  <c:v>3.9603922367095947</c:v>
                </c:pt>
                <c:pt idx="6072">
                  <c:v>3.9605543613433838</c:v>
                </c:pt>
                <c:pt idx="6073">
                  <c:v>3.9605543613433838</c:v>
                </c:pt>
                <c:pt idx="6074">
                  <c:v>3.9603922367095947</c:v>
                </c:pt>
                <c:pt idx="6075">
                  <c:v>3.9603922367095947</c:v>
                </c:pt>
                <c:pt idx="6076">
                  <c:v>3.9605543613433838</c:v>
                </c:pt>
                <c:pt idx="6077">
                  <c:v>3.9607164859771729</c:v>
                </c:pt>
                <c:pt idx="6078">
                  <c:v>3.9605543613433838</c:v>
                </c:pt>
                <c:pt idx="6079">
                  <c:v>3.9605543613433838</c:v>
                </c:pt>
                <c:pt idx="6080">
                  <c:v>3.9605543613433838</c:v>
                </c:pt>
                <c:pt idx="6081">
                  <c:v>3.9607164859771729</c:v>
                </c:pt>
                <c:pt idx="6082">
                  <c:v>3.9605543613433838</c:v>
                </c:pt>
                <c:pt idx="6083">
                  <c:v>3.9603922367095947</c:v>
                </c:pt>
                <c:pt idx="6084">
                  <c:v>3.9603922367095947</c:v>
                </c:pt>
                <c:pt idx="6085">
                  <c:v>3.9603922367095947</c:v>
                </c:pt>
                <c:pt idx="6086">
                  <c:v>3.9603922367095947</c:v>
                </c:pt>
                <c:pt idx="6087">
                  <c:v>3.9605543613433838</c:v>
                </c:pt>
                <c:pt idx="6088">
                  <c:v>3.9603922367095947</c:v>
                </c:pt>
                <c:pt idx="6089">
                  <c:v>3.9605543613433838</c:v>
                </c:pt>
                <c:pt idx="6090">
                  <c:v>3.9605543613433838</c:v>
                </c:pt>
                <c:pt idx="6091">
                  <c:v>3.9605543613433838</c:v>
                </c:pt>
                <c:pt idx="6092">
                  <c:v>3.9603922367095947</c:v>
                </c:pt>
                <c:pt idx="6093">
                  <c:v>3.9603922367095947</c:v>
                </c:pt>
                <c:pt idx="6094">
                  <c:v>3.9603922367095947</c:v>
                </c:pt>
                <c:pt idx="6095">
                  <c:v>3.9603922367095947</c:v>
                </c:pt>
                <c:pt idx="6096">
                  <c:v>3.9605543613433838</c:v>
                </c:pt>
                <c:pt idx="6097">
                  <c:v>3.9605543613433838</c:v>
                </c:pt>
                <c:pt idx="6098">
                  <c:v>3.9603922367095947</c:v>
                </c:pt>
                <c:pt idx="6099">
                  <c:v>3.9605543613433838</c:v>
                </c:pt>
                <c:pt idx="6100">
                  <c:v>3.9603922367095947</c:v>
                </c:pt>
                <c:pt idx="6101">
                  <c:v>3.9605543613433838</c:v>
                </c:pt>
                <c:pt idx="6102">
                  <c:v>3.9605543613433838</c:v>
                </c:pt>
                <c:pt idx="6103">
                  <c:v>3.9605543613433838</c:v>
                </c:pt>
                <c:pt idx="6104">
                  <c:v>3.9605543613433838</c:v>
                </c:pt>
                <c:pt idx="6105">
                  <c:v>3.9605543613433838</c:v>
                </c:pt>
                <c:pt idx="6106">
                  <c:v>3.9605543613433838</c:v>
                </c:pt>
                <c:pt idx="6107">
                  <c:v>3.9605543613433838</c:v>
                </c:pt>
                <c:pt idx="6108">
                  <c:v>3.9603922367095947</c:v>
                </c:pt>
                <c:pt idx="6109">
                  <c:v>3.9603922367095947</c:v>
                </c:pt>
                <c:pt idx="6110">
                  <c:v>3.9607164859771729</c:v>
                </c:pt>
                <c:pt idx="6111">
                  <c:v>3.9603922367095947</c:v>
                </c:pt>
                <c:pt idx="6112">
                  <c:v>3.9603922367095947</c:v>
                </c:pt>
                <c:pt idx="6113">
                  <c:v>3.9605543613433838</c:v>
                </c:pt>
                <c:pt idx="6114">
                  <c:v>3.9605543613433838</c:v>
                </c:pt>
                <c:pt idx="6115">
                  <c:v>3.9605543613433838</c:v>
                </c:pt>
                <c:pt idx="6116">
                  <c:v>3.9605543613433838</c:v>
                </c:pt>
                <c:pt idx="6117">
                  <c:v>3.9605543613433838</c:v>
                </c:pt>
                <c:pt idx="6118">
                  <c:v>3.9605543613433838</c:v>
                </c:pt>
                <c:pt idx="6119">
                  <c:v>3.9605543613433838</c:v>
                </c:pt>
                <c:pt idx="6120">
                  <c:v>3.9605543613433838</c:v>
                </c:pt>
                <c:pt idx="6121">
                  <c:v>3.9605543613433838</c:v>
                </c:pt>
                <c:pt idx="6122">
                  <c:v>3.9605543613433838</c:v>
                </c:pt>
                <c:pt idx="6123">
                  <c:v>3.9605543613433838</c:v>
                </c:pt>
                <c:pt idx="6124">
                  <c:v>3.9605543613433838</c:v>
                </c:pt>
                <c:pt idx="6125">
                  <c:v>3.9605543613433838</c:v>
                </c:pt>
                <c:pt idx="6126">
                  <c:v>3.9603922367095947</c:v>
                </c:pt>
                <c:pt idx="6127">
                  <c:v>3.9605543613433838</c:v>
                </c:pt>
                <c:pt idx="6128">
                  <c:v>3.9605543613433838</c:v>
                </c:pt>
                <c:pt idx="6129">
                  <c:v>3.9605543613433838</c:v>
                </c:pt>
                <c:pt idx="6130">
                  <c:v>3.9607164859771729</c:v>
                </c:pt>
                <c:pt idx="6131">
                  <c:v>3.9603922367095947</c:v>
                </c:pt>
                <c:pt idx="6132">
                  <c:v>3.9605543613433838</c:v>
                </c:pt>
                <c:pt idx="6133">
                  <c:v>3.9603922367095947</c:v>
                </c:pt>
                <c:pt idx="6134">
                  <c:v>3.9603922367095947</c:v>
                </c:pt>
                <c:pt idx="6135">
                  <c:v>3.9605543613433838</c:v>
                </c:pt>
                <c:pt idx="6136">
                  <c:v>3.9605543613433838</c:v>
                </c:pt>
                <c:pt idx="6137">
                  <c:v>3.9605543613433838</c:v>
                </c:pt>
                <c:pt idx="6138">
                  <c:v>3.9603922367095947</c:v>
                </c:pt>
                <c:pt idx="6139">
                  <c:v>3.9605543613433838</c:v>
                </c:pt>
                <c:pt idx="6140">
                  <c:v>3.9603922367095947</c:v>
                </c:pt>
                <c:pt idx="6141">
                  <c:v>3.9605543613433838</c:v>
                </c:pt>
                <c:pt idx="6142">
                  <c:v>3.9605543613433838</c:v>
                </c:pt>
                <c:pt idx="6143">
                  <c:v>3.9605543613433838</c:v>
                </c:pt>
                <c:pt idx="6144">
                  <c:v>3.9605543613433838</c:v>
                </c:pt>
                <c:pt idx="6145">
                  <c:v>3.9605543613433838</c:v>
                </c:pt>
                <c:pt idx="6146">
                  <c:v>3.9605543613433838</c:v>
                </c:pt>
                <c:pt idx="6147">
                  <c:v>3.9605543613433838</c:v>
                </c:pt>
                <c:pt idx="6148">
                  <c:v>3.9605543613433838</c:v>
                </c:pt>
                <c:pt idx="6149">
                  <c:v>3.9603922367095947</c:v>
                </c:pt>
                <c:pt idx="6150">
                  <c:v>3.9605543613433838</c:v>
                </c:pt>
                <c:pt idx="6151">
                  <c:v>3.9607164859771729</c:v>
                </c:pt>
                <c:pt idx="6152">
                  <c:v>3.9605543613433838</c:v>
                </c:pt>
                <c:pt idx="6153">
                  <c:v>3.9605543613433838</c:v>
                </c:pt>
                <c:pt idx="6154">
                  <c:v>3.9605543613433838</c:v>
                </c:pt>
                <c:pt idx="6155">
                  <c:v>3.9603922367095947</c:v>
                </c:pt>
                <c:pt idx="6156">
                  <c:v>3.9603922367095947</c:v>
                </c:pt>
                <c:pt idx="6157">
                  <c:v>3.9607164859771729</c:v>
                </c:pt>
                <c:pt idx="6158">
                  <c:v>3.9605543613433838</c:v>
                </c:pt>
                <c:pt idx="6159">
                  <c:v>3.9605543613433838</c:v>
                </c:pt>
                <c:pt idx="6160">
                  <c:v>3.9607164859771729</c:v>
                </c:pt>
                <c:pt idx="6161">
                  <c:v>3.9603922367095947</c:v>
                </c:pt>
                <c:pt idx="6162">
                  <c:v>3.9603922367095947</c:v>
                </c:pt>
                <c:pt idx="6163">
                  <c:v>3.9607164859771729</c:v>
                </c:pt>
                <c:pt idx="6164">
                  <c:v>3.9605543613433838</c:v>
                </c:pt>
                <c:pt idx="6165">
                  <c:v>3.9605543613433838</c:v>
                </c:pt>
                <c:pt idx="6166">
                  <c:v>3.9603922367095947</c:v>
                </c:pt>
                <c:pt idx="6167">
                  <c:v>3.9605543613433838</c:v>
                </c:pt>
                <c:pt idx="6168">
                  <c:v>3.9607164859771729</c:v>
                </c:pt>
                <c:pt idx="6169">
                  <c:v>3.9605543613433838</c:v>
                </c:pt>
                <c:pt idx="6170">
                  <c:v>3.9605543613433838</c:v>
                </c:pt>
                <c:pt idx="6171">
                  <c:v>3.9605543613433838</c:v>
                </c:pt>
                <c:pt idx="6172">
                  <c:v>3.9605543613433838</c:v>
                </c:pt>
                <c:pt idx="6173">
                  <c:v>3.9605543613433838</c:v>
                </c:pt>
                <c:pt idx="6174">
                  <c:v>3.9603922367095947</c:v>
                </c:pt>
                <c:pt idx="6175">
                  <c:v>3.9605543613433838</c:v>
                </c:pt>
                <c:pt idx="6176">
                  <c:v>3.9605543613433838</c:v>
                </c:pt>
                <c:pt idx="6177">
                  <c:v>3.9603922367095947</c:v>
                </c:pt>
                <c:pt idx="6178">
                  <c:v>3.9605543613433838</c:v>
                </c:pt>
                <c:pt idx="6179">
                  <c:v>3.9607164859771729</c:v>
                </c:pt>
                <c:pt idx="6180">
                  <c:v>3.9605543613433838</c:v>
                </c:pt>
                <c:pt idx="6181">
                  <c:v>3.9605543613433838</c:v>
                </c:pt>
                <c:pt idx="6182">
                  <c:v>3.9605543613433838</c:v>
                </c:pt>
                <c:pt idx="6183">
                  <c:v>3.9605543613433838</c:v>
                </c:pt>
                <c:pt idx="6184">
                  <c:v>3.9605543613433838</c:v>
                </c:pt>
                <c:pt idx="6185">
                  <c:v>3.9605543613433838</c:v>
                </c:pt>
                <c:pt idx="6186">
                  <c:v>3.9605543613433838</c:v>
                </c:pt>
                <c:pt idx="6187">
                  <c:v>3.9605543613433838</c:v>
                </c:pt>
                <c:pt idx="6188">
                  <c:v>3.9605543613433838</c:v>
                </c:pt>
                <c:pt idx="6189">
                  <c:v>3.9603922367095947</c:v>
                </c:pt>
                <c:pt idx="6190">
                  <c:v>3.9605543613433838</c:v>
                </c:pt>
                <c:pt idx="6191">
                  <c:v>3.9605543613433838</c:v>
                </c:pt>
                <c:pt idx="6192">
                  <c:v>3.9603922367095947</c:v>
                </c:pt>
                <c:pt idx="6193">
                  <c:v>3.9605543613433838</c:v>
                </c:pt>
                <c:pt idx="6194">
                  <c:v>3.9607164859771729</c:v>
                </c:pt>
                <c:pt idx="6195">
                  <c:v>3.9603922367095947</c:v>
                </c:pt>
                <c:pt idx="6196">
                  <c:v>3.9605543613433838</c:v>
                </c:pt>
                <c:pt idx="6197">
                  <c:v>3.9603922367095947</c:v>
                </c:pt>
                <c:pt idx="6198">
                  <c:v>3.9605543613433838</c:v>
                </c:pt>
                <c:pt idx="6199">
                  <c:v>3.9603922367095947</c:v>
                </c:pt>
                <c:pt idx="6200">
                  <c:v>3.9607164859771729</c:v>
                </c:pt>
                <c:pt idx="6201">
                  <c:v>3.9605543613433838</c:v>
                </c:pt>
                <c:pt idx="6202">
                  <c:v>3.9603922367095947</c:v>
                </c:pt>
                <c:pt idx="6203">
                  <c:v>3.9605543613433838</c:v>
                </c:pt>
                <c:pt idx="6204">
                  <c:v>3.9605543613433838</c:v>
                </c:pt>
                <c:pt idx="6205">
                  <c:v>3.9605543613433838</c:v>
                </c:pt>
                <c:pt idx="6206">
                  <c:v>3.9603922367095947</c:v>
                </c:pt>
                <c:pt idx="6207">
                  <c:v>3.9605543613433838</c:v>
                </c:pt>
                <c:pt idx="6208">
                  <c:v>3.9607164859771729</c:v>
                </c:pt>
                <c:pt idx="6209">
                  <c:v>3.9605543613433838</c:v>
                </c:pt>
                <c:pt idx="6210">
                  <c:v>3.9605543613433838</c:v>
                </c:pt>
                <c:pt idx="6211">
                  <c:v>3.9605543613433838</c:v>
                </c:pt>
                <c:pt idx="6212">
                  <c:v>3.9605543613433838</c:v>
                </c:pt>
                <c:pt idx="6213">
                  <c:v>3.9605543613433838</c:v>
                </c:pt>
                <c:pt idx="6214">
                  <c:v>3.9605543613433838</c:v>
                </c:pt>
                <c:pt idx="6215">
                  <c:v>3.9605543613433838</c:v>
                </c:pt>
                <c:pt idx="6216">
                  <c:v>3.9603922367095947</c:v>
                </c:pt>
                <c:pt idx="6217">
                  <c:v>3.9603922367095947</c:v>
                </c:pt>
                <c:pt idx="6218">
                  <c:v>3.9605543613433838</c:v>
                </c:pt>
                <c:pt idx="6219">
                  <c:v>3.9605543613433838</c:v>
                </c:pt>
                <c:pt idx="6220">
                  <c:v>3.9605543613433838</c:v>
                </c:pt>
                <c:pt idx="6221">
                  <c:v>3.9605543613433838</c:v>
                </c:pt>
                <c:pt idx="6222">
                  <c:v>3.9607164859771729</c:v>
                </c:pt>
                <c:pt idx="6223">
                  <c:v>3.9605543613433838</c:v>
                </c:pt>
                <c:pt idx="6224">
                  <c:v>3.9603922367095947</c:v>
                </c:pt>
                <c:pt idx="6225">
                  <c:v>3.9605543613433838</c:v>
                </c:pt>
                <c:pt idx="6226">
                  <c:v>3.9605543613433838</c:v>
                </c:pt>
                <c:pt idx="6227">
                  <c:v>3.9605543613433838</c:v>
                </c:pt>
                <c:pt idx="6228">
                  <c:v>3.9605543613433838</c:v>
                </c:pt>
                <c:pt idx="6229">
                  <c:v>3.9605543613433838</c:v>
                </c:pt>
                <c:pt idx="6230">
                  <c:v>3.9607164859771729</c:v>
                </c:pt>
                <c:pt idx="6231">
                  <c:v>3.9607164859771729</c:v>
                </c:pt>
                <c:pt idx="6232">
                  <c:v>3.9603922367095947</c:v>
                </c:pt>
                <c:pt idx="6233">
                  <c:v>3.9605543613433838</c:v>
                </c:pt>
                <c:pt idx="6234">
                  <c:v>3.9605543613433838</c:v>
                </c:pt>
                <c:pt idx="6235">
                  <c:v>3.9605543613433838</c:v>
                </c:pt>
                <c:pt idx="6236">
                  <c:v>3.9605543613433838</c:v>
                </c:pt>
                <c:pt idx="6237">
                  <c:v>3.9605543613433838</c:v>
                </c:pt>
                <c:pt idx="6238">
                  <c:v>3.9605543613433838</c:v>
                </c:pt>
                <c:pt idx="6239">
                  <c:v>3.9605543613433838</c:v>
                </c:pt>
                <c:pt idx="6240">
                  <c:v>3.9605543613433838</c:v>
                </c:pt>
                <c:pt idx="6241">
                  <c:v>3.9603922367095947</c:v>
                </c:pt>
                <c:pt idx="6242">
                  <c:v>3.9605543613433838</c:v>
                </c:pt>
                <c:pt idx="6243">
                  <c:v>3.9602303504943848</c:v>
                </c:pt>
                <c:pt idx="6244">
                  <c:v>3.9605543613433838</c:v>
                </c:pt>
                <c:pt idx="6245">
                  <c:v>3.9603922367095947</c:v>
                </c:pt>
                <c:pt idx="6246">
                  <c:v>3.9605543613433838</c:v>
                </c:pt>
                <c:pt idx="6247">
                  <c:v>3.9605543613433838</c:v>
                </c:pt>
                <c:pt idx="6248">
                  <c:v>3.9603922367095947</c:v>
                </c:pt>
                <c:pt idx="6249">
                  <c:v>3.9603922367095947</c:v>
                </c:pt>
                <c:pt idx="6250">
                  <c:v>3.9605543613433838</c:v>
                </c:pt>
                <c:pt idx="6251">
                  <c:v>3.9605543613433838</c:v>
                </c:pt>
                <c:pt idx="6252">
                  <c:v>3.9603922367095947</c:v>
                </c:pt>
                <c:pt idx="6253">
                  <c:v>3.9603922367095947</c:v>
                </c:pt>
                <c:pt idx="6254">
                  <c:v>3.9605543613433838</c:v>
                </c:pt>
                <c:pt idx="6255">
                  <c:v>3.9603922367095947</c:v>
                </c:pt>
                <c:pt idx="6256">
                  <c:v>3.9605543613433838</c:v>
                </c:pt>
                <c:pt idx="6257">
                  <c:v>3.9603922367095947</c:v>
                </c:pt>
                <c:pt idx="6258">
                  <c:v>3.9605543613433838</c:v>
                </c:pt>
                <c:pt idx="6259">
                  <c:v>3.9603922367095947</c:v>
                </c:pt>
                <c:pt idx="6260">
                  <c:v>3.9603922367095947</c:v>
                </c:pt>
                <c:pt idx="6261">
                  <c:v>3.9605543613433838</c:v>
                </c:pt>
                <c:pt idx="6262">
                  <c:v>3.9605543613433838</c:v>
                </c:pt>
                <c:pt idx="6263">
                  <c:v>3.9603922367095947</c:v>
                </c:pt>
                <c:pt idx="6264">
                  <c:v>3.9605543613433838</c:v>
                </c:pt>
                <c:pt idx="6265">
                  <c:v>3.9603922367095947</c:v>
                </c:pt>
                <c:pt idx="6266">
                  <c:v>3.9605543613433838</c:v>
                </c:pt>
                <c:pt idx="6267">
                  <c:v>3.9605543613433838</c:v>
                </c:pt>
                <c:pt idx="6268">
                  <c:v>3.9605543613433838</c:v>
                </c:pt>
                <c:pt idx="6269">
                  <c:v>3.9603922367095947</c:v>
                </c:pt>
                <c:pt idx="6270">
                  <c:v>3.9605543613433838</c:v>
                </c:pt>
                <c:pt idx="6271">
                  <c:v>3.9605543613433838</c:v>
                </c:pt>
                <c:pt idx="6272">
                  <c:v>3.9607164859771729</c:v>
                </c:pt>
                <c:pt idx="6273">
                  <c:v>3.9605543613433838</c:v>
                </c:pt>
                <c:pt idx="6274">
                  <c:v>3.9605543613433838</c:v>
                </c:pt>
                <c:pt idx="6275">
                  <c:v>3.9605543613433838</c:v>
                </c:pt>
                <c:pt idx="6276">
                  <c:v>3.9602303504943848</c:v>
                </c:pt>
                <c:pt idx="6277">
                  <c:v>3.9603922367095947</c:v>
                </c:pt>
                <c:pt idx="6278">
                  <c:v>3.9607164859771729</c:v>
                </c:pt>
                <c:pt idx="6279">
                  <c:v>3.9605543613433838</c:v>
                </c:pt>
                <c:pt idx="6280">
                  <c:v>3.9605543613433838</c:v>
                </c:pt>
                <c:pt idx="6281">
                  <c:v>3.9605543613433838</c:v>
                </c:pt>
                <c:pt idx="6282">
                  <c:v>3.9605543613433838</c:v>
                </c:pt>
                <c:pt idx="6283">
                  <c:v>3.9605543613433838</c:v>
                </c:pt>
                <c:pt idx="6284">
                  <c:v>3.9605543613433838</c:v>
                </c:pt>
                <c:pt idx="6285">
                  <c:v>3.9603922367095947</c:v>
                </c:pt>
                <c:pt idx="6286">
                  <c:v>3.9605543613433838</c:v>
                </c:pt>
                <c:pt idx="6287">
                  <c:v>3.9607164859771729</c:v>
                </c:pt>
                <c:pt idx="6288">
                  <c:v>3.9605543613433838</c:v>
                </c:pt>
                <c:pt idx="6289">
                  <c:v>3.9603922367095947</c:v>
                </c:pt>
                <c:pt idx="6290">
                  <c:v>3.9603922367095947</c:v>
                </c:pt>
                <c:pt idx="6291">
                  <c:v>3.9605543613433838</c:v>
                </c:pt>
                <c:pt idx="6292">
                  <c:v>3.9605543613433838</c:v>
                </c:pt>
                <c:pt idx="6293">
                  <c:v>3.9603922367095947</c:v>
                </c:pt>
                <c:pt idx="6294">
                  <c:v>3.9605543613433838</c:v>
                </c:pt>
                <c:pt idx="6295">
                  <c:v>3.9603922367095947</c:v>
                </c:pt>
                <c:pt idx="6296">
                  <c:v>3.9605543613433838</c:v>
                </c:pt>
                <c:pt idx="6297">
                  <c:v>3.9605543613433838</c:v>
                </c:pt>
                <c:pt idx="6298">
                  <c:v>3.9603922367095947</c:v>
                </c:pt>
                <c:pt idx="6299">
                  <c:v>3.9603922367095947</c:v>
                </c:pt>
                <c:pt idx="6300">
                  <c:v>3.9603922367095947</c:v>
                </c:pt>
                <c:pt idx="6301">
                  <c:v>3.9603922367095947</c:v>
                </c:pt>
                <c:pt idx="6302">
                  <c:v>3.9605543613433838</c:v>
                </c:pt>
                <c:pt idx="6303">
                  <c:v>3.9603922367095947</c:v>
                </c:pt>
                <c:pt idx="6304">
                  <c:v>3.9603922367095947</c:v>
                </c:pt>
                <c:pt idx="6305">
                  <c:v>3.9605543613433838</c:v>
                </c:pt>
                <c:pt idx="6306">
                  <c:v>3.9605543613433838</c:v>
                </c:pt>
                <c:pt idx="6307">
                  <c:v>3.9607164859771729</c:v>
                </c:pt>
                <c:pt idx="6308">
                  <c:v>3.9605543613433838</c:v>
                </c:pt>
                <c:pt idx="6309">
                  <c:v>3.9605543613433838</c:v>
                </c:pt>
                <c:pt idx="6310">
                  <c:v>3.9607164859771729</c:v>
                </c:pt>
                <c:pt idx="6311">
                  <c:v>3.9605543613433838</c:v>
                </c:pt>
                <c:pt idx="6312">
                  <c:v>3.9605543613433838</c:v>
                </c:pt>
                <c:pt idx="6313">
                  <c:v>3.9603922367095947</c:v>
                </c:pt>
                <c:pt idx="6314">
                  <c:v>3.9605543613433838</c:v>
                </c:pt>
                <c:pt idx="6315">
                  <c:v>3.9603922367095947</c:v>
                </c:pt>
                <c:pt idx="6316">
                  <c:v>3.9605543613433838</c:v>
                </c:pt>
                <c:pt idx="6317">
                  <c:v>3.9602303504943848</c:v>
                </c:pt>
                <c:pt idx="6318">
                  <c:v>3.9605543613433838</c:v>
                </c:pt>
                <c:pt idx="6319">
                  <c:v>3.9603922367095947</c:v>
                </c:pt>
                <c:pt idx="6320">
                  <c:v>3.9605543613433838</c:v>
                </c:pt>
                <c:pt idx="6321">
                  <c:v>3.9605543613433838</c:v>
                </c:pt>
                <c:pt idx="6322">
                  <c:v>3.9605543613433838</c:v>
                </c:pt>
                <c:pt idx="6323">
                  <c:v>3.9605543613433838</c:v>
                </c:pt>
                <c:pt idx="6324">
                  <c:v>3.9603922367095947</c:v>
                </c:pt>
                <c:pt idx="6325">
                  <c:v>3.9605543613433838</c:v>
                </c:pt>
                <c:pt idx="6326">
                  <c:v>3.9605543613433838</c:v>
                </c:pt>
                <c:pt idx="6327">
                  <c:v>3.9607164859771729</c:v>
                </c:pt>
                <c:pt idx="6328">
                  <c:v>3.9605543613433838</c:v>
                </c:pt>
                <c:pt idx="6329">
                  <c:v>3.9603922367095947</c:v>
                </c:pt>
                <c:pt idx="6330">
                  <c:v>3.9605543613433838</c:v>
                </c:pt>
                <c:pt idx="6331">
                  <c:v>3.9605543613433838</c:v>
                </c:pt>
                <c:pt idx="6332">
                  <c:v>3.9605543613433838</c:v>
                </c:pt>
                <c:pt idx="6333">
                  <c:v>3.9605543613433838</c:v>
                </c:pt>
                <c:pt idx="6334">
                  <c:v>3.9603922367095947</c:v>
                </c:pt>
                <c:pt idx="6335">
                  <c:v>3.9605543613433838</c:v>
                </c:pt>
                <c:pt idx="6336">
                  <c:v>3.9605543613433838</c:v>
                </c:pt>
                <c:pt idx="6337">
                  <c:v>3.9605543613433838</c:v>
                </c:pt>
                <c:pt idx="6338">
                  <c:v>3.9605543613433838</c:v>
                </c:pt>
                <c:pt idx="6339">
                  <c:v>3.9605543613433838</c:v>
                </c:pt>
                <c:pt idx="6340">
                  <c:v>3.9607164859771729</c:v>
                </c:pt>
                <c:pt idx="6341">
                  <c:v>3.9603922367095947</c:v>
                </c:pt>
                <c:pt idx="6342">
                  <c:v>3.9607164859771729</c:v>
                </c:pt>
                <c:pt idx="6343">
                  <c:v>3.9603922367095947</c:v>
                </c:pt>
                <c:pt idx="6344">
                  <c:v>3.9603922367095947</c:v>
                </c:pt>
                <c:pt idx="6345">
                  <c:v>3.9605543613433838</c:v>
                </c:pt>
                <c:pt idx="6346">
                  <c:v>3.9605543613433838</c:v>
                </c:pt>
                <c:pt idx="6347">
                  <c:v>3.9605543613433838</c:v>
                </c:pt>
                <c:pt idx="6348">
                  <c:v>3.9605543613433838</c:v>
                </c:pt>
                <c:pt idx="6349">
                  <c:v>3.9605543613433838</c:v>
                </c:pt>
                <c:pt idx="6350">
                  <c:v>3.9605543613433838</c:v>
                </c:pt>
                <c:pt idx="6351">
                  <c:v>3.9605543613433838</c:v>
                </c:pt>
                <c:pt idx="6352">
                  <c:v>3.9605543613433838</c:v>
                </c:pt>
                <c:pt idx="6353">
                  <c:v>3.9603922367095947</c:v>
                </c:pt>
                <c:pt idx="6354">
                  <c:v>3.9605543613433838</c:v>
                </c:pt>
                <c:pt idx="6355">
                  <c:v>3.9603922367095947</c:v>
                </c:pt>
                <c:pt idx="6356">
                  <c:v>3.9605543613433838</c:v>
                </c:pt>
                <c:pt idx="6357">
                  <c:v>3.9605543613433838</c:v>
                </c:pt>
                <c:pt idx="6358">
                  <c:v>3.9605543613433838</c:v>
                </c:pt>
                <c:pt idx="6359">
                  <c:v>3.9605543613433838</c:v>
                </c:pt>
                <c:pt idx="6360">
                  <c:v>3.9603922367095947</c:v>
                </c:pt>
                <c:pt idx="6361">
                  <c:v>3.9605543613433838</c:v>
                </c:pt>
                <c:pt idx="6362">
                  <c:v>3.9603922367095947</c:v>
                </c:pt>
                <c:pt idx="6363">
                  <c:v>3.9603922367095947</c:v>
                </c:pt>
                <c:pt idx="6364">
                  <c:v>3.9603922367095947</c:v>
                </c:pt>
                <c:pt idx="6365">
                  <c:v>3.9605543613433838</c:v>
                </c:pt>
                <c:pt idx="6366">
                  <c:v>3.9607164859771729</c:v>
                </c:pt>
                <c:pt idx="6367">
                  <c:v>3.9605543613433838</c:v>
                </c:pt>
                <c:pt idx="6368">
                  <c:v>3.9603922367095947</c:v>
                </c:pt>
                <c:pt idx="6369">
                  <c:v>3.9603922367095947</c:v>
                </c:pt>
                <c:pt idx="6370">
                  <c:v>3.9605543613433838</c:v>
                </c:pt>
                <c:pt idx="6371">
                  <c:v>3.9605543613433838</c:v>
                </c:pt>
                <c:pt idx="6372">
                  <c:v>3.9603922367095947</c:v>
                </c:pt>
                <c:pt idx="6373">
                  <c:v>3.9605543613433838</c:v>
                </c:pt>
                <c:pt idx="6374">
                  <c:v>3.9605543613433838</c:v>
                </c:pt>
                <c:pt idx="6375">
                  <c:v>3.9605543613433838</c:v>
                </c:pt>
                <c:pt idx="6376">
                  <c:v>3.9605543613433838</c:v>
                </c:pt>
                <c:pt idx="6377">
                  <c:v>3.9607164859771729</c:v>
                </c:pt>
                <c:pt idx="6378">
                  <c:v>3.9605543613433838</c:v>
                </c:pt>
                <c:pt idx="6379">
                  <c:v>3.9603922367095947</c:v>
                </c:pt>
                <c:pt idx="6380">
                  <c:v>3.9605543613433838</c:v>
                </c:pt>
                <c:pt idx="6381">
                  <c:v>3.9605543613433838</c:v>
                </c:pt>
                <c:pt idx="6382">
                  <c:v>3.9603922367095947</c:v>
                </c:pt>
                <c:pt idx="6383">
                  <c:v>3.9605543613433838</c:v>
                </c:pt>
                <c:pt idx="6384">
                  <c:v>3.9608786106109619</c:v>
                </c:pt>
                <c:pt idx="6385">
                  <c:v>3.9605543613433838</c:v>
                </c:pt>
                <c:pt idx="6386">
                  <c:v>3.9603922367095947</c:v>
                </c:pt>
                <c:pt idx="6387">
                  <c:v>3.9603922367095947</c:v>
                </c:pt>
                <c:pt idx="6388">
                  <c:v>3.9605543613433838</c:v>
                </c:pt>
                <c:pt idx="6389">
                  <c:v>3.9605543613433838</c:v>
                </c:pt>
                <c:pt idx="6390">
                  <c:v>3.9605543613433838</c:v>
                </c:pt>
                <c:pt idx="6391">
                  <c:v>3.9607164859771729</c:v>
                </c:pt>
                <c:pt idx="6392">
                  <c:v>3.9605543613433838</c:v>
                </c:pt>
                <c:pt idx="6393">
                  <c:v>3.9605543613433838</c:v>
                </c:pt>
                <c:pt idx="6394">
                  <c:v>3.9605543613433838</c:v>
                </c:pt>
                <c:pt idx="6395">
                  <c:v>3.9605543613433838</c:v>
                </c:pt>
                <c:pt idx="6396">
                  <c:v>3.9607164859771729</c:v>
                </c:pt>
                <c:pt idx="6397">
                  <c:v>3.9605543613433838</c:v>
                </c:pt>
                <c:pt idx="6398">
                  <c:v>3.9605543613433838</c:v>
                </c:pt>
                <c:pt idx="6399">
                  <c:v>3.9603922367095947</c:v>
                </c:pt>
                <c:pt idx="6400">
                  <c:v>3.9603922367095947</c:v>
                </c:pt>
                <c:pt idx="6401">
                  <c:v>3.9605543613433838</c:v>
                </c:pt>
                <c:pt idx="6402">
                  <c:v>3.9605543613433838</c:v>
                </c:pt>
                <c:pt idx="6403">
                  <c:v>3.9605543613433838</c:v>
                </c:pt>
                <c:pt idx="6404">
                  <c:v>3.9605543613433838</c:v>
                </c:pt>
                <c:pt idx="6405">
                  <c:v>3.9605543613433838</c:v>
                </c:pt>
                <c:pt idx="6406">
                  <c:v>3.9603922367095947</c:v>
                </c:pt>
                <c:pt idx="6407">
                  <c:v>3.9605543613433838</c:v>
                </c:pt>
                <c:pt idx="6408">
                  <c:v>3.9603922367095947</c:v>
                </c:pt>
                <c:pt idx="6409">
                  <c:v>3.9605543613433838</c:v>
                </c:pt>
                <c:pt idx="6410">
                  <c:v>3.9605543613433838</c:v>
                </c:pt>
                <c:pt idx="6411">
                  <c:v>3.9605543613433838</c:v>
                </c:pt>
                <c:pt idx="6412">
                  <c:v>3.9603922367095947</c:v>
                </c:pt>
                <c:pt idx="6413">
                  <c:v>3.9605543613433838</c:v>
                </c:pt>
                <c:pt idx="6414">
                  <c:v>3.9603922367095947</c:v>
                </c:pt>
                <c:pt idx="6415">
                  <c:v>3.9605543613433838</c:v>
                </c:pt>
                <c:pt idx="6416">
                  <c:v>3.9605543613433838</c:v>
                </c:pt>
                <c:pt idx="6417">
                  <c:v>3.9607164859771729</c:v>
                </c:pt>
                <c:pt idx="6418">
                  <c:v>3.9605543613433838</c:v>
                </c:pt>
                <c:pt idx="6419">
                  <c:v>3.9603922367095947</c:v>
                </c:pt>
                <c:pt idx="6420">
                  <c:v>3.9605543613433838</c:v>
                </c:pt>
                <c:pt idx="6421">
                  <c:v>3.9607164859771729</c:v>
                </c:pt>
                <c:pt idx="6422">
                  <c:v>3.9605543613433838</c:v>
                </c:pt>
                <c:pt idx="6423">
                  <c:v>3.9605543613433838</c:v>
                </c:pt>
                <c:pt idx="6424">
                  <c:v>3.9605543613433838</c:v>
                </c:pt>
                <c:pt idx="6425">
                  <c:v>3.9603922367095947</c:v>
                </c:pt>
                <c:pt idx="6426">
                  <c:v>3.9603922367095947</c:v>
                </c:pt>
                <c:pt idx="6427">
                  <c:v>3.9603922367095947</c:v>
                </c:pt>
                <c:pt idx="6428">
                  <c:v>3.9605543613433838</c:v>
                </c:pt>
                <c:pt idx="6429">
                  <c:v>3.9605543613433838</c:v>
                </c:pt>
                <c:pt idx="6430">
                  <c:v>3.9602303504943848</c:v>
                </c:pt>
                <c:pt idx="6431">
                  <c:v>3.9605543613433838</c:v>
                </c:pt>
                <c:pt idx="6432">
                  <c:v>3.9605543613433838</c:v>
                </c:pt>
                <c:pt idx="6433">
                  <c:v>3.9605543613433838</c:v>
                </c:pt>
                <c:pt idx="6434">
                  <c:v>3.9607164859771729</c:v>
                </c:pt>
                <c:pt idx="6435">
                  <c:v>3.9605543613433838</c:v>
                </c:pt>
                <c:pt idx="6436">
                  <c:v>3.9605543613433838</c:v>
                </c:pt>
                <c:pt idx="6437">
                  <c:v>3.9605543613433838</c:v>
                </c:pt>
                <c:pt idx="6438">
                  <c:v>3.9603922367095947</c:v>
                </c:pt>
                <c:pt idx="6439">
                  <c:v>3.9605543613433838</c:v>
                </c:pt>
                <c:pt idx="6440">
                  <c:v>3.9605543613433838</c:v>
                </c:pt>
                <c:pt idx="6441">
                  <c:v>3.9605543613433838</c:v>
                </c:pt>
                <c:pt idx="6442">
                  <c:v>3.9605543613433838</c:v>
                </c:pt>
                <c:pt idx="6443">
                  <c:v>3.9607164859771729</c:v>
                </c:pt>
                <c:pt idx="6444">
                  <c:v>3.9605543613433838</c:v>
                </c:pt>
                <c:pt idx="6445">
                  <c:v>3.9605543613433838</c:v>
                </c:pt>
                <c:pt idx="6446">
                  <c:v>3.9603922367095947</c:v>
                </c:pt>
                <c:pt idx="6447">
                  <c:v>3.9605543613433838</c:v>
                </c:pt>
                <c:pt idx="6448">
                  <c:v>3.9603922367095947</c:v>
                </c:pt>
                <c:pt idx="6449">
                  <c:v>3.9605543613433838</c:v>
                </c:pt>
                <c:pt idx="6450">
                  <c:v>3.9605543613433838</c:v>
                </c:pt>
                <c:pt idx="6451">
                  <c:v>3.9605543613433838</c:v>
                </c:pt>
                <c:pt idx="6452">
                  <c:v>3.9605543613433838</c:v>
                </c:pt>
                <c:pt idx="6453">
                  <c:v>3.9603922367095947</c:v>
                </c:pt>
                <c:pt idx="6454">
                  <c:v>3.9605543613433838</c:v>
                </c:pt>
                <c:pt idx="6455">
                  <c:v>3.9603922367095947</c:v>
                </c:pt>
                <c:pt idx="6456">
                  <c:v>3.9603922367095947</c:v>
                </c:pt>
                <c:pt idx="6457">
                  <c:v>3.9605543613433838</c:v>
                </c:pt>
                <c:pt idx="6458">
                  <c:v>3.9603922367095947</c:v>
                </c:pt>
                <c:pt idx="6459">
                  <c:v>3.9605543613433838</c:v>
                </c:pt>
                <c:pt idx="6460">
                  <c:v>3.9607164859771729</c:v>
                </c:pt>
                <c:pt idx="6461">
                  <c:v>3.9605543613433838</c:v>
                </c:pt>
                <c:pt idx="6462">
                  <c:v>3.9603922367095947</c:v>
                </c:pt>
                <c:pt idx="6463">
                  <c:v>3.9603922367095947</c:v>
                </c:pt>
                <c:pt idx="6464">
                  <c:v>3.9603922367095947</c:v>
                </c:pt>
                <c:pt idx="6465">
                  <c:v>3.9603922367095947</c:v>
                </c:pt>
                <c:pt idx="6466">
                  <c:v>3.9605543613433838</c:v>
                </c:pt>
                <c:pt idx="6467">
                  <c:v>3.9605543613433838</c:v>
                </c:pt>
                <c:pt idx="6468">
                  <c:v>3.9603922367095947</c:v>
                </c:pt>
                <c:pt idx="6469">
                  <c:v>3.9603922367095947</c:v>
                </c:pt>
                <c:pt idx="6470">
                  <c:v>3.9602303504943848</c:v>
                </c:pt>
                <c:pt idx="6471">
                  <c:v>3.9605543613433838</c:v>
                </c:pt>
                <c:pt idx="6472">
                  <c:v>3.9602303504943848</c:v>
                </c:pt>
                <c:pt idx="6473">
                  <c:v>3.9605543613433838</c:v>
                </c:pt>
                <c:pt idx="6474">
                  <c:v>3.9605543613433838</c:v>
                </c:pt>
                <c:pt idx="6475">
                  <c:v>3.9605543613433838</c:v>
                </c:pt>
                <c:pt idx="6476">
                  <c:v>3.9605543613433838</c:v>
                </c:pt>
                <c:pt idx="6477">
                  <c:v>3.9605543613433838</c:v>
                </c:pt>
                <c:pt idx="6478">
                  <c:v>3.9605543613433838</c:v>
                </c:pt>
                <c:pt idx="6479">
                  <c:v>3.9605543613433838</c:v>
                </c:pt>
                <c:pt idx="6480">
                  <c:v>3.9605543613433838</c:v>
                </c:pt>
                <c:pt idx="6481">
                  <c:v>3.9605543613433838</c:v>
                </c:pt>
                <c:pt idx="6482">
                  <c:v>3.9605543613433838</c:v>
                </c:pt>
                <c:pt idx="6483">
                  <c:v>3.9605543613433838</c:v>
                </c:pt>
                <c:pt idx="6484">
                  <c:v>3.9605543613433838</c:v>
                </c:pt>
                <c:pt idx="6485">
                  <c:v>3.9605543613433838</c:v>
                </c:pt>
                <c:pt idx="6486">
                  <c:v>3.9605543613433838</c:v>
                </c:pt>
                <c:pt idx="6487">
                  <c:v>3.9605543613433838</c:v>
                </c:pt>
                <c:pt idx="6488">
                  <c:v>3.9605543613433838</c:v>
                </c:pt>
                <c:pt idx="6489">
                  <c:v>3.9607164859771729</c:v>
                </c:pt>
                <c:pt idx="6490">
                  <c:v>3.9605543613433838</c:v>
                </c:pt>
                <c:pt idx="6491">
                  <c:v>3.9605543613433838</c:v>
                </c:pt>
                <c:pt idx="6492">
                  <c:v>3.9603922367095947</c:v>
                </c:pt>
                <c:pt idx="6493">
                  <c:v>3.9605543613433838</c:v>
                </c:pt>
                <c:pt idx="6494">
                  <c:v>3.9605543613433838</c:v>
                </c:pt>
                <c:pt idx="6495">
                  <c:v>3.9605543613433838</c:v>
                </c:pt>
                <c:pt idx="6496">
                  <c:v>3.9605543613433838</c:v>
                </c:pt>
                <c:pt idx="6497">
                  <c:v>3.9607164859771729</c:v>
                </c:pt>
                <c:pt idx="6498">
                  <c:v>3.9605543613433838</c:v>
                </c:pt>
                <c:pt idx="6499">
                  <c:v>3.9603922367095947</c:v>
                </c:pt>
                <c:pt idx="6500">
                  <c:v>3.9605543613433838</c:v>
                </c:pt>
                <c:pt idx="6501">
                  <c:v>3.9605543613433838</c:v>
                </c:pt>
                <c:pt idx="6502">
                  <c:v>3.9605543613433838</c:v>
                </c:pt>
                <c:pt idx="6503">
                  <c:v>3.9605543613433838</c:v>
                </c:pt>
                <c:pt idx="6504">
                  <c:v>3.9605543613433838</c:v>
                </c:pt>
                <c:pt idx="6505">
                  <c:v>3.9607164859771729</c:v>
                </c:pt>
                <c:pt idx="6506">
                  <c:v>3.9603922367095947</c:v>
                </c:pt>
                <c:pt idx="6507">
                  <c:v>3.9605543613433838</c:v>
                </c:pt>
                <c:pt idx="6508">
                  <c:v>3.9603922367095947</c:v>
                </c:pt>
                <c:pt idx="6509">
                  <c:v>3.9605543613433838</c:v>
                </c:pt>
                <c:pt idx="6510">
                  <c:v>3.9603922367095947</c:v>
                </c:pt>
                <c:pt idx="6511">
                  <c:v>3.9605543613433838</c:v>
                </c:pt>
                <c:pt idx="6512">
                  <c:v>3.9605543613433838</c:v>
                </c:pt>
                <c:pt idx="6513">
                  <c:v>3.9603922367095947</c:v>
                </c:pt>
                <c:pt idx="6514">
                  <c:v>3.9605543613433838</c:v>
                </c:pt>
                <c:pt idx="6515">
                  <c:v>3.9605543613433838</c:v>
                </c:pt>
                <c:pt idx="6516">
                  <c:v>3.9603922367095947</c:v>
                </c:pt>
                <c:pt idx="6517">
                  <c:v>3.9603922367095947</c:v>
                </c:pt>
                <c:pt idx="6518">
                  <c:v>3.9605543613433838</c:v>
                </c:pt>
                <c:pt idx="6519">
                  <c:v>3.9603922367095947</c:v>
                </c:pt>
                <c:pt idx="6520">
                  <c:v>3.9605543613433838</c:v>
                </c:pt>
                <c:pt idx="6521">
                  <c:v>3.9605543613433838</c:v>
                </c:pt>
                <c:pt idx="6522">
                  <c:v>3.9605543613433838</c:v>
                </c:pt>
                <c:pt idx="6523">
                  <c:v>3.9605543613433838</c:v>
                </c:pt>
                <c:pt idx="6524">
                  <c:v>3.9605543613433838</c:v>
                </c:pt>
                <c:pt idx="6525">
                  <c:v>3.9605543613433838</c:v>
                </c:pt>
                <c:pt idx="6526">
                  <c:v>3.9603922367095947</c:v>
                </c:pt>
                <c:pt idx="6527">
                  <c:v>3.9605543613433838</c:v>
                </c:pt>
                <c:pt idx="6528">
                  <c:v>3.9607164859771729</c:v>
                </c:pt>
                <c:pt idx="6529">
                  <c:v>3.9605543613433838</c:v>
                </c:pt>
                <c:pt idx="6530">
                  <c:v>3.9605543613433838</c:v>
                </c:pt>
                <c:pt idx="6531">
                  <c:v>3.9605543613433838</c:v>
                </c:pt>
                <c:pt idx="6532">
                  <c:v>3.9605543613433838</c:v>
                </c:pt>
                <c:pt idx="6533">
                  <c:v>3.9603922367095947</c:v>
                </c:pt>
                <c:pt idx="6534">
                  <c:v>3.9602303504943848</c:v>
                </c:pt>
                <c:pt idx="6535">
                  <c:v>3.9603922367095947</c:v>
                </c:pt>
                <c:pt idx="6536">
                  <c:v>3.9607164859771729</c:v>
                </c:pt>
                <c:pt idx="6537">
                  <c:v>3.9603922367095947</c:v>
                </c:pt>
                <c:pt idx="6538">
                  <c:v>3.9603922367095947</c:v>
                </c:pt>
                <c:pt idx="6539">
                  <c:v>3.9603922367095947</c:v>
                </c:pt>
                <c:pt idx="6540">
                  <c:v>3.9605543613433838</c:v>
                </c:pt>
                <c:pt idx="6541">
                  <c:v>3.9605543613433838</c:v>
                </c:pt>
                <c:pt idx="6542">
                  <c:v>3.9605543613433838</c:v>
                </c:pt>
                <c:pt idx="6543">
                  <c:v>3.9605543613433838</c:v>
                </c:pt>
                <c:pt idx="6544">
                  <c:v>3.9605543613433838</c:v>
                </c:pt>
                <c:pt idx="6545">
                  <c:v>3.9605543613433838</c:v>
                </c:pt>
                <c:pt idx="6546">
                  <c:v>3.9605543613433838</c:v>
                </c:pt>
                <c:pt idx="6547">
                  <c:v>3.9605543613433838</c:v>
                </c:pt>
                <c:pt idx="6548">
                  <c:v>3.9603922367095947</c:v>
                </c:pt>
                <c:pt idx="6549">
                  <c:v>3.9607164859771729</c:v>
                </c:pt>
                <c:pt idx="6550">
                  <c:v>3.9605543613433838</c:v>
                </c:pt>
                <c:pt idx="6551">
                  <c:v>3.9607164859771729</c:v>
                </c:pt>
                <c:pt idx="6552">
                  <c:v>3.9603922367095947</c:v>
                </c:pt>
                <c:pt idx="6553">
                  <c:v>3.9605543613433838</c:v>
                </c:pt>
                <c:pt idx="6554">
                  <c:v>3.9605543613433838</c:v>
                </c:pt>
                <c:pt idx="6555">
                  <c:v>3.9605543613433838</c:v>
                </c:pt>
                <c:pt idx="6556">
                  <c:v>3.9603922367095947</c:v>
                </c:pt>
                <c:pt idx="6557">
                  <c:v>3.9603922367095947</c:v>
                </c:pt>
                <c:pt idx="6558">
                  <c:v>3.9605543613433838</c:v>
                </c:pt>
                <c:pt idx="6559">
                  <c:v>3.9605543613433838</c:v>
                </c:pt>
                <c:pt idx="6560">
                  <c:v>3.9602303504943848</c:v>
                </c:pt>
                <c:pt idx="6561">
                  <c:v>3.9605543613433838</c:v>
                </c:pt>
                <c:pt idx="6562">
                  <c:v>3.9605543613433838</c:v>
                </c:pt>
                <c:pt idx="6563">
                  <c:v>3.9605543613433838</c:v>
                </c:pt>
                <c:pt idx="6564">
                  <c:v>3.9605543613433838</c:v>
                </c:pt>
                <c:pt idx="6565">
                  <c:v>3.9605543613433838</c:v>
                </c:pt>
                <c:pt idx="6566">
                  <c:v>3.9603922367095947</c:v>
                </c:pt>
                <c:pt idx="6567">
                  <c:v>3.9605543613433838</c:v>
                </c:pt>
                <c:pt idx="6568">
                  <c:v>3.9605543613433838</c:v>
                </c:pt>
                <c:pt idx="6569">
                  <c:v>3.9603922367095947</c:v>
                </c:pt>
                <c:pt idx="6570">
                  <c:v>3.9607164859771729</c:v>
                </c:pt>
                <c:pt idx="6571">
                  <c:v>3.9605543613433838</c:v>
                </c:pt>
                <c:pt idx="6572">
                  <c:v>3.9603922367095947</c:v>
                </c:pt>
                <c:pt idx="6573">
                  <c:v>3.9607164859771729</c:v>
                </c:pt>
                <c:pt idx="6574">
                  <c:v>3.9605543613433838</c:v>
                </c:pt>
                <c:pt idx="6575">
                  <c:v>3.9605543613433838</c:v>
                </c:pt>
                <c:pt idx="6576">
                  <c:v>3.9605543613433838</c:v>
                </c:pt>
                <c:pt idx="6577">
                  <c:v>3.9603922367095947</c:v>
                </c:pt>
                <c:pt idx="6578">
                  <c:v>3.9603922367095947</c:v>
                </c:pt>
                <c:pt idx="6579">
                  <c:v>3.9605543613433838</c:v>
                </c:pt>
                <c:pt idx="6580">
                  <c:v>3.9605543613433838</c:v>
                </c:pt>
                <c:pt idx="6581">
                  <c:v>3.9603922367095947</c:v>
                </c:pt>
                <c:pt idx="6582">
                  <c:v>3.9603922367095947</c:v>
                </c:pt>
                <c:pt idx="6583">
                  <c:v>3.9603922367095947</c:v>
                </c:pt>
                <c:pt idx="6584">
                  <c:v>3.9603922367095947</c:v>
                </c:pt>
                <c:pt idx="6585">
                  <c:v>3.9605543613433838</c:v>
                </c:pt>
                <c:pt idx="6586">
                  <c:v>3.9605543613433838</c:v>
                </c:pt>
                <c:pt idx="6587">
                  <c:v>3.9605543613433838</c:v>
                </c:pt>
                <c:pt idx="6588">
                  <c:v>3.9605543613433838</c:v>
                </c:pt>
                <c:pt idx="6589">
                  <c:v>3.9605543613433838</c:v>
                </c:pt>
                <c:pt idx="6590">
                  <c:v>3.9605543613433838</c:v>
                </c:pt>
                <c:pt idx="6591">
                  <c:v>3.9605543613433838</c:v>
                </c:pt>
                <c:pt idx="6592">
                  <c:v>3.9605543613433838</c:v>
                </c:pt>
                <c:pt idx="6593">
                  <c:v>3.9605543613433838</c:v>
                </c:pt>
                <c:pt idx="6594">
                  <c:v>3.9603922367095947</c:v>
                </c:pt>
                <c:pt idx="6595">
                  <c:v>3.9605543613433838</c:v>
                </c:pt>
                <c:pt idx="6596">
                  <c:v>3.9605543613433838</c:v>
                </c:pt>
                <c:pt idx="6597">
                  <c:v>3.9603922367095947</c:v>
                </c:pt>
                <c:pt idx="6598">
                  <c:v>3.9603922367095947</c:v>
                </c:pt>
                <c:pt idx="6599">
                  <c:v>3.9607164859771729</c:v>
                </c:pt>
                <c:pt idx="6600">
                  <c:v>3.9607164859771729</c:v>
                </c:pt>
                <c:pt idx="6601">
                  <c:v>3.9605543613433838</c:v>
                </c:pt>
                <c:pt idx="6602">
                  <c:v>3.9605543613433838</c:v>
                </c:pt>
                <c:pt idx="6603">
                  <c:v>3.9605543613433838</c:v>
                </c:pt>
                <c:pt idx="6604">
                  <c:v>3.9605543613433838</c:v>
                </c:pt>
                <c:pt idx="6605">
                  <c:v>3.9603922367095947</c:v>
                </c:pt>
                <c:pt idx="6606">
                  <c:v>3.9605543613433838</c:v>
                </c:pt>
                <c:pt idx="6607">
                  <c:v>3.9605543613433838</c:v>
                </c:pt>
                <c:pt idx="6608">
                  <c:v>3.9603922367095947</c:v>
                </c:pt>
                <c:pt idx="6609">
                  <c:v>3.9605543613433838</c:v>
                </c:pt>
                <c:pt idx="6610">
                  <c:v>3.9603922367095947</c:v>
                </c:pt>
                <c:pt idx="6611">
                  <c:v>3.9605543613433838</c:v>
                </c:pt>
                <c:pt idx="6612">
                  <c:v>3.9603922367095947</c:v>
                </c:pt>
                <c:pt idx="6613">
                  <c:v>3.9605543613433838</c:v>
                </c:pt>
                <c:pt idx="6614">
                  <c:v>3.9605543613433838</c:v>
                </c:pt>
                <c:pt idx="6615">
                  <c:v>3.9605543613433838</c:v>
                </c:pt>
                <c:pt idx="6616">
                  <c:v>3.9605543613433838</c:v>
                </c:pt>
                <c:pt idx="6617">
                  <c:v>3.9605543613433838</c:v>
                </c:pt>
                <c:pt idx="6618">
                  <c:v>3.9605543613433838</c:v>
                </c:pt>
                <c:pt idx="6619">
                  <c:v>3.9605543613433838</c:v>
                </c:pt>
                <c:pt idx="6620">
                  <c:v>3.9605543613433838</c:v>
                </c:pt>
                <c:pt idx="6621">
                  <c:v>3.9605543613433838</c:v>
                </c:pt>
                <c:pt idx="6622">
                  <c:v>3.9605543613433838</c:v>
                </c:pt>
                <c:pt idx="6623">
                  <c:v>3.9605543613433838</c:v>
                </c:pt>
                <c:pt idx="6624">
                  <c:v>3.9605543613433838</c:v>
                </c:pt>
                <c:pt idx="6625">
                  <c:v>3.9603922367095947</c:v>
                </c:pt>
                <c:pt idx="6626">
                  <c:v>3.9605543613433838</c:v>
                </c:pt>
                <c:pt idx="6627">
                  <c:v>3.9605543613433838</c:v>
                </c:pt>
                <c:pt idx="6628">
                  <c:v>3.9603922367095947</c:v>
                </c:pt>
                <c:pt idx="6629">
                  <c:v>3.9607164859771729</c:v>
                </c:pt>
                <c:pt idx="6630">
                  <c:v>3.9603922367095947</c:v>
                </c:pt>
                <c:pt idx="6631">
                  <c:v>3.9603922367095947</c:v>
                </c:pt>
                <c:pt idx="6632">
                  <c:v>3.9605543613433838</c:v>
                </c:pt>
                <c:pt idx="6633">
                  <c:v>3.9603922367095947</c:v>
                </c:pt>
                <c:pt idx="6634">
                  <c:v>3.9605543613433838</c:v>
                </c:pt>
                <c:pt idx="6635">
                  <c:v>3.9607164859771729</c:v>
                </c:pt>
                <c:pt idx="6636">
                  <c:v>3.9605543613433838</c:v>
                </c:pt>
                <c:pt idx="6637">
                  <c:v>3.9607164859771729</c:v>
                </c:pt>
                <c:pt idx="6638">
                  <c:v>3.9605543613433838</c:v>
                </c:pt>
                <c:pt idx="6639">
                  <c:v>3.9603922367095947</c:v>
                </c:pt>
                <c:pt idx="6640">
                  <c:v>3.9603922367095947</c:v>
                </c:pt>
                <c:pt idx="6641">
                  <c:v>3.9605543613433838</c:v>
                </c:pt>
                <c:pt idx="6642">
                  <c:v>3.9605543613433838</c:v>
                </c:pt>
                <c:pt idx="6643">
                  <c:v>3.9603922367095947</c:v>
                </c:pt>
                <c:pt idx="6644">
                  <c:v>3.9605543613433838</c:v>
                </c:pt>
                <c:pt idx="6645">
                  <c:v>3.9603922367095947</c:v>
                </c:pt>
                <c:pt idx="6646">
                  <c:v>3.9605543613433838</c:v>
                </c:pt>
                <c:pt idx="6647">
                  <c:v>3.9605543613433838</c:v>
                </c:pt>
                <c:pt idx="6648">
                  <c:v>3.9605543613433838</c:v>
                </c:pt>
                <c:pt idx="6649">
                  <c:v>3.9605543613433838</c:v>
                </c:pt>
                <c:pt idx="6650">
                  <c:v>3.9603922367095947</c:v>
                </c:pt>
                <c:pt idx="6651">
                  <c:v>3.9603922367095947</c:v>
                </c:pt>
                <c:pt idx="6652">
                  <c:v>3.9605543613433838</c:v>
                </c:pt>
                <c:pt idx="6653">
                  <c:v>3.9605543613433838</c:v>
                </c:pt>
                <c:pt idx="6654">
                  <c:v>3.9605543613433838</c:v>
                </c:pt>
                <c:pt idx="6655">
                  <c:v>3.9605543613433838</c:v>
                </c:pt>
                <c:pt idx="6656">
                  <c:v>3.9603922367095947</c:v>
                </c:pt>
                <c:pt idx="6657">
                  <c:v>3.9605543613433838</c:v>
                </c:pt>
                <c:pt idx="6658">
                  <c:v>3.9605543613433838</c:v>
                </c:pt>
                <c:pt idx="6659">
                  <c:v>3.9605543613433838</c:v>
                </c:pt>
                <c:pt idx="6660">
                  <c:v>3.9605543613433838</c:v>
                </c:pt>
                <c:pt idx="6661">
                  <c:v>3.9605543613433838</c:v>
                </c:pt>
                <c:pt idx="6662">
                  <c:v>3.9605543613433838</c:v>
                </c:pt>
                <c:pt idx="6663">
                  <c:v>3.9605543613433838</c:v>
                </c:pt>
                <c:pt idx="6664">
                  <c:v>3.9603922367095947</c:v>
                </c:pt>
                <c:pt idx="6665">
                  <c:v>3.9603922367095947</c:v>
                </c:pt>
                <c:pt idx="6666">
                  <c:v>3.9607164859771729</c:v>
                </c:pt>
                <c:pt idx="6667">
                  <c:v>3.9603922367095947</c:v>
                </c:pt>
                <c:pt idx="6668">
                  <c:v>3.9605543613433838</c:v>
                </c:pt>
                <c:pt idx="6669">
                  <c:v>3.9603922367095947</c:v>
                </c:pt>
                <c:pt idx="6670">
                  <c:v>3.9605543613433838</c:v>
                </c:pt>
                <c:pt idx="6671">
                  <c:v>3.9605543613433838</c:v>
                </c:pt>
                <c:pt idx="6672">
                  <c:v>3.9605543613433838</c:v>
                </c:pt>
                <c:pt idx="6673">
                  <c:v>3.9605543613433838</c:v>
                </c:pt>
                <c:pt idx="6674">
                  <c:v>3.9605543613433838</c:v>
                </c:pt>
                <c:pt idx="6675">
                  <c:v>3.9603922367095947</c:v>
                </c:pt>
                <c:pt idx="6676">
                  <c:v>3.9605543613433838</c:v>
                </c:pt>
                <c:pt idx="6677">
                  <c:v>3.9607164859771729</c:v>
                </c:pt>
                <c:pt idx="6678">
                  <c:v>3.9607164859771729</c:v>
                </c:pt>
                <c:pt idx="6679">
                  <c:v>3.9605543613433838</c:v>
                </c:pt>
                <c:pt idx="6680">
                  <c:v>3.9605543613433838</c:v>
                </c:pt>
                <c:pt idx="6681">
                  <c:v>3.9605543613433838</c:v>
                </c:pt>
                <c:pt idx="6682">
                  <c:v>3.9605543613433838</c:v>
                </c:pt>
                <c:pt idx="6683">
                  <c:v>3.9605543613433838</c:v>
                </c:pt>
                <c:pt idx="6684">
                  <c:v>3.9605543613433838</c:v>
                </c:pt>
                <c:pt idx="6685">
                  <c:v>3.9605543613433838</c:v>
                </c:pt>
                <c:pt idx="6686">
                  <c:v>3.9605543613433838</c:v>
                </c:pt>
                <c:pt idx="6687">
                  <c:v>3.9605543613433838</c:v>
                </c:pt>
                <c:pt idx="6688">
                  <c:v>3.9603922367095947</c:v>
                </c:pt>
                <c:pt idx="6689">
                  <c:v>3.9605543613433838</c:v>
                </c:pt>
                <c:pt idx="6690">
                  <c:v>3.9605543613433838</c:v>
                </c:pt>
                <c:pt idx="6691">
                  <c:v>3.9605543613433838</c:v>
                </c:pt>
                <c:pt idx="6692">
                  <c:v>3.9603922367095947</c:v>
                </c:pt>
                <c:pt idx="6693">
                  <c:v>3.9605543613433838</c:v>
                </c:pt>
                <c:pt idx="6694">
                  <c:v>3.9605543613433838</c:v>
                </c:pt>
                <c:pt idx="6695">
                  <c:v>3.9605543613433838</c:v>
                </c:pt>
                <c:pt idx="6696">
                  <c:v>3.9605543613433838</c:v>
                </c:pt>
                <c:pt idx="6697">
                  <c:v>3.9605543613433838</c:v>
                </c:pt>
                <c:pt idx="6698">
                  <c:v>3.9607164859771729</c:v>
                </c:pt>
                <c:pt idx="6699">
                  <c:v>3.9605543613433838</c:v>
                </c:pt>
                <c:pt idx="6700">
                  <c:v>3.9605543613433838</c:v>
                </c:pt>
                <c:pt idx="6701">
                  <c:v>3.9605543613433838</c:v>
                </c:pt>
                <c:pt idx="6702">
                  <c:v>3.9605543613433838</c:v>
                </c:pt>
                <c:pt idx="6703">
                  <c:v>3.9603922367095947</c:v>
                </c:pt>
                <c:pt idx="6704">
                  <c:v>3.9603922367095947</c:v>
                </c:pt>
                <c:pt idx="6705">
                  <c:v>3.9603922367095947</c:v>
                </c:pt>
                <c:pt idx="6706">
                  <c:v>3.9605543613433838</c:v>
                </c:pt>
                <c:pt idx="6707">
                  <c:v>3.9603922367095947</c:v>
                </c:pt>
                <c:pt idx="6708">
                  <c:v>3.9607164859771729</c:v>
                </c:pt>
                <c:pt idx="6709">
                  <c:v>3.9605543613433838</c:v>
                </c:pt>
                <c:pt idx="6710">
                  <c:v>3.9607164859771729</c:v>
                </c:pt>
                <c:pt idx="6711">
                  <c:v>3.9605543613433838</c:v>
                </c:pt>
                <c:pt idx="6712">
                  <c:v>3.9605543613433838</c:v>
                </c:pt>
                <c:pt idx="6713">
                  <c:v>3.9607164859771729</c:v>
                </c:pt>
                <c:pt idx="6714">
                  <c:v>3.9603922367095947</c:v>
                </c:pt>
                <c:pt idx="6715">
                  <c:v>3.9603922367095947</c:v>
                </c:pt>
                <c:pt idx="6716">
                  <c:v>3.9605543613433838</c:v>
                </c:pt>
                <c:pt idx="6717">
                  <c:v>3.9605543613433838</c:v>
                </c:pt>
                <c:pt idx="6718">
                  <c:v>3.9603922367095947</c:v>
                </c:pt>
                <c:pt idx="6719">
                  <c:v>3.9603922367095947</c:v>
                </c:pt>
                <c:pt idx="6720">
                  <c:v>3.9607164859771729</c:v>
                </c:pt>
                <c:pt idx="6721">
                  <c:v>3.9607164859771729</c:v>
                </c:pt>
                <c:pt idx="6722">
                  <c:v>3.9605543613433838</c:v>
                </c:pt>
                <c:pt idx="6723">
                  <c:v>3.9605543613433838</c:v>
                </c:pt>
                <c:pt idx="6724">
                  <c:v>3.9605543613433838</c:v>
                </c:pt>
                <c:pt idx="6725">
                  <c:v>3.9605543613433838</c:v>
                </c:pt>
                <c:pt idx="6726">
                  <c:v>3.9603922367095947</c:v>
                </c:pt>
                <c:pt idx="6727">
                  <c:v>3.9605543613433838</c:v>
                </c:pt>
                <c:pt idx="6728">
                  <c:v>3.9605543613433838</c:v>
                </c:pt>
                <c:pt idx="6729">
                  <c:v>3.9605543613433838</c:v>
                </c:pt>
                <c:pt idx="6730">
                  <c:v>3.9603922367095947</c:v>
                </c:pt>
                <c:pt idx="6731">
                  <c:v>3.9605543613433838</c:v>
                </c:pt>
                <c:pt idx="6732">
                  <c:v>3.9605543613433838</c:v>
                </c:pt>
                <c:pt idx="6733">
                  <c:v>3.9605543613433838</c:v>
                </c:pt>
                <c:pt idx="6734">
                  <c:v>3.9603922367095947</c:v>
                </c:pt>
                <c:pt idx="6735">
                  <c:v>3.9605543613433838</c:v>
                </c:pt>
                <c:pt idx="6736">
                  <c:v>3.9603922367095947</c:v>
                </c:pt>
                <c:pt idx="6737">
                  <c:v>3.9603922367095947</c:v>
                </c:pt>
                <c:pt idx="6738">
                  <c:v>3.9607164859771729</c:v>
                </c:pt>
                <c:pt idx="6739">
                  <c:v>3.9603922367095947</c:v>
                </c:pt>
                <c:pt idx="6740">
                  <c:v>3.9603922367095947</c:v>
                </c:pt>
                <c:pt idx="6741">
                  <c:v>3.9605543613433838</c:v>
                </c:pt>
                <c:pt idx="6742">
                  <c:v>3.9605543613433838</c:v>
                </c:pt>
                <c:pt idx="6743">
                  <c:v>3.9605543613433838</c:v>
                </c:pt>
                <c:pt idx="6744">
                  <c:v>3.9605543613433838</c:v>
                </c:pt>
                <c:pt idx="6745">
                  <c:v>3.9605543613433838</c:v>
                </c:pt>
                <c:pt idx="6746">
                  <c:v>3.9605543613433838</c:v>
                </c:pt>
                <c:pt idx="6747">
                  <c:v>3.9603922367095947</c:v>
                </c:pt>
                <c:pt idx="6748">
                  <c:v>3.9605543613433838</c:v>
                </c:pt>
                <c:pt idx="6749">
                  <c:v>3.9603922367095947</c:v>
                </c:pt>
                <c:pt idx="6750">
                  <c:v>3.9605543613433838</c:v>
                </c:pt>
                <c:pt idx="6751">
                  <c:v>3.9605543613433838</c:v>
                </c:pt>
                <c:pt idx="6752">
                  <c:v>3.9605543613433838</c:v>
                </c:pt>
                <c:pt idx="6753">
                  <c:v>3.9605543613433838</c:v>
                </c:pt>
                <c:pt idx="6754">
                  <c:v>3.9605543613433838</c:v>
                </c:pt>
                <c:pt idx="6755">
                  <c:v>3.9605543613433838</c:v>
                </c:pt>
                <c:pt idx="6756">
                  <c:v>3.9607164859771729</c:v>
                </c:pt>
                <c:pt idx="6757">
                  <c:v>3.9605543613433838</c:v>
                </c:pt>
                <c:pt idx="6758">
                  <c:v>3.9607164859771729</c:v>
                </c:pt>
                <c:pt idx="6759">
                  <c:v>3.9605543613433838</c:v>
                </c:pt>
                <c:pt idx="6760">
                  <c:v>3.9605543613433838</c:v>
                </c:pt>
                <c:pt idx="6761">
                  <c:v>3.9603922367095947</c:v>
                </c:pt>
                <c:pt idx="6762">
                  <c:v>3.9603922367095947</c:v>
                </c:pt>
                <c:pt idx="6763">
                  <c:v>3.9602303504943848</c:v>
                </c:pt>
                <c:pt idx="6764">
                  <c:v>3.9603922367095947</c:v>
                </c:pt>
                <c:pt idx="6765">
                  <c:v>3.9603922367095947</c:v>
                </c:pt>
                <c:pt idx="6766">
                  <c:v>3.9605543613433838</c:v>
                </c:pt>
                <c:pt idx="6767">
                  <c:v>3.9605543613433838</c:v>
                </c:pt>
                <c:pt idx="6768">
                  <c:v>3.9607164859771729</c:v>
                </c:pt>
                <c:pt idx="6769">
                  <c:v>3.9605543613433838</c:v>
                </c:pt>
                <c:pt idx="6770">
                  <c:v>3.9605543613433838</c:v>
                </c:pt>
                <c:pt idx="6771">
                  <c:v>3.9607164859771729</c:v>
                </c:pt>
                <c:pt idx="6772">
                  <c:v>3.9605543613433838</c:v>
                </c:pt>
                <c:pt idx="6773">
                  <c:v>3.9605543613433838</c:v>
                </c:pt>
                <c:pt idx="6774">
                  <c:v>3.9605543613433838</c:v>
                </c:pt>
                <c:pt idx="6775">
                  <c:v>3.9605543613433838</c:v>
                </c:pt>
                <c:pt idx="6776">
                  <c:v>3.9605543613433838</c:v>
                </c:pt>
                <c:pt idx="6777">
                  <c:v>3.9605543613433838</c:v>
                </c:pt>
                <c:pt idx="6778">
                  <c:v>3.9603922367095947</c:v>
                </c:pt>
                <c:pt idx="6779">
                  <c:v>3.9605543613433838</c:v>
                </c:pt>
                <c:pt idx="6780">
                  <c:v>3.9605543613433838</c:v>
                </c:pt>
                <c:pt idx="6781">
                  <c:v>3.9603922367095947</c:v>
                </c:pt>
                <c:pt idx="6782">
                  <c:v>3.9607164859771729</c:v>
                </c:pt>
                <c:pt idx="6783">
                  <c:v>3.9603922367095947</c:v>
                </c:pt>
                <c:pt idx="6784">
                  <c:v>3.9605543613433838</c:v>
                </c:pt>
                <c:pt idx="6785">
                  <c:v>3.9605543613433838</c:v>
                </c:pt>
                <c:pt idx="6786">
                  <c:v>3.9605543613433838</c:v>
                </c:pt>
                <c:pt idx="6787">
                  <c:v>3.9607164859771729</c:v>
                </c:pt>
                <c:pt idx="6788">
                  <c:v>3.9603922367095947</c:v>
                </c:pt>
                <c:pt idx="6789">
                  <c:v>3.9605543613433838</c:v>
                </c:pt>
                <c:pt idx="6790">
                  <c:v>3.9605543613433838</c:v>
                </c:pt>
                <c:pt idx="6791">
                  <c:v>3.9605543613433838</c:v>
                </c:pt>
                <c:pt idx="6792">
                  <c:v>3.9605543613433838</c:v>
                </c:pt>
                <c:pt idx="6793">
                  <c:v>3.9603922367095947</c:v>
                </c:pt>
                <c:pt idx="6794">
                  <c:v>3.9605543613433838</c:v>
                </c:pt>
                <c:pt idx="6795">
                  <c:v>3.9605543613433838</c:v>
                </c:pt>
                <c:pt idx="6796">
                  <c:v>3.9605543613433838</c:v>
                </c:pt>
                <c:pt idx="6797">
                  <c:v>3.9603922367095947</c:v>
                </c:pt>
                <c:pt idx="6798">
                  <c:v>3.9605543613433838</c:v>
                </c:pt>
                <c:pt idx="6799">
                  <c:v>3.9605543613433838</c:v>
                </c:pt>
                <c:pt idx="6800">
                  <c:v>3.9607164859771729</c:v>
                </c:pt>
                <c:pt idx="6801">
                  <c:v>3.9605543613433838</c:v>
                </c:pt>
                <c:pt idx="6802">
                  <c:v>3.9605543613433838</c:v>
                </c:pt>
                <c:pt idx="6803">
                  <c:v>3.9605543613433838</c:v>
                </c:pt>
                <c:pt idx="6804">
                  <c:v>3.9605543613433838</c:v>
                </c:pt>
                <c:pt idx="6805">
                  <c:v>3.9605543613433838</c:v>
                </c:pt>
                <c:pt idx="6806">
                  <c:v>3.9607164859771729</c:v>
                </c:pt>
                <c:pt idx="6807">
                  <c:v>3.9605543613433838</c:v>
                </c:pt>
                <c:pt idx="6808">
                  <c:v>3.9605543613433838</c:v>
                </c:pt>
                <c:pt idx="6809">
                  <c:v>3.9605543613433838</c:v>
                </c:pt>
                <c:pt idx="6810">
                  <c:v>3.9603922367095947</c:v>
                </c:pt>
                <c:pt idx="6811">
                  <c:v>3.9603922367095947</c:v>
                </c:pt>
                <c:pt idx="6812">
                  <c:v>3.9602303504943848</c:v>
                </c:pt>
                <c:pt idx="6813">
                  <c:v>3.9607164859771729</c:v>
                </c:pt>
                <c:pt idx="6814">
                  <c:v>3.9605543613433838</c:v>
                </c:pt>
                <c:pt idx="6815">
                  <c:v>3.9603922367095947</c:v>
                </c:pt>
                <c:pt idx="6816">
                  <c:v>3.9605543613433838</c:v>
                </c:pt>
                <c:pt idx="6817">
                  <c:v>3.9607164859771729</c:v>
                </c:pt>
                <c:pt idx="6818">
                  <c:v>3.9605543613433838</c:v>
                </c:pt>
                <c:pt idx="6819">
                  <c:v>3.9607164859771729</c:v>
                </c:pt>
                <c:pt idx="6820">
                  <c:v>3.9605543613433838</c:v>
                </c:pt>
                <c:pt idx="6821">
                  <c:v>3.9605543613433838</c:v>
                </c:pt>
                <c:pt idx="6822">
                  <c:v>3.9603922367095947</c:v>
                </c:pt>
                <c:pt idx="6823">
                  <c:v>3.9605543613433838</c:v>
                </c:pt>
                <c:pt idx="6824">
                  <c:v>3.9607164859771729</c:v>
                </c:pt>
                <c:pt idx="6825">
                  <c:v>3.9605543613433838</c:v>
                </c:pt>
                <c:pt idx="6826">
                  <c:v>3.9605543613433838</c:v>
                </c:pt>
                <c:pt idx="6827">
                  <c:v>3.9605543613433838</c:v>
                </c:pt>
                <c:pt idx="6828">
                  <c:v>3.9605543613433838</c:v>
                </c:pt>
                <c:pt idx="6829">
                  <c:v>3.9605543613433838</c:v>
                </c:pt>
                <c:pt idx="6830">
                  <c:v>3.9605543613433838</c:v>
                </c:pt>
                <c:pt idx="6831">
                  <c:v>3.9603922367095947</c:v>
                </c:pt>
                <c:pt idx="6832">
                  <c:v>3.9605543613433838</c:v>
                </c:pt>
                <c:pt idx="6833">
                  <c:v>3.9603922367095947</c:v>
                </c:pt>
                <c:pt idx="6834">
                  <c:v>3.9605543613433838</c:v>
                </c:pt>
                <c:pt idx="6835">
                  <c:v>3.9605543613433838</c:v>
                </c:pt>
                <c:pt idx="6836">
                  <c:v>3.9605543613433838</c:v>
                </c:pt>
                <c:pt idx="6837">
                  <c:v>3.9607164859771729</c:v>
                </c:pt>
                <c:pt idx="6838">
                  <c:v>3.9603922367095947</c:v>
                </c:pt>
                <c:pt idx="6839">
                  <c:v>3.9605543613433838</c:v>
                </c:pt>
                <c:pt idx="6840">
                  <c:v>3.9603922367095947</c:v>
                </c:pt>
                <c:pt idx="6841">
                  <c:v>3.9603922367095947</c:v>
                </c:pt>
                <c:pt idx="6842">
                  <c:v>3.9605543613433838</c:v>
                </c:pt>
                <c:pt idx="6843">
                  <c:v>3.9607164859771729</c:v>
                </c:pt>
                <c:pt idx="6844">
                  <c:v>3.9603922367095947</c:v>
                </c:pt>
                <c:pt idx="6845">
                  <c:v>3.9603922367095947</c:v>
                </c:pt>
                <c:pt idx="6846">
                  <c:v>3.9605543613433838</c:v>
                </c:pt>
                <c:pt idx="6847">
                  <c:v>3.9605543613433838</c:v>
                </c:pt>
                <c:pt idx="6848">
                  <c:v>3.9605543613433838</c:v>
                </c:pt>
                <c:pt idx="6849">
                  <c:v>3.9607164859771729</c:v>
                </c:pt>
                <c:pt idx="6850">
                  <c:v>3.9607164859771729</c:v>
                </c:pt>
                <c:pt idx="6851">
                  <c:v>3.9605543613433838</c:v>
                </c:pt>
                <c:pt idx="6852">
                  <c:v>3.9605543613433838</c:v>
                </c:pt>
                <c:pt idx="6853">
                  <c:v>3.9605543613433838</c:v>
                </c:pt>
                <c:pt idx="6854">
                  <c:v>3.9605543613433838</c:v>
                </c:pt>
                <c:pt idx="6855">
                  <c:v>3.9605543613433838</c:v>
                </c:pt>
                <c:pt idx="6856">
                  <c:v>3.9605543613433838</c:v>
                </c:pt>
                <c:pt idx="6857">
                  <c:v>3.9607164859771729</c:v>
                </c:pt>
                <c:pt idx="6858">
                  <c:v>3.9607164859771729</c:v>
                </c:pt>
                <c:pt idx="6859">
                  <c:v>3.9607164859771729</c:v>
                </c:pt>
                <c:pt idx="6860">
                  <c:v>3.9605543613433838</c:v>
                </c:pt>
                <c:pt idx="6861">
                  <c:v>3.9603922367095947</c:v>
                </c:pt>
                <c:pt idx="6862">
                  <c:v>3.9605543613433838</c:v>
                </c:pt>
                <c:pt idx="6863">
                  <c:v>3.9605543613433838</c:v>
                </c:pt>
                <c:pt idx="6864">
                  <c:v>3.9603922367095947</c:v>
                </c:pt>
                <c:pt idx="6865">
                  <c:v>3.9603922367095947</c:v>
                </c:pt>
                <c:pt idx="6866">
                  <c:v>3.9605543613433838</c:v>
                </c:pt>
                <c:pt idx="6867">
                  <c:v>3.9605543613433838</c:v>
                </c:pt>
                <c:pt idx="6868">
                  <c:v>3.9603922367095947</c:v>
                </c:pt>
                <c:pt idx="6869">
                  <c:v>3.9603922367095947</c:v>
                </c:pt>
                <c:pt idx="6870">
                  <c:v>3.9605543613433838</c:v>
                </c:pt>
                <c:pt idx="6871">
                  <c:v>3.9605543613433838</c:v>
                </c:pt>
                <c:pt idx="6872">
                  <c:v>3.9605543613433838</c:v>
                </c:pt>
                <c:pt idx="6873">
                  <c:v>3.9605543613433838</c:v>
                </c:pt>
                <c:pt idx="6874">
                  <c:v>3.9605543613433838</c:v>
                </c:pt>
                <c:pt idx="6875">
                  <c:v>3.9605543613433838</c:v>
                </c:pt>
                <c:pt idx="6876">
                  <c:v>3.9605543613433838</c:v>
                </c:pt>
                <c:pt idx="6877">
                  <c:v>3.9605543613433838</c:v>
                </c:pt>
                <c:pt idx="6878">
                  <c:v>3.9607164859771729</c:v>
                </c:pt>
                <c:pt idx="6879">
                  <c:v>3.9603922367095947</c:v>
                </c:pt>
                <c:pt idx="6880">
                  <c:v>3.9603922367095947</c:v>
                </c:pt>
                <c:pt idx="6881">
                  <c:v>3.9605543613433838</c:v>
                </c:pt>
                <c:pt idx="6882">
                  <c:v>3.9605543613433838</c:v>
                </c:pt>
                <c:pt idx="6883">
                  <c:v>3.9603922367095947</c:v>
                </c:pt>
                <c:pt idx="6884">
                  <c:v>3.9605543613433838</c:v>
                </c:pt>
                <c:pt idx="6885">
                  <c:v>3.9605543613433838</c:v>
                </c:pt>
                <c:pt idx="6886">
                  <c:v>3.9603922367095947</c:v>
                </c:pt>
                <c:pt idx="6887">
                  <c:v>3.9605543613433838</c:v>
                </c:pt>
                <c:pt idx="6888">
                  <c:v>3.9605543613433838</c:v>
                </c:pt>
                <c:pt idx="6889">
                  <c:v>3.9605543613433838</c:v>
                </c:pt>
                <c:pt idx="6890">
                  <c:v>3.9603922367095947</c:v>
                </c:pt>
                <c:pt idx="6891">
                  <c:v>3.9603922367095947</c:v>
                </c:pt>
                <c:pt idx="6892">
                  <c:v>3.9607164859771729</c:v>
                </c:pt>
                <c:pt idx="6893">
                  <c:v>3.9607164859771729</c:v>
                </c:pt>
                <c:pt idx="6894">
                  <c:v>3.9605543613433838</c:v>
                </c:pt>
                <c:pt idx="6895">
                  <c:v>3.9605543613433838</c:v>
                </c:pt>
                <c:pt idx="6896">
                  <c:v>3.9605543613433838</c:v>
                </c:pt>
                <c:pt idx="6897">
                  <c:v>3.9605543613433838</c:v>
                </c:pt>
                <c:pt idx="6898">
                  <c:v>3.9605543613433838</c:v>
                </c:pt>
                <c:pt idx="6899">
                  <c:v>3.9603922367095947</c:v>
                </c:pt>
                <c:pt idx="6900">
                  <c:v>3.9605543613433838</c:v>
                </c:pt>
                <c:pt idx="6901">
                  <c:v>3.9605543613433838</c:v>
                </c:pt>
                <c:pt idx="6902">
                  <c:v>3.9605543613433838</c:v>
                </c:pt>
                <c:pt idx="6903">
                  <c:v>3.9605543613433838</c:v>
                </c:pt>
                <c:pt idx="6904">
                  <c:v>3.9603922367095947</c:v>
                </c:pt>
                <c:pt idx="6905">
                  <c:v>3.9605543613433838</c:v>
                </c:pt>
                <c:pt idx="6906">
                  <c:v>3.9605543613433838</c:v>
                </c:pt>
                <c:pt idx="6907">
                  <c:v>3.9605543613433838</c:v>
                </c:pt>
                <c:pt idx="6908">
                  <c:v>3.9605543613433838</c:v>
                </c:pt>
                <c:pt idx="6909">
                  <c:v>3.9605543613433838</c:v>
                </c:pt>
                <c:pt idx="6910">
                  <c:v>3.9607164859771729</c:v>
                </c:pt>
                <c:pt idx="6911">
                  <c:v>3.9603922367095947</c:v>
                </c:pt>
                <c:pt idx="6912">
                  <c:v>3.9603922367095947</c:v>
                </c:pt>
                <c:pt idx="6913">
                  <c:v>3.9603922367095947</c:v>
                </c:pt>
                <c:pt idx="6914">
                  <c:v>3.9605543613433838</c:v>
                </c:pt>
                <c:pt idx="6915">
                  <c:v>3.9603922367095947</c:v>
                </c:pt>
                <c:pt idx="6916">
                  <c:v>3.9607164859771729</c:v>
                </c:pt>
                <c:pt idx="6917">
                  <c:v>3.9605543613433838</c:v>
                </c:pt>
                <c:pt idx="6918">
                  <c:v>3.9605543613433838</c:v>
                </c:pt>
                <c:pt idx="6919">
                  <c:v>3.9605543613433838</c:v>
                </c:pt>
                <c:pt idx="6920">
                  <c:v>3.9605543613433838</c:v>
                </c:pt>
                <c:pt idx="6921">
                  <c:v>3.9605543613433838</c:v>
                </c:pt>
                <c:pt idx="6922">
                  <c:v>3.9605543613433838</c:v>
                </c:pt>
                <c:pt idx="6923">
                  <c:v>3.9603922367095947</c:v>
                </c:pt>
                <c:pt idx="6924">
                  <c:v>3.9605543613433838</c:v>
                </c:pt>
                <c:pt idx="6925">
                  <c:v>3.9605543613433838</c:v>
                </c:pt>
                <c:pt idx="6926">
                  <c:v>3.9605543613433838</c:v>
                </c:pt>
                <c:pt idx="6927">
                  <c:v>3.9605543613433838</c:v>
                </c:pt>
                <c:pt idx="6928">
                  <c:v>3.9605543613433838</c:v>
                </c:pt>
                <c:pt idx="6929">
                  <c:v>3.9603922367095947</c:v>
                </c:pt>
                <c:pt idx="6930">
                  <c:v>3.9605543613433838</c:v>
                </c:pt>
                <c:pt idx="6931">
                  <c:v>3.9605543613433838</c:v>
                </c:pt>
                <c:pt idx="6932">
                  <c:v>3.9605543613433838</c:v>
                </c:pt>
                <c:pt idx="6933">
                  <c:v>3.9603922367095947</c:v>
                </c:pt>
                <c:pt idx="6934">
                  <c:v>3.9605543613433838</c:v>
                </c:pt>
                <c:pt idx="6935">
                  <c:v>3.9607164859771729</c:v>
                </c:pt>
                <c:pt idx="6936">
                  <c:v>3.9603922367095947</c:v>
                </c:pt>
                <c:pt idx="6937">
                  <c:v>3.9603922367095947</c:v>
                </c:pt>
                <c:pt idx="6938">
                  <c:v>3.9605543613433838</c:v>
                </c:pt>
                <c:pt idx="6939">
                  <c:v>3.9607164859771729</c:v>
                </c:pt>
                <c:pt idx="6940">
                  <c:v>3.9605543613433838</c:v>
                </c:pt>
                <c:pt idx="6941">
                  <c:v>3.9603922367095947</c:v>
                </c:pt>
                <c:pt idx="6942">
                  <c:v>3.9603922367095947</c:v>
                </c:pt>
                <c:pt idx="6943">
                  <c:v>3.9605543613433838</c:v>
                </c:pt>
                <c:pt idx="6944">
                  <c:v>3.9605543613433838</c:v>
                </c:pt>
                <c:pt idx="6945">
                  <c:v>3.9603922367095947</c:v>
                </c:pt>
                <c:pt idx="6946">
                  <c:v>3.9607164859771729</c:v>
                </c:pt>
                <c:pt idx="6947">
                  <c:v>3.9605543613433838</c:v>
                </c:pt>
                <c:pt idx="6948">
                  <c:v>3.9608786106109619</c:v>
                </c:pt>
                <c:pt idx="6949">
                  <c:v>3.9605543613433838</c:v>
                </c:pt>
                <c:pt idx="6950">
                  <c:v>3.9605543613433838</c:v>
                </c:pt>
                <c:pt idx="6951">
                  <c:v>3.9603922367095947</c:v>
                </c:pt>
                <c:pt idx="6952">
                  <c:v>3.9603922367095947</c:v>
                </c:pt>
                <c:pt idx="6953">
                  <c:v>3.9605543613433838</c:v>
                </c:pt>
                <c:pt idx="6954">
                  <c:v>3.9605543613433838</c:v>
                </c:pt>
                <c:pt idx="6955">
                  <c:v>3.9605543613433838</c:v>
                </c:pt>
                <c:pt idx="6956">
                  <c:v>3.9605543613433838</c:v>
                </c:pt>
                <c:pt idx="6957">
                  <c:v>3.9605543613433838</c:v>
                </c:pt>
                <c:pt idx="6958">
                  <c:v>3.9605543613433838</c:v>
                </c:pt>
                <c:pt idx="6959">
                  <c:v>3.9605543613433838</c:v>
                </c:pt>
                <c:pt idx="6960">
                  <c:v>3.9605543613433838</c:v>
                </c:pt>
                <c:pt idx="6961">
                  <c:v>3.9605543613433838</c:v>
                </c:pt>
                <c:pt idx="6962">
                  <c:v>3.9603922367095947</c:v>
                </c:pt>
                <c:pt idx="6963">
                  <c:v>3.9607164859771729</c:v>
                </c:pt>
                <c:pt idx="6964">
                  <c:v>3.9605543613433838</c:v>
                </c:pt>
                <c:pt idx="6965">
                  <c:v>3.9603922367095947</c:v>
                </c:pt>
                <c:pt idx="6966">
                  <c:v>3.9605543613433838</c:v>
                </c:pt>
                <c:pt idx="6967">
                  <c:v>3.9603922367095947</c:v>
                </c:pt>
                <c:pt idx="6968">
                  <c:v>3.9605543613433838</c:v>
                </c:pt>
                <c:pt idx="6969">
                  <c:v>3.9605543613433838</c:v>
                </c:pt>
                <c:pt idx="6970">
                  <c:v>3.9603922367095947</c:v>
                </c:pt>
                <c:pt idx="6971">
                  <c:v>3.9605543613433838</c:v>
                </c:pt>
                <c:pt idx="6972">
                  <c:v>3.9605543613433838</c:v>
                </c:pt>
                <c:pt idx="6973">
                  <c:v>3.9605543613433838</c:v>
                </c:pt>
                <c:pt idx="6974">
                  <c:v>3.9603922367095947</c:v>
                </c:pt>
                <c:pt idx="6975">
                  <c:v>3.9605543613433838</c:v>
                </c:pt>
                <c:pt idx="6976">
                  <c:v>3.9607164859771729</c:v>
                </c:pt>
                <c:pt idx="6977">
                  <c:v>3.9605543613433838</c:v>
                </c:pt>
                <c:pt idx="6978">
                  <c:v>3.9605543613433838</c:v>
                </c:pt>
                <c:pt idx="6979">
                  <c:v>3.9605543613433838</c:v>
                </c:pt>
                <c:pt idx="6980">
                  <c:v>3.9605543613433838</c:v>
                </c:pt>
                <c:pt idx="6981">
                  <c:v>3.9605543613433838</c:v>
                </c:pt>
                <c:pt idx="6982">
                  <c:v>3.9605543613433838</c:v>
                </c:pt>
                <c:pt idx="6983">
                  <c:v>3.9607164859771729</c:v>
                </c:pt>
                <c:pt idx="6984">
                  <c:v>3.9605543613433838</c:v>
                </c:pt>
                <c:pt idx="6985">
                  <c:v>3.9605543613433838</c:v>
                </c:pt>
                <c:pt idx="6986">
                  <c:v>3.9605543613433838</c:v>
                </c:pt>
                <c:pt idx="6987">
                  <c:v>3.9605543613433838</c:v>
                </c:pt>
                <c:pt idx="6988">
                  <c:v>3.9605543613433838</c:v>
                </c:pt>
                <c:pt idx="6989">
                  <c:v>3.9605543613433838</c:v>
                </c:pt>
                <c:pt idx="6990">
                  <c:v>3.9603922367095947</c:v>
                </c:pt>
                <c:pt idx="6991">
                  <c:v>3.9605543613433838</c:v>
                </c:pt>
                <c:pt idx="6992">
                  <c:v>3.9603922367095947</c:v>
                </c:pt>
                <c:pt idx="6993">
                  <c:v>3.9605543613433838</c:v>
                </c:pt>
                <c:pt idx="6994">
                  <c:v>3.9603922367095947</c:v>
                </c:pt>
                <c:pt idx="6995">
                  <c:v>3.9605543613433838</c:v>
                </c:pt>
                <c:pt idx="6996">
                  <c:v>3.9605543613433838</c:v>
                </c:pt>
                <c:pt idx="6997">
                  <c:v>3.9607164859771729</c:v>
                </c:pt>
                <c:pt idx="6998">
                  <c:v>3.9607164859771729</c:v>
                </c:pt>
                <c:pt idx="6999">
                  <c:v>3.9603922367095947</c:v>
                </c:pt>
                <c:pt idx="7000">
                  <c:v>3.9607164859771729</c:v>
                </c:pt>
                <c:pt idx="7001">
                  <c:v>3.9607164859771729</c:v>
                </c:pt>
                <c:pt idx="7002">
                  <c:v>3.9605543613433838</c:v>
                </c:pt>
                <c:pt idx="7003">
                  <c:v>3.9605543613433838</c:v>
                </c:pt>
                <c:pt idx="7004">
                  <c:v>3.9605543613433838</c:v>
                </c:pt>
                <c:pt idx="7005">
                  <c:v>3.9607164859771729</c:v>
                </c:pt>
                <c:pt idx="7006">
                  <c:v>3.9603922367095947</c:v>
                </c:pt>
                <c:pt idx="7007">
                  <c:v>3.9605543613433838</c:v>
                </c:pt>
                <c:pt idx="7008">
                  <c:v>3.9603922367095947</c:v>
                </c:pt>
                <c:pt idx="7009">
                  <c:v>3.9605543613433838</c:v>
                </c:pt>
                <c:pt idx="7010">
                  <c:v>3.9605543613433838</c:v>
                </c:pt>
                <c:pt idx="7011">
                  <c:v>3.9603922367095947</c:v>
                </c:pt>
                <c:pt idx="7012">
                  <c:v>3.9605543613433838</c:v>
                </c:pt>
                <c:pt idx="7013">
                  <c:v>3.9603922367095947</c:v>
                </c:pt>
                <c:pt idx="7014">
                  <c:v>3.9605543613433838</c:v>
                </c:pt>
                <c:pt idx="7015">
                  <c:v>3.9605543613433838</c:v>
                </c:pt>
                <c:pt idx="7016">
                  <c:v>3.9605543613433838</c:v>
                </c:pt>
                <c:pt idx="7017">
                  <c:v>3.9605543613433838</c:v>
                </c:pt>
                <c:pt idx="7018">
                  <c:v>3.9607164859771729</c:v>
                </c:pt>
                <c:pt idx="7019">
                  <c:v>3.9605543613433838</c:v>
                </c:pt>
                <c:pt idx="7020">
                  <c:v>3.9607164859771729</c:v>
                </c:pt>
                <c:pt idx="7021">
                  <c:v>3.9603922367095947</c:v>
                </c:pt>
                <c:pt idx="7022">
                  <c:v>3.9605543613433838</c:v>
                </c:pt>
                <c:pt idx="7023">
                  <c:v>3.9605543613433838</c:v>
                </c:pt>
                <c:pt idx="7024">
                  <c:v>3.9607164859771729</c:v>
                </c:pt>
                <c:pt idx="7025">
                  <c:v>3.9605543613433838</c:v>
                </c:pt>
                <c:pt idx="7026">
                  <c:v>3.9605543613433838</c:v>
                </c:pt>
                <c:pt idx="7027">
                  <c:v>3.9605543613433838</c:v>
                </c:pt>
                <c:pt idx="7028">
                  <c:v>3.9605543613433838</c:v>
                </c:pt>
                <c:pt idx="7029">
                  <c:v>3.9605543613433838</c:v>
                </c:pt>
                <c:pt idx="7030">
                  <c:v>3.9605543613433838</c:v>
                </c:pt>
                <c:pt idx="7031">
                  <c:v>3.9605543613433838</c:v>
                </c:pt>
                <c:pt idx="7032">
                  <c:v>3.9605543613433838</c:v>
                </c:pt>
                <c:pt idx="7033">
                  <c:v>3.9607164859771729</c:v>
                </c:pt>
                <c:pt idx="7034">
                  <c:v>3.9605543613433838</c:v>
                </c:pt>
                <c:pt idx="7035">
                  <c:v>3.9605543613433838</c:v>
                </c:pt>
                <c:pt idx="7036">
                  <c:v>3.9603922367095947</c:v>
                </c:pt>
                <c:pt idx="7037">
                  <c:v>3.9605543613433838</c:v>
                </c:pt>
                <c:pt idx="7038">
                  <c:v>3.9605543613433838</c:v>
                </c:pt>
                <c:pt idx="7039">
                  <c:v>3.9605543613433838</c:v>
                </c:pt>
                <c:pt idx="7040">
                  <c:v>3.9605543613433838</c:v>
                </c:pt>
                <c:pt idx="7041">
                  <c:v>3.9603922367095947</c:v>
                </c:pt>
                <c:pt idx="7042">
                  <c:v>3.9605543613433838</c:v>
                </c:pt>
                <c:pt idx="7043">
                  <c:v>3.9603922367095947</c:v>
                </c:pt>
                <c:pt idx="7044">
                  <c:v>3.9603922367095947</c:v>
                </c:pt>
                <c:pt idx="7045">
                  <c:v>3.9605543613433838</c:v>
                </c:pt>
                <c:pt idx="7046">
                  <c:v>3.9605543613433838</c:v>
                </c:pt>
                <c:pt idx="7047">
                  <c:v>3.9607164859771729</c:v>
                </c:pt>
                <c:pt idx="7048">
                  <c:v>3.9603922367095947</c:v>
                </c:pt>
                <c:pt idx="7049">
                  <c:v>3.9603922367095947</c:v>
                </c:pt>
                <c:pt idx="7050">
                  <c:v>3.9605543613433838</c:v>
                </c:pt>
                <c:pt idx="7051">
                  <c:v>3.9605543613433838</c:v>
                </c:pt>
                <c:pt idx="7052">
                  <c:v>3.9607164859771729</c:v>
                </c:pt>
                <c:pt idx="7053">
                  <c:v>3.9605543613433838</c:v>
                </c:pt>
                <c:pt idx="7054">
                  <c:v>3.9605543613433838</c:v>
                </c:pt>
                <c:pt idx="7055">
                  <c:v>3.9603922367095947</c:v>
                </c:pt>
                <c:pt idx="7056">
                  <c:v>3.9603922367095947</c:v>
                </c:pt>
                <c:pt idx="7057">
                  <c:v>3.9605543613433838</c:v>
                </c:pt>
                <c:pt idx="7058">
                  <c:v>3.9607164859771729</c:v>
                </c:pt>
                <c:pt idx="7059">
                  <c:v>3.9605543613433838</c:v>
                </c:pt>
                <c:pt idx="7060">
                  <c:v>3.9607164859771729</c:v>
                </c:pt>
                <c:pt idx="7061">
                  <c:v>3.9605543613433838</c:v>
                </c:pt>
                <c:pt idx="7062">
                  <c:v>3.9605543613433838</c:v>
                </c:pt>
                <c:pt idx="7063">
                  <c:v>3.9605543613433838</c:v>
                </c:pt>
                <c:pt idx="7064">
                  <c:v>3.9607164859771729</c:v>
                </c:pt>
                <c:pt idx="7065">
                  <c:v>3.9603922367095947</c:v>
                </c:pt>
                <c:pt idx="7066">
                  <c:v>3.9603922367095947</c:v>
                </c:pt>
                <c:pt idx="7067">
                  <c:v>3.9605543613433838</c:v>
                </c:pt>
                <c:pt idx="7068">
                  <c:v>3.9605543613433838</c:v>
                </c:pt>
                <c:pt idx="7069">
                  <c:v>3.9605543613433838</c:v>
                </c:pt>
                <c:pt idx="7070">
                  <c:v>3.9603922367095947</c:v>
                </c:pt>
                <c:pt idx="7071">
                  <c:v>3.9605543613433838</c:v>
                </c:pt>
                <c:pt idx="7072">
                  <c:v>3.9605543613433838</c:v>
                </c:pt>
                <c:pt idx="7073">
                  <c:v>3.9603922367095947</c:v>
                </c:pt>
                <c:pt idx="7074">
                  <c:v>3.9607164859771729</c:v>
                </c:pt>
                <c:pt idx="7075">
                  <c:v>3.9605543613433838</c:v>
                </c:pt>
                <c:pt idx="7076">
                  <c:v>3.9605543613433838</c:v>
                </c:pt>
                <c:pt idx="7077">
                  <c:v>3.9605543613433838</c:v>
                </c:pt>
                <c:pt idx="7078">
                  <c:v>3.9603922367095947</c:v>
                </c:pt>
                <c:pt idx="7079">
                  <c:v>3.9603922367095947</c:v>
                </c:pt>
                <c:pt idx="7080">
                  <c:v>3.9607164859771729</c:v>
                </c:pt>
                <c:pt idx="7081">
                  <c:v>3.9607164859771729</c:v>
                </c:pt>
                <c:pt idx="7082">
                  <c:v>3.9605543613433838</c:v>
                </c:pt>
                <c:pt idx="7083">
                  <c:v>3.9605543613433838</c:v>
                </c:pt>
                <c:pt idx="7084">
                  <c:v>3.9605543613433838</c:v>
                </c:pt>
                <c:pt idx="7085">
                  <c:v>3.9607164859771729</c:v>
                </c:pt>
                <c:pt idx="7086">
                  <c:v>3.9605543613433838</c:v>
                </c:pt>
                <c:pt idx="7087">
                  <c:v>3.9605543613433838</c:v>
                </c:pt>
                <c:pt idx="7088">
                  <c:v>3.9605543613433838</c:v>
                </c:pt>
                <c:pt idx="7089">
                  <c:v>3.9607164859771729</c:v>
                </c:pt>
                <c:pt idx="7090">
                  <c:v>3.9605543613433838</c:v>
                </c:pt>
                <c:pt idx="7091">
                  <c:v>3.9603922367095947</c:v>
                </c:pt>
                <c:pt idx="7092">
                  <c:v>3.9605543613433838</c:v>
                </c:pt>
                <c:pt idx="7093">
                  <c:v>3.9605543613433838</c:v>
                </c:pt>
                <c:pt idx="7094">
                  <c:v>3.9605543613433838</c:v>
                </c:pt>
                <c:pt idx="7095">
                  <c:v>3.9605543613433838</c:v>
                </c:pt>
                <c:pt idx="7096">
                  <c:v>3.9605543613433838</c:v>
                </c:pt>
                <c:pt idx="7097">
                  <c:v>3.9605543613433838</c:v>
                </c:pt>
                <c:pt idx="7098">
                  <c:v>3.9605543613433838</c:v>
                </c:pt>
                <c:pt idx="7099">
                  <c:v>3.9605543613433838</c:v>
                </c:pt>
                <c:pt idx="7100">
                  <c:v>3.9605543613433838</c:v>
                </c:pt>
                <c:pt idx="7101">
                  <c:v>3.9605543613433838</c:v>
                </c:pt>
                <c:pt idx="7102">
                  <c:v>3.9605543613433838</c:v>
                </c:pt>
                <c:pt idx="7103">
                  <c:v>3.9605543613433838</c:v>
                </c:pt>
                <c:pt idx="7104">
                  <c:v>3.9607164859771729</c:v>
                </c:pt>
                <c:pt idx="7105">
                  <c:v>3.9603922367095947</c:v>
                </c:pt>
                <c:pt idx="7106">
                  <c:v>3.9607164859771729</c:v>
                </c:pt>
                <c:pt idx="7107">
                  <c:v>3.9605543613433838</c:v>
                </c:pt>
                <c:pt idx="7108">
                  <c:v>3.9605543613433838</c:v>
                </c:pt>
                <c:pt idx="7109">
                  <c:v>3.9605543613433838</c:v>
                </c:pt>
                <c:pt idx="7110">
                  <c:v>3.9605543613433838</c:v>
                </c:pt>
                <c:pt idx="7111">
                  <c:v>3.9603922367095947</c:v>
                </c:pt>
                <c:pt idx="7112">
                  <c:v>3.9605543613433838</c:v>
                </c:pt>
                <c:pt idx="7113">
                  <c:v>3.9603922367095947</c:v>
                </c:pt>
                <c:pt idx="7114">
                  <c:v>3.9605543613433838</c:v>
                </c:pt>
                <c:pt idx="7115">
                  <c:v>3.9607164859771729</c:v>
                </c:pt>
                <c:pt idx="7116">
                  <c:v>3.9605543613433838</c:v>
                </c:pt>
                <c:pt idx="7117">
                  <c:v>3.9605543613433838</c:v>
                </c:pt>
                <c:pt idx="7118">
                  <c:v>3.9605543613433838</c:v>
                </c:pt>
                <c:pt idx="7119">
                  <c:v>3.9605543613433838</c:v>
                </c:pt>
                <c:pt idx="7120">
                  <c:v>3.9603922367095947</c:v>
                </c:pt>
                <c:pt idx="7121">
                  <c:v>3.9605543613433838</c:v>
                </c:pt>
                <c:pt idx="7122">
                  <c:v>3.9605543613433838</c:v>
                </c:pt>
                <c:pt idx="7123">
                  <c:v>3.9607164859771729</c:v>
                </c:pt>
                <c:pt idx="7124">
                  <c:v>3.9605543613433838</c:v>
                </c:pt>
                <c:pt idx="7125">
                  <c:v>3.9605543613433838</c:v>
                </c:pt>
                <c:pt idx="7126">
                  <c:v>3.9603922367095947</c:v>
                </c:pt>
                <c:pt idx="7127">
                  <c:v>3.9603922367095947</c:v>
                </c:pt>
                <c:pt idx="7128">
                  <c:v>3.9605543613433838</c:v>
                </c:pt>
                <c:pt idx="7129">
                  <c:v>3.9603922367095947</c:v>
                </c:pt>
                <c:pt idx="7130">
                  <c:v>3.9607164859771729</c:v>
                </c:pt>
                <c:pt idx="7131">
                  <c:v>3.9605543613433838</c:v>
                </c:pt>
                <c:pt idx="7132">
                  <c:v>3.9605543613433838</c:v>
                </c:pt>
                <c:pt idx="7133">
                  <c:v>3.9605543613433838</c:v>
                </c:pt>
                <c:pt idx="7134">
                  <c:v>3.9605543613433838</c:v>
                </c:pt>
                <c:pt idx="7135">
                  <c:v>3.9605543613433838</c:v>
                </c:pt>
                <c:pt idx="7136">
                  <c:v>3.9605543613433838</c:v>
                </c:pt>
                <c:pt idx="7137">
                  <c:v>3.9605543613433838</c:v>
                </c:pt>
                <c:pt idx="7138">
                  <c:v>3.9605543613433838</c:v>
                </c:pt>
                <c:pt idx="7139">
                  <c:v>3.9605543613433838</c:v>
                </c:pt>
                <c:pt idx="7140">
                  <c:v>3.9607164859771729</c:v>
                </c:pt>
                <c:pt idx="7141">
                  <c:v>3.9605543613433838</c:v>
                </c:pt>
                <c:pt idx="7142">
                  <c:v>3.9605543613433838</c:v>
                </c:pt>
                <c:pt idx="7143">
                  <c:v>3.9605543613433838</c:v>
                </c:pt>
                <c:pt idx="7144">
                  <c:v>3.9605543613433838</c:v>
                </c:pt>
                <c:pt idx="7145">
                  <c:v>3.9603922367095947</c:v>
                </c:pt>
                <c:pt idx="7146">
                  <c:v>3.9607164859771729</c:v>
                </c:pt>
                <c:pt idx="7147">
                  <c:v>3.9605543613433838</c:v>
                </c:pt>
                <c:pt idx="7148">
                  <c:v>3.9603922367095947</c:v>
                </c:pt>
                <c:pt idx="7149">
                  <c:v>3.9605543613433838</c:v>
                </c:pt>
                <c:pt idx="7150">
                  <c:v>3.9605543613433838</c:v>
                </c:pt>
                <c:pt idx="7151">
                  <c:v>3.9603922367095947</c:v>
                </c:pt>
                <c:pt idx="7152">
                  <c:v>3.9605543613433838</c:v>
                </c:pt>
                <c:pt idx="7153">
                  <c:v>3.9605543613433838</c:v>
                </c:pt>
                <c:pt idx="7154">
                  <c:v>3.9605543613433838</c:v>
                </c:pt>
                <c:pt idx="7155">
                  <c:v>3.9605543613433838</c:v>
                </c:pt>
                <c:pt idx="7156">
                  <c:v>3.9605543613433838</c:v>
                </c:pt>
                <c:pt idx="7157">
                  <c:v>3.9603922367095947</c:v>
                </c:pt>
                <c:pt idx="7158">
                  <c:v>3.9605543613433838</c:v>
                </c:pt>
                <c:pt idx="7159">
                  <c:v>3.9605543613433838</c:v>
                </c:pt>
                <c:pt idx="7160">
                  <c:v>3.9603922367095947</c:v>
                </c:pt>
                <c:pt idx="7161">
                  <c:v>3.9607164859771729</c:v>
                </c:pt>
                <c:pt idx="7162">
                  <c:v>3.9605543613433838</c:v>
                </c:pt>
                <c:pt idx="7163">
                  <c:v>3.9603922367095947</c:v>
                </c:pt>
                <c:pt idx="7164">
                  <c:v>3.9605543613433838</c:v>
                </c:pt>
                <c:pt idx="7165">
                  <c:v>3.9603922367095947</c:v>
                </c:pt>
                <c:pt idx="7166">
                  <c:v>3.9603922367095947</c:v>
                </c:pt>
                <c:pt idx="7167">
                  <c:v>3.9603922367095947</c:v>
                </c:pt>
                <c:pt idx="7168">
                  <c:v>3.9605543613433838</c:v>
                </c:pt>
                <c:pt idx="7169">
                  <c:v>3.9605543613433838</c:v>
                </c:pt>
                <c:pt idx="7170">
                  <c:v>3.9605543613433838</c:v>
                </c:pt>
                <c:pt idx="7171">
                  <c:v>3.9605543613433838</c:v>
                </c:pt>
                <c:pt idx="7172">
                  <c:v>3.9605543613433838</c:v>
                </c:pt>
                <c:pt idx="7173">
                  <c:v>3.9605543613433838</c:v>
                </c:pt>
                <c:pt idx="7174">
                  <c:v>3.9603922367095947</c:v>
                </c:pt>
                <c:pt idx="7175">
                  <c:v>3.9605543613433838</c:v>
                </c:pt>
                <c:pt idx="7176">
                  <c:v>3.9607164859771729</c:v>
                </c:pt>
                <c:pt idx="7177">
                  <c:v>3.9605543613433838</c:v>
                </c:pt>
                <c:pt idx="7178">
                  <c:v>3.9605543613433838</c:v>
                </c:pt>
                <c:pt idx="7179">
                  <c:v>3.9603922367095947</c:v>
                </c:pt>
                <c:pt idx="7180">
                  <c:v>3.9605543613433838</c:v>
                </c:pt>
                <c:pt idx="7181">
                  <c:v>3.9605543613433838</c:v>
                </c:pt>
                <c:pt idx="7182">
                  <c:v>3.9603922367095947</c:v>
                </c:pt>
                <c:pt idx="7183">
                  <c:v>3.9603922367095947</c:v>
                </c:pt>
                <c:pt idx="7184">
                  <c:v>3.9605543613433838</c:v>
                </c:pt>
                <c:pt idx="7185">
                  <c:v>3.9605543613433838</c:v>
                </c:pt>
                <c:pt idx="7186">
                  <c:v>3.9605543613433838</c:v>
                </c:pt>
                <c:pt idx="7187">
                  <c:v>3.9605543613433838</c:v>
                </c:pt>
                <c:pt idx="7188">
                  <c:v>3.9603922367095947</c:v>
                </c:pt>
                <c:pt idx="7189">
                  <c:v>3.9605543613433838</c:v>
                </c:pt>
                <c:pt idx="7190">
                  <c:v>3.9603922367095947</c:v>
                </c:pt>
                <c:pt idx="7191">
                  <c:v>3.9607164859771729</c:v>
                </c:pt>
                <c:pt idx="7192">
                  <c:v>3.9603922367095947</c:v>
                </c:pt>
                <c:pt idx="7193">
                  <c:v>3.9607164859771729</c:v>
                </c:pt>
                <c:pt idx="7194">
                  <c:v>3.9605543613433838</c:v>
                </c:pt>
                <c:pt idx="7195">
                  <c:v>3.9603922367095947</c:v>
                </c:pt>
                <c:pt idx="7196">
                  <c:v>3.9603922367095947</c:v>
                </c:pt>
                <c:pt idx="7197">
                  <c:v>3.9607164859771729</c:v>
                </c:pt>
                <c:pt idx="7198">
                  <c:v>3.9605543613433838</c:v>
                </c:pt>
                <c:pt idx="7199">
                  <c:v>3.9605543613433838</c:v>
                </c:pt>
                <c:pt idx="7200">
                  <c:v>3.9603922367095947</c:v>
                </c:pt>
                <c:pt idx="7201">
                  <c:v>3.9605543613433838</c:v>
                </c:pt>
                <c:pt idx="7202">
                  <c:v>3.9605543613433838</c:v>
                </c:pt>
                <c:pt idx="7203">
                  <c:v>3.9605543613433838</c:v>
                </c:pt>
                <c:pt idx="7204">
                  <c:v>3.9605543613433838</c:v>
                </c:pt>
                <c:pt idx="7205">
                  <c:v>3.9603922367095947</c:v>
                </c:pt>
                <c:pt idx="7206">
                  <c:v>3.9603922367095947</c:v>
                </c:pt>
                <c:pt idx="7207">
                  <c:v>3.9605543613433838</c:v>
                </c:pt>
                <c:pt idx="7208">
                  <c:v>3.9605543613433838</c:v>
                </c:pt>
                <c:pt idx="7209">
                  <c:v>3.9605543613433838</c:v>
                </c:pt>
                <c:pt idx="7210">
                  <c:v>3.9605543613433838</c:v>
                </c:pt>
                <c:pt idx="7211">
                  <c:v>3.9605543613433838</c:v>
                </c:pt>
                <c:pt idx="7212">
                  <c:v>3.9605543613433838</c:v>
                </c:pt>
                <c:pt idx="7213">
                  <c:v>3.9605543613433838</c:v>
                </c:pt>
                <c:pt idx="7214">
                  <c:v>3.9605543613433838</c:v>
                </c:pt>
                <c:pt idx="7215">
                  <c:v>3.9605543613433838</c:v>
                </c:pt>
                <c:pt idx="7216">
                  <c:v>3.9605543613433838</c:v>
                </c:pt>
                <c:pt idx="7217">
                  <c:v>3.9605543613433838</c:v>
                </c:pt>
                <c:pt idx="7218">
                  <c:v>3.9605543613433838</c:v>
                </c:pt>
                <c:pt idx="7219">
                  <c:v>3.9605543613433838</c:v>
                </c:pt>
                <c:pt idx="7220">
                  <c:v>3.9605543613433838</c:v>
                </c:pt>
                <c:pt idx="7221">
                  <c:v>3.9605543613433838</c:v>
                </c:pt>
                <c:pt idx="7222">
                  <c:v>3.9603922367095947</c:v>
                </c:pt>
                <c:pt idx="7223">
                  <c:v>3.9607164859771729</c:v>
                </c:pt>
                <c:pt idx="7224">
                  <c:v>3.9605543613433838</c:v>
                </c:pt>
                <c:pt idx="7225">
                  <c:v>3.9607164859771729</c:v>
                </c:pt>
                <c:pt idx="7226">
                  <c:v>3.9605543613433838</c:v>
                </c:pt>
                <c:pt idx="7227">
                  <c:v>3.9605543613433838</c:v>
                </c:pt>
                <c:pt idx="7228">
                  <c:v>3.9605543613433838</c:v>
                </c:pt>
                <c:pt idx="7229">
                  <c:v>3.9605543613433838</c:v>
                </c:pt>
                <c:pt idx="7230">
                  <c:v>3.9605543613433838</c:v>
                </c:pt>
                <c:pt idx="7231">
                  <c:v>3.9605543613433838</c:v>
                </c:pt>
                <c:pt idx="7232">
                  <c:v>3.9605543613433838</c:v>
                </c:pt>
                <c:pt idx="7233">
                  <c:v>3.9605543613433838</c:v>
                </c:pt>
                <c:pt idx="7234">
                  <c:v>3.9605543613433838</c:v>
                </c:pt>
                <c:pt idx="7235">
                  <c:v>3.9605543613433838</c:v>
                </c:pt>
                <c:pt idx="7236">
                  <c:v>3.9605543613433838</c:v>
                </c:pt>
                <c:pt idx="7237">
                  <c:v>3.9605543613433838</c:v>
                </c:pt>
                <c:pt idx="7238">
                  <c:v>3.9605543613433838</c:v>
                </c:pt>
                <c:pt idx="7239">
                  <c:v>3.9607164859771729</c:v>
                </c:pt>
                <c:pt idx="7240">
                  <c:v>3.9605543613433838</c:v>
                </c:pt>
                <c:pt idx="7241">
                  <c:v>3.9605543613433838</c:v>
                </c:pt>
                <c:pt idx="7242">
                  <c:v>3.9605543613433838</c:v>
                </c:pt>
                <c:pt idx="7243">
                  <c:v>3.9607164859771729</c:v>
                </c:pt>
                <c:pt idx="7244">
                  <c:v>3.9605543613433838</c:v>
                </c:pt>
                <c:pt idx="7245">
                  <c:v>3.9605543613433838</c:v>
                </c:pt>
                <c:pt idx="7246">
                  <c:v>3.9605543613433838</c:v>
                </c:pt>
                <c:pt idx="7247">
                  <c:v>3.9603922367095947</c:v>
                </c:pt>
                <c:pt idx="7248">
                  <c:v>3.9607164859771729</c:v>
                </c:pt>
                <c:pt idx="7249">
                  <c:v>3.9605543613433838</c:v>
                </c:pt>
                <c:pt idx="7250">
                  <c:v>3.9605543613433838</c:v>
                </c:pt>
                <c:pt idx="7251">
                  <c:v>3.9607164859771729</c:v>
                </c:pt>
                <c:pt idx="7252">
                  <c:v>3.9605543613433838</c:v>
                </c:pt>
                <c:pt idx="7253">
                  <c:v>3.9605543613433838</c:v>
                </c:pt>
                <c:pt idx="7254">
                  <c:v>3.9607164859771729</c:v>
                </c:pt>
                <c:pt idx="7255">
                  <c:v>3.9605543613433838</c:v>
                </c:pt>
                <c:pt idx="7256">
                  <c:v>3.9605543613433838</c:v>
                </c:pt>
                <c:pt idx="7257">
                  <c:v>3.9605543613433838</c:v>
                </c:pt>
                <c:pt idx="7258">
                  <c:v>3.9603922367095947</c:v>
                </c:pt>
                <c:pt idx="7259">
                  <c:v>3.9605543613433838</c:v>
                </c:pt>
                <c:pt idx="7260">
                  <c:v>3.9605543613433838</c:v>
                </c:pt>
                <c:pt idx="7261">
                  <c:v>3.9607164859771729</c:v>
                </c:pt>
                <c:pt idx="7262">
                  <c:v>3.9607164859771729</c:v>
                </c:pt>
                <c:pt idx="7263">
                  <c:v>3.9605543613433838</c:v>
                </c:pt>
                <c:pt idx="7264">
                  <c:v>3.9603922367095947</c:v>
                </c:pt>
                <c:pt idx="7265">
                  <c:v>3.9603922367095947</c:v>
                </c:pt>
                <c:pt idx="7266">
                  <c:v>3.9605543613433838</c:v>
                </c:pt>
                <c:pt idx="7267">
                  <c:v>3.9603922367095947</c:v>
                </c:pt>
                <c:pt idx="7268">
                  <c:v>3.9607164859771729</c:v>
                </c:pt>
                <c:pt idx="7269">
                  <c:v>3.9603922367095947</c:v>
                </c:pt>
                <c:pt idx="7270">
                  <c:v>3.9603922367095947</c:v>
                </c:pt>
                <c:pt idx="7271">
                  <c:v>3.9603922367095947</c:v>
                </c:pt>
                <c:pt idx="7272">
                  <c:v>3.9605543613433838</c:v>
                </c:pt>
                <c:pt idx="7273">
                  <c:v>3.9605543613433838</c:v>
                </c:pt>
                <c:pt idx="7274">
                  <c:v>3.9605543613433838</c:v>
                </c:pt>
                <c:pt idx="7275">
                  <c:v>3.9605543613433838</c:v>
                </c:pt>
                <c:pt idx="7276">
                  <c:v>3.9605543613433838</c:v>
                </c:pt>
                <c:pt idx="7277">
                  <c:v>3.9603922367095947</c:v>
                </c:pt>
                <c:pt idx="7278">
                  <c:v>3.9605543613433838</c:v>
                </c:pt>
                <c:pt idx="7279">
                  <c:v>3.9605543613433838</c:v>
                </c:pt>
                <c:pt idx="7280">
                  <c:v>3.9605543613433838</c:v>
                </c:pt>
                <c:pt idx="7281">
                  <c:v>3.9605543613433838</c:v>
                </c:pt>
                <c:pt idx="7282">
                  <c:v>3.9605543613433838</c:v>
                </c:pt>
                <c:pt idx="7283">
                  <c:v>3.9605543613433838</c:v>
                </c:pt>
                <c:pt idx="7284">
                  <c:v>3.9605543613433838</c:v>
                </c:pt>
                <c:pt idx="7285">
                  <c:v>3.9605543613433838</c:v>
                </c:pt>
                <c:pt idx="7286">
                  <c:v>3.9603922367095947</c:v>
                </c:pt>
                <c:pt idx="7287">
                  <c:v>3.9603922367095947</c:v>
                </c:pt>
                <c:pt idx="7288">
                  <c:v>3.9603922367095947</c:v>
                </c:pt>
                <c:pt idx="7289">
                  <c:v>3.9607164859771729</c:v>
                </c:pt>
                <c:pt idx="7290">
                  <c:v>3.9605543613433838</c:v>
                </c:pt>
                <c:pt idx="7291">
                  <c:v>3.9607164859771729</c:v>
                </c:pt>
                <c:pt idx="7292">
                  <c:v>3.9605543613433838</c:v>
                </c:pt>
                <c:pt idx="7293">
                  <c:v>3.9605543613433838</c:v>
                </c:pt>
                <c:pt idx="7294">
                  <c:v>3.9605543613433838</c:v>
                </c:pt>
                <c:pt idx="7295">
                  <c:v>3.9605543613433838</c:v>
                </c:pt>
                <c:pt idx="7296">
                  <c:v>3.9605543613433838</c:v>
                </c:pt>
                <c:pt idx="7297">
                  <c:v>3.9605543613433838</c:v>
                </c:pt>
                <c:pt idx="7298">
                  <c:v>3.9605543613433838</c:v>
                </c:pt>
                <c:pt idx="7299">
                  <c:v>3.9603922367095947</c:v>
                </c:pt>
                <c:pt idx="7300">
                  <c:v>3.9605543613433838</c:v>
                </c:pt>
                <c:pt idx="7301">
                  <c:v>3.9605543613433838</c:v>
                </c:pt>
                <c:pt idx="7302">
                  <c:v>3.9603922367095947</c:v>
                </c:pt>
                <c:pt idx="7303">
                  <c:v>3.9605543613433838</c:v>
                </c:pt>
                <c:pt idx="7304">
                  <c:v>3.9603922367095947</c:v>
                </c:pt>
                <c:pt idx="7305">
                  <c:v>3.9605543613433838</c:v>
                </c:pt>
                <c:pt idx="7306">
                  <c:v>3.9607164859771729</c:v>
                </c:pt>
                <c:pt idx="7307">
                  <c:v>3.9605543613433838</c:v>
                </c:pt>
                <c:pt idx="7308">
                  <c:v>3.9605543613433838</c:v>
                </c:pt>
                <c:pt idx="7309">
                  <c:v>3.9605543613433838</c:v>
                </c:pt>
                <c:pt idx="7310">
                  <c:v>3.9605543613433838</c:v>
                </c:pt>
                <c:pt idx="7311">
                  <c:v>3.9605543613433838</c:v>
                </c:pt>
                <c:pt idx="7312">
                  <c:v>3.9605543613433838</c:v>
                </c:pt>
                <c:pt idx="7313">
                  <c:v>3.9605543613433838</c:v>
                </c:pt>
                <c:pt idx="7314">
                  <c:v>3.9607164859771729</c:v>
                </c:pt>
                <c:pt idx="7315">
                  <c:v>3.9603922367095947</c:v>
                </c:pt>
                <c:pt idx="7316">
                  <c:v>3.9605543613433838</c:v>
                </c:pt>
                <c:pt idx="7317">
                  <c:v>3.9603922367095947</c:v>
                </c:pt>
                <c:pt idx="7318">
                  <c:v>3.9605543613433838</c:v>
                </c:pt>
                <c:pt idx="7319">
                  <c:v>3.9605543613433838</c:v>
                </c:pt>
                <c:pt idx="7320">
                  <c:v>3.9605543613433838</c:v>
                </c:pt>
                <c:pt idx="7321">
                  <c:v>3.9603922367095947</c:v>
                </c:pt>
                <c:pt idx="7322">
                  <c:v>3.9603922367095947</c:v>
                </c:pt>
                <c:pt idx="7323">
                  <c:v>3.9605543613433838</c:v>
                </c:pt>
                <c:pt idx="7324">
                  <c:v>3.9605543613433838</c:v>
                </c:pt>
                <c:pt idx="7325">
                  <c:v>3.9605543613433838</c:v>
                </c:pt>
                <c:pt idx="7326">
                  <c:v>3.9605543613433838</c:v>
                </c:pt>
                <c:pt idx="7327">
                  <c:v>3.9605543613433838</c:v>
                </c:pt>
                <c:pt idx="7328">
                  <c:v>3.9605543613433838</c:v>
                </c:pt>
                <c:pt idx="7329">
                  <c:v>3.9605543613433838</c:v>
                </c:pt>
                <c:pt idx="7330">
                  <c:v>3.9605543613433838</c:v>
                </c:pt>
                <c:pt idx="7331">
                  <c:v>3.9603922367095947</c:v>
                </c:pt>
                <c:pt idx="7332">
                  <c:v>3.9605543613433838</c:v>
                </c:pt>
                <c:pt idx="7333">
                  <c:v>3.9605543613433838</c:v>
                </c:pt>
                <c:pt idx="7334">
                  <c:v>3.9607164859771729</c:v>
                </c:pt>
                <c:pt idx="7335">
                  <c:v>3.9605543613433838</c:v>
                </c:pt>
                <c:pt idx="7336">
                  <c:v>3.9603922367095947</c:v>
                </c:pt>
                <c:pt idx="7337">
                  <c:v>3.9607164859771729</c:v>
                </c:pt>
                <c:pt idx="7338">
                  <c:v>3.9605543613433838</c:v>
                </c:pt>
                <c:pt idx="7339">
                  <c:v>3.9603922367095947</c:v>
                </c:pt>
                <c:pt idx="7340">
                  <c:v>3.9605543613433838</c:v>
                </c:pt>
                <c:pt idx="7341">
                  <c:v>3.9605543613433838</c:v>
                </c:pt>
                <c:pt idx="7342">
                  <c:v>3.9607164859771729</c:v>
                </c:pt>
                <c:pt idx="7343">
                  <c:v>3.9605543613433838</c:v>
                </c:pt>
                <c:pt idx="7344">
                  <c:v>3.9605543613433838</c:v>
                </c:pt>
                <c:pt idx="7345">
                  <c:v>3.9605543613433838</c:v>
                </c:pt>
                <c:pt idx="7346">
                  <c:v>3.9605543613433838</c:v>
                </c:pt>
                <c:pt idx="7347">
                  <c:v>3.9603922367095947</c:v>
                </c:pt>
                <c:pt idx="7348">
                  <c:v>3.9605543613433838</c:v>
                </c:pt>
                <c:pt idx="7349">
                  <c:v>3.9605543613433838</c:v>
                </c:pt>
                <c:pt idx="7350">
                  <c:v>3.9603922367095947</c:v>
                </c:pt>
                <c:pt idx="7351">
                  <c:v>3.9605543613433838</c:v>
                </c:pt>
                <c:pt idx="7352">
                  <c:v>3.9605543613433838</c:v>
                </c:pt>
                <c:pt idx="7353">
                  <c:v>3.9603922367095947</c:v>
                </c:pt>
                <c:pt idx="7354">
                  <c:v>3.9605543613433838</c:v>
                </c:pt>
                <c:pt idx="7355">
                  <c:v>3.9607164859771729</c:v>
                </c:pt>
                <c:pt idx="7356">
                  <c:v>3.9605543613433838</c:v>
                </c:pt>
                <c:pt idx="7357">
                  <c:v>3.9605543613433838</c:v>
                </c:pt>
                <c:pt idx="7358">
                  <c:v>3.9605543613433838</c:v>
                </c:pt>
                <c:pt idx="7359">
                  <c:v>3.9605543613433838</c:v>
                </c:pt>
                <c:pt idx="7360">
                  <c:v>3.9605543613433838</c:v>
                </c:pt>
                <c:pt idx="7361">
                  <c:v>3.9605543613433838</c:v>
                </c:pt>
                <c:pt idx="7362">
                  <c:v>3.9605543613433838</c:v>
                </c:pt>
                <c:pt idx="7363">
                  <c:v>3.9605543613433838</c:v>
                </c:pt>
                <c:pt idx="7364">
                  <c:v>3.9605543613433838</c:v>
                </c:pt>
                <c:pt idx="7365">
                  <c:v>3.9605543613433838</c:v>
                </c:pt>
                <c:pt idx="7366">
                  <c:v>3.9605543613433838</c:v>
                </c:pt>
                <c:pt idx="7367">
                  <c:v>3.9605543613433838</c:v>
                </c:pt>
                <c:pt idx="7368">
                  <c:v>3.9607164859771729</c:v>
                </c:pt>
                <c:pt idx="7369">
                  <c:v>3.9607164859771729</c:v>
                </c:pt>
                <c:pt idx="7370">
                  <c:v>3.9605543613433838</c:v>
                </c:pt>
                <c:pt idx="7371">
                  <c:v>3.9605543613433838</c:v>
                </c:pt>
                <c:pt idx="7372">
                  <c:v>3.9605543613433838</c:v>
                </c:pt>
                <c:pt idx="7373">
                  <c:v>3.9605543613433838</c:v>
                </c:pt>
                <c:pt idx="7374">
                  <c:v>3.9607164859771729</c:v>
                </c:pt>
                <c:pt idx="7375">
                  <c:v>3.9605543613433838</c:v>
                </c:pt>
                <c:pt idx="7376">
                  <c:v>3.9605543613433838</c:v>
                </c:pt>
                <c:pt idx="7377">
                  <c:v>3.9605543613433838</c:v>
                </c:pt>
                <c:pt idx="7378">
                  <c:v>3.9605543613433838</c:v>
                </c:pt>
                <c:pt idx="7379">
                  <c:v>3.9605543613433838</c:v>
                </c:pt>
                <c:pt idx="7380">
                  <c:v>3.9605543613433838</c:v>
                </c:pt>
                <c:pt idx="7381">
                  <c:v>3.9605543613433838</c:v>
                </c:pt>
                <c:pt idx="7382">
                  <c:v>3.9605543613433838</c:v>
                </c:pt>
                <c:pt idx="7383">
                  <c:v>3.9605543613433838</c:v>
                </c:pt>
                <c:pt idx="7384">
                  <c:v>3.9605543613433838</c:v>
                </c:pt>
                <c:pt idx="7385">
                  <c:v>3.9603922367095947</c:v>
                </c:pt>
                <c:pt idx="7386">
                  <c:v>3.9607164859771729</c:v>
                </c:pt>
                <c:pt idx="7387">
                  <c:v>3.9605543613433838</c:v>
                </c:pt>
                <c:pt idx="7388">
                  <c:v>3.9603922367095947</c:v>
                </c:pt>
                <c:pt idx="7389">
                  <c:v>3.9607164859771729</c:v>
                </c:pt>
                <c:pt idx="7390">
                  <c:v>3.9605543613433838</c:v>
                </c:pt>
                <c:pt idx="7391">
                  <c:v>3.9603922367095947</c:v>
                </c:pt>
                <c:pt idx="7392">
                  <c:v>3.9605543613433838</c:v>
                </c:pt>
                <c:pt idx="7393">
                  <c:v>3.9605543613433838</c:v>
                </c:pt>
                <c:pt idx="7394">
                  <c:v>3.9603922367095947</c:v>
                </c:pt>
                <c:pt idx="7395">
                  <c:v>3.9605543613433838</c:v>
                </c:pt>
                <c:pt idx="7396">
                  <c:v>3.9603922367095947</c:v>
                </c:pt>
                <c:pt idx="7397">
                  <c:v>3.9605543613433838</c:v>
                </c:pt>
                <c:pt idx="7398">
                  <c:v>3.9607164859771729</c:v>
                </c:pt>
                <c:pt idx="7399">
                  <c:v>3.9607164859771729</c:v>
                </c:pt>
                <c:pt idx="7400">
                  <c:v>3.9605543613433838</c:v>
                </c:pt>
                <c:pt idx="7401">
                  <c:v>3.9605543613433838</c:v>
                </c:pt>
                <c:pt idx="7402">
                  <c:v>3.9605543613433838</c:v>
                </c:pt>
                <c:pt idx="7403">
                  <c:v>3.9605543613433838</c:v>
                </c:pt>
                <c:pt idx="7404">
                  <c:v>3.9605543613433838</c:v>
                </c:pt>
                <c:pt idx="7405">
                  <c:v>3.9605543613433838</c:v>
                </c:pt>
                <c:pt idx="7406">
                  <c:v>3.9607164859771729</c:v>
                </c:pt>
                <c:pt idx="7407">
                  <c:v>3.9603922367095947</c:v>
                </c:pt>
                <c:pt idx="7408">
                  <c:v>3.9605543613433838</c:v>
                </c:pt>
                <c:pt idx="7409">
                  <c:v>3.9607164859771729</c:v>
                </c:pt>
                <c:pt idx="7410">
                  <c:v>3.9605543613433838</c:v>
                </c:pt>
                <c:pt idx="7411">
                  <c:v>3.9603922367095947</c:v>
                </c:pt>
                <c:pt idx="7412">
                  <c:v>3.9607164859771729</c:v>
                </c:pt>
                <c:pt idx="7413">
                  <c:v>3.9605543613433838</c:v>
                </c:pt>
                <c:pt idx="7414">
                  <c:v>3.9603922367095947</c:v>
                </c:pt>
                <c:pt idx="7415">
                  <c:v>3.9607164859771729</c:v>
                </c:pt>
                <c:pt idx="7416">
                  <c:v>3.9605543613433838</c:v>
                </c:pt>
                <c:pt idx="7417">
                  <c:v>3.9605543613433838</c:v>
                </c:pt>
                <c:pt idx="7418">
                  <c:v>3.9605543613433838</c:v>
                </c:pt>
                <c:pt idx="7419">
                  <c:v>3.9607164859771729</c:v>
                </c:pt>
                <c:pt idx="7420">
                  <c:v>3.9607164859771729</c:v>
                </c:pt>
                <c:pt idx="7421">
                  <c:v>3.9607164859771729</c:v>
                </c:pt>
                <c:pt idx="7422">
                  <c:v>3.9603922367095947</c:v>
                </c:pt>
                <c:pt idx="7423">
                  <c:v>3.9605543613433838</c:v>
                </c:pt>
                <c:pt idx="7424">
                  <c:v>3.9605543613433838</c:v>
                </c:pt>
                <c:pt idx="7425">
                  <c:v>3.9603922367095947</c:v>
                </c:pt>
                <c:pt idx="7426">
                  <c:v>3.9605543613433838</c:v>
                </c:pt>
                <c:pt idx="7427">
                  <c:v>3.9607164859771729</c:v>
                </c:pt>
                <c:pt idx="7428">
                  <c:v>3.9605543613433838</c:v>
                </c:pt>
                <c:pt idx="7429">
                  <c:v>3.9605543613433838</c:v>
                </c:pt>
                <c:pt idx="7430">
                  <c:v>3.9605543613433838</c:v>
                </c:pt>
                <c:pt idx="7431">
                  <c:v>3.9605543613433838</c:v>
                </c:pt>
                <c:pt idx="7432">
                  <c:v>3.9605543613433838</c:v>
                </c:pt>
                <c:pt idx="7433">
                  <c:v>3.9605543613433838</c:v>
                </c:pt>
                <c:pt idx="7434">
                  <c:v>3.9605543613433838</c:v>
                </c:pt>
                <c:pt idx="7435">
                  <c:v>3.9603922367095947</c:v>
                </c:pt>
                <c:pt idx="7436">
                  <c:v>3.9605543613433838</c:v>
                </c:pt>
                <c:pt idx="7437">
                  <c:v>3.9605543613433838</c:v>
                </c:pt>
                <c:pt idx="7438">
                  <c:v>3.9605543613433838</c:v>
                </c:pt>
                <c:pt idx="7439">
                  <c:v>3.9605543613433838</c:v>
                </c:pt>
                <c:pt idx="7440">
                  <c:v>3.9605543613433838</c:v>
                </c:pt>
                <c:pt idx="7441">
                  <c:v>3.9605543613433838</c:v>
                </c:pt>
                <c:pt idx="7442">
                  <c:v>3.9605543613433838</c:v>
                </c:pt>
                <c:pt idx="7443">
                  <c:v>3.9605543613433838</c:v>
                </c:pt>
                <c:pt idx="7444">
                  <c:v>3.9605543613433838</c:v>
                </c:pt>
                <c:pt idx="7445">
                  <c:v>3.9607164859771729</c:v>
                </c:pt>
                <c:pt idx="7446">
                  <c:v>3.9605543613433838</c:v>
                </c:pt>
                <c:pt idx="7447">
                  <c:v>3.9607164859771729</c:v>
                </c:pt>
                <c:pt idx="7448">
                  <c:v>3.9605543613433838</c:v>
                </c:pt>
                <c:pt idx="7449">
                  <c:v>3.9603922367095947</c:v>
                </c:pt>
                <c:pt idx="7450">
                  <c:v>3.9607164859771729</c:v>
                </c:pt>
                <c:pt idx="7451">
                  <c:v>3.9605543613433838</c:v>
                </c:pt>
                <c:pt idx="7452">
                  <c:v>3.9605543613433838</c:v>
                </c:pt>
                <c:pt idx="7453">
                  <c:v>3.9605543613433838</c:v>
                </c:pt>
                <c:pt idx="7454">
                  <c:v>3.9605543613433838</c:v>
                </c:pt>
                <c:pt idx="7455">
                  <c:v>3.9605543613433838</c:v>
                </c:pt>
                <c:pt idx="7456">
                  <c:v>3.9607164859771729</c:v>
                </c:pt>
                <c:pt idx="7457">
                  <c:v>3.9605543613433838</c:v>
                </c:pt>
                <c:pt idx="7458">
                  <c:v>3.9605543613433838</c:v>
                </c:pt>
                <c:pt idx="7459">
                  <c:v>3.9605543613433838</c:v>
                </c:pt>
                <c:pt idx="7460">
                  <c:v>3.9605543613433838</c:v>
                </c:pt>
                <c:pt idx="7461">
                  <c:v>3.9605543613433838</c:v>
                </c:pt>
                <c:pt idx="7462">
                  <c:v>3.9607164859771729</c:v>
                </c:pt>
                <c:pt idx="7463">
                  <c:v>3.9605543613433838</c:v>
                </c:pt>
                <c:pt idx="7464">
                  <c:v>3.9605543613433838</c:v>
                </c:pt>
                <c:pt idx="7465">
                  <c:v>3.9605543613433838</c:v>
                </c:pt>
                <c:pt idx="7466">
                  <c:v>3.9607164859771729</c:v>
                </c:pt>
                <c:pt idx="7467">
                  <c:v>3.9605543613433838</c:v>
                </c:pt>
                <c:pt idx="7468">
                  <c:v>3.9605543613433838</c:v>
                </c:pt>
                <c:pt idx="7469">
                  <c:v>3.9605543613433838</c:v>
                </c:pt>
                <c:pt idx="7470">
                  <c:v>3.9603922367095947</c:v>
                </c:pt>
                <c:pt idx="7471">
                  <c:v>3.9605543613433838</c:v>
                </c:pt>
                <c:pt idx="7472">
                  <c:v>3.9607164859771729</c:v>
                </c:pt>
                <c:pt idx="7473">
                  <c:v>3.9605543613433838</c:v>
                </c:pt>
                <c:pt idx="7474">
                  <c:v>3.9603922367095947</c:v>
                </c:pt>
                <c:pt idx="7475">
                  <c:v>3.9605543613433838</c:v>
                </c:pt>
                <c:pt idx="7476">
                  <c:v>3.9605543613433838</c:v>
                </c:pt>
                <c:pt idx="7477">
                  <c:v>3.9605543613433838</c:v>
                </c:pt>
                <c:pt idx="7478">
                  <c:v>3.9605543613433838</c:v>
                </c:pt>
                <c:pt idx="7479">
                  <c:v>3.9607164859771729</c:v>
                </c:pt>
                <c:pt idx="7480">
                  <c:v>3.9607164859771729</c:v>
                </c:pt>
                <c:pt idx="7481">
                  <c:v>3.9605543613433838</c:v>
                </c:pt>
                <c:pt idx="7482">
                  <c:v>3.9603922367095947</c:v>
                </c:pt>
                <c:pt idx="7483">
                  <c:v>3.9605543613433838</c:v>
                </c:pt>
                <c:pt idx="7484">
                  <c:v>3.9605543613433838</c:v>
                </c:pt>
                <c:pt idx="7485">
                  <c:v>3.9605543613433838</c:v>
                </c:pt>
                <c:pt idx="7486">
                  <c:v>3.9605543613433838</c:v>
                </c:pt>
                <c:pt idx="7487">
                  <c:v>3.9605543613433838</c:v>
                </c:pt>
                <c:pt idx="7488">
                  <c:v>3.9605543613433838</c:v>
                </c:pt>
                <c:pt idx="7489">
                  <c:v>3.9603922367095947</c:v>
                </c:pt>
                <c:pt idx="7490">
                  <c:v>3.9605543613433838</c:v>
                </c:pt>
                <c:pt idx="7491">
                  <c:v>3.9607164859771729</c:v>
                </c:pt>
                <c:pt idx="7492">
                  <c:v>3.9605543613433838</c:v>
                </c:pt>
                <c:pt idx="7493">
                  <c:v>3.9605543613433838</c:v>
                </c:pt>
                <c:pt idx="7494">
                  <c:v>3.9603922367095947</c:v>
                </c:pt>
                <c:pt idx="7495">
                  <c:v>3.9603922367095947</c:v>
                </c:pt>
                <c:pt idx="7496">
                  <c:v>3.9605543613433838</c:v>
                </c:pt>
                <c:pt idx="7497">
                  <c:v>3.9605543613433838</c:v>
                </c:pt>
                <c:pt idx="7498">
                  <c:v>3.9605543613433838</c:v>
                </c:pt>
                <c:pt idx="7499">
                  <c:v>3.9605543613433838</c:v>
                </c:pt>
                <c:pt idx="7500">
                  <c:v>3.9605543613433838</c:v>
                </c:pt>
                <c:pt idx="7501">
                  <c:v>3.9607164859771729</c:v>
                </c:pt>
                <c:pt idx="7502">
                  <c:v>3.9605543613433838</c:v>
                </c:pt>
                <c:pt idx="7503">
                  <c:v>3.9605543613433838</c:v>
                </c:pt>
                <c:pt idx="7504">
                  <c:v>3.9605543613433838</c:v>
                </c:pt>
                <c:pt idx="7505">
                  <c:v>3.9605543613433838</c:v>
                </c:pt>
                <c:pt idx="7506">
                  <c:v>3.9603922367095947</c:v>
                </c:pt>
                <c:pt idx="7507">
                  <c:v>3.9603922367095947</c:v>
                </c:pt>
                <c:pt idx="7508">
                  <c:v>3.9605543613433838</c:v>
                </c:pt>
                <c:pt idx="7509">
                  <c:v>3.9605543613433838</c:v>
                </c:pt>
                <c:pt idx="7510">
                  <c:v>3.9605543613433838</c:v>
                </c:pt>
                <c:pt idx="7511">
                  <c:v>3.9605543613433838</c:v>
                </c:pt>
                <c:pt idx="7512">
                  <c:v>3.9603922367095947</c:v>
                </c:pt>
                <c:pt idx="7513">
                  <c:v>3.9605543613433838</c:v>
                </c:pt>
                <c:pt idx="7514">
                  <c:v>3.9605543613433838</c:v>
                </c:pt>
                <c:pt idx="7515">
                  <c:v>3.9605543613433838</c:v>
                </c:pt>
                <c:pt idx="7516">
                  <c:v>3.9605543613433838</c:v>
                </c:pt>
                <c:pt idx="7517">
                  <c:v>3.9607164859771729</c:v>
                </c:pt>
                <c:pt idx="7518">
                  <c:v>3.9605543613433838</c:v>
                </c:pt>
                <c:pt idx="7519">
                  <c:v>3.9605543613433838</c:v>
                </c:pt>
                <c:pt idx="7520">
                  <c:v>3.9603922367095947</c:v>
                </c:pt>
                <c:pt idx="7521">
                  <c:v>3.9605543613433838</c:v>
                </c:pt>
                <c:pt idx="7522">
                  <c:v>3.9605543613433838</c:v>
                </c:pt>
                <c:pt idx="7523">
                  <c:v>3.9605543613433838</c:v>
                </c:pt>
                <c:pt idx="7524">
                  <c:v>3.9603922367095947</c:v>
                </c:pt>
                <c:pt idx="7525">
                  <c:v>3.9607164859771729</c:v>
                </c:pt>
                <c:pt idx="7526">
                  <c:v>3.9605543613433838</c:v>
                </c:pt>
                <c:pt idx="7527">
                  <c:v>3.9605543613433838</c:v>
                </c:pt>
                <c:pt idx="7528">
                  <c:v>3.9605543613433838</c:v>
                </c:pt>
                <c:pt idx="7529">
                  <c:v>3.9605543613433838</c:v>
                </c:pt>
                <c:pt idx="7530">
                  <c:v>3.9605543613433838</c:v>
                </c:pt>
                <c:pt idx="7531">
                  <c:v>3.9605543613433838</c:v>
                </c:pt>
                <c:pt idx="7532">
                  <c:v>3.9607164859771729</c:v>
                </c:pt>
                <c:pt idx="7533">
                  <c:v>3.9608786106109619</c:v>
                </c:pt>
                <c:pt idx="7534">
                  <c:v>3.9607164859771729</c:v>
                </c:pt>
                <c:pt idx="7535">
                  <c:v>3.9605543613433838</c:v>
                </c:pt>
                <c:pt idx="7536">
                  <c:v>3.9605543613433838</c:v>
                </c:pt>
                <c:pt idx="7537">
                  <c:v>3.9605543613433838</c:v>
                </c:pt>
                <c:pt idx="7538">
                  <c:v>3.9607164859771729</c:v>
                </c:pt>
                <c:pt idx="7539">
                  <c:v>3.9605543613433838</c:v>
                </c:pt>
                <c:pt idx="7540">
                  <c:v>3.9605543613433838</c:v>
                </c:pt>
                <c:pt idx="7541">
                  <c:v>3.9605543613433838</c:v>
                </c:pt>
                <c:pt idx="7542">
                  <c:v>3.9605543613433838</c:v>
                </c:pt>
                <c:pt idx="7543">
                  <c:v>3.9603922367095947</c:v>
                </c:pt>
                <c:pt idx="7544">
                  <c:v>3.9605543613433838</c:v>
                </c:pt>
                <c:pt idx="7545">
                  <c:v>3.9605543613433838</c:v>
                </c:pt>
                <c:pt idx="7546">
                  <c:v>3.9605543613433838</c:v>
                </c:pt>
                <c:pt idx="7547">
                  <c:v>3.9605543613433838</c:v>
                </c:pt>
                <c:pt idx="7548">
                  <c:v>3.9607164859771729</c:v>
                </c:pt>
                <c:pt idx="7549">
                  <c:v>3.9605543613433838</c:v>
                </c:pt>
                <c:pt idx="7550">
                  <c:v>3.9605543613433838</c:v>
                </c:pt>
                <c:pt idx="7551">
                  <c:v>3.9605543613433838</c:v>
                </c:pt>
                <c:pt idx="7552">
                  <c:v>3.9603922367095947</c:v>
                </c:pt>
                <c:pt idx="7553">
                  <c:v>3.9607164859771729</c:v>
                </c:pt>
                <c:pt idx="7554">
                  <c:v>3.9603922367095947</c:v>
                </c:pt>
                <c:pt idx="7555">
                  <c:v>3.9605543613433838</c:v>
                </c:pt>
                <c:pt idx="7556">
                  <c:v>3.9605543613433838</c:v>
                </c:pt>
                <c:pt idx="7557">
                  <c:v>3.9605543613433838</c:v>
                </c:pt>
                <c:pt idx="7558">
                  <c:v>3.9605543613433838</c:v>
                </c:pt>
                <c:pt idx="7559">
                  <c:v>3.9603922367095947</c:v>
                </c:pt>
                <c:pt idx="7560">
                  <c:v>3.9605543613433838</c:v>
                </c:pt>
                <c:pt idx="7561">
                  <c:v>3.9607164859771729</c:v>
                </c:pt>
                <c:pt idx="7562">
                  <c:v>3.9605543613433838</c:v>
                </c:pt>
                <c:pt idx="7563">
                  <c:v>3.9605543613433838</c:v>
                </c:pt>
                <c:pt idx="7564">
                  <c:v>3.9603922367095947</c:v>
                </c:pt>
                <c:pt idx="7565">
                  <c:v>3.9607164859771729</c:v>
                </c:pt>
                <c:pt idx="7566">
                  <c:v>3.9605543613433838</c:v>
                </c:pt>
                <c:pt idx="7567">
                  <c:v>3.9605543613433838</c:v>
                </c:pt>
                <c:pt idx="7568">
                  <c:v>3.9605543613433838</c:v>
                </c:pt>
                <c:pt idx="7569">
                  <c:v>3.9605543613433838</c:v>
                </c:pt>
                <c:pt idx="7570">
                  <c:v>3.9603922367095947</c:v>
                </c:pt>
                <c:pt idx="7571">
                  <c:v>3.9605543613433838</c:v>
                </c:pt>
                <c:pt idx="7572">
                  <c:v>3.9603922367095947</c:v>
                </c:pt>
                <c:pt idx="7573">
                  <c:v>3.9607164859771729</c:v>
                </c:pt>
                <c:pt idx="7574">
                  <c:v>3.9603922367095947</c:v>
                </c:pt>
                <c:pt idx="7575">
                  <c:v>3.9605543613433838</c:v>
                </c:pt>
                <c:pt idx="7576">
                  <c:v>3.9607164859771729</c:v>
                </c:pt>
                <c:pt idx="7577">
                  <c:v>3.9603922367095947</c:v>
                </c:pt>
                <c:pt idx="7578">
                  <c:v>3.9603922367095947</c:v>
                </c:pt>
                <c:pt idx="7579">
                  <c:v>3.9605543613433838</c:v>
                </c:pt>
                <c:pt idx="7580">
                  <c:v>3.9605543613433838</c:v>
                </c:pt>
                <c:pt idx="7581">
                  <c:v>3.9605543613433838</c:v>
                </c:pt>
                <c:pt idx="7582">
                  <c:v>3.9605543613433838</c:v>
                </c:pt>
                <c:pt idx="7583">
                  <c:v>3.9605543613433838</c:v>
                </c:pt>
                <c:pt idx="7584">
                  <c:v>3.9605543613433838</c:v>
                </c:pt>
                <c:pt idx="7585">
                  <c:v>3.9605543613433838</c:v>
                </c:pt>
                <c:pt idx="7586">
                  <c:v>3.9605543613433838</c:v>
                </c:pt>
                <c:pt idx="7587">
                  <c:v>3.9605543613433838</c:v>
                </c:pt>
                <c:pt idx="7588">
                  <c:v>3.9603922367095947</c:v>
                </c:pt>
                <c:pt idx="7589">
                  <c:v>3.9605543613433838</c:v>
                </c:pt>
                <c:pt idx="7590">
                  <c:v>3.9605543613433838</c:v>
                </c:pt>
                <c:pt idx="7591">
                  <c:v>3.9603922367095947</c:v>
                </c:pt>
                <c:pt idx="7592">
                  <c:v>3.9603922367095947</c:v>
                </c:pt>
                <c:pt idx="7593">
                  <c:v>3.9605543613433838</c:v>
                </c:pt>
                <c:pt idx="7594">
                  <c:v>3.9603922367095947</c:v>
                </c:pt>
                <c:pt idx="7595">
                  <c:v>3.9605543613433838</c:v>
                </c:pt>
                <c:pt idx="7596">
                  <c:v>3.9605543613433838</c:v>
                </c:pt>
                <c:pt idx="7597">
                  <c:v>3.9607164859771729</c:v>
                </c:pt>
                <c:pt idx="7598">
                  <c:v>3.9607164859771729</c:v>
                </c:pt>
                <c:pt idx="7599">
                  <c:v>3.9605543613433838</c:v>
                </c:pt>
                <c:pt idx="7600">
                  <c:v>3.9603922367095947</c:v>
                </c:pt>
                <c:pt idx="7601">
                  <c:v>3.9605543613433838</c:v>
                </c:pt>
                <c:pt idx="7602">
                  <c:v>3.9603922367095947</c:v>
                </c:pt>
                <c:pt idx="7603">
                  <c:v>3.9605543613433838</c:v>
                </c:pt>
                <c:pt idx="7604">
                  <c:v>3.9605543613433838</c:v>
                </c:pt>
                <c:pt idx="7605">
                  <c:v>3.9602303504943848</c:v>
                </c:pt>
                <c:pt idx="7606">
                  <c:v>3.9605543613433838</c:v>
                </c:pt>
                <c:pt idx="7607">
                  <c:v>3.9603922367095947</c:v>
                </c:pt>
                <c:pt idx="7608">
                  <c:v>3.9605543613433838</c:v>
                </c:pt>
                <c:pt idx="7609">
                  <c:v>3.9607164859771729</c:v>
                </c:pt>
                <c:pt idx="7610">
                  <c:v>3.9603922367095947</c:v>
                </c:pt>
                <c:pt idx="7611">
                  <c:v>3.9607164859771729</c:v>
                </c:pt>
                <c:pt idx="7612">
                  <c:v>3.9605543613433838</c:v>
                </c:pt>
                <c:pt idx="7613">
                  <c:v>3.9605543613433838</c:v>
                </c:pt>
                <c:pt idx="7614">
                  <c:v>3.9603922367095947</c:v>
                </c:pt>
                <c:pt idx="7615">
                  <c:v>3.9607164859771729</c:v>
                </c:pt>
                <c:pt idx="7616">
                  <c:v>3.9603922367095947</c:v>
                </c:pt>
                <c:pt idx="7617">
                  <c:v>3.9605543613433838</c:v>
                </c:pt>
                <c:pt idx="7618">
                  <c:v>3.9605543613433838</c:v>
                </c:pt>
                <c:pt idx="7619">
                  <c:v>3.9605543613433838</c:v>
                </c:pt>
                <c:pt idx="7620">
                  <c:v>3.9605543613433838</c:v>
                </c:pt>
                <c:pt idx="7621">
                  <c:v>3.9607164859771729</c:v>
                </c:pt>
                <c:pt idx="7622">
                  <c:v>3.9603922367095947</c:v>
                </c:pt>
                <c:pt idx="7623">
                  <c:v>3.9607164859771729</c:v>
                </c:pt>
                <c:pt idx="7624">
                  <c:v>3.9605543613433838</c:v>
                </c:pt>
                <c:pt idx="7625">
                  <c:v>3.9605543613433838</c:v>
                </c:pt>
                <c:pt idx="7626">
                  <c:v>3.9603922367095947</c:v>
                </c:pt>
                <c:pt idx="7627">
                  <c:v>3.9603922367095947</c:v>
                </c:pt>
                <c:pt idx="7628">
                  <c:v>3.9603922367095947</c:v>
                </c:pt>
                <c:pt idx="7629">
                  <c:v>3.9605543613433838</c:v>
                </c:pt>
                <c:pt idx="7630">
                  <c:v>3.9605543613433838</c:v>
                </c:pt>
                <c:pt idx="7631">
                  <c:v>3.9603922367095947</c:v>
                </c:pt>
                <c:pt idx="7632">
                  <c:v>3.9605543613433838</c:v>
                </c:pt>
                <c:pt idx="7633">
                  <c:v>3.9605543613433838</c:v>
                </c:pt>
                <c:pt idx="7634">
                  <c:v>3.9603922367095947</c:v>
                </c:pt>
                <c:pt idx="7635">
                  <c:v>3.9605543613433838</c:v>
                </c:pt>
                <c:pt idx="7636">
                  <c:v>3.9605543613433838</c:v>
                </c:pt>
                <c:pt idx="7637">
                  <c:v>3.9607164859771729</c:v>
                </c:pt>
                <c:pt idx="7638">
                  <c:v>3.9605543613433838</c:v>
                </c:pt>
                <c:pt idx="7639">
                  <c:v>3.9605543613433838</c:v>
                </c:pt>
                <c:pt idx="7640">
                  <c:v>3.9605543613433838</c:v>
                </c:pt>
                <c:pt idx="7641">
                  <c:v>3.9605543613433838</c:v>
                </c:pt>
                <c:pt idx="7642">
                  <c:v>3.9605543613433838</c:v>
                </c:pt>
                <c:pt idx="7643">
                  <c:v>3.9607164859771729</c:v>
                </c:pt>
                <c:pt idx="7644">
                  <c:v>3.9605543613433838</c:v>
                </c:pt>
                <c:pt idx="7645">
                  <c:v>3.9605543613433838</c:v>
                </c:pt>
                <c:pt idx="7646">
                  <c:v>3.9603922367095947</c:v>
                </c:pt>
                <c:pt idx="7647">
                  <c:v>3.9603922367095947</c:v>
                </c:pt>
                <c:pt idx="7648">
                  <c:v>3.9605543613433838</c:v>
                </c:pt>
                <c:pt idx="7649">
                  <c:v>3.9605543613433838</c:v>
                </c:pt>
                <c:pt idx="7650">
                  <c:v>3.9607164859771729</c:v>
                </c:pt>
                <c:pt idx="7651">
                  <c:v>3.9603922367095947</c:v>
                </c:pt>
                <c:pt idx="7652">
                  <c:v>3.9605543613433838</c:v>
                </c:pt>
                <c:pt idx="7653">
                  <c:v>3.9605543613433838</c:v>
                </c:pt>
                <c:pt idx="7654">
                  <c:v>3.9605543613433838</c:v>
                </c:pt>
                <c:pt idx="7655">
                  <c:v>3.9605543613433838</c:v>
                </c:pt>
                <c:pt idx="7656">
                  <c:v>3.9605543613433838</c:v>
                </c:pt>
                <c:pt idx="7657">
                  <c:v>3.9605543613433838</c:v>
                </c:pt>
                <c:pt idx="7658">
                  <c:v>3.9605543613433838</c:v>
                </c:pt>
                <c:pt idx="7659">
                  <c:v>3.9605543613433838</c:v>
                </c:pt>
                <c:pt idx="7660">
                  <c:v>3.9605543613433838</c:v>
                </c:pt>
                <c:pt idx="7661">
                  <c:v>3.9603922367095947</c:v>
                </c:pt>
                <c:pt idx="7662">
                  <c:v>3.9605543613433838</c:v>
                </c:pt>
                <c:pt idx="7663">
                  <c:v>3.9605543613433838</c:v>
                </c:pt>
                <c:pt idx="7664">
                  <c:v>3.9605543613433838</c:v>
                </c:pt>
                <c:pt idx="7665">
                  <c:v>3.9603922367095947</c:v>
                </c:pt>
                <c:pt idx="7666">
                  <c:v>3.9607164859771729</c:v>
                </c:pt>
                <c:pt idx="7667">
                  <c:v>3.9607164859771729</c:v>
                </c:pt>
                <c:pt idx="7668">
                  <c:v>3.9603922367095947</c:v>
                </c:pt>
                <c:pt idx="7669">
                  <c:v>3.9605543613433838</c:v>
                </c:pt>
                <c:pt idx="7670">
                  <c:v>3.9605543613433838</c:v>
                </c:pt>
                <c:pt idx="7671">
                  <c:v>3.9605543613433838</c:v>
                </c:pt>
                <c:pt idx="7672">
                  <c:v>3.9603922367095947</c:v>
                </c:pt>
                <c:pt idx="7673">
                  <c:v>3.9605543613433838</c:v>
                </c:pt>
                <c:pt idx="7674">
                  <c:v>3.9605543613433838</c:v>
                </c:pt>
                <c:pt idx="7675">
                  <c:v>3.9605543613433838</c:v>
                </c:pt>
                <c:pt idx="7676">
                  <c:v>3.9605543613433838</c:v>
                </c:pt>
                <c:pt idx="7677">
                  <c:v>3.9605543613433838</c:v>
                </c:pt>
                <c:pt idx="7678">
                  <c:v>3.9605543613433838</c:v>
                </c:pt>
                <c:pt idx="7679">
                  <c:v>3.9605543613433838</c:v>
                </c:pt>
                <c:pt idx="7680">
                  <c:v>3.9605543613433838</c:v>
                </c:pt>
                <c:pt idx="7681">
                  <c:v>3.9605543613433838</c:v>
                </c:pt>
                <c:pt idx="7682">
                  <c:v>3.9607164859771729</c:v>
                </c:pt>
                <c:pt idx="7683">
                  <c:v>3.9605543613433838</c:v>
                </c:pt>
                <c:pt idx="7684">
                  <c:v>3.9603922367095947</c:v>
                </c:pt>
                <c:pt idx="7685">
                  <c:v>3.9605543613433838</c:v>
                </c:pt>
                <c:pt idx="7686">
                  <c:v>3.9605543613433838</c:v>
                </c:pt>
                <c:pt idx="7687">
                  <c:v>3.9605543613433838</c:v>
                </c:pt>
                <c:pt idx="7688">
                  <c:v>3.9605543613433838</c:v>
                </c:pt>
                <c:pt idx="7689">
                  <c:v>3.9605543613433838</c:v>
                </c:pt>
                <c:pt idx="7690">
                  <c:v>3.9605543613433838</c:v>
                </c:pt>
                <c:pt idx="7691">
                  <c:v>3.9605543613433838</c:v>
                </c:pt>
                <c:pt idx="7692">
                  <c:v>3.9605543613433838</c:v>
                </c:pt>
                <c:pt idx="7693">
                  <c:v>3.9605543613433838</c:v>
                </c:pt>
                <c:pt idx="7694">
                  <c:v>3.9605543613433838</c:v>
                </c:pt>
                <c:pt idx="7695">
                  <c:v>3.9607164859771729</c:v>
                </c:pt>
                <c:pt idx="7696">
                  <c:v>3.9605543613433838</c:v>
                </c:pt>
                <c:pt idx="7697">
                  <c:v>3.9605543613433838</c:v>
                </c:pt>
                <c:pt idx="7698">
                  <c:v>3.9605543613433838</c:v>
                </c:pt>
                <c:pt idx="7699">
                  <c:v>3.9605543613433838</c:v>
                </c:pt>
                <c:pt idx="7700">
                  <c:v>3.9603922367095947</c:v>
                </c:pt>
                <c:pt idx="7701">
                  <c:v>3.9605543613433838</c:v>
                </c:pt>
                <c:pt idx="7702">
                  <c:v>3.9605543613433838</c:v>
                </c:pt>
                <c:pt idx="7703">
                  <c:v>3.9603922367095947</c:v>
                </c:pt>
                <c:pt idx="7704">
                  <c:v>3.9603922367095947</c:v>
                </c:pt>
                <c:pt idx="7705">
                  <c:v>3.9607164859771729</c:v>
                </c:pt>
                <c:pt idx="7706">
                  <c:v>3.9605543613433838</c:v>
                </c:pt>
                <c:pt idx="7707">
                  <c:v>3.9605543613433838</c:v>
                </c:pt>
                <c:pt idx="7708">
                  <c:v>3.9607164859771729</c:v>
                </c:pt>
                <c:pt idx="7709">
                  <c:v>3.9605543613433838</c:v>
                </c:pt>
                <c:pt idx="7710">
                  <c:v>3.9605543613433838</c:v>
                </c:pt>
                <c:pt idx="7711">
                  <c:v>3.9603922367095947</c:v>
                </c:pt>
                <c:pt idx="7712">
                  <c:v>3.9605543613433838</c:v>
                </c:pt>
                <c:pt idx="7713">
                  <c:v>3.9605543613433838</c:v>
                </c:pt>
                <c:pt idx="7714">
                  <c:v>3.9605543613433838</c:v>
                </c:pt>
                <c:pt idx="7715">
                  <c:v>3.9605543613433838</c:v>
                </c:pt>
                <c:pt idx="7716">
                  <c:v>3.9607164859771729</c:v>
                </c:pt>
                <c:pt idx="7717">
                  <c:v>3.9605543613433838</c:v>
                </c:pt>
                <c:pt idx="7718">
                  <c:v>3.9605543613433838</c:v>
                </c:pt>
                <c:pt idx="7719">
                  <c:v>3.9605543613433838</c:v>
                </c:pt>
                <c:pt idx="7720">
                  <c:v>3.9605543613433838</c:v>
                </c:pt>
                <c:pt idx="7721">
                  <c:v>3.9607164859771729</c:v>
                </c:pt>
                <c:pt idx="7722">
                  <c:v>3.9605543613433838</c:v>
                </c:pt>
                <c:pt idx="7723">
                  <c:v>3.9603922367095947</c:v>
                </c:pt>
                <c:pt idx="7724">
                  <c:v>3.9605543613433838</c:v>
                </c:pt>
                <c:pt idx="7725">
                  <c:v>3.9603922367095947</c:v>
                </c:pt>
                <c:pt idx="7726">
                  <c:v>3.9607164859771729</c:v>
                </c:pt>
                <c:pt idx="7727">
                  <c:v>3.9607164859771729</c:v>
                </c:pt>
                <c:pt idx="7728">
                  <c:v>3.9605543613433838</c:v>
                </c:pt>
                <c:pt idx="7729">
                  <c:v>3.9603922367095947</c:v>
                </c:pt>
                <c:pt idx="7730">
                  <c:v>3.9605543613433838</c:v>
                </c:pt>
                <c:pt idx="7731">
                  <c:v>3.9603922367095947</c:v>
                </c:pt>
                <c:pt idx="7732">
                  <c:v>3.9605543613433838</c:v>
                </c:pt>
                <c:pt idx="7733">
                  <c:v>3.9605543613433838</c:v>
                </c:pt>
                <c:pt idx="7734">
                  <c:v>3.9605543613433838</c:v>
                </c:pt>
                <c:pt idx="7735">
                  <c:v>3.9605543613433838</c:v>
                </c:pt>
                <c:pt idx="7736">
                  <c:v>3.9603922367095947</c:v>
                </c:pt>
                <c:pt idx="7737">
                  <c:v>3.9605543613433838</c:v>
                </c:pt>
                <c:pt idx="7738">
                  <c:v>3.9605543613433838</c:v>
                </c:pt>
                <c:pt idx="7739">
                  <c:v>3.9607164859771729</c:v>
                </c:pt>
                <c:pt idx="7740">
                  <c:v>3.9605543613433838</c:v>
                </c:pt>
                <c:pt idx="7741">
                  <c:v>3.9605543613433838</c:v>
                </c:pt>
                <c:pt idx="7742">
                  <c:v>3.9607164859771729</c:v>
                </c:pt>
                <c:pt idx="7743">
                  <c:v>3.9607164859771729</c:v>
                </c:pt>
                <c:pt idx="7744">
                  <c:v>3.9607164859771729</c:v>
                </c:pt>
                <c:pt idx="7745">
                  <c:v>3.9605543613433838</c:v>
                </c:pt>
                <c:pt idx="7746">
                  <c:v>3.9605543613433838</c:v>
                </c:pt>
                <c:pt idx="7747">
                  <c:v>3.9603922367095947</c:v>
                </c:pt>
                <c:pt idx="7748">
                  <c:v>3.9605543613433838</c:v>
                </c:pt>
                <c:pt idx="7749">
                  <c:v>3.9605543613433838</c:v>
                </c:pt>
                <c:pt idx="7750">
                  <c:v>3.9605543613433838</c:v>
                </c:pt>
                <c:pt idx="7751">
                  <c:v>3.9605543613433838</c:v>
                </c:pt>
                <c:pt idx="7752">
                  <c:v>3.9607164859771729</c:v>
                </c:pt>
                <c:pt idx="7753">
                  <c:v>3.9607164859771729</c:v>
                </c:pt>
                <c:pt idx="7754">
                  <c:v>3.9605543613433838</c:v>
                </c:pt>
                <c:pt idx="7755">
                  <c:v>3.9607164859771729</c:v>
                </c:pt>
                <c:pt idx="7756">
                  <c:v>3.9603922367095947</c:v>
                </c:pt>
                <c:pt idx="7757">
                  <c:v>3.9603922367095947</c:v>
                </c:pt>
                <c:pt idx="7758">
                  <c:v>3.9605543613433838</c:v>
                </c:pt>
                <c:pt idx="7759">
                  <c:v>3.9605543613433838</c:v>
                </c:pt>
                <c:pt idx="7760">
                  <c:v>3.9605543613433838</c:v>
                </c:pt>
                <c:pt idx="7761">
                  <c:v>3.9605543613433838</c:v>
                </c:pt>
                <c:pt idx="7762">
                  <c:v>3.9607164859771729</c:v>
                </c:pt>
                <c:pt idx="7763">
                  <c:v>3.9605543613433838</c:v>
                </c:pt>
                <c:pt idx="7764">
                  <c:v>3.9605543613433838</c:v>
                </c:pt>
                <c:pt idx="7765">
                  <c:v>3.9607164859771729</c:v>
                </c:pt>
                <c:pt idx="7766">
                  <c:v>3.9605543613433838</c:v>
                </c:pt>
                <c:pt idx="7767">
                  <c:v>3.9605543613433838</c:v>
                </c:pt>
                <c:pt idx="7768">
                  <c:v>3.9605543613433838</c:v>
                </c:pt>
                <c:pt idx="7769">
                  <c:v>3.9605543613433838</c:v>
                </c:pt>
                <c:pt idx="7770">
                  <c:v>3.9605543613433838</c:v>
                </c:pt>
                <c:pt idx="7771">
                  <c:v>3.9605543613433838</c:v>
                </c:pt>
                <c:pt idx="7772">
                  <c:v>3.9603922367095947</c:v>
                </c:pt>
                <c:pt idx="7773">
                  <c:v>3.9605543613433838</c:v>
                </c:pt>
                <c:pt idx="7774">
                  <c:v>3.9605543613433838</c:v>
                </c:pt>
                <c:pt idx="7775">
                  <c:v>3.9605543613433838</c:v>
                </c:pt>
                <c:pt idx="7776">
                  <c:v>3.9607164859771729</c:v>
                </c:pt>
                <c:pt idx="7777">
                  <c:v>3.9605543613433838</c:v>
                </c:pt>
                <c:pt idx="7778">
                  <c:v>3.9605543613433838</c:v>
                </c:pt>
                <c:pt idx="7779">
                  <c:v>3.9605543613433838</c:v>
                </c:pt>
                <c:pt idx="7780">
                  <c:v>3.9605543613433838</c:v>
                </c:pt>
                <c:pt idx="7781">
                  <c:v>3.9603922367095947</c:v>
                </c:pt>
                <c:pt idx="7782">
                  <c:v>3.9605543613433838</c:v>
                </c:pt>
                <c:pt idx="7783">
                  <c:v>3.9605543613433838</c:v>
                </c:pt>
                <c:pt idx="7784">
                  <c:v>3.9605543613433838</c:v>
                </c:pt>
                <c:pt idx="7785">
                  <c:v>3.9605543613433838</c:v>
                </c:pt>
                <c:pt idx="7786">
                  <c:v>3.9605543613433838</c:v>
                </c:pt>
                <c:pt idx="7787">
                  <c:v>3.9605543613433838</c:v>
                </c:pt>
                <c:pt idx="7788">
                  <c:v>3.9605543613433838</c:v>
                </c:pt>
                <c:pt idx="7789">
                  <c:v>3.9607164859771729</c:v>
                </c:pt>
                <c:pt idx="7790">
                  <c:v>3.9605543613433838</c:v>
                </c:pt>
                <c:pt idx="7791">
                  <c:v>3.9605543613433838</c:v>
                </c:pt>
                <c:pt idx="7792">
                  <c:v>3.9605543613433838</c:v>
                </c:pt>
                <c:pt idx="7793">
                  <c:v>3.9605543613433838</c:v>
                </c:pt>
                <c:pt idx="7794">
                  <c:v>3.9605543613433838</c:v>
                </c:pt>
                <c:pt idx="7795">
                  <c:v>3.9605543613433838</c:v>
                </c:pt>
                <c:pt idx="7796">
                  <c:v>3.9605543613433838</c:v>
                </c:pt>
                <c:pt idx="7797">
                  <c:v>3.9607164859771729</c:v>
                </c:pt>
                <c:pt idx="7798">
                  <c:v>3.9605543613433838</c:v>
                </c:pt>
                <c:pt idx="7799">
                  <c:v>3.9605543613433838</c:v>
                </c:pt>
                <c:pt idx="7800">
                  <c:v>3.9605543613433838</c:v>
                </c:pt>
                <c:pt idx="7801">
                  <c:v>3.9605543613433838</c:v>
                </c:pt>
                <c:pt idx="7802">
                  <c:v>3.9605543613433838</c:v>
                </c:pt>
                <c:pt idx="7803">
                  <c:v>3.9607164859771729</c:v>
                </c:pt>
                <c:pt idx="7804">
                  <c:v>3.9605543613433838</c:v>
                </c:pt>
                <c:pt idx="7805">
                  <c:v>3.9607164859771729</c:v>
                </c:pt>
                <c:pt idx="7806">
                  <c:v>3.9605543613433838</c:v>
                </c:pt>
                <c:pt idx="7807">
                  <c:v>3.9605543613433838</c:v>
                </c:pt>
                <c:pt idx="7808">
                  <c:v>3.9607164859771729</c:v>
                </c:pt>
                <c:pt idx="7809">
                  <c:v>3.9607164859771729</c:v>
                </c:pt>
                <c:pt idx="7810">
                  <c:v>3.9603922367095947</c:v>
                </c:pt>
                <c:pt idx="7811">
                  <c:v>3.9605543613433838</c:v>
                </c:pt>
                <c:pt idx="7812">
                  <c:v>3.9607164859771729</c:v>
                </c:pt>
                <c:pt idx="7813">
                  <c:v>3.9603922367095947</c:v>
                </c:pt>
                <c:pt idx="7814">
                  <c:v>3.9605543613433838</c:v>
                </c:pt>
                <c:pt idx="7815">
                  <c:v>3.9605543613433838</c:v>
                </c:pt>
                <c:pt idx="7816">
                  <c:v>3.9607164859771729</c:v>
                </c:pt>
                <c:pt idx="7817">
                  <c:v>3.9607164859771729</c:v>
                </c:pt>
                <c:pt idx="7818">
                  <c:v>3.9605543613433838</c:v>
                </c:pt>
                <c:pt idx="7819">
                  <c:v>3.9605543613433838</c:v>
                </c:pt>
                <c:pt idx="7820">
                  <c:v>3.9605543613433838</c:v>
                </c:pt>
                <c:pt idx="7821">
                  <c:v>3.9605543613433838</c:v>
                </c:pt>
                <c:pt idx="7822">
                  <c:v>3.9607164859771729</c:v>
                </c:pt>
                <c:pt idx="7823">
                  <c:v>3.9605543613433838</c:v>
                </c:pt>
                <c:pt idx="7824">
                  <c:v>3.9607164859771729</c:v>
                </c:pt>
                <c:pt idx="7825">
                  <c:v>3.9605543613433838</c:v>
                </c:pt>
                <c:pt idx="7826">
                  <c:v>3.9605543613433838</c:v>
                </c:pt>
                <c:pt idx="7827">
                  <c:v>3.9607164859771729</c:v>
                </c:pt>
                <c:pt idx="7828">
                  <c:v>3.9605543613433838</c:v>
                </c:pt>
                <c:pt idx="7829">
                  <c:v>3.9607164859771729</c:v>
                </c:pt>
                <c:pt idx="7830">
                  <c:v>3.9605543613433838</c:v>
                </c:pt>
                <c:pt idx="7831">
                  <c:v>3.9605543613433838</c:v>
                </c:pt>
                <c:pt idx="7832">
                  <c:v>3.9605543613433838</c:v>
                </c:pt>
                <c:pt idx="7833">
                  <c:v>3.9605543613433838</c:v>
                </c:pt>
                <c:pt idx="7834">
                  <c:v>3.9605543613433838</c:v>
                </c:pt>
                <c:pt idx="7835">
                  <c:v>3.9605543613433838</c:v>
                </c:pt>
                <c:pt idx="7836">
                  <c:v>3.9605543613433838</c:v>
                </c:pt>
                <c:pt idx="7837">
                  <c:v>3.9603922367095947</c:v>
                </c:pt>
                <c:pt idx="7838">
                  <c:v>3.9605543613433838</c:v>
                </c:pt>
                <c:pt idx="7839">
                  <c:v>3.9605543613433838</c:v>
                </c:pt>
                <c:pt idx="7840">
                  <c:v>3.9605543613433838</c:v>
                </c:pt>
                <c:pt idx="7841">
                  <c:v>3.9605543613433838</c:v>
                </c:pt>
                <c:pt idx="7842">
                  <c:v>3.9605543613433838</c:v>
                </c:pt>
                <c:pt idx="7843">
                  <c:v>3.9607164859771729</c:v>
                </c:pt>
                <c:pt idx="7844">
                  <c:v>3.9605543613433838</c:v>
                </c:pt>
                <c:pt idx="7845">
                  <c:v>3.9605543613433838</c:v>
                </c:pt>
                <c:pt idx="7846">
                  <c:v>3.9605543613433838</c:v>
                </c:pt>
                <c:pt idx="7847">
                  <c:v>3.9605543613433838</c:v>
                </c:pt>
                <c:pt idx="7848">
                  <c:v>3.9607164859771729</c:v>
                </c:pt>
                <c:pt idx="7849">
                  <c:v>3.9605543613433838</c:v>
                </c:pt>
                <c:pt idx="7850">
                  <c:v>3.9605543613433838</c:v>
                </c:pt>
                <c:pt idx="7851">
                  <c:v>3.9607164859771729</c:v>
                </c:pt>
                <c:pt idx="7852">
                  <c:v>3.9605543613433838</c:v>
                </c:pt>
                <c:pt idx="7853">
                  <c:v>3.9605543613433838</c:v>
                </c:pt>
                <c:pt idx="7854">
                  <c:v>3.9605543613433838</c:v>
                </c:pt>
                <c:pt idx="7855">
                  <c:v>3.9605543613433838</c:v>
                </c:pt>
                <c:pt idx="7856">
                  <c:v>3.9607164859771729</c:v>
                </c:pt>
                <c:pt idx="7857">
                  <c:v>3.9605543613433838</c:v>
                </c:pt>
                <c:pt idx="7858">
                  <c:v>3.9605543613433838</c:v>
                </c:pt>
                <c:pt idx="7859">
                  <c:v>3.9605543613433838</c:v>
                </c:pt>
                <c:pt idx="7860">
                  <c:v>3.9605543613433838</c:v>
                </c:pt>
                <c:pt idx="7861">
                  <c:v>3.9603922367095947</c:v>
                </c:pt>
                <c:pt idx="7862">
                  <c:v>3.9603922367095947</c:v>
                </c:pt>
                <c:pt idx="7863">
                  <c:v>3.9607164859771729</c:v>
                </c:pt>
                <c:pt idx="7864">
                  <c:v>3.9607164859771729</c:v>
                </c:pt>
                <c:pt idx="7865">
                  <c:v>3.9605543613433838</c:v>
                </c:pt>
                <c:pt idx="7866">
                  <c:v>3.9605543613433838</c:v>
                </c:pt>
                <c:pt idx="7867">
                  <c:v>3.9603922367095947</c:v>
                </c:pt>
                <c:pt idx="7868">
                  <c:v>3.9605543613433838</c:v>
                </c:pt>
                <c:pt idx="7869">
                  <c:v>3.9605543613433838</c:v>
                </c:pt>
                <c:pt idx="7870">
                  <c:v>3.9605543613433838</c:v>
                </c:pt>
                <c:pt idx="7871">
                  <c:v>3.9605543613433838</c:v>
                </c:pt>
                <c:pt idx="7872">
                  <c:v>3.9605543613433838</c:v>
                </c:pt>
                <c:pt idx="7873">
                  <c:v>3.9603922367095947</c:v>
                </c:pt>
                <c:pt idx="7874">
                  <c:v>3.9605543613433838</c:v>
                </c:pt>
                <c:pt idx="7875">
                  <c:v>3.9605543613433838</c:v>
                </c:pt>
                <c:pt idx="7876">
                  <c:v>3.9603922367095947</c:v>
                </c:pt>
                <c:pt idx="7877">
                  <c:v>3.9605543613433838</c:v>
                </c:pt>
                <c:pt idx="7878">
                  <c:v>3.9607164859771729</c:v>
                </c:pt>
                <c:pt idx="7879">
                  <c:v>3.9603922367095947</c:v>
                </c:pt>
                <c:pt idx="7880">
                  <c:v>3.9605543613433838</c:v>
                </c:pt>
                <c:pt idx="7881">
                  <c:v>3.9607164859771729</c:v>
                </c:pt>
                <c:pt idx="7882">
                  <c:v>3.9607164859771729</c:v>
                </c:pt>
                <c:pt idx="7883">
                  <c:v>3.9605543613433838</c:v>
                </c:pt>
                <c:pt idx="7884">
                  <c:v>3.9607164859771729</c:v>
                </c:pt>
                <c:pt idx="7885">
                  <c:v>3.9605543613433838</c:v>
                </c:pt>
                <c:pt idx="7886">
                  <c:v>3.9605543613433838</c:v>
                </c:pt>
                <c:pt idx="7887">
                  <c:v>3.9607164859771729</c:v>
                </c:pt>
                <c:pt idx="7888">
                  <c:v>3.9605543613433838</c:v>
                </c:pt>
                <c:pt idx="7889">
                  <c:v>3.9605543613433838</c:v>
                </c:pt>
                <c:pt idx="7890">
                  <c:v>3.9605543613433838</c:v>
                </c:pt>
                <c:pt idx="7891">
                  <c:v>3.9603922367095947</c:v>
                </c:pt>
                <c:pt idx="7892">
                  <c:v>3.9607164859771729</c:v>
                </c:pt>
                <c:pt idx="7893">
                  <c:v>3.9605543613433838</c:v>
                </c:pt>
                <c:pt idx="7894">
                  <c:v>3.9607164859771729</c:v>
                </c:pt>
                <c:pt idx="7895">
                  <c:v>3.9605543613433838</c:v>
                </c:pt>
                <c:pt idx="7896">
                  <c:v>3.9607164859771729</c:v>
                </c:pt>
                <c:pt idx="7897">
                  <c:v>3.9605543613433838</c:v>
                </c:pt>
                <c:pt idx="7898">
                  <c:v>3.9605543613433838</c:v>
                </c:pt>
                <c:pt idx="7899">
                  <c:v>3.9603922367095947</c:v>
                </c:pt>
                <c:pt idx="7900">
                  <c:v>3.9607164859771729</c:v>
                </c:pt>
                <c:pt idx="7901">
                  <c:v>3.9605543613433838</c:v>
                </c:pt>
                <c:pt idx="7902">
                  <c:v>3.9605543613433838</c:v>
                </c:pt>
                <c:pt idx="7903">
                  <c:v>3.9603922367095947</c:v>
                </c:pt>
                <c:pt idx="7904">
                  <c:v>3.9605543613433838</c:v>
                </c:pt>
                <c:pt idx="7905">
                  <c:v>3.9607164859771729</c:v>
                </c:pt>
                <c:pt idx="7906">
                  <c:v>3.9605543613433838</c:v>
                </c:pt>
                <c:pt idx="7907">
                  <c:v>3.9605543613433838</c:v>
                </c:pt>
                <c:pt idx="7908">
                  <c:v>3.9607164859771729</c:v>
                </c:pt>
                <c:pt idx="7909">
                  <c:v>3.9605543613433838</c:v>
                </c:pt>
                <c:pt idx="7910">
                  <c:v>3.9605543613433838</c:v>
                </c:pt>
                <c:pt idx="7911">
                  <c:v>3.9603922367095947</c:v>
                </c:pt>
                <c:pt idx="7912">
                  <c:v>3.9605543613433838</c:v>
                </c:pt>
                <c:pt idx="7913">
                  <c:v>3.9605543613433838</c:v>
                </c:pt>
                <c:pt idx="7914">
                  <c:v>3.9605543613433838</c:v>
                </c:pt>
                <c:pt idx="7915">
                  <c:v>3.9605543613433838</c:v>
                </c:pt>
                <c:pt idx="7916">
                  <c:v>3.9605543613433838</c:v>
                </c:pt>
                <c:pt idx="7917">
                  <c:v>3.9603922367095947</c:v>
                </c:pt>
                <c:pt idx="7918">
                  <c:v>3.9605543613433838</c:v>
                </c:pt>
                <c:pt idx="7919">
                  <c:v>3.9605543613433838</c:v>
                </c:pt>
                <c:pt idx="7920">
                  <c:v>3.9607164859771729</c:v>
                </c:pt>
                <c:pt idx="7921">
                  <c:v>3.9605543613433838</c:v>
                </c:pt>
                <c:pt idx="7922">
                  <c:v>3.9605543613433838</c:v>
                </c:pt>
                <c:pt idx="7923">
                  <c:v>3.9605543613433838</c:v>
                </c:pt>
                <c:pt idx="7924">
                  <c:v>3.9607164859771729</c:v>
                </c:pt>
                <c:pt idx="7925">
                  <c:v>3.9605543613433838</c:v>
                </c:pt>
                <c:pt idx="7926">
                  <c:v>3.9605543613433838</c:v>
                </c:pt>
                <c:pt idx="7927">
                  <c:v>3.9605543613433838</c:v>
                </c:pt>
                <c:pt idx="7928">
                  <c:v>3.9605543613433838</c:v>
                </c:pt>
                <c:pt idx="7929">
                  <c:v>3.9603922367095947</c:v>
                </c:pt>
                <c:pt idx="7930">
                  <c:v>3.9603922367095947</c:v>
                </c:pt>
                <c:pt idx="7931">
                  <c:v>3.9605543613433838</c:v>
                </c:pt>
                <c:pt idx="7932">
                  <c:v>3.9607164859771729</c:v>
                </c:pt>
                <c:pt idx="7933">
                  <c:v>3.9605543613433838</c:v>
                </c:pt>
                <c:pt idx="7934">
                  <c:v>3.9603922367095947</c:v>
                </c:pt>
                <c:pt idx="7935">
                  <c:v>3.9605543613433838</c:v>
                </c:pt>
                <c:pt idx="7936">
                  <c:v>3.9605543613433838</c:v>
                </c:pt>
                <c:pt idx="7937">
                  <c:v>3.9603922367095947</c:v>
                </c:pt>
                <c:pt idx="7938">
                  <c:v>3.9605543613433838</c:v>
                </c:pt>
                <c:pt idx="7939">
                  <c:v>3.9605543613433838</c:v>
                </c:pt>
                <c:pt idx="7940">
                  <c:v>3.9605543613433838</c:v>
                </c:pt>
                <c:pt idx="7941">
                  <c:v>3.9605543613433838</c:v>
                </c:pt>
                <c:pt idx="7942">
                  <c:v>3.9603922367095947</c:v>
                </c:pt>
                <c:pt idx="7943">
                  <c:v>3.9605543613433838</c:v>
                </c:pt>
                <c:pt idx="7944">
                  <c:v>3.9607164859771729</c:v>
                </c:pt>
                <c:pt idx="7945">
                  <c:v>3.9605543613433838</c:v>
                </c:pt>
                <c:pt idx="7946">
                  <c:v>3.9605543613433838</c:v>
                </c:pt>
                <c:pt idx="7947">
                  <c:v>3.9607164859771729</c:v>
                </c:pt>
                <c:pt idx="7948">
                  <c:v>3.9605543613433838</c:v>
                </c:pt>
                <c:pt idx="7949">
                  <c:v>3.9605543613433838</c:v>
                </c:pt>
                <c:pt idx="7950">
                  <c:v>3.9605543613433838</c:v>
                </c:pt>
                <c:pt idx="7951">
                  <c:v>3.9605543613433838</c:v>
                </c:pt>
                <c:pt idx="7952">
                  <c:v>3.9605543613433838</c:v>
                </c:pt>
                <c:pt idx="7953">
                  <c:v>3.9605543613433838</c:v>
                </c:pt>
                <c:pt idx="7954">
                  <c:v>3.9605543613433838</c:v>
                </c:pt>
                <c:pt idx="7955">
                  <c:v>3.9605543613433838</c:v>
                </c:pt>
                <c:pt idx="7956">
                  <c:v>3.9605543613433838</c:v>
                </c:pt>
                <c:pt idx="7957">
                  <c:v>3.9605543613433838</c:v>
                </c:pt>
                <c:pt idx="7958">
                  <c:v>3.9605543613433838</c:v>
                </c:pt>
                <c:pt idx="7959">
                  <c:v>3.9605543613433838</c:v>
                </c:pt>
                <c:pt idx="7960">
                  <c:v>3.9607164859771729</c:v>
                </c:pt>
                <c:pt idx="7961">
                  <c:v>3.9605543613433838</c:v>
                </c:pt>
                <c:pt idx="7962">
                  <c:v>3.9605543613433838</c:v>
                </c:pt>
                <c:pt idx="7963">
                  <c:v>3.9605543613433838</c:v>
                </c:pt>
                <c:pt idx="7964">
                  <c:v>3.9605543613433838</c:v>
                </c:pt>
                <c:pt idx="7965">
                  <c:v>3.9607164859771729</c:v>
                </c:pt>
                <c:pt idx="7966">
                  <c:v>3.9605543613433838</c:v>
                </c:pt>
                <c:pt idx="7967">
                  <c:v>3.9605543613433838</c:v>
                </c:pt>
                <c:pt idx="7968">
                  <c:v>3.9603922367095947</c:v>
                </c:pt>
                <c:pt idx="7969">
                  <c:v>3.9603922367095947</c:v>
                </c:pt>
                <c:pt idx="7970">
                  <c:v>3.9605543613433838</c:v>
                </c:pt>
                <c:pt idx="7971">
                  <c:v>3.9603922367095947</c:v>
                </c:pt>
                <c:pt idx="7972">
                  <c:v>3.9605543613433838</c:v>
                </c:pt>
                <c:pt idx="7973">
                  <c:v>3.9605543613433838</c:v>
                </c:pt>
                <c:pt idx="7974">
                  <c:v>3.9605543613433838</c:v>
                </c:pt>
                <c:pt idx="7975">
                  <c:v>3.9605543613433838</c:v>
                </c:pt>
                <c:pt idx="7976">
                  <c:v>3.9605543613433838</c:v>
                </c:pt>
                <c:pt idx="7977">
                  <c:v>3.9605543613433838</c:v>
                </c:pt>
                <c:pt idx="7978">
                  <c:v>3.9607164859771729</c:v>
                </c:pt>
                <c:pt idx="7979">
                  <c:v>3.9603922367095947</c:v>
                </c:pt>
                <c:pt idx="7980">
                  <c:v>3.9605543613433838</c:v>
                </c:pt>
                <c:pt idx="7981">
                  <c:v>3.9607164859771729</c:v>
                </c:pt>
                <c:pt idx="7982">
                  <c:v>3.9605543613433838</c:v>
                </c:pt>
                <c:pt idx="7983">
                  <c:v>3.9607164859771729</c:v>
                </c:pt>
                <c:pt idx="7984">
                  <c:v>3.9603922367095947</c:v>
                </c:pt>
                <c:pt idx="7985">
                  <c:v>3.9605543613433838</c:v>
                </c:pt>
                <c:pt idx="7986">
                  <c:v>3.9603922367095947</c:v>
                </c:pt>
                <c:pt idx="7987">
                  <c:v>3.9607164859771729</c:v>
                </c:pt>
                <c:pt idx="7988">
                  <c:v>3.9603922367095947</c:v>
                </c:pt>
                <c:pt idx="7989">
                  <c:v>3.9605543613433838</c:v>
                </c:pt>
                <c:pt idx="7990">
                  <c:v>3.9605543613433838</c:v>
                </c:pt>
                <c:pt idx="7991">
                  <c:v>3.9605543613433838</c:v>
                </c:pt>
                <c:pt idx="7992">
                  <c:v>3.9605543613433838</c:v>
                </c:pt>
                <c:pt idx="7993">
                  <c:v>3.9605543613433838</c:v>
                </c:pt>
                <c:pt idx="7994">
                  <c:v>3.9605543613433838</c:v>
                </c:pt>
                <c:pt idx="7995">
                  <c:v>3.9605543613433838</c:v>
                </c:pt>
                <c:pt idx="7996">
                  <c:v>3.9607164859771729</c:v>
                </c:pt>
                <c:pt idx="7997">
                  <c:v>3.9607164859771729</c:v>
                </c:pt>
                <c:pt idx="7998">
                  <c:v>3.9605543613433838</c:v>
                </c:pt>
                <c:pt idx="7999">
                  <c:v>3.9607164859771729</c:v>
                </c:pt>
                <c:pt idx="8000">
                  <c:v>3.9603922367095947</c:v>
                </c:pt>
                <c:pt idx="8001">
                  <c:v>3.9605543613433838</c:v>
                </c:pt>
                <c:pt idx="8002">
                  <c:v>3.9605543613433838</c:v>
                </c:pt>
                <c:pt idx="8003">
                  <c:v>3.9605543613433838</c:v>
                </c:pt>
                <c:pt idx="8004">
                  <c:v>3.9605543613433838</c:v>
                </c:pt>
                <c:pt idx="8005">
                  <c:v>3.9605543613433838</c:v>
                </c:pt>
                <c:pt idx="8006">
                  <c:v>3.9605543613433838</c:v>
                </c:pt>
                <c:pt idx="8007">
                  <c:v>3.9605543613433838</c:v>
                </c:pt>
                <c:pt idx="8008">
                  <c:v>3.9605543613433838</c:v>
                </c:pt>
                <c:pt idx="8009">
                  <c:v>3.9605543613433838</c:v>
                </c:pt>
                <c:pt idx="8010">
                  <c:v>3.9603922367095947</c:v>
                </c:pt>
                <c:pt idx="8011">
                  <c:v>3.9607164859771729</c:v>
                </c:pt>
                <c:pt idx="8012">
                  <c:v>3.9605543613433838</c:v>
                </c:pt>
                <c:pt idx="8013">
                  <c:v>3.9605543613433838</c:v>
                </c:pt>
                <c:pt idx="8014">
                  <c:v>3.9607164859771729</c:v>
                </c:pt>
                <c:pt idx="8015">
                  <c:v>3.9605543613433838</c:v>
                </c:pt>
                <c:pt idx="8016">
                  <c:v>3.9605543613433838</c:v>
                </c:pt>
                <c:pt idx="8017">
                  <c:v>3.9605543613433838</c:v>
                </c:pt>
                <c:pt idx="8018">
                  <c:v>3.9605543613433838</c:v>
                </c:pt>
                <c:pt idx="8019">
                  <c:v>3.9605543613433838</c:v>
                </c:pt>
                <c:pt idx="8020">
                  <c:v>3.9605543613433838</c:v>
                </c:pt>
                <c:pt idx="8021">
                  <c:v>3.9605543613433838</c:v>
                </c:pt>
                <c:pt idx="8022">
                  <c:v>3.9605543613433838</c:v>
                </c:pt>
                <c:pt idx="8023">
                  <c:v>3.9605543613433838</c:v>
                </c:pt>
                <c:pt idx="8024">
                  <c:v>3.9605543613433838</c:v>
                </c:pt>
                <c:pt idx="8025">
                  <c:v>3.9605543613433838</c:v>
                </c:pt>
                <c:pt idx="8026">
                  <c:v>3.9605543613433838</c:v>
                </c:pt>
                <c:pt idx="8027">
                  <c:v>3.9605543613433838</c:v>
                </c:pt>
                <c:pt idx="8028">
                  <c:v>3.9605543613433838</c:v>
                </c:pt>
                <c:pt idx="8029">
                  <c:v>3.9605543613433838</c:v>
                </c:pt>
                <c:pt idx="8030">
                  <c:v>3.9605543613433838</c:v>
                </c:pt>
                <c:pt idx="8031">
                  <c:v>3.9607164859771729</c:v>
                </c:pt>
                <c:pt idx="8032">
                  <c:v>3.9605543613433838</c:v>
                </c:pt>
                <c:pt idx="8033">
                  <c:v>3.9605543613433838</c:v>
                </c:pt>
                <c:pt idx="8034">
                  <c:v>3.9605543613433838</c:v>
                </c:pt>
                <c:pt idx="8035">
                  <c:v>3.9605543613433838</c:v>
                </c:pt>
                <c:pt idx="8036">
                  <c:v>3.9607164859771729</c:v>
                </c:pt>
                <c:pt idx="8037">
                  <c:v>3.9607164859771729</c:v>
                </c:pt>
                <c:pt idx="8038">
                  <c:v>3.9605543613433838</c:v>
                </c:pt>
                <c:pt idx="8039">
                  <c:v>3.9605543613433838</c:v>
                </c:pt>
                <c:pt idx="8040">
                  <c:v>3.9605543613433838</c:v>
                </c:pt>
                <c:pt idx="8041">
                  <c:v>3.9605543613433838</c:v>
                </c:pt>
                <c:pt idx="8042">
                  <c:v>3.9605543613433838</c:v>
                </c:pt>
                <c:pt idx="8043">
                  <c:v>3.9605543613433838</c:v>
                </c:pt>
                <c:pt idx="8044">
                  <c:v>3.9607164859771729</c:v>
                </c:pt>
                <c:pt idx="8045">
                  <c:v>3.9605543613433838</c:v>
                </c:pt>
                <c:pt idx="8046">
                  <c:v>3.9607164859771729</c:v>
                </c:pt>
                <c:pt idx="8047">
                  <c:v>3.9605543613433838</c:v>
                </c:pt>
                <c:pt idx="8048">
                  <c:v>3.9603922367095947</c:v>
                </c:pt>
                <c:pt idx="8049">
                  <c:v>3.9605543613433838</c:v>
                </c:pt>
                <c:pt idx="8050">
                  <c:v>3.9605543613433838</c:v>
                </c:pt>
                <c:pt idx="8051">
                  <c:v>3.9607164859771729</c:v>
                </c:pt>
                <c:pt idx="8052">
                  <c:v>3.9607164859771729</c:v>
                </c:pt>
                <c:pt idx="8053">
                  <c:v>3.9605543613433838</c:v>
                </c:pt>
                <c:pt idx="8054">
                  <c:v>3.9605543613433838</c:v>
                </c:pt>
                <c:pt idx="8055">
                  <c:v>3.9607164859771729</c:v>
                </c:pt>
                <c:pt idx="8056">
                  <c:v>3.9605543613433838</c:v>
                </c:pt>
                <c:pt idx="8057">
                  <c:v>3.9605543613433838</c:v>
                </c:pt>
                <c:pt idx="8058">
                  <c:v>3.9605543613433838</c:v>
                </c:pt>
                <c:pt idx="8059">
                  <c:v>3.9605543613433838</c:v>
                </c:pt>
                <c:pt idx="8060">
                  <c:v>3.9605543613433838</c:v>
                </c:pt>
                <c:pt idx="8061">
                  <c:v>3.9605543613433838</c:v>
                </c:pt>
                <c:pt idx="8062">
                  <c:v>3.9605543613433838</c:v>
                </c:pt>
                <c:pt idx="8063">
                  <c:v>3.9605543613433838</c:v>
                </c:pt>
                <c:pt idx="8064">
                  <c:v>3.9605543613433838</c:v>
                </c:pt>
                <c:pt idx="8065">
                  <c:v>3.9605543613433838</c:v>
                </c:pt>
                <c:pt idx="8066">
                  <c:v>3.9605543613433838</c:v>
                </c:pt>
                <c:pt idx="8067">
                  <c:v>3.9607164859771729</c:v>
                </c:pt>
                <c:pt idx="8068">
                  <c:v>3.9607164859771729</c:v>
                </c:pt>
                <c:pt idx="8069">
                  <c:v>3.9605543613433838</c:v>
                </c:pt>
                <c:pt idx="8070">
                  <c:v>3.9607164859771729</c:v>
                </c:pt>
                <c:pt idx="8071">
                  <c:v>3.9605543613433838</c:v>
                </c:pt>
                <c:pt idx="8072">
                  <c:v>3.9607164859771729</c:v>
                </c:pt>
                <c:pt idx="8073">
                  <c:v>3.9607164859771729</c:v>
                </c:pt>
                <c:pt idx="8074">
                  <c:v>3.9605543613433838</c:v>
                </c:pt>
                <c:pt idx="8075">
                  <c:v>3.9605543613433838</c:v>
                </c:pt>
                <c:pt idx="8076">
                  <c:v>3.9605543613433838</c:v>
                </c:pt>
                <c:pt idx="8077">
                  <c:v>3.9605543613433838</c:v>
                </c:pt>
                <c:pt idx="8078">
                  <c:v>3.9607164859771729</c:v>
                </c:pt>
                <c:pt idx="8079">
                  <c:v>3.9607164859771729</c:v>
                </c:pt>
                <c:pt idx="8080">
                  <c:v>3.9605543613433838</c:v>
                </c:pt>
                <c:pt idx="8081">
                  <c:v>3.9605543613433838</c:v>
                </c:pt>
                <c:pt idx="8082">
                  <c:v>3.9605543613433838</c:v>
                </c:pt>
                <c:pt idx="8083">
                  <c:v>3.9603922367095947</c:v>
                </c:pt>
                <c:pt idx="8084">
                  <c:v>3.9605543613433838</c:v>
                </c:pt>
                <c:pt idx="8085">
                  <c:v>3.9605543613433838</c:v>
                </c:pt>
                <c:pt idx="8086">
                  <c:v>3.9603922367095947</c:v>
                </c:pt>
                <c:pt idx="8087">
                  <c:v>3.9605543613433838</c:v>
                </c:pt>
                <c:pt idx="8088">
                  <c:v>3.9607164859771729</c:v>
                </c:pt>
                <c:pt idx="8089">
                  <c:v>3.9605543613433838</c:v>
                </c:pt>
                <c:pt idx="8090">
                  <c:v>3.9605543613433838</c:v>
                </c:pt>
                <c:pt idx="8091">
                  <c:v>3.9607164859771729</c:v>
                </c:pt>
                <c:pt idx="8092">
                  <c:v>3.9605543613433838</c:v>
                </c:pt>
                <c:pt idx="8093">
                  <c:v>3.9605543613433838</c:v>
                </c:pt>
                <c:pt idx="8094">
                  <c:v>3.9605543613433838</c:v>
                </c:pt>
                <c:pt idx="8095">
                  <c:v>3.9607164859771729</c:v>
                </c:pt>
                <c:pt idx="8096">
                  <c:v>3.9605543613433838</c:v>
                </c:pt>
                <c:pt idx="8097">
                  <c:v>3.9607164859771729</c:v>
                </c:pt>
                <c:pt idx="8098">
                  <c:v>3.9605543613433838</c:v>
                </c:pt>
                <c:pt idx="8099">
                  <c:v>3.9605543613433838</c:v>
                </c:pt>
                <c:pt idx="8100">
                  <c:v>3.9605543613433838</c:v>
                </c:pt>
                <c:pt idx="8101">
                  <c:v>3.9607164859771729</c:v>
                </c:pt>
                <c:pt idx="8102">
                  <c:v>3.9605543613433838</c:v>
                </c:pt>
                <c:pt idx="8103">
                  <c:v>3.9607164859771729</c:v>
                </c:pt>
                <c:pt idx="8104">
                  <c:v>3.9607164859771729</c:v>
                </c:pt>
                <c:pt idx="8105">
                  <c:v>3.9605543613433838</c:v>
                </c:pt>
                <c:pt idx="8106">
                  <c:v>3.9605543613433838</c:v>
                </c:pt>
                <c:pt idx="8107">
                  <c:v>3.9603922367095947</c:v>
                </c:pt>
                <c:pt idx="8108">
                  <c:v>3.9605543613433838</c:v>
                </c:pt>
                <c:pt idx="8109">
                  <c:v>3.9603922367095947</c:v>
                </c:pt>
                <c:pt idx="8110">
                  <c:v>3.9605543613433838</c:v>
                </c:pt>
                <c:pt idx="8111">
                  <c:v>3.9605543613433838</c:v>
                </c:pt>
                <c:pt idx="8112">
                  <c:v>3.9605543613433838</c:v>
                </c:pt>
                <c:pt idx="8113">
                  <c:v>3.9605543613433838</c:v>
                </c:pt>
                <c:pt idx="8114">
                  <c:v>3.9605543613433838</c:v>
                </c:pt>
                <c:pt idx="8115">
                  <c:v>3.9605543613433838</c:v>
                </c:pt>
                <c:pt idx="8116">
                  <c:v>3.9607164859771729</c:v>
                </c:pt>
                <c:pt idx="8117">
                  <c:v>3.9605543613433838</c:v>
                </c:pt>
                <c:pt idx="8118">
                  <c:v>3.9607164859771729</c:v>
                </c:pt>
                <c:pt idx="8119">
                  <c:v>3.9605543613433838</c:v>
                </c:pt>
                <c:pt idx="8120">
                  <c:v>3.9603922367095947</c:v>
                </c:pt>
                <c:pt idx="8121">
                  <c:v>3.9608786106109619</c:v>
                </c:pt>
                <c:pt idx="8122">
                  <c:v>3.9605543613433838</c:v>
                </c:pt>
                <c:pt idx="8123">
                  <c:v>3.9605543613433838</c:v>
                </c:pt>
                <c:pt idx="8124">
                  <c:v>3.9607164859771729</c:v>
                </c:pt>
                <c:pt idx="8125">
                  <c:v>3.9605543613433838</c:v>
                </c:pt>
                <c:pt idx="8126">
                  <c:v>3.9607164859771729</c:v>
                </c:pt>
                <c:pt idx="8127">
                  <c:v>3.9607164859771729</c:v>
                </c:pt>
                <c:pt idx="8128">
                  <c:v>3.9605543613433838</c:v>
                </c:pt>
                <c:pt idx="8129">
                  <c:v>3.9605543613433838</c:v>
                </c:pt>
                <c:pt idx="8130">
                  <c:v>3.9607164859771729</c:v>
                </c:pt>
                <c:pt idx="8131">
                  <c:v>3.9607164859771729</c:v>
                </c:pt>
                <c:pt idx="8132">
                  <c:v>3.9607164859771729</c:v>
                </c:pt>
                <c:pt idx="8133">
                  <c:v>3.9605543613433838</c:v>
                </c:pt>
                <c:pt idx="8134">
                  <c:v>3.9607164859771729</c:v>
                </c:pt>
                <c:pt idx="8135">
                  <c:v>3.9605543613433838</c:v>
                </c:pt>
                <c:pt idx="8136">
                  <c:v>3.9605543613433838</c:v>
                </c:pt>
                <c:pt idx="8137">
                  <c:v>3.9605543613433838</c:v>
                </c:pt>
                <c:pt idx="8138">
                  <c:v>3.9607164859771729</c:v>
                </c:pt>
                <c:pt idx="8139">
                  <c:v>3.9605543613433838</c:v>
                </c:pt>
                <c:pt idx="8140">
                  <c:v>3.9605543613433838</c:v>
                </c:pt>
                <c:pt idx="8141">
                  <c:v>3.9605543613433838</c:v>
                </c:pt>
                <c:pt idx="8142">
                  <c:v>3.9607164859771729</c:v>
                </c:pt>
                <c:pt idx="8143">
                  <c:v>3.9607164859771729</c:v>
                </c:pt>
                <c:pt idx="8144">
                  <c:v>3.9605543613433838</c:v>
                </c:pt>
                <c:pt idx="8145">
                  <c:v>3.9607164859771729</c:v>
                </c:pt>
                <c:pt idx="8146">
                  <c:v>3.9607164859771729</c:v>
                </c:pt>
                <c:pt idx="8147">
                  <c:v>3.9605543613433838</c:v>
                </c:pt>
                <c:pt idx="8148">
                  <c:v>3.9607164859771729</c:v>
                </c:pt>
                <c:pt idx="8149">
                  <c:v>3.9605543613433838</c:v>
                </c:pt>
                <c:pt idx="8150">
                  <c:v>3.9605543613433838</c:v>
                </c:pt>
                <c:pt idx="8151">
                  <c:v>3.9607164859771729</c:v>
                </c:pt>
                <c:pt idx="8152">
                  <c:v>3.9605543613433838</c:v>
                </c:pt>
                <c:pt idx="8153">
                  <c:v>3.9607164859771729</c:v>
                </c:pt>
                <c:pt idx="8154">
                  <c:v>3.9605543613433838</c:v>
                </c:pt>
                <c:pt idx="8155">
                  <c:v>3.9607164859771729</c:v>
                </c:pt>
                <c:pt idx="8156">
                  <c:v>3.9605543613433838</c:v>
                </c:pt>
                <c:pt idx="8157">
                  <c:v>3.9605543613433838</c:v>
                </c:pt>
                <c:pt idx="8158">
                  <c:v>3.9608786106109619</c:v>
                </c:pt>
                <c:pt idx="8159">
                  <c:v>3.9602303504943848</c:v>
                </c:pt>
                <c:pt idx="8160">
                  <c:v>3.9605543613433838</c:v>
                </c:pt>
                <c:pt idx="8161">
                  <c:v>3.9605543613433838</c:v>
                </c:pt>
                <c:pt idx="8162">
                  <c:v>3.9605543613433838</c:v>
                </c:pt>
                <c:pt idx="8163">
                  <c:v>3.9607164859771729</c:v>
                </c:pt>
                <c:pt idx="8164">
                  <c:v>3.9607164859771729</c:v>
                </c:pt>
                <c:pt idx="8165">
                  <c:v>3.9605543613433838</c:v>
                </c:pt>
                <c:pt idx="8166">
                  <c:v>3.9607164859771729</c:v>
                </c:pt>
                <c:pt idx="8167">
                  <c:v>3.9605543613433838</c:v>
                </c:pt>
                <c:pt idx="8168">
                  <c:v>3.9605543613433838</c:v>
                </c:pt>
                <c:pt idx="8169">
                  <c:v>3.9607164859771729</c:v>
                </c:pt>
                <c:pt idx="8170">
                  <c:v>3.9605543613433838</c:v>
                </c:pt>
                <c:pt idx="8171">
                  <c:v>3.9605543613433838</c:v>
                </c:pt>
                <c:pt idx="8172">
                  <c:v>3.9607164859771729</c:v>
                </c:pt>
                <c:pt idx="8173">
                  <c:v>3.9605543613433838</c:v>
                </c:pt>
                <c:pt idx="8174">
                  <c:v>3.9607164859771729</c:v>
                </c:pt>
                <c:pt idx="8175">
                  <c:v>3.9607164859771729</c:v>
                </c:pt>
                <c:pt idx="8176">
                  <c:v>3.9608786106109619</c:v>
                </c:pt>
                <c:pt idx="8177">
                  <c:v>3.9605543613433838</c:v>
                </c:pt>
                <c:pt idx="8178">
                  <c:v>3.9605543613433838</c:v>
                </c:pt>
                <c:pt idx="8179">
                  <c:v>3.9605543613433838</c:v>
                </c:pt>
                <c:pt idx="8180">
                  <c:v>3.9607164859771729</c:v>
                </c:pt>
                <c:pt idx="8181">
                  <c:v>3.9605543613433838</c:v>
                </c:pt>
                <c:pt idx="8182">
                  <c:v>3.9605543613433838</c:v>
                </c:pt>
                <c:pt idx="8183">
                  <c:v>3.9605543613433838</c:v>
                </c:pt>
                <c:pt idx="8184">
                  <c:v>3.9607164859771729</c:v>
                </c:pt>
                <c:pt idx="8185">
                  <c:v>3.9603922367095947</c:v>
                </c:pt>
                <c:pt idx="8186">
                  <c:v>3.9605543613433838</c:v>
                </c:pt>
                <c:pt idx="8187">
                  <c:v>3.9607164859771729</c:v>
                </c:pt>
                <c:pt idx="8188">
                  <c:v>3.9607164859771729</c:v>
                </c:pt>
                <c:pt idx="8189">
                  <c:v>3.9605543613433838</c:v>
                </c:pt>
                <c:pt idx="8190">
                  <c:v>3.9607164859771729</c:v>
                </c:pt>
                <c:pt idx="8191">
                  <c:v>3.9607164859771729</c:v>
                </c:pt>
                <c:pt idx="8192">
                  <c:v>3.9605543613433838</c:v>
                </c:pt>
                <c:pt idx="8193">
                  <c:v>3.9605543613433838</c:v>
                </c:pt>
                <c:pt idx="8194">
                  <c:v>3.9603922367095947</c:v>
                </c:pt>
                <c:pt idx="8195">
                  <c:v>3.9607164859771729</c:v>
                </c:pt>
                <c:pt idx="8196">
                  <c:v>3.9603922367095947</c:v>
                </c:pt>
                <c:pt idx="8197">
                  <c:v>3.9605543613433838</c:v>
                </c:pt>
                <c:pt idx="8198">
                  <c:v>3.9605543613433838</c:v>
                </c:pt>
                <c:pt idx="8199">
                  <c:v>3.9605543613433838</c:v>
                </c:pt>
                <c:pt idx="8200">
                  <c:v>3.9605543613433838</c:v>
                </c:pt>
                <c:pt idx="8201">
                  <c:v>3.9605543613433838</c:v>
                </c:pt>
                <c:pt idx="8202">
                  <c:v>3.9605543613433838</c:v>
                </c:pt>
                <c:pt idx="8203">
                  <c:v>3.9607164859771729</c:v>
                </c:pt>
                <c:pt idx="8204">
                  <c:v>3.9607164859771729</c:v>
                </c:pt>
                <c:pt idx="8205">
                  <c:v>3.9605543613433838</c:v>
                </c:pt>
                <c:pt idx="8206">
                  <c:v>3.9605543613433838</c:v>
                </c:pt>
                <c:pt idx="8207">
                  <c:v>3.9605543613433838</c:v>
                </c:pt>
                <c:pt idx="8208">
                  <c:v>3.9605543613433838</c:v>
                </c:pt>
                <c:pt idx="8209">
                  <c:v>3.9607164859771729</c:v>
                </c:pt>
                <c:pt idx="8210">
                  <c:v>3.9605543613433838</c:v>
                </c:pt>
                <c:pt idx="8211">
                  <c:v>3.9605543613433838</c:v>
                </c:pt>
                <c:pt idx="8212">
                  <c:v>3.9605543613433838</c:v>
                </c:pt>
                <c:pt idx="8213">
                  <c:v>3.9607164859771729</c:v>
                </c:pt>
                <c:pt idx="8214">
                  <c:v>3.9605543613433838</c:v>
                </c:pt>
                <c:pt idx="8215">
                  <c:v>3.9605543613433838</c:v>
                </c:pt>
                <c:pt idx="8216">
                  <c:v>3.9607164859771729</c:v>
                </c:pt>
                <c:pt idx="8217">
                  <c:v>3.9605543613433838</c:v>
                </c:pt>
                <c:pt idx="8218">
                  <c:v>3.9605543613433838</c:v>
                </c:pt>
                <c:pt idx="8219">
                  <c:v>3.9605543613433838</c:v>
                </c:pt>
                <c:pt idx="8220">
                  <c:v>3.9605543613433838</c:v>
                </c:pt>
                <c:pt idx="8221">
                  <c:v>3.9605543613433838</c:v>
                </c:pt>
                <c:pt idx="8222">
                  <c:v>3.9607164859771729</c:v>
                </c:pt>
                <c:pt idx="8223">
                  <c:v>3.9607164859771729</c:v>
                </c:pt>
                <c:pt idx="8224">
                  <c:v>3.9605543613433838</c:v>
                </c:pt>
                <c:pt idx="8225">
                  <c:v>3.9607164859771729</c:v>
                </c:pt>
                <c:pt idx="8226">
                  <c:v>3.9607164859771729</c:v>
                </c:pt>
                <c:pt idx="8227">
                  <c:v>3.9607164859771729</c:v>
                </c:pt>
                <c:pt idx="8228">
                  <c:v>3.9605543613433838</c:v>
                </c:pt>
                <c:pt idx="8229">
                  <c:v>3.9605543613433838</c:v>
                </c:pt>
                <c:pt idx="8230">
                  <c:v>3.9605543613433838</c:v>
                </c:pt>
                <c:pt idx="8231">
                  <c:v>3.9607164859771729</c:v>
                </c:pt>
                <c:pt idx="8232">
                  <c:v>3.9605543613433838</c:v>
                </c:pt>
                <c:pt idx="8233">
                  <c:v>3.9607164859771729</c:v>
                </c:pt>
                <c:pt idx="8234">
                  <c:v>3.9605543613433838</c:v>
                </c:pt>
                <c:pt idx="8235">
                  <c:v>3.9607164859771729</c:v>
                </c:pt>
                <c:pt idx="8236">
                  <c:v>3.9605543613433838</c:v>
                </c:pt>
                <c:pt idx="8237">
                  <c:v>3.9605543613433838</c:v>
                </c:pt>
                <c:pt idx="8238">
                  <c:v>3.9605543613433838</c:v>
                </c:pt>
                <c:pt idx="8239">
                  <c:v>3.9607164859771729</c:v>
                </c:pt>
                <c:pt idx="8240">
                  <c:v>3.9605543613433838</c:v>
                </c:pt>
                <c:pt idx="8241">
                  <c:v>3.9605543613433838</c:v>
                </c:pt>
                <c:pt idx="8242">
                  <c:v>3.9605543613433838</c:v>
                </c:pt>
                <c:pt idx="8243">
                  <c:v>3.9605543613433838</c:v>
                </c:pt>
                <c:pt idx="8244">
                  <c:v>3.9605543613433838</c:v>
                </c:pt>
                <c:pt idx="8245">
                  <c:v>3.9605543613433838</c:v>
                </c:pt>
                <c:pt idx="8246">
                  <c:v>3.9605543613433838</c:v>
                </c:pt>
                <c:pt idx="8247">
                  <c:v>3.9603922367095947</c:v>
                </c:pt>
                <c:pt idx="8248">
                  <c:v>3.9605543613433838</c:v>
                </c:pt>
                <c:pt idx="8249">
                  <c:v>3.9608786106109619</c:v>
                </c:pt>
                <c:pt idx="8250">
                  <c:v>3.9605543613433838</c:v>
                </c:pt>
                <c:pt idx="8251">
                  <c:v>3.9607164859771729</c:v>
                </c:pt>
                <c:pt idx="8252">
                  <c:v>3.9607164859771729</c:v>
                </c:pt>
                <c:pt idx="8253">
                  <c:v>3.9605543613433838</c:v>
                </c:pt>
                <c:pt idx="8254">
                  <c:v>3.9607164859771729</c:v>
                </c:pt>
                <c:pt idx="8255">
                  <c:v>3.9605543613433838</c:v>
                </c:pt>
                <c:pt idx="8256">
                  <c:v>3.9603922367095947</c:v>
                </c:pt>
                <c:pt idx="8257">
                  <c:v>3.9605543613433838</c:v>
                </c:pt>
                <c:pt idx="8258">
                  <c:v>3.9605543613433838</c:v>
                </c:pt>
                <c:pt idx="8259">
                  <c:v>3.9605543613433838</c:v>
                </c:pt>
                <c:pt idx="8260">
                  <c:v>3.9605543613433838</c:v>
                </c:pt>
                <c:pt idx="8261">
                  <c:v>3.9607164859771729</c:v>
                </c:pt>
                <c:pt idx="8262">
                  <c:v>3.9605543613433838</c:v>
                </c:pt>
                <c:pt idx="8263">
                  <c:v>3.9605543613433838</c:v>
                </c:pt>
                <c:pt idx="8264">
                  <c:v>3.9607164859771729</c:v>
                </c:pt>
                <c:pt idx="8265">
                  <c:v>3.9605543613433838</c:v>
                </c:pt>
                <c:pt idx="8266">
                  <c:v>3.9605543613433838</c:v>
                </c:pt>
                <c:pt idx="8267">
                  <c:v>3.9607164859771729</c:v>
                </c:pt>
                <c:pt idx="8268">
                  <c:v>3.9605543613433838</c:v>
                </c:pt>
                <c:pt idx="8269">
                  <c:v>3.9605543613433838</c:v>
                </c:pt>
                <c:pt idx="8270">
                  <c:v>3.9605543613433838</c:v>
                </c:pt>
                <c:pt idx="8271">
                  <c:v>3.9605543613433838</c:v>
                </c:pt>
                <c:pt idx="8272">
                  <c:v>3.9607164859771729</c:v>
                </c:pt>
                <c:pt idx="8273">
                  <c:v>3.9605543613433838</c:v>
                </c:pt>
                <c:pt idx="8274">
                  <c:v>3.9607164859771729</c:v>
                </c:pt>
                <c:pt idx="8275">
                  <c:v>3.9605543613433838</c:v>
                </c:pt>
                <c:pt idx="8276">
                  <c:v>3.9607164859771729</c:v>
                </c:pt>
                <c:pt idx="8277">
                  <c:v>3.9607164859771729</c:v>
                </c:pt>
                <c:pt idx="8278">
                  <c:v>3.9607164859771729</c:v>
                </c:pt>
                <c:pt idx="8279">
                  <c:v>3.9607164859771729</c:v>
                </c:pt>
                <c:pt idx="8280">
                  <c:v>3.9607164859771729</c:v>
                </c:pt>
                <c:pt idx="8281">
                  <c:v>3.9605543613433838</c:v>
                </c:pt>
                <c:pt idx="8282">
                  <c:v>3.9605543613433838</c:v>
                </c:pt>
                <c:pt idx="8283">
                  <c:v>3.9605543613433838</c:v>
                </c:pt>
                <c:pt idx="8284">
                  <c:v>3.9607164859771729</c:v>
                </c:pt>
                <c:pt idx="8285">
                  <c:v>3.9607164859771729</c:v>
                </c:pt>
                <c:pt idx="8286">
                  <c:v>3.9605543613433838</c:v>
                </c:pt>
                <c:pt idx="8287">
                  <c:v>3.9607164859771729</c:v>
                </c:pt>
                <c:pt idx="8288">
                  <c:v>3.9607164859771729</c:v>
                </c:pt>
                <c:pt idx="8289">
                  <c:v>3.9605543613433838</c:v>
                </c:pt>
                <c:pt idx="8290">
                  <c:v>3.9605543613433838</c:v>
                </c:pt>
                <c:pt idx="8291">
                  <c:v>3.9605543613433838</c:v>
                </c:pt>
                <c:pt idx="8292">
                  <c:v>3.9516410827636719</c:v>
                </c:pt>
                <c:pt idx="8293">
                  <c:v>3.9514789581298828</c:v>
                </c:pt>
                <c:pt idx="8294">
                  <c:v>3.9511549472808838</c:v>
                </c:pt>
                <c:pt idx="8295">
                  <c:v>3.9511549472808838</c:v>
                </c:pt>
                <c:pt idx="8296">
                  <c:v>3.9509928226470947</c:v>
                </c:pt>
                <c:pt idx="8297">
                  <c:v>3.8949198722839355</c:v>
                </c:pt>
                <c:pt idx="8298">
                  <c:v>3.8939476013183594</c:v>
                </c:pt>
                <c:pt idx="8299">
                  <c:v>3.8929750919342041</c:v>
                </c:pt>
                <c:pt idx="8300">
                  <c:v>3.892326831817627</c:v>
                </c:pt>
                <c:pt idx="8301">
                  <c:v>3.9039952754974365</c:v>
                </c:pt>
                <c:pt idx="8302">
                  <c:v>3.9038331508636475</c:v>
                </c:pt>
                <c:pt idx="8303">
                  <c:v>3.9036710262298584</c:v>
                </c:pt>
                <c:pt idx="8304">
                  <c:v>3.9031848907470703</c:v>
                </c:pt>
                <c:pt idx="8305">
                  <c:v>3.9028608798980713</c:v>
                </c:pt>
                <c:pt idx="8306">
                  <c:v>3.8775794506072998</c:v>
                </c:pt>
                <c:pt idx="8307">
                  <c:v>3.8761208057403564</c:v>
                </c:pt>
                <c:pt idx="8308">
                  <c:v>3.8754725456237793</c:v>
                </c:pt>
                <c:pt idx="8309">
                  <c:v>3.8748242855072021</c:v>
                </c:pt>
                <c:pt idx="8310">
                  <c:v>3.8743381500244141</c:v>
                </c:pt>
                <c:pt idx="8311">
                  <c:v>3.8736898899078369</c:v>
                </c:pt>
                <c:pt idx="8312">
                  <c:v>3.8730416297912598</c:v>
                </c:pt>
                <c:pt idx="8313">
                  <c:v>3.8725554943084717</c:v>
                </c:pt>
                <c:pt idx="8314">
                  <c:v>3.8720693588256836</c:v>
                </c:pt>
                <c:pt idx="8315">
                  <c:v>3.8715832233428955</c:v>
                </c:pt>
                <c:pt idx="8316">
                  <c:v>3.8712589740753174</c:v>
                </c:pt>
                <c:pt idx="8317">
                  <c:v>3.8707728385925293</c:v>
                </c:pt>
                <c:pt idx="8318">
                  <c:v>3.8704488277435303</c:v>
                </c:pt>
                <c:pt idx="8319">
                  <c:v>3.8699624538421631</c:v>
                </c:pt>
                <c:pt idx="8320">
                  <c:v>3.8696384429931641</c:v>
                </c:pt>
                <c:pt idx="8321">
                  <c:v>3.869152307510376</c:v>
                </c:pt>
                <c:pt idx="8322">
                  <c:v>3.8686661720275879</c:v>
                </c:pt>
                <c:pt idx="8323">
                  <c:v>3.8686661720275879</c:v>
                </c:pt>
                <c:pt idx="8324">
                  <c:v>3.8680179119110107</c:v>
                </c:pt>
                <c:pt idx="8325">
                  <c:v>3.8678557872772217</c:v>
                </c:pt>
                <c:pt idx="8326">
                  <c:v>3.8800103664398193</c:v>
                </c:pt>
                <c:pt idx="8327">
                  <c:v>3.8801722526550293</c:v>
                </c:pt>
                <c:pt idx="8328">
                  <c:v>3.8801722526550293</c:v>
                </c:pt>
                <c:pt idx="8329">
                  <c:v>3.8801722526550293</c:v>
                </c:pt>
                <c:pt idx="8330">
                  <c:v>3.8798482418060303</c:v>
                </c:pt>
                <c:pt idx="8331">
                  <c:v>3.8798482418060303</c:v>
                </c:pt>
                <c:pt idx="8332">
                  <c:v>3.8796861171722412</c:v>
                </c:pt>
                <c:pt idx="8333">
                  <c:v>3.8793621063232422</c:v>
                </c:pt>
                <c:pt idx="8334">
                  <c:v>3.8790378570556641</c:v>
                </c:pt>
                <c:pt idx="8335">
                  <c:v>3.8791999816894531</c:v>
                </c:pt>
                <c:pt idx="8336">
                  <c:v>3.8788759708404541</c:v>
                </c:pt>
                <c:pt idx="8337">
                  <c:v>3.878713846206665</c:v>
                </c:pt>
                <c:pt idx="8338">
                  <c:v>3.878551721572876</c:v>
                </c:pt>
                <c:pt idx="8339">
                  <c:v>3.8783895969390869</c:v>
                </c:pt>
                <c:pt idx="8340">
                  <c:v>3.8780655860900879</c:v>
                </c:pt>
                <c:pt idx="8341">
                  <c:v>3.9334902763366699</c:v>
                </c:pt>
                <c:pt idx="8342">
                  <c:v>3.9346246719360352</c:v>
                </c:pt>
                <c:pt idx="8343">
                  <c:v>3.9355969429016113</c:v>
                </c:pt>
                <c:pt idx="8344">
                  <c:v>3.9360833168029785</c:v>
                </c:pt>
                <c:pt idx="8345">
                  <c:v>3.9362452030181885</c:v>
                </c:pt>
                <c:pt idx="8346">
                  <c:v>3.9368934631347656</c:v>
                </c:pt>
                <c:pt idx="8347">
                  <c:v>3.9372177124023438</c:v>
                </c:pt>
                <c:pt idx="8348">
                  <c:v>3.9377038478851318</c:v>
                </c:pt>
                <c:pt idx="8349">
                  <c:v>3.9380278587341309</c:v>
                </c:pt>
                <c:pt idx="8350">
                  <c:v>3.9381899833679199</c:v>
                </c:pt>
                <c:pt idx="8351">
                  <c:v>3.882927417755127</c:v>
                </c:pt>
                <c:pt idx="8352">
                  <c:v>3.8817930221557617</c:v>
                </c:pt>
                <c:pt idx="8353">
                  <c:v>3.8811447620391846</c:v>
                </c:pt>
                <c:pt idx="8354">
                  <c:v>3.8804965019226074</c:v>
                </c:pt>
                <c:pt idx="8355">
                  <c:v>3.8800103664398193</c:v>
                </c:pt>
                <c:pt idx="8356">
                  <c:v>3.8795242309570313</c:v>
                </c:pt>
                <c:pt idx="8357">
                  <c:v>3.8791999816894531</c:v>
                </c:pt>
                <c:pt idx="8358">
                  <c:v>3.8788759708404541</c:v>
                </c:pt>
                <c:pt idx="8359">
                  <c:v>3.878551721572876</c:v>
                </c:pt>
                <c:pt idx="8360">
                  <c:v>3.878227710723877</c:v>
                </c:pt>
                <c:pt idx="8361">
                  <c:v>3.933652400970459</c:v>
                </c:pt>
                <c:pt idx="8362">
                  <c:v>3.9347867965698242</c:v>
                </c:pt>
                <c:pt idx="8363">
                  <c:v>3.9351108074188232</c:v>
                </c:pt>
                <c:pt idx="8364">
                  <c:v>3.9355969429016113</c:v>
                </c:pt>
                <c:pt idx="8365">
                  <c:v>3.9360833168029785</c:v>
                </c:pt>
                <c:pt idx="8366">
                  <c:v>3.9362452030181885</c:v>
                </c:pt>
                <c:pt idx="8367">
                  <c:v>3.9365694522857666</c:v>
                </c:pt>
                <c:pt idx="8368">
                  <c:v>3.9368934631347656</c:v>
                </c:pt>
                <c:pt idx="8369">
                  <c:v>3.9370555877685547</c:v>
                </c:pt>
                <c:pt idx="8370">
                  <c:v>3.9373798370361328</c:v>
                </c:pt>
                <c:pt idx="8371">
                  <c:v>3.8685040473937988</c:v>
                </c:pt>
                <c:pt idx="8372">
                  <c:v>3.8675315380096436</c:v>
                </c:pt>
                <c:pt idx="8373">
                  <c:v>3.8663971424102783</c:v>
                </c:pt>
                <c:pt idx="8374">
                  <c:v>3.8659110069274902</c:v>
                </c:pt>
                <c:pt idx="8375">
                  <c:v>3.8652627468109131</c:v>
                </c:pt>
                <c:pt idx="8376">
                  <c:v>3.9378659725189209</c:v>
                </c:pt>
                <c:pt idx="8377">
                  <c:v>3.938514232635498</c:v>
                </c:pt>
                <c:pt idx="8378">
                  <c:v>3.9393243789672852</c:v>
                </c:pt>
                <c:pt idx="8379">
                  <c:v>3.9398105144500732</c:v>
                </c:pt>
                <c:pt idx="8380">
                  <c:v>3.9399726390838623</c:v>
                </c:pt>
                <c:pt idx="8381">
                  <c:v>3.9404587745666504</c:v>
                </c:pt>
                <c:pt idx="8382">
                  <c:v>3.9406208992004395</c:v>
                </c:pt>
                <c:pt idx="8383">
                  <c:v>3.9407830238342285</c:v>
                </c:pt>
                <c:pt idx="8384">
                  <c:v>3.9412691593170166</c:v>
                </c:pt>
                <c:pt idx="8385">
                  <c:v>3.9414312839508057</c:v>
                </c:pt>
                <c:pt idx="8386">
                  <c:v>3.9415934085845947</c:v>
                </c:pt>
                <c:pt idx="8387">
                  <c:v>3.9415934085845947</c:v>
                </c:pt>
                <c:pt idx="8388">
                  <c:v>3.9419174194335938</c:v>
                </c:pt>
                <c:pt idx="8389">
                  <c:v>3.9419174194335938</c:v>
                </c:pt>
                <c:pt idx="8390">
                  <c:v>3.9424035549163818</c:v>
                </c:pt>
                <c:pt idx="8391">
                  <c:v>3.9420795440673828</c:v>
                </c:pt>
                <c:pt idx="8392">
                  <c:v>3.9424035549163818</c:v>
                </c:pt>
                <c:pt idx="8393">
                  <c:v>3.9425656795501709</c:v>
                </c:pt>
                <c:pt idx="8394">
                  <c:v>3.9425656795501709</c:v>
                </c:pt>
                <c:pt idx="8395">
                  <c:v>3.94272780418396</c:v>
                </c:pt>
                <c:pt idx="8396">
                  <c:v>3.94272780418396</c:v>
                </c:pt>
                <c:pt idx="8397">
                  <c:v>3.9428896903991699</c:v>
                </c:pt>
                <c:pt idx="8398">
                  <c:v>3.9428896903991699</c:v>
                </c:pt>
                <c:pt idx="8399">
                  <c:v>3.9428896903991699</c:v>
                </c:pt>
                <c:pt idx="8400">
                  <c:v>3.943051815032959</c:v>
                </c:pt>
                <c:pt idx="8401">
                  <c:v>3.943051815032959</c:v>
                </c:pt>
                <c:pt idx="8402">
                  <c:v>3.943051815032959</c:v>
                </c:pt>
                <c:pt idx="8403">
                  <c:v>3.943213939666748</c:v>
                </c:pt>
                <c:pt idx="8404">
                  <c:v>3.943213939666748</c:v>
                </c:pt>
                <c:pt idx="8405">
                  <c:v>3.897188663482666</c:v>
                </c:pt>
                <c:pt idx="8406">
                  <c:v>3.8958921432495117</c:v>
                </c:pt>
                <c:pt idx="8407">
                  <c:v>3.8949198722839355</c:v>
                </c:pt>
                <c:pt idx="8408">
                  <c:v>3.8942716121673584</c:v>
                </c:pt>
                <c:pt idx="8409">
                  <c:v>3.8937854766845703</c:v>
                </c:pt>
                <c:pt idx="8410">
                  <c:v>3.8934612274169922</c:v>
                </c:pt>
                <c:pt idx="8411">
                  <c:v>3.892812967300415</c:v>
                </c:pt>
                <c:pt idx="8412">
                  <c:v>3.8926510810852051</c:v>
                </c:pt>
                <c:pt idx="8413">
                  <c:v>3.8920028209686279</c:v>
                </c:pt>
                <c:pt idx="8414">
                  <c:v>3.8918406963348389</c:v>
                </c:pt>
                <c:pt idx="8415">
                  <c:v>3.8576459884643555</c:v>
                </c:pt>
                <c:pt idx="8416">
                  <c:v>3.8565115928649902</c:v>
                </c:pt>
                <c:pt idx="8417">
                  <c:v>3.855539083480835</c:v>
                </c:pt>
                <c:pt idx="8418">
                  <c:v>3.8547289371490479</c:v>
                </c:pt>
                <c:pt idx="8419">
                  <c:v>3.8540806770324707</c:v>
                </c:pt>
                <c:pt idx="8420">
                  <c:v>3.8534324169158936</c:v>
                </c:pt>
                <c:pt idx="8421">
                  <c:v>3.8526220321655273</c:v>
                </c:pt>
                <c:pt idx="8422">
                  <c:v>3.8524599075317383</c:v>
                </c:pt>
                <c:pt idx="8423">
                  <c:v>3.8516497611999512</c:v>
                </c:pt>
                <c:pt idx="8424">
                  <c:v>3.851325511932373</c:v>
                </c:pt>
                <c:pt idx="8425">
                  <c:v>3.8720693588256836</c:v>
                </c:pt>
                <c:pt idx="8426">
                  <c:v>3.8720693588256836</c:v>
                </c:pt>
                <c:pt idx="8427">
                  <c:v>3.8719072341918945</c:v>
                </c:pt>
                <c:pt idx="8428">
                  <c:v>3.8719072341918945</c:v>
                </c:pt>
                <c:pt idx="8429">
                  <c:v>3.8717451095581055</c:v>
                </c:pt>
                <c:pt idx="8430">
                  <c:v>3.8714210987091064</c:v>
                </c:pt>
                <c:pt idx="8431">
                  <c:v>3.8714210987091064</c:v>
                </c:pt>
                <c:pt idx="8432">
                  <c:v>3.8712589740753174</c:v>
                </c:pt>
                <c:pt idx="8433">
                  <c:v>3.9286284446716309</c:v>
                </c:pt>
                <c:pt idx="8434">
                  <c:v>3.9299249649047852</c:v>
                </c:pt>
                <c:pt idx="8435">
                  <c:v>3.9304111003875732</c:v>
                </c:pt>
                <c:pt idx="8436">
                  <c:v>3.9312214851379395</c:v>
                </c:pt>
                <c:pt idx="8437">
                  <c:v>3.9315454959869385</c:v>
                </c:pt>
                <c:pt idx="8438">
                  <c:v>3.9321937561035156</c:v>
                </c:pt>
                <c:pt idx="8439">
                  <c:v>3.9323558807373047</c:v>
                </c:pt>
                <c:pt idx="8440">
                  <c:v>3.9328420162200928</c:v>
                </c:pt>
                <c:pt idx="8441">
                  <c:v>3.9330041408538818</c:v>
                </c:pt>
                <c:pt idx="8442">
                  <c:v>3.9334902763366699</c:v>
                </c:pt>
                <c:pt idx="8443">
                  <c:v>3.9334902763366699</c:v>
                </c:pt>
                <c:pt idx="8444">
                  <c:v>3.9338142871856689</c:v>
                </c:pt>
                <c:pt idx="8445">
                  <c:v>3.9341385364532471</c:v>
                </c:pt>
                <c:pt idx="8446">
                  <c:v>3.9343006610870361</c:v>
                </c:pt>
                <c:pt idx="8447">
                  <c:v>3.9346246719360352</c:v>
                </c:pt>
                <c:pt idx="8448">
                  <c:v>3.9346246719360352</c:v>
                </c:pt>
                <c:pt idx="8449">
                  <c:v>3.9346246719360352</c:v>
                </c:pt>
                <c:pt idx="8450">
                  <c:v>3.9349489212036133</c:v>
                </c:pt>
                <c:pt idx="8451">
                  <c:v>3.9349489212036133</c:v>
                </c:pt>
                <c:pt idx="8452">
                  <c:v>3.9351108074188232</c:v>
                </c:pt>
                <c:pt idx="8453">
                  <c:v>3.9352729320526123</c:v>
                </c:pt>
                <c:pt idx="8454">
                  <c:v>3.9354350566864014</c:v>
                </c:pt>
                <c:pt idx="8455">
                  <c:v>3.8905441761016846</c:v>
                </c:pt>
                <c:pt idx="8456">
                  <c:v>3.8897340297698975</c:v>
                </c:pt>
                <c:pt idx="8457">
                  <c:v>3.8890857696533203</c:v>
                </c:pt>
                <c:pt idx="8458">
                  <c:v>3.8885993957519531</c:v>
                </c:pt>
                <c:pt idx="8459">
                  <c:v>3.888113260269165</c:v>
                </c:pt>
                <c:pt idx="8460">
                  <c:v>3.887627124786377</c:v>
                </c:pt>
                <c:pt idx="8461">
                  <c:v>3.8873031139373779</c:v>
                </c:pt>
                <c:pt idx="8462">
                  <c:v>3.8869788646697998</c:v>
                </c:pt>
                <c:pt idx="8463">
                  <c:v>3.8868167400360107</c:v>
                </c:pt>
                <c:pt idx="8464">
                  <c:v>3.8863306045532227</c:v>
                </c:pt>
                <c:pt idx="8465">
                  <c:v>3.8087036609649658</c:v>
                </c:pt>
                <c:pt idx="8466">
                  <c:v>3.8067588806152344</c:v>
                </c:pt>
                <c:pt idx="8467">
                  <c:v>3.8053004741668701</c:v>
                </c:pt>
                <c:pt idx="8468">
                  <c:v>3.8038418292999268</c:v>
                </c:pt>
                <c:pt idx="8469">
                  <c:v>3.8028695583343506</c:v>
                </c:pt>
                <c:pt idx="8470">
                  <c:v>3.823613166809082</c:v>
                </c:pt>
                <c:pt idx="8471">
                  <c:v>3.8228030204772949</c:v>
                </c:pt>
                <c:pt idx="8472">
                  <c:v>3.8226408958435059</c:v>
                </c:pt>
                <c:pt idx="8473">
                  <c:v>3.8218305110931396</c:v>
                </c:pt>
                <c:pt idx="8474">
                  <c:v>3.8213443756103516</c:v>
                </c:pt>
                <c:pt idx="8475">
                  <c:v>3.8208582401275635</c:v>
                </c:pt>
                <c:pt idx="8476">
                  <c:v>3.8202099800109863</c:v>
                </c:pt>
                <c:pt idx="8477">
                  <c:v>3.8197238445281982</c:v>
                </c:pt>
                <c:pt idx="8478">
                  <c:v>3.8193995952606201</c:v>
                </c:pt>
                <c:pt idx="8479">
                  <c:v>3.818913459777832</c:v>
                </c:pt>
                <c:pt idx="8480">
                  <c:v>3.883413553237915</c:v>
                </c:pt>
                <c:pt idx="8481">
                  <c:v>3.8840618133544922</c:v>
                </c:pt>
                <c:pt idx="8482">
                  <c:v>3.8847100734710693</c:v>
                </c:pt>
                <c:pt idx="8483">
                  <c:v>3.8848721981048584</c:v>
                </c:pt>
                <c:pt idx="8484">
                  <c:v>3.8853583335876465</c:v>
                </c:pt>
                <c:pt idx="8485">
                  <c:v>3.8856823444366455</c:v>
                </c:pt>
                <c:pt idx="8486">
                  <c:v>3.8858444690704346</c:v>
                </c:pt>
                <c:pt idx="8487">
                  <c:v>3.8860065937042236</c:v>
                </c:pt>
                <c:pt idx="8488">
                  <c:v>3.8861687183380127</c:v>
                </c:pt>
                <c:pt idx="8489">
                  <c:v>3.8863306045532227</c:v>
                </c:pt>
                <c:pt idx="8490">
                  <c:v>3.8258821964263916</c:v>
                </c:pt>
                <c:pt idx="8491">
                  <c:v>3.8249096870422363</c:v>
                </c:pt>
                <c:pt idx="8492">
                  <c:v>3.8240995407104492</c:v>
                </c:pt>
                <c:pt idx="8493">
                  <c:v>3.8234512805938721</c:v>
                </c:pt>
                <c:pt idx="8494">
                  <c:v>3.8226408958435059</c:v>
                </c:pt>
                <c:pt idx="8495">
                  <c:v>3.8221547603607178</c:v>
                </c:pt>
                <c:pt idx="8496">
                  <c:v>3.8216686248779297</c:v>
                </c:pt>
                <c:pt idx="8497">
                  <c:v>3.8211822509765625</c:v>
                </c:pt>
                <c:pt idx="8498">
                  <c:v>3.8206961154937744</c:v>
                </c:pt>
                <c:pt idx="8499">
                  <c:v>3.8369021415710449</c:v>
                </c:pt>
                <c:pt idx="8500">
                  <c:v>3.837064266204834</c:v>
                </c:pt>
                <c:pt idx="8501">
                  <c:v>3.837064266204834</c:v>
                </c:pt>
                <c:pt idx="8502">
                  <c:v>3.836740255355835</c:v>
                </c:pt>
                <c:pt idx="8503">
                  <c:v>3.836740255355835</c:v>
                </c:pt>
                <c:pt idx="8504">
                  <c:v>3.8365781307220459</c:v>
                </c:pt>
                <c:pt idx="8505">
                  <c:v>3.8362538814544678</c:v>
                </c:pt>
                <c:pt idx="8506">
                  <c:v>3.8362538814544678</c:v>
                </c:pt>
                <c:pt idx="8507">
                  <c:v>3.8359298706054688</c:v>
                </c:pt>
                <c:pt idx="8508">
                  <c:v>3.8357677459716797</c:v>
                </c:pt>
                <c:pt idx="8509">
                  <c:v>3.8357677459716797</c:v>
                </c:pt>
                <c:pt idx="8510">
                  <c:v>3.8354437351226807</c:v>
                </c:pt>
                <c:pt idx="8511">
                  <c:v>3.8352816104888916</c:v>
                </c:pt>
                <c:pt idx="8512">
                  <c:v>3.8351194858551025</c:v>
                </c:pt>
                <c:pt idx="8513">
                  <c:v>3.8347954750061035</c:v>
                </c:pt>
                <c:pt idx="8514">
                  <c:v>3.8346333503723145</c:v>
                </c:pt>
                <c:pt idx="8515">
                  <c:v>3.8343093395233154</c:v>
                </c:pt>
                <c:pt idx="8516">
                  <c:v>3.8343093395233154</c:v>
                </c:pt>
                <c:pt idx="8517">
                  <c:v>3.8341472148895264</c:v>
                </c:pt>
                <c:pt idx="8518">
                  <c:v>3.8339850902557373</c:v>
                </c:pt>
                <c:pt idx="8519">
                  <c:v>3.8334989547729492</c:v>
                </c:pt>
                <c:pt idx="8520">
                  <c:v>3.8334989547729492</c:v>
                </c:pt>
                <c:pt idx="8521">
                  <c:v>3.8333368301391602</c:v>
                </c:pt>
                <c:pt idx="8522">
                  <c:v>3.8330128192901611</c:v>
                </c:pt>
                <c:pt idx="8523">
                  <c:v>3.8328506946563721</c:v>
                </c:pt>
                <c:pt idx="8524">
                  <c:v>3.832688570022583</c:v>
                </c:pt>
                <c:pt idx="8525">
                  <c:v>3.832526683807373</c:v>
                </c:pt>
                <c:pt idx="8526">
                  <c:v>3.832364559173584</c:v>
                </c:pt>
                <c:pt idx="8527">
                  <c:v>3.8322024345397949</c:v>
                </c:pt>
                <c:pt idx="8528">
                  <c:v>3.8317162990570068</c:v>
                </c:pt>
                <c:pt idx="8529">
                  <c:v>3.8657488822937012</c:v>
                </c:pt>
                <c:pt idx="8530">
                  <c:v>3.8663971424102783</c:v>
                </c:pt>
                <c:pt idx="8531">
                  <c:v>3.8668835163116455</c:v>
                </c:pt>
                <c:pt idx="8532">
                  <c:v>3.8670454025268555</c:v>
                </c:pt>
                <c:pt idx="8533">
                  <c:v>3.8673696517944336</c:v>
                </c:pt>
                <c:pt idx="8534">
                  <c:v>3.8975129127502441</c:v>
                </c:pt>
                <c:pt idx="8535">
                  <c:v>3.8984851837158203</c:v>
                </c:pt>
                <c:pt idx="8536">
                  <c:v>3.8988094329833984</c:v>
                </c:pt>
                <c:pt idx="8537">
                  <c:v>3.8992955684661865</c:v>
                </c:pt>
                <c:pt idx="8538">
                  <c:v>3.8996195793151855</c:v>
                </c:pt>
                <c:pt idx="8539">
                  <c:v>3.8701245784759521</c:v>
                </c:pt>
                <c:pt idx="8540">
                  <c:v>3.8699624538421631</c:v>
                </c:pt>
                <c:pt idx="8541">
                  <c:v>3.8696384429931641</c:v>
                </c:pt>
                <c:pt idx="8542">
                  <c:v>3.8696384429931641</c:v>
                </c:pt>
                <c:pt idx="8543">
                  <c:v>3.869476318359375</c:v>
                </c:pt>
                <c:pt idx="8544">
                  <c:v>3.9163117408752441</c:v>
                </c:pt>
                <c:pt idx="8545">
                  <c:v>3.9172842502593994</c:v>
                </c:pt>
                <c:pt idx="8546">
                  <c:v>3.9182565212249756</c:v>
                </c:pt>
                <c:pt idx="8547">
                  <c:v>3.9185807704925537</c:v>
                </c:pt>
                <c:pt idx="8548">
                  <c:v>3.9190669059753418</c:v>
                </c:pt>
                <c:pt idx="8549">
                  <c:v>3.9193909168243408</c:v>
                </c:pt>
                <c:pt idx="8550">
                  <c:v>3.9197151660919189</c:v>
                </c:pt>
                <c:pt idx="8551">
                  <c:v>3.920039176940918</c:v>
                </c:pt>
                <c:pt idx="8552">
                  <c:v>3.9205253124237061</c:v>
                </c:pt>
                <c:pt idx="8553">
                  <c:v>3.9206874370574951</c:v>
                </c:pt>
                <c:pt idx="8554">
                  <c:v>3.9210116863250732</c:v>
                </c:pt>
                <c:pt idx="8555">
                  <c:v>3.9213356971740723</c:v>
                </c:pt>
                <c:pt idx="8556">
                  <c:v>3.9214978218078613</c:v>
                </c:pt>
                <c:pt idx="8557">
                  <c:v>3.9216599464416504</c:v>
                </c:pt>
                <c:pt idx="8558">
                  <c:v>3.9218218326568604</c:v>
                </c:pt>
                <c:pt idx="8559">
                  <c:v>3.9219839572906494</c:v>
                </c:pt>
                <c:pt idx="8560">
                  <c:v>3.9221460819244385</c:v>
                </c:pt>
                <c:pt idx="8561">
                  <c:v>3.9221460819244385</c:v>
                </c:pt>
                <c:pt idx="8562">
                  <c:v>3.9224700927734375</c:v>
                </c:pt>
                <c:pt idx="8563">
                  <c:v>3.9227943420410156</c:v>
                </c:pt>
                <c:pt idx="8564">
                  <c:v>3.9231183528900146</c:v>
                </c:pt>
                <c:pt idx="8565">
                  <c:v>3.9229562282562256</c:v>
                </c:pt>
                <c:pt idx="8566">
                  <c:v>3.9231183528900146</c:v>
                </c:pt>
                <c:pt idx="8567">
                  <c:v>3.9232804775238037</c:v>
                </c:pt>
                <c:pt idx="8568">
                  <c:v>3.9232804775238037</c:v>
                </c:pt>
                <c:pt idx="8569">
                  <c:v>3.9232804775238037</c:v>
                </c:pt>
                <c:pt idx="8570">
                  <c:v>3.9236044883728027</c:v>
                </c:pt>
                <c:pt idx="8571">
                  <c:v>3.9236044883728027</c:v>
                </c:pt>
                <c:pt idx="8572">
                  <c:v>3.9236044883728027</c:v>
                </c:pt>
                <c:pt idx="8573">
                  <c:v>3.9237666130065918</c:v>
                </c:pt>
                <c:pt idx="8574">
                  <c:v>3.9237666130065918</c:v>
                </c:pt>
                <c:pt idx="8575">
                  <c:v>3.9237666130065918</c:v>
                </c:pt>
                <c:pt idx="8576">
                  <c:v>3.9239287376403809</c:v>
                </c:pt>
                <c:pt idx="8577">
                  <c:v>3.9239287376403809</c:v>
                </c:pt>
                <c:pt idx="8578">
                  <c:v>3.9239287376403809</c:v>
                </c:pt>
                <c:pt idx="8579">
                  <c:v>3.9240908622741699</c:v>
                </c:pt>
                <c:pt idx="8580">
                  <c:v>3.9240908622741699</c:v>
                </c:pt>
                <c:pt idx="8581">
                  <c:v>3.9242527484893799</c:v>
                </c:pt>
                <c:pt idx="8582">
                  <c:v>3.9242527484893799</c:v>
                </c:pt>
                <c:pt idx="8583">
                  <c:v>3.9242527484893799</c:v>
                </c:pt>
                <c:pt idx="8584">
                  <c:v>3.9242527484893799</c:v>
                </c:pt>
                <c:pt idx="8585">
                  <c:v>3.9242527484893799</c:v>
                </c:pt>
                <c:pt idx="8586">
                  <c:v>3.9244148731231689</c:v>
                </c:pt>
                <c:pt idx="8587">
                  <c:v>3.9244148731231689</c:v>
                </c:pt>
                <c:pt idx="8588">
                  <c:v>3.9244148731231689</c:v>
                </c:pt>
                <c:pt idx="8589">
                  <c:v>3.9242527484893799</c:v>
                </c:pt>
                <c:pt idx="8590">
                  <c:v>3.924576997756958</c:v>
                </c:pt>
                <c:pt idx="8591">
                  <c:v>3.9244148731231689</c:v>
                </c:pt>
                <c:pt idx="8592">
                  <c:v>3.924576997756958</c:v>
                </c:pt>
                <c:pt idx="8593">
                  <c:v>3.924576997756958</c:v>
                </c:pt>
                <c:pt idx="8594">
                  <c:v>3.924576997756958</c:v>
                </c:pt>
                <c:pt idx="8595">
                  <c:v>3.9247391223907471</c:v>
                </c:pt>
                <c:pt idx="8596">
                  <c:v>3.924576997756958</c:v>
                </c:pt>
                <c:pt idx="8597">
                  <c:v>3.9247391223907471</c:v>
                </c:pt>
                <c:pt idx="8598">
                  <c:v>3.9247391223907471</c:v>
                </c:pt>
                <c:pt idx="8599">
                  <c:v>3.9247391223907471</c:v>
                </c:pt>
                <c:pt idx="8600">
                  <c:v>3.924901008605957</c:v>
                </c:pt>
                <c:pt idx="8601">
                  <c:v>3.9247391223907471</c:v>
                </c:pt>
                <c:pt idx="8602">
                  <c:v>3.9247391223907471</c:v>
                </c:pt>
                <c:pt idx="8603">
                  <c:v>3.9247391223907471</c:v>
                </c:pt>
                <c:pt idx="8604">
                  <c:v>3.9247391223907471</c:v>
                </c:pt>
                <c:pt idx="8605">
                  <c:v>3.9247391223907471</c:v>
                </c:pt>
                <c:pt idx="8606">
                  <c:v>3.924901008605957</c:v>
                </c:pt>
                <c:pt idx="8607">
                  <c:v>3.9247391223907471</c:v>
                </c:pt>
                <c:pt idx="8608">
                  <c:v>3.924901008605957</c:v>
                </c:pt>
                <c:pt idx="8609">
                  <c:v>3.924576997756958</c:v>
                </c:pt>
                <c:pt idx="8610">
                  <c:v>3.9247391223907471</c:v>
                </c:pt>
                <c:pt idx="8611">
                  <c:v>3.9247391223907471</c:v>
                </c:pt>
                <c:pt idx="8612">
                  <c:v>3.924901008605957</c:v>
                </c:pt>
                <c:pt idx="8613">
                  <c:v>3.9038331508636475</c:v>
                </c:pt>
                <c:pt idx="8614">
                  <c:v>3.9033470153808594</c:v>
                </c:pt>
                <c:pt idx="8615">
                  <c:v>3.9028608798980713</c:v>
                </c:pt>
                <c:pt idx="8616">
                  <c:v>3.9026987552642822</c:v>
                </c:pt>
                <c:pt idx="8617">
                  <c:v>3.9023747444152832</c:v>
                </c:pt>
                <c:pt idx="8618">
                  <c:v>3.9023747444152832</c:v>
                </c:pt>
                <c:pt idx="8619">
                  <c:v>3.901888370513916</c:v>
                </c:pt>
                <c:pt idx="8620">
                  <c:v>3.901888370513916</c:v>
                </c:pt>
                <c:pt idx="8621">
                  <c:v>3.9017264842987061</c:v>
                </c:pt>
                <c:pt idx="8622">
                  <c:v>3.9014022350311279</c:v>
                </c:pt>
                <c:pt idx="8623">
                  <c:v>3.8506772518157959</c:v>
                </c:pt>
                <c:pt idx="8624">
                  <c:v>3.8490567207336426</c:v>
                </c:pt>
                <c:pt idx="8625">
                  <c:v>3.8482463359832764</c:v>
                </c:pt>
                <c:pt idx="8626">
                  <c:v>3.8472740650177002</c:v>
                </c:pt>
                <c:pt idx="8627">
                  <c:v>3.846463680267334</c:v>
                </c:pt>
                <c:pt idx="8628">
                  <c:v>3.8458156585693359</c:v>
                </c:pt>
                <c:pt idx="8629">
                  <c:v>3.8451673984527588</c:v>
                </c:pt>
                <c:pt idx="8630">
                  <c:v>3.8445191383361816</c:v>
                </c:pt>
                <c:pt idx="8631">
                  <c:v>3.8441948890686035</c:v>
                </c:pt>
                <c:pt idx="8632">
                  <c:v>3.8433847427368164</c:v>
                </c:pt>
                <c:pt idx="8633">
                  <c:v>3.8430604934692383</c:v>
                </c:pt>
                <c:pt idx="8634">
                  <c:v>3.8424122333526611</c:v>
                </c:pt>
                <c:pt idx="8635">
                  <c:v>3.8420882225036621</c:v>
                </c:pt>
                <c:pt idx="8636">
                  <c:v>3.841763973236084</c:v>
                </c:pt>
                <c:pt idx="8637">
                  <c:v>3.841439962387085</c:v>
                </c:pt>
                <c:pt idx="8638">
                  <c:v>3.8407917022705078</c:v>
                </c:pt>
                <c:pt idx="8639">
                  <c:v>3.8406295776367188</c:v>
                </c:pt>
                <c:pt idx="8640">
                  <c:v>3.8399813175201416</c:v>
                </c:pt>
                <c:pt idx="8641">
                  <c:v>3.8396573066711426</c:v>
                </c:pt>
                <c:pt idx="8642">
                  <c:v>3.8393330574035645</c:v>
                </c:pt>
                <c:pt idx="8643">
                  <c:v>3.8390090465545654</c:v>
                </c:pt>
                <c:pt idx="8644">
                  <c:v>3.8390090465545654</c:v>
                </c:pt>
                <c:pt idx="8645">
                  <c:v>3.8385229110717773</c:v>
                </c:pt>
                <c:pt idx="8646">
                  <c:v>3.8381986618041992</c:v>
                </c:pt>
                <c:pt idx="8647">
                  <c:v>3.8378746509552002</c:v>
                </c:pt>
                <c:pt idx="8648">
                  <c:v>3.8377125263214111</c:v>
                </c:pt>
                <c:pt idx="8649">
                  <c:v>3.837388277053833</c:v>
                </c:pt>
                <c:pt idx="8650">
                  <c:v>3.837064266204834</c:v>
                </c:pt>
                <c:pt idx="8651">
                  <c:v>3.8369021415710449</c:v>
                </c:pt>
                <c:pt idx="8652">
                  <c:v>3.836740255355835</c:v>
                </c:pt>
                <c:pt idx="8653">
                  <c:v>3.8364160060882568</c:v>
                </c:pt>
                <c:pt idx="8654">
                  <c:v>3.8360919952392578</c:v>
                </c:pt>
                <c:pt idx="8655">
                  <c:v>3.8357677459716797</c:v>
                </c:pt>
                <c:pt idx="8656">
                  <c:v>3.8354437351226807</c:v>
                </c:pt>
                <c:pt idx="8657">
                  <c:v>3.8352816104888916</c:v>
                </c:pt>
                <c:pt idx="8658">
                  <c:v>3.8608870506286621</c:v>
                </c:pt>
                <c:pt idx="8659">
                  <c:v>3.8612112998962402</c:v>
                </c:pt>
                <c:pt idx="8660">
                  <c:v>3.8613734245300293</c:v>
                </c:pt>
                <c:pt idx="8661">
                  <c:v>3.8615353107452393</c:v>
                </c:pt>
                <c:pt idx="8662">
                  <c:v>3.8616974353790283</c:v>
                </c:pt>
                <c:pt idx="8663">
                  <c:v>3.8616974353790283</c:v>
                </c:pt>
                <c:pt idx="8664">
                  <c:v>3.8616974353790283</c:v>
                </c:pt>
                <c:pt idx="8665">
                  <c:v>3.8616974353790283</c:v>
                </c:pt>
                <c:pt idx="8666">
                  <c:v>3.8618595600128174</c:v>
                </c:pt>
                <c:pt idx="8667">
                  <c:v>3.8616974353790283</c:v>
                </c:pt>
                <c:pt idx="8668">
                  <c:v>3.8616974353790283</c:v>
                </c:pt>
                <c:pt idx="8669">
                  <c:v>3.8616974353790283</c:v>
                </c:pt>
                <c:pt idx="8670">
                  <c:v>3.8616974353790283</c:v>
                </c:pt>
                <c:pt idx="8671">
                  <c:v>3.8616974353790283</c:v>
                </c:pt>
                <c:pt idx="8672">
                  <c:v>3.8615353107452393</c:v>
                </c:pt>
                <c:pt idx="8673">
                  <c:v>3.9004299640655518</c:v>
                </c:pt>
                <c:pt idx="8674">
                  <c:v>3.9010782241821289</c:v>
                </c:pt>
                <c:pt idx="8675">
                  <c:v>3.901564359664917</c:v>
                </c:pt>
                <c:pt idx="8676">
                  <c:v>3.9020504951477051</c:v>
                </c:pt>
                <c:pt idx="8677">
                  <c:v>3.9025366306304932</c:v>
                </c:pt>
                <c:pt idx="8678">
                  <c:v>3.9028608798980713</c:v>
                </c:pt>
                <c:pt idx="8679">
                  <c:v>3.9028608798980713</c:v>
                </c:pt>
                <c:pt idx="8680">
                  <c:v>3.9031848907470703</c:v>
                </c:pt>
                <c:pt idx="8681">
                  <c:v>3.9035091400146484</c:v>
                </c:pt>
                <c:pt idx="8682">
                  <c:v>3.9038331508636475</c:v>
                </c:pt>
                <c:pt idx="8683">
                  <c:v>3.9341385364532471</c:v>
                </c:pt>
                <c:pt idx="8684">
                  <c:v>3.9349489212036133</c:v>
                </c:pt>
                <c:pt idx="8685">
                  <c:v>3.9352729320526123</c:v>
                </c:pt>
                <c:pt idx="8686">
                  <c:v>3.9359211921691895</c:v>
                </c:pt>
                <c:pt idx="8687">
                  <c:v>3.9365694522857666</c:v>
                </c:pt>
                <c:pt idx="8688">
                  <c:v>3.9368934631347656</c:v>
                </c:pt>
                <c:pt idx="8689">
                  <c:v>3.9375417232513428</c:v>
                </c:pt>
                <c:pt idx="8690">
                  <c:v>3.9377038478851318</c:v>
                </c:pt>
                <c:pt idx="8691">
                  <c:v>3.9380278587341309</c:v>
                </c:pt>
                <c:pt idx="8692">
                  <c:v>3.938352108001709</c:v>
                </c:pt>
                <c:pt idx="8693">
                  <c:v>3.938676118850708</c:v>
                </c:pt>
                <c:pt idx="8694">
                  <c:v>3.9388382434844971</c:v>
                </c:pt>
                <c:pt idx="8695">
                  <c:v>3.9393243789672852</c:v>
                </c:pt>
                <c:pt idx="8696">
                  <c:v>3.9394865036010742</c:v>
                </c:pt>
                <c:pt idx="8697">
                  <c:v>3.9022126197814941</c:v>
                </c:pt>
                <c:pt idx="8698">
                  <c:v>3.901240348815918</c:v>
                </c:pt>
                <c:pt idx="8699">
                  <c:v>3.9004299640655518</c:v>
                </c:pt>
                <c:pt idx="8700">
                  <c:v>3.9002678394317627</c:v>
                </c:pt>
                <c:pt idx="8701">
                  <c:v>3.8997817039489746</c:v>
                </c:pt>
                <c:pt idx="8702">
                  <c:v>3.8997817039489746</c:v>
                </c:pt>
                <c:pt idx="8703">
                  <c:v>3.8992955684661865</c:v>
                </c:pt>
                <c:pt idx="8704">
                  <c:v>3.8991334438323975</c:v>
                </c:pt>
                <c:pt idx="8705">
                  <c:v>3.8991334438323975</c:v>
                </c:pt>
                <c:pt idx="8706">
                  <c:v>3.8991334438323975</c:v>
                </c:pt>
                <c:pt idx="8707">
                  <c:v>3.8989713191986084</c:v>
                </c:pt>
                <c:pt idx="8708">
                  <c:v>3.8988094329833984</c:v>
                </c:pt>
                <c:pt idx="8709">
                  <c:v>3.8988094329833984</c:v>
                </c:pt>
                <c:pt idx="8710">
                  <c:v>3.8986473083496094</c:v>
                </c:pt>
                <c:pt idx="8711">
                  <c:v>3.8984851837158203</c:v>
                </c:pt>
                <c:pt idx="8712">
                  <c:v>3.8560254573822021</c:v>
                </c:pt>
                <c:pt idx="8713">
                  <c:v>3.8548908233642578</c:v>
                </c:pt>
                <c:pt idx="8714">
                  <c:v>3.8539185523986816</c:v>
                </c:pt>
                <c:pt idx="8715">
                  <c:v>3.8532702922821045</c:v>
                </c:pt>
                <c:pt idx="8716">
                  <c:v>3.8524599075317383</c:v>
                </c:pt>
                <c:pt idx="8717">
                  <c:v>3.8521358966827393</c:v>
                </c:pt>
                <c:pt idx="8718">
                  <c:v>3.8516497611999512</c:v>
                </c:pt>
                <c:pt idx="8719">
                  <c:v>3.8511636257171631</c:v>
                </c:pt>
                <c:pt idx="8720">
                  <c:v>3.850839376449585</c:v>
                </c:pt>
                <c:pt idx="8721">
                  <c:v>3.8501911163330078</c:v>
                </c:pt>
                <c:pt idx="8722">
                  <c:v>3.8287992477416992</c:v>
                </c:pt>
                <c:pt idx="8723">
                  <c:v>3.8278267383575439</c:v>
                </c:pt>
                <c:pt idx="8724">
                  <c:v>3.8270165920257568</c:v>
                </c:pt>
                <c:pt idx="8725">
                  <c:v>3.8265304565429688</c:v>
                </c:pt>
                <c:pt idx="8726">
                  <c:v>3.8258821964263916</c:v>
                </c:pt>
                <c:pt idx="8727">
                  <c:v>3.8250718116760254</c:v>
                </c:pt>
                <c:pt idx="8728">
                  <c:v>3.8249096870422363</c:v>
                </c:pt>
                <c:pt idx="8729">
                  <c:v>3.8242614269256592</c:v>
                </c:pt>
                <c:pt idx="8730">
                  <c:v>3.823613166809082</c:v>
                </c:pt>
                <c:pt idx="8731">
                  <c:v>3.8234512805938721</c:v>
                </c:pt>
                <c:pt idx="8732">
                  <c:v>3.8229649066925049</c:v>
                </c:pt>
                <c:pt idx="8733">
                  <c:v>3.8226408958435059</c:v>
                </c:pt>
                <c:pt idx="8734">
                  <c:v>3.8221547603607178</c:v>
                </c:pt>
                <c:pt idx="8735">
                  <c:v>3.8218305110931396</c:v>
                </c:pt>
                <c:pt idx="8736">
                  <c:v>3.8213443756103516</c:v>
                </c:pt>
                <c:pt idx="8737">
                  <c:v>3.8550529479980469</c:v>
                </c:pt>
                <c:pt idx="8738">
                  <c:v>3.855539083480835</c:v>
                </c:pt>
                <c:pt idx="8739">
                  <c:v>3.8558633327484131</c:v>
                </c:pt>
                <c:pt idx="8740">
                  <c:v>3.8560254573822021</c:v>
                </c:pt>
                <c:pt idx="8741">
                  <c:v>3.8561873435974121</c:v>
                </c:pt>
                <c:pt idx="8742">
                  <c:v>3.9373798370361328</c:v>
                </c:pt>
                <c:pt idx="8743">
                  <c:v>3.9391624927520752</c:v>
                </c:pt>
                <c:pt idx="8744">
                  <c:v>3.9404587745666504</c:v>
                </c:pt>
                <c:pt idx="8745">
                  <c:v>3.9414312839508057</c:v>
                </c:pt>
                <c:pt idx="8746">
                  <c:v>3.9425656795501709</c:v>
                </c:pt>
                <c:pt idx="8747">
                  <c:v>3.9433760643005371</c:v>
                </c:pt>
                <c:pt idx="8748">
                  <c:v>3.9441862106323242</c:v>
                </c:pt>
                <c:pt idx="8749">
                  <c:v>3.9448344707489014</c:v>
                </c:pt>
                <c:pt idx="8750">
                  <c:v>3.9453206062316895</c:v>
                </c:pt>
                <c:pt idx="8751">
                  <c:v>3.9461309909820557</c:v>
                </c:pt>
                <c:pt idx="8752">
                  <c:v>3.8994574546813965</c:v>
                </c:pt>
                <c:pt idx="8753">
                  <c:v>3.8991334438323975</c:v>
                </c:pt>
                <c:pt idx="8754">
                  <c:v>3.8989713191986084</c:v>
                </c:pt>
                <c:pt idx="8755">
                  <c:v>3.8988094329833984</c:v>
                </c:pt>
                <c:pt idx="8756">
                  <c:v>3.8986473083496094</c:v>
                </c:pt>
                <c:pt idx="8757">
                  <c:v>3.8984851837158203</c:v>
                </c:pt>
                <c:pt idx="8758">
                  <c:v>3.8984851837158203</c:v>
                </c:pt>
                <c:pt idx="8759">
                  <c:v>3.8984851837158203</c:v>
                </c:pt>
                <c:pt idx="8760">
                  <c:v>3.8986473083496094</c:v>
                </c:pt>
                <c:pt idx="8761">
                  <c:v>3.8983230590820313</c:v>
                </c:pt>
                <c:pt idx="8762">
                  <c:v>3.8981611728668213</c:v>
                </c:pt>
                <c:pt idx="8763">
                  <c:v>3.8981611728668213</c:v>
                </c:pt>
                <c:pt idx="8764">
                  <c:v>3.8981611728668213</c:v>
                </c:pt>
                <c:pt idx="8765">
                  <c:v>3.8983230590820313</c:v>
                </c:pt>
                <c:pt idx="8766">
                  <c:v>3.8981611728668213</c:v>
                </c:pt>
                <c:pt idx="8767">
                  <c:v>3.8979990482330322</c:v>
                </c:pt>
                <c:pt idx="8768">
                  <c:v>3.8979990482330322</c:v>
                </c:pt>
                <c:pt idx="8769">
                  <c:v>3.8979990482330322</c:v>
                </c:pt>
                <c:pt idx="8770">
                  <c:v>3.8979990482330322</c:v>
                </c:pt>
                <c:pt idx="8771">
                  <c:v>3.8979990482330322</c:v>
                </c:pt>
                <c:pt idx="8772">
                  <c:v>3.8981611728668213</c:v>
                </c:pt>
                <c:pt idx="8773">
                  <c:v>3.8979990482330322</c:v>
                </c:pt>
                <c:pt idx="8774">
                  <c:v>3.8979990482330322</c:v>
                </c:pt>
                <c:pt idx="8775">
                  <c:v>3.8979990482330322</c:v>
                </c:pt>
                <c:pt idx="8776">
                  <c:v>3.8978369235992432</c:v>
                </c:pt>
                <c:pt idx="8777">
                  <c:v>3.8979990482330322</c:v>
                </c:pt>
                <c:pt idx="8778">
                  <c:v>3.8978369235992432</c:v>
                </c:pt>
                <c:pt idx="8779">
                  <c:v>3.8978369235992432</c:v>
                </c:pt>
                <c:pt idx="8780">
                  <c:v>3.8976747989654541</c:v>
                </c:pt>
                <c:pt idx="8781">
                  <c:v>3.8978369235992432</c:v>
                </c:pt>
                <c:pt idx="8782">
                  <c:v>3.8976747989654541</c:v>
                </c:pt>
                <c:pt idx="8783">
                  <c:v>3.8978369235992432</c:v>
                </c:pt>
                <c:pt idx="8784">
                  <c:v>3.8976747989654541</c:v>
                </c:pt>
                <c:pt idx="8785">
                  <c:v>3.8979990482330322</c:v>
                </c:pt>
                <c:pt idx="8786">
                  <c:v>3.8976747989654541</c:v>
                </c:pt>
                <c:pt idx="8787">
                  <c:v>3.8978369235992432</c:v>
                </c:pt>
                <c:pt idx="8788">
                  <c:v>3.8975129127502441</c:v>
                </c:pt>
                <c:pt idx="8789">
                  <c:v>3.8975129127502441</c:v>
                </c:pt>
                <c:pt idx="8790">
                  <c:v>3.8975129127502441</c:v>
                </c:pt>
                <c:pt idx="8791">
                  <c:v>3.8975129127502441</c:v>
                </c:pt>
                <c:pt idx="8792">
                  <c:v>3.8975129127502441</c:v>
                </c:pt>
                <c:pt idx="8793">
                  <c:v>3.8975129127502441</c:v>
                </c:pt>
                <c:pt idx="8794">
                  <c:v>3.8975129127502441</c:v>
                </c:pt>
                <c:pt idx="8795">
                  <c:v>3.8975129127502441</c:v>
                </c:pt>
                <c:pt idx="8796">
                  <c:v>3.8310680389404297</c:v>
                </c:pt>
                <c:pt idx="8797">
                  <c:v>3.8281509876251221</c:v>
                </c:pt>
                <c:pt idx="8798">
                  <c:v>3.8268544673919678</c:v>
                </c:pt>
                <c:pt idx="8799">
                  <c:v>3.8258821964263916</c:v>
                </c:pt>
                <c:pt idx="8800">
                  <c:v>3.8249096870422363</c:v>
                </c:pt>
                <c:pt idx="8801">
                  <c:v>3.78212571144104</c:v>
                </c:pt>
                <c:pt idx="8802">
                  <c:v>3.7798569202423096</c:v>
                </c:pt>
                <c:pt idx="8803">
                  <c:v>3.7783982753753662</c:v>
                </c:pt>
                <c:pt idx="8804">
                  <c:v>3.777101993560791</c:v>
                </c:pt>
                <c:pt idx="8805">
                  <c:v>3.7759673595428467</c:v>
                </c:pt>
                <c:pt idx="8806">
                  <c:v>3.7746710777282715</c:v>
                </c:pt>
                <c:pt idx="8807">
                  <c:v>3.7740228176116943</c:v>
                </c:pt>
                <c:pt idx="8808">
                  <c:v>3.7730503082275391</c:v>
                </c:pt>
                <c:pt idx="8809">
                  <c:v>3.7724020481109619</c:v>
                </c:pt>
                <c:pt idx="8810">
                  <c:v>3.7714297771453857</c:v>
                </c:pt>
                <c:pt idx="8811">
                  <c:v>3.7707815170288086</c:v>
                </c:pt>
                <c:pt idx="8812">
                  <c:v>3.7698092460632324</c:v>
                </c:pt>
                <c:pt idx="8813">
                  <c:v>3.7693228721618652</c:v>
                </c:pt>
                <c:pt idx="8814">
                  <c:v>3.7683506011962891</c:v>
                </c:pt>
                <c:pt idx="8815">
                  <c:v>3.767864465713501</c:v>
                </c:pt>
                <c:pt idx="8816">
                  <c:v>3.7672162055969238</c:v>
                </c:pt>
                <c:pt idx="8817">
                  <c:v>3.7665679454803467</c:v>
                </c:pt>
                <c:pt idx="8818">
                  <c:v>3.7660818099975586</c:v>
                </c:pt>
                <c:pt idx="8819">
                  <c:v>3.7655956745147705</c:v>
                </c:pt>
                <c:pt idx="8820">
                  <c:v>3.7649474143981934</c:v>
                </c:pt>
                <c:pt idx="8821">
                  <c:v>3.8709349632263184</c:v>
                </c:pt>
                <c:pt idx="8822">
                  <c:v>3.8733658790588379</c:v>
                </c:pt>
                <c:pt idx="8823">
                  <c:v>3.8746623992919922</c:v>
                </c:pt>
                <c:pt idx="8824">
                  <c:v>3.8756346702575684</c:v>
                </c:pt>
                <c:pt idx="8825">
                  <c:v>3.8764450550079346</c:v>
                </c:pt>
                <c:pt idx="8826">
                  <c:v>3.8772552013397217</c:v>
                </c:pt>
                <c:pt idx="8827">
                  <c:v>3.8780655860900879</c:v>
                </c:pt>
                <c:pt idx="8828">
                  <c:v>3.8783895969390869</c:v>
                </c:pt>
                <c:pt idx="8829">
                  <c:v>3.8788759708404541</c:v>
                </c:pt>
                <c:pt idx="8830">
                  <c:v>3.8793621063232422</c:v>
                </c:pt>
                <c:pt idx="8831">
                  <c:v>3.7946043014526367</c:v>
                </c:pt>
                <c:pt idx="8832">
                  <c:v>3.7926597595214844</c:v>
                </c:pt>
                <c:pt idx="8833">
                  <c:v>3.7915253639221191</c:v>
                </c:pt>
                <c:pt idx="8834">
                  <c:v>3.7907149791717529</c:v>
                </c:pt>
                <c:pt idx="8835">
                  <c:v>3.7899045944213867</c:v>
                </c:pt>
                <c:pt idx="8836">
                  <c:v>3.7890944480895996</c:v>
                </c:pt>
                <c:pt idx="8837">
                  <c:v>3.7886080741882324</c:v>
                </c:pt>
                <c:pt idx="8838">
                  <c:v>3.7881219387054443</c:v>
                </c:pt>
                <c:pt idx="8839">
                  <c:v>3.7874736785888672</c:v>
                </c:pt>
                <c:pt idx="8840">
                  <c:v>3.7871496677398682</c:v>
                </c:pt>
                <c:pt idx="8841">
                  <c:v>3.786501407623291</c:v>
                </c:pt>
                <c:pt idx="8842">
                  <c:v>3.7861771583557129</c:v>
                </c:pt>
                <c:pt idx="8843">
                  <c:v>3.7856910228729248</c:v>
                </c:pt>
                <c:pt idx="8844">
                  <c:v>3.7850427627563477</c:v>
                </c:pt>
                <c:pt idx="8845">
                  <c:v>3.7848808765411377</c:v>
                </c:pt>
                <c:pt idx="8846">
                  <c:v>3.8057866096496582</c:v>
                </c:pt>
                <c:pt idx="8847">
                  <c:v>3.8059487342834473</c:v>
                </c:pt>
                <c:pt idx="8848">
                  <c:v>3.8059487342834473</c:v>
                </c:pt>
                <c:pt idx="8849">
                  <c:v>3.8059487342834473</c:v>
                </c:pt>
                <c:pt idx="8850">
                  <c:v>3.8057866096496582</c:v>
                </c:pt>
                <c:pt idx="8851">
                  <c:v>3.8057866096496582</c:v>
                </c:pt>
                <c:pt idx="8852">
                  <c:v>3.8057866096496582</c:v>
                </c:pt>
                <c:pt idx="8853">
                  <c:v>3.8056244850158691</c:v>
                </c:pt>
                <c:pt idx="8854">
                  <c:v>3.8053004741668701</c:v>
                </c:pt>
                <c:pt idx="8855">
                  <c:v>3.8051383495330811</c:v>
                </c:pt>
                <c:pt idx="8856">
                  <c:v>3.804976224899292</c:v>
                </c:pt>
                <c:pt idx="8857">
                  <c:v>3.804976224899292</c:v>
                </c:pt>
                <c:pt idx="8858">
                  <c:v>3.804814338684082</c:v>
                </c:pt>
                <c:pt idx="8859">
                  <c:v>3.804652214050293</c:v>
                </c:pt>
                <c:pt idx="8860">
                  <c:v>3.8044900894165039</c:v>
                </c:pt>
                <c:pt idx="8861">
                  <c:v>3.7827739715576172</c:v>
                </c:pt>
                <c:pt idx="8862">
                  <c:v>3.781963586807251</c:v>
                </c:pt>
                <c:pt idx="8863">
                  <c:v>3.781639575958252</c:v>
                </c:pt>
                <c:pt idx="8864">
                  <c:v>3.7811534404754639</c:v>
                </c:pt>
                <c:pt idx="8865">
                  <c:v>3.7806673049926758</c:v>
                </c:pt>
                <c:pt idx="8866">
                  <c:v>3.7803430557250977</c:v>
                </c:pt>
                <c:pt idx="8867">
                  <c:v>3.7800190448760986</c:v>
                </c:pt>
                <c:pt idx="8868">
                  <c:v>3.7795329093933105</c:v>
                </c:pt>
                <c:pt idx="8869">
                  <c:v>3.7793707847595215</c:v>
                </c:pt>
                <c:pt idx="8870">
                  <c:v>3.7788846492767334</c:v>
                </c:pt>
                <c:pt idx="8871">
                  <c:v>3.7787225246429443</c:v>
                </c:pt>
                <c:pt idx="8872">
                  <c:v>3.7783982753753662</c:v>
                </c:pt>
                <c:pt idx="8873">
                  <c:v>3.7780742645263672</c:v>
                </c:pt>
                <c:pt idx="8874">
                  <c:v>3.7775881290435791</c:v>
                </c:pt>
                <c:pt idx="8875">
                  <c:v>3.777263879776001</c:v>
                </c:pt>
                <c:pt idx="8876">
                  <c:v>3.777101993560791</c:v>
                </c:pt>
                <c:pt idx="8877">
                  <c:v>3.7767777442932129</c:v>
                </c:pt>
                <c:pt idx="8878">
                  <c:v>3.7766156196594238</c:v>
                </c:pt>
                <c:pt idx="8879">
                  <c:v>3.7761294841766357</c:v>
                </c:pt>
                <c:pt idx="8880">
                  <c:v>3.7759673595428467</c:v>
                </c:pt>
                <c:pt idx="8881">
                  <c:v>3.7539272308349609</c:v>
                </c:pt>
                <c:pt idx="8882">
                  <c:v>3.7534410953521729</c:v>
                </c:pt>
                <c:pt idx="8883">
                  <c:v>3.7527928352355957</c:v>
                </c:pt>
                <c:pt idx="8884">
                  <c:v>3.7523066997528076</c:v>
                </c:pt>
                <c:pt idx="8885">
                  <c:v>3.7516584396362305</c:v>
                </c:pt>
                <c:pt idx="8886">
                  <c:v>3.7513341903686523</c:v>
                </c:pt>
                <c:pt idx="8887">
                  <c:v>3.7506859302520752</c:v>
                </c:pt>
                <c:pt idx="8888">
                  <c:v>3.7503619194030762</c:v>
                </c:pt>
                <c:pt idx="8889">
                  <c:v>3.7498757839202881</c:v>
                </c:pt>
                <c:pt idx="8890">
                  <c:v>3.791201114654541</c:v>
                </c:pt>
                <c:pt idx="8891">
                  <c:v>3.7924976348876953</c:v>
                </c:pt>
                <c:pt idx="8892">
                  <c:v>3.7931458950042725</c:v>
                </c:pt>
                <c:pt idx="8893">
                  <c:v>3.7934699058532715</c:v>
                </c:pt>
                <c:pt idx="8894">
                  <c:v>3.7936320304870605</c:v>
                </c:pt>
                <c:pt idx="8895">
                  <c:v>3.7936320304870605</c:v>
                </c:pt>
                <c:pt idx="8896">
                  <c:v>3.7937941551208496</c:v>
                </c:pt>
                <c:pt idx="8897">
                  <c:v>3.7939562797546387</c:v>
                </c:pt>
                <c:pt idx="8898">
                  <c:v>3.7939562797546387</c:v>
                </c:pt>
                <c:pt idx="8899">
                  <c:v>3.7937941551208496</c:v>
                </c:pt>
                <c:pt idx="8900">
                  <c:v>3.7937941551208496</c:v>
                </c:pt>
                <c:pt idx="8901">
                  <c:v>3.7937941551208496</c:v>
                </c:pt>
                <c:pt idx="8902">
                  <c:v>3.7937941551208496</c:v>
                </c:pt>
                <c:pt idx="8903">
                  <c:v>3.7937941551208496</c:v>
                </c:pt>
                <c:pt idx="8904">
                  <c:v>3.7937941551208496</c:v>
                </c:pt>
                <c:pt idx="8905">
                  <c:v>3.8949198722839355</c:v>
                </c:pt>
                <c:pt idx="8906">
                  <c:v>3.8979990482330322</c:v>
                </c:pt>
                <c:pt idx="8907">
                  <c:v>3.8996195793151855</c:v>
                </c:pt>
                <c:pt idx="8908">
                  <c:v>3.9010782241821289</c:v>
                </c:pt>
                <c:pt idx="8909">
                  <c:v>3.9023747444152832</c:v>
                </c:pt>
                <c:pt idx="8910">
                  <c:v>3.9035091400146484</c:v>
                </c:pt>
                <c:pt idx="8911">
                  <c:v>3.9043192863464355</c:v>
                </c:pt>
                <c:pt idx="8912">
                  <c:v>3.9049675464630127</c:v>
                </c:pt>
                <c:pt idx="8913">
                  <c:v>3.905940055847168</c:v>
                </c:pt>
                <c:pt idx="8914">
                  <c:v>3.9065883159637451</c:v>
                </c:pt>
                <c:pt idx="8915">
                  <c:v>3.8396573066711426</c:v>
                </c:pt>
                <c:pt idx="8916">
                  <c:v>3.8383607864379883</c:v>
                </c:pt>
                <c:pt idx="8917">
                  <c:v>3.8375504016876221</c:v>
                </c:pt>
                <c:pt idx="8918">
                  <c:v>3.837226390838623</c:v>
                </c:pt>
                <c:pt idx="8919">
                  <c:v>3.837064266204834</c:v>
                </c:pt>
                <c:pt idx="8920">
                  <c:v>3.8365781307220459</c:v>
                </c:pt>
                <c:pt idx="8921">
                  <c:v>3.8365781307220459</c:v>
                </c:pt>
                <c:pt idx="8922">
                  <c:v>3.8362538814544678</c:v>
                </c:pt>
                <c:pt idx="8923">
                  <c:v>3.8360919952392578</c:v>
                </c:pt>
                <c:pt idx="8924">
                  <c:v>3.8356056213378906</c:v>
                </c:pt>
                <c:pt idx="8925">
                  <c:v>3.8654248714447021</c:v>
                </c:pt>
                <c:pt idx="8926">
                  <c:v>3.8660731315612793</c:v>
                </c:pt>
                <c:pt idx="8927">
                  <c:v>3.8663971424102783</c:v>
                </c:pt>
                <c:pt idx="8928">
                  <c:v>3.8667213916778564</c:v>
                </c:pt>
                <c:pt idx="8929">
                  <c:v>3.8668835163116455</c:v>
                </c:pt>
                <c:pt idx="8930">
                  <c:v>3.8670454025268555</c:v>
                </c:pt>
                <c:pt idx="8931">
                  <c:v>3.8673696517944336</c:v>
                </c:pt>
                <c:pt idx="8932">
                  <c:v>3.8675315380096436</c:v>
                </c:pt>
                <c:pt idx="8933">
                  <c:v>3.8675315380096436</c:v>
                </c:pt>
                <c:pt idx="8934">
                  <c:v>3.8675315380096436</c:v>
                </c:pt>
                <c:pt idx="8935">
                  <c:v>3.9231183528900146</c:v>
                </c:pt>
                <c:pt idx="8936">
                  <c:v>3.9242527484893799</c:v>
                </c:pt>
                <c:pt idx="8937">
                  <c:v>3.9253871440887451</c:v>
                </c:pt>
                <c:pt idx="8938">
                  <c:v>3.9261975288391113</c:v>
                </c:pt>
                <c:pt idx="8939">
                  <c:v>3.9270079135894775</c:v>
                </c:pt>
                <c:pt idx="8940">
                  <c:v>3.9274940490722656</c:v>
                </c:pt>
                <c:pt idx="8941">
                  <c:v>3.9281423091888428</c:v>
                </c:pt>
                <c:pt idx="8942">
                  <c:v>3.9287905693054199</c:v>
                </c:pt>
                <c:pt idx="8943">
                  <c:v>3.9294388294219971</c:v>
                </c:pt>
                <c:pt idx="8944">
                  <c:v>3.9297628402709961</c:v>
                </c:pt>
                <c:pt idx="8945">
                  <c:v>3.8788759708404541</c:v>
                </c:pt>
                <c:pt idx="8946">
                  <c:v>3.8783895969390869</c:v>
                </c:pt>
                <c:pt idx="8947">
                  <c:v>3.8779034614562988</c:v>
                </c:pt>
                <c:pt idx="8948">
                  <c:v>3.8779034614562988</c:v>
                </c:pt>
                <c:pt idx="8949">
                  <c:v>3.8774173259735107</c:v>
                </c:pt>
                <c:pt idx="8950">
                  <c:v>3.8770933151245117</c:v>
                </c:pt>
                <c:pt idx="8951">
                  <c:v>3.8770933151245117</c:v>
                </c:pt>
                <c:pt idx="8952">
                  <c:v>3.8769311904907227</c:v>
                </c:pt>
                <c:pt idx="8953">
                  <c:v>3.8770933151245117</c:v>
                </c:pt>
                <c:pt idx="8954">
                  <c:v>3.8766069412231445</c:v>
                </c:pt>
                <c:pt idx="8955">
                  <c:v>3.8767690658569336</c:v>
                </c:pt>
                <c:pt idx="8956">
                  <c:v>3.8764450550079346</c:v>
                </c:pt>
                <c:pt idx="8957">
                  <c:v>3.8762829303741455</c:v>
                </c:pt>
                <c:pt idx="8958">
                  <c:v>3.8764450550079346</c:v>
                </c:pt>
                <c:pt idx="8959">
                  <c:v>3.8762829303741455</c:v>
                </c:pt>
                <c:pt idx="8960">
                  <c:v>3.8762829303741455</c:v>
                </c:pt>
                <c:pt idx="8961">
                  <c:v>3.8761208057403564</c:v>
                </c:pt>
                <c:pt idx="8962">
                  <c:v>3.8761208057403564</c:v>
                </c:pt>
                <c:pt idx="8963">
                  <c:v>3.8757967948913574</c:v>
                </c:pt>
                <c:pt idx="8964">
                  <c:v>3.8757967948913574</c:v>
                </c:pt>
                <c:pt idx="8965">
                  <c:v>3.8759586811065674</c:v>
                </c:pt>
                <c:pt idx="8966">
                  <c:v>3.8757967948913574</c:v>
                </c:pt>
                <c:pt idx="8967">
                  <c:v>3.8757967948913574</c:v>
                </c:pt>
                <c:pt idx="8968">
                  <c:v>3.8757967948913574</c:v>
                </c:pt>
                <c:pt idx="8969">
                  <c:v>3.8757967948913574</c:v>
                </c:pt>
                <c:pt idx="8970">
                  <c:v>3.8756346702575684</c:v>
                </c:pt>
                <c:pt idx="8971">
                  <c:v>3.8756346702575684</c:v>
                </c:pt>
                <c:pt idx="8972">
                  <c:v>3.8756346702575684</c:v>
                </c:pt>
                <c:pt idx="8973">
                  <c:v>3.8756346702575684</c:v>
                </c:pt>
                <c:pt idx="8974">
                  <c:v>3.8754725456237793</c:v>
                </c:pt>
                <c:pt idx="8975">
                  <c:v>3.8754725456237793</c:v>
                </c:pt>
                <c:pt idx="8976">
                  <c:v>3.8754725456237793</c:v>
                </c:pt>
                <c:pt idx="8977">
                  <c:v>3.8753106594085693</c:v>
                </c:pt>
                <c:pt idx="8978">
                  <c:v>3.8753106594085693</c:v>
                </c:pt>
                <c:pt idx="8979">
                  <c:v>3.8753106594085693</c:v>
                </c:pt>
                <c:pt idx="8980">
                  <c:v>3.8753106594085693</c:v>
                </c:pt>
                <c:pt idx="8981">
                  <c:v>3.8753106594085693</c:v>
                </c:pt>
                <c:pt idx="8982">
                  <c:v>3.8751485347747803</c:v>
                </c:pt>
                <c:pt idx="8983">
                  <c:v>3.8751485347747803</c:v>
                </c:pt>
                <c:pt idx="8984">
                  <c:v>3.8751485347747803</c:v>
                </c:pt>
                <c:pt idx="8985">
                  <c:v>3.8751485347747803</c:v>
                </c:pt>
                <c:pt idx="8986">
                  <c:v>3.8749864101409912</c:v>
                </c:pt>
                <c:pt idx="8987">
                  <c:v>3.8749864101409912</c:v>
                </c:pt>
                <c:pt idx="8988">
                  <c:v>3.8749864101409912</c:v>
                </c:pt>
                <c:pt idx="8989">
                  <c:v>3.8751485347747803</c:v>
                </c:pt>
                <c:pt idx="8990">
                  <c:v>3.8275027275085449</c:v>
                </c:pt>
                <c:pt idx="8991">
                  <c:v>3.8265304565429688</c:v>
                </c:pt>
                <c:pt idx="8992">
                  <c:v>3.8257200717926025</c:v>
                </c:pt>
                <c:pt idx="8993">
                  <c:v>3.8250718116760254</c:v>
                </c:pt>
                <c:pt idx="8994">
                  <c:v>3.8245856761932373</c:v>
                </c:pt>
                <c:pt idx="8995">
                  <c:v>3.8242614269256592</c:v>
                </c:pt>
                <c:pt idx="8996">
                  <c:v>3.8234512805938721</c:v>
                </c:pt>
                <c:pt idx="8997">
                  <c:v>3.8229649066925049</c:v>
                </c:pt>
                <c:pt idx="8998">
                  <c:v>3.8226408958435059</c:v>
                </c:pt>
                <c:pt idx="8999">
                  <c:v>3.8224787712097168</c:v>
                </c:pt>
                <c:pt idx="9000">
                  <c:v>3.8218305110931396</c:v>
                </c:pt>
                <c:pt idx="9001">
                  <c:v>3.8215065002441406</c:v>
                </c:pt>
                <c:pt idx="9002">
                  <c:v>3.8211822509765625</c:v>
                </c:pt>
                <c:pt idx="9003">
                  <c:v>3.8208582401275635</c:v>
                </c:pt>
                <c:pt idx="9004">
                  <c:v>3.8668835163116455</c:v>
                </c:pt>
                <c:pt idx="9005">
                  <c:v>3.8680179119110107</c:v>
                </c:pt>
                <c:pt idx="9006">
                  <c:v>3.8685040473937988</c:v>
                </c:pt>
                <c:pt idx="9007">
                  <c:v>3.8689901828765869</c:v>
                </c:pt>
                <c:pt idx="9008">
                  <c:v>3.8693141937255859</c:v>
                </c:pt>
                <c:pt idx="9009">
                  <c:v>3.8696384429931641</c:v>
                </c:pt>
                <c:pt idx="9010">
                  <c:v>3.8696384429931641</c:v>
                </c:pt>
                <c:pt idx="9011">
                  <c:v>3.8701245784759521</c:v>
                </c:pt>
                <c:pt idx="9012">
                  <c:v>3.8701245784759521</c:v>
                </c:pt>
                <c:pt idx="9013">
                  <c:v>3.8702867031097412</c:v>
                </c:pt>
                <c:pt idx="9014">
                  <c:v>3.8702867031097412</c:v>
                </c:pt>
                <c:pt idx="9015">
                  <c:v>3.8704488277435303</c:v>
                </c:pt>
                <c:pt idx="9016">
                  <c:v>3.8707728385925293</c:v>
                </c:pt>
                <c:pt idx="9017">
                  <c:v>3.8707728385925293</c:v>
                </c:pt>
                <c:pt idx="9018">
                  <c:v>3.8707728385925293</c:v>
                </c:pt>
                <c:pt idx="9019">
                  <c:v>3.8030316829681396</c:v>
                </c:pt>
                <c:pt idx="9020">
                  <c:v>3.8012487888336182</c:v>
                </c:pt>
                <c:pt idx="9021">
                  <c:v>3.800276517868042</c:v>
                </c:pt>
                <c:pt idx="9022">
                  <c:v>3.7991421222686768</c:v>
                </c:pt>
                <c:pt idx="9023">
                  <c:v>3.7983317375183105</c:v>
                </c:pt>
                <c:pt idx="9024">
                  <c:v>3.7978456020355225</c:v>
                </c:pt>
                <c:pt idx="9025">
                  <c:v>3.7971973419189453</c:v>
                </c:pt>
                <c:pt idx="9026">
                  <c:v>3.7967112064361572</c:v>
                </c:pt>
                <c:pt idx="9027">
                  <c:v>3.7960629463195801</c:v>
                </c:pt>
                <c:pt idx="9028">
                  <c:v>3.7952525615692139</c:v>
                </c:pt>
                <c:pt idx="9029">
                  <c:v>3.7949285507202148</c:v>
                </c:pt>
                <c:pt idx="9030">
                  <c:v>3.7942802906036377</c:v>
                </c:pt>
                <c:pt idx="9031">
                  <c:v>3.7941181659698486</c:v>
                </c:pt>
                <c:pt idx="9032">
                  <c:v>3.7936320304870605</c:v>
                </c:pt>
                <c:pt idx="9033">
                  <c:v>3.7929837703704834</c:v>
                </c:pt>
                <c:pt idx="9034">
                  <c:v>3.7924976348876953</c:v>
                </c:pt>
                <c:pt idx="9035">
                  <c:v>3.7923355102539063</c:v>
                </c:pt>
                <c:pt idx="9036">
                  <c:v>3.7918493747711182</c:v>
                </c:pt>
                <c:pt idx="9037">
                  <c:v>3.7915253639221191</c:v>
                </c:pt>
                <c:pt idx="9038">
                  <c:v>3.791201114654541</c:v>
                </c:pt>
                <c:pt idx="9039">
                  <c:v>3.790877103805542</c:v>
                </c:pt>
                <c:pt idx="9040">
                  <c:v>3.7905528545379639</c:v>
                </c:pt>
                <c:pt idx="9041">
                  <c:v>3.7903907299041748</c:v>
                </c:pt>
                <c:pt idx="9042">
                  <c:v>3.7899045944213867</c:v>
                </c:pt>
                <c:pt idx="9043">
                  <c:v>3.7897427082061768</c:v>
                </c:pt>
                <c:pt idx="9044">
                  <c:v>3.883413553237915</c:v>
                </c:pt>
                <c:pt idx="9045">
                  <c:v>3.8856823444366455</c:v>
                </c:pt>
                <c:pt idx="9046">
                  <c:v>3.8868167400360107</c:v>
                </c:pt>
                <c:pt idx="9047">
                  <c:v>3.887789249420166</c:v>
                </c:pt>
                <c:pt idx="9048">
                  <c:v>3.8885993957519531</c:v>
                </c:pt>
                <c:pt idx="9049">
                  <c:v>3.8894097805023193</c:v>
                </c:pt>
                <c:pt idx="9050">
                  <c:v>3.8900580406188965</c:v>
                </c:pt>
                <c:pt idx="9051">
                  <c:v>3.8907063007354736</c:v>
                </c:pt>
                <c:pt idx="9052">
                  <c:v>3.8911924362182617</c:v>
                </c:pt>
                <c:pt idx="9053">
                  <c:v>3.8918406963348389</c:v>
                </c:pt>
                <c:pt idx="9054">
                  <c:v>3.8707728385925293</c:v>
                </c:pt>
                <c:pt idx="9055">
                  <c:v>3.8707728385925293</c:v>
                </c:pt>
                <c:pt idx="9056">
                  <c:v>3.8709349632263184</c:v>
                </c:pt>
                <c:pt idx="9057">
                  <c:v>3.8709349632263184</c:v>
                </c:pt>
                <c:pt idx="9058">
                  <c:v>3.8712589740753174</c:v>
                </c:pt>
                <c:pt idx="9059">
                  <c:v>3.8712589740753174</c:v>
                </c:pt>
                <c:pt idx="9060">
                  <c:v>3.8712589740753174</c:v>
                </c:pt>
                <c:pt idx="9061">
                  <c:v>3.8714210987091064</c:v>
                </c:pt>
                <c:pt idx="9062">
                  <c:v>3.8714210987091064</c:v>
                </c:pt>
                <c:pt idx="9063">
                  <c:v>3.8714210987091064</c:v>
                </c:pt>
                <c:pt idx="9064">
                  <c:v>3.8715832233428955</c:v>
                </c:pt>
                <c:pt idx="9065">
                  <c:v>3.8715832233428955</c:v>
                </c:pt>
                <c:pt idx="9066">
                  <c:v>3.8719072341918945</c:v>
                </c:pt>
                <c:pt idx="9067">
                  <c:v>3.8719072341918945</c:v>
                </c:pt>
                <c:pt idx="9068">
                  <c:v>3.8719072341918945</c:v>
                </c:pt>
                <c:pt idx="9069">
                  <c:v>3.8719072341918945</c:v>
                </c:pt>
                <c:pt idx="9070">
                  <c:v>3.8720693588256836</c:v>
                </c:pt>
                <c:pt idx="9071">
                  <c:v>3.8720693588256836</c:v>
                </c:pt>
                <c:pt idx="9072">
                  <c:v>3.8720693588256836</c:v>
                </c:pt>
                <c:pt idx="9073">
                  <c:v>3.8722314834594727</c:v>
                </c:pt>
                <c:pt idx="9074">
                  <c:v>3.8722314834594727</c:v>
                </c:pt>
                <c:pt idx="9075">
                  <c:v>3.8722314834594727</c:v>
                </c:pt>
                <c:pt idx="9076">
                  <c:v>3.8723933696746826</c:v>
                </c:pt>
                <c:pt idx="9077">
                  <c:v>3.8723933696746826</c:v>
                </c:pt>
                <c:pt idx="9078">
                  <c:v>3.8725554943084717</c:v>
                </c:pt>
                <c:pt idx="9079">
                  <c:v>3.8723933696746826</c:v>
                </c:pt>
                <c:pt idx="9080">
                  <c:v>3.8725554943084717</c:v>
                </c:pt>
                <c:pt idx="9081">
                  <c:v>3.8725554943084717</c:v>
                </c:pt>
                <c:pt idx="9082">
                  <c:v>3.8723933696746826</c:v>
                </c:pt>
                <c:pt idx="9083">
                  <c:v>3.8725554943084717</c:v>
                </c:pt>
                <c:pt idx="9084">
                  <c:v>3.8725554943084717</c:v>
                </c:pt>
                <c:pt idx="9085">
                  <c:v>3.8725554943084717</c:v>
                </c:pt>
                <c:pt idx="9086">
                  <c:v>3.8725554943084717</c:v>
                </c:pt>
                <c:pt idx="9087">
                  <c:v>3.8725554943084717</c:v>
                </c:pt>
                <c:pt idx="9088">
                  <c:v>3.8725554943084717</c:v>
                </c:pt>
                <c:pt idx="9089">
                  <c:v>3.8725554943084717</c:v>
                </c:pt>
                <c:pt idx="9090">
                  <c:v>3.8727176189422607</c:v>
                </c:pt>
                <c:pt idx="9091">
                  <c:v>3.8725554943084717</c:v>
                </c:pt>
                <c:pt idx="9092">
                  <c:v>3.8727176189422607</c:v>
                </c:pt>
                <c:pt idx="9093">
                  <c:v>3.8727176189422607</c:v>
                </c:pt>
                <c:pt idx="9094">
                  <c:v>3.8727176189422607</c:v>
                </c:pt>
                <c:pt idx="9095">
                  <c:v>3.8725554943084717</c:v>
                </c:pt>
                <c:pt idx="9096">
                  <c:v>3.8727176189422607</c:v>
                </c:pt>
                <c:pt idx="9097">
                  <c:v>3.8725554943084717</c:v>
                </c:pt>
                <c:pt idx="9098">
                  <c:v>3.8725554943084717</c:v>
                </c:pt>
                <c:pt idx="9099">
                  <c:v>3.8725554943084717</c:v>
                </c:pt>
                <c:pt idx="9100">
                  <c:v>3.8725554943084717</c:v>
                </c:pt>
                <c:pt idx="9101">
                  <c:v>3.8727176189422607</c:v>
                </c:pt>
                <c:pt idx="9102">
                  <c:v>3.8728797435760498</c:v>
                </c:pt>
                <c:pt idx="9103">
                  <c:v>3.8723933696746826</c:v>
                </c:pt>
                <c:pt idx="9104">
                  <c:v>3.8725554943084717</c:v>
                </c:pt>
                <c:pt idx="9105">
                  <c:v>3.8727176189422607</c:v>
                </c:pt>
                <c:pt idx="9106">
                  <c:v>3.8725554943084717</c:v>
                </c:pt>
                <c:pt idx="9107">
                  <c:v>3.8725554943084717</c:v>
                </c:pt>
                <c:pt idx="9108">
                  <c:v>3.8725554943084717</c:v>
                </c:pt>
                <c:pt idx="9109">
                  <c:v>3.8727176189422607</c:v>
                </c:pt>
                <c:pt idx="9110">
                  <c:v>3.8725554943084717</c:v>
                </c:pt>
                <c:pt idx="9111">
                  <c:v>3.8723933696746826</c:v>
                </c:pt>
                <c:pt idx="9112">
                  <c:v>3.8723933696746826</c:v>
                </c:pt>
                <c:pt idx="9113">
                  <c:v>3.8725554943084717</c:v>
                </c:pt>
                <c:pt idx="9114">
                  <c:v>3.8725554943084717</c:v>
                </c:pt>
                <c:pt idx="9115">
                  <c:v>3.8723933696746826</c:v>
                </c:pt>
                <c:pt idx="9116">
                  <c:v>3.8725554943084717</c:v>
                </c:pt>
                <c:pt idx="9117">
                  <c:v>3.8725554943084717</c:v>
                </c:pt>
                <c:pt idx="9118">
                  <c:v>3.8723933696746826</c:v>
                </c:pt>
                <c:pt idx="9119">
                  <c:v>3.8725554943084717</c:v>
                </c:pt>
                <c:pt idx="9120">
                  <c:v>3.8725554943084717</c:v>
                </c:pt>
                <c:pt idx="9121">
                  <c:v>3.8725554943084717</c:v>
                </c:pt>
                <c:pt idx="9122">
                  <c:v>3.8727176189422607</c:v>
                </c:pt>
                <c:pt idx="9123">
                  <c:v>3.8725554943084717</c:v>
                </c:pt>
                <c:pt idx="9124">
                  <c:v>3.8723933696746826</c:v>
                </c:pt>
                <c:pt idx="9125">
                  <c:v>3.8723933696746826</c:v>
                </c:pt>
                <c:pt idx="9126">
                  <c:v>3.8723933696746826</c:v>
                </c:pt>
                <c:pt idx="9127">
                  <c:v>3.8725554943084717</c:v>
                </c:pt>
                <c:pt idx="9128">
                  <c:v>3.8723933696746826</c:v>
                </c:pt>
                <c:pt idx="9129">
                  <c:v>3.8723933696746826</c:v>
                </c:pt>
                <c:pt idx="9130">
                  <c:v>3.8723933696746826</c:v>
                </c:pt>
                <c:pt idx="9131">
                  <c:v>3.8722314834594727</c:v>
                </c:pt>
                <c:pt idx="9132">
                  <c:v>3.8723933696746826</c:v>
                </c:pt>
                <c:pt idx="9133">
                  <c:v>3.8722314834594727</c:v>
                </c:pt>
                <c:pt idx="9134">
                  <c:v>3.8723933696746826</c:v>
                </c:pt>
                <c:pt idx="9135">
                  <c:v>3.8723933696746826</c:v>
                </c:pt>
                <c:pt idx="9136">
                  <c:v>3.8720693588256836</c:v>
                </c:pt>
                <c:pt idx="9137">
                  <c:v>3.8722314834594727</c:v>
                </c:pt>
                <c:pt idx="9138">
                  <c:v>3.8720693588256836</c:v>
                </c:pt>
                <c:pt idx="9139">
                  <c:v>3.8720693588256836</c:v>
                </c:pt>
                <c:pt idx="9140">
                  <c:v>3.8722314834594727</c:v>
                </c:pt>
                <c:pt idx="9141">
                  <c:v>3.8720693588256836</c:v>
                </c:pt>
                <c:pt idx="9142">
                  <c:v>3.8720693588256836</c:v>
                </c:pt>
                <c:pt idx="9143">
                  <c:v>3.8719072341918945</c:v>
                </c:pt>
                <c:pt idx="9144">
                  <c:v>3.8720693588256836</c:v>
                </c:pt>
                <c:pt idx="9145">
                  <c:v>3.8722314834594727</c:v>
                </c:pt>
                <c:pt idx="9146">
                  <c:v>3.8720693588256836</c:v>
                </c:pt>
                <c:pt idx="9147">
                  <c:v>3.8719072341918945</c:v>
                </c:pt>
                <c:pt idx="9148">
                  <c:v>3.8720693588256836</c:v>
                </c:pt>
                <c:pt idx="9149">
                  <c:v>3.8719072341918945</c:v>
                </c:pt>
                <c:pt idx="9150">
                  <c:v>3.8719072341918945</c:v>
                </c:pt>
                <c:pt idx="9151">
                  <c:v>3.8719072341918945</c:v>
                </c:pt>
                <c:pt idx="9152">
                  <c:v>3.8719072341918945</c:v>
                </c:pt>
                <c:pt idx="9153">
                  <c:v>3.8720693588256836</c:v>
                </c:pt>
                <c:pt idx="9154">
                  <c:v>3.8720693588256836</c:v>
                </c:pt>
                <c:pt idx="9155">
                  <c:v>3.8719072341918945</c:v>
                </c:pt>
                <c:pt idx="9156">
                  <c:v>3.8720693588256836</c:v>
                </c:pt>
                <c:pt idx="9157">
                  <c:v>3.8719072341918945</c:v>
                </c:pt>
                <c:pt idx="9158">
                  <c:v>3.8719072341918945</c:v>
                </c:pt>
                <c:pt idx="9159">
                  <c:v>3.8717451095581055</c:v>
                </c:pt>
                <c:pt idx="9160">
                  <c:v>3.8720693588256836</c:v>
                </c:pt>
                <c:pt idx="9161">
                  <c:v>3.8719072341918945</c:v>
                </c:pt>
                <c:pt idx="9162">
                  <c:v>3.8717451095581055</c:v>
                </c:pt>
                <c:pt idx="9163">
                  <c:v>3.8719072341918945</c:v>
                </c:pt>
                <c:pt idx="9164">
                  <c:v>3.8717451095581055</c:v>
                </c:pt>
                <c:pt idx="9165">
                  <c:v>3.8717451095581055</c:v>
                </c:pt>
                <c:pt idx="9166">
                  <c:v>3.8717451095581055</c:v>
                </c:pt>
                <c:pt idx="9167">
                  <c:v>3.8717451095581055</c:v>
                </c:pt>
                <c:pt idx="9168">
                  <c:v>3.8717451095581055</c:v>
                </c:pt>
                <c:pt idx="9169">
                  <c:v>3.8717451095581055</c:v>
                </c:pt>
                <c:pt idx="9170">
                  <c:v>3.8717451095581055</c:v>
                </c:pt>
                <c:pt idx="9171">
                  <c:v>3.8715832233428955</c:v>
                </c:pt>
                <c:pt idx="9172">
                  <c:v>3.8717451095581055</c:v>
                </c:pt>
                <c:pt idx="9173">
                  <c:v>3.8717451095581055</c:v>
                </c:pt>
                <c:pt idx="9174">
                  <c:v>3.8715832233428955</c:v>
                </c:pt>
                <c:pt idx="9175">
                  <c:v>3.8715832233428955</c:v>
                </c:pt>
                <c:pt idx="9176">
                  <c:v>3.8715832233428955</c:v>
                </c:pt>
                <c:pt idx="9177">
                  <c:v>3.8715832233428955</c:v>
                </c:pt>
                <c:pt idx="9178">
                  <c:v>3.8714210987091064</c:v>
                </c:pt>
                <c:pt idx="9179">
                  <c:v>3.8714210987091064</c:v>
                </c:pt>
                <c:pt idx="9180">
                  <c:v>3.8714210987091064</c:v>
                </c:pt>
                <c:pt idx="9181">
                  <c:v>3.8715832233428955</c:v>
                </c:pt>
                <c:pt idx="9182">
                  <c:v>3.8714210987091064</c:v>
                </c:pt>
                <c:pt idx="9183">
                  <c:v>3.8714210987091064</c:v>
                </c:pt>
                <c:pt idx="9184">
                  <c:v>3.8712589740753174</c:v>
                </c:pt>
                <c:pt idx="9185">
                  <c:v>3.8714210987091064</c:v>
                </c:pt>
                <c:pt idx="9186">
                  <c:v>3.8714210987091064</c:v>
                </c:pt>
                <c:pt idx="9187">
                  <c:v>3.8712589740753174</c:v>
                </c:pt>
                <c:pt idx="9188">
                  <c:v>3.8714210987091064</c:v>
                </c:pt>
                <c:pt idx="9189">
                  <c:v>3.8714210987091064</c:v>
                </c:pt>
                <c:pt idx="9190">
                  <c:v>3.8712589740753174</c:v>
                </c:pt>
                <c:pt idx="9191">
                  <c:v>3.8714210987091064</c:v>
                </c:pt>
                <c:pt idx="9192">
                  <c:v>3.8712589740753174</c:v>
                </c:pt>
                <c:pt idx="9193">
                  <c:v>3.8712589740753174</c:v>
                </c:pt>
                <c:pt idx="9194">
                  <c:v>3.8712589740753174</c:v>
                </c:pt>
                <c:pt idx="9195">
                  <c:v>3.8710970878601074</c:v>
                </c:pt>
                <c:pt idx="9196">
                  <c:v>3.8712589740753174</c:v>
                </c:pt>
                <c:pt idx="9197">
                  <c:v>3.8712589740753174</c:v>
                </c:pt>
                <c:pt idx="9198">
                  <c:v>3.8712589740753174</c:v>
                </c:pt>
                <c:pt idx="9199">
                  <c:v>3.8712589740753174</c:v>
                </c:pt>
                <c:pt idx="9200">
                  <c:v>3.8753106594085693</c:v>
                </c:pt>
                <c:pt idx="9201">
                  <c:v>3.8756346702575684</c:v>
                </c:pt>
                <c:pt idx="9202">
                  <c:v>3.8754725456237793</c:v>
                </c:pt>
                <c:pt idx="9203">
                  <c:v>3.8756346702575684</c:v>
                </c:pt>
                <c:pt idx="9204">
                  <c:v>3.8756346702575684</c:v>
                </c:pt>
                <c:pt idx="9205">
                  <c:v>3.8193995952606201</c:v>
                </c:pt>
                <c:pt idx="9206">
                  <c:v>3.8184273242950439</c:v>
                </c:pt>
                <c:pt idx="9207">
                  <c:v>3.8176169395446777</c:v>
                </c:pt>
                <c:pt idx="9208">
                  <c:v>3.8169686794281006</c:v>
                </c:pt>
                <c:pt idx="9209">
                  <c:v>3.8289611339569092</c:v>
                </c:pt>
                <c:pt idx="9210">
                  <c:v>3.8287992477416992</c:v>
                </c:pt>
                <c:pt idx="9211">
                  <c:v>3.8283131122589111</c:v>
                </c:pt>
                <c:pt idx="9212">
                  <c:v>3.827988862991333</c:v>
                </c:pt>
                <c:pt idx="9213">
                  <c:v>3.827664852142334</c:v>
                </c:pt>
                <c:pt idx="9214">
                  <c:v>3.8022212982177734</c:v>
                </c:pt>
                <c:pt idx="9215">
                  <c:v>3.8010869026184082</c:v>
                </c:pt>
                <c:pt idx="9216">
                  <c:v>3.8004386425018311</c:v>
                </c:pt>
                <c:pt idx="9217">
                  <c:v>3.7997903823852539</c:v>
                </c:pt>
                <c:pt idx="9218">
                  <c:v>3.7991421222686768</c:v>
                </c:pt>
                <c:pt idx="9219">
                  <c:v>3.7986559867858887</c:v>
                </c:pt>
                <c:pt idx="9220">
                  <c:v>3.7980077266693115</c:v>
                </c:pt>
                <c:pt idx="9221">
                  <c:v>3.7975215911865234</c:v>
                </c:pt>
                <c:pt idx="9222">
                  <c:v>3.7973594665527344</c:v>
                </c:pt>
                <c:pt idx="9223">
                  <c:v>3.7967112064361572</c:v>
                </c:pt>
                <c:pt idx="9224">
                  <c:v>3.7963871955871582</c:v>
                </c:pt>
                <c:pt idx="9225">
                  <c:v>3.795900821685791</c:v>
                </c:pt>
                <c:pt idx="9226">
                  <c:v>3.795576810836792</c:v>
                </c:pt>
                <c:pt idx="9227">
                  <c:v>3.7950906753540039</c:v>
                </c:pt>
                <c:pt idx="9228">
                  <c:v>3.7949285507202148</c:v>
                </c:pt>
                <c:pt idx="9229">
                  <c:v>3.7944424152374268</c:v>
                </c:pt>
                <c:pt idx="9230">
                  <c:v>3.7941181659698486</c:v>
                </c:pt>
                <c:pt idx="9231">
                  <c:v>3.7937941551208496</c:v>
                </c:pt>
                <c:pt idx="9232">
                  <c:v>3.7934699058532715</c:v>
                </c:pt>
                <c:pt idx="9233">
                  <c:v>3.7933080196380615</c:v>
                </c:pt>
                <c:pt idx="9234">
                  <c:v>3.8054623603820801</c:v>
                </c:pt>
                <c:pt idx="9235">
                  <c:v>3.8056244850158691</c:v>
                </c:pt>
                <c:pt idx="9236">
                  <c:v>3.8054623603820801</c:v>
                </c:pt>
                <c:pt idx="9237">
                  <c:v>3.8053004741668701</c:v>
                </c:pt>
                <c:pt idx="9238">
                  <c:v>3.8053004741668701</c:v>
                </c:pt>
                <c:pt idx="9239">
                  <c:v>3.8053004741668701</c:v>
                </c:pt>
                <c:pt idx="9240">
                  <c:v>3.8051383495330811</c:v>
                </c:pt>
                <c:pt idx="9241">
                  <c:v>3.804976224899292</c:v>
                </c:pt>
                <c:pt idx="9242">
                  <c:v>3.8051383495330811</c:v>
                </c:pt>
                <c:pt idx="9243">
                  <c:v>3.804652214050293</c:v>
                </c:pt>
                <c:pt idx="9244">
                  <c:v>3.804652214050293</c:v>
                </c:pt>
                <c:pt idx="9245">
                  <c:v>3.8044900894165039</c:v>
                </c:pt>
                <c:pt idx="9246">
                  <c:v>3.8043279647827148</c:v>
                </c:pt>
                <c:pt idx="9247">
                  <c:v>3.8040039539337158</c:v>
                </c:pt>
                <c:pt idx="9248">
                  <c:v>3.8040039539337158</c:v>
                </c:pt>
                <c:pt idx="9249">
                  <c:v>3.8595907688140869</c:v>
                </c:pt>
                <c:pt idx="9250">
                  <c:v>3.8608870506286621</c:v>
                </c:pt>
                <c:pt idx="9251">
                  <c:v>3.8615353107452393</c:v>
                </c:pt>
                <c:pt idx="9252">
                  <c:v>3.8621835708618164</c:v>
                </c:pt>
                <c:pt idx="9253">
                  <c:v>3.8628318309783936</c:v>
                </c:pt>
                <c:pt idx="9254">
                  <c:v>3.8633179664611816</c:v>
                </c:pt>
                <c:pt idx="9255">
                  <c:v>3.8638043403625488</c:v>
                </c:pt>
                <c:pt idx="9256">
                  <c:v>3.8639662265777588</c:v>
                </c:pt>
                <c:pt idx="9257">
                  <c:v>3.864452600479126</c:v>
                </c:pt>
                <c:pt idx="9258">
                  <c:v>3.8649387359619141</c:v>
                </c:pt>
                <c:pt idx="9259">
                  <c:v>3.8091897964477539</c:v>
                </c:pt>
                <c:pt idx="9260">
                  <c:v>3.8083796501159668</c:v>
                </c:pt>
                <c:pt idx="9261">
                  <c:v>3.8077313899993896</c:v>
                </c:pt>
                <c:pt idx="9262">
                  <c:v>3.8070831298828125</c:v>
                </c:pt>
                <c:pt idx="9263">
                  <c:v>3.8067588806152344</c:v>
                </c:pt>
                <c:pt idx="9264">
                  <c:v>3.8062727451324463</c:v>
                </c:pt>
                <c:pt idx="9265">
                  <c:v>3.8057866096496582</c:v>
                </c:pt>
                <c:pt idx="9266">
                  <c:v>3.8054623603820801</c:v>
                </c:pt>
                <c:pt idx="9267">
                  <c:v>3.8053004741668701</c:v>
                </c:pt>
                <c:pt idx="9268">
                  <c:v>3.804976224899292</c:v>
                </c:pt>
                <c:pt idx="9269">
                  <c:v>3.8605630397796631</c:v>
                </c:pt>
                <c:pt idx="9270">
                  <c:v>3.8613734245300293</c:v>
                </c:pt>
                <c:pt idx="9271">
                  <c:v>3.8620216846466064</c:v>
                </c:pt>
                <c:pt idx="9272">
                  <c:v>3.8626699447631836</c:v>
                </c:pt>
                <c:pt idx="9273">
                  <c:v>3.8628318309783936</c:v>
                </c:pt>
                <c:pt idx="9274">
                  <c:v>3.8631560802459717</c:v>
                </c:pt>
                <c:pt idx="9275">
                  <c:v>3.8638043403625488</c:v>
                </c:pt>
                <c:pt idx="9276">
                  <c:v>3.8639662265777588</c:v>
                </c:pt>
                <c:pt idx="9277">
                  <c:v>3.8642904758453369</c:v>
                </c:pt>
                <c:pt idx="9278">
                  <c:v>3.8646144866943359</c:v>
                </c:pt>
                <c:pt idx="9279">
                  <c:v>3.7957389354705811</c:v>
                </c:pt>
                <c:pt idx="9280">
                  <c:v>3.7946043014526367</c:v>
                </c:pt>
                <c:pt idx="9281">
                  <c:v>3.7937941551208496</c:v>
                </c:pt>
                <c:pt idx="9282">
                  <c:v>3.7928216457366943</c:v>
                </c:pt>
                <c:pt idx="9283">
                  <c:v>3.7923355102539063</c:v>
                </c:pt>
                <c:pt idx="9284">
                  <c:v>3.865100622177124</c:v>
                </c:pt>
                <c:pt idx="9285">
                  <c:v>3.8659110069274902</c:v>
                </c:pt>
                <c:pt idx="9286">
                  <c:v>3.8665592670440674</c:v>
                </c:pt>
                <c:pt idx="9287">
                  <c:v>3.8670454025268555</c:v>
                </c:pt>
                <c:pt idx="9288">
                  <c:v>3.8675315380096436</c:v>
                </c:pt>
                <c:pt idx="9289">
                  <c:v>3.8678557872772217</c:v>
                </c:pt>
                <c:pt idx="9290">
                  <c:v>3.8681797981262207</c:v>
                </c:pt>
                <c:pt idx="9291">
                  <c:v>3.8683419227600098</c:v>
                </c:pt>
                <c:pt idx="9292">
                  <c:v>3.8688280582427979</c:v>
                </c:pt>
                <c:pt idx="9293">
                  <c:v>3.8689901828765869</c:v>
                </c:pt>
                <c:pt idx="9294">
                  <c:v>3.869152307510376</c:v>
                </c:pt>
                <c:pt idx="9295">
                  <c:v>3.869152307510376</c:v>
                </c:pt>
                <c:pt idx="9296">
                  <c:v>3.869476318359375</c:v>
                </c:pt>
                <c:pt idx="9297">
                  <c:v>3.869476318359375</c:v>
                </c:pt>
                <c:pt idx="9298">
                  <c:v>3.8698005676269531</c:v>
                </c:pt>
                <c:pt idx="9299">
                  <c:v>3.8699624538421631</c:v>
                </c:pt>
                <c:pt idx="9300">
                  <c:v>3.8702867031097412</c:v>
                </c:pt>
                <c:pt idx="9301">
                  <c:v>3.8702867031097412</c:v>
                </c:pt>
                <c:pt idx="9302">
                  <c:v>3.8702867031097412</c:v>
                </c:pt>
                <c:pt idx="9303">
                  <c:v>3.8706107139587402</c:v>
                </c:pt>
                <c:pt idx="9304">
                  <c:v>3.8706107139587402</c:v>
                </c:pt>
                <c:pt idx="9305">
                  <c:v>3.8707728385925293</c:v>
                </c:pt>
                <c:pt idx="9306">
                  <c:v>3.8707728385925293</c:v>
                </c:pt>
                <c:pt idx="9307">
                  <c:v>3.8709349632263184</c:v>
                </c:pt>
                <c:pt idx="9308">
                  <c:v>3.8709349632263184</c:v>
                </c:pt>
                <c:pt idx="9309">
                  <c:v>3.8710970878601074</c:v>
                </c:pt>
                <c:pt idx="9310">
                  <c:v>3.8714210987091064</c:v>
                </c:pt>
                <c:pt idx="9311">
                  <c:v>3.8712589740753174</c:v>
                </c:pt>
                <c:pt idx="9312">
                  <c:v>3.8712589740753174</c:v>
                </c:pt>
                <c:pt idx="9313">
                  <c:v>3.8252339363098145</c:v>
                </c:pt>
                <c:pt idx="9314">
                  <c:v>3.8239374160766602</c:v>
                </c:pt>
                <c:pt idx="9315">
                  <c:v>3.8229649066925049</c:v>
                </c:pt>
                <c:pt idx="9316">
                  <c:v>3.8224787712097168</c:v>
                </c:pt>
                <c:pt idx="9317">
                  <c:v>3.8218305110931396</c:v>
                </c:pt>
                <c:pt idx="9318">
                  <c:v>3.8213443756103516</c:v>
                </c:pt>
                <c:pt idx="9319">
                  <c:v>3.8208582401275635</c:v>
                </c:pt>
                <c:pt idx="9320">
                  <c:v>3.8203721046447754</c:v>
                </c:pt>
                <c:pt idx="9321">
                  <c:v>3.8200478553771973</c:v>
                </c:pt>
                <c:pt idx="9322">
                  <c:v>3.8197238445281982</c:v>
                </c:pt>
                <c:pt idx="9323">
                  <c:v>3.7858531475067139</c:v>
                </c:pt>
                <c:pt idx="9324">
                  <c:v>3.7843945026397705</c:v>
                </c:pt>
                <c:pt idx="9325">
                  <c:v>3.7834222316741943</c:v>
                </c:pt>
                <c:pt idx="9326">
                  <c:v>3.7824499607086182</c:v>
                </c:pt>
                <c:pt idx="9327">
                  <c:v>3.781801700592041</c:v>
                </c:pt>
                <c:pt idx="9328">
                  <c:v>3.7813155651092529</c:v>
                </c:pt>
                <c:pt idx="9329">
                  <c:v>3.7805051803588867</c:v>
                </c:pt>
                <c:pt idx="9330">
                  <c:v>3.7800190448760986</c:v>
                </c:pt>
                <c:pt idx="9331">
                  <c:v>3.7793707847595215</c:v>
                </c:pt>
                <c:pt idx="9332">
                  <c:v>3.7788846492767334</c:v>
                </c:pt>
                <c:pt idx="9333">
                  <c:v>3.7994661331176758</c:v>
                </c:pt>
                <c:pt idx="9334">
                  <c:v>3.7997903823852539</c:v>
                </c:pt>
                <c:pt idx="9335">
                  <c:v>3.7996282577514648</c:v>
                </c:pt>
                <c:pt idx="9336">
                  <c:v>3.7994661331176758</c:v>
                </c:pt>
                <c:pt idx="9337">
                  <c:v>3.7993042469024658</c:v>
                </c:pt>
                <c:pt idx="9338">
                  <c:v>3.7989799976348877</c:v>
                </c:pt>
                <c:pt idx="9339">
                  <c:v>3.7989799976348877</c:v>
                </c:pt>
                <c:pt idx="9340">
                  <c:v>3.7988181114196777</c:v>
                </c:pt>
                <c:pt idx="9341">
                  <c:v>3.8563494682312012</c:v>
                </c:pt>
                <c:pt idx="9342">
                  <c:v>3.8576459884643555</c:v>
                </c:pt>
                <c:pt idx="9343">
                  <c:v>3.8582942485809326</c:v>
                </c:pt>
                <c:pt idx="9344">
                  <c:v>3.8591043949127197</c:v>
                </c:pt>
                <c:pt idx="9345">
                  <c:v>3.8595907688140869</c:v>
                </c:pt>
                <c:pt idx="9346">
                  <c:v>3.860076904296875</c:v>
                </c:pt>
                <c:pt idx="9347">
                  <c:v>3.860400915145874</c:v>
                </c:pt>
                <c:pt idx="9348">
                  <c:v>3.8610491752624512</c:v>
                </c:pt>
                <c:pt idx="9349">
                  <c:v>3.8612112998962402</c:v>
                </c:pt>
                <c:pt idx="9350">
                  <c:v>3.8615353107452393</c:v>
                </c:pt>
                <c:pt idx="9351">
                  <c:v>3.8618595600128174</c:v>
                </c:pt>
                <c:pt idx="9352">
                  <c:v>3.8620216846466064</c:v>
                </c:pt>
                <c:pt idx="9353">
                  <c:v>3.8623456954956055</c:v>
                </c:pt>
                <c:pt idx="9354">
                  <c:v>3.8625078201293945</c:v>
                </c:pt>
                <c:pt idx="9355">
                  <c:v>3.8626699447631836</c:v>
                </c:pt>
                <c:pt idx="9356">
                  <c:v>3.8629939556121826</c:v>
                </c:pt>
                <c:pt idx="9357">
                  <c:v>3.8634800910949707</c:v>
                </c:pt>
                <c:pt idx="9358">
                  <c:v>3.8633179664611816</c:v>
                </c:pt>
                <c:pt idx="9359">
                  <c:v>3.8634800910949707</c:v>
                </c:pt>
                <c:pt idx="9360">
                  <c:v>3.8636422157287598</c:v>
                </c:pt>
                <c:pt idx="9361">
                  <c:v>3.8638043403625488</c:v>
                </c:pt>
                <c:pt idx="9362">
                  <c:v>3.8639662265777588</c:v>
                </c:pt>
                <c:pt idx="9363">
                  <c:v>3.818913459777832</c:v>
                </c:pt>
                <c:pt idx="9364">
                  <c:v>3.8182651996612549</c:v>
                </c:pt>
                <c:pt idx="9365">
                  <c:v>3.8176169395446777</c:v>
                </c:pt>
                <c:pt idx="9366">
                  <c:v>3.8172929286956787</c:v>
                </c:pt>
                <c:pt idx="9367">
                  <c:v>3.8164825439453125</c:v>
                </c:pt>
                <c:pt idx="9368">
                  <c:v>3.8161585330963135</c:v>
                </c:pt>
                <c:pt idx="9369">
                  <c:v>3.8158342838287354</c:v>
                </c:pt>
                <c:pt idx="9370">
                  <c:v>3.8153481483459473</c:v>
                </c:pt>
                <c:pt idx="9371">
                  <c:v>3.8151860237121582</c:v>
                </c:pt>
                <c:pt idx="9372">
                  <c:v>3.8146998882293701</c:v>
                </c:pt>
                <c:pt idx="9373">
                  <c:v>3.7370729446411133</c:v>
                </c:pt>
                <c:pt idx="9374">
                  <c:v>3.7351281642913818</c:v>
                </c:pt>
                <c:pt idx="9375">
                  <c:v>3.7333455085754395</c:v>
                </c:pt>
                <c:pt idx="9376">
                  <c:v>3.7323732376098633</c:v>
                </c:pt>
                <c:pt idx="9377">
                  <c:v>3.731238842010498</c:v>
                </c:pt>
                <c:pt idx="9378">
                  <c:v>3.7514963150024414</c:v>
                </c:pt>
                <c:pt idx="9379">
                  <c:v>3.7510101795196533</c:v>
                </c:pt>
                <c:pt idx="9380">
                  <c:v>3.7503619194030762</c:v>
                </c:pt>
                <c:pt idx="9381">
                  <c:v>3.749713659286499</c:v>
                </c:pt>
                <c:pt idx="9382">
                  <c:v>3.7492275238037109</c:v>
                </c:pt>
                <c:pt idx="9383">
                  <c:v>3.7487413883209229</c:v>
                </c:pt>
                <c:pt idx="9384">
                  <c:v>3.7482550144195557</c:v>
                </c:pt>
                <c:pt idx="9385">
                  <c:v>3.7476069927215576</c:v>
                </c:pt>
                <c:pt idx="9386">
                  <c:v>3.7472827434539795</c:v>
                </c:pt>
                <c:pt idx="9387">
                  <c:v>3.7466344833374023</c:v>
                </c:pt>
                <c:pt idx="9388">
                  <c:v>3.8109724521636963</c:v>
                </c:pt>
                <c:pt idx="9389">
                  <c:v>3.8119449615478516</c:v>
                </c:pt>
                <c:pt idx="9390">
                  <c:v>3.8122689723968506</c:v>
                </c:pt>
                <c:pt idx="9391">
                  <c:v>3.8130793571472168</c:v>
                </c:pt>
                <c:pt idx="9392">
                  <c:v>3.8134033679962158</c:v>
                </c:pt>
                <c:pt idx="9393">
                  <c:v>3.8134033679962158</c:v>
                </c:pt>
                <c:pt idx="9394">
                  <c:v>3.8137276172637939</c:v>
                </c:pt>
                <c:pt idx="9395">
                  <c:v>3.814051628112793</c:v>
                </c:pt>
                <c:pt idx="9396">
                  <c:v>3.814213752746582</c:v>
                </c:pt>
                <c:pt idx="9397">
                  <c:v>3.7561960220336914</c:v>
                </c:pt>
                <c:pt idx="9398">
                  <c:v>3.7539272308349609</c:v>
                </c:pt>
                <c:pt idx="9399">
                  <c:v>3.7527928352355957</c:v>
                </c:pt>
                <c:pt idx="9400">
                  <c:v>3.7519824504852295</c:v>
                </c:pt>
                <c:pt idx="9401">
                  <c:v>3.7513341903686523</c:v>
                </c:pt>
                <c:pt idx="9402">
                  <c:v>3.7506859302520752</c:v>
                </c:pt>
                <c:pt idx="9403">
                  <c:v>3.750037670135498</c:v>
                </c:pt>
                <c:pt idx="9404">
                  <c:v>3.749713659286499</c:v>
                </c:pt>
                <c:pt idx="9405">
                  <c:v>3.7489032745361328</c:v>
                </c:pt>
                <c:pt idx="9406">
                  <c:v>3.7485792636871338</c:v>
                </c:pt>
                <c:pt idx="9407">
                  <c:v>3.7651093006134033</c:v>
                </c:pt>
                <c:pt idx="9408">
                  <c:v>3.7649474143981934</c:v>
                </c:pt>
                <c:pt idx="9409">
                  <c:v>3.7649474143981934</c:v>
                </c:pt>
                <c:pt idx="9410">
                  <c:v>3.7647852897644043</c:v>
                </c:pt>
                <c:pt idx="9411">
                  <c:v>3.7646231651306152</c:v>
                </c:pt>
                <c:pt idx="9412">
                  <c:v>3.7644612789154053</c:v>
                </c:pt>
                <c:pt idx="9413">
                  <c:v>3.7642991542816162</c:v>
                </c:pt>
                <c:pt idx="9414">
                  <c:v>3.7641370296478271</c:v>
                </c:pt>
                <c:pt idx="9415">
                  <c:v>3.7638130187988281</c:v>
                </c:pt>
                <c:pt idx="9416">
                  <c:v>3.7638130187988281</c:v>
                </c:pt>
                <c:pt idx="9417">
                  <c:v>3.76348876953125</c:v>
                </c:pt>
                <c:pt idx="9418">
                  <c:v>3.7633266448974609</c:v>
                </c:pt>
                <c:pt idx="9419">
                  <c:v>3.7630026340484619</c:v>
                </c:pt>
                <c:pt idx="9420">
                  <c:v>3.7630026340484619</c:v>
                </c:pt>
                <c:pt idx="9421">
                  <c:v>3.7628405094146729</c:v>
                </c:pt>
                <c:pt idx="9422">
                  <c:v>3.7626783847808838</c:v>
                </c:pt>
                <c:pt idx="9423">
                  <c:v>3.7623543739318848</c:v>
                </c:pt>
                <c:pt idx="9424">
                  <c:v>3.7621922492980957</c:v>
                </c:pt>
                <c:pt idx="9425">
                  <c:v>3.7621922492980957</c:v>
                </c:pt>
                <c:pt idx="9426">
                  <c:v>3.7618682384490967</c:v>
                </c:pt>
                <c:pt idx="9427">
                  <c:v>3.7617061138153076</c:v>
                </c:pt>
                <c:pt idx="9428">
                  <c:v>3.7615439891815186</c:v>
                </c:pt>
                <c:pt idx="9429">
                  <c:v>3.7613821029663086</c:v>
                </c:pt>
                <c:pt idx="9430">
                  <c:v>3.7612199783325195</c:v>
                </c:pt>
                <c:pt idx="9431">
                  <c:v>3.7608957290649414</c:v>
                </c:pt>
                <c:pt idx="9432">
                  <c:v>3.7608957290649414</c:v>
                </c:pt>
                <c:pt idx="9433">
                  <c:v>3.7607338428497314</c:v>
                </c:pt>
                <c:pt idx="9434">
                  <c:v>3.7604095935821533</c:v>
                </c:pt>
                <c:pt idx="9435">
                  <c:v>3.7604095935821533</c:v>
                </c:pt>
                <c:pt idx="9436">
                  <c:v>3.7600855827331543</c:v>
                </c:pt>
                <c:pt idx="9437">
                  <c:v>3.7937941551208496</c:v>
                </c:pt>
                <c:pt idx="9438">
                  <c:v>3.7947664260864258</c:v>
                </c:pt>
                <c:pt idx="9439">
                  <c:v>3.7950906753540039</c:v>
                </c:pt>
                <c:pt idx="9440">
                  <c:v>3.7954146862030029</c:v>
                </c:pt>
                <c:pt idx="9441">
                  <c:v>3.7957389354705811</c:v>
                </c:pt>
                <c:pt idx="9442">
                  <c:v>3.8258821964263916</c:v>
                </c:pt>
                <c:pt idx="9443">
                  <c:v>3.8266923427581787</c:v>
                </c:pt>
                <c:pt idx="9444">
                  <c:v>3.8275027275085449</c:v>
                </c:pt>
                <c:pt idx="9445">
                  <c:v>3.827988862991333</c:v>
                </c:pt>
                <c:pt idx="9446">
                  <c:v>3.8286371231079102</c:v>
                </c:pt>
                <c:pt idx="9447">
                  <c:v>3.7988181114196777</c:v>
                </c:pt>
                <c:pt idx="9448">
                  <c:v>3.7986559867858887</c:v>
                </c:pt>
                <c:pt idx="9449">
                  <c:v>3.7984938621520996</c:v>
                </c:pt>
                <c:pt idx="9450">
                  <c:v>3.7983317375183105</c:v>
                </c:pt>
                <c:pt idx="9451">
                  <c:v>3.7983317375183105</c:v>
                </c:pt>
                <c:pt idx="9452">
                  <c:v>3.8453292846679688</c:v>
                </c:pt>
                <c:pt idx="9453">
                  <c:v>3.846463680267334</c:v>
                </c:pt>
                <c:pt idx="9454">
                  <c:v>3.8471119403839111</c:v>
                </c:pt>
                <c:pt idx="9455">
                  <c:v>3.8475983142852783</c:v>
                </c:pt>
                <c:pt idx="9456">
                  <c:v>3.8482463359832764</c:v>
                </c:pt>
                <c:pt idx="9457">
                  <c:v>3.8487327098846436</c:v>
                </c:pt>
                <c:pt idx="9458">
                  <c:v>3.8490567207336426</c:v>
                </c:pt>
                <c:pt idx="9459">
                  <c:v>3.8497049808502197</c:v>
                </c:pt>
                <c:pt idx="9460">
                  <c:v>3.8498671054840088</c:v>
                </c:pt>
                <c:pt idx="9461">
                  <c:v>3.8501911163330078</c:v>
                </c:pt>
                <c:pt idx="9462">
                  <c:v>3.8506772518157959</c:v>
                </c:pt>
                <c:pt idx="9463">
                  <c:v>3.851001501083374</c:v>
                </c:pt>
                <c:pt idx="9464">
                  <c:v>3.851325511932373</c:v>
                </c:pt>
                <c:pt idx="9465">
                  <c:v>3.851325511932373</c:v>
                </c:pt>
                <c:pt idx="9466">
                  <c:v>3.8516497611999512</c:v>
                </c:pt>
                <c:pt idx="9467">
                  <c:v>3.8518118858337402</c:v>
                </c:pt>
                <c:pt idx="9468">
                  <c:v>3.8522980213165283</c:v>
                </c:pt>
                <c:pt idx="9469">
                  <c:v>3.8522980213165283</c:v>
                </c:pt>
                <c:pt idx="9470">
                  <c:v>3.8524599075317383</c:v>
                </c:pt>
                <c:pt idx="9471">
                  <c:v>3.8526220321655273</c:v>
                </c:pt>
                <c:pt idx="9472">
                  <c:v>3.8526220321655273</c:v>
                </c:pt>
                <c:pt idx="9473">
                  <c:v>3.8529462814331055</c:v>
                </c:pt>
                <c:pt idx="9474">
                  <c:v>3.8531081676483154</c:v>
                </c:pt>
                <c:pt idx="9475">
                  <c:v>3.8532702922821045</c:v>
                </c:pt>
                <c:pt idx="9476">
                  <c:v>3.8534324169158936</c:v>
                </c:pt>
                <c:pt idx="9477">
                  <c:v>3.8532702922821045</c:v>
                </c:pt>
                <c:pt idx="9478">
                  <c:v>3.8535945415496826</c:v>
                </c:pt>
                <c:pt idx="9479">
                  <c:v>3.8537564277648926</c:v>
                </c:pt>
                <c:pt idx="9480">
                  <c:v>3.8539185523986816</c:v>
                </c:pt>
                <c:pt idx="9481">
                  <c:v>3.8539185523986816</c:v>
                </c:pt>
                <c:pt idx="9482">
                  <c:v>3.8539185523986816</c:v>
                </c:pt>
                <c:pt idx="9483">
                  <c:v>3.8540806770324707</c:v>
                </c:pt>
                <c:pt idx="9484">
                  <c:v>3.8542428016662598</c:v>
                </c:pt>
                <c:pt idx="9485">
                  <c:v>3.8542428016662598</c:v>
                </c:pt>
                <c:pt idx="9486">
                  <c:v>3.8542428016662598</c:v>
                </c:pt>
                <c:pt idx="9487">
                  <c:v>3.8544046878814697</c:v>
                </c:pt>
                <c:pt idx="9488">
                  <c:v>3.8544046878814697</c:v>
                </c:pt>
                <c:pt idx="9489">
                  <c:v>3.8547289371490479</c:v>
                </c:pt>
                <c:pt idx="9490">
                  <c:v>3.8545668125152588</c:v>
                </c:pt>
                <c:pt idx="9491">
                  <c:v>3.8547289371490479</c:v>
                </c:pt>
                <c:pt idx="9492">
                  <c:v>3.8547289371490479</c:v>
                </c:pt>
                <c:pt idx="9493">
                  <c:v>3.8547289371490479</c:v>
                </c:pt>
                <c:pt idx="9494">
                  <c:v>3.8548908233642578</c:v>
                </c:pt>
                <c:pt idx="9495">
                  <c:v>3.8547289371490479</c:v>
                </c:pt>
                <c:pt idx="9496">
                  <c:v>3.8548908233642578</c:v>
                </c:pt>
                <c:pt idx="9497">
                  <c:v>3.8550529479980469</c:v>
                </c:pt>
                <c:pt idx="9498">
                  <c:v>3.8550529479980469</c:v>
                </c:pt>
                <c:pt idx="9499">
                  <c:v>3.8548908233642578</c:v>
                </c:pt>
                <c:pt idx="9500">
                  <c:v>3.8552150726318359</c:v>
                </c:pt>
                <c:pt idx="9501">
                  <c:v>3.8550529479980469</c:v>
                </c:pt>
                <c:pt idx="9502">
                  <c:v>3.8552150726318359</c:v>
                </c:pt>
                <c:pt idx="9503">
                  <c:v>3.855377197265625</c:v>
                </c:pt>
                <c:pt idx="9504">
                  <c:v>3.8552150726318359</c:v>
                </c:pt>
                <c:pt idx="9505">
                  <c:v>3.855377197265625</c:v>
                </c:pt>
                <c:pt idx="9506">
                  <c:v>3.855377197265625</c:v>
                </c:pt>
                <c:pt idx="9507">
                  <c:v>3.855377197265625</c:v>
                </c:pt>
                <c:pt idx="9508">
                  <c:v>3.8552150726318359</c:v>
                </c:pt>
                <c:pt idx="9509">
                  <c:v>3.855377197265625</c:v>
                </c:pt>
                <c:pt idx="9510">
                  <c:v>3.855377197265625</c:v>
                </c:pt>
                <c:pt idx="9511">
                  <c:v>3.8552150726318359</c:v>
                </c:pt>
                <c:pt idx="9512">
                  <c:v>3.855377197265625</c:v>
                </c:pt>
                <c:pt idx="9513">
                  <c:v>3.855539083480835</c:v>
                </c:pt>
                <c:pt idx="9514">
                  <c:v>3.855539083480835</c:v>
                </c:pt>
                <c:pt idx="9515">
                  <c:v>3.855539083480835</c:v>
                </c:pt>
                <c:pt idx="9516">
                  <c:v>3.855377197265625</c:v>
                </c:pt>
                <c:pt idx="9517">
                  <c:v>3.855539083480835</c:v>
                </c:pt>
                <c:pt idx="9518">
                  <c:v>3.855701208114624</c:v>
                </c:pt>
                <c:pt idx="9519">
                  <c:v>3.855701208114624</c:v>
                </c:pt>
                <c:pt idx="9520">
                  <c:v>3.855539083480835</c:v>
                </c:pt>
                <c:pt idx="9521">
                  <c:v>3.8346333503723145</c:v>
                </c:pt>
                <c:pt idx="9522">
                  <c:v>3.8339850902557373</c:v>
                </c:pt>
                <c:pt idx="9523">
                  <c:v>3.8334989547729492</c:v>
                </c:pt>
                <c:pt idx="9524">
                  <c:v>3.8333368301391602</c:v>
                </c:pt>
                <c:pt idx="9525">
                  <c:v>3.8330128192901611</c:v>
                </c:pt>
                <c:pt idx="9526">
                  <c:v>3.8328506946563721</c:v>
                </c:pt>
                <c:pt idx="9527">
                  <c:v>3.8328506946563721</c:v>
                </c:pt>
                <c:pt idx="9528">
                  <c:v>3.832526683807373</c:v>
                </c:pt>
                <c:pt idx="9529">
                  <c:v>3.8322024345397949</c:v>
                </c:pt>
                <c:pt idx="9530">
                  <c:v>3.8322024345397949</c:v>
                </c:pt>
                <c:pt idx="9531">
                  <c:v>3.7809913158416748</c:v>
                </c:pt>
                <c:pt idx="9532">
                  <c:v>3.7795329093933105</c:v>
                </c:pt>
                <c:pt idx="9533">
                  <c:v>3.7783982753753662</c:v>
                </c:pt>
                <c:pt idx="9534">
                  <c:v>3.7775881290435791</c:v>
                </c:pt>
                <c:pt idx="9535">
                  <c:v>3.776939868927002</c:v>
                </c:pt>
                <c:pt idx="9536">
                  <c:v>3.7759673595428467</c:v>
                </c:pt>
                <c:pt idx="9537">
                  <c:v>3.7753193378448486</c:v>
                </c:pt>
                <c:pt idx="9538">
                  <c:v>3.7748329639434814</c:v>
                </c:pt>
                <c:pt idx="9539">
                  <c:v>3.7743468284606934</c:v>
                </c:pt>
                <c:pt idx="9540">
                  <c:v>3.7736985683441162</c:v>
                </c:pt>
                <c:pt idx="9541">
                  <c:v>3.7728884220123291</c:v>
                </c:pt>
                <c:pt idx="9542">
                  <c:v>3.772564172744751</c:v>
                </c:pt>
                <c:pt idx="9543">
                  <c:v>3.7720780372619629</c:v>
                </c:pt>
                <c:pt idx="9544">
                  <c:v>3.7715919017791748</c:v>
                </c:pt>
                <c:pt idx="9545">
                  <c:v>3.7712676525115967</c:v>
                </c:pt>
                <c:pt idx="9546">
                  <c:v>3.7707815170288086</c:v>
                </c:pt>
                <c:pt idx="9547">
                  <c:v>3.7702953815460205</c:v>
                </c:pt>
                <c:pt idx="9548">
                  <c:v>3.7699711322784424</c:v>
                </c:pt>
                <c:pt idx="9549">
                  <c:v>3.7696471214294434</c:v>
                </c:pt>
                <c:pt idx="9550">
                  <c:v>3.7691609859466553</c:v>
                </c:pt>
                <c:pt idx="9551">
                  <c:v>3.7688367366790771</c:v>
                </c:pt>
                <c:pt idx="9552">
                  <c:v>3.7685127258300781</c:v>
                </c:pt>
                <c:pt idx="9553">
                  <c:v>3.76802659034729</c:v>
                </c:pt>
                <c:pt idx="9554">
                  <c:v>3.7677023410797119</c:v>
                </c:pt>
                <c:pt idx="9555">
                  <c:v>3.7675402164459229</c:v>
                </c:pt>
                <c:pt idx="9556">
                  <c:v>3.7673783302307129</c:v>
                </c:pt>
                <c:pt idx="9557">
                  <c:v>3.7668919563293457</c:v>
                </c:pt>
                <c:pt idx="9558">
                  <c:v>3.7667300701141357</c:v>
                </c:pt>
                <c:pt idx="9559">
                  <c:v>3.7664058208465576</c:v>
                </c:pt>
                <c:pt idx="9560">
                  <c:v>3.7659196853637695</c:v>
                </c:pt>
                <c:pt idx="9561">
                  <c:v>3.7659196853637695</c:v>
                </c:pt>
                <c:pt idx="9562">
                  <c:v>3.7657575607299805</c:v>
                </c:pt>
                <c:pt idx="9563">
                  <c:v>3.7652714252471924</c:v>
                </c:pt>
                <c:pt idx="9564">
                  <c:v>3.7651093006134033</c:v>
                </c:pt>
                <c:pt idx="9565">
                  <c:v>3.7647852897644043</c:v>
                </c:pt>
                <c:pt idx="9566">
                  <c:v>3.7903907299041748</c:v>
                </c:pt>
                <c:pt idx="9567">
                  <c:v>3.7907149791717529</c:v>
                </c:pt>
                <c:pt idx="9568">
                  <c:v>3.791201114654541</c:v>
                </c:pt>
                <c:pt idx="9569">
                  <c:v>3.791038990020752</c:v>
                </c:pt>
                <c:pt idx="9570">
                  <c:v>3.791201114654541</c:v>
                </c:pt>
                <c:pt idx="9571">
                  <c:v>3.7913632392883301</c:v>
                </c:pt>
                <c:pt idx="9572">
                  <c:v>3.791201114654541</c:v>
                </c:pt>
                <c:pt idx="9573">
                  <c:v>3.7915253639221191</c:v>
                </c:pt>
                <c:pt idx="9574">
                  <c:v>3.7913632392883301</c:v>
                </c:pt>
                <c:pt idx="9575">
                  <c:v>3.7913632392883301</c:v>
                </c:pt>
                <c:pt idx="9576">
                  <c:v>3.7913632392883301</c:v>
                </c:pt>
                <c:pt idx="9577">
                  <c:v>3.7913632392883301</c:v>
                </c:pt>
                <c:pt idx="9578">
                  <c:v>3.7913632392883301</c:v>
                </c:pt>
                <c:pt idx="9579">
                  <c:v>3.7915253639221191</c:v>
                </c:pt>
                <c:pt idx="9580">
                  <c:v>3.7913632392883301</c:v>
                </c:pt>
                <c:pt idx="9581">
                  <c:v>3.8304197788238525</c:v>
                </c:pt>
                <c:pt idx="9582">
                  <c:v>3.8310680389404297</c:v>
                </c:pt>
                <c:pt idx="9583">
                  <c:v>3.8315541744232178</c:v>
                </c:pt>
                <c:pt idx="9584">
                  <c:v>3.8320403099060059</c:v>
                </c:pt>
                <c:pt idx="9585">
                  <c:v>3.832688570022583</c:v>
                </c:pt>
                <c:pt idx="9586">
                  <c:v>3.8328506946563721</c:v>
                </c:pt>
                <c:pt idx="9587">
                  <c:v>3.8333368301391602</c:v>
                </c:pt>
                <c:pt idx="9588">
                  <c:v>3.8334989547729492</c:v>
                </c:pt>
                <c:pt idx="9589">
                  <c:v>3.8338229656219482</c:v>
                </c:pt>
                <c:pt idx="9590">
                  <c:v>3.8634800910949707</c:v>
                </c:pt>
                <c:pt idx="9591">
                  <c:v>3.864452600479126</c:v>
                </c:pt>
                <c:pt idx="9592">
                  <c:v>3.8654248714447021</c:v>
                </c:pt>
                <c:pt idx="9593">
                  <c:v>3.8660731315612793</c:v>
                </c:pt>
                <c:pt idx="9594">
                  <c:v>3.8667213916778564</c:v>
                </c:pt>
                <c:pt idx="9595">
                  <c:v>3.8672075271606445</c:v>
                </c:pt>
                <c:pt idx="9596">
                  <c:v>3.8676936626434326</c:v>
                </c:pt>
                <c:pt idx="9597">
                  <c:v>3.8680179119110107</c:v>
                </c:pt>
                <c:pt idx="9598">
                  <c:v>3.8685040473937988</c:v>
                </c:pt>
                <c:pt idx="9599">
                  <c:v>3.8688280582427979</c:v>
                </c:pt>
                <c:pt idx="9600">
                  <c:v>3.869152307510376</c:v>
                </c:pt>
                <c:pt idx="9601">
                  <c:v>3.869476318359375</c:v>
                </c:pt>
                <c:pt idx="9602">
                  <c:v>3.8699624538421631</c:v>
                </c:pt>
                <c:pt idx="9603">
                  <c:v>3.8702867031097412</c:v>
                </c:pt>
                <c:pt idx="9604">
                  <c:v>3.8704488277435303</c:v>
                </c:pt>
                <c:pt idx="9605">
                  <c:v>3.8328506946563721</c:v>
                </c:pt>
                <c:pt idx="9606">
                  <c:v>3.8318784236907959</c:v>
                </c:pt>
                <c:pt idx="9607">
                  <c:v>3.8315541744232178</c:v>
                </c:pt>
                <c:pt idx="9608">
                  <c:v>3.8312301635742188</c:v>
                </c:pt>
                <c:pt idx="9609">
                  <c:v>3.8310680389404297</c:v>
                </c:pt>
                <c:pt idx="9610">
                  <c:v>3.8309059143066406</c:v>
                </c:pt>
                <c:pt idx="9611">
                  <c:v>3.8307440280914307</c:v>
                </c:pt>
                <c:pt idx="9612">
                  <c:v>3.8305819034576416</c:v>
                </c:pt>
                <c:pt idx="9613">
                  <c:v>3.8302576541900635</c:v>
                </c:pt>
                <c:pt idx="9614">
                  <c:v>3.8300957679748535</c:v>
                </c:pt>
                <c:pt idx="9615">
                  <c:v>3.8299336433410645</c:v>
                </c:pt>
                <c:pt idx="9616">
                  <c:v>3.8297715187072754</c:v>
                </c:pt>
                <c:pt idx="9617">
                  <c:v>3.8297715187072754</c:v>
                </c:pt>
                <c:pt idx="9618">
                  <c:v>3.8296093940734863</c:v>
                </c:pt>
                <c:pt idx="9619">
                  <c:v>3.8294475078582764</c:v>
                </c:pt>
                <c:pt idx="9620">
                  <c:v>3.7869875431060791</c:v>
                </c:pt>
                <c:pt idx="9621">
                  <c:v>3.7856910228729248</c:v>
                </c:pt>
                <c:pt idx="9622">
                  <c:v>3.7848808765411377</c:v>
                </c:pt>
                <c:pt idx="9623">
                  <c:v>3.7840704917907715</c:v>
                </c:pt>
                <c:pt idx="9624">
                  <c:v>3.7835843563079834</c:v>
                </c:pt>
                <c:pt idx="9625">
                  <c:v>3.7827739715576172</c:v>
                </c:pt>
                <c:pt idx="9626">
                  <c:v>3.7822878360748291</c:v>
                </c:pt>
                <c:pt idx="9627">
                  <c:v>3.781963586807251</c:v>
                </c:pt>
                <c:pt idx="9628">
                  <c:v>3.7814774513244629</c:v>
                </c:pt>
                <c:pt idx="9629">
                  <c:v>3.7809913158416748</c:v>
                </c:pt>
                <c:pt idx="9630">
                  <c:v>3.7592751979827881</c:v>
                </c:pt>
                <c:pt idx="9631">
                  <c:v>3.7584648132324219</c:v>
                </c:pt>
                <c:pt idx="9632">
                  <c:v>3.7576546669006348</c:v>
                </c:pt>
                <c:pt idx="9633">
                  <c:v>3.7568442821502686</c:v>
                </c:pt>
                <c:pt idx="9634">
                  <c:v>3.7563581466674805</c:v>
                </c:pt>
                <c:pt idx="9635">
                  <c:v>3.7557098865509033</c:v>
                </c:pt>
                <c:pt idx="9636">
                  <c:v>3.7550616264343262</c:v>
                </c:pt>
                <c:pt idx="9637">
                  <c:v>3.7545754909515381</c:v>
                </c:pt>
                <c:pt idx="9638">
                  <c:v>3.7539272308349609</c:v>
                </c:pt>
                <c:pt idx="9639">
                  <c:v>3.7537651062011719</c:v>
                </c:pt>
                <c:pt idx="9640">
                  <c:v>3.7531168460845947</c:v>
                </c:pt>
                <c:pt idx="9641">
                  <c:v>3.7527928352355957</c:v>
                </c:pt>
                <c:pt idx="9642">
                  <c:v>3.7523066997528076</c:v>
                </c:pt>
                <c:pt idx="9643">
                  <c:v>3.7519824504852295</c:v>
                </c:pt>
                <c:pt idx="9644">
                  <c:v>3.7514963150024414</c:v>
                </c:pt>
                <c:pt idx="9645">
                  <c:v>3.7850427627563477</c:v>
                </c:pt>
                <c:pt idx="9646">
                  <c:v>3.7856910228729248</c:v>
                </c:pt>
                <c:pt idx="9647">
                  <c:v>3.7858531475067139</c:v>
                </c:pt>
                <c:pt idx="9648">
                  <c:v>3.7861771583557129</c:v>
                </c:pt>
                <c:pt idx="9649">
                  <c:v>3.7861771583557129</c:v>
                </c:pt>
                <c:pt idx="9650">
                  <c:v>3.8678557872772217</c:v>
                </c:pt>
                <c:pt idx="9651">
                  <c:v>3.8698005676269531</c:v>
                </c:pt>
                <c:pt idx="9652">
                  <c:v>3.8710970878601074</c:v>
                </c:pt>
                <c:pt idx="9653">
                  <c:v>3.8723933696746826</c:v>
                </c:pt>
                <c:pt idx="9654">
                  <c:v>3.8732037544250488</c:v>
                </c:pt>
                <c:pt idx="9655">
                  <c:v>3.874176025390625</c:v>
                </c:pt>
                <c:pt idx="9656">
                  <c:v>3.8749864101409912</c:v>
                </c:pt>
                <c:pt idx="9657">
                  <c:v>3.8759586811065674</c:v>
                </c:pt>
                <c:pt idx="9658">
                  <c:v>3.8766069412231445</c:v>
                </c:pt>
                <c:pt idx="9659">
                  <c:v>3.8774173259735107</c:v>
                </c:pt>
                <c:pt idx="9660">
                  <c:v>3.8304197788238525</c:v>
                </c:pt>
                <c:pt idx="9661">
                  <c:v>3.8302576541900635</c:v>
                </c:pt>
                <c:pt idx="9662">
                  <c:v>3.8297715187072754</c:v>
                </c:pt>
                <c:pt idx="9663">
                  <c:v>3.8297715187072754</c:v>
                </c:pt>
                <c:pt idx="9664">
                  <c:v>3.8296093940734863</c:v>
                </c:pt>
                <c:pt idx="9665">
                  <c:v>3.8296093940734863</c:v>
                </c:pt>
                <c:pt idx="9666">
                  <c:v>3.8297715187072754</c:v>
                </c:pt>
                <c:pt idx="9667">
                  <c:v>3.8296093940734863</c:v>
                </c:pt>
                <c:pt idx="9668">
                  <c:v>3.8294475078582764</c:v>
                </c:pt>
                <c:pt idx="9669">
                  <c:v>3.8294475078582764</c:v>
                </c:pt>
                <c:pt idx="9670">
                  <c:v>3.8292853832244873</c:v>
                </c:pt>
                <c:pt idx="9671">
                  <c:v>3.8294475078582764</c:v>
                </c:pt>
                <c:pt idx="9672">
                  <c:v>3.8292853832244873</c:v>
                </c:pt>
                <c:pt idx="9673">
                  <c:v>3.8294475078582764</c:v>
                </c:pt>
                <c:pt idx="9674">
                  <c:v>3.8292853832244873</c:v>
                </c:pt>
                <c:pt idx="9675">
                  <c:v>3.8292853832244873</c:v>
                </c:pt>
                <c:pt idx="9676">
                  <c:v>3.8292853832244873</c:v>
                </c:pt>
                <c:pt idx="9677">
                  <c:v>3.8292853832244873</c:v>
                </c:pt>
                <c:pt idx="9678">
                  <c:v>3.8292853832244873</c:v>
                </c:pt>
                <c:pt idx="9679">
                  <c:v>3.8292853832244873</c:v>
                </c:pt>
                <c:pt idx="9680">
                  <c:v>3.8292853832244873</c:v>
                </c:pt>
                <c:pt idx="9681">
                  <c:v>3.8292853832244873</c:v>
                </c:pt>
                <c:pt idx="9682">
                  <c:v>3.8292853832244873</c:v>
                </c:pt>
                <c:pt idx="9683">
                  <c:v>3.8292853832244873</c:v>
                </c:pt>
                <c:pt idx="9684">
                  <c:v>3.8289611339569092</c:v>
                </c:pt>
                <c:pt idx="9685">
                  <c:v>3.8291232585906982</c:v>
                </c:pt>
                <c:pt idx="9686">
                  <c:v>3.8291232585906982</c:v>
                </c:pt>
                <c:pt idx="9687">
                  <c:v>3.8291232585906982</c:v>
                </c:pt>
                <c:pt idx="9688">
                  <c:v>3.8291232585906982</c:v>
                </c:pt>
                <c:pt idx="9689">
                  <c:v>3.8291232585906982</c:v>
                </c:pt>
                <c:pt idx="9690">
                  <c:v>3.8291232585906982</c:v>
                </c:pt>
                <c:pt idx="9691">
                  <c:v>3.8289611339569092</c:v>
                </c:pt>
                <c:pt idx="9692">
                  <c:v>3.8289611339569092</c:v>
                </c:pt>
                <c:pt idx="9693">
                  <c:v>3.8287992477416992</c:v>
                </c:pt>
                <c:pt idx="9694">
                  <c:v>3.8289611339569092</c:v>
                </c:pt>
                <c:pt idx="9695">
                  <c:v>3.8289611339569092</c:v>
                </c:pt>
                <c:pt idx="9696">
                  <c:v>3.8289611339569092</c:v>
                </c:pt>
                <c:pt idx="9697">
                  <c:v>3.8291232585906982</c:v>
                </c:pt>
                <c:pt idx="9698">
                  <c:v>3.8291232585906982</c:v>
                </c:pt>
                <c:pt idx="9699">
                  <c:v>3.8289611339569092</c:v>
                </c:pt>
                <c:pt idx="9700">
                  <c:v>3.8287992477416992</c:v>
                </c:pt>
                <c:pt idx="9701">
                  <c:v>3.8289611339569092</c:v>
                </c:pt>
                <c:pt idx="9702">
                  <c:v>3.8287992477416992</c:v>
                </c:pt>
                <c:pt idx="9703">
                  <c:v>3.8291232585906982</c:v>
                </c:pt>
                <c:pt idx="9704">
                  <c:v>3.7617061138153076</c:v>
                </c:pt>
                <c:pt idx="9705">
                  <c:v>3.7594373226165771</c:v>
                </c:pt>
                <c:pt idx="9706">
                  <c:v>3.7581408023834229</c:v>
                </c:pt>
                <c:pt idx="9707">
                  <c:v>3.7571685314178467</c:v>
                </c:pt>
                <c:pt idx="9708">
                  <c:v>3.7561960220336914</c:v>
                </c:pt>
                <c:pt idx="9709">
                  <c:v>3.7132501602172852</c:v>
                </c:pt>
                <c:pt idx="9710">
                  <c:v>3.7111432552337646</c:v>
                </c:pt>
                <c:pt idx="9711">
                  <c:v>3.7095227241516113</c:v>
                </c:pt>
                <c:pt idx="9712">
                  <c:v>3.708226203918457</c:v>
                </c:pt>
                <c:pt idx="9713">
                  <c:v>3.7070918083190918</c:v>
                </c:pt>
                <c:pt idx="9714">
                  <c:v>3.7057952880859375</c:v>
                </c:pt>
                <c:pt idx="9715">
                  <c:v>3.7046608924865723</c:v>
                </c:pt>
                <c:pt idx="9716">
                  <c:v>3.7038505077362061</c:v>
                </c:pt>
                <c:pt idx="9717">
                  <c:v>3.7028782367706299</c:v>
                </c:pt>
                <c:pt idx="9718">
                  <c:v>3.7019057273864746</c:v>
                </c:pt>
                <c:pt idx="9719">
                  <c:v>3.7010955810546875</c:v>
                </c:pt>
                <c:pt idx="9720">
                  <c:v>3.7002851963043213</c:v>
                </c:pt>
                <c:pt idx="9721">
                  <c:v>3.6994748115539551</c:v>
                </c:pt>
                <c:pt idx="9722">
                  <c:v>3.698988676071167</c:v>
                </c:pt>
                <c:pt idx="9723">
                  <c:v>3.6980164051055908</c:v>
                </c:pt>
                <c:pt idx="9724">
                  <c:v>3.6975302696228027</c:v>
                </c:pt>
                <c:pt idx="9725">
                  <c:v>3.6968820095062256</c:v>
                </c:pt>
                <c:pt idx="9726">
                  <c:v>3.6962337493896484</c:v>
                </c:pt>
                <c:pt idx="9727">
                  <c:v>3.6955854892730713</c:v>
                </c:pt>
                <c:pt idx="9728">
                  <c:v>3.6949372291564941</c:v>
                </c:pt>
                <c:pt idx="9729">
                  <c:v>3.8007626533508301</c:v>
                </c:pt>
                <c:pt idx="9730">
                  <c:v>3.8031935691833496</c:v>
                </c:pt>
                <c:pt idx="9731">
                  <c:v>3.8044900894165039</c:v>
                </c:pt>
                <c:pt idx="9732">
                  <c:v>3.8057866096496582</c:v>
                </c:pt>
                <c:pt idx="9733">
                  <c:v>3.8065969944000244</c:v>
                </c:pt>
                <c:pt idx="9734">
                  <c:v>3.8070831298828125</c:v>
                </c:pt>
                <c:pt idx="9735">
                  <c:v>3.8080554008483887</c:v>
                </c:pt>
                <c:pt idx="9736">
                  <c:v>3.8083796501159668</c:v>
                </c:pt>
                <c:pt idx="9737">
                  <c:v>3.8091897964477539</c:v>
                </c:pt>
                <c:pt idx="9738">
                  <c:v>3.8098380565643311</c:v>
                </c:pt>
                <c:pt idx="9739">
                  <c:v>3.7247562408447266</c:v>
                </c:pt>
                <c:pt idx="9740">
                  <c:v>3.7229735851287842</c:v>
                </c:pt>
                <c:pt idx="9741">
                  <c:v>3.7218391895294189</c:v>
                </c:pt>
                <c:pt idx="9742">
                  <c:v>3.7211909294128418</c:v>
                </c:pt>
                <c:pt idx="9743">
                  <c:v>3.7202186584472656</c:v>
                </c:pt>
                <c:pt idx="9744">
                  <c:v>3.7194082736968994</c:v>
                </c:pt>
                <c:pt idx="9745">
                  <c:v>3.7185981273651123</c:v>
                </c:pt>
                <c:pt idx="9746">
                  <c:v>3.7181117534637451</c:v>
                </c:pt>
                <c:pt idx="9747">
                  <c:v>3.717625617980957</c:v>
                </c:pt>
                <c:pt idx="9748">
                  <c:v>3.7171394824981689</c:v>
                </c:pt>
                <c:pt idx="9749">
                  <c:v>3.7164912223815918</c:v>
                </c:pt>
                <c:pt idx="9750">
                  <c:v>3.7160050868988037</c:v>
                </c:pt>
                <c:pt idx="9751">
                  <c:v>3.7156808376312256</c:v>
                </c:pt>
                <c:pt idx="9752">
                  <c:v>3.7150328159332275</c:v>
                </c:pt>
                <c:pt idx="9753">
                  <c:v>3.7147085666656494</c:v>
                </c:pt>
                <c:pt idx="9754">
                  <c:v>3.735776424407959</c:v>
                </c:pt>
                <c:pt idx="9755">
                  <c:v>3.735938549041748</c:v>
                </c:pt>
                <c:pt idx="9756">
                  <c:v>3.735938549041748</c:v>
                </c:pt>
                <c:pt idx="9757">
                  <c:v>3.735776424407959</c:v>
                </c:pt>
                <c:pt idx="9758">
                  <c:v>3.735776424407959</c:v>
                </c:pt>
                <c:pt idx="9759">
                  <c:v>3.7356142997741699</c:v>
                </c:pt>
                <c:pt idx="9760">
                  <c:v>3.73545241355896</c:v>
                </c:pt>
                <c:pt idx="9761">
                  <c:v>3.73545241355896</c:v>
                </c:pt>
                <c:pt idx="9762">
                  <c:v>3.7352902889251709</c:v>
                </c:pt>
                <c:pt idx="9763">
                  <c:v>3.7351281642913818</c:v>
                </c:pt>
                <c:pt idx="9764">
                  <c:v>3.7351281642913818</c:v>
                </c:pt>
                <c:pt idx="9765">
                  <c:v>3.7349660396575928</c:v>
                </c:pt>
                <c:pt idx="9766">
                  <c:v>3.7348041534423828</c:v>
                </c:pt>
                <c:pt idx="9767">
                  <c:v>3.7344799041748047</c:v>
                </c:pt>
                <c:pt idx="9768">
                  <c:v>3.7344799041748047</c:v>
                </c:pt>
                <c:pt idx="9769">
                  <c:v>3.712601900100708</c:v>
                </c:pt>
                <c:pt idx="9770">
                  <c:v>3.7121155261993408</c:v>
                </c:pt>
                <c:pt idx="9771">
                  <c:v>3.7116293907165527</c:v>
                </c:pt>
                <c:pt idx="9772">
                  <c:v>3.7111432552337646</c:v>
                </c:pt>
                <c:pt idx="9773">
                  <c:v>3.7106571197509766</c:v>
                </c:pt>
                <c:pt idx="9774">
                  <c:v>3.7104949951171875</c:v>
                </c:pt>
                <c:pt idx="9775">
                  <c:v>3.7098467350006104</c:v>
                </c:pt>
                <c:pt idx="9776">
                  <c:v>3.7096846103668213</c:v>
                </c:pt>
                <c:pt idx="9777">
                  <c:v>3.7093605995178223</c:v>
                </c:pt>
                <c:pt idx="9778">
                  <c:v>3.7090365886688232</c:v>
                </c:pt>
                <c:pt idx="9779">
                  <c:v>3.7083883285522461</c:v>
                </c:pt>
                <c:pt idx="9780">
                  <c:v>3.708226203918457</c:v>
                </c:pt>
                <c:pt idx="9781">
                  <c:v>3.7079019546508789</c:v>
                </c:pt>
                <c:pt idx="9782">
                  <c:v>3.7075779438018799</c:v>
                </c:pt>
                <c:pt idx="9783">
                  <c:v>3.7072536945343018</c:v>
                </c:pt>
                <c:pt idx="9784">
                  <c:v>3.7070918083190918</c:v>
                </c:pt>
                <c:pt idx="9785">
                  <c:v>3.7064435482025146</c:v>
                </c:pt>
                <c:pt idx="9786">
                  <c:v>3.7064435482025146</c:v>
                </c:pt>
                <c:pt idx="9787">
                  <c:v>3.7061192989349365</c:v>
                </c:pt>
                <c:pt idx="9788">
                  <c:v>3.7059574127197266</c:v>
                </c:pt>
                <c:pt idx="9789">
                  <c:v>3.6839170455932617</c:v>
                </c:pt>
                <c:pt idx="9790">
                  <c:v>3.6832687854766846</c:v>
                </c:pt>
                <c:pt idx="9791">
                  <c:v>3.6826205253601074</c:v>
                </c:pt>
                <c:pt idx="9792">
                  <c:v>3.6821343898773193</c:v>
                </c:pt>
                <c:pt idx="9793">
                  <c:v>3.6814861297607422</c:v>
                </c:pt>
                <c:pt idx="9794">
                  <c:v>3.6811621189117432</c:v>
                </c:pt>
                <c:pt idx="9795">
                  <c:v>3.680837869644165</c:v>
                </c:pt>
                <c:pt idx="9796">
                  <c:v>3.6801896095275879</c:v>
                </c:pt>
                <c:pt idx="9797">
                  <c:v>3.6797034740447998</c:v>
                </c:pt>
                <c:pt idx="9798">
                  <c:v>3.7215151786804199</c:v>
                </c:pt>
                <c:pt idx="9799">
                  <c:v>3.7224874496459961</c:v>
                </c:pt>
                <c:pt idx="9800">
                  <c:v>3.7228116989135742</c:v>
                </c:pt>
                <c:pt idx="9801">
                  <c:v>3.7232978343963623</c:v>
                </c:pt>
                <c:pt idx="9802">
                  <c:v>3.7232978343963623</c:v>
                </c:pt>
                <c:pt idx="9803">
                  <c:v>3.7236218452453613</c:v>
                </c:pt>
                <c:pt idx="9804">
                  <c:v>3.7236218452453613</c:v>
                </c:pt>
                <c:pt idx="9805">
                  <c:v>3.7236218452453613</c:v>
                </c:pt>
                <c:pt idx="9806">
                  <c:v>3.7237839698791504</c:v>
                </c:pt>
                <c:pt idx="9807">
                  <c:v>3.7237839698791504</c:v>
                </c:pt>
                <c:pt idx="9808">
                  <c:v>3.7237839698791504</c:v>
                </c:pt>
                <c:pt idx="9809">
                  <c:v>3.7237839698791504</c:v>
                </c:pt>
                <c:pt idx="9810">
                  <c:v>3.7236218452453613</c:v>
                </c:pt>
                <c:pt idx="9811">
                  <c:v>3.7237839698791504</c:v>
                </c:pt>
                <c:pt idx="9812">
                  <c:v>3.7237839698791504</c:v>
                </c:pt>
                <c:pt idx="9813">
                  <c:v>3.8253958225250244</c:v>
                </c:pt>
                <c:pt idx="9814">
                  <c:v>3.8281509876251221</c:v>
                </c:pt>
                <c:pt idx="9815">
                  <c:v>3.8299336433410645</c:v>
                </c:pt>
                <c:pt idx="9816">
                  <c:v>3.8313920497894287</c:v>
                </c:pt>
                <c:pt idx="9817">
                  <c:v>3.8328506946563721</c:v>
                </c:pt>
                <c:pt idx="9818">
                  <c:v>3.8339850902557373</c:v>
                </c:pt>
                <c:pt idx="9819">
                  <c:v>3.8349575996398926</c:v>
                </c:pt>
                <c:pt idx="9820">
                  <c:v>3.8360919952392578</c:v>
                </c:pt>
                <c:pt idx="9821">
                  <c:v>3.8369021415710449</c:v>
                </c:pt>
                <c:pt idx="9822">
                  <c:v>3.8377125263214111</c:v>
                </c:pt>
                <c:pt idx="9823">
                  <c:v>3.7702953815460205</c:v>
                </c:pt>
                <c:pt idx="9824">
                  <c:v>3.7693228721618652</c:v>
                </c:pt>
                <c:pt idx="9825">
                  <c:v>3.7688367366790771</c:v>
                </c:pt>
                <c:pt idx="9826">
                  <c:v>3.7683506011962891</c:v>
                </c:pt>
                <c:pt idx="9827">
                  <c:v>3.7681884765625</c:v>
                </c:pt>
                <c:pt idx="9828">
                  <c:v>3.7677023410797119</c:v>
                </c:pt>
                <c:pt idx="9829">
                  <c:v>3.7675402164459229</c:v>
                </c:pt>
                <c:pt idx="9830">
                  <c:v>3.7673783302307129</c:v>
                </c:pt>
                <c:pt idx="9831">
                  <c:v>3.7673783302307129</c:v>
                </c:pt>
                <c:pt idx="9832">
                  <c:v>3.7672162055969238</c:v>
                </c:pt>
                <c:pt idx="9833">
                  <c:v>3.7968733310699463</c:v>
                </c:pt>
                <c:pt idx="9834">
                  <c:v>3.7973594665527344</c:v>
                </c:pt>
                <c:pt idx="9835">
                  <c:v>3.7978456020355225</c:v>
                </c:pt>
                <c:pt idx="9836">
                  <c:v>3.7980077266693115</c:v>
                </c:pt>
                <c:pt idx="9837">
                  <c:v>3.7983317375183105</c:v>
                </c:pt>
                <c:pt idx="9838">
                  <c:v>3.7986559867858887</c:v>
                </c:pt>
                <c:pt idx="9839">
                  <c:v>3.7988181114196777</c:v>
                </c:pt>
                <c:pt idx="9840">
                  <c:v>3.7989799976348877</c:v>
                </c:pt>
                <c:pt idx="9841">
                  <c:v>3.7991421222686768</c:v>
                </c:pt>
                <c:pt idx="9842">
                  <c:v>3.7994661331176758</c:v>
                </c:pt>
                <c:pt idx="9843">
                  <c:v>3.8550529479980469</c:v>
                </c:pt>
                <c:pt idx="9844">
                  <c:v>3.8563494682312012</c:v>
                </c:pt>
                <c:pt idx="9845">
                  <c:v>3.8573217391967773</c:v>
                </c:pt>
                <c:pt idx="9846">
                  <c:v>3.8582942485809326</c:v>
                </c:pt>
                <c:pt idx="9847">
                  <c:v>3.8591043949127197</c:v>
                </c:pt>
                <c:pt idx="9848">
                  <c:v>3.8597526550292969</c:v>
                </c:pt>
                <c:pt idx="9849">
                  <c:v>3.8605630397796631</c:v>
                </c:pt>
                <c:pt idx="9850">
                  <c:v>3.8610491752624512</c:v>
                </c:pt>
                <c:pt idx="9851">
                  <c:v>3.8618595600128174</c:v>
                </c:pt>
                <c:pt idx="9852">
                  <c:v>3.8621835708618164</c:v>
                </c:pt>
                <c:pt idx="9853">
                  <c:v>3.8114588260650635</c:v>
                </c:pt>
                <c:pt idx="9854">
                  <c:v>3.8108105659484863</c:v>
                </c:pt>
                <c:pt idx="9855">
                  <c:v>3.8103241920471191</c:v>
                </c:pt>
                <c:pt idx="9856">
                  <c:v>3.8101623058319092</c:v>
                </c:pt>
                <c:pt idx="9857">
                  <c:v>3.8100001811981201</c:v>
                </c:pt>
                <c:pt idx="9858">
                  <c:v>3.8098380565643311</c:v>
                </c:pt>
                <c:pt idx="9859">
                  <c:v>3.809675931930542</c:v>
                </c:pt>
                <c:pt idx="9860">
                  <c:v>3.809514045715332</c:v>
                </c:pt>
                <c:pt idx="9861">
                  <c:v>3.809514045715332</c:v>
                </c:pt>
                <c:pt idx="9862">
                  <c:v>3.809514045715332</c:v>
                </c:pt>
                <c:pt idx="9863">
                  <c:v>3.8091897964477539</c:v>
                </c:pt>
                <c:pt idx="9864">
                  <c:v>3.8091897964477539</c:v>
                </c:pt>
                <c:pt idx="9865">
                  <c:v>3.8091897964477539</c:v>
                </c:pt>
                <c:pt idx="9866">
                  <c:v>3.8090279102325439</c:v>
                </c:pt>
                <c:pt idx="9867">
                  <c:v>3.8088657855987549</c:v>
                </c:pt>
                <c:pt idx="9868">
                  <c:v>3.8088657855987549</c:v>
                </c:pt>
                <c:pt idx="9869">
                  <c:v>3.8087036609649658</c:v>
                </c:pt>
                <c:pt idx="9870">
                  <c:v>3.8087036609649658</c:v>
                </c:pt>
                <c:pt idx="9871">
                  <c:v>3.8087036609649658</c:v>
                </c:pt>
                <c:pt idx="9872">
                  <c:v>3.8087036609649658</c:v>
                </c:pt>
                <c:pt idx="9873">
                  <c:v>3.8087036609649658</c:v>
                </c:pt>
                <c:pt idx="9874">
                  <c:v>3.8085415363311768</c:v>
                </c:pt>
                <c:pt idx="9875">
                  <c:v>3.8085415363311768</c:v>
                </c:pt>
                <c:pt idx="9876">
                  <c:v>3.8087036609649658</c:v>
                </c:pt>
                <c:pt idx="9877">
                  <c:v>3.8083796501159668</c:v>
                </c:pt>
                <c:pt idx="9878">
                  <c:v>3.8083796501159668</c:v>
                </c:pt>
                <c:pt idx="9879">
                  <c:v>3.8083796501159668</c:v>
                </c:pt>
                <c:pt idx="9880">
                  <c:v>3.8083796501159668</c:v>
                </c:pt>
                <c:pt idx="9881">
                  <c:v>3.8083796501159668</c:v>
                </c:pt>
                <c:pt idx="9882">
                  <c:v>3.8083796501159668</c:v>
                </c:pt>
                <c:pt idx="9883">
                  <c:v>3.8083796501159668</c:v>
                </c:pt>
                <c:pt idx="9884">
                  <c:v>3.8082175254821777</c:v>
                </c:pt>
                <c:pt idx="9885">
                  <c:v>3.8083796501159668</c:v>
                </c:pt>
                <c:pt idx="9886">
                  <c:v>3.8082175254821777</c:v>
                </c:pt>
                <c:pt idx="9887">
                  <c:v>3.8083796501159668</c:v>
                </c:pt>
                <c:pt idx="9888">
                  <c:v>3.8082175254821777</c:v>
                </c:pt>
                <c:pt idx="9889">
                  <c:v>3.8080554008483887</c:v>
                </c:pt>
                <c:pt idx="9890">
                  <c:v>3.8082175254821777</c:v>
                </c:pt>
                <c:pt idx="9891">
                  <c:v>3.8080554008483887</c:v>
                </c:pt>
                <c:pt idx="9892">
                  <c:v>3.8080554008483887</c:v>
                </c:pt>
                <c:pt idx="9893">
                  <c:v>3.8080554008483887</c:v>
                </c:pt>
                <c:pt idx="9894">
                  <c:v>3.8080554008483887</c:v>
                </c:pt>
                <c:pt idx="9895">
                  <c:v>3.8078932762145996</c:v>
                </c:pt>
                <c:pt idx="9896">
                  <c:v>3.8078932762145996</c:v>
                </c:pt>
                <c:pt idx="9897">
                  <c:v>3.7618682384490967</c:v>
                </c:pt>
                <c:pt idx="9898">
                  <c:v>3.7604095935821533</c:v>
                </c:pt>
                <c:pt idx="9899">
                  <c:v>3.7592751979827881</c:v>
                </c:pt>
                <c:pt idx="9900">
                  <c:v>3.7586269378662109</c:v>
                </c:pt>
                <c:pt idx="9901">
                  <c:v>3.7579786777496338</c:v>
                </c:pt>
                <c:pt idx="9902">
                  <c:v>3.7574925422668457</c:v>
                </c:pt>
                <c:pt idx="9903">
                  <c:v>3.7566821575164795</c:v>
                </c:pt>
                <c:pt idx="9904">
                  <c:v>3.7563581466674805</c:v>
                </c:pt>
                <c:pt idx="9905">
                  <c:v>3.7557098865509033</c:v>
                </c:pt>
                <c:pt idx="9906">
                  <c:v>3.7553858757019043</c:v>
                </c:pt>
                <c:pt idx="9907">
                  <c:v>3.7548995018005371</c:v>
                </c:pt>
                <c:pt idx="9908">
                  <c:v>3.7545754909515381</c:v>
                </c:pt>
                <c:pt idx="9909">
                  <c:v>3.7539272308349609</c:v>
                </c:pt>
                <c:pt idx="9910">
                  <c:v>3.7536032199859619</c:v>
                </c:pt>
                <c:pt idx="9911">
                  <c:v>3.7534410953521729</c:v>
                </c:pt>
                <c:pt idx="9912">
                  <c:v>3.7994661331176758</c:v>
                </c:pt>
                <c:pt idx="9913">
                  <c:v>3.8006007671356201</c:v>
                </c:pt>
                <c:pt idx="9914">
                  <c:v>3.8010869026184082</c:v>
                </c:pt>
                <c:pt idx="9915">
                  <c:v>3.8015730381011963</c:v>
                </c:pt>
                <c:pt idx="9916">
                  <c:v>3.8017351627349854</c:v>
                </c:pt>
                <c:pt idx="9917">
                  <c:v>3.8022212982177734</c:v>
                </c:pt>
                <c:pt idx="9918">
                  <c:v>3.8025453090667725</c:v>
                </c:pt>
                <c:pt idx="9919">
                  <c:v>3.8027074337005615</c:v>
                </c:pt>
                <c:pt idx="9920">
                  <c:v>3.8028695583343506</c:v>
                </c:pt>
                <c:pt idx="9921">
                  <c:v>3.8030316829681396</c:v>
                </c:pt>
                <c:pt idx="9922">
                  <c:v>3.8031935691833496</c:v>
                </c:pt>
                <c:pt idx="9923">
                  <c:v>3.8031935691833496</c:v>
                </c:pt>
                <c:pt idx="9924">
                  <c:v>3.8033556938171387</c:v>
                </c:pt>
                <c:pt idx="9925">
                  <c:v>3.8035178184509277</c:v>
                </c:pt>
                <c:pt idx="9926">
                  <c:v>3.8035178184509277</c:v>
                </c:pt>
                <c:pt idx="9927">
                  <c:v>3.735938549041748</c:v>
                </c:pt>
                <c:pt idx="9928">
                  <c:v>3.7343180179595947</c:v>
                </c:pt>
                <c:pt idx="9929">
                  <c:v>3.7331833839416504</c:v>
                </c:pt>
                <c:pt idx="9930">
                  <c:v>3.7320489883422852</c:v>
                </c:pt>
                <c:pt idx="9931">
                  <c:v>3.731238842010498</c:v>
                </c:pt>
                <c:pt idx="9932">
                  <c:v>3.7305905818939209</c:v>
                </c:pt>
                <c:pt idx="9933">
                  <c:v>3.7297801971435547</c:v>
                </c:pt>
                <c:pt idx="9934">
                  <c:v>3.7291319370269775</c:v>
                </c:pt>
                <c:pt idx="9935">
                  <c:v>3.7284836769104004</c:v>
                </c:pt>
                <c:pt idx="9936">
                  <c:v>3.7278354167938232</c:v>
                </c:pt>
                <c:pt idx="9937">
                  <c:v>3.7273492813110352</c:v>
                </c:pt>
                <c:pt idx="9938">
                  <c:v>3.7270252704620361</c:v>
                </c:pt>
                <c:pt idx="9939">
                  <c:v>3.7262148857116699</c:v>
                </c:pt>
                <c:pt idx="9940">
                  <c:v>3.7260527610778809</c:v>
                </c:pt>
                <c:pt idx="9941">
                  <c:v>3.7254045009613037</c:v>
                </c:pt>
                <c:pt idx="9942">
                  <c:v>3.7250804901123047</c:v>
                </c:pt>
                <c:pt idx="9943">
                  <c:v>3.7245943546295166</c:v>
                </c:pt>
                <c:pt idx="9944">
                  <c:v>3.7241082191467285</c:v>
                </c:pt>
                <c:pt idx="9945">
                  <c:v>3.7236218452453613</c:v>
                </c:pt>
                <c:pt idx="9946">
                  <c:v>3.7232978343963623</c:v>
                </c:pt>
                <c:pt idx="9947">
                  <c:v>3.7229735851287842</c:v>
                </c:pt>
                <c:pt idx="9948">
                  <c:v>3.7226495742797852</c:v>
                </c:pt>
                <c:pt idx="9949">
                  <c:v>3.722325325012207</c:v>
                </c:pt>
                <c:pt idx="9950">
                  <c:v>3.722001314163208</c:v>
                </c:pt>
                <c:pt idx="9951">
                  <c:v>3.7215151786804199</c:v>
                </c:pt>
                <c:pt idx="9952">
                  <c:v>3.8153481483459473</c:v>
                </c:pt>
                <c:pt idx="9953">
                  <c:v>3.8172929286956787</c:v>
                </c:pt>
                <c:pt idx="9954">
                  <c:v>3.818913459777832</c:v>
                </c:pt>
                <c:pt idx="9955">
                  <c:v>3.8198859691619873</c:v>
                </c:pt>
                <c:pt idx="9956">
                  <c:v>3.8208582401275635</c:v>
                </c:pt>
                <c:pt idx="9957">
                  <c:v>3.8215065002441406</c:v>
                </c:pt>
                <c:pt idx="9958">
                  <c:v>3.8224787712097168</c:v>
                </c:pt>
                <c:pt idx="9959">
                  <c:v>3.8229649066925049</c:v>
                </c:pt>
                <c:pt idx="9960">
                  <c:v>3.823613166809082</c:v>
                </c:pt>
                <c:pt idx="9961">
                  <c:v>3.8242614269256592</c:v>
                </c:pt>
                <c:pt idx="9962">
                  <c:v>3.8031935691833496</c:v>
                </c:pt>
                <c:pt idx="9963">
                  <c:v>3.8031935691833496</c:v>
                </c:pt>
                <c:pt idx="9964">
                  <c:v>3.8031935691833496</c:v>
                </c:pt>
                <c:pt idx="9965">
                  <c:v>3.8036797046661377</c:v>
                </c:pt>
                <c:pt idx="9966">
                  <c:v>3.8036797046661377</c:v>
                </c:pt>
                <c:pt idx="9967">
                  <c:v>3.8038418292999268</c:v>
                </c:pt>
                <c:pt idx="9968">
                  <c:v>3.8040039539337158</c:v>
                </c:pt>
                <c:pt idx="9969">
                  <c:v>3.8040039539337158</c:v>
                </c:pt>
                <c:pt idx="9970">
                  <c:v>3.8041660785675049</c:v>
                </c:pt>
                <c:pt idx="9971">
                  <c:v>3.8043279647827148</c:v>
                </c:pt>
                <c:pt idx="9972">
                  <c:v>3.8044900894165039</c:v>
                </c:pt>
                <c:pt idx="9973">
                  <c:v>3.804652214050293</c:v>
                </c:pt>
                <c:pt idx="9974">
                  <c:v>3.804652214050293</c:v>
                </c:pt>
                <c:pt idx="9975">
                  <c:v>3.804652214050293</c:v>
                </c:pt>
                <c:pt idx="9976">
                  <c:v>3.804976224899292</c:v>
                </c:pt>
                <c:pt idx="9977">
                  <c:v>3.804976224899292</c:v>
                </c:pt>
                <c:pt idx="9978">
                  <c:v>3.8051383495330811</c:v>
                </c:pt>
                <c:pt idx="9979">
                  <c:v>3.8051383495330811</c:v>
                </c:pt>
                <c:pt idx="9980">
                  <c:v>3.8051383495330811</c:v>
                </c:pt>
                <c:pt idx="9981">
                  <c:v>3.8054623603820801</c:v>
                </c:pt>
                <c:pt idx="9982">
                  <c:v>3.8053004741668701</c:v>
                </c:pt>
                <c:pt idx="9983">
                  <c:v>3.8053004741668701</c:v>
                </c:pt>
                <c:pt idx="9984">
                  <c:v>3.8054623603820801</c:v>
                </c:pt>
                <c:pt idx="9985">
                  <c:v>3.8056244850158691</c:v>
                </c:pt>
                <c:pt idx="9986">
                  <c:v>3.8054623603820801</c:v>
                </c:pt>
                <c:pt idx="9987">
                  <c:v>3.8056244850158691</c:v>
                </c:pt>
                <c:pt idx="9988">
                  <c:v>3.8056244850158691</c:v>
                </c:pt>
                <c:pt idx="9989">
                  <c:v>3.8056244850158691</c:v>
                </c:pt>
                <c:pt idx="9990">
                  <c:v>3.8056244850158691</c:v>
                </c:pt>
                <c:pt idx="9991">
                  <c:v>3.8057866096496582</c:v>
                </c:pt>
                <c:pt idx="9992">
                  <c:v>3.8057866096496582</c:v>
                </c:pt>
                <c:pt idx="9993">
                  <c:v>3.8059487342834473</c:v>
                </c:pt>
                <c:pt idx="9994">
                  <c:v>3.8057866096496582</c:v>
                </c:pt>
                <c:pt idx="9995">
                  <c:v>3.8057866096496582</c:v>
                </c:pt>
                <c:pt idx="9996">
                  <c:v>3.8059487342834473</c:v>
                </c:pt>
                <c:pt idx="9997">
                  <c:v>3.8057866096496582</c:v>
                </c:pt>
                <c:pt idx="9998">
                  <c:v>3.8059487342834473</c:v>
                </c:pt>
                <c:pt idx="9999">
                  <c:v>3.8057866096496582</c:v>
                </c:pt>
                <c:pt idx="10000">
                  <c:v>3.8059487342834473</c:v>
                </c:pt>
                <c:pt idx="10001">
                  <c:v>3.8059487342834473</c:v>
                </c:pt>
                <c:pt idx="10002">
                  <c:v>3.8059487342834473</c:v>
                </c:pt>
                <c:pt idx="10003">
                  <c:v>3.8059487342834473</c:v>
                </c:pt>
                <c:pt idx="10004">
                  <c:v>3.8061106204986572</c:v>
                </c:pt>
                <c:pt idx="10005">
                  <c:v>3.8059487342834473</c:v>
                </c:pt>
                <c:pt idx="10006">
                  <c:v>3.8061106204986572</c:v>
                </c:pt>
                <c:pt idx="10007">
                  <c:v>3.8059487342834473</c:v>
                </c:pt>
                <c:pt idx="10008">
                  <c:v>3.8061106204986572</c:v>
                </c:pt>
                <c:pt idx="10009">
                  <c:v>3.8061106204986572</c:v>
                </c:pt>
                <c:pt idx="10010">
                  <c:v>3.8059487342834473</c:v>
                </c:pt>
                <c:pt idx="10011">
                  <c:v>3.8062727451324463</c:v>
                </c:pt>
                <c:pt idx="10012">
                  <c:v>3.8061106204986572</c:v>
                </c:pt>
                <c:pt idx="10013">
                  <c:v>3.8059487342834473</c:v>
                </c:pt>
                <c:pt idx="10014">
                  <c:v>3.8061106204986572</c:v>
                </c:pt>
                <c:pt idx="10015">
                  <c:v>3.8059487342834473</c:v>
                </c:pt>
                <c:pt idx="10016">
                  <c:v>3.8061106204986572</c:v>
                </c:pt>
                <c:pt idx="10017">
                  <c:v>3.8061106204986572</c:v>
                </c:pt>
                <c:pt idx="10018">
                  <c:v>3.8059487342834473</c:v>
                </c:pt>
                <c:pt idx="10019">
                  <c:v>3.8059487342834473</c:v>
                </c:pt>
                <c:pt idx="10020">
                  <c:v>3.8061106204986572</c:v>
                </c:pt>
                <c:pt idx="10021">
                  <c:v>3.8061106204986572</c:v>
                </c:pt>
                <c:pt idx="10022">
                  <c:v>3.8061106204986572</c:v>
                </c:pt>
                <c:pt idx="10023">
                  <c:v>3.8062727451324463</c:v>
                </c:pt>
                <c:pt idx="10024">
                  <c:v>3.8061106204986572</c:v>
                </c:pt>
                <c:pt idx="10025">
                  <c:v>3.8061106204986572</c:v>
                </c:pt>
                <c:pt idx="10026">
                  <c:v>3.8061106204986572</c:v>
                </c:pt>
                <c:pt idx="10027">
                  <c:v>3.8061106204986572</c:v>
                </c:pt>
                <c:pt idx="10028">
                  <c:v>3.8061106204986572</c:v>
                </c:pt>
                <c:pt idx="10029">
                  <c:v>3.8061106204986572</c:v>
                </c:pt>
                <c:pt idx="10030">
                  <c:v>3.8062727451324463</c:v>
                </c:pt>
                <c:pt idx="10031">
                  <c:v>3.8061106204986572</c:v>
                </c:pt>
                <c:pt idx="10032">
                  <c:v>3.8059487342834473</c:v>
                </c:pt>
                <c:pt idx="10033">
                  <c:v>3.8061106204986572</c:v>
                </c:pt>
                <c:pt idx="10034">
                  <c:v>3.8061106204986572</c:v>
                </c:pt>
                <c:pt idx="10035">
                  <c:v>3.8061106204986572</c:v>
                </c:pt>
                <c:pt idx="10036">
                  <c:v>3.8059487342834473</c:v>
                </c:pt>
                <c:pt idx="10037">
                  <c:v>3.8059487342834473</c:v>
                </c:pt>
                <c:pt idx="10038">
                  <c:v>3.8059487342834473</c:v>
                </c:pt>
                <c:pt idx="10039">
                  <c:v>3.8059487342834473</c:v>
                </c:pt>
                <c:pt idx="10040">
                  <c:v>3.8062727451324463</c:v>
                </c:pt>
                <c:pt idx="10041">
                  <c:v>3.8059487342834473</c:v>
                </c:pt>
                <c:pt idx="10042">
                  <c:v>3.8059487342834473</c:v>
                </c:pt>
                <c:pt idx="10043">
                  <c:v>3.8059487342834473</c:v>
                </c:pt>
                <c:pt idx="10044">
                  <c:v>3.8059487342834473</c:v>
                </c:pt>
                <c:pt idx="10045">
                  <c:v>3.8059487342834473</c:v>
                </c:pt>
                <c:pt idx="10046">
                  <c:v>3.8059487342834473</c:v>
                </c:pt>
                <c:pt idx="10047">
                  <c:v>3.8059487342834473</c:v>
                </c:pt>
                <c:pt idx="10048">
                  <c:v>3.8061106204986572</c:v>
                </c:pt>
                <c:pt idx="10049">
                  <c:v>3.8059487342834473</c:v>
                </c:pt>
                <c:pt idx="10050">
                  <c:v>3.8059487342834473</c:v>
                </c:pt>
                <c:pt idx="10051">
                  <c:v>3.8059487342834473</c:v>
                </c:pt>
                <c:pt idx="10052">
                  <c:v>3.8057866096496582</c:v>
                </c:pt>
                <c:pt idx="10053">
                  <c:v>3.8061106204986572</c:v>
                </c:pt>
                <c:pt idx="10054">
                  <c:v>3.8057866096496582</c:v>
                </c:pt>
                <c:pt idx="10055">
                  <c:v>3.8057866096496582</c:v>
                </c:pt>
                <c:pt idx="10056">
                  <c:v>3.8057866096496582</c:v>
                </c:pt>
                <c:pt idx="10057">
                  <c:v>3.8057866096496582</c:v>
                </c:pt>
                <c:pt idx="10058">
                  <c:v>3.8057866096496582</c:v>
                </c:pt>
                <c:pt idx="10059">
                  <c:v>3.8057866096496582</c:v>
                </c:pt>
                <c:pt idx="10060">
                  <c:v>3.8057866096496582</c:v>
                </c:pt>
                <c:pt idx="10061">
                  <c:v>3.8057866096496582</c:v>
                </c:pt>
                <c:pt idx="10062">
                  <c:v>3.8057866096496582</c:v>
                </c:pt>
                <c:pt idx="10063">
                  <c:v>3.8057866096496582</c:v>
                </c:pt>
                <c:pt idx="10064">
                  <c:v>3.8057866096496582</c:v>
                </c:pt>
                <c:pt idx="10065">
                  <c:v>3.8056244850158691</c:v>
                </c:pt>
                <c:pt idx="10066">
                  <c:v>3.8057866096496582</c:v>
                </c:pt>
                <c:pt idx="10067">
                  <c:v>3.8057866096496582</c:v>
                </c:pt>
                <c:pt idx="10068">
                  <c:v>3.8057866096496582</c:v>
                </c:pt>
                <c:pt idx="10069">
                  <c:v>3.8056244850158691</c:v>
                </c:pt>
                <c:pt idx="10070">
                  <c:v>3.8057866096496582</c:v>
                </c:pt>
                <c:pt idx="10071">
                  <c:v>3.8057866096496582</c:v>
                </c:pt>
                <c:pt idx="10072">
                  <c:v>3.8057866096496582</c:v>
                </c:pt>
                <c:pt idx="10073">
                  <c:v>3.8056244850158691</c:v>
                </c:pt>
                <c:pt idx="10074">
                  <c:v>3.8057866096496582</c:v>
                </c:pt>
                <c:pt idx="10075">
                  <c:v>3.8057866096496582</c:v>
                </c:pt>
                <c:pt idx="10076">
                  <c:v>3.8056244850158691</c:v>
                </c:pt>
                <c:pt idx="10077">
                  <c:v>3.8056244850158691</c:v>
                </c:pt>
                <c:pt idx="10078">
                  <c:v>3.8054623603820801</c:v>
                </c:pt>
                <c:pt idx="10079">
                  <c:v>3.8056244850158691</c:v>
                </c:pt>
                <c:pt idx="10080">
                  <c:v>3.8056244850158691</c:v>
                </c:pt>
                <c:pt idx="10081">
                  <c:v>3.8056244850158691</c:v>
                </c:pt>
                <c:pt idx="10082">
                  <c:v>3.8054623603820801</c:v>
                </c:pt>
                <c:pt idx="10083">
                  <c:v>3.8056244850158691</c:v>
                </c:pt>
                <c:pt idx="10084">
                  <c:v>3.8056244850158691</c:v>
                </c:pt>
                <c:pt idx="10085">
                  <c:v>3.8054623603820801</c:v>
                </c:pt>
                <c:pt idx="10086">
                  <c:v>3.8056244850158691</c:v>
                </c:pt>
                <c:pt idx="10087">
                  <c:v>3.8054623603820801</c:v>
                </c:pt>
                <c:pt idx="10088">
                  <c:v>3.8054623603820801</c:v>
                </c:pt>
                <c:pt idx="10089">
                  <c:v>3.8056244850158691</c:v>
                </c:pt>
                <c:pt idx="10090">
                  <c:v>3.8054623603820801</c:v>
                </c:pt>
                <c:pt idx="10091">
                  <c:v>3.8054623603820801</c:v>
                </c:pt>
                <c:pt idx="10092">
                  <c:v>3.8054623603820801</c:v>
                </c:pt>
                <c:pt idx="10093">
                  <c:v>3.8054623603820801</c:v>
                </c:pt>
                <c:pt idx="10094">
                  <c:v>3.8054623603820801</c:v>
                </c:pt>
                <c:pt idx="10095">
                  <c:v>3.8053004741668701</c:v>
                </c:pt>
                <c:pt idx="10096">
                  <c:v>3.8053004741668701</c:v>
                </c:pt>
                <c:pt idx="10097">
                  <c:v>3.8053004741668701</c:v>
                </c:pt>
                <c:pt idx="10098">
                  <c:v>3.8053004741668701</c:v>
                </c:pt>
                <c:pt idx="10099">
                  <c:v>3.8053004741668701</c:v>
                </c:pt>
                <c:pt idx="10100">
                  <c:v>3.8054623603820801</c:v>
                </c:pt>
                <c:pt idx="10101">
                  <c:v>3.8053004741668701</c:v>
                </c:pt>
                <c:pt idx="10102">
                  <c:v>3.8053004741668701</c:v>
                </c:pt>
                <c:pt idx="10103">
                  <c:v>3.8053004741668701</c:v>
                </c:pt>
                <c:pt idx="10104">
                  <c:v>3.8053004741668701</c:v>
                </c:pt>
                <c:pt idx="10105">
                  <c:v>3.8053004741668701</c:v>
                </c:pt>
                <c:pt idx="10106">
                  <c:v>3.8053004741668701</c:v>
                </c:pt>
                <c:pt idx="10107">
                  <c:v>3.8182651996612549</c:v>
                </c:pt>
                <c:pt idx="10108">
                  <c:v>3.809514045715332</c:v>
                </c:pt>
                <c:pt idx="10109">
                  <c:v>3.809675931930542</c:v>
                </c:pt>
                <c:pt idx="10110">
                  <c:v>3.809675931930542</c:v>
                </c:pt>
                <c:pt idx="10111">
                  <c:v>3.809675931930542</c:v>
                </c:pt>
                <c:pt idx="10112">
                  <c:v>3.7560341358184814</c:v>
                </c:pt>
                <c:pt idx="10113">
                  <c:v>3.7534410953521729</c:v>
                </c:pt>
                <c:pt idx="10114">
                  <c:v>3.7523066997528076</c:v>
                </c:pt>
                <c:pt idx="10115">
                  <c:v>3.7516584396362305</c:v>
                </c:pt>
                <c:pt idx="10116">
                  <c:v>3.7506859302520752</c:v>
                </c:pt>
                <c:pt idx="10117">
                  <c:v>3.7628405094146729</c:v>
                </c:pt>
                <c:pt idx="10118">
                  <c:v>3.7626783847808838</c:v>
                </c:pt>
                <c:pt idx="10119">
                  <c:v>3.7623543739318848</c:v>
                </c:pt>
                <c:pt idx="10120">
                  <c:v>3.7618682384490967</c:v>
                </c:pt>
                <c:pt idx="10121">
                  <c:v>3.7615439891815186</c:v>
                </c:pt>
                <c:pt idx="10122">
                  <c:v>3.7361006736755371</c:v>
                </c:pt>
                <c:pt idx="10123">
                  <c:v>3.7349660396575928</c:v>
                </c:pt>
                <c:pt idx="10124">
                  <c:v>3.7341558933258057</c:v>
                </c:pt>
                <c:pt idx="10125">
                  <c:v>3.7333455085754395</c:v>
                </c:pt>
                <c:pt idx="10126">
                  <c:v>3.7330214977264404</c:v>
                </c:pt>
                <c:pt idx="10127">
                  <c:v>3.7322111129760742</c:v>
                </c:pt>
                <c:pt idx="10128">
                  <c:v>3.7318871021270752</c:v>
                </c:pt>
                <c:pt idx="10129">
                  <c:v>3.731238842010498</c:v>
                </c:pt>
                <c:pt idx="10130">
                  <c:v>3.7307524681091309</c:v>
                </c:pt>
                <c:pt idx="10131">
                  <c:v>3.7302663326263428</c:v>
                </c:pt>
                <c:pt idx="10132">
                  <c:v>3.7297801971435547</c:v>
                </c:pt>
                <c:pt idx="10133">
                  <c:v>3.7292940616607666</c:v>
                </c:pt>
                <c:pt idx="10134">
                  <c:v>3.7288079261779785</c:v>
                </c:pt>
                <c:pt idx="10135">
                  <c:v>3.7284836769104004</c:v>
                </c:pt>
                <c:pt idx="10136">
                  <c:v>3.7279975414276123</c:v>
                </c:pt>
                <c:pt idx="10137">
                  <c:v>3.7276735305786133</c:v>
                </c:pt>
                <c:pt idx="10138">
                  <c:v>3.7273492813110352</c:v>
                </c:pt>
                <c:pt idx="10139">
                  <c:v>3.7270252704620361</c:v>
                </c:pt>
                <c:pt idx="10140">
                  <c:v>3.726701021194458</c:v>
                </c:pt>
                <c:pt idx="10141">
                  <c:v>3.7262148857116699</c:v>
                </c:pt>
                <c:pt idx="10142">
                  <c:v>3.7385315895080566</c:v>
                </c:pt>
                <c:pt idx="10143">
                  <c:v>3.7385315895080566</c:v>
                </c:pt>
                <c:pt idx="10144">
                  <c:v>3.7383694648742676</c:v>
                </c:pt>
                <c:pt idx="10145">
                  <c:v>3.7383694648742676</c:v>
                </c:pt>
                <c:pt idx="10146">
                  <c:v>3.7383694648742676</c:v>
                </c:pt>
                <c:pt idx="10147">
                  <c:v>3.7382073402404785</c:v>
                </c:pt>
                <c:pt idx="10148">
                  <c:v>3.7378833293914795</c:v>
                </c:pt>
                <c:pt idx="10149">
                  <c:v>3.7380452156066895</c:v>
                </c:pt>
                <c:pt idx="10150">
                  <c:v>3.7377212047576904</c:v>
                </c:pt>
                <c:pt idx="10151">
                  <c:v>3.7375590801239014</c:v>
                </c:pt>
                <c:pt idx="10152">
                  <c:v>3.7373969554901123</c:v>
                </c:pt>
                <c:pt idx="10153">
                  <c:v>3.7372350692749023</c:v>
                </c:pt>
                <c:pt idx="10154">
                  <c:v>3.7372350692749023</c:v>
                </c:pt>
                <c:pt idx="10155">
                  <c:v>3.7370729446411133</c:v>
                </c:pt>
                <c:pt idx="10156">
                  <c:v>3.7369108200073242</c:v>
                </c:pt>
                <c:pt idx="10157">
                  <c:v>3.7923355102539063</c:v>
                </c:pt>
                <c:pt idx="10158">
                  <c:v>3.7934699058532715</c:v>
                </c:pt>
                <c:pt idx="10159">
                  <c:v>3.7942802906036377</c:v>
                </c:pt>
                <c:pt idx="10160">
                  <c:v>3.7950906753540039</c:v>
                </c:pt>
                <c:pt idx="10161">
                  <c:v>3.795576810836792</c:v>
                </c:pt>
                <c:pt idx="10162">
                  <c:v>3.7963871955871582</c:v>
                </c:pt>
                <c:pt idx="10163">
                  <c:v>3.7965490818023682</c:v>
                </c:pt>
                <c:pt idx="10164">
                  <c:v>3.7970352172851563</c:v>
                </c:pt>
                <c:pt idx="10165">
                  <c:v>3.7973594665527344</c:v>
                </c:pt>
                <c:pt idx="10166">
                  <c:v>3.7978456020355225</c:v>
                </c:pt>
                <c:pt idx="10167">
                  <c:v>3.7425830364227295</c:v>
                </c:pt>
                <c:pt idx="10168">
                  <c:v>3.7414486408233643</c:v>
                </c:pt>
                <c:pt idx="10169">
                  <c:v>3.7408003807067871</c:v>
                </c:pt>
                <c:pt idx="10170">
                  <c:v>3.74015212059021</c:v>
                </c:pt>
                <c:pt idx="10171">
                  <c:v>3.7398278713226318</c:v>
                </c:pt>
                <c:pt idx="10172">
                  <c:v>3.7393417358398438</c:v>
                </c:pt>
                <c:pt idx="10173">
                  <c:v>3.7388556003570557</c:v>
                </c:pt>
                <c:pt idx="10174">
                  <c:v>3.7385315895080566</c:v>
                </c:pt>
                <c:pt idx="10175">
                  <c:v>3.7382073402404785</c:v>
                </c:pt>
                <c:pt idx="10176">
                  <c:v>3.7378833293914795</c:v>
                </c:pt>
                <c:pt idx="10177">
                  <c:v>3.7934699058532715</c:v>
                </c:pt>
                <c:pt idx="10178">
                  <c:v>3.7944424152374268</c:v>
                </c:pt>
                <c:pt idx="10179">
                  <c:v>3.7952525615692139</c:v>
                </c:pt>
                <c:pt idx="10180">
                  <c:v>3.795576810836792</c:v>
                </c:pt>
                <c:pt idx="10181">
                  <c:v>3.7960629463195801</c:v>
                </c:pt>
                <c:pt idx="10182">
                  <c:v>3.7965490818023682</c:v>
                </c:pt>
                <c:pt idx="10183">
                  <c:v>3.7968733310699463</c:v>
                </c:pt>
                <c:pt idx="10184">
                  <c:v>3.7973594665527344</c:v>
                </c:pt>
                <c:pt idx="10185">
                  <c:v>3.7978456020355225</c:v>
                </c:pt>
                <c:pt idx="10186">
                  <c:v>3.7978456020355225</c:v>
                </c:pt>
                <c:pt idx="10187">
                  <c:v>3.7291319370269775</c:v>
                </c:pt>
                <c:pt idx="10188">
                  <c:v>3.7279975414276123</c:v>
                </c:pt>
                <c:pt idx="10189">
                  <c:v>3.7270252704620361</c:v>
                </c:pt>
                <c:pt idx="10190">
                  <c:v>3.7265388965606689</c:v>
                </c:pt>
                <c:pt idx="10191">
                  <c:v>3.7255666255950928</c:v>
                </c:pt>
                <c:pt idx="10192">
                  <c:v>3.7983317375183105</c:v>
                </c:pt>
                <c:pt idx="10193">
                  <c:v>3.7993042469024658</c:v>
                </c:pt>
                <c:pt idx="10194">
                  <c:v>3.799952507019043</c:v>
                </c:pt>
                <c:pt idx="10195">
                  <c:v>3.8004386425018311</c:v>
                </c:pt>
                <c:pt idx="10196">
                  <c:v>3.8009247779846191</c:v>
                </c:pt>
                <c:pt idx="10197">
                  <c:v>3.8014109134674072</c:v>
                </c:pt>
                <c:pt idx="10198">
                  <c:v>3.8018970489501953</c:v>
                </c:pt>
                <c:pt idx="10199">
                  <c:v>3.8018970489501953</c:v>
                </c:pt>
                <c:pt idx="10200">
                  <c:v>3.8022212982177734</c:v>
                </c:pt>
                <c:pt idx="10201">
                  <c:v>3.8025453090667725</c:v>
                </c:pt>
                <c:pt idx="10202">
                  <c:v>3.8027074337005615</c:v>
                </c:pt>
                <c:pt idx="10203">
                  <c:v>3.8030316829681396</c:v>
                </c:pt>
                <c:pt idx="10204">
                  <c:v>3.8031935691833496</c:v>
                </c:pt>
                <c:pt idx="10205">
                  <c:v>3.8033556938171387</c:v>
                </c:pt>
                <c:pt idx="10206">
                  <c:v>3.8036797046661377</c:v>
                </c:pt>
                <c:pt idx="10207">
                  <c:v>3.8036797046661377</c:v>
                </c:pt>
                <c:pt idx="10208">
                  <c:v>3.8041660785675049</c:v>
                </c:pt>
                <c:pt idx="10209">
                  <c:v>3.8041660785675049</c:v>
                </c:pt>
                <c:pt idx="10210">
                  <c:v>3.8044900894165039</c:v>
                </c:pt>
                <c:pt idx="10211">
                  <c:v>3.8043279647827148</c:v>
                </c:pt>
                <c:pt idx="10212">
                  <c:v>3.804652214050293</c:v>
                </c:pt>
                <c:pt idx="10213">
                  <c:v>3.804814338684082</c:v>
                </c:pt>
                <c:pt idx="10214">
                  <c:v>3.804976224899292</c:v>
                </c:pt>
                <c:pt idx="10215">
                  <c:v>3.804976224899292</c:v>
                </c:pt>
                <c:pt idx="10216">
                  <c:v>3.8051383495330811</c:v>
                </c:pt>
                <c:pt idx="10217">
                  <c:v>3.8051383495330811</c:v>
                </c:pt>
                <c:pt idx="10218">
                  <c:v>3.8053004741668701</c:v>
                </c:pt>
                <c:pt idx="10219">
                  <c:v>3.8054623603820801</c:v>
                </c:pt>
                <c:pt idx="10220">
                  <c:v>3.8054623603820801</c:v>
                </c:pt>
                <c:pt idx="10221">
                  <c:v>3.759113073348999</c:v>
                </c:pt>
                <c:pt idx="10222">
                  <c:v>3.7579786777496338</c:v>
                </c:pt>
                <c:pt idx="10223">
                  <c:v>3.7571685314178467</c:v>
                </c:pt>
                <c:pt idx="10224">
                  <c:v>3.7565202713012695</c:v>
                </c:pt>
                <c:pt idx="10225">
                  <c:v>3.7560341358184814</c:v>
                </c:pt>
                <c:pt idx="10226">
                  <c:v>3.7553858757019043</c:v>
                </c:pt>
                <c:pt idx="10227">
                  <c:v>3.7548995018005371</c:v>
                </c:pt>
                <c:pt idx="10228">
                  <c:v>3.7545754909515381</c:v>
                </c:pt>
                <c:pt idx="10229">
                  <c:v>3.75408935546875</c:v>
                </c:pt>
                <c:pt idx="10230">
                  <c:v>3.7539272308349609</c:v>
                </c:pt>
                <c:pt idx="10231">
                  <c:v>3.7195703983306885</c:v>
                </c:pt>
                <c:pt idx="10232">
                  <c:v>3.7184360027313232</c:v>
                </c:pt>
                <c:pt idx="10233">
                  <c:v>3.717625617980957</c:v>
                </c:pt>
                <c:pt idx="10234">
                  <c:v>3.7166533470153809</c:v>
                </c:pt>
                <c:pt idx="10235">
                  <c:v>3.7156808376312256</c:v>
                </c:pt>
                <c:pt idx="10236">
                  <c:v>3.7150328159332275</c:v>
                </c:pt>
                <c:pt idx="10237">
                  <c:v>3.7143845558166504</c:v>
                </c:pt>
                <c:pt idx="10238">
                  <c:v>3.7137362957000732</c:v>
                </c:pt>
                <c:pt idx="10239">
                  <c:v>3.7132501602172852</c:v>
                </c:pt>
                <c:pt idx="10240">
                  <c:v>3.712763786315918</c:v>
                </c:pt>
                <c:pt idx="10241">
                  <c:v>3.7331833839416504</c:v>
                </c:pt>
                <c:pt idx="10242">
                  <c:v>3.7333455085754395</c:v>
                </c:pt>
                <c:pt idx="10243">
                  <c:v>3.7331833839416504</c:v>
                </c:pt>
                <c:pt idx="10244">
                  <c:v>3.7330214977264404</c:v>
                </c:pt>
                <c:pt idx="10245">
                  <c:v>3.7328593730926514</c:v>
                </c:pt>
                <c:pt idx="10246">
                  <c:v>3.7328593730926514</c:v>
                </c:pt>
                <c:pt idx="10247">
                  <c:v>3.7325353622436523</c:v>
                </c:pt>
                <c:pt idx="10248">
                  <c:v>3.7323732376098633</c:v>
                </c:pt>
                <c:pt idx="10249">
                  <c:v>3.7895805835723877</c:v>
                </c:pt>
                <c:pt idx="10250">
                  <c:v>3.791038990020752</c:v>
                </c:pt>
                <c:pt idx="10251">
                  <c:v>3.7918493747711182</c:v>
                </c:pt>
                <c:pt idx="10252">
                  <c:v>3.7926597595214844</c:v>
                </c:pt>
                <c:pt idx="10253">
                  <c:v>3.7929837703704834</c:v>
                </c:pt>
                <c:pt idx="10254">
                  <c:v>3.7937941551208496</c:v>
                </c:pt>
                <c:pt idx="10255">
                  <c:v>3.7941181659698486</c:v>
                </c:pt>
                <c:pt idx="10256">
                  <c:v>3.7946043014526367</c:v>
                </c:pt>
                <c:pt idx="10257">
                  <c:v>3.7949285507202148</c:v>
                </c:pt>
                <c:pt idx="10258">
                  <c:v>3.7952525615692139</c:v>
                </c:pt>
                <c:pt idx="10259">
                  <c:v>3.7954146862030029</c:v>
                </c:pt>
                <c:pt idx="10260">
                  <c:v>3.795900821685791</c:v>
                </c:pt>
                <c:pt idx="10261">
                  <c:v>3.7962250709533691</c:v>
                </c:pt>
                <c:pt idx="10262">
                  <c:v>3.7963871955871582</c:v>
                </c:pt>
                <c:pt idx="10263">
                  <c:v>3.7967112064361572</c:v>
                </c:pt>
                <c:pt idx="10264">
                  <c:v>3.7968733310699463</c:v>
                </c:pt>
                <c:pt idx="10265">
                  <c:v>3.7971973419189453</c:v>
                </c:pt>
                <c:pt idx="10266">
                  <c:v>3.7975215911865234</c:v>
                </c:pt>
                <c:pt idx="10267">
                  <c:v>3.7976834774017334</c:v>
                </c:pt>
                <c:pt idx="10268">
                  <c:v>3.7978456020355225</c:v>
                </c:pt>
                <c:pt idx="10269">
                  <c:v>3.7980077266693115</c:v>
                </c:pt>
                <c:pt idx="10270">
                  <c:v>3.7980077266693115</c:v>
                </c:pt>
                <c:pt idx="10271">
                  <c:v>3.7532789707183838</c:v>
                </c:pt>
                <c:pt idx="10272">
                  <c:v>3.7521445751190186</c:v>
                </c:pt>
                <c:pt idx="10273">
                  <c:v>3.7516584396362305</c:v>
                </c:pt>
                <c:pt idx="10274">
                  <c:v>3.7510101795196533</c:v>
                </c:pt>
                <c:pt idx="10275">
                  <c:v>3.7505240440368652</c:v>
                </c:pt>
                <c:pt idx="10276">
                  <c:v>3.7503619194030762</c:v>
                </c:pt>
                <c:pt idx="10277">
                  <c:v>3.7498757839202881</c:v>
                </c:pt>
                <c:pt idx="10278">
                  <c:v>3.749713659286499</c:v>
                </c:pt>
                <c:pt idx="10279">
                  <c:v>3.7492275238037109</c:v>
                </c:pt>
                <c:pt idx="10280">
                  <c:v>3.7489032745361328</c:v>
                </c:pt>
                <c:pt idx="10281">
                  <c:v>3.670952320098877</c:v>
                </c:pt>
                <c:pt idx="10282">
                  <c:v>3.6691696643829346</c:v>
                </c:pt>
                <c:pt idx="10283">
                  <c:v>3.6675488948822021</c:v>
                </c:pt>
                <c:pt idx="10284">
                  <c:v>3.666252613067627</c:v>
                </c:pt>
                <c:pt idx="10285">
                  <c:v>3.6649560928344727</c:v>
                </c:pt>
                <c:pt idx="10286">
                  <c:v>3.6855378150939941</c:v>
                </c:pt>
                <c:pt idx="10287">
                  <c:v>3.6847274303436279</c:v>
                </c:pt>
                <c:pt idx="10288">
                  <c:v>3.6840791702270508</c:v>
                </c:pt>
                <c:pt idx="10289">
                  <c:v>3.6835930347442627</c:v>
                </c:pt>
                <c:pt idx="10290">
                  <c:v>3.6827826499938965</c:v>
                </c:pt>
                <c:pt idx="10291">
                  <c:v>3.6822965145111084</c:v>
                </c:pt>
                <c:pt idx="10292">
                  <c:v>3.6814861297607422</c:v>
                </c:pt>
                <c:pt idx="10293">
                  <c:v>3.6809999942779541</c:v>
                </c:pt>
                <c:pt idx="10294">
                  <c:v>3.680513858795166</c:v>
                </c:pt>
                <c:pt idx="10295">
                  <c:v>3.6800277233123779</c:v>
                </c:pt>
                <c:pt idx="10296">
                  <c:v>3.7443656921386719</c:v>
                </c:pt>
                <c:pt idx="10297">
                  <c:v>3.7451760768890381</c:v>
                </c:pt>
                <c:pt idx="10298">
                  <c:v>3.7456622123718262</c:v>
                </c:pt>
                <c:pt idx="10299">
                  <c:v>3.7461483478546143</c:v>
                </c:pt>
                <c:pt idx="10300">
                  <c:v>3.7464723587036133</c:v>
                </c:pt>
                <c:pt idx="10301">
                  <c:v>3.7467966079711914</c:v>
                </c:pt>
                <c:pt idx="10302">
                  <c:v>3.7471206188201904</c:v>
                </c:pt>
                <c:pt idx="10303">
                  <c:v>3.7472827434539795</c:v>
                </c:pt>
                <c:pt idx="10304">
                  <c:v>3.7476069927215576</c:v>
                </c:pt>
                <c:pt idx="10305">
                  <c:v>3.6887788772583008</c:v>
                </c:pt>
                <c:pt idx="10306">
                  <c:v>3.6869962215423584</c:v>
                </c:pt>
                <c:pt idx="10307">
                  <c:v>3.6861858367919922</c:v>
                </c:pt>
                <c:pt idx="10308">
                  <c:v>3.6853756904602051</c:v>
                </c:pt>
                <c:pt idx="10309">
                  <c:v>3.6845653057098389</c:v>
                </c:pt>
                <c:pt idx="10310">
                  <c:v>3.6837549209594727</c:v>
                </c:pt>
                <c:pt idx="10311">
                  <c:v>3.6834309101104736</c:v>
                </c:pt>
                <c:pt idx="10312">
                  <c:v>3.6826205253601074</c:v>
                </c:pt>
                <c:pt idx="10313">
                  <c:v>3.6821343898773193</c:v>
                </c:pt>
                <c:pt idx="10314">
                  <c:v>3.6816482543945313</c:v>
                </c:pt>
                <c:pt idx="10315">
                  <c:v>3.6980164051055908</c:v>
                </c:pt>
                <c:pt idx="10316">
                  <c:v>3.6981785297393799</c:v>
                </c:pt>
                <c:pt idx="10317">
                  <c:v>3.6981785297393799</c:v>
                </c:pt>
                <c:pt idx="10318">
                  <c:v>3.6978542804718018</c:v>
                </c:pt>
                <c:pt idx="10319">
                  <c:v>3.6975302696228027</c:v>
                </c:pt>
                <c:pt idx="10320">
                  <c:v>3.6975302696228027</c:v>
                </c:pt>
                <c:pt idx="10321">
                  <c:v>3.6973681449890137</c:v>
                </c:pt>
                <c:pt idx="10322">
                  <c:v>3.6972060203552246</c:v>
                </c:pt>
                <c:pt idx="10323">
                  <c:v>3.6968820095062256</c:v>
                </c:pt>
                <c:pt idx="10324">
                  <c:v>3.6967198848724365</c:v>
                </c:pt>
                <c:pt idx="10325">
                  <c:v>3.6965577602386475</c:v>
                </c:pt>
                <c:pt idx="10326">
                  <c:v>3.6963958740234375</c:v>
                </c:pt>
                <c:pt idx="10327">
                  <c:v>3.6962337493896484</c:v>
                </c:pt>
                <c:pt idx="10328">
                  <c:v>3.6959095001220703</c:v>
                </c:pt>
                <c:pt idx="10329">
                  <c:v>3.6959095001220703</c:v>
                </c:pt>
                <c:pt idx="10330">
                  <c:v>3.6954233646392822</c:v>
                </c:pt>
                <c:pt idx="10331">
                  <c:v>3.6952612400054932</c:v>
                </c:pt>
                <c:pt idx="10332">
                  <c:v>3.6952612400054932</c:v>
                </c:pt>
                <c:pt idx="10333">
                  <c:v>3.6950993537902832</c:v>
                </c:pt>
                <c:pt idx="10334">
                  <c:v>3.694612979888916</c:v>
                </c:pt>
                <c:pt idx="10335">
                  <c:v>3.694612979888916</c:v>
                </c:pt>
                <c:pt idx="10336">
                  <c:v>3.694288969039917</c:v>
                </c:pt>
                <c:pt idx="10337">
                  <c:v>3.6941268444061279</c:v>
                </c:pt>
                <c:pt idx="10338">
                  <c:v>3.693964958190918</c:v>
                </c:pt>
                <c:pt idx="10339">
                  <c:v>3.6938028335571289</c:v>
                </c:pt>
                <c:pt idx="10340">
                  <c:v>3.6936407089233398</c:v>
                </c:pt>
                <c:pt idx="10341">
                  <c:v>3.6934785842895508</c:v>
                </c:pt>
                <c:pt idx="10342">
                  <c:v>3.6934785842895508</c:v>
                </c:pt>
                <c:pt idx="10343">
                  <c:v>3.6929924488067627</c:v>
                </c:pt>
                <c:pt idx="10344">
                  <c:v>3.6929924488067627</c:v>
                </c:pt>
                <c:pt idx="10345">
                  <c:v>3.726701021194458</c:v>
                </c:pt>
                <c:pt idx="10346">
                  <c:v>3.7275114059448242</c:v>
                </c:pt>
                <c:pt idx="10347">
                  <c:v>3.7278354167938232</c:v>
                </c:pt>
                <c:pt idx="10348">
                  <c:v>3.7281596660614014</c:v>
                </c:pt>
                <c:pt idx="10349">
                  <c:v>3.7286458015441895</c:v>
                </c:pt>
                <c:pt idx="10350">
                  <c:v>3.7586269378662109</c:v>
                </c:pt>
                <c:pt idx="10351">
                  <c:v>3.7595994472503662</c:v>
                </c:pt>
                <c:pt idx="10352">
                  <c:v>3.7602477073669434</c:v>
                </c:pt>
                <c:pt idx="10353">
                  <c:v>3.7608957290649414</c:v>
                </c:pt>
                <c:pt idx="10354">
                  <c:v>3.7615439891815186</c:v>
                </c:pt>
                <c:pt idx="10355">
                  <c:v>3.7320489883422852</c:v>
                </c:pt>
                <c:pt idx="10356">
                  <c:v>3.7318871021270752</c:v>
                </c:pt>
                <c:pt idx="10357">
                  <c:v>3.7318871021270752</c:v>
                </c:pt>
                <c:pt idx="10358">
                  <c:v>3.7318871021270752</c:v>
                </c:pt>
                <c:pt idx="10359">
                  <c:v>3.7317249774932861</c:v>
                </c:pt>
                <c:pt idx="10360">
                  <c:v>3.7787225246429443</c:v>
                </c:pt>
                <c:pt idx="10361">
                  <c:v>3.7798569202423096</c:v>
                </c:pt>
                <c:pt idx="10362">
                  <c:v>3.7805051803588867</c:v>
                </c:pt>
                <c:pt idx="10363">
                  <c:v>3.7813155651092529</c:v>
                </c:pt>
                <c:pt idx="10364">
                  <c:v>3.781801700592041</c:v>
                </c:pt>
                <c:pt idx="10365">
                  <c:v>3.7824499607086182</c:v>
                </c:pt>
                <c:pt idx="10366">
                  <c:v>3.7829360961914063</c:v>
                </c:pt>
                <c:pt idx="10367">
                  <c:v>3.7834222316741943</c:v>
                </c:pt>
                <c:pt idx="10368">
                  <c:v>3.7837464809417725</c:v>
                </c:pt>
                <c:pt idx="10369">
                  <c:v>3.7840704917907715</c:v>
                </c:pt>
                <c:pt idx="10370">
                  <c:v>3.7843945026397705</c:v>
                </c:pt>
                <c:pt idx="10371">
                  <c:v>3.7848808765411377</c:v>
                </c:pt>
                <c:pt idx="10372">
                  <c:v>3.7850427627563477</c:v>
                </c:pt>
                <c:pt idx="10373">
                  <c:v>3.7855291366577148</c:v>
                </c:pt>
                <c:pt idx="10374">
                  <c:v>3.7856910228729248</c:v>
                </c:pt>
                <c:pt idx="10375">
                  <c:v>3.7861771583557129</c:v>
                </c:pt>
                <c:pt idx="10376">
                  <c:v>3.786501407623291</c:v>
                </c:pt>
                <c:pt idx="10377">
                  <c:v>3.7866635322570801</c:v>
                </c:pt>
                <c:pt idx="10378">
                  <c:v>3.78682541847229</c:v>
                </c:pt>
                <c:pt idx="10379">
                  <c:v>3.7871496677398682</c:v>
                </c:pt>
                <c:pt idx="10380">
                  <c:v>3.7871496677398682</c:v>
                </c:pt>
                <c:pt idx="10381">
                  <c:v>3.7876358032226563</c:v>
                </c:pt>
                <c:pt idx="10382">
                  <c:v>3.7876358032226563</c:v>
                </c:pt>
                <c:pt idx="10383">
                  <c:v>3.7877979278564453</c:v>
                </c:pt>
                <c:pt idx="10384">
                  <c:v>3.7882840633392334</c:v>
                </c:pt>
                <c:pt idx="10385">
                  <c:v>3.7882840633392334</c:v>
                </c:pt>
                <c:pt idx="10386">
                  <c:v>3.7884461879730225</c:v>
                </c:pt>
                <c:pt idx="10387">
                  <c:v>3.7886080741882324</c:v>
                </c:pt>
                <c:pt idx="10388">
                  <c:v>3.7886080741882324</c:v>
                </c:pt>
                <c:pt idx="10389">
                  <c:v>3.7887701988220215</c:v>
                </c:pt>
                <c:pt idx="10390">
                  <c:v>3.7889323234558105</c:v>
                </c:pt>
                <c:pt idx="10391">
                  <c:v>3.7890944480895996</c:v>
                </c:pt>
                <c:pt idx="10392">
                  <c:v>3.7892563343048096</c:v>
                </c:pt>
                <c:pt idx="10393">
                  <c:v>3.7894184589385986</c:v>
                </c:pt>
                <c:pt idx="10394">
                  <c:v>3.7895805835723877</c:v>
                </c:pt>
                <c:pt idx="10395">
                  <c:v>3.7895805835723877</c:v>
                </c:pt>
                <c:pt idx="10396">
                  <c:v>3.7895805835723877</c:v>
                </c:pt>
                <c:pt idx="10397">
                  <c:v>3.7897427082061768</c:v>
                </c:pt>
                <c:pt idx="10398">
                  <c:v>3.7899045944213867</c:v>
                </c:pt>
                <c:pt idx="10399">
                  <c:v>3.7900667190551758</c:v>
                </c:pt>
                <c:pt idx="10400">
                  <c:v>3.7899045944213867</c:v>
                </c:pt>
                <c:pt idx="10401">
                  <c:v>3.7902288436889648</c:v>
                </c:pt>
                <c:pt idx="10402">
                  <c:v>3.7902288436889648</c:v>
                </c:pt>
                <c:pt idx="10403">
                  <c:v>3.7902288436889648</c:v>
                </c:pt>
                <c:pt idx="10404">
                  <c:v>3.7902288436889648</c:v>
                </c:pt>
                <c:pt idx="10405">
                  <c:v>3.7903907299041748</c:v>
                </c:pt>
                <c:pt idx="10406">
                  <c:v>3.7905528545379639</c:v>
                </c:pt>
                <c:pt idx="10407">
                  <c:v>3.7905528545379639</c:v>
                </c:pt>
                <c:pt idx="10408">
                  <c:v>3.7907149791717529</c:v>
                </c:pt>
                <c:pt idx="10409">
                  <c:v>3.790877103805542</c:v>
                </c:pt>
                <c:pt idx="10410">
                  <c:v>3.7907149791717529</c:v>
                </c:pt>
                <c:pt idx="10411">
                  <c:v>3.791038990020752</c:v>
                </c:pt>
                <c:pt idx="10412">
                  <c:v>3.790877103805542</c:v>
                </c:pt>
                <c:pt idx="10413">
                  <c:v>3.791038990020752</c:v>
                </c:pt>
                <c:pt idx="10414">
                  <c:v>3.790877103805542</c:v>
                </c:pt>
                <c:pt idx="10415">
                  <c:v>3.791038990020752</c:v>
                </c:pt>
                <c:pt idx="10416">
                  <c:v>3.791201114654541</c:v>
                </c:pt>
                <c:pt idx="10417">
                  <c:v>3.791201114654541</c:v>
                </c:pt>
                <c:pt idx="10418">
                  <c:v>3.7913632392883301</c:v>
                </c:pt>
                <c:pt idx="10419">
                  <c:v>3.7913632392883301</c:v>
                </c:pt>
                <c:pt idx="10420">
                  <c:v>3.7913632392883301</c:v>
                </c:pt>
                <c:pt idx="10421">
                  <c:v>3.7913632392883301</c:v>
                </c:pt>
                <c:pt idx="10422">
                  <c:v>3.7913632392883301</c:v>
                </c:pt>
                <c:pt idx="10423">
                  <c:v>3.7913632392883301</c:v>
                </c:pt>
                <c:pt idx="10424">
                  <c:v>3.7915253639221191</c:v>
                </c:pt>
                <c:pt idx="10425">
                  <c:v>3.7915253639221191</c:v>
                </c:pt>
                <c:pt idx="10426">
                  <c:v>3.7916872501373291</c:v>
                </c:pt>
                <c:pt idx="10427">
                  <c:v>3.7916872501373291</c:v>
                </c:pt>
                <c:pt idx="10428">
                  <c:v>3.7916872501373291</c:v>
                </c:pt>
                <c:pt idx="10429">
                  <c:v>3.7704575061798096</c:v>
                </c:pt>
                <c:pt idx="10430">
                  <c:v>3.7701332569122314</c:v>
                </c:pt>
                <c:pt idx="10431">
                  <c:v>3.7694849967956543</c:v>
                </c:pt>
                <c:pt idx="10432">
                  <c:v>3.7693228721618652</c:v>
                </c:pt>
                <c:pt idx="10433">
                  <c:v>3.7689988613128662</c:v>
                </c:pt>
                <c:pt idx="10434">
                  <c:v>3.7689988613128662</c:v>
                </c:pt>
                <c:pt idx="10435">
                  <c:v>3.7686748504638672</c:v>
                </c:pt>
                <c:pt idx="10436">
                  <c:v>3.7685127258300781</c:v>
                </c:pt>
                <c:pt idx="10437">
                  <c:v>3.7681884765625</c:v>
                </c:pt>
                <c:pt idx="10438">
                  <c:v>3.7681884765625</c:v>
                </c:pt>
                <c:pt idx="10439">
                  <c:v>3.7171394824981689</c:v>
                </c:pt>
                <c:pt idx="10440">
                  <c:v>3.7156808376312256</c:v>
                </c:pt>
                <c:pt idx="10441">
                  <c:v>3.7147085666656494</c:v>
                </c:pt>
                <c:pt idx="10442">
                  <c:v>3.7137362957000732</c:v>
                </c:pt>
                <c:pt idx="10443">
                  <c:v>3.712763786315918</c:v>
                </c:pt>
                <c:pt idx="10444">
                  <c:v>3.7121155261993408</c:v>
                </c:pt>
                <c:pt idx="10445">
                  <c:v>3.7114672660827637</c:v>
                </c:pt>
                <c:pt idx="10446">
                  <c:v>3.7106571197509766</c:v>
                </c:pt>
                <c:pt idx="10447">
                  <c:v>3.7100088596343994</c:v>
                </c:pt>
                <c:pt idx="10448">
                  <c:v>3.7096846103668213</c:v>
                </c:pt>
                <c:pt idx="10449">
                  <c:v>3.7088744640350342</c:v>
                </c:pt>
                <c:pt idx="10450">
                  <c:v>3.7085502147674561</c:v>
                </c:pt>
                <c:pt idx="10451">
                  <c:v>3.7075779438018799</c:v>
                </c:pt>
                <c:pt idx="10452">
                  <c:v>3.7072536945343018</c:v>
                </c:pt>
                <c:pt idx="10453">
                  <c:v>3.7067675590515137</c:v>
                </c:pt>
                <c:pt idx="10454">
                  <c:v>3.7061192989349365</c:v>
                </c:pt>
                <c:pt idx="10455">
                  <c:v>3.7057952880859375</c:v>
                </c:pt>
                <c:pt idx="10456">
                  <c:v>3.7053091526031494</c:v>
                </c:pt>
                <c:pt idx="10457">
                  <c:v>3.7049849033355713</c:v>
                </c:pt>
                <c:pt idx="10458">
                  <c:v>3.7046608924865723</c:v>
                </c:pt>
                <c:pt idx="10459">
                  <c:v>3.7043366432189941</c:v>
                </c:pt>
                <c:pt idx="10460">
                  <c:v>3.7040126323699951</c:v>
                </c:pt>
                <c:pt idx="10461">
                  <c:v>3.703364372253418</c:v>
                </c:pt>
                <c:pt idx="10462">
                  <c:v>3.7030401229858398</c:v>
                </c:pt>
                <c:pt idx="10463">
                  <c:v>3.7027161121368408</c:v>
                </c:pt>
                <c:pt idx="10464">
                  <c:v>3.7022299766540527</c:v>
                </c:pt>
                <c:pt idx="10465">
                  <c:v>3.7020678520202637</c:v>
                </c:pt>
                <c:pt idx="10466">
                  <c:v>3.7017438411712646</c:v>
                </c:pt>
                <c:pt idx="10467">
                  <c:v>3.7014195919036865</c:v>
                </c:pt>
                <c:pt idx="10468">
                  <c:v>3.7010955810546875</c:v>
                </c:pt>
                <c:pt idx="10469">
                  <c:v>3.7009334564208984</c:v>
                </c:pt>
                <c:pt idx="10470">
                  <c:v>3.7006094455718994</c:v>
                </c:pt>
                <c:pt idx="10471">
                  <c:v>3.7002851963043213</c:v>
                </c:pt>
                <c:pt idx="10472">
                  <c:v>3.6997990608215332</c:v>
                </c:pt>
                <c:pt idx="10473">
                  <c:v>3.6994748115539551</c:v>
                </c:pt>
                <c:pt idx="10474">
                  <c:v>3.7250804901123047</c:v>
                </c:pt>
                <c:pt idx="10475">
                  <c:v>3.7254045009613037</c:v>
                </c:pt>
                <c:pt idx="10476">
                  <c:v>3.7255666255950928</c:v>
                </c:pt>
                <c:pt idx="10477">
                  <c:v>3.7257287502288818</c:v>
                </c:pt>
                <c:pt idx="10478">
                  <c:v>3.7257287502288818</c:v>
                </c:pt>
                <c:pt idx="10479">
                  <c:v>3.7258908748626709</c:v>
                </c:pt>
                <c:pt idx="10480">
                  <c:v>3.7260527610778809</c:v>
                </c:pt>
                <c:pt idx="10481">
                  <c:v>3.7260527610778809</c:v>
                </c:pt>
                <c:pt idx="10482">
                  <c:v>3.7260527610778809</c:v>
                </c:pt>
                <c:pt idx="10483">
                  <c:v>3.7260527610778809</c:v>
                </c:pt>
                <c:pt idx="10484">
                  <c:v>3.7260527610778809</c:v>
                </c:pt>
                <c:pt idx="10485">
                  <c:v>3.7260527610778809</c:v>
                </c:pt>
                <c:pt idx="10486">
                  <c:v>3.7260527610778809</c:v>
                </c:pt>
                <c:pt idx="10487">
                  <c:v>3.7258908748626709</c:v>
                </c:pt>
                <c:pt idx="10488">
                  <c:v>3.7258908748626709</c:v>
                </c:pt>
                <c:pt idx="10489">
                  <c:v>3.7646231651306152</c:v>
                </c:pt>
                <c:pt idx="10490">
                  <c:v>3.7655956745147705</c:v>
                </c:pt>
                <c:pt idx="10491">
                  <c:v>3.7660818099975586</c:v>
                </c:pt>
                <c:pt idx="10492">
                  <c:v>3.7667300701141357</c:v>
                </c:pt>
                <c:pt idx="10493">
                  <c:v>3.7672162055969238</c:v>
                </c:pt>
                <c:pt idx="10494">
                  <c:v>3.7675402164459229</c:v>
                </c:pt>
                <c:pt idx="10495">
                  <c:v>3.76802659034729</c:v>
                </c:pt>
                <c:pt idx="10496">
                  <c:v>3.7683506011962891</c:v>
                </c:pt>
                <c:pt idx="10497">
                  <c:v>3.7686748504638672</c:v>
                </c:pt>
                <c:pt idx="10498">
                  <c:v>3.7983317375183105</c:v>
                </c:pt>
                <c:pt idx="10499">
                  <c:v>3.7994661331176758</c:v>
                </c:pt>
                <c:pt idx="10500">
                  <c:v>3.800276517868042</c:v>
                </c:pt>
                <c:pt idx="10501">
                  <c:v>3.8012487888336182</c:v>
                </c:pt>
                <c:pt idx="10502">
                  <c:v>3.8017351627349854</c:v>
                </c:pt>
                <c:pt idx="10503">
                  <c:v>3.8023834228515625</c:v>
                </c:pt>
                <c:pt idx="10504">
                  <c:v>3.8030316829681396</c:v>
                </c:pt>
                <c:pt idx="10505">
                  <c:v>3.8033556938171387</c:v>
                </c:pt>
                <c:pt idx="10506">
                  <c:v>3.8038418292999268</c:v>
                </c:pt>
                <c:pt idx="10507">
                  <c:v>3.8043279647827148</c:v>
                </c:pt>
                <c:pt idx="10508">
                  <c:v>3.804814338684082</c:v>
                </c:pt>
                <c:pt idx="10509">
                  <c:v>3.8053004741668701</c:v>
                </c:pt>
                <c:pt idx="10510">
                  <c:v>3.8053004741668701</c:v>
                </c:pt>
                <c:pt idx="10511">
                  <c:v>3.8059487342834473</c:v>
                </c:pt>
                <c:pt idx="10512">
                  <c:v>3.8061106204986572</c:v>
                </c:pt>
                <c:pt idx="10513">
                  <c:v>3.7685127258300781</c:v>
                </c:pt>
                <c:pt idx="10514">
                  <c:v>3.7677023410797119</c:v>
                </c:pt>
                <c:pt idx="10515">
                  <c:v>3.7675402164459229</c:v>
                </c:pt>
                <c:pt idx="10516">
                  <c:v>3.7672162055969238</c:v>
                </c:pt>
                <c:pt idx="10517">
                  <c:v>3.7668919563293457</c:v>
                </c:pt>
                <c:pt idx="10518">
                  <c:v>3.7665679454803467</c:v>
                </c:pt>
                <c:pt idx="10519">
                  <c:v>3.7667300701141357</c:v>
                </c:pt>
                <c:pt idx="10520">
                  <c:v>3.7664058208465576</c:v>
                </c:pt>
                <c:pt idx="10521">
                  <c:v>3.7662439346313477</c:v>
                </c:pt>
                <c:pt idx="10522">
                  <c:v>3.7660818099975586</c:v>
                </c:pt>
                <c:pt idx="10523">
                  <c:v>3.7659196853637695</c:v>
                </c:pt>
                <c:pt idx="10524">
                  <c:v>3.7660818099975586</c:v>
                </c:pt>
                <c:pt idx="10525">
                  <c:v>3.7657575607299805</c:v>
                </c:pt>
                <c:pt idx="10526">
                  <c:v>3.7655956745147705</c:v>
                </c:pt>
                <c:pt idx="10527">
                  <c:v>3.7657575607299805</c:v>
                </c:pt>
                <c:pt idx="10528">
                  <c:v>3.7229735851287842</c:v>
                </c:pt>
                <c:pt idx="10529">
                  <c:v>3.7218391895294189</c:v>
                </c:pt>
                <c:pt idx="10530">
                  <c:v>3.7211909294128418</c:v>
                </c:pt>
                <c:pt idx="10531">
                  <c:v>3.7203807830810547</c:v>
                </c:pt>
                <c:pt idx="10532">
                  <c:v>3.7197325229644775</c:v>
                </c:pt>
                <c:pt idx="10533">
                  <c:v>3.7190842628479004</c:v>
                </c:pt>
                <c:pt idx="10534">
                  <c:v>3.7185981273651123</c:v>
                </c:pt>
                <c:pt idx="10535">
                  <c:v>3.7179498672485352</c:v>
                </c:pt>
                <c:pt idx="10536">
                  <c:v>3.7174637317657471</c:v>
                </c:pt>
                <c:pt idx="10537">
                  <c:v>3.7171394824981689</c:v>
                </c:pt>
                <c:pt idx="10538">
                  <c:v>3.6954233646392822</c:v>
                </c:pt>
                <c:pt idx="10539">
                  <c:v>3.6944510936737061</c:v>
                </c:pt>
                <c:pt idx="10540">
                  <c:v>3.6936407089233398</c:v>
                </c:pt>
                <c:pt idx="10541">
                  <c:v>3.6928303241729736</c:v>
                </c:pt>
                <c:pt idx="10542">
                  <c:v>3.6923441886901855</c:v>
                </c:pt>
                <c:pt idx="10543">
                  <c:v>3.6913719177246094</c:v>
                </c:pt>
                <c:pt idx="10544">
                  <c:v>3.6910476684570313</c:v>
                </c:pt>
                <c:pt idx="10545">
                  <c:v>3.6903994083404541</c:v>
                </c:pt>
                <c:pt idx="10546">
                  <c:v>3.6897513866424561</c:v>
                </c:pt>
                <c:pt idx="10547">
                  <c:v>3.6892650127410889</c:v>
                </c:pt>
                <c:pt idx="10548">
                  <c:v>3.6887788772583008</c:v>
                </c:pt>
                <c:pt idx="10549">
                  <c:v>3.6882927417755127</c:v>
                </c:pt>
                <c:pt idx="10550">
                  <c:v>3.6876444816589355</c:v>
                </c:pt>
                <c:pt idx="10551">
                  <c:v>3.6873204708099365</c:v>
                </c:pt>
                <c:pt idx="10552">
                  <c:v>3.6868340969085693</c:v>
                </c:pt>
                <c:pt idx="10553">
                  <c:v>3.7207047939300537</c:v>
                </c:pt>
                <c:pt idx="10554">
                  <c:v>3.7210290431976318</c:v>
                </c:pt>
                <c:pt idx="10555">
                  <c:v>3.7215151786804199</c:v>
                </c:pt>
                <c:pt idx="10556">
                  <c:v>3.7213530540466309</c:v>
                </c:pt>
                <c:pt idx="10557">
                  <c:v>3.721677303314209</c:v>
                </c:pt>
                <c:pt idx="10558">
                  <c:v>3.8031935691833496</c:v>
                </c:pt>
                <c:pt idx="10559">
                  <c:v>3.804814338684082</c:v>
                </c:pt>
                <c:pt idx="10560">
                  <c:v>3.8064348697662354</c:v>
                </c:pt>
                <c:pt idx="10561">
                  <c:v>3.8077313899993896</c:v>
                </c:pt>
                <c:pt idx="10562">
                  <c:v>3.8085415363311768</c:v>
                </c:pt>
                <c:pt idx="10563">
                  <c:v>3.809514045715332</c:v>
                </c:pt>
                <c:pt idx="10564">
                  <c:v>3.8104863166809082</c:v>
                </c:pt>
                <c:pt idx="10565">
                  <c:v>3.8112967014312744</c:v>
                </c:pt>
                <c:pt idx="10566">
                  <c:v>3.8122689723968506</c:v>
                </c:pt>
                <c:pt idx="10567">
                  <c:v>3.8129172325134277</c:v>
                </c:pt>
                <c:pt idx="10568">
                  <c:v>3.7662439346313477</c:v>
                </c:pt>
                <c:pt idx="10569">
                  <c:v>3.7659196853637695</c:v>
                </c:pt>
                <c:pt idx="10570">
                  <c:v>3.7657575607299805</c:v>
                </c:pt>
                <c:pt idx="10571">
                  <c:v>3.7654335498809814</c:v>
                </c:pt>
                <c:pt idx="10572">
                  <c:v>3.7655956745147705</c:v>
                </c:pt>
                <c:pt idx="10573">
                  <c:v>3.7654335498809814</c:v>
                </c:pt>
                <c:pt idx="10574">
                  <c:v>3.7654335498809814</c:v>
                </c:pt>
                <c:pt idx="10575">
                  <c:v>3.7655956745147705</c:v>
                </c:pt>
                <c:pt idx="10576">
                  <c:v>3.7654335498809814</c:v>
                </c:pt>
                <c:pt idx="10577">
                  <c:v>3.7654335498809814</c:v>
                </c:pt>
                <c:pt idx="10578">
                  <c:v>3.7655956745147705</c:v>
                </c:pt>
                <c:pt idx="10579">
                  <c:v>3.7654335498809814</c:v>
                </c:pt>
                <c:pt idx="10580">
                  <c:v>3.7654335498809814</c:v>
                </c:pt>
                <c:pt idx="10581">
                  <c:v>3.7655956745147705</c:v>
                </c:pt>
                <c:pt idx="10582">
                  <c:v>3.7655956745147705</c:v>
                </c:pt>
                <c:pt idx="10583">
                  <c:v>3.7655956745147705</c:v>
                </c:pt>
                <c:pt idx="10584">
                  <c:v>3.7655956745147705</c:v>
                </c:pt>
                <c:pt idx="10585">
                  <c:v>3.7654335498809814</c:v>
                </c:pt>
                <c:pt idx="10586">
                  <c:v>3.7654335498809814</c:v>
                </c:pt>
                <c:pt idx="10587">
                  <c:v>3.7657575607299805</c:v>
                </c:pt>
                <c:pt idx="10588">
                  <c:v>3.7655956745147705</c:v>
                </c:pt>
                <c:pt idx="10589">
                  <c:v>3.7655956745147705</c:v>
                </c:pt>
                <c:pt idx="10590">
                  <c:v>3.7655956745147705</c:v>
                </c:pt>
                <c:pt idx="10591">
                  <c:v>3.7655956745147705</c:v>
                </c:pt>
                <c:pt idx="10592">
                  <c:v>3.7655956745147705</c:v>
                </c:pt>
                <c:pt idx="10593">
                  <c:v>3.7655956745147705</c:v>
                </c:pt>
                <c:pt idx="10594">
                  <c:v>3.7655956745147705</c:v>
                </c:pt>
                <c:pt idx="10595">
                  <c:v>3.7655956745147705</c:v>
                </c:pt>
                <c:pt idx="10596">
                  <c:v>3.7655956745147705</c:v>
                </c:pt>
                <c:pt idx="10597">
                  <c:v>3.7655956745147705</c:v>
                </c:pt>
                <c:pt idx="10598">
                  <c:v>3.7655956745147705</c:v>
                </c:pt>
                <c:pt idx="10599">
                  <c:v>3.7655956745147705</c:v>
                </c:pt>
                <c:pt idx="10600">
                  <c:v>3.7655956745147705</c:v>
                </c:pt>
                <c:pt idx="10601">
                  <c:v>3.7655956745147705</c:v>
                </c:pt>
                <c:pt idx="10602">
                  <c:v>3.7654335498809814</c:v>
                </c:pt>
                <c:pt idx="10603">
                  <c:v>3.7657575607299805</c:v>
                </c:pt>
                <c:pt idx="10604">
                  <c:v>3.7655956745147705</c:v>
                </c:pt>
                <c:pt idx="10605">
                  <c:v>3.7655956745147705</c:v>
                </c:pt>
                <c:pt idx="10606">
                  <c:v>3.7655956745147705</c:v>
                </c:pt>
                <c:pt idx="10607">
                  <c:v>3.7654335498809814</c:v>
                </c:pt>
                <c:pt idx="10608">
                  <c:v>3.7655956745147705</c:v>
                </c:pt>
                <c:pt idx="10609">
                  <c:v>3.7654335498809814</c:v>
                </c:pt>
                <c:pt idx="10610">
                  <c:v>3.7655956745147705</c:v>
                </c:pt>
                <c:pt idx="10611">
                  <c:v>3.7654335498809814</c:v>
                </c:pt>
                <c:pt idx="10612">
                  <c:v>3.6976921558380127</c:v>
                </c:pt>
                <c:pt idx="10613">
                  <c:v>3.6959095001220703</c:v>
                </c:pt>
                <c:pt idx="10614">
                  <c:v>3.6947751045227051</c:v>
                </c:pt>
                <c:pt idx="10615">
                  <c:v>3.6938028335571289</c:v>
                </c:pt>
                <c:pt idx="10616">
                  <c:v>3.6928303241729736</c:v>
                </c:pt>
                <c:pt idx="10617">
                  <c:v>3.6492362022399902</c:v>
                </c:pt>
                <c:pt idx="10618">
                  <c:v>3.6474535465240479</c:v>
                </c:pt>
                <c:pt idx="10619">
                  <c:v>3.6456708908081055</c:v>
                </c:pt>
                <c:pt idx="10620">
                  <c:v>3.6442122459411621</c:v>
                </c:pt>
                <c:pt idx="10621">
                  <c:v>3.6430778503417969</c:v>
                </c:pt>
                <c:pt idx="10622">
                  <c:v>3.6419434547424316</c:v>
                </c:pt>
                <c:pt idx="10623">
                  <c:v>3.6409709453582764</c:v>
                </c:pt>
                <c:pt idx="10624">
                  <c:v>3.6396746635437012</c:v>
                </c:pt>
                <c:pt idx="10625">
                  <c:v>3.638864278793335</c:v>
                </c:pt>
                <c:pt idx="10626">
                  <c:v>3.6377298831939697</c:v>
                </c:pt>
                <c:pt idx="10627">
                  <c:v>3.6369194984436035</c:v>
                </c:pt>
                <c:pt idx="10628">
                  <c:v>3.6359472274780273</c:v>
                </c:pt>
                <c:pt idx="10629">
                  <c:v>3.6351368427276611</c:v>
                </c:pt>
                <c:pt idx="10630">
                  <c:v>3.634326696395874</c:v>
                </c:pt>
                <c:pt idx="10631">
                  <c:v>3.6336784362792969</c:v>
                </c:pt>
                <c:pt idx="10632">
                  <c:v>3.6331920623779297</c:v>
                </c:pt>
                <c:pt idx="10633">
                  <c:v>3.6322197914123535</c:v>
                </c:pt>
                <c:pt idx="10634">
                  <c:v>3.6315715312957764</c:v>
                </c:pt>
                <c:pt idx="10635">
                  <c:v>3.6309232711791992</c:v>
                </c:pt>
                <c:pt idx="10636">
                  <c:v>3.6304371356964111</c:v>
                </c:pt>
                <c:pt idx="10637">
                  <c:v>3.7367489337921143</c:v>
                </c:pt>
                <c:pt idx="10638">
                  <c:v>3.7383694648742676</c:v>
                </c:pt>
                <c:pt idx="10639">
                  <c:v>3.7398278713226318</c:v>
                </c:pt>
                <c:pt idx="10640">
                  <c:v>3.7408003807067871</c:v>
                </c:pt>
                <c:pt idx="10641">
                  <c:v>3.7416105270385742</c:v>
                </c:pt>
                <c:pt idx="10642">
                  <c:v>3.7425830364227295</c:v>
                </c:pt>
                <c:pt idx="10643">
                  <c:v>3.7430691719055176</c:v>
                </c:pt>
                <c:pt idx="10644">
                  <c:v>3.7437174320220947</c:v>
                </c:pt>
                <c:pt idx="10645">
                  <c:v>3.7442035675048828</c:v>
                </c:pt>
                <c:pt idx="10646">
                  <c:v>3.745013952255249</c:v>
                </c:pt>
                <c:pt idx="10647">
                  <c:v>3.6594460010528564</c:v>
                </c:pt>
                <c:pt idx="10648">
                  <c:v>3.6579873561859131</c:v>
                </c:pt>
                <c:pt idx="10649">
                  <c:v>3.6570150852203369</c:v>
                </c:pt>
                <c:pt idx="10650">
                  <c:v>3.6563668251037598</c:v>
                </c:pt>
                <c:pt idx="10651">
                  <c:v>3.6552324295043945</c:v>
                </c:pt>
                <c:pt idx="10652">
                  <c:v>3.6545841693878174</c:v>
                </c:pt>
                <c:pt idx="10653">
                  <c:v>3.6539359092712402</c:v>
                </c:pt>
                <c:pt idx="10654">
                  <c:v>3.653125524520874</c:v>
                </c:pt>
                <c:pt idx="10655">
                  <c:v>3.6526393890380859</c:v>
                </c:pt>
                <c:pt idx="10656">
                  <c:v>3.6521532535552979</c:v>
                </c:pt>
                <c:pt idx="10657">
                  <c:v>3.6515049934387207</c:v>
                </c:pt>
                <c:pt idx="10658">
                  <c:v>3.6508567333221436</c:v>
                </c:pt>
                <c:pt idx="10659">
                  <c:v>3.6503705978393555</c:v>
                </c:pt>
                <c:pt idx="10660">
                  <c:v>3.6500463485717773</c:v>
                </c:pt>
                <c:pt idx="10661">
                  <c:v>3.6495602130889893</c:v>
                </c:pt>
                <c:pt idx="10662">
                  <c:v>3.6707901954650879</c:v>
                </c:pt>
                <c:pt idx="10663">
                  <c:v>3.6707901954650879</c:v>
                </c:pt>
                <c:pt idx="10664">
                  <c:v>3.6707901954650879</c:v>
                </c:pt>
                <c:pt idx="10665">
                  <c:v>3.6706280708312988</c:v>
                </c:pt>
                <c:pt idx="10666">
                  <c:v>3.6704661846160889</c:v>
                </c:pt>
                <c:pt idx="10667">
                  <c:v>3.6704661846160889</c:v>
                </c:pt>
                <c:pt idx="10668">
                  <c:v>3.6703040599822998</c:v>
                </c:pt>
                <c:pt idx="10669">
                  <c:v>3.6701419353485107</c:v>
                </c:pt>
                <c:pt idx="10670">
                  <c:v>3.6699798107147217</c:v>
                </c:pt>
                <c:pt idx="10671">
                  <c:v>3.6698179244995117</c:v>
                </c:pt>
                <c:pt idx="10672">
                  <c:v>3.6698179244995117</c:v>
                </c:pt>
                <c:pt idx="10673">
                  <c:v>3.6696557998657227</c:v>
                </c:pt>
                <c:pt idx="10674">
                  <c:v>3.6691696643829346</c:v>
                </c:pt>
                <c:pt idx="10675">
                  <c:v>3.6691696643829346</c:v>
                </c:pt>
                <c:pt idx="10676">
                  <c:v>3.6691696643829346</c:v>
                </c:pt>
                <c:pt idx="10677">
                  <c:v>3.6474535465240479</c:v>
                </c:pt>
                <c:pt idx="10678">
                  <c:v>3.6468052864074707</c:v>
                </c:pt>
                <c:pt idx="10679">
                  <c:v>3.6461570262908936</c:v>
                </c:pt>
                <c:pt idx="10680">
                  <c:v>3.6458327770233154</c:v>
                </c:pt>
                <c:pt idx="10681">
                  <c:v>3.6455087661743164</c:v>
                </c:pt>
                <c:pt idx="10682">
                  <c:v>3.6448605060577393</c:v>
                </c:pt>
                <c:pt idx="10683">
                  <c:v>3.6445364952087402</c:v>
                </c:pt>
                <c:pt idx="10684">
                  <c:v>3.6443743705749512</c:v>
                </c:pt>
                <c:pt idx="10685">
                  <c:v>3.644050121307373</c:v>
                </c:pt>
                <c:pt idx="10686">
                  <c:v>3.643563985824585</c:v>
                </c:pt>
                <c:pt idx="10687">
                  <c:v>3.6434018611907959</c:v>
                </c:pt>
                <c:pt idx="10688">
                  <c:v>3.6429157257080078</c:v>
                </c:pt>
                <c:pt idx="10689">
                  <c:v>3.6425917148590088</c:v>
                </c:pt>
                <c:pt idx="10690">
                  <c:v>3.6424295902252197</c:v>
                </c:pt>
                <c:pt idx="10691">
                  <c:v>3.6421055793762207</c:v>
                </c:pt>
                <c:pt idx="10692">
                  <c:v>3.6417813301086426</c:v>
                </c:pt>
                <c:pt idx="10693">
                  <c:v>3.6412951946258545</c:v>
                </c:pt>
                <c:pt idx="10694">
                  <c:v>3.6412951946258545</c:v>
                </c:pt>
                <c:pt idx="10695">
                  <c:v>3.6409709453582764</c:v>
                </c:pt>
                <c:pt idx="10696">
                  <c:v>3.6197412014007568</c:v>
                </c:pt>
                <c:pt idx="10697">
                  <c:v>3.6186068058013916</c:v>
                </c:pt>
                <c:pt idx="10698">
                  <c:v>3.6181204319000244</c:v>
                </c:pt>
                <c:pt idx="10699">
                  <c:v>3.6174721717834473</c:v>
                </c:pt>
                <c:pt idx="10700">
                  <c:v>3.6169860363006592</c:v>
                </c:pt>
                <c:pt idx="10701">
                  <c:v>3.6166620254516602</c:v>
                </c:pt>
                <c:pt idx="10702">
                  <c:v>3.616013765335083</c:v>
                </c:pt>
                <c:pt idx="10703">
                  <c:v>3.6155276298522949</c:v>
                </c:pt>
                <c:pt idx="10704">
                  <c:v>3.6150414943695068</c:v>
                </c:pt>
                <c:pt idx="10705">
                  <c:v>3.6148793697357178</c:v>
                </c:pt>
                <c:pt idx="10706">
                  <c:v>3.6565289497375488</c:v>
                </c:pt>
                <c:pt idx="10707">
                  <c:v>3.657501220703125</c:v>
                </c:pt>
                <c:pt idx="10708">
                  <c:v>3.6578254699707031</c:v>
                </c:pt>
                <c:pt idx="10709">
                  <c:v>3.6578254699707031</c:v>
                </c:pt>
                <c:pt idx="10710">
                  <c:v>3.6579873561859131</c:v>
                </c:pt>
                <c:pt idx="10711">
                  <c:v>3.6581494808197021</c:v>
                </c:pt>
                <c:pt idx="10712">
                  <c:v>3.6581494808197021</c:v>
                </c:pt>
                <c:pt idx="10713">
                  <c:v>3.6581494808197021</c:v>
                </c:pt>
                <c:pt idx="10714">
                  <c:v>3.6581494808197021</c:v>
                </c:pt>
                <c:pt idx="10715">
                  <c:v>3.6579873561859131</c:v>
                </c:pt>
                <c:pt idx="10716">
                  <c:v>3.6581494808197021</c:v>
                </c:pt>
                <c:pt idx="10717">
                  <c:v>3.6581494808197021</c:v>
                </c:pt>
                <c:pt idx="10718">
                  <c:v>3.6583116054534912</c:v>
                </c:pt>
                <c:pt idx="10719">
                  <c:v>3.6581494808197021</c:v>
                </c:pt>
                <c:pt idx="10720">
                  <c:v>3.6581494808197021</c:v>
                </c:pt>
                <c:pt idx="10721">
                  <c:v>3.7602477073669434</c:v>
                </c:pt>
                <c:pt idx="10722">
                  <c:v>3.7625164985656738</c:v>
                </c:pt>
                <c:pt idx="10723">
                  <c:v>3.7641370296478271</c:v>
                </c:pt>
                <c:pt idx="10724">
                  <c:v>3.7654335498809814</c:v>
                </c:pt>
                <c:pt idx="10725">
                  <c:v>3.7668919563293457</c:v>
                </c:pt>
                <c:pt idx="10726">
                  <c:v>3.76802659034729</c:v>
                </c:pt>
                <c:pt idx="10727">
                  <c:v>3.7691609859466553</c:v>
                </c:pt>
                <c:pt idx="10728">
                  <c:v>3.7702953815460205</c:v>
                </c:pt>
                <c:pt idx="10729">
                  <c:v>3.7711057662963867</c:v>
                </c:pt>
                <c:pt idx="10730">
                  <c:v>3.7720780372619629</c:v>
                </c:pt>
                <c:pt idx="10731">
                  <c:v>3.7046608924865723</c:v>
                </c:pt>
                <c:pt idx="10732">
                  <c:v>3.7038505077362061</c:v>
                </c:pt>
                <c:pt idx="10733">
                  <c:v>3.703364372253418</c:v>
                </c:pt>
                <c:pt idx="10734">
                  <c:v>3.7030401229858398</c:v>
                </c:pt>
                <c:pt idx="10735">
                  <c:v>3.7028782367706299</c:v>
                </c:pt>
                <c:pt idx="10736">
                  <c:v>3.7028782367706299</c:v>
                </c:pt>
                <c:pt idx="10737">
                  <c:v>3.7028782367706299</c:v>
                </c:pt>
                <c:pt idx="10738">
                  <c:v>3.7022299766540527</c:v>
                </c:pt>
                <c:pt idx="10739">
                  <c:v>3.7025539875030518</c:v>
                </c:pt>
                <c:pt idx="10740">
                  <c:v>3.7020678520202637</c:v>
                </c:pt>
                <c:pt idx="10741">
                  <c:v>3.7322111129760742</c:v>
                </c:pt>
                <c:pt idx="10742">
                  <c:v>3.7326972484588623</c:v>
                </c:pt>
                <c:pt idx="10743">
                  <c:v>3.7330214977264404</c:v>
                </c:pt>
                <c:pt idx="10744">
                  <c:v>3.7333455085754395</c:v>
                </c:pt>
                <c:pt idx="10745">
                  <c:v>3.7338316440582275</c:v>
                </c:pt>
                <c:pt idx="10746">
                  <c:v>3.7339937686920166</c:v>
                </c:pt>
                <c:pt idx="10747">
                  <c:v>3.7343180179595947</c:v>
                </c:pt>
                <c:pt idx="10748">
                  <c:v>3.7344799041748047</c:v>
                </c:pt>
                <c:pt idx="10749">
                  <c:v>3.7348041534423828</c:v>
                </c:pt>
                <c:pt idx="10750">
                  <c:v>3.7349660396575928</c:v>
                </c:pt>
                <c:pt idx="10751">
                  <c:v>3.790877103805542</c:v>
                </c:pt>
                <c:pt idx="10752">
                  <c:v>3.7921736240386963</c:v>
                </c:pt>
                <c:pt idx="10753">
                  <c:v>3.7931458950042725</c:v>
                </c:pt>
                <c:pt idx="10754">
                  <c:v>3.7941181659698486</c:v>
                </c:pt>
                <c:pt idx="10755">
                  <c:v>3.7950906753540039</c:v>
                </c:pt>
                <c:pt idx="10756">
                  <c:v>3.795900821685791</c:v>
                </c:pt>
                <c:pt idx="10757">
                  <c:v>3.7965490818023682</c:v>
                </c:pt>
                <c:pt idx="10758">
                  <c:v>3.7971973419189453</c:v>
                </c:pt>
                <c:pt idx="10759">
                  <c:v>3.7980077266693115</c:v>
                </c:pt>
                <c:pt idx="10760">
                  <c:v>3.7986559867858887</c:v>
                </c:pt>
                <c:pt idx="10761">
                  <c:v>3.7476069927215576</c:v>
                </c:pt>
                <c:pt idx="10762">
                  <c:v>3.7472827434539795</c:v>
                </c:pt>
                <c:pt idx="10763">
                  <c:v>3.7469587326049805</c:v>
                </c:pt>
                <c:pt idx="10764">
                  <c:v>3.7467966079711914</c:v>
                </c:pt>
                <c:pt idx="10765">
                  <c:v>3.7469587326049805</c:v>
                </c:pt>
                <c:pt idx="10766">
                  <c:v>3.7467966079711914</c:v>
                </c:pt>
                <c:pt idx="10767">
                  <c:v>3.7466344833374023</c:v>
                </c:pt>
                <c:pt idx="10768">
                  <c:v>3.7464723587036133</c:v>
                </c:pt>
                <c:pt idx="10769">
                  <c:v>3.7464723587036133</c:v>
                </c:pt>
                <c:pt idx="10770">
                  <c:v>3.7464723587036133</c:v>
                </c:pt>
                <c:pt idx="10771">
                  <c:v>3.7463104724884033</c:v>
                </c:pt>
                <c:pt idx="10772">
                  <c:v>3.7463104724884033</c:v>
                </c:pt>
                <c:pt idx="10773">
                  <c:v>3.7461483478546143</c:v>
                </c:pt>
                <c:pt idx="10774">
                  <c:v>3.7463104724884033</c:v>
                </c:pt>
                <c:pt idx="10775">
                  <c:v>3.7463104724884033</c:v>
                </c:pt>
                <c:pt idx="10776">
                  <c:v>3.7464723587036133</c:v>
                </c:pt>
                <c:pt idx="10777">
                  <c:v>3.7463104724884033</c:v>
                </c:pt>
                <c:pt idx="10778">
                  <c:v>3.7463104724884033</c:v>
                </c:pt>
                <c:pt idx="10779">
                  <c:v>3.7464723587036133</c:v>
                </c:pt>
                <c:pt idx="10780">
                  <c:v>3.7464723587036133</c:v>
                </c:pt>
                <c:pt idx="10781">
                  <c:v>3.7461483478546143</c:v>
                </c:pt>
                <c:pt idx="10782">
                  <c:v>3.7463104724884033</c:v>
                </c:pt>
                <c:pt idx="10783">
                  <c:v>3.7461483478546143</c:v>
                </c:pt>
                <c:pt idx="10784">
                  <c:v>3.7461483478546143</c:v>
                </c:pt>
                <c:pt idx="10785">
                  <c:v>3.7463104724884033</c:v>
                </c:pt>
                <c:pt idx="10786">
                  <c:v>3.7461483478546143</c:v>
                </c:pt>
                <c:pt idx="10787">
                  <c:v>3.7463104724884033</c:v>
                </c:pt>
                <c:pt idx="10788">
                  <c:v>3.7461483478546143</c:v>
                </c:pt>
                <c:pt idx="10789">
                  <c:v>3.7463104724884033</c:v>
                </c:pt>
                <c:pt idx="10790">
                  <c:v>3.7463104724884033</c:v>
                </c:pt>
                <c:pt idx="10791">
                  <c:v>3.7461483478546143</c:v>
                </c:pt>
                <c:pt idx="10792">
                  <c:v>3.7461483478546143</c:v>
                </c:pt>
                <c:pt idx="10793">
                  <c:v>3.7463104724884033</c:v>
                </c:pt>
                <c:pt idx="10794">
                  <c:v>3.7463104724884033</c:v>
                </c:pt>
                <c:pt idx="10795">
                  <c:v>3.7461483478546143</c:v>
                </c:pt>
                <c:pt idx="10796">
                  <c:v>3.7461483478546143</c:v>
                </c:pt>
                <c:pt idx="10797">
                  <c:v>3.7461483478546143</c:v>
                </c:pt>
                <c:pt idx="10798">
                  <c:v>3.7463104724884033</c:v>
                </c:pt>
                <c:pt idx="10799">
                  <c:v>3.7461483478546143</c:v>
                </c:pt>
                <c:pt idx="10800">
                  <c:v>3.7463104724884033</c:v>
                </c:pt>
                <c:pt idx="10801">
                  <c:v>3.7463104724884033</c:v>
                </c:pt>
                <c:pt idx="10802">
                  <c:v>3.7463104724884033</c:v>
                </c:pt>
                <c:pt idx="10803">
                  <c:v>3.7463104724884033</c:v>
                </c:pt>
                <c:pt idx="10804">
                  <c:v>3.7461483478546143</c:v>
                </c:pt>
                <c:pt idx="10805">
                  <c:v>3.6996369361877441</c:v>
                </c:pt>
                <c:pt idx="10806">
                  <c:v>3.6985025405883789</c:v>
                </c:pt>
                <c:pt idx="10807">
                  <c:v>3.6976921558380127</c:v>
                </c:pt>
                <c:pt idx="10808">
                  <c:v>3.6968820095062256</c:v>
                </c:pt>
                <c:pt idx="10809">
                  <c:v>3.6962337493896484</c:v>
                </c:pt>
                <c:pt idx="10810">
                  <c:v>3.6955854892730713</c:v>
                </c:pt>
                <c:pt idx="10811">
                  <c:v>3.6950993537902832</c:v>
                </c:pt>
                <c:pt idx="10812">
                  <c:v>3.6944510936737061</c:v>
                </c:pt>
                <c:pt idx="10813">
                  <c:v>3.693964958190918</c:v>
                </c:pt>
                <c:pt idx="10814">
                  <c:v>3.6934785842895508</c:v>
                </c:pt>
                <c:pt idx="10815">
                  <c:v>3.6931545734405518</c:v>
                </c:pt>
                <c:pt idx="10816">
                  <c:v>3.6926684379577637</c:v>
                </c:pt>
                <c:pt idx="10817">
                  <c:v>3.6921820640563965</c:v>
                </c:pt>
                <c:pt idx="10818">
                  <c:v>3.6916959285736084</c:v>
                </c:pt>
                <c:pt idx="10819">
                  <c:v>3.6915340423583984</c:v>
                </c:pt>
                <c:pt idx="10820">
                  <c:v>3.7378833293914795</c:v>
                </c:pt>
                <c:pt idx="10821">
                  <c:v>3.7386934757232666</c:v>
                </c:pt>
                <c:pt idx="10822">
                  <c:v>3.7393417358398438</c:v>
                </c:pt>
                <c:pt idx="10823">
                  <c:v>3.7396659851074219</c:v>
                </c:pt>
                <c:pt idx="10824">
                  <c:v>3.7399899959564209</c:v>
                </c:pt>
                <c:pt idx="10825">
                  <c:v>3.740314245223999</c:v>
                </c:pt>
                <c:pt idx="10826">
                  <c:v>3.740476131439209</c:v>
                </c:pt>
                <c:pt idx="10827">
                  <c:v>3.7408003807067871</c:v>
                </c:pt>
                <c:pt idx="10828">
                  <c:v>3.7409625053405762</c:v>
                </c:pt>
                <c:pt idx="10829">
                  <c:v>3.7411243915557861</c:v>
                </c:pt>
                <c:pt idx="10830">
                  <c:v>3.7412865161895752</c:v>
                </c:pt>
                <c:pt idx="10831">
                  <c:v>3.7412865161895752</c:v>
                </c:pt>
                <c:pt idx="10832">
                  <c:v>3.7416105270385742</c:v>
                </c:pt>
                <c:pt idx="10833">
                  <c:v>3.7419347763061523</c:v>
                </c:pt>
                <c:pt idx="10834">
                  <c:v>3.7420969009399414</c:v>
                </c:pt>
                <c:pt idx="10835">
                  <c:v>3.6735451221466064</c:v>
                </c:pt>
                <c:pt idx="10836">
                  <c:v>3.6720867156982422</c:v>
                </c:pt>
                <c:pt idx="10837">
                  <c:v>3.6707901954650879</c:v>
                </c:pt>
                <c:pt idx="10838">
                  <c:v>3.6701419353485107</c:v>
                </c:pt>
                <c:pt idx="10839">
                  <c:v>3.6693315505981445</c:v>
                </c:pt>
                <c:pt idx="10840">
                  <c:v>3.6683592796325684</c:v>
                </c:pt>
                <c:pt idx="10841">
                  <c:v>3.6677110195159912</c:v>
                </c:pt>
                <c:pt idx="10842">
                  <c:v>3.6670627593994141</c:v>
                </c:pt>
                <c:pt idx="10843">
                  <c:v>3.6664144992828369</c:v>
                </c:pt>
                <c:pt idx="10844">
                  <c:v>3.6657662391662598</c:v>
                </c:pt>
                <c:pt idx="10845">
                  <c:v>3.6654422283172607</c:v>
                </c:pt>
                <c:pt idx="10846">
                  <c:v>3.6647939682006836</c:v>
                </c:pt>
                <c:pt idx="10847">
                  <c:v>3.6641457080841064</c:v>
                </c:pt>
                <c:pt idx="10848">
                  <c:v>3.6634974479675293</c:v>
                </c:pt>
                <c:pt idx="10849">
                  <c:v>3.6631734371185303</c:v>
                </c:pt>
                <c:pt idx="10850">
                  <c:v>3.6626870632171631</c:v>
                </c:pt>
                <c:pt idx="10851">
                  <c:v>3.6623630523681641</c:v>
                </c:pt>
                <c:pt idx="10852">
                  <c:v>3.6617147922515869</c:v>
                </c:pt>
                <c:pt idx="10853">
                  <c:v>3.6612286567687988</c:v>
                </c:pt>
                <c:pt idx="10854">
                  <c:v>3.6609044075012207</c:v>
                </c:pt>
                <c:pt idx="10855">
                  <c:v>3.6604182720184326</c:v>
                </c:pt>
                <c:pt idx="10856">
                  <c:v>3.6600942611694336</c:v>
                </c:pt>
                <c:pt idx="10857">
                  <c:v>3.6597700119018555</c:v>
                </c:pt>
                <c:pt idx="10858">
                  <c:v>3.6594460010528564</c:v>
                </c:pt>
                <c:pt idx="10859">
                  <c:v>3.6589598655700684</c:v>
                </c:pt>
                <c:pt idx="10860">
                  <c:v>3.7532789707183838</c:v>
                </c:pt>
                <c:pt idx="10861">
                  <c:v>3.7547376155853271</c:v>
                </c:pt>
                <c:pt idx="10862">
                  <c:v>3.7561960220336914</c:v>
                </c:pt>
                <c:pt idx="10863">
                  <c:v>3.7571685314178467</c:v>
                </c:pt>
                <c:pt idx="10864">
                  <c:v>3.7581408023834229</c:v>
                </c:pt>
                <c:pt idx="10865">
                  <c:v>3.7587890625</c:v>
                </c:pt>
                <c:pt idx="10866">
                  <c:v>3.7597613334655762</c:v>
                </c:pt>
                <c:pt idx="10867">
                  <c:v>3.7605717182159424</c:v>
                </c:pt>
                <c:pt idx="10868">
                  <c:v>3.7612199783325195</c:v>
                </c:pt>
                <c:pt idx="10869">
                  <c:v>3.7617061138153076</c:v>
                </c:pt>
                <c:pt idx="10870">
                  <c:v>3.7408003807067871</c:v>
                </c:pt>
                <c:pt idx="10871">
                  <c:v>3.7408003807067871</c:v>
                </c:pt>
                <c:pt idx="10872">
                  <c:v>3.7409625053405762</c:v>
                </c:pt>
                <c:pt idx="10873">
                  <c:v>3.7409625053405762</c:v>
                </c:pt>
                <c:pt idx="10874">
                  <c:v>3.7414486408233643</c:v>
                </c:pt>
                <c:pt idx="10875">
                  <c:v>3.7417726516723633</c:v>
                </c:pt>
                <c:pt idx="10876">
                  <c:v>3.7417726516723633</c:v>
                </c:pt>
                <c:pt idx="10877">
                  <c:v>3.7419347763061523</c:v>
                </c:pt>
                <c:pt idx="10878">
                  <c:v>3.7420969009399414</c:v>
                </c:pt>
                <c:pt idx="10879">
                  <c:v>3.7422587871551514</c:v>
                </c:pt>
                <c:pt idx="10880">
                  <c:v>3.7425830364227295</c:v>
                </c:pt>
                <c:pt idx="10881">
                  <c:v>3.7424209117889404</c:v>
                </c:pt>
                <c:pt idx="10882">
                  <c:v>3.7425830364227295</c:v>
                </c:pt>
                <c:pt idx="10883">
                  <c:v>3.7429070472717285</c:v>
                </c:pt>
                <c:pt idx="10884">
                  <c:v>3.7429070472717285</c:v>
                </c:pt>
                <c:pt idx="10885">
                  <c:v>3.7429070472717285</c:v>
                </c:pt>
                <c:pt idx="10886">
                  <c:v>3.7430691719055176</c:v>
                </c:pt>
                <c:pt idx="10887">
                  <c:v>3.7432312965393066</c:v>
                </c:pt>
                <c:pt idx="10888">
                  <c:v>3.7432312965393066</c:v>
                </c:pt>
                <c:pt idx="10889">
                  <c:v>3.7433931827545166</c:v>
                </c:pt>
                <c:pt idx="10890">
                  <c:v>3.7435553073883057</c:v>
                </c:pt>
                <c:pt idx="10891">
                  <c:v>3.7435553073883057</c:v>
                </c:pt>
                <c:pt idx="10892">
                  <c:v>3.7437174320220947</c:v>
                </c:pt>
                <c:pt idx="10893">
                  <c:v>3.7438795566558838</c:v>
                </c:pt>
                <c:pt idx="10894">
                  <c:v>3.7438795566558838</c:v>
                </c:pt>
                <c:pt idx="10895">
                  <c:v>3.7438795566558838</c:v>
                </c:pt>
                <c:pt idx="10896">
                  <c:v>3.7442035675048828</c:v>
                </c:pt>
                <c:pt idx="10897">
                  <c:v>3.7442035675048828</c:v>
                </c:pt>
                <c:pt idx="10898">
                  <c:v>3.7442035675048828</c:v>
                </c:pt>
                <c:pt idx="10899">
                  <c:v>3.7443656921386719</c:v>
                </c:pt>
                <c:pt idx="10900">
                  <c:v>3.7443656921386719</c:v>
                </c:pt>
                <c:pt idx="10901">
                  <c:v>3.7445278167724609</c:v>
                </c:pt>
                <c:pt idx="10902">
                  <c:v>3.7445278167724609</c:v>
                </c:pt>
                <c:pt idx="10903">
                  <c:v>3.7446897029876709</c:v>
                </c:pt>
                <c:pt idx="10904">
                  <c:v>3.7446897029876709</c:v>
                </c:pt>
                <c:pt idx="10905">
                  <c:v>3.74485182762146</c:v>
                </c:pt>
                <c:pt idx="10906">
                  <c:v>3.7446897029876709</c:v>
                </c:pt>
                <c:pt idx="10907">
                  <c:v>3.74485182762146</c:v>
                </c:pt>
                <c:pt idx="10908">
                  <c:v>3.74485182762146</c:v>
                </c:pt>
                <c:pt idx="10909">
                  <c:v>3.74485182762146</c:v>
                </c:pt>
                <c:pt idx="10910">
                  <c:v>3.74485182762146</c:v>
                </c:pt>
                <c:pt idx="10911">
                  <c:v>3.745013952255249</c:v>
                </c:pt>
                <c:pt idx="10912">
                  <c:v>3.7451760768890381</c:v>
                </c:pt>
                <c:pt idx="10913">
                  <c:v>3.745013952255249</c:v>
                </c:pt>
                <c:pt idx="10914">
                  <c:v>3.7451760768890381</c:v>
                </c:pt>
                <c:pt idx="10915">
                  <c:v>3.745337963104248</c:v>
                </c:pt>
                <c:pt idx="10916">
                  <c:v>3.7451760768890381</c:v>
                </c:pt>
                <c:pt idx="10917">
                  <c:v>3.7451760768890381</c:v>
                </c:pt>
                <c:pt idx="10918">
                  <c:v>3.745337963104248</c:v>
                </c:pt>
                <c:pt idx="10919">
                  <c:v>3.745337963104248</c:v>
                </c:pt>
                <c:pt idx="10920">
                  <c:v>3.745337963104248</c:v>
                </c:pt>
                <c:pt idx="10921">
                  <c:v>3.745337963104248</c:v>
                </c:pt>
                <c:pt idx="10922">
                  <c:v>3.7455000877380371</c:v>
                </c:pt>
                <c:pt idx="10923">
                  <c:v>3.7455000877380371</c:v>
                </c:pt>
                <c:pt idx="10924">
                  <c:v>3.7455000877380371</c:v>
                </c:pt>
                <c:pt idx="10925">
                  <c:v>3.7455000877380371</c:v>
                </c:pt>
                <c:pt idx="10926">
                  <c:v>3.7455000877380371</c:v>
                </c:pt>
                <c:pt idx="10927">
                  <c:v>3.745337963104248</c:v>
                </c:pt>
                <c:pt idx="10928">
                  <c:v>3.7455000877380371</c:v>
                </c:pt>
                <c:pt idx="10929">
                  <c:v>3.7455000877380371</c:v>
                </c:pt>
                <c:pt idx="10930">
                  <c:v>3.7455000877380371</c:v>
                </c:pt>
                <c:pt idx="10931">
                  <c:v>3.7456622123718262</c:v>
                </c:pt>
                <c:pt idx="10932">
                  <c:v>3.7455000877380371</c:v>
                </c:pt>
                <c:pt idx="10933">
                  <c:v>3.7456622123718262</c:v>
                </c:pt>
                <c:pt idx="10934">
                  <c:v>3.7458240985870361</c:v>
                </c:pt>
                <c:pt idx="10935">
                  <c:v>3.7456622123718262</c:v>
                </c:pt>
                <c:pt idx="10936">
                  <c:v>3.7456622123718262</c:v>
                </c:pt>
                <c:pt idx="10937">
                  <c:v>3.7456622123718262</c:v>
                </c:pt>
                <c:pt idx="10938">
                  <c:v>3.7456622123718262</c:v>
                </c:pt>
                <c:pt idx="10939">
                  <c:v>3.7455000877380371</c:v>
                </c:pt>
                <c:pt idx="10940">
                  <c:v>3.7458240985870361</c:v>
                </c:pt>
                <c:pt idx="10941">
                  <c:v>3.7458240985870361</c:v>
                </c:pt>
                <c:pt idx="10942">
                  <c:v>3.7458240985870361</c:v>
                </c:pt>
                <c:pt idx="10943">
                  <c:v>3.7458240985870361</c:v>
                </c:pt>
                <c:pt idx="10944">
                  <c:v>3.7456622123718262</c:v>
                </c:pt>
                <c:pt idx="10945">
                  <c:v>3.7458240985870361</c:v>
                </c:pt>
                <c:pt idx="10946">
                  <c:v>3.7458240985870361</c:v>
                </c:pt>
                <c:pt idx="10947">
                  <c:v>3.7456622123718262</c:v>
                </c:pt>
                <c:pt idx="10948">
                  <c:v>3.7458240985870361</c:v>
                </c:pt>
                <c:pt idx="10949">
                  <c:v>3.7459862232208252</c:v>
                </c:pt>
                <c:pt idx="10950">
                  <c:v>3.7458240985870361</c:v>
                </c:pt>
                <c:pt idx="10951">
                  <c:v>3.7458240985870361</c:v>
                </c:pt>
                <c:pt idx="10952">
                  <c:v>3.7458240985870361</c:v>
                </c:pt>
                <c:pt idx="10953">
                  <c:v>3.7456622123718262</c:v>
                </c:pt>
                <c:pt idx="10954">
                  <c:v>3.7458240985870361</c:v>
                </c:pt>
                <c:pt idx="10955">
                  <c:v>3.7459862232208252</c:v>
                </c:pt>
                <c:pt idx="10956">
                  <c:v>3.7458240985870361</c:v>
                </c:pt>
                <c:pt idx="10957">
                  <c:v>3.7458240985870361</c:v>
                </c:pt>
                <c:pt idx="10958">
                  <c:v>3.7458240985870361</c:v>
                </c:pt>
                <c:pt idx="10959">
                  <c:v>3.7458240985870361</c:v>
                </c:pt>
                <c:pt idx="10960">
                  <c:v>3.7459862232208252</c:v>
                </c:pt>
                <c:pt idx="10961">
                  <c:v>3.7459862232208252</c:v>
                </c:pt>
                <c:pt idx="10962">
                  <c:v>3.7458240985870361</c:v>
                </c:pt>
                <c:pt idx="10963">
                  <c:v>3.7459862232208252</c:v>
                </c:pt>
                <c:pt idx="10964">
                  <c:v>3.7459862232208252</c:v>
                </c:pt>
                <c:pt idx="10965">
                  <c:v>3.7459862232208252</c:v>
                </c:pt>
                <c:pt idx="10966">
                  <c:v>3.7458240985870361</c:v>
                </c:pt>
                <c:pt idx="10967">
                  <c:v>3.7459862232208252</c:v>
                </c:pt>
                <c:pt idx="10968">
                  <c:v>3.7458240985870361</c:v>
                </c:pt>
                <c:pt idx="10969">
                  <c:v>3.7456622123718262</c:v>
                </c:pt>
                <c:pt idx="10970">
                  <c:v>3.7456622123718262</c:v>
                </c:pt>
                <c:pt idx="10971">
                  <c:v>3.7458240985870361</c:v>
                </c:pt>
                <c:pt idx="10972">
                  <c:v>3.7459862232208252</c:v>
                </c:pt>
                <c:pt idx="10973">
                  <c:v>3.7459862232208252</c:v>
                </c:pt>
                <c:pt idx="10974">
                  <c:v>3.7459862232208252</c:v>
                </c:pt>
                <c:pt idx="10975">
                  <c:v>3.7458240985870361</c:v>
                </c:pt>
                <c:pt idx="10976">
                  <c:v>3.7459862232208252</c:v>
                </c:pt>
                <c:pt idx="10977">
                  <c:v>3.7459862232208252</c:v>
                </c:pt>
                <c:pt idx="10978">
                  <c:v>3.7459862232208252</c:v>
                </c:pt>
                <c:pt idx="10979">
                  <c:v>3.7458240985870361</c:v>
                </c:pt>
                <c:pt idx="10980">
                  <c:v>3.7459862232208252</c:v>
                </c:pt>
                <c:pt idx="10981">
                  <c:v>3.7458240985870361</c:v>
                </c:pt>
                <c:pt idx="10982">
                  <c:v>3.7459862232208252</c:v>
                </c:pt>
                <c:pt idx="10983">
                  <c:v>3.7458240985870361</c:v>
                </c:pt>
                <c:pt idx="10984">
                  <c:v>3.7458240985870361</c:v>
                </c:pt>
                <c:pt idx="10985">
                  <c:v>3.7458240985870361</c:v>
                </c:pt>
                <c:pt idx="10986">
                  <c:v>3.7456622123718262</c:v>
                </c:pt>
                <c:pt idx="10987">
                  <c:v>3.7458240985870361</c:v>
                </c:pt>
                <c:pt idx="10988">
                  <c:v>3.7458240985870361</c:v>
                </c:pt>
                <c:pt idx="10989">
                  <c:v>3.7459862232208252</c:v>
                </c:pt>
                <c:pt idx="10990">
                  <c:v>3.7456622123718262</c:v>
                </c:pt>
                <c:pt idx="10991">
                  <c:v>3.7458240985870361</c:v>
                </c:pt>
                <c:pt idx="10992">
                  <c:v>3.7458240985870361</c:v>
                </c:pt>
                <c:pt idx="10993">
                  <c:v>3.7456622123718262</c:v>
                </c:pt>
                <c:pt idx="10994">
                  <c:v>3.7458240985870361</c:v>
                </c:pt>
                <c:pt idx="10995">
                  <c:v>3.7458240985870361</c:v>
                </c:pt>
                <c:pt idx="10996">
                  <c:v>3.7458240985870361</c:v>
                </c:pt>
                <c:pt idx="10997">
                  <c:v>3.7458240985870361</c:v>
                </c:pt>
                <c:pt idx="10998">
                  <c:v>3.7455000877380371</c:v>
                </c:pt>
                <c:pt idx="10999">
                  <c:v>3.7456622123718262</c:v>
                </c:pt>
                <c:pt idx="11000">
                  <c:v>3.7456622123718262</c:v>
                </c:pt>
                <c:pt idx="11001">
                  <c:v>3.7456622123718262</c:v>
                </c:pt>
                <c:pt idx="11002">
                  <c:v>3.7458240985870361</c:v>
                </c:pt>
                <c:pt idx="11003">
                  <c:v>3.7458240985870361</c:v>
                </c:pt>
                <c:pt idx="11004">
                  <c:v>3.7458240985870361</c:v>
                </c:pt>
                <c:pt idx="11005">
                  <c:v>3.7458240985870361</c:v>
                </c:pt>
                <c:pt idx="11006">
                  <c:v>3.7456622123718262</c:v>
                </c:pt>
                <c:pt idx="11007">
                  <c:v>3.7458240985870361</c:v>
                </c:pt>
                <c:pt idx="11008">
                  <c:v>3.7456622123718262</c:v>
                </c:pt>
                <c:pt idx="11009">
                  <c:v>3.7458240985870361</c:v>
                </c:pt>
                <c:pt idx="11010">
                  <c:v>3.7456622123718262</c:v>
                </c:pt>
                <c:pt idx="11011">
                  <c:v>3.7456622123718262</c:v>
                </c:pt>
                <c:pt idx="11012">
                  <c:v>3.7456622123718262</c:v>
                </c:pt>
                <c:pt idx="11013">
                  <c:v>3.7456622123718262</c:v>
                </c:pt>
                <c:pt idx="11014">
                  <c:v>3.7456622123718262</c:v>
                </c:pt>
                <c:pt idx="11015">
                  <c:v>3.7458240985870361</c:v>
                </c:pt>
                <c:pt idx="11016">
                  <c:v>3.750037670135498</c:v>
                </c:pt>
                <c:pt idx="11017">
                  <c:v>3.7501997947692871</c:v>
                </c:pt>
                <c:pt idx="11018">
                  <c:v>3.7501997947692871</c:v>
                </c:pt>
                <c:pt idx="11019">
                  <c:v>3.7501997947692871</c:v>
                </c:pt>
                <c:pt idx="11020">
                  <c:v>3.750037670135498</c:v>
                </c:pt>
                <c:pt idx="11021">
                  <c:v>3.6941268444061279</c:v>
                </c:pt>
                <c:pt idx="11022">
                  <c:v>3.6929924488067627</c:v>
                </c:pt>
                <c:pt idx="11023">
                  <c:v>3.6920201778411865</c:v>
                </c:pt>
                <c:pt idx="11024">
                  <c:v>3.6913719177246094</c:v>
                </c:pt>
                <c:pt idx="11025">
                  <c:v>3.703364372253418</c:v>
                </c:pt>
                <c:pt idx="11026">
                  <c:v>3.7032022476196289</c:v>
                </c:pt>
                <c:pt idx="11027">
                  <c:v>3.7027161121368408</c:v>
                </c:pt>
                <c:pt idx="11028">
                  <c:v>3.7022299766540527</c:v>
                </c:pt>
                <c:pt idx="11029">
                  <c:v>3.7019057273864746</c:v>
                </c:pt>
                <c:pt idx="11030">
                  <c:v>3.6764624118804932</c:v>
                </c:pt>
                <c:pt idx="11031">
                  <c:v>3.6753277778625488</c:v>
                </c:pt>
                <c:pt idx="11032">
                  <c:v>3.6745176315307617</c:v>
                </c:pt>
                <c:pt idx="11033">
                  <c:v>3.6737072467803955</c:v>
                </c:pt>
                <c:pt idx="11034">
                  <c:v>3.6732211112976074</c:v>
                </c:pt>
                <c:pt idx="11035">
                  <c:v>3.6725728511810303</c:v>
                </c:pt>
                <c:pt idx="11036">
                  <c:v>3.6720867156982422</c:v>
                </c:pt>
                <c:pt idx="11037">
                  <c:v>3.671276330947876</c:v>
                </c:pt>
                <c:pt idx="11038">
                  <c:v>3.6707901954650879</c:v>
                </c:pt>
                <c:pt idx="11039">
                  <c:v>3.6701419353485107</c:v>
                </c:pt>
                <c:pt idx="11040">
                  <c:v>3.6696557998657227</c:v>
                </c:pt>
                <c:pt idx="11041">
                  <c:v>3.6693315505981445</c:v>
                </c:pt>
                <c:pt idx="11042">
                  <c:v>3.6686832904815674</c:v>
                </c:pt>
                <c:pt idx="11043">
                  <c:v>3.6681971549987793</c:v>
                </c:pt>
                <c:pt idx="11044">
                  <c:v>3.6678731441497803</c:v>
                </c:pt>
                <c:pt idx="11045">
                  <c:v>3.6673870086669922</c:v>
                </c:pt>
                <c:pt idx="11046">
                  <c:v>3.6670627593994141</c:v>
                </c:pt>
                <c:pt idx="11047">
                  <c:v>3.6664144992828369</c:v>
                </c:pt>
                <c:pt idx="11048">
                  <c:v>3.6660904884338379</c:v>
                </c:pt>
                <c:pt idx="11049">
                  <c:v>3.6656043529510498</c:v>
                </c:pt>
                <c:pt idx="11050">
                  <c:v>3.6780829429626465</c:v>
                </c:pt>
                <c:pt idx="11051">
                  <c:v>3.6779208183288574</c:v>
                </c:pt>
                <c:pt idx="11052">
                  <c:v>3.6777586936950684</c:v>
                </c:pt>
                <c:pt idx="11053">
                  <c:v>3.6775968074798584</c:v>
                </c:pt>
                <c:pt idx="11054">
                  <c:v>3.6775968074798584</c:v>
                </c:pt>
                <c:pt idx="11055">
                  <c:v>3.6772725582122803</c:v>
                </c:pt>
                <c:pt idx="11056">
                  <c:v>3.6772725582122803</c:v>
                </c:pt>
                <c:pt idx="11057">
                  <c:v>3.6769485473632813</c:v>
                </c:pt>
                <c:pt idx="11058">
                  <c:v>3.6767864227294922</c:v>
                </c:pt>
                <c:pt idx="11059">
                  <c:v>3.6764624118804932</c:v>
                </c:pt>
                <c:pt idx="11060">
                  <c:v>3.6764624118804932</c:v>
                </c:pt>
                <c:pt idx="11061">
                  <c:v>3.6763002872467041</c:v>
                </c:pt>
                <c:pt idx="11062">
                  <c:v>3.675976037979126</c:v>
                </c:pt>
                <c:pt idx="11063">
                  <c:v>3.675814151763916</c:v>
                </c:pt>
                <c:pt idx="11064">
                  <c:v>3.675652027130127</c:v>
                </c:pt>
                <c:pt idx="11065">
                  <c:v>3.731076717376709</c:v>
                </c:pt>
                <c:pt idx="11066">
                  <c:v>3.7322111129760742</c:v>
                </c:pt>
                <c:pt idx="11067">
                  <c:v>3.7330214977264404</c:v>
                </c:pt>
                <c:pt idx="11068">
                  <c:v>3.7333455085754395</c:v>
                </c:pt>
                <c:pt idx="11069">
                  <c:v>3.7341558933258057</c:v>
                </c:pt>
                <c:pt idx="11070">
                  <c:v>3.7348041534423828</c:v>
                </c:pt>
                <c:pt idx="11071">
                  <c:v>3.7351281642913818</c:v>
                </c:pt>
                <c:pt idx="11072">
                  <c:v>3.7356142997741699</c:v>
                </c:pt>
                <c:pt idx="11073">
                  <c:v>3.735938549041748</c:v>
                </c:pt>
                <c:pt idx="11074">
                  <c:v>3.7364246845245361</c:v>
                </c:pt>
                <c:pt idx="11075">
                  <c:v>3.6811621189117432</c:v>
                </c:pt>
                <c:pt idx="11076">
                  <c:v>3.6801896095275879</c:v>
                </c:pt>
                <c:pt idx="11077">
                  <c:v>3.6793794631958008</c:v>
                </c:pt>
                <c:pt idx="11078">
                  <c:v>3.6792173385620117</c:v>
                </c:pt>
                <c:pt idx="11079">
                  <c:v>3.6784069538116455</c:v>
                </c:pt>
                <c:pt idx="11080">
                  <c:v>3.6780829429626465</c:v>
                </c:pt>
                <c:pt idx="11081">
                  <c:v>3.6775968074798584</c:v>
                </c:pt>
                <c:pt idx="11082">
                  <c:v>3.6772725582122803</c:v>
                </c:pt>
                <c:pt idx="11083">
                  <c:v>3.6769485473632813</c:v>
                </c:pt>
                <c:pt idx="11084">
                  <c:v>3.6764624118804932</c:v>
                </c:pt>
                <c:pt idx="11085">
                  <c:v>3.7320489883422852</c:v>
                </c:pt>
                <c:pt idx="11086">
                  <c:v>3.7330214977264404</c:v>
                </c:pt>
                <c:pt idx="11087">
                  <c:v>3.7333455085754395</c:v>
                </c:pt>
                <c:pt idx="11088">
                  <c:v>3.7339937686920166</c:v>
                </c:pt>
                <c:pt idx="11089">
                  <c:v>3.7344799041748047</c:v>
                </c:pt>
                <c:pt idx="11090">
                  <c:v>3.7349660396575928</c:v>
                </c:pt>
                <c:pt idx="11091">
                  <c:v>3.73545241355896</c:v>
                </c:pt>
                <c:pt idx="11092">
                  <c:v>3.735938549041748</c:v>
                </c:pt>
                <c:pt idx="11093">
                  <c:v>3.7361006736755371</c:v>
                </c:pt>
                <c:pt idx="11094">
                  <c:v>3.7365868091583252</c:v>
                </c:pt>
                <c:pt idx="11095">
                  <c:v>3.6680352687835693</c:v>
                </c:pt>
                <c:pt idx="11096">
                  <c:v>3.666738748550415</c:v>
                </c:pt>
                <c:pt idx="11097">
                  <c:v>3.6659283638000488</c:v>
                </c:pt>
                <c:pt idx="11098">
                  <c:v>3.6649560928344727</c:v>
                </c:pt>
                <c:pt idx="11099">
                  <c:v>3.6644697189331055</c:v>
                </c:pt>
                <c:pt idx="11100">
                  <c:v>3.7369108200073242</c:v>
                </c:pt>
                <c:pt idx="11101">
                  <c:v>3.7378833293914795</c:v>
                </c:pt>
                <c:pt idx="11102">
                  <c:v>3.7385315895080566</c:v>
                </c:pt>
                <c:pt idx="11103">
                  <c:v>3.7390177249908447</c:v>
                </c:pt>
                <c:pt idx="11104">
                  <c:v>3.7395038604736328</c:v>
                </c:pt>
                <c:pt idx="11105">
                  <c:v>3.74015212059021</c:v>
                </c:pt>
                <c:pt idx="11106">
                  <c:v>3.740476131439209</c:v>
                </c:pt>
                <c:pt idx="11107">
                  <c:v>3.7409625053405762</c:v>
                </c:pt>
                <c:pt idx="11108">
                  <c:v>3.7411243915557861</c:v>
                </c:pt>
                <c:pt idx="11109">
                  <c:v>3.7414486408233643</c:v>
                </c:pt>
                <c:pt idx="11110">
                  <c:v>3.7416105270385742</c:v>
                </c:pt>
                <c:pt idx="11111">
                  <c:v>3.7419347763061523</c:v>
                </c:pt>
                <c:pt idx="11112">
                  <c:v>3.7422587871551514</c:v>
                </c:pt>
                <c:pt idx="11113">
                  <c:v>3.7424209117889404</c:v>
                </c:pt>
                <c:pt idx="11114">
                  <c:v>3.7429070472717285</c:v>
                </c:pt>
                <c:pt idx="11115">
                  <c:v>3.7429070472717285</c:v>
                </c:pt>
                <c:pt idx="11116">
                  <c:v>3.7430691719055176</c:v>
                </c:pt>
                <c:pt idx="11117">
                  <c:v>3.7433931827545166</c:v>
                </c:pt>
                <c:pt idx="11118">
                  <c:v>3.7435553073883057</c:v>
                </c:pt>
                <c:pt idx="11119">
                  <c:v>3.7438795566558838</c:v>
                </c:pt>
                <c:pt idx="11120">
                  <c:v>3.7438795566558838</c:v>
                </c:pt>
                <c:pt idx="11121">
                  <c:v>3.7440414428710938</c:v>
                </c:pt>
                <c:pt idx="11122">
                  <c:v>3.7443656921386719</c:v>
                </c:pt>
                <c:pt idx="11123">
                  <c:v>3.7442035675048828</c:v>
                </c:pt>
                <c:pt idx="11124">
                  <c:v>3.7446897029876709</c:v>
                </c:pt>
                <c:pt idx="11125">
                  <c:v>3.7446897029876709</c:v>
                </c:pt>
                <c:pt idx="11126">
                  <c:v>3.745013952255249</c:v>
                </c:pt>
                <c:pt idx="11127">
                  <c:v>3.7451760768890381</c:v>
                </c:pt>
                <c:pt idx="11128">
                  <c:v>3.7451760768890381</c:v>
                </c:pt>
                <c:pt idx="11129">
                  <c:v>3.698988676071167</c:v>
                </c:pt>
                <c:pt idx="11130">
                  <c:v>3.6976921558380127</c:v>
                </c:pt>
                <c:pt idx="11131">
                  <c:v>3.6968820095062256</c:v>
                </c:pt>
                <c:pt idx="11132">
                  <c:v>3.6965577602386475</c:v>
                </c:pt>
                <c:pt idx="11133">
                  <c:v>3.6957476139068604</c:v>
                </c:pt>
                <c:pt idx="11134">
                  <c:v>3.6954233646392822</c:v>
                </c:pt>
                <c:pt idx="11135">
                  <c:v>3.6949372291564941</c:v>
                </c:pt>
                <c:pt idx="11136">
                  <c:v>3.694288969039917</c:v>
                </c:pt>
                <c:pt idx="11137">
                  <c:v>3.6941268444061279</c:v>
                </c:pt>
                <c:pt idx="11138">
                  <c:v>3.6936407089233398</c:v>
                </c:pt>
                <c:pt idx="11139">
                  <c:v>3.6594460010528564</c:v>
                </c:pt>
                <c:pt idx="11140">
                  <c:v>3.6583116054534912</c:v>
                </c:pt>
                <c:pt idx="11141">
                  <c:v>3.657177209854126</c:v>
                </c:pt>
                <c:pt idx="11142">
                  <c:v>3.6565289497375488</c:v>
                </c:pt>
                <c:pt idx="11143">
                  <c:v>3.6553945541381836</c:v>
                </c:pt>
                <c:pt idx="11144">
                  <c:v>3.6547462940216064</c:v>
                </c:pt>
                <c:pt idx="11145">
                  <c:v>3.6542599201202393</c:v>
                </c:pt>
                <c:pt idx="11146">
                  <c:v>3.6534497737884521</c:v>
                </c:pt>
                <c:pt idx="11147">
                  <c:v>3.652801513671875</c:v>
                </c:pt>
                <c:pt idx="11148">
                  <c:v>3.6521532535552979</c:v>
                </c:pt>
                <c:pt idx="11149">
                  <c:v>3.6727349758148193</c:v>
                </c:pt>
                <c:pt idx="11150">
                  <c:v>3.6727349758148193</c:v>
                </c:pt>
                <c:pt idx="11151">
                  <c:v>3.6725728511810303</c:v>
                </c:pt>
                <c:pt idx="11152">
                  <c:v>3.6724107265472412</c:v>
                </c:pt>
                <c:pt idx="11153">
                  <c:v>3.6722488403320313</c:v>
                </c:pt>
                <c:pt idx="11154">
                  <c:v>3.6720867156982422</c:v>
                </c:pt>
                <c:pt idx="11155">
                  <c:v>3.6716005802154541</c:v>
                </c:pt>
                <c:pt idx="11156">
                  <c:v>3.671438455581665</c:v>
                </c:pt>
                <c:pt idx="11157">
                  <c:v>3.7286458015441895</c:v>
                </c:pt>
                <c:pt idx="11158">
                  <c:v>3.7299423217773438</c:v>
                </c:pt>
                <c:pt idx="11159">
                  <c:v>3.7307524681091309</c:v>
                </c:pt>
                <c:pt idx="11160">
                  <c:v>3.7315628528594971</c:v>
                </c:pt>
                <c:pt idx="11161">
                  <c:v>3.7320489883422852</c:v>
                </c:pt>
                <c:pt idx="11162">
                  <c:v>3.7326972484588623</c:v>
                </c:pt>
                <c:pt idx="11163">
                  <c:v>3.7330214977264404</c:v>
                </c:pt>
                <c:pt idx="11164">
                  <c:v>3.7331833839416504</c:v>
                </c:pt>
                <c:pt idx="11165">
                  <c:v>3.7336697578430176</c:v>
                </c:pt>
                <c:pt idx="11166">
                  <c:v>3.7343180179595947</c:v>
                </c:pt>
                <c:pt idx="11167">
                  <c:v>3.7348041534423828</c:v>
                </c:pt>
                <c:pt idx="11168">
                  <c:v>3.7349660396575928</c:v>
                </c:pt>
                <c:pt idx="11169">
                  <c:v>3.7351281642913818</c:v>
                </c:pt>
                <c:pt idx="11170">
                  <c:v>3.7356142997741699</c:v>
                </c:pt>
                <c:pt idx="11171">
                  <c:v>3.735938549041748</c:v>
                </c:pt>
                <c:pt idx="11172">
                  <c:v>3.7361006736755371</c:v>
                </c:pt>
                <c:pt idx="11173">
                  <c:v>3.7364246845245361</c:v>
                </c:pt>
                <c:pt idx="11174">
                  <c:v>3.7367489337921143</c:v>
                </c:pt>
                <c:pt idx="11175">
                  <c:v>3.7369108200073242</c:v>
                </c:pt>
                <c:pt idx="11176">
                  <c:v>3.7370729446411133</c:v>
                </c:pt>
                <c:pt idx="11177">
                  <c:v>3.7372350692749023</c:v>
                </c:pt>
                <c:pt idx="11178">
                  <c:v>3.7375590801239014</c:v>
                </c:pt>
                <c:pt idx="11179">
                  <c:v>3.6928303241729736</c:v>
                </c:pt>
                <c:pt idx="11180">
                  <c:v>3.6916959285736084</c:v>
                </c:pt>
                <c:pt idx="11181">
                  <c:v>3.6910476684570313</c:v>
                </c:pt>
                <c:pt idx="11182">
                  <c:v>3.6907236576080322</c:v>
                </c:pt>
                <c:pt idx="11183">
                  <c:v>3.6902375221252441</c:v>
                </c:pt>
                <c:pt idx="11184">
                  <c:v>3.689913272857666</c:v>
                </c:pt>
                <c:pt idx="11185">
                  <c:v>3.689589262008667</c:v>
                </c:pt>
                <c:pt idx="11186">
                  <c:v>3.6891031265258789</c:v>
                </c:pt>
                <c:pt idx="11187">
                  <c:v>3.6887788772583008</c:v>
                </c:pt>
                <c:pt idx="11188">
                  <c:v>3.6884548664093018</c:v>
                </c:pt>
                <c:pt idx="11189">
                  <c:v>3.6106657981872559</c:v>
                </c:pt>
                <c:pt idx="11190">
                  <c:v>3.6087210178375244</c:v>
                </c:pt>
                <c:pt idx="11191">
                  <c:v>3.6071004867553711</c:v>
                </c:pt>
                <c:pt idx="11192">
                  <c:v>3.6059660911560059</c:v>
                </c:pt>
                <c:pt idx="11193">
                  <c:v>3.6045074462890625</c:v>
                </c:pt>
                <c:pt idx="11194">
                  <c:v>3.6247649192810059</c:v>
                </c:pt>
                <c:pt idx="11195">
                  <c:v>3.6241166591644287</c:v>
                </c:pt>
                <c:pt idx="11196">
                  <c:v>3.6236305236816406</c:v>
                </c:pt>
                <c:pt idx="11197">
                  <c:v>3.6228203773498535</c:v>
                </c:pt>
                <c:pt idx="11198">
                  <c:v>3.6221721172332764</c:v>
                </c:pt>
                <c:pt idx="11199">
                  <c:v>3.6216859817504883</c:v>
                </c:pt>
                <c:pt idx="11200">
                  <c:v>3.6208755970001221</c:v>
                </c:pt>
                <c:pt idx="11201">
                  <c:v>3.620389461517334</c:v>
                </c:pt>
                <c:pt idx="11202">
                  <c:v>3.6197412014007568</c:v>
                </c:pt>
                <c:pt idx="11203">
                  <c:v>3.6190929412841797</c:v>
                </c:pt>
                <c:pt idx="11204">
                  <c:v>3.6835930347442627</c:v>
                </c:pt>
                <c:pt idx="11205">
                  <c:v>3.6844031810760498</c:v>
                </c:pt>
                <c:pt idx="11206">
                  <c:v>3.6845653057098389</c:v>
                </c:pt>
                <c:pt idx="11207">
                  <c:v>3.685051441192627</c:v>
                </c:pt>
                <c:pt idx="11208">
                  <c:v>3.685213565826416</c:v>
                </c:pt>
                <c:pt idx="11209">
                  <c:v>3.6855378150939941</c:v>
                </c:pt>
                <c:pt idx="11210">
                  <c:v>3.6856997013092041</c:v>
                </c:pt>
                <c:pt idx="11211">
                  <c:v>3.6858618259429932</c:v>
                </c:pt>
                <c:pt idx="11212">
                  <c:v>3.6861858367919922</c:v>
                </c:pt>
                <c:pt idx="11213">
                  <c:v>3.6293027400970459</c:v>
                </c:pt>
                <c:pt idx="11214">
                  <c:v>3.6257374286651611</c:v>
                </c:pt>
                <c:pt idx="11215">
                  <c:v>3.625089168548584</c:v>
                </c:pt>
                <c:pt idx="11216">
                  <c:v>3.6239547729492188</c:v>
                </c:pt>
                <c:pt idx="11217">
                  <c:v>3.6231443881988525</c:v>
                </c:pt>
                <c:pt idx="11218">
                  <c:v>3.6226582527160645</c:v>
                </c:pt>
                <c:pt idx="11219">
                  <c:v>3.6218478679656982</c:v>
                </c:pt>
                <c:pt idx="11220">
                  <c:v>3.6215238571166992</c:v>
                </c:pt>
                <c:pt idx="11221">
                  <c:v>3.6208755970001221</c:v>
                </c:pt>
                <c:pt idx="11222">
                  <c:v>3.6205513477325439</c:v>
                </c:pt>
                <c:pt idx="11223">
                  <c:v>3.6365954875946045</c:v>
                </c:pt>
                <c:pt idx="11224">
                  <c:v>3.6367573738098145</c:v>
                </c:pt>
                <c:pt idx="11225">
                  <c:v>3.6367573738098145</c:v>
                </c:pt>
                <c:pt idx="11226">
                  <c:v>3.6365954875946045</c:v>
                </c:pt>
                <c:pt idx="11227">
                  <c:v>3.6361093521118164</c:v>
                </c:pt>
                <c:pt idx="11228">
                  <c:v>3.6359472274780273</c:v>
                </c:pt>
                <c:pt idx="11229">
                  <c:v>3.6357851028442383</c:v>
                </c:pt>
                <c:pt idx="11230">
                  <c:v>3.6354610919952393</c:v>
                </c:pt>
                <c:pt idx="11231">
                  <c:v>3.6354610919952393</c:v>
                </c:pt>
                <c:pt idx="11232">
                  <c:v>3.6349747180938721</c:v>
                </c:pt>
                <c:pt idx="11233">
                  <c:v>3.6348128318786621</c:v>
                </c:pt>
                <c:pt idx="11234">
                  <c:v>3.634650707244873</c:v>
                </c:pt>
                <c:pt idx="11235">
                  <c:v>3.634488582611084</c:v>
                </c:pt>
                <c:pt idx="11236">
                  <c:v>3.634326696395874</c:v>
                </c:pt>
                <c:pt idx="11237">
                  <c:v>3.6340024471282959</c:v>
                </c:pt>
                <c:pt idx="11238">
                  <c:v>3.6338403224945068</c:v>
                </c:pt>
                <c:pt idx="11239">
                  <c:v>3.6333541870117188</c:v>
                </c:pt>
                <c:pt idx="11240">
                  <c:v>3.6331920623779297</c:v>
                </c:pt>
                <c:pt idx="11241">
                  <c:v>3.6331920623779297</c:v>
                </c:pt>
                <c:pt idx="11242">
                  <c:v>3.6330301761627197</c:v>
                </c:pt>
                <c:pt idx="11243">
                  <c:v>3.6328680515289307</c:v>
                </c:pt>
                <c:pt idx="11244">
                  <c:v>3.6325438022613525</c:v>
                </c:pt>
                <c:pt idx="11245">
                  <c:v>3.6322197914123535</c:v>
                </c:pt>
                <c:pt idx="11246">
                  <c:v>3.6322197914123535</c:v>
                </c:pt>
                <c:pt idx="11247">
                  <c:v>3.6318957805633545</c:v>
                </c:pt>
                <c:pt idx="11248">
                  <c:v>3.6317336559295654</c:v>
                </c:pt>
                <c:pt idx="11249">
                  <c:v>3.6315715312957764</c:v>
                </c:pt>
                <c:pt idx="11250">
                  <c:v>3.6314094066619873</c:v>
                </c:pt>
                <c:pt idx="11251">
                  <c:v>3.6310853958129883</c:v>
                </c:pt>
                <c:pt idx="11252">
                  <c:v>3.6309232711791992</c:v>
                </c:pt>
                <c:pt idx="11253">
                  <c:v>3.6647939682006836</c:v>
                </c:pt>
                <c:pt idx="11254">
                  <c:v>3.6654422283172607</c:v>
                </c:pt>
                <c:pt idx="11255">
                  <c:v>3.6657662391662598</c:v>
                </c:pt>
                <c:pt idx="11256">
                  <c:v>3.6659283638000488</c:v>
                </c:pt>
                <c:pt idx="11257">
                  <c:v>3.6660904884338379</c:v>
                </c:pt>
                <c:pt idx="11258">
                  <c:v>3.6960716247558594</c:v>
                </c:pt>
                <c:pt idx="11259">
                  <c:v>3.6968820095062256</c:v>
                </c:pt>
                <c:pt idx="11260">
                  <c:v>3.6973681449890137</c:v>
                </c:pt>
                <c:pt idx="11261">
                  <c:v>3.6981785297393799</c:v>
                </c:pt>
                <c:pt idx="11262">
                  <c:v>3.698664665222168</c:v>
                </c:pt>
                <c:pt idx="11263">
                  <c:v>3.6693315505981445</c:v>
                </c:pt>
                <c:pt idx="11264">
                  <c:v>3.6690075397491455</c:v>
                </c:pt>
                <c:pt idx="11265">
                  <c:v>3.6688454151153564</c:v>
                </c:pt>
                <c:pt idx="11266">
                  <c:v>3.6688454151153564</c:v>
                </c:pt>
                <c:pt idx="11267">
                  <c:v>3.6688454151153564</c:v>
                </c:pt>
                <c:pt idx="11268">
                  <c:v>3.7156808376312256</c:v>
                </c:pt>
                <c:pt idx="11269">
                  <c:v>3.7166533470153809</c:v>
                </c:pt>
                <c:pt idx="11270">
                  <c:v>3.717301607131958</c:v>
                </c:pt>
                <c:pt idx="11271">
                  <c:v>3.7179498672485352</c:v>
                </c:pt>
                <c:pt idx="11272">
                  <c:v>3.7187600135803223</c:v>
                </c:pt>
                <c:pt idx="11273">
                  <c:v>3.7192463874816895</c:v>
                </c:pt>
                <c:pt idx="11274">
                  <c:v>3.7197325229644775</c:v>
                </c:pt>
                <c:pt idx="11275">
                  <c:v>3.7200565338134766</c:v>
                </c:pt>
                <c:pt idx="11276">
                  <c:v>3.7205426692962646</c:v>
                </c:pt>
                <c:pt idx="11277">
                  <c:v>3.7211909294128418</c:v>
                </c:pt>
                <c:pt idx="11278">
                  <c:v>3.7213530540466309</c:v>
                </c:pt>
                <c:pt idx="11279">
                  <c:v>3.722001314163208</c:v>
                </c:pt>
                <c:pt idx="11280">
                  <c:v>3.7221634387969971</c:v>
                </c:pt>
                <c:pt idx="11281">
                  <c:v>3.7224874496459961</c:v>
                </c:pt>
                <c:pt idx="11282">
                  <c:v>3.7228116989135742</c:v>
                </c:pt>
                <c:pt idx="11283">
                  <c:v>3.7231357097625732</c:v>
                </c:pt>
                <c:pt idx="11284">
                  <c:v>3.7234599590301514</c:v>
                </c:pt>
                <c:pt idx="11285">
                  <c:v>3.7237839698791504</c:v>
                </c:pt>
                <c:pt idx="11286">
                  <c:v>3.7241082191467285</c:v>
                </c:pt>
                <c:pt idx="11287">
                  <c:v>3.7244322299957275</c:v>
                </c:pt>
                <c:pt idx="11288">
                  <c:v>3.7245943546295166</c:v>
                </c:pt>
                <c:pt idx="11289">
                  <c:v>3.7247562408447266</c:v>
                </c:pt>
                <c:pt idx="11290">
                  <c:v>3.7250804901123047</c:v>
                </c:pt>
                <c:pt idx="11291">
                  <c:v>3.7254045009613037</c:v>
                </c:pt>
                <c:pt idx="11292">
                  <c:v>3.7255666255950928</c:v>
                </c:pt>
                <c:pt idx="11293">
                  <c:v>3.7258908748626709</c:v>
                </c:pt>
                <c:pt idx="11294">
                  <c:v>3.7262148857116699</c:v>
                </c:pt>
                <c:pt idx="11295">
                  <c:v>3.7262148857116699</c:v>
                </c:pt>
                <c:pt idx="11296">
                  <c:v>3.726377010345459</c:v>
                </c:pt>
                <c:pt idx="11297">
                  <c:v>3.7265388965606689</c:v>
                </c:pt>
                <c:pt idx="11298">
                  <c:v>3.7268631458282471</c:v>
                </c:pt>
                <c:pt idx="11299">
                  <c:v>3.7270252704620361</c:v>
                </c:pt>
                <c:pt idx="11300">
                  <c:v>3.7271871566772461</c:v>
                </c:pt>
                <c:pt idx="11301">
                  <c:v>3.7273492813110352</c:v>
                </c:pt>
                <c:pt idx="11302">
                  <c:v>3.7275114059448242</c:v>
                </c:pt>
                <c:pt idx="11303">
                  <c:v>3.7278354167938232</c:v>
                </c:pt>
                <c:pt idx="11304">
                  <c:v>3.7278354167938232</c:v>
                </c:pt>
                <c:pt idx="11305">
                  <c:v>3.7279975414276123</c:v>
                </c:pt>
                <c:pt idx="11306">
                  <c:v>3.7283217906951904</c:v>
                </c:pt>
                <c:pt idx="11307">
                  <c:v>3.7284836769104004</c:v>
                </c:pt>
                <c:pt idx="11308">
                  <c:v>3.7284836769104004</c:v>
                </c:pt>
                <c:pt idx="11309">
                  <c:v>3.7286458015441895</c:v>
                </c:pt>
                <c:pt idx="11310">
                  <c:v>3.7288079261779785</c:v>
                </c:pt>
                <c:pt idx="11311">
                  <c:v>3.7289698123931885</c:v>
                </c:pt>
                <c:pt idx="11312">
                  <c:v>3.7291319370269775</c:v>
                </c:pt>
                <c:pt idx="11313">
                  <c:v>3.7292940616607666</c:v>
                </c:pt>
                <c:pt idx="11314">
                  <c:v>3.7292940616607666</c:v>
                </c:pt>
                <c:pt idx="11315">
                  <c:v>3.7296180725097656</c:v>
                </c:pt>
                <c:pt idx="11316">
                  <c:v>3.7294561862945557</c:v>
                </c:pt>
                <c:pt idx="11317">
                  <c:v>3.7297801971435547</c:v>
                </c:pt>
                <c:pt idx="11318">
                  <c:v>3.7297801971435547</c:v>
                </c:pt>
                <c:pt idx="11319">
                  <c:v>3.7299423217773438</c:v>
                </c:pt>
                <c:pt idx="11320">
                  <c:v>3.7302663326263428</c:v>
                </c:pt>
                <c:pt idx="11321">
                  <c:v>3.7301044464111328</c:v>
                </c:pt>
                <c:pt idx="11322">
                  <c:v>3.7302663326263428</c:v>
                </c:pt>
                <c:pt idx="11323">
                  <c:v>3.7305905818939209</c:v>
                </c:pt>
                <c:pt idx="11324">
                  <c:v>3.7304284572601318</c:v>
                </c:pt>
                <c:pt idx="11325">
                  <c:v>3.7307524681091309</c:v>
                </c:pt>
                <c:pt idx="11326">
                  <c:v>3.7307524681091309</c:v>
                </c:pt>
                <c:pt idx="11327">
                  <c:v>3.7309145927429199</c:v>
                </c:pt>
                <c:pt idx="11328">
                  <c:v>3.7309145927429199</c:v>
                </c:pt>
                <c:pt idx="11329">
                  <c:v>3.731076717376709</c:v>
                </c:pt>
                <c:pt idx="11330">
                  <c:v>3.731076717376709</c:v>
                </c:pt>
                <c:pt idx="11331">
                  <c:v>3.731238842010498</c:v>
                </c:pt>
                <c:pt idx="11332">
                  <c:v>3.731400728225708</c:v>
                </c:pt>
                <c:pt idx="11333">
                  <c:v>3.731400728225708</c:v>
                </c:pt>
                <c:pt idx="11334">
                  <c:v>3.731400728225708</c:v>
                </c:pt>
                <c:pt idx="11335">
                  <c:v>3.7315628528594971</c:v>
                </c:pt>
                <c:pt idx="11336">
                  <c:v>3.7317249774932861</c:v>
                </c:pt>
                <c:pt idx="11337">
                  <c:v>3.7106571197509766</c:v>
                </c:pt>
                <c:pt idx="11338">
                  <c:v>3.7101709842681885</c:v>
                </c:pt>
                <c:pt idx="11339">
                  <c:v>3.7096846103668213</c:v>
                </c:pt>
                <c:pt idx="11340">
                  <c:v>3.7096846103668213</c:v>
                </c:pt>
                <c:pt idx="11341">
                  <c:v>3.7093605995178223</c:v>
                </c:pt>
                <c:pt idx="11342">
                  <c:v>3.7090365886688232</c:v>
                </c:pt>
                <c:pt idx="11343">
                  <c:v>3.7088744640350342</c:v>
                </c:pt>
                <c:pt idx="11344">
                  <c:v>3.7087123394012451</c:v>
                </c:pt>
                <c:pt idx="11345">
                  <c:v>3.7087123394012451</c:v>
                </c:pt>
                <c:pt idx="11346">
                  <c:v>3.7085502147674561</c:v>
                </c:pt>
                <c:pt idx="11347">
                  <c:v>3.6573390960693359</c:v>
                </c:pt>
                <c:pt idx="11348">
                  <c:v>3.6560425758361816</c:v>
                </c:pt>
                <c:pt idx="11349">
                  <c:v>3.6550703048706055</c:v>
                </c:pt>
                <c:pt idx="11350">
                  <c:v>3.6540980339050293</c:v>
                </c:pt>
                <c:pt idx="11351">
                  <c:v>3.653125524520874</c:v>
                </c:pt>
                <c:pt idx="11352">
                  <c:v>3.6526393890380859</c:v>
                </c:pt>
                <c:pt idx="11353">
                  <c:v>3.6518290042877197</c:v>
                </c:pt>
                <c:pt idx="11354">
                  <c:v>3.6511809825897217</c:v>
                </c:pt>
                <c:pt idx="11355">
                  <c:v>3.6502084732055664</c:v>
                </c:pt>
                <c:pt idx="11356">
                  <c:v>3.6497223377227783</c:v>
                </c:pt>
                <c:pt idx="11357">
                  <c:v>3.6490740776062012</c:v>
                </c:pt>
                <c:pt idx="11358">
                  <c:v>3.6485879421234131</c:v>
                </c:pt>
                <c:pt idx="11359">
                  <c:v>3.6479396820068359</c:v>
                </c:pt>
                <c:pt idx="11360">
                  <c:v>3.6472914218902588</c:v>
                </c:pt>
                <c:pt idx="11361">
                  <c:v>3.6469674110412598</c:v>
                </c:pt>
                <c:pt idx="11362">
                  <c:v>3.6466431617736816</c:v>
                </c:pt>
                <c:pt idx="11363">
                  <c:v>3.6459949016571045</c:v>
                </c:pt>
                <c:pt idx="11364">
                  <c:v>3.6455087661743164</c:v>
                </c:pt>
                <c:pt idx="11365">
                  <c:v>3.6451847553253174</c:v>
                </c:pt>
                <c:pt idx="11366">
                  <c:v>3.6446983814239502</c:v>
                </c:pt>
                <c:pt idx="11367">
                  <c:v>3.6442122459411621</c:v>
                </c:pt>
                <c:pt idx="11368">
                  <c:v>3.643726110458374</c:v>
                </c:pt>
                <c:pt idx="11369">
                  <c:v>3.6434018611907959</c:v>
                </c:pt>
                <c:pt idx="11370">
                  <c:v>3.6429157257080078</c:v>
                </c:pt>
                <c:pt idx="11371">
                  <c:v>3.6427538394927979</c:v>
                </c:pt>
                <c:pt idx="11372">
                  <c:v>3.6422674655914307</c:v>
                </c:pt>
                <c:pt idx="11373">
                  <c:v>3.6419434547424316</c:v>
                </c:pt>
                <c:pt idx="11374">
                  <c:v>3.6414573192596436</c:v>
                </c:pt>
                <c:pt idx="11375">
                  <c:v>3.6412951946258545</c:v>
                </c:pt>
                <c:pt idx="11376">
                  <c:v>3.6409709453582764</c:v>
                </c:pt>
                <c:pt idx="11377">
                  <c:v>3.6404848098754883</c:v>
                </c:pt>
                <c:pt idx="11378">
                  <c:v>3.6401607990264893</c:v>
                </c:pt>
                <c:pt idx="11379">
                  <c:v>3.6398365497589111</c:v>
                </c:pt>
                <c:pt idx="11380">
                  <c:v>3.6396746635437012</c:v>
                </c:pt>
                <c:pt idx="11381">
                  <c:v>3.639350414276123</c:v>
                </c:pt>
                <c:pt idx="11382">
                  <c:v>3.6647939682006836</c:v>
                </c:pt>
                <c:pt idx="11383">
                  <c:v>3.6647939682006836</c:v>
                </c:pt>
                <c:pt idx="11384">
                  <c:v>3.6649560928344727</c:v>
                </c:pt>
                <c:pt idx="11385">
                  <c:v>3.6649560928344727</c:v>
                </c:pt>
                <c:pt idx="11386">
                  <c:v>3.6649560928344727</c:v>
                </c:pt>
                <c:pt idx="11387">
                  <c:v>3.6652801036834717</c:v>
                </c:pt>
                <c:pt idx="11388">
                  <c:v>3.6652801036834717</c:v>
                </c:pt>
                <c:pt idx="11389">
                  <c:v>3.6649560928344727</c:v>
                </c:pt>
                <c:pt idx="11390">
                  <c:v>3.6651179790496826</c:v>
                </c:pt>
                <c:pt idx="11391">
                  <c:v>3.6649560928344727</c:v>
                </c:pt>
                <c:pt idx="11392">
                  <c:v>3.6649560928344727</c:v>
                </c:pt>
                <c:pt idx="11393">
                  <c:v>3.6647939682006836</c:v>
                </c:pt>
                <c:pt idx="11394">
                  <c:v>3.6647939682006836</c:v>
                </c:pt>
                <c:pt idx="11395">
                  <c:v>3.6647939682006836</c:v>
                </c:pt>
                <c:pt idx="11396">
                  <c:v>3.6646318435668945</c:v>
                </c:pt>
                <c:pt idx="11397">
                  <c:v>3.703364372253418</c:v>
                </c:pt>
                <c:pt idx="11398">
                  <c:v>3.7041747570037842</c:v>
                </c:pt>
                <c:pt idx="11399">
                  <c:v>3.7046608924865723</c:v>
                </c:pt>
                <c:pt idx="11400">
                  <c:v>3.7051470279693604</c:v>
                </c:pt>
                <c:pt idx="11401">
                  <c:v>3.7056331634521484</c:v>
                </c:pt>
                <c:pt idx="11402">
                  <c:v>3.7061192989349365</c:v>
                </c:pt>
                <c:pt idx="11403">
                  <c:v>3.7062814235687256</c:v>
                </c:pt>
                <c:pt idx="11404">
                  <c:v>3.7067675590515137</c:v>
                </c:pt>
                <c:pt idx="11405">
                  <c:v>3.7070918083190918</c:v>
                </c:pt>
                <c:pt idx="11406">
                  <c:v>3.7364246845245361</c:v>
                </c:pt>
                <c:pt idx="11407">
                  <c:v>3.7378833293914795</c:v>
                </c:pt>
                <c:pt idx="11408">
                  <c:v>3.7385315895080566</c:v>
                </c:pt>
                <c:pt idx="11409">
                  <c:v>3.7393417358398438</c:v>
                </c:pt>
                <c:pt idx="11410">
                  <c:v>3.74015212059021</c:v>
                </c:pt>
                <c:pt idx="11411">
                  <c:v>3.740476131439209</c:v>
                </c:pt>
                <c:pt idx="11412">
                  <c:v>3.7411243915557861</c:v>
                </c:pt>
                <c:pt idx="11413">
                  <c:v>3.7417726516723633</c:v>
                </c:pt>
                <c:pt idx="11414">
                  <c:v>3.7422587871551514</c:v>
                </c:pt>
                <c:pt idx="11415">
                  <c:v>3.7427451610565186</c:v>
                </c:pt>
                <c:pt idx="11416">
                  <c:v>3.7432312965393066</c:v>
                </c:pt>
                <c:pt idx="11417">
                  <c:v>3.7435553073883057</c:v>
                </c:pt>
                <c:pt idx="11418">
                  <c:v>3.7442035675048828</c:v>
                </c:pt>
                <c:pt idx="11419">
                  <c:v>3.7445278167724609</c:v>
                </c:pt>
                <c:pt idx="11420">
                  <c:v>3.7451760768890381</c:v>
                </c:pt>
                <c:pt idx="11421">
                  <c:v>3.7074158191680908</c:v>
                </c:pt>
                <c:pt idx="11422">
                  <c:v>3.7066056728363037</c:v>
                </c:pt>
                <c:pt idx="11423">
                  <c:v>3.7064435482025146</c:v>
                </c:pt>
                <c:pt idx="11424">
                  <c:v>3.7062814235687256</c:v>
                </c:pt>
                <c:pt idx="11425">
                  <c:v>3.7059574127197266</c:v>
                </c:pt>
                <c:pt idx="11426">
                  <c:v>3.7059574127197266</c:v>
                </c:pt>
                <c:pt idx="11427">
                  <c:v>3.7057952880859375</c:v>
                </c:pt>
                <c:pt idx="11428">
                  <c:v>3.7056331634521484</c:v>
                </c:pt>
                <c:pt idx="11429">
                  <c:v>3.7054710388183594</c:v>
                </c:pt>
                <c:pt idx="11430">
                  <c:v>3.7056331634521484</c:v>
                </c:pt>
                <c:pt idx="11431">
                  <c:v>3.7054710388183594</c:v>
                </c:pt>
                <c:pt idx="11432">
                  <c:v>3.7054710388183594</c:v>
                </c:pt>
                <c:pt idx="11433">
                  <c:v>3.7053091526031494</c:v>
                </c:pt>
                <c:pt idx="11434">
                  <c:v>3.7051470279693604</c:v>
                </c:pt>
                <c:pt idx="11435">
                  <c:v>3.7051470279693604</c:v>
                </c:pt>
                <c:pt idx="11436">
                  <c:v>3.6626870632171631</c:v>
                </c:pt>
                <c:pt idx="11437">
                  <c:v>3.6613907814025879</c:v>
                </c:pt>
                <c:pt idx="11438">
                  <c:v>3.6604182720184326</c:v>
                </c:pt>
                <c:pt idx="11439">
                  <c:v>3.6597700119018555</c:v>
                </c:pt>
                <c:pt idx="11440">
                  <c:v>3.6594460010528564</c:v>
                </c:pt>
                <c:pt idx="11441">
                  <c:v>3.6584734916687012</c:v>
                </c:pt>
                <c:pt idx="11442">
                  <c:v>3.6581494808197021</c:v>
                </c:pt>
                <c:pt idx="11443">
                  <c:v>3.6576633453369141</c:v>
                </c:pt>
                <c:pt idx="11444">
                  <c:v>3.657177209854126</c:v>
                </c:pt>
                <c:pt idx="11445">
                  <c:v>3.6566908359527588</c:v>
                </c:pt>
                <c:pt idx="11446">
                  <c:v>3.6349747180938721</c:v>
                </c:pt>
                <c:pt idx="11447">
                  <c:v>3.6340024471282959</c:v>
                </c:pt>
                <c:pt idx="11448">
                  <c:v>3.6335163116455078</c:v>
                </c:pt>
                <c:pt idx="11449">
                  <c:v>3.6327059268951416</c:v>
                </c:pt>
                <c:pt idx="11450">
                  <c:v>3.6318957805633545</c:v>
                </c:pt>
                <c:pt idx="11451">
                  <c:v>3.6310853958129883</c:v>
                </c:pt>
                <c:pt idx="11452">
                  <c:v>3.6307611465454102</c:v>
                </c:pt>
                <c:pt idx="11453">
                  <c:v>3.629951000213623</c:v>
                </c:pt>
                <c:pt idx="11454">
                  <c:v>3.629464864730835</c:v>
                </c:pt>
                <c:pt idx="11455">
                  <c:v>3.6289784908294678</c:v>
                </c:pt>
                <c:pt idx="11456">
                  <c:v>3.6286544799804688</c:v>
                </c:pt>
                <c:pt idx="11457">
                  <c:v>3.6280062198638916</c:v>
                </c:pt>
                <c:pt idx="11458">
                  <c:v>3.6275200843811035</c:v>
                </c:pt>
                <c:pt idx="11459">
                  <c:v>3.6270339488983154</c:v>
                </c:pt>
                <c:pt idx="11460">
                  <c:v>3.6267096996307373</c:v>
                </c:pt>
                <c:pt idx="11461">
                  <c:v>3.6604182720184326</c:v>
                </c:pt>
                <c:pt idx="11462">
                  <c:v>3.6605803966522217</c:v>
                </c:pt>
                <c:pt idx="11463">
                  <c:v>3.6605803966522217</c:v>
                </c:pt>
                <c:pt idx="11464">
                  <c:v>3.6607425212860107</c:v>
                </c:pt>
                <c:pt idx="11465">
                  <c:v>3.6607425212860107</c:v>
                </c:pt>
                <c:pt idx="11466">
                  <c:v>3.7417726516723633</c:v>
                </c:pt>
                <c:pt idx="11467">
                  <c:v>3.7437174320220947</c:v>
                </c:pt>
                <c:pt idx="11468">
                  <c:v>3.74485182762146</c:v>
                </c:pt>
                <c:pt idx="11469">
                  <c:v>3.7461483478546143</c:v>
                </c:pt>
                <c:pt idx="11470">
                  <c:v>3.7471206188201904</c:v>
                </c:pt>
                <c:pt idx="11471">
                  <c:v>3.7479310035705566</c:v>
                </c:pt>
                <c:pt idx="11472">
                  <c:v>3.7490653991699219</c:v>
                </c:pt>
                <c:pt idx="11473">
                  <c:v>3.7498757839202881</c:v>
                </c:pt>
                <c:pt idx="11474">
                  <c:v>3.7508480548858643</c:v>
                </c:pt>
                <c:pt idx="11475">
                  <c:v>3.7513341903686523</c:v>
                </c:pt>
                <c:pt idx="11476">
                  <c:v>3.7049849033355713</c:v>
                </c:pt>
                <c:pt idx="11477">
                  <c:v>3.7048230171203613</c:v>
                </c:pt>
                <c:pt idx="11478">
                  <c:v>3.7046608924865723</c:v>
                </c:pt>
                <c:pt idx="11479">
                  <c:v>3.7044987678527832</c:v>
                </c:pt>
                <c:pt idx="11480">
                  <c:v>3.7043366432189941</c:v>
                </c:pt>
                <c:pt idx="11481">
                  <c:v>3.7043366432189941</c:v>
                </c:pt>
                <c:pt idx="11482">
                  <c:v>3.7044987678527832</c:v>
                </c:pt>
                <c:pt idx="11483">
                  <c:v>3.7043366432189941</c:v>
                </c:pt>
                <c:pt idx="11484">
                  <c:v>3.7044987678527832</c:v>
                </c:pt>
                <c:pt idx="11485">
                  <c:v>3.7046608924865723</c:v>
                </c:pt>
                <c:pt idx="11486">
                  <c:v>3.7044987678527832</c:v>
                </c:pt>
                <c:pt idx="11487">
                  <c:v>3.7046608924865723</c:v>
                </c:pt>
                <c:pt idx="11488">
                  <c:v>3.7044987678527832</c:v>
                </c:pt>
                <c:pt idx="11489">
                  <c:v>3.7044987678527832</c:v>
                </c:pt>
                <c:pt idx="11490">
                  <c:v>3.7048230171203613</c:v>
                </c:pt>
                <c:pt idx="11491">
                  <c:v>3.7046608924865723</c:v>
                </c:pt>
                <c:pt idx="11492">
                  <c:v>3.7048230171203613</c:v>
                </c:pt>
                <c:pt idx="11493">
                  <c:v>3.7048230171203613</c:v>
                </c:pt>
                <c:pt idx="11494">
                  <c:v>3.7048230171203613</c:v>
                </c:pt>
                <c:pt idx="11495">
                  <c:v>3.7048230171203613</c:v>
                </c:pt>
                <c:pt idx="11496">
                  <c:v>3.7048230171203613</c:v>
                </c:pt>
                <c:pt idx="11497">
                  <c:v>3.7049849033355713</c:v>
                </c:pt>
                <c:pt idx="11498">
                  <c:v>3.7049849033355713</c:v>
                </c:pt>
                <c:pt idx="11499">
                  <c:v>3.7049849033355713</c:v>
                </c:pt>
                <c:pt idx="11500">
                  <c:v>3.7049849033355713</c:v>
                </c:pt>
                <c:pt idx="11501">
                  <c:v>3.7049849033355713</c:v>
                </c:pt>
                <c:pt idx="11502">
                  <c:v>3.7049849033355713</c:v>
                </c:pt>
                <c:pt idx="11503">
                  <c:v>3.7051470279693604</c:v>
                </c:pt>
                <c:pt idx="11504">
                  <c:v>3.7051470279693604</c:v>
                </c:pt>
                <c:pt idx="11505">
                  <c:v>3.7049849033355713</c:v>
                </c:pt>
                <c:pt idx="11506">
                  <c:v>3.7051470279693604</c:v>
                </c:pt>
                <c:pt idx="11507">
                  <c:v>3.7053091526031494</c:v>
                </c:pt>
                <c:pt idx="11508">
                  <c:v>3.7053091526031494</c:v>
                </c:pt>
                <c:pt idx="11509">
                  <c:v>3.7051470279693604</c:v>
                </c:pt>
                <c:pt idx="11510">
                  <c:v>3.7051470279693604</c:v>
                </c:pt>
                <c:pt idx="11511">
                  <c:v>3.7051470279693604</c:v>
                </c:pt>
                <c:pt idx="11512">
                  <c:v>3.7053091526031494</c:v>
                </c:pt>
                <c:pt idx="11513">
                  <c:v>3.7053091526031494</c:v>
                </c:pt>
                <c:pt idx="11514">
                  <c:v>3.7051470279693604</c:v>
                </c:pt>
                <c:pt idx="11515">
                  <c:v>3.7054710388183594</c:v>
                </c:pt>
                <c:pt idx="11516">
                  <c:v>3.7053091526031494</c:v>
                </c:pt>
                <c:pt idx="11517">
                  <c:v>3.7054710388183594</c:v>
                </c:pt>
                <c:pt idx="11518">
                  <c:v>3.7053091526031494</c:v>
                </c:pt>
                <c:pt idx="11519">
                  <c:v>3.7053091526031494</c:v>
                </c:pt>
                <c:pt idx="11520">
                  <c:v>3.6382160186767578</c:v>
                </c:pt>
                <c:pt idx="11521">
                  <c:v>3.6361093521118164</c:v>
                </c:pt>
                <c:pt idx="11522">
                  <c:v>3.634650707244873</c:v>
                </c:pt>
                <c:pt idx="11523">
                  <c:v>3.6335163116455078</c:v>
                </c:pt>
                <c:pt idx="11524">
                  <c:v>3.6328680515289307</c:v>
                </c:pt>
                <c:pt idx="11525">
                  <c:v>3.5895979404449463</c:v>
                </c:pt>
                <c:pt idx="11526">
                  <c:v>3.5876531600952148</c:v>
                </c:pt>
                <c:pt idx="11527">
                  <c:v>3.5861945152282715</c:v>
                </c:pt>
                <c:pt idx="11528">
                  <c:v>3.5847361087799072</c:v>
                </c:pt>
                <c:pt idx="11529">
                  <c:v>3.5834395885467529</c:v>
                </c:pt>
                <c:pt idx="11530">
                  <c:v>3.5824673175811768</c:v>
                </c:pt>
                <c:pt idx="11531">
                  <c:v>3.5813326835632324</c:v>
                </c:pt>
                <c:pt idx="11532">
                  <c:v>3.5801982879638672</c:v>
                </c:pt>
                <c:pt idx="11533">
                  <c:v>3.57955002784729</c:v>
                </c:pt>
                <c:pt idx="11534">
                  <c:v>3.5787398815155029</c:v>
                </c:pt>
                <c:pt idx="11535">
                  <c:v>3.5777673721313477</c:v>
                </c:pt>
                <c:pt idx="11536">
                  <c:v>3.5772812366485596</c:v>
                </c:pt>
                <c:pt idx="11537">
                  <c:v>3.5763089656829834</c:v>
                </c:pt>
                <c:pt idx="11538">
                  <c:v>3.5756607055664063</c:v>
                </c:pt>
                <c:pt idx="11539">
                  <c:v>3.5750124454498291</c:v>
                </c:pt>
                <c:pt idx="11540">
                  <c:v>3.574364185333252</c:v>
                </c:pt>
                <c:pt idx="11541">
                  <c:v>3.5738780498504639</c:v>
                </c:pt>
                <c:pt idx="11542">
                  <c:v>3.5733919143676758</c:v>
                </c:pt>
                <c:pt idx="11543">
                  <c:v>3.5727436542510986</c:v>
                </c:pt>
                <c:pt idx="11544">
                  <c:v>3.5724194049835205</c:v>
                </c:pt>
                <c:pt idx="11545">
                  <c:v>3.6779208183288574</c:v>
                </c:pt>
                <c:pt idx="11546">
                  <c:v>3.6795413494110107</c:v>
                </c:pt>
                <c:pt idx="11547">
                  <c:v>3.680513858795166</c:v>
                </c:pt>
                <c:pt idx="11548">
                  <c:v>3.6813242435455322</c:v>
                </c:pt>
                <c:pt idx="11549">
                  <c:v>3.6819722652435303</c:v>
                </c:pt>
                <c:pt idx="11550">
                  <c:v>3.6826205253601074</c:v>
                </c:pt>
                <c:pt idx="11551">
                  <c:v>3.6829447746276855</c:v>
                </c:pt>
                <c:pt idx="11552">
                  <c:v>3.6835930347442627</c:v>
                </c:pt>
                <c:pt idx="11553">
                  <c:v>3.6837549209594727</c:v>
                </c:pt>
                <c:pt idx="11554">
                  <c:v>3.6842412948608398</c:v>
                </c:pt>
                <c:pt idx="11555">
                  <c:v>3.5996456146240234</c:v>
                </c:pt>
                <c:pt idx="11556">
                  <c:v>3.5980250835418701</c:v>
                </c:pt>
                <c:pt idx="11557">
                  <c:v>3.5970525741577148</c:v>
                </c:pt>
                <c:pt idx="11558">
                  <c:v>3.5959181785583496</c:v>
                </c:pt>
                <c:pt idx="11559">
                  <c:v>3.5954320430755615</c:v>
                </c:pt>
                <c:pt idx="11560">
                  <c:v>3.5946216583251953</c:v>
                </c:pt>
                <c:pt idx="11561">
                  <c:v>3.5941355228424072</c:v>
                </c:pt>
                <c:pt idx="11562">
                  <c:v>3.5934872627258301</c:v>
                </c:pt>
                <c:pt idx="11563">
                  <c:v>3.593001127243042</c:v>
                </c:pt>
                <c:pt idx="11564">
                  <c:v>3.5928390026092529</c:v>
                </c:pt>
                <c:pt idx="11565">
                  <c:v>3.5921907424926758</c:v>
                </c:pt>
                <c:pt idx="11566">
                  <c:v>3.5918667316436768</c:v>
                </c:pt>
                <c:pt idx="11567">
                  <c:v>3.5915427207946777</c:v>
                </c:pt>
                <c:pt idx="11568">
                  <c:v>3.5912184715270996</c:v>
                </c:pt>
                <c:pt idx="11569">
                  <c:v>3.5908944606781006</c:v>
                </c:pt>
                <c:pt idx="11570">
                  <c:v>3.6119623184204102</c:v>
                </c:pt>
                <c:pt idx="11571">
                  <c:v>3.6119623184204102</c:v>
                </c:pt>
                <c:pt idx="11572">
                  <c:v>3.6118001937866211</c:v>
                </c:pt>
                <c:pt idx="11573">
                  <c:v>3.611638069152832</c:v>
                </c:pt>
                <c:pt idx="11574">
                  <c:v>3.611638069152832</c:v>
                </c:pt>
                <c:pt idx="11575">
                  <c:v>3.611475944519043</c:v>
                </c:pt>
                <c:pt idx="11576">
                  <c:v>3.6111519336700439</c:v>
                </c:pt>
                <c:pt idx="11577">
                  <c:v>3.6111519336700439</c:v>
                </c:pt>
                <c:pt idx="11578">
                  <c:v>3.6111519336700439</c:v>
                </c:pt>
                <c:pt idx="11579">
                  <c:v>3.6109898090362549</c:v>
                </c:pt>
                <c:pt idx="11580">
                  <c:v>3.6108279228210449</c:v>
                </c:pt>
                <c:pt idx="11581">
                  <c:v>3.6106657981872559</c:v>
                </c:pt>
                <c:pt idx="11582">
                  <c:v>3.6103415489196777</c:v>
                </c:pt>
                <c:pt idx="11583">
                  <c:v>3.6101796627044678</c:v>
                </c:pt>
                <c:pt idx="11584">
                  <c:v>3.6101796627044678</c:v>
                </c:pt>
                <c:pt idx="11585">
                  <c:v>3.5887875556945801</c:v>
                </c:pt>
                <c:pt idx="11586">
                  <c:v>3.5881392955780029</c:v>
                </c:pt>
                <c:pt idx="11587">
                  <c:v>3.5879771709442139</c:v>
                </c:pt>
                <c:pt idx="11588">
                  <c:v>3.5874910354614258</c:v>
                </c:pt>
                <c:pt idx="11589">
                  <c:v>3.5871670246124268</c:v>
                </c:pt>
                <c:pt idx="11590">
                  <c:v>3.5868427753448486</c:v>
                </c:pt>
                <c:pt idx="11591">
                  <c:v>3.5865187644958496</c:v>
                </c:pt>
                <c:pt idx="11592">
                  <c:v>3.5861945152282715</c:v>
                </c:pt>
                <c:pt idx="11593">
                  <c:v>3.5860326290130615</c:v>
                </c:pt>
                <c:pt idx="11594">
                  <c:v>3.5857083797454834</c:v>
                </c:pt>
                <c:pt idx="11595">
                  <c:v>3.5853843688964844</c:v>
                </c:pt>
                <c:pt idx="11596">
                  <c:v>3.5852222442626953</c:v>
                </c:pt>
                <c:pt idx="11597">
                  <c:v>3.5848982334136963</c:v>
                </c:pt>
                <c:pt idx="11598">
                  <c:v>3.5848982334136963</c:v>
                </c:pt>
                <c:pt idx="11599">
                  <c:v>3.5847361087799072</c:v>
                </c:pt>
                <c:pt idx="11600">
                  <c:v>3.5842499732971191</c:v>
                </c:pt>
                <c:pt idx="11601">
                  <c:v>3.5840878486633301</c:v>
                </c:pt>
                <c:pt idx="11602">
                  <c:v>3.583763599395752</c:v>
                </c:pt>
                <c:pt idx="11603">
                  <c:v>3.583763599395752</c:v>
                </c:pt>
                <c:pt idx="11604">
                  <c:v>3.5834395885467529</c:v>
                </c:pt>
                <c:pt idx="11605">
                  <c:v>3.5620474815368652</c:v>
                </c:pt>
                <c:pt idx="11606">
                  <c:v>3.5613994598388672</c:v>
                </c:pt>
                <c:pt idx="11607">
                  <c:v>3.5610752105712891</c:v>
                </c:pt>
                <c:pt idx="11608">
                  <c:v>3.560589075088501</c:v>
                </c:pt>
                <c:pt idx="11609">
                  <c:v>3.5602648258209229</c:v>
                </c:pt>
                <c:pt idx="11610">
                  <c:v>3.5599408149719238</c:v>
                </c:pt>
                <c:pt idx="11611">
                  <c:v>3.5596168041229248</c:v>
                </c:pt>
                <c:pt idx="11612">
                  <c:v>3.5592925548553467</c:v>
                </c:pt>
                <c:pt idx="11613">
                  <c:v>3.5591304302215576</c:v>
                </c:pt>
                <c:pt idx="11614">
                  <c:v>3.6007800102233887</c:v>
                </c:pt>
                <c:pt idx="11615">
                  <c:v>3.6014282703399658</c:v>
                </c:pt>
                <c:pt idx="11616">
                  <c:v>3.6015903949737549</c:v>
                </c:pt>
                <c:pt idx="11617">
                  <c:v>3.6017525196075439</c:v>
                </c:pt>
                <c:pt idx="11618">
                  <c:v>3.6017525196075439</c:v>
                </c:pt>
                <c:pt idx="11619">
                  <c:v>3.6015903949737549</c:v>
                </c:pt>
                <c:pt idx="11620">
                  <c:v>3.6017525196075439</c:v>
                </c:pt>
                <c:pt idx="11621">
                  <c:v>3.6017525196075439</c:v>
                </c:pt>
                <c:pt idx="11622">
                  <c:v>3.6015903949737549</c:v>
                </c:pt>
                <c:pt idx="11623">
                  <c:v>3.6017525196075439</c:v>
                </c:pt>
                <c:pt idx="11624">
                  <c:v>3.6017525196075439</c:v>
                </c:pt>
                <c:pt idx="11625">
                  <c:v>3.6014282703399658</c:v>
                </c:pt>
                <c:pt idx="11626">
                  <c:v>3.6015903949737549</c:v>
                </c:pt>
                <c:pt idx="11627">
                  <c:v>3.6014282703399658</c:v>
                </c:pt>
                <c:pt idx="11628">
                  <c:v>3.6012661457061768</c:v>
                </c:pt>
                <c:pt idx="11629">
                  <c:v>3.7023921012878418</c:v>
                </c:pt>
                <c:pt idx="11630">
                  <c:v>3.7046608924865723</c:v>
                </c:pt>
                <c:pt idx="11631">
                  <c:v>3.7056331634521484</c:v>
                </c:pt>
                <c:pt idx="11632">
                  <c:v>3.7067675590515137</c:v>
                </c:pt>
                <c:pt idx="11633">
                  <c:v>3.7075779438018799</c:v>
                </c:pt>
                <c:pt idx="11634">
                  <c:v>3.708226203918457</c:v>
                </c:pt>
                <c:pt idx="11635">
                  <c:v>3.7091984748840332</c:v>
                </c:pt>
                <c:pt idx="11636">
                  <c:v>3.7098467350006104</c:v>
                </c:pt>
                <c:pt idx="11637">
                  <c:v>3.7103328704833984</c:v>
                </c:pt>
                <c:pt idx="11638">
                  <c:v>3.7109811305999756</c:v>
                </c:pt>
                <c:pt idx="11639">
                  <c:v>3.6438882350921631</c:v>
                </c:pt>
                <c:pt idx="11640">
                  <c:v>3.6430778503417969</c:v>
                </c:pt>
                <c:pt idx="11641">
                  <c:v>3.6425917148590088</c:v>
                </c:pt>
                <c:pt idx="11642">
                  <c:v>3.6422674655914307</c:v>
                </c:pt>
                <c:pt idx="11643">
                  <c:v>3.6419434547424316</c:v>
                </c:pt>
                <c:pt idx="11644">
                  <c:v>3.6417813301086426</c:v>
                </c:pt>
                <c:pt idx="11645">
                  <c:v>3.6416192054748535</c:v>
                </c:pt>
                <c:pt idx="11646">
                  <c:v>3.6414573192596436</c:v>
                </c:pt>
                <c:pt idx="11647">
                  <c:v>3.6411330699920654</c:v>
                </c:pt>
                <c:pt idx="11648">
                  <c:v>3.6411330699920654</c:v>
                </c:pt>
                <c:pt idx="11649">
                  <c:v>3.6707901954650879</c:v>
                </c:pt>
                <c:pt idx="11650">
                  <c:v>3.6711142063140869</c:v>
                </c:pt>
                <c:pt idx="11651">
                  <c:v>3.671276330947876</c:v>
                </c:pt>
                <c:pt idx="11652">
                  <c:v>3.6716005802154541</c:v>
                </c:pt>
                <c:pt idx="11653">
                  <c:v>3.6719245910644531</c:v>
                </c:pt>
                <c:pt idx="11654">
                  <c:v>3.6720867156982422</c:v>
                </c:pt>
                <c:pt idx="11655">
                  <c:v>3.6720867156982422</c:v>
                </c:pt>
                <c:pt idx="11656">
                  <c:v>3.6722488403320313</c:v>
                </c:pt>
                <c:pt idx="11657">
                  <c:v>3.6724107265472412</c:v>
                </c:pt>
                <c:pt idx="11658">
                  <c:v>3.6725728511810303</c:v>
                </c:pt>
                <c:pt idx="11659">
                  <c:v>3.7279975414276123</c:v>
                </c:pt>
                <c:pt idx="11660">
                  <c:v>3.7288079261779785</c:v>
                </c:pt>
                <c:pt idx="11661">
                  <c:v>3.7296180725097656</c:v>
                </c:pt>
                <c:pt idx="11662">
                  <c:v>3.7305905818939209</c:v>
                </c:pt>
                <c:pt idx="11663">
                  <c:v>3.731076717376709</c:v>
                </c:pt>
                <c:pt idx="11664">
                  <c:v>3.7317249774932861</c:v>
                </c:pt>
                <c:pt idx="11665">
                  <c:v>3.7323732376098633</c:v>
                </c:pt>
                <c:pt idx="11666">
                  <c:v>3.7328593730926514</c:v>
                </c:pt>
                <c:pt idx="11667">
                  <c:v>3.7331833839416504</c:v>
                </c:pt>
                <c:pt idx="11668">
                  <c:v>3.7335076332092285</c:v>
                </c:pt>
                <c:pt idx="11669">
                  <c:v>3.6832687854766846</c:v>
                </c:pt>
                <c:pt idx="11670">
                  <c:v>3.6827826499938965</c:v>
                </c:pt>
                <c:pt idx="11671">
                  <c:v>3.6827826499938965</c:v>
                </c:pt>
                <c:pt idx="11672">
                  <c:v>3.6824586391448975</c:v>
                </c:pt>
                <c:pt idx="11673">
                  <c:v>3.6822965145111084</c:v>
                </c:pt>
                <c:pt idx="11674">
                  <c:v>3.6824586391448975</c:v>
                </c:pt>
                <c:pt idx="11675">
                  <c:v>3.6822965145111084</c:v>
                </c:pt>
                <c:pt idx="11676">
                  <c:v>3.6822965145111084</c:v>
                </c:pt>
                <c:pt idx="11677">
                  <c:v>3.6821343898773193</c:v>
                </c:pt>
                <c:pt idx="11678">
                  <c:v>3.6821343898773193</c:v>
                </c:pt>
                <c:pt idx="11679">
                  <c:v>3.6821343898773193</c:v>
                </c:pt>
                <c:pt idx="11680">
                  <c:v>3.6821343898773193</c:v>
                </c:pt>
                <c:pt idx="11681">
                  <c:v>3.6819722652435303</c:v>
                </c:pt>
                <c:pt idx="11682">
                  <c:v>3.6821343898773193</c:v>
                </c:pt>
                <c:pt idx="11683">
                  <c:v>3.6822965145111084</c:v>
                </c:pt>
                <c:pt idx="11684">
                  <c:v>3.6821343898773193</c:v>
                </c:pt>
                <c:pt idx="11685">
                  <c:v>3.6821343898773193</c:v>
                </c:pt>
                <c:pt idx="11686">
                  <c:v>3.6822965145111084</c:v>
                </c:pt>
                <c:pt idx="11687">
                  <c:v>3.6821343898773193</c:v>
                </c:pt>
                <c:pt idx="11688">
                  <c:v>3.6821343898773193</c:v>
                </c:pt>
                <c:pt idx="11689">
                  <c:v>3.6821343898773193</c:v>
                </c:pt>
                <c:pt idx="11690">
                  <c:v>3.6822965145111084</c:v>
                </c:pt>
                <c:pt idx="11691">
                  <c:v>3.6821343898773193</c:v>
                </c:pt>
                <c:pt idx="11692">
                  <c:v>3.6821343898773193</c:v>
                </c:pt>
                <c:pt idx="11693">
                  <c:v>3.6821343898773193</c:v>
                </c:pt>
                <c:pt idx="11694">
                  <c:v>3.6822965145111084</c:v>
                </c:pt>
                <c:pt idx="11695">
                  <c:v>3.6824586391448975</c:v>
                </c:pt>
                <c:pt idx="11696">
                  <c:v>3.6822965145111084</c:v>
                </c:pt>
                <c:pt idx="11697">
                  <c:v>3.6822965145111084</c:v>
                </c:pt>
                <c:pt idx="11698">
                  <c:v>3.6822965145111084</c:v>
                </c:pt>
                <c:pt idx="11699">
                  <c:v>3.6822965145111084</c:v>
                </c:pt>
                <c:pt idx="11700">
                  <c:v>3.6822965145111084</c:v>
                </c:pt>
                <c:pt idx="11701">
                  <c:v>3.6824586391448975</c:v>
                </c:pt>
                <c:pt idx="11702">
                  <c:v>3.6824586391448975</c:v>
                </c:pt>
                <c:pt idx="11703">
                  <c:v>3.6822965145111084</c:v>
                </c:pt>
                <c:pt idx="11704">
                  <c:v>3.6824586391448975</c:v>
                </c:pt>
                <c:pt idx="11705">
                  <c:v>3.6826205253601074</c:v>
                </c:pt>
                <c:pt idx="11706">
                  <c:v>3.6824586391448975</c:v>
                </c:pt>
                <c:pt idx="11707">
                  <c:v>3.6826205253601074</c:v>
                </c:pt>
                <c:pt idx="11708">
                  <c:v>3.6824586391448975</c:v>
                </c:pt>
                <c:pt idx="11709">
                  <c:v>3.6824586391448975</c:v>
                </c:pt>
                <c:pt idx="11710">
                  <c:v>3.6826205253601074</c:v>
                </c:pt>
                <c:pt idx="11711">
                  <c:v>3.6826205253601074</c:v>
                </c:pt>
                <c:pt idx="11712">
                  <c:v>3.6824586391448975</c:v>
                </c:pt>
                <c:pt idx="11713">
                  <c:v>3.6365954875946045</c:v>
                </c:pt>
                <c:pt idx="11714">
                  <c:v>3.6351368427276611</c:v>
                </c:pt>
                <c:pt idx="11715">
                  <c:v>3.634488582611084</c:v>
                </c:pt>
                <c:pt idx="11716">
                  <c:v>3.6336784362792969</c:v>
                </c:pt>
                <c:pt idx="11717">
                  <c:v>3.6335163116455078</c:v>
                </c:pt>
                <c:pt idx="11718">
                  <c:v>3.6325438022613525</c:v>
                </c:pt>
                <c:pt idx="11719">
                  <c:v>3.6323819160461426</c:v>
                </c:pt>
                <c:pt idx="11720">
                  <c:v>3.6317336559295654</c:v>
                </c:pt>
                <c:pt idx="11721">
                  <c:v>3.6314094066619873</c:v>
                </c:pt>
                <c:pt idx="11722">
                  <c:v>3.6310853958129883</c:v>
                </c:pt>
                <c:pt idx="11723">
                  <c:v>3.6307611465454102</c:v>
                </c:pt>
                <c:pt idx="11724">
                  <c:v>3.6302750110626221</c:v>
                </c:pt>
                <c:pt idx="11725">
                  <c:v>3.629951000213623</c:v>
                </c:pt>
                <c:pt idx="11726">
                  <c:v>3.629464864730835</c:v>
                </c:pt>
                <c:pt idx="11727">
                  <c:v>3.6293027400970459</c:v>
                </c:pt>
                <c:pt idx="11728">
                  <c:v>3.6754899024963379</c:v>
                </c:pt>
                <c:pt idx="11729">
                  <c:v>3.6763002872467041</c:v>
                </c:pt>
                <c:pt idx="11730">
                  <c:v>3.6766242980957031</c:v>
                </c:pt>
                <c:pt idx="11731">
                  <c:v>3.6767864227294922</c:v>
                </c:pt>
                <c:pt idx="11732">
                  <c:v>3.6771106719970703</c:v>
                </c:pt>
                <c:pt idx="11733">
                  <c:v>3.6774346828460693</c:v>
                </c:pt>
                <c:pt idx="11734">
                  <c:v>3.6775968074798584</c:v>
                </c:pt>
                <c:pt idx="11735">
                  <c:v>3.6777586936950684</c:v>
                </c:pt>
                <c:pt idx="11736">
                  <c:v>3.6779208183288574</c:v>
                </c:pt>
                <c:pt idx="11737">
                  <c:v>3.6779208183288574</c:v>
                </c:pt>
                <c:pt idx="11738">
                  <c:v>3.6780829429626465</c:v>
                </c:pt>
                <c:pt idx="11739">
                  <c:v>3.6782450675964355</c:v>
                </c:pt>
                <c:pt idx="11740">
                  <c:v>3.6784069538116455</c:v>
                </c:pt>
                <c:pt idx="11741">
                  <c:v>3.6785690784454346</c:v>
                </c:pt>
                <c:pt idx="11742">
                  <c:v>3.6785690784454346</c:v>
                </c:pt>
                <c:pt idx="11743">
                  <c:v>3.6109898090362549</c:v>
                </c:pt>
                <c:pt idx="11744">
                  <c:v>3.6095314025878906</c:v>
                </c:pt>
                <c:pt idx="11745">
                  <c:v>3.6085588932037354</c:v>
                </c:pt>
                <c:pt idx="11746">
                  <c:v>3.6077487468719482</c:v>
                </c:pt>
                <c:pt idx="11747">
                  <c:v>3.6071004867553711</c:v>
                </c:pt>
                <c:pt idx="11748">
                  <c:v>3.6064522266387939</c:v>
                </c:pt>
                <c:pt idx="11749">
                  <c:v>3.6061279773712158</c:v>
                </c:pt>
                <c:pt idx="11750">
                  <c:v>3.6053178310394287</c:v>
                </c:pt>
                <c:pt idx="11751">
                  <c:v>3.6049935817718506</c:v>
                </c:pt>
                <c:pt idx="11752">
                  <c:v>3.6043453216552734</c:v>
                </c:pt>
                <c:pt idx="11753">
                  <c:v>3.6041834354400635</c:v>
                </c:pt>
                <c:pt idx="11754">
                  <c:v>3.6035351753234863</c:v>
                </c:pt>
                <c:pt idx="11755">
                  <c:v>3.6032109260559082</c:v>
                </c:pt>
                <c:pt idx="11756">
                  <c:v>3.6028869152069092</c:v>
                </c:pt>
                <c:pt idx="11757">
                  <c:v>3.6025626659393311</c:v>
                </c:pt>
                <c:pt idx="11758">
                  <c:v>3.6019144058227539</c:v>
                </c:pt>
                <c:pt idx="11759">
                  <c:v>3.6017525196075439</c:v>
                </c:pt>
                <c:pt idx="11760">
                  <c:v>3.6014282703399658</c:v>
                </c:pt>
                <c:pt idx="11761">
                  <c:v>3.6011042594909668</c:v>
                </c:pt>
                <c:pt idx="11762">
                  <c:v>3.6009421348571777</c:v>
                </c:pt>
                <c:pt idx="11763">
                  <c:v>3.6004559993743896</c:v>
                </c:pt>
                <c:pt idx="11764">
                  <c:v>3.5999698638916016</c:v>
                </c:pt>
                <c:pt idx="11765">
                  <c:v>3.5999698638916016</c:v>
                </c:pt>
                <c:pt idx="11766">
                  <c:v>3.5998077392578125</c:v>
                </c:pt>
                <c:pt idx="11767">
                  <c:v>3.5994834899902344</c:v>
                </c:pt>
                <c:pt idx="11768">
                  <c:v>3.6928303241729736</c:v>
                </c:pt>
                <c:pt idx="11769">
                  <c:v>3.6941268444061279</c:v>
                </c:pt>
                <c:pt idx="11770">
                  <c:v>3.6949372291564941</c:v>
                </c:pt>
                <c:pt idx="11771">
                  <c:v>3.6957476139068604</c:v>
                </c:pt>
                <c:pt idx="11772">
                  <c:v>3.6963958740234375</c:v>
                </c:pt>
                <c:pt idx="11773">
                  <c:v>3.6968820095062256</c:v>
                </c:pt>
                <c:pt idx="11774">
                  <c:v>3.6975302696228027</c:v>
                </c:pt>
                <c:pt idx="11775">
                  <c:v>3.6980164051055908</c:v>
                </c:pt>
                <c:pt idx="11776">
                  <c:v>3.6985025405883789</c:v>
                </c:pt>
                <c:pt idx="11777">
                  <c:v>3.698988676071167</c:v>
                </c:pt>
                <c:pt idx="11778">
                  <c:v>3.6779208183288574</c:v>
                </c:pt>
                <c:pt idx="11779">
                  <c:v>3.6780829429626465</c:v>
                </c:pt>
                <c:pt idx="11780">
                  <c:v>3.6780829429626465</c:v>
                </c:pt>
                <c:pt idx="11781">
                  <c:v>3.6780829429626465</c:v>
                </c:pt>
                <c:pt idx="11782">
                  <c:v>3.6784069538116455</c:v>
                </c:pt>
                <c:pt idx="11783">
                  <c:v>3.6782450675964355</c:v>
                </c:pt>
                <c:pt idx="11784">
                  <c:v>3.6785690784454346</c:v>
                </c:pt>
                <c:pt idx="11785">
                  <c:v>3.6787312030792236</c:v>
                </c:pt>
                <c:pt idx="11786">
                  <c:v>3.6787312030792236</c:v>
                </c:pt>
                <c:pt idx="11787">
                  <c:v>3.6788933277130127</c:v>
                </c:pt>
                <c:pt idx="11788">
                  <c:v>3.6788933277130127</c:v>
                </c:pt>
                <c:pt idx="11789">
                  <c:v>3.6788933277130127</c:v>
                </c:pt>
                <c:pt idx="11790">
                  <c:v>3.6790552139282227</c:v>
                </c:pt>
                <c:pt idx="11791">
                  <c:v>3.6792173385620117</c:v>
                </c:pt>
                <c:pt idx="11792">
                  <c:v>3.6792173385620117</c:v>
                </c:pt>
                <c:pt idx="11793">
                  <c:v>3.6792173385620117</c:v>
                </c:pt>
                <c:pt idx="11794">
                  <c:v>3.6793794631958008</c:v>
                </c:pt>
                <c:pt idx="11795">
                  <c:v>3.6795413494110107</c:v>
                </c:pt>
                <c:pt idx="11796">
                  <c:v>3.6795413494110107</c:v>
                </c:pt>
                <c:pt idx="11797">
                  <c:v>3.6793794631958008</c:v>
                </c:pt>
                <c:pt idx="11798">
                  <c:v>3.6797034740447998</c:v>
                </c:pt>
                <c:pt idx="11799">
                  <c:v>3.6797034740447998</c:v>
                </c:pt>
                <c:pt idx="11800">
                  <c:v>3.6798655986785889</c:v>
                </c:pt>
                <c:pt idx="11801">
                  <c:v>3.6797034740447998</c:v>
                </c:pt>
                <c:pt idx="11802">
                  <c:v>3.6800277233123779</c:v>
                </c:pt>
                <c:pt idx="11803">
                  <c:v>3.6800277233123779</c:v>
                </c:pt>
                <c:pt idx="11804">
                  <c:v>3.6800277233123779</c:v>
                </c:pt>
                <c:pt idx="11805">
                  <c:v>3.6800277233123779</c:v>
                </c:pt>
                <c:pt idx="11806">
                  <c:v>3.6801896095275879</c:v>
                </c:pt>
                <c:pt idx="11807">
                  <c:v>3.6801896095275879</c:v>
                </c:pt>
                <c:pt idx="11808">
                  <c:v>3.6801896095275879</c:v>
                </c:pt>
                <c:pt idx="11809">
                  <c:v>3.680351734161377</c:v>
                </c:pt>
                <c:pt idx="11810">
                  <c:v>3.6801896095275879</c:v>
                </c:pt>
                <c:pt idx="11811">
                  <c:v>3.680351734161377</c:v>
                </c:pt>
                <c:pt idx="11812">
                  <c:v>3.680513858795166</c:v>
                </c:pt>
                <c:pt idx="11813">
                  <c:v>3.680513858795166</c:v>
                </c:pt>
                <c:pt idx="11814">
                  <c:v>3.680351734161377</c:v>
                </c:pt>
                <c:pt idx="11815">
                  <c:v>3.680513858795166</c:v>
                </c:pt>
                <c:pt idx="11816">
                  <c:v>3.680513858795166</c:v>
                </c:pt>
                <c:pt idx="11817">
                  <c:v>3.680513858795166</c:v>
                </c:pt>
                <c:pt idx="11818">
                  <c:v>3.680837869644165</c:v>
                </c:pt>
                <c:pt idx="11819">
                  <c:v>3.6806759834289551</c:v>
                </c:pt>
                <c:pt idx="11820">
                  <c:v>3.6806759834289551</c:v>
                </c:pt>
                <c:pt idx="11821">
                  <c:v>3.6806759834289551</c:v>
                </c:pt>
                <c:pt idx="11822">
                  <c:v>3.680837869644165</c:v>
                </c:pt>
                <c:pt idx="11823">
                  <c:v>3.680837869644165</c:v>
                </c:pt>
                <c:pt idx="11824">
                  <c:v>3.6809999942779541</c:v>
                </c:pt>
                <c:pt idx="11825">
                  <c:v>3.680837869644165</c:v>
                </c:pt>
                <c:pt idx="11826">
                  <c:v>3.680837869644165</c:v>
                </c:pt>
                <c:pt idx="11827">
                  <c:v>3.6809999942779541</c:v>
                </c:pt>
                <c:pt idx="11828">
                  <c:v>3.680837869644165</c:v>
                </c:pt>
                <c:pt idx="11829">
                  <c:v>3.6811621189117432</c:v>
                </c:pt>
                <c:pt idx="11830">
                  <c:v>3.6809999942779541</c:v>
                </c:pt>
                <c:pt idx="11831">
                  <c:v>3.6809999942779541</c:v>
                </c:pt>
                <c:pt idx="11832">
                  <c:v>3.6809999942779541</c:v>
                </c:pt>
                <c:pt idx="11833">
                  <c:v>3.6811621189117432</c:v>
                </c:pt>
                <c:pt idx="11834">
                  <c:v>3.6813242435455322</c:v>
                </c:pt>
                <c:pt idx="11835">
                  <c:v>3.6813242435455322</c:v>
                </c:pt>
                <c:pt idx="11836">
                  <c:v>3.6811621189117432</c:v>
                </c:pt>
                <c:pt idx="11837">
                  <c:v>3.6811621189117432</c:v>
                </c:pt>
                <c:pt idx="11838">
                  <c:v>3.6811621189117432</c:v>
                </c:pt>
                <c:pt idx="11839">
                  <c:v>3.6813242435455322</c:v>
                </c:pt>
                <c:pt idx="11840">
                  <c:v>3.6813242435455322</c:v>
                </c:pt>
                <c:pt idx="11841">
                  <c:v>3.6813242435455322</c:v>
                </c:pt>
                <c:pt idx="11842">
                  <c:v>3.6813242435455322</c:v>
                </c:pt>
                <c:pt idx="11843">
                  <c:v>3.6813242435455322</c:v>
                </c:pt>
                <c:pt idx="11844">
                  <c:v>3.6811621189117432</c:v>
                </c:pt>
                <c:pt idx="11845">
                  <c:v>3.6813242435455322</c:v>
                </c:pt>
                <c:pt idx="11846">
                  <c:v>3.6814861297607422</c:v>
                </c:pt>
                <c:pt idx="11847">
                  <c:v>3.6813242435455322</c:v>
                </c:pt>
                <c:pt idx="11848">
                  <c:v>3.6813242435455322</c:v>
                </c:pt>
                <c:pt idx="11849">
                  <c:v>3.6813242435455322</c:v>
                </c:pt>
                <c:pt idx="11850">
                  <c:v>3.6814861297607422</c:v>
                </c:pt>
                <c:pt idx="11851">
                  <c:v>3.6813242435455322</c:v>
                </c:pt>
                <c:pt idx="11852">
                  <c:v>3.6814861297607422</c:v>
                </c:pt>
                <c:pt idx="11853">
                  <c:v>3.6813242435455322</c:v>
                </c:pt>
                <c:pt idx="11854">
                  <c:v>3.6814861297607422</c:v>
                </c:pt>
                <c:pt idx="11855">
                  <c:v>3.6814861297607422</c:v>
                </c:pt>
                <c:pt idx="11856">
                  <c:v>3.6814861297607422</c:v>
                </c:pt>
                <c:pt idx="11857">
                  <c:v>3.6816482543945313</c:v>
                </c:pt>
                <c:pt idx="11858">
                  <c:v>3.6814861297607422</c:v>
                </c:pt>
                <c:pt idx="11859">
                  <c:v>3.6816482543945313</c:v>
                </c:pt>
                <c:pt idx="11860">
                  <c:v>3.6814861297607422</c:v>
                </c:pt>
                <c:pt idx="11861">
                  <c:v>3.6814861297607422</c:v>
                </c:pt>
                <c:pt idx="11862">
                  <c:v>3.6816482543945313</c:v>
                </c:pt>
                <c:pt idx="11863">
                  <c:v>3.6816482543945313</c:v>
                </c:pt>
                <c:pt idx="11864">
                  <c:v>3.6814861297607422</c:v>
                </c:pt>
                <c:pt idx="11865">
                  <c:v>3.6818103790283203</c:v>
                </c:pt>
                <c:pt idx="11866">
                  <c:v>3.6816482543945313</c:v>
                </c:pt>
                <c:pt idx="11867">
                  <c:v>3.6814861297607422</c:v>
                </c:pt>
                <c:pt idx="11868">
                  <c:v>3.6816482543945313</c:v>
                </c:pt>
                <c:pt idx="11869">
                  <c:v>3.6818103790283203</c:v>
                </c:pt>
                <c:pt idx="11870">
                  <c:v>3.6818103790283203</c:v>
                </c:pt>
                <c:pt idx="11871">
                  <c:v>3.6816482543945313</c:v>
                </c:pt>
                <c:pt idx="11872">
                  <c:v>3.6816482543945313</c:v>
                </c:pt>
                <c:pt idx="11873">
                  <c:v>3.6816482543945313</c:v>
                </c:pt>
                <c:pt idx="11874">
                  <c:v>3.6816482543945313</c:v>
                </c:pt>
                <c:pt idx="11875">
                  <c:v>3.6818103790283203</c:v>
                </c:pt>
                <c:pt idx="11876">
                  <c:v>3.6818103790283203</c:v>
                </c:pt>
                <c:pt idx="11877">
                  <c:v>3.6816482543945313</c:v>
                </c:pt>
                <c:pt idx="11878">
                  <c:v>3.6816482543945313</c:v>
                </c:pt>
                <c:pt idx="11879">
                  <c:v>3.6818103790283203</c:v>
                </c:pt>
                <c:pt idx="11880">
                  <c:v>3.6819722652435303</c:v>
                </c:pt>
                <c:pt idx="11881">
                  <c:v>3.6816482543945313</c:v>
                </c:pt>
                <c:pt idx="11882">
                  <c:v>3.6818103790283203</c:v>
                </c:pt>
                <c:pt idx="11883">
                  <c:v>3.6818103790283203</c:v>
                </c:pt>
                <c:pt idx="11884">
                  <c:v>3.6816482543945313</c:v>
                </c:pt>
                <c:pt idx="11885">
                  <c:v>3.6816482543945313</c:v>
                </c:pt>
                <c:pt idx="11886">
                  <c:v>3.6816482543945313</c:v>
                </c:pt>
                <c:pt idx="11887">
                  <c:v>3.6819722652435303</c:v>
                </c:pt>
                <c:pt idx="11888">
                  <c:v>3.6818103790283203</c:v>
                </c:pt>
                <c:pt idx="11889">
                  <c:v>3.6816482543945313</c:v>
                </c:pt>
                <c:pt idx="11890">
                  <c:v>3.6819722652435303</c:v>
                </c:pt>
                <c:pt idx="11891">
                  <c:v>3.6819722652435303</c:v>
                </c:pt>
                <c:pt idx="11892">
                  <c:v>3.6819722652435303</c:v>
                </c:pt>
                <c:pt idx="11893">
                  <c:v>3.6818103790283203</c:v>
                </c:pt>
                <c:pt idx="11894">
                  <c:v>3.6818103790283203</c:v>
                </c:pt>
                <c:pt idx="11895">
                  <c:v>3.6818103790283203</c:v>
                </c:pt>
                <c:pt idx="11896">
                  <c:v>3.6818103790283203</c:v>
                </c:pt>
                <c:pt idx="11897">
                  <c:v>3.6816482543945313</c:v>
                </c:pt>
                <c:pt idx="11898">
                  <c:v>3.6818103790283203</c:v>
                </c:pt>
                <c:pt idx="11899">
                  <c:v>3.6818103790283203</c:v>
                </c:pt>
                <c:pt idx="11900">
                  <c:v>3.6818103790283203</c:v>
                </c:pt>
                <c:pt idx="11901">
                  <c:v>3.6819722652435303</c:v>
                </c:pt>
                <c:pt idx="11902">
                  <c:v>3.6818103790283203</c:v>
                </c:pt>
                <c:pt idx="11903">
                  <c:v>3.6819722652435303</c:v>
                </c:pt>
                <c:pt idx="11904">
                  <c:v>3.6819722652435303</c:v>
                </c:pt>
                <c:pt idx="11905">
                  <c:v>3.6821343898773193</c:v>
                </c:pt>
                <c:pt idx="11906">
                  <c:v>3.6818103790283203</c:v>
                </c:pt>
                <c:pt idx="11907">
                  <c:v>3.6816482543945313</c:v>
                </c:pt>
                <c:pt idx="11908">
                  <c:v>3.6819722652435303</c:v>
                </c:pt>
                <c:pt idx="11909">
                  <c:v>3.6819722652435303</c:v>
                </c:pt>
                <c:pt idx="11910">
                  <c:v>3.6818103790283203</c:v>
                </c:pt>
                <c:pt idx="11911">
                  <c:v>3.6819722652435303</c:v>
                </c:pt>
                <c:pt idx="11912">
                  <c:v>3.6818103790283203</c:v>
                </c:pt>
                <c:pt idx="11913">
                  <c:v>3.6819722652435303</c:v>
                </c:pt>
                <c:pt idx="11914">
                  <c:v>3.6818103790283203</c:v>
                </c:pt>
                <c:pt idx="11915">
                  <c:v>3.6819722652435303</c:v>
                </c:pt>
                <c:pt idx="11916">
                  <c:v>3.6818103790283203</c:v>
                </c:pt>
                <c:pt idx="11917">
                  <c:v>3.6818103790283203</c:v>
                </c:pt>
                <c:pt idx="11918">
                  <c:v>3.6816482543945313</c:v>
                </c:pt>
                <c:pt idx="11919">
                  <c:v>3.6818103790283203</c:v>
                </c:pt>
                <c:pt idx="11920">
                  <c:v>3.6818103790283203</c:v>
                </c:pt>
                <c:pt idx="11921">
                  <c:v>3.6818103790283203</c:v>
                </c:pt>
                <c:pt idx="11922">
                  <c:v>3.6818103790283203</c:v>
                </c:pt>
                <c:pt idx="11923">
                  <c:v>3.6818103790283203</c:v>
                </c:pt>
                <c:pt idx="11924">
                  <c:v>3.6863479614257813</c:v>
                </c:pt>
                <c:pt idx="11925">
                  <c:v>3.6863479614257813</c:v>
                </c:pt>
                <c:pt idx="11926">
                  <c:v>3.6863479614257813</c:v>
                </c:pt>
                <c:pt idx="11927">
                  <c:v>3.6861858367919922</c:v>
                </c:pt>
                <c:pt idx="11928">
                  <c:v>3.6323819160461426</c:v>
                </c:pt>
                <c:pt idx="11929">
                  <c:v>3.6305992603302002</c:v>
                </c:pt>
                <c:pt idx="11930">
                  <c:v>3.629464864730835</c:v>
                </c:pt>
                <c:pt idx="11931">
                  <c:v>3.6289784908294678</c:v>
                </c:pt>
                <c:pt idx="11932">
                  <c:v>3.6283302307128906</c:v>
                </c:pt>
                <c:pt idx="11933">
                  <c:v>3.6401607990264893</c:v>
                </c:pt>
                <c:pt idx="11934">
                  <c:v>3.6398365497589111</c:v>
                </c:pt>
                <c:pt idx="11935">
                  <c:v>3.6395125389099121</c:v>
                </c:pt>
                <c:pt idx="11936">
                  <c:v>3.639350414276123</c:v>
                </c:pt>
                <c:pt idx="11937">
                  <c:v>3.639026403427124</c:v>
                </c:pt>
                <c:pt idx="11938">
                  <c:v>3.6137449741363525</c:v>
                </c:pt>
                <c:pt idx="11939">
                  <c:v>3.6127724647521973</c:v>
                </c:pt>
                <c:pt idx="11940">
                  <c:v>3.6121242046356201</c:v>
                </c:pt>
                <c:pt idx="11941">
                  <c:v>3.611638069152832</c:v>
                </c:pt>
                <c:pt idx="11942">
                  <c:v>3.6109898090362549</c:v>
                </c:pt>
                <c:pt idx="11943">
                  <c:v>3.6103415489196777</c:v>
                </c:pt>
                <c:pt idx="11944">
                  <c:v>3.6100175380706787</c:v>
                </c:pt>
                <c:pt idx="11945">
                  <c:v>3.6095314025878906</c:v>
                </c:pt>
                <c:pt idx="11946">
                  <c:v>3.6090450286865234</c:v>
                </c:pt>
                <c:pt idx="11947">
                  <c:v>3.6087210178375244</c:v>
                </c:pt>
                <c:pt idx="11948">
                  <c:v>3.6083970069885254</c:v>
                </c:pt>
                <c:pt idx="11949">
                  <c:v>3.6079106330871582</c:v>
                </c:pt>
                <c:pt idx="11950">
                  <c:v>3.6077487468719482</c:v>
                </c:pt>
                <c:pt idx="11951">
                  <c:v>3.6071004867553711</c:v>
                </c:pt>
                <c:pt idx="11952">
                  <c:v>3.606938362121582</c:v>
                </c:pt>
                <c:pt idx="11953">
                  <c:v>3.606614351272583</c:v>
                </c:pt>
                <c:pt idx="11954">
                  <c:v>3.6062901020050049</c:v>
                </c:pt>
                <c:pt idx="11955">
                  <c:v>3.6059660911560059</c:v>
                </c:pt>
                <c:pt idx="11956">
                  <c:v>3.6058039665222168</c:v>
                </c:pt>
                <c:pt idx="11957">
                  <c:v>3.6054797172546387</c:v>
                </c:pt>
                <c:pt idx="11958">
                  <c:v>3.6177964210510254</c:v>
                </c:pt>
                <c:pt idx="11959">
                  <c:v>3.6177964210510254</c:v>
                </c:pt>
                <c:pt idx="11960">
                  <c:v>3.6176342964172363</c:v>
                </c:pt>
                <c:pt idx="11961">
                  <c:v>3.6174721717834473</c:v>
                </c:pt>
                <c:pt idx="11962">
                  <c:v>3.6174721717834473</c:v>
                </c:pt>
                <c:pt idx="11963">
                  <c:v>3.6173102855682373</c:v>
                </c:pt>
                <c:pt idx="11964">
                  <c:v>3.6173102855682373</c:v>
                </c:pt>
                <c:pt idx="11965">
                  <c:v>3.6169860363006592</c:v>
                </c:pt>
                <c:pt idx="11966">
                  <c:v>3.6168241500854492</c:v>
                </c:pt>
                <c:pt idx="11967">
                  <c:v>3.6169860363006592</c:v>
                </c:pt>
                <c:pt idx="11968">
                  <c:v>3.6166620254516602</c:v>
                </c:pt>
                <c:pt idx="11969">
                  <c:v>3.6166620254516602</c:v>
                </c:pt>
                <c:pt idx="11970">
                  <c:v>3.6164999008178711</c:v>
                </c:pt>
                <c:pt idx="11971">
                  <c:v>3.6161758899688721</c:v>
                </c:pt>
                <c:pt idx="11972">
                  <c:v>3.6161758899688721</c:v>
                </c:pt>
                <c:pt idx="11973">
                  <c:v>3.6711142063140869</c:v>
                </c:pt>
                <c:pt idx="11974">
                  <c:v>3.6720867156982422</c:v>
                </c:pt>
                <c:pt idx="11975">
                  <c:v>3.6725728511810303</c:v>
                </c:pt>
                <c:pt idx="11976">
                  <c:v>3.6732211112976074</c:v>
                </c:pt>
                <c:pt idx="11977">
                  <c:v>3.6735451221466064</c:v>
                </c:pt>
                <c:pt idx="11978">
                  <c:v>3.6738693714141846</c:v>
                </c:pt>
                <c:pt idx="11979">
                  <c:v>3.6741933822631836</c:v>
                </c:pt>
                <c:pt idx="11980">
                  <c:v>3.6743555068969727</c:v>
                </c:pt>
                <c:pt idx="11981">
                  <c:v>3.6746797561645508</c:v>
                </c:pt>
                <c:pt idx="11982">
                  <c:v>3.6748416423797607</c:v>
                </c:pt>
                <c:pt idx="11983">
                  <c:v>3.6199030876159668</c:v>
                </c:pt>
                <c:pt idx="11984">
                  <c:v>3.6189308166503906</c:v>
                </c:pt>
                <c:pt idx="11985">
                  <c:v>3.6186068058013916</c:v>
                </c:pt>
                <c:pt idx="11986">
                  <c:v>3.6181204319000244</c:v>
                </c:pt>
                <c:pt idx="11987">
                  <c:v>3.6174721717834473</c:v>
                </c:pt>
                <c:pt idx="11988">
                  <c:v>3.6171481609344482</c:v>
                </c:pt>
                <c:pt idx="11989">
                  <c:v>3.6169860363006592</c:v>
                </c:pt>
                <c:pt idx="11990">
                  <c:v>3.6168241500854492</c:v>
                </c:pt>
                <c:pt idx="11991">
                  <c:v>3.6164999008178711</c:v>
                </c:pt>
                <c:pt idx="11992">
                  <c:v>3.6161758899688721</c:v>
                </c:pt>
                <c:pt idx="11993">
                  <c:v>3.671438455581665</c:v>
                </c:pt>
                <c:pt idx="11994">
                  <c:v>3.6722488403320313</c:v>
                </c:pt>
                <c:pt idx="11995">
                  <c:v>3.6725728511810303</c:v>
                </c:pt>
                <c:pt idx="11996">
                  <c:v>3.6728971004486084</c:v>
                </c:pt>
                <c:pt idx="11997">
                  <c:v>3.6732211112976074</c:v>
                </c:pt>
                <c:pt idx="11998">
                  <c:v>3.6735451221466064</c:v>
                </c:pt>
                <c:pt idx="11999">
                  <c:v>3.6738693714141846</c:v>
                </c:pt>
                <c:pt idx="12000">
                  <c:v>3.6740314960479736</c:v>
                </c:pt>
                <c:pt idx="12001">
                  <c:v>3.6741933822631836</c:v>
                </c:pt>
                <c:pt idx="12002">
                  <c:v>3.6743555068969727</c:v>
                </c:pt>
                <c:pt idx="12003">
                  <c:v>3.6062901020050049</c:v>
                </c:pt>
                <c:pt idx="12004">
                  <c:v>3.6053178310394287</c:v>
                </c:pt>
                <c:pt idx="12005">
                  <c:v>3.6046695709228516</c:v>
                </c:pt>
                <c:pt idx="12006">
                  <c:v>3.6040213108062744</c:v>
                </c:pt>
                <c:pt idx="12007">
                  <c:v>3.6036970615386963</c:v>
                </c:pt>
                <c:pt idx="12008">
                  <c:v>3.675814151763916</c:v>
                </c:pt>
                <c:pt idx="12009">
                  <c:v>3.6764624118804932</c:v>
                </c:pt>
                <c:pt idx="12010">
                  <c:v>3.6769485473632813</c:v>
                </c:pt>
                <c:pt idx="12011">
                  <c:v>3.6771106719970703</c:v>
                </c:pt>
                <c:pt idx="12012">
                  <c:v>3.6777586936950684</c:v>
                </c:pt>
                <c:pt idx="12013">
                  <c:v>3.6779208183288574</c:v>
                </c:pt>
                <c:pt idx="12014">
                  <c:v>3.6780829429626465</c:v>
                </c:pt>
                <c:pt idx="12015">
                  <c:v>3.6782450675964355</c:v>
                </c:pt>
                <c:pt idx="12016">
                  <c:v>3.6785690784454346</c:v>
                </c:pt>
                <c:pt idx="12017">
                  <c:v>3.6787312030792236</c:v>
                </c:pt>
                <c:pt idx="12018">
                  <c:v>3.6787312030792236</c:v>
                </c:pt>
                <c:pt idx="12019">
                  <c:v>3.6788933277130127</c:v>
                </c:pt>
                <c:pt idx="12020">
                  <c:v>3.6793794631958008</c:v>
                </c:pt>
                <c:pt idx="12021">
                  <c:v>3.6793794631958008</c:v>
                </c:pt>
                <c:pt idx="12022">
                  <c:v>3.6795413494110107</c:v>
                </c:pt>
                <c:pt idx="12023">
                  <c:v>3.6795413494110107</c:v>
                </c:pt>
                <c:pt idx="12024">
                  <c:v>3.6797034740447998</c:v>
                </c:pt>
                <c:pt idx="12025">
                  <c:v>3.6798655986785889</c:v>
                </c:pt>
                <c:pt idx="12026">
                  <c:v>3.6798655986785889</c:v>
                </c:pt>
                <c:pt idx="12027">
                  <c:v>3.6801896095275879</c:v>
                </c:pt>
                <c:pt idx="12028">
                  <c:v>3.6801896095275879</c:v>
                </c:pt>
                <c:pt idx="12029">
                  <c:v>3.680351734161377</c:v>
                </c:pt>
                <c:pt idx="12030">
                  <c:v>3.6806759834289551</c:v>
                </c:pt>
                <c:pt idx="12031">
                  <c:v>3.680513858795166</c:v>
                </c:pt>
                <c:pt idx="12032">
                  <c:v>3.6806759834289551</c:v>
                </c:pt>
                <c:pt idx="12033">
                  <c:v>3.680837869644165</c:v>
                </c:pt>
                <c:pt idx="12034">
                  <c:v>3.680837869644165</c:v>
                </c:pt>
                <c:pt idx="12035">
                  <c:v>3.6809999942779541</c:v>
                </c:pt>
                <c:pt idx="12036">
                  <c:v>3.6809999942779541</c:v>
                </c:pt>
                <c:pt idx="12037">
                  <c:v>3.634650707244873</c:v>
                </c:pt>
                <c:pt idx="12038">
                  <c:v>3.6338403224945068</c:v>
                </c:pt>
                <c:pt idx="12039">
                  <c:v>3.6331920623779297</c:v>
                </c:pt>
                <c:pt idx="12040">
                  <c:v>3.6327059268951416</c:v>
                </c:pt>
                <c:pt idx="12041">
                  <c:v>3.6322197914123535</c:v>
                </c:pt>
                <c:pt idx="12042">
                  <c:v>3.6317336559295654</c:v>
                </c:pt>
                <c:pt idx="12043">
                  <c:v>3.6314094066619873</c:v>
                </c:pt>
                <c:pt idx="12044">
                  <c:v>3.6310853958129883</c:v>
                </c:pt>
                <c:pt idx="12045">
                  <c:v>3.6309232711791992</c:v>
                </c:pt>
                <c:pt idx="12046">
                  <c:v>3.6305992603302002</c:v>
                </c:pt>
                <c:pt idx="12047">
                  <c:v>3.5965664386749268</c:v>
                </c:pt>
                <c:pt idx="12048">
                  <c:v>3.5955941677093506</c:v>
                </c:pt>
                <c:pt idx="12049">
                  <c:v>3.5949459075927734</c:v>
                </c:pt>
                <c:pt idx="12050">
                  <c:v>3.5944597721099854</c:v>
                </c:pt>
                <c:pt idx="12051">
                  <c:v>3.5939733982086182</c:v>
                </c:pt>
                <c:pt idx="12052">
                  <c:v>3.5934872627258301</c:v>
                </c:pt>
                <c:pt idx="12053">
                  <c:v>3.5928390026092529</c:v>
                </c:pt>
                <c:pt idx="12054">
                  <c:v>3.592677116394043</c:v>
                </c:pt>
                <c:pt idx="12055">
                  <c:v>3.5921907424926758</c:v>
                </c:pt>
                <c:pt idx="12056">
                  <c:v>3.5921907424926758</c:v>
                </c:pt>
                <c:pt idx="12057">
                  <c:v>3.6127724647521973</c:v>
                </c:pt>
                <c:pt idx="12058">
                  <c:v>3.6127724647521973</c:v>
                </c:pt>
                <c:pt idx="12059">
                  <c:v>3.6127724647521973</c:v>
                </c:pt>
                <c:pt idx="12060">
                  <c:v>3.6127724647521973</c:v>
                </c:pt>
                <c:pt idx="12061">
                  <c:v>3.6126105785369873</c:v>
                </c:pt>
                <c:pt idx="12062">
                  <c:v>3.6122863292694092</c:v>
                </c:pt>
                <c:pt idx="12063">
                  <c:v>3.6124484539031982</c:v>
                </c:pt>
                <c:pt idx="12064">
                  <c:v>3.6122863292694092</c:v>
                </c:pt>
                <c:pt idx="12065">
                  <c:v>3.6694936752319336</c:v>
                </c:pt>
                <c:pt idx="12066">
                  <c:v>3.6701419353485107</c:v>
                </c:pt>
                <c:pt idx="12067">
                  <c:v>3.6707901954650879</c:v>
                </c:pt>
                <c:pt idx="12068">
                  <c:v>3.6711142063140869</c:v>
                </c:pt>
                <c:pt idx="12069">
                  <c:v>3.6717624664306641</c:v>
                </c:pt>
                <c:pt idx="12070">
                  <c:v>3.6719245910644531</c:v>
                </c:pt>
                <c:pt idx="12071">
                  <c:v>3.6722488403320313</c:v>
                </c:pt>
                <c:pt idx="12072">
                  <c:v>3.6725728511810303</c:v>
                </c:pt>
                <c:pt idx="12073">
                  <c:v>3.6727349758148193</c:v>
                </c:pt>
                <c:pt idx="12074">
                  <c:v>3.6730589866638184</c:v>
                </c:pt>
                <c:pt idx="12075">
                  <c:v>3.6730589866638184</c:v>
                </c:pt>
                <c:pt idx="12076">
                  <c:v>3.6732211112976074</c:v>
                </c:pt>
                <c:pt idx="12077">
                  <c:v>3.6735451221466064</c:v>
                </c:pt>
                <c:pt idx="12078">
                  <c:v>3.6737072467803955</c:v>
                </c:pt>
                <c:pt idx="12079">
                  <c:v>3.6738693714141846</c:v>
                </c:pt>
                <c:pt idx="12080">
                  <c:v>3.6740314960479736</c:v>
                </c:pt>
                <c:pt idx="12081">
                  <c:v>3.6740314960479736</c:v>
                </c:pt>
                <c:pt idx="12082">
                  <c:v>3.6741933822631836</c:v>
                </c:pt>
                <c:pt idx="12083">
                  <c:v>3.6743555068969727</c:v>
                </c:pt>
                <c:pt idx="12084">
                  <c:v>3.6745176315307617</c:v>
                </c:pt>
                <c:pt idx="12085">
                  <c:v>3.6745176315307617</c:v>
                </c:pt>
                <c:pt idx="12086">
                  <c:v>3.6746797561645508</c:v>
                </c:pt>
                <c:pt idx="12087">
                  <c:v>3.629951000213623</c:v>
                </c:pt>
                <c:pt idx="12088">
                  <c:v>3.6293027400970459</c:v>
                </c:pt>
                <c:pt idx="12089">
                  <c:v>3.6289784908294678</c:v>
                </c:pt>
                <c:pt idx="12090">
                  <c:v>3.6286544799804688</c:v>
                </c:pt>
                <c:pt idx="12091">
                  <c:v>3.6280062198638916</c:v>
                </c:pt>
                <c:pt idx="12092">
                  <c:v>3.6280062198638916</c:v>
                </c:pt>
                <c:pt idx="12093">
                  <c:v>3.6273579597473145</c:v>
                </c:pt>
                <c:pt idx="12094">
                  <c:v>3.6271958351135254</c:v>
                </c:pt>
                <c:pt idx="12095">
                  <c:v>3.6268718242645264</c:v>
                </c:pt>
                <c:pt idx="12096">
                  <c:v>3.6268718242645264</c:v>
                </c:pt>
                <c:pt idx="12097">
                  <c:v>3.5497310161590576</c:v>
                </c:pt>
                <c:pt idx="12098">
                  <c:v>3.5485966205596924</c:v>
                </c:pt>
                <c:pt idx="12099">
                  <c:v>3.5477862358093262</c:v>
                </c:pt>
                <c:pt idx="12100">
                  <c:v>3.547137975692749</c:v>
                </c:pt>
                <c:pt idx="12101">
                  <c:v>3.5464897155761719</c:v>
                </c:pt>
                <c:pt idx="12102">
                  <c:v>3.5669093132019043</c:v>
                </c:pt>
                <c:pt idx="12103">
                  <c:v>3.5667474269866943</c:v>
                </c:pt>
                <c:pt idx="12104">
                  <c:v>3.5664231777191162</c:v>
                </c:pt>
                <c:pt idx="12105">
                  <c:v>3.5660991668701172</c:v>
                </c:pt>
                <c:pt idx="12106">
                  <c:v>3.5657749176025391</c:v>
                </c:pt>
                <c:pt idx="12107">
                  <c:v>3.5656130313873291</c:v>
                </c:pt>
                <c:pt idx="12108">
                  <c:v>3.5651266574859619</c:v>
                </c:pt>
                <c:pt idx="12109">
                  <c:v>3.564964771270752</c:v>
                </c:pt>
                <c:pt idx="12110">
                  <c:v>3.5644783973693848</c:v>
                </c:pt>
                <c:pt idx="12111">
                  <c:v>3.5643165111541748</c:v>
                </c:pt>
                <c:pt idx="12112">
                  <c:v>3.6283302307128906</c:v>
                </c:pt>
                <c:pt idx="12113">
                  <c:v>3.6286544799804688</c:v>
                </c:pt>
                <c:pt idx="12114">
                  <c:v>3.6289784908294678</c:v>
                </c:pt>
                <c:pt idx="12115">
                  <c:v>3.6293027400970459</c:v>
                </c:pt>
                <c:pt idx="12116">
                  <c:v>3.629464864730835</c:v>
                </c:pt>
                <c:pt idx="12117">
                  <c:v>3.6296267509460449</c:v>
                </c:pt>
                <c:pt idx="12118">
                  <c:v>3.6296267509460449</c:v>
                </c:pt>
                <c:pt idx="12119">
                  <c:v>3.6296267509460449</c:v>
                </c:pt>
                <c:pt idx="12120">
                  <c:v>3.629951000213623</c:v>
                </c:pt>
                <c:pt idx="12121">
                  <c:v>3.5717711448669434</c:v>
                </c:pt>
                <c:pt idx="12122">
                  <c:v>3.57015061378479</c:v>
                </c:pt>
                <c:pt idx="12123">
                  <c:v>3.5693402290344238</c:v>
                </c:pt>
                <c:pt idx="12124">
                  <c:v>3.5690162181854248</c:v>
                </c:pt>
                <c:pt idx="12125">
                  <c:v>3.5686919689178467</c:v>
                </c:pt>
                <c:pt idx="12126">
                  <c:v>3.5683679580688477</c:v>
                </c:pt>
                <c:pt idx="12127">
                  <c:v>3.5680439472198486</c:v>
                </c:pt>
                <c:pt idx="12128">
                  <c:v>3.5675575733184814</c:v>
                </c:pt>
                <c:pt idx="12129">
                  <c:v>3.5673956871032715</c:v>
                </c:pt>
                <c:pt idx="12130">
                  <c:v>3.5672335624694824</c:v>
                </c:pt>
                <c:pt idx="12131">
                  <c:v>3.583763599395752</c:v>
                </c:pt>
                <c:pt idx="12132">
                  <c:v>3.583763599395752</c:v>
                </c:pt>
                <c:pt idx="12133">
                  <c:v>3.583763599395752</c:v>
                </c:pt>
                <c:pt idx="12134">
                  <c:v>3.583601713180542</c:v>
                </c:pt>
                <c:pt idx="12135">
                  <c:v>3.583601713180542</c:v>
                </c:pt>
                <c:pt idx="12136">
                  <c:v>3.5834395885467529</c:v>
                </c:pt>
                <c:pt idx="12137">
                  <c:v>3.5832774639129639</c:v>
                </c:pt>
                <c:pt idx="12138">
                  <c:v>3.5832774639129639</c:v>
                </c:pt>
                <c:pt idx="12139">
                  <c:v>3.5831155776977539</c:v>
                </c:pt>
                <c:pt idx="12140">
                  <c:v>3.5829534530639648</c:v>
                </c:pt>
                <c:pt idx="12141">
                  <c:v>3.5827913284301758</c:v>
                </c:pt>
                <c:pt idx="12142">
                  <c:v>3.5827913284301758</c:v>
                </c:pt>
                <c:pt idx="12143">
                  <c:v>3.5827913284301758</c:v>
                </c:pt>
                <c:pt idx="12144">
                  <c:v>3.5826292037963867</c:v>
                </c:pt>
                <c:pt idx="12145">
                  <c:v>3.5826292037963867</c:v>
                </c:pt>
                <c:pt idx="12146">
                  <c:v>3.5823051929473877</c:v>
                </c:pt>
                <c:pt idx="12147">
                  <c:v>3.5824673175811768</c:v>
                </c:pt>
                <c:pt idx="12148">
                  <c:v>3.5823051929473877</c:v>
                </c:pt>
                <c:pt idx="12149">
                  <c:v>3.5821430683135986</c:v>
                </c:pt>
                <c:pt idx="12150">
                  <c:v>3.5819809436798096</c:v>
                </c:pt>
                <c:pt idx="12151">
                  <c:v>3.5819809436798096</c:v>
                </c:pt>
                <c:pt idx="12152">
                  <c:v>3.5818190574645996</c:v>
                </c:pt>
                <c:pt idx="12153">
                  <c:v>3.5816569328308105</c:v>
                </c:pt>
                <c:pt idx="12154">
                  <c:v>3.5816569328308105</c:v>
                </c:pt>
                <c:pt idx="12155">
                  <c:v>3.5814948081970215</c:v>
                </c:pt>
                <c:pt idx="12156">
                  <c:v>3.5814948081970215</c:v>
                </c:pt>
                <c:pt idx="12157">
                  <c:v>3.5811707973480225</c:v>
                </c:pt>
                <c:pt idx="12158">
                  <c:v>3.5811707973480225</c:v>
                </c:pt>
                <c:pt idx="12159">
                  <c:v>3.5811707973480225</c:v>
                </c:pt>
                <c:pt idx="12160">
                  <c:v>3.5808465480804443</c:v>
                </c:pt>
                <c:pt idx="12161">
                  <c:v>3.6145551204681396</c:v>
                </c:pt>
                <c:pt idx="12162">
                  <c:v>3.6150414943695068</c:v>
                </c:pt>
                <c:pt idx="12163">
                  <c:v>3.6153655052185059</c:v>
                </c:pt>
                <c:pt idx="12164">
                  <c:v>3.6153655052185059</c:v>
                </c:pt>
                <c:pt idx="12165">
                  <c:v>3.6155276298522949</c:v>
                </c:pt>
                <c:pt idx="12166">
                  <c:v>3.6453466415405273</c:v>
                </c:pt>
                <c:pt idx="12167">
                  <c:v>3.6458327770233154</c:v>
                </c:pt>
                <c:pt idx="12168">
                  <c:v>3.6463191509246826</c:v>
                </c:pt>
                <c:pt idx="12169">
                  <c:v>3.6466431617736816</c:v>
                </c:pt>
                <c:pt idx="12170">
                  <c:v>3.6469674110412598</c:v>
                </c:pt>
                <c:pt idx="12171">
                  <c:v>3.6173102855682373</c:v>
                </c:pt>
                <c:pt idx="12172">
                  <c:v>3.6169860363006592</c:v>
                </c:pt>
                <c:pt idx="12173">
                  <c:v>3.6168241500854492</c:v>
                </c:pt>
                <c:pt idx="12174">
                  <c:v>3.6171481609344482</c:v>
                </c:pt>
                <c:pt idx="12175">
                  <c:v>3.6168241500854492</c:v>
                </c:pt>
                <c:pt idx="12176">
                  <c:v>3.6634974479675293</c:v>
                </c:pt>
                <c:pt idx="12177">
                  <c:v>3.6641457080841064</c:v>
                </c:pt>
                <c:pt idx="12178">
                  <c:v>3.6646318435668945</c:v>
                </c:pt>
                <c:pt idx="12179">
                  <c:v>3.6647939682006836</c:v>
                </c:pt>
                <c:pt idx="12180">
                  <c:v>3.6651179790496826</c:v>
                </c:pt>
                <c:pt idx="12181">
                  <c:v>3.6656043529510498</c:v>
                </c:pt>
                <c:pt idx="12182">
                  <c:v>3.6657662391662598</c:v>
                </c:pt>
                <c:pt idx="12183">
                  <c:v>3.6657662391662598</c:v>
                </c:pt>
                <c:pt idx="12184">
                  <c:v>3.666252613067627</c:v>
                </c:pt>
                <c:pt idx="12185">
                  <c:v>3.6664144992828369</c:v>
                </c:pt>
                <c:pt idx="12186">
                  <c:v>3.666576623916626</c:v>
                </c:pt>
                <c:pt idx="12187">
                  <c:v>3.666738748550415</c:v>
                </c:pt>
                <c:pt idx="12188">
                  <c:v>3.666738748550415</c:v>
                </c:pt>
                <c:pt idx="12189">
                  <c:v>3.6670627593994141</c:v>
                </c:pt>
                <c:pt idx="12190">
                  <c:v>3.6672248840332031</c:v>
                </c:pt>
                <c:pt idx="12191">
                  <c:v>3.6673870086669922</c:v>
                </c:pt>
                <c:pt idx="12192">
                  <c:v>3.6673870086669922</c:v>
                </c:pt>
                <c:pt idx="12193">
                  <c:v>3.6675488948822021</c:v>
                </c:pt>
                <c:pt idx="12194">
                  <c:v>3.6677110195159912</c:v>
                </c:pt>
                <c:pt idx="12195">
                  <c:v>3.6678731441497803</c:v>
                </c:pt>
                <c:pt idx="12196">
                  <c:v>3.6678731441497803</c:v>
                </c:pt>
                <c:pt idx="12197">
                  <c:v>3.6680352687835693</c:v>
                </c:pt>
                <c:pt idx="12198">
                  <c:v>3.6680352687835693</c:v>
                </c:pt>
                <c:pt idx="12199">
                  <c:v>3.6681971549987793</c:v>
                </c:pt>
                <c:pt idx="12200">
                  <c:v>3.6681971549987793</c:v>
                </c:pt>
                <c:pt idx="12201">
                  <c:v>3.6685214042663574</c:v>
                </c:pt>
                <c:pt idx="12202">
                  <c:v>3.6683592796325684</c:v>
                </c:pt>
                <c:pt idx="12203">
                  <c:v>3.6685214042663574</c:v>
                </c:pt>
                <c:pt idx="12204">
                  <c:v>3.6685214042663574</c:v>
                </c:pt>
                <c:pt idx="12205">
                  <c:v>3.6686832904815674</c:v>
                </c:pt>
                <c:pt idx="12206">
                  <c:v>3.6686832904815674</c:v>
                </c:pt>
                <c:pt idx="12207">
                  <c:v>3.6688454151153564</c:v>
                </c:pt>
                <c:pt idx="12208">
                  <c:v>3.6690075397491455</c:v>
                </c:pt>
                <c:pt idx="12209">
                  <c:v>3.6688454151153564</c:v>
                </c:pt>
                <c:pt idx="12210">
                  <c:v>3.6690075397491455</c:v>
                </c:pt>
                <c:pt idx="12211">
                  <c:v>3.6690075397491455</c:v>
                </c:pt>
                <c:pt idx="12212">
                  <c:v>3.6691696643829346</c:v>
                </c:pt>
                <c:pt idx="12213">
                  <c:v>3.6691696643829346</c:v>
                </c:pt>
                <c:pt idx="12214">
                  <c:v>3.6691696643829346</c:v>
                </c:pt>
                <c:pt idx="12215">
                  <c:v>3.6691696643829346</c:v>
                </c:pt>
                <c:pt idx="12216">
                  <c:v>3.6693315505981445</c:v>
                </c:pt>
                <c:pt idx="12217">
                  <c:v>3.6693315505981445</c:v>
                </c:pt>
                <c:pt idx="12218">
                  <c:v>3.6693315505981445</c:v>
                </c:pt>
                <c:pt idx="12219">
                  <c:v>3.6693315505981445</c:v>
                </c:pt>
                <c:pt idx="12220">
                  <c:v>3.6694936752319336</c:v>
                </c:pt>
                <c:pt idx="12221">
                  <c:v>3.6694936752319336</c:v>
                </c:pt>
                <c:pt idx="12222">
                  <c:v>3.6693315505981445</c:v>
                </c:pt>
                <c:pt idx="12223">
                  <c:v>3.6694936752319336</c:v>
                </c:pt>
                <c:pt idx="12224">
                  <c:v>3.6694936752319336</c:v>
                </c:pt>
                <c:pt idx="12225">
                  <c:v>3.6694936752319336</c:v>
                </c:pt>
                <c:pt idx="12226">
                  <c:v>3.6694936752319336</c:v>
                </c:pt>
                <c:pt idx="12227">
                  <c:v>3.6696557998657227</c:v>
                </c:pt>
                <c:pt idx="12228">
                  <c:v>3.6698179244995117</c:v>
                </c:pt>
                <c:pt idx="12229">
                  <c:v>3.6698179244995117</c:v>
                </c:pt>
                <c:pt idx="12230">
                  <c:v>3.6696557998657227</c:v>
                </c:pt>
                <c:pt idx="12231">
                  <c:v>3.6696557998657227</c:v>
                </c:pt>
                <c:pt idx="12232">
                  <c:v>3.6696557998657227</c:v>
                </c:pt>
                <c:pt idx="12233">
                  <c:v>3.6699798107147217</c:v>
                </c:pt>
                <c:pt idx="12234">
                  <c:v>3.6698179244995117</c:v>
                </c:pt>
                <c:pt idx="12235">
                  <c:v>3.6698179244995117</c:v>
                </c:pt>
                <c:pt idx="12236">
                  <c:v>3.6698179244995117</c:v>
                </c:pt>
                <c:pt idx="12237">
                  <c:v>3.6699798107147217</c:v>
                </c:pt>
                <c:pt idx="12238">
                  <c:v>3.6699798107147217</c:v>
                </c:pt>
                <c:pt idx="12239">
                  <c:v>3.6699798107147217</c:v>
                </c:pt>
                <c:pt idx="12240">
                  <c:v>3.6699798107147217</c:v>
                </c:pt>
                <c:pt idx="12241">
                  <c:v>3.6699798107147217</c:v>
                </c:pt>
                <c:pt idx="12242">
                  <c:v>3.6699798107147217</c:v>
                </c:pt>
                <c:pt idx="12243">
                  <c:v>3.6699798107147217</c:v>
                </c:pt>
                <c:pt idx="12244">
                  <c:v>3.6699798107147217</c:v>
                </c:pt>
                <c:pt idx="12245">
                  <c:v>3.6490740776062012</c:v>
                </c:pt>
                <c:pt idx="12246">
                  <c:v>3.6485879421234131</c:v>
                </c:pt>
                <c:pt idx="12247">
                  <c:v>3.648425817489624</c:v>
                </c:pt>
                <c:pt idx="12248">
                  <c:v>3.648263692855835</c:v>
                </c:pt>
                <c:pt idx="12249">
                  <c:v>3.6479396820068359</c:v>
                </c:pt>
                <c:pt idx="12250">
                  <c:v>3.6479396820068359</c:v>
                </c:pt>
                <c:pt idx="12251">
                  <c:v>3.6476154327392578</c:v>
                </c:pt>
                <c:pt idx="12252">
                  <c:v>3.6476154327392578</c:v>
                </c:pt>
                <c:pt idx="12253">
                  <c:v>3.6474535465240479</c:v>
                </c:pt>
                <c:pt idx="12254">
                  <c:v>3.6474535465240479</c:v>
                </c:pt>
                <c:pt idx="12255">
                  <c:v>3.5967285633087158</c:v>
                </c:pt>
                <c:pt idx="12256">
                  <c:v>3.5957562923431396</c:v>
                </c:pt>
                <c:pt idx="12257">
                  <c:v>3.5949459075927734</c:v>
                </c:pt>
                <c:pt idx="12258">
                  <c:v>3.5942976474761963</c:v>
                </c:pt>
                <c:pt idx="12259">
                  <c:v>3.5936493873596191</c:v>
                </c:pt>
                <c:pt idx="12260">
                  <c:v>3.5933253765106201</c:v>
                </c:pt>
                <c:pt idx="12261">
                  <c:v>3.592677116394043</c:v>
                </c:pt>
                <c:pt idx="12262">
                  <c:v>3.5923528671264648</c:v>
                </c:pt>
                <c:pt idx="12263">
                  <c:v>3.5920288562774658</c:v>
                </c:pt>
                <c:pt idx="12264">
                  <c:v>3.5917046070098877</c:v>
                </c:pt>
                <c:pt idx="12265">
                  <c:v>3.5913805961608887</c:v>
                </c:pt>
                <c:pt idx="12266">
                  <c:v>3.5912184715270996</c:v>
                </c:pt>
                <c:pt idx="12267">
                  <c:v>3.5907323360443115</c:v>
                </c:pt>
                <c:pt idx="12268">
                  <c:v>3.5905702114105225</c:v>
                </c:pt>
                <c:pt idx="12269">
                  <c:v>3.5902462005615234</c:v>
                </c:pt>
                <c:pt idx="12270">
                  <c:v>3.5899219512939453</c:v>
                </c:pt>
                <c:pt idx="12271">
                  <c:v>3.5899219512939453</c:v>
                </c:pt>
                <c:pt idx="12272">
                  <c:v>3.5894358158111572</c:v>
                </c:pt>
                <c:pt idx="12273">
                  <c:v>3.5892736911773682</c:v>
                </c:pt>
                <c:pt idx="12274">
                  <c:v>3.5891118049621582</c:v>
                </c:pt>
                <c:pt idx="12275">
                  <c:v>3.5889496803283691</c:v>
                </c:pt>
                <c:pt idx="12276">
                  <c:v>3.5887875556945801</c:v>
                </c:pt>
                <c:pt idx="12277">
                  <c:v>3.588301420211792</c:v>
                </c:pt>
                <c:pt idx="12278">
                  <c:v>3.5884635448455811</c:v>
                </c:pt>
                <c:pt idx="12279">
                  <c:v>3.5881392955780029</c:v>
                </c:pt>
                <c:pt idx="12280">
                  <c:v>3.5879771709442139</c:v>
                </c:pt>
                <c:pt idx="12281">
                  <c:v>3.5879771709442139</c:v>
                </c:pt>
                <c:pt idx="12282">
                  <c:v>3.5878152847290039</c:v>
                </c:pt>
                <c:pt idx="12283">
                  <c:v>3.5876531600952148</c:v>
                </c:pt>
                <c:pt idx="12284">
                  <c:v>3.5874910354614258</c:v>
                </c:pt>
                <c:pt idx="12285">
                  <c:v>3.5873291492462158</c:v>
                </c:pt>
                <c:pt idx="12286">
                  <c:v>3.5871670246124268</c:v>
                </c:pt>
                <c:pt idx="12287">
                  <c:v>3.5871670246124268</c:v>
                </c:pt>
                <c:pt idx="12288">
                  <c:v>3.5870048999786377</c:v>
                </c:pt>
                <c:pt idx="12289">
                  <c:v>3.5868427753448486</c:v>
                </c:pt>
                <c:pt idx="12290">
                  <c:v>3.6121242046356201</c:v>
                </c:pt>
                <c:pt idx="12291">
                  <c:v>3.6122863292694092</c:v>
                </c:pt>
                <c:pt idx="12292">
                  <c:v>3.6124484539031982</c:v>
                </c:pt>
                <c:pt idx="12293">
                  <c:v>3.6127724647521973</c:v>
                </c:pt>
                <c:pt idx="12294">
                  <c:v>3.6127724647521973</c:v>
                </c:pt>
                <c:pt idx="12295">
                  <c:v>3.6129345893859863</c:v>
                </c:pt>
                <c:pt idx="12296">
                  <c:v>3.6127724647521973</c:v>
                </c:pt>
                <c:pt idx="12297">
                  <c:v>3.6127724647521973</c:v>
                </c:pt>
                <c:pt idx="12298">
                  <c:v>3.6129345893859863</c:v>
                </c:pt>
                <c:pt idx="12299">
                  <c:v>3.6126105785369873</c:v>
                </c:pt>
                <c:pt idx="12300">
                  <c:v>3.6127724647521973</c:v>
                </c:pt>
                <c:pt idx="12301">
                  <c:v>3.6127724647521973</c:v>
                </c:pt>
                <c:pt idx="12302">
                  <c:v>3.6129345893859863</c:v>
                </c:pt>
                <c:pt idx="12303">
                  <c:v>3.6129345893859863</c:v>
                </c:pt>
                <c:pt idx="12304">
                  <c:v>3.6127724647521973</c:v>
                </c:pt>
                <c:pt idx="12305">
                  <c:v>3.6511809825897217</c:v>
                </c:pt>
                <c:pt idx="12306">
                  <c:v>3.6516671180725098</c:v>
                </c:pt>
                <c:pt idx="12307">
                  <c:v>3.6519911289215088</c:v>
                </c:pt>
                <c:pt idx="12308">
                  <c:v>3.6523153781890869</c:v>
                </c:pt>
                <c:pt idx="12309">
                  <c:v>3.6526393890380859</c:v>
                </c:pt>
                <c:pt idx="12310">
                  <c:v>3.6526393890380859</c:v>
                </c:pt>
                <c:pt idx="12311">
                  <c:v>3.6529636383056641</c:v>
                </c:pt>
                <c:pt idx="12312">
                  <c:v>3.6529636383056641</c:v>
                </c:pt>
                <c:pt idx="12313">
                  <c:v>3.6532876491546631</c:v>
                </c:pt>
                <c:pt idx="12314">
                  <c:v>3.6534497737884521</c:v>
                </c:pt>
                <c:pt idx="12315">
                  <c:v>3.6834309101104736</c:v>
                </c:pt>
                <c:pt idx="12316">
                  <c:v>3.6840791702270508</c:v>
                </c:pt>
                <c:pt idx="12317">
                  <c:v>3.6842412948608398</c:v>
                </c:pt>
                <c:pt idx="12318">
                  <c:v>3.684889554977417</c:v>
                </c:pt>
                <c:pt idx="12319">
                  <c:v>3.685213565826416</c:v>
                </c:pt>
                <c:pt idx="12320">
                  <c:v>3.6853756904602051</c:v>
                </c:pt>
                <c:pt idx="12321">
                  <c:v>3.6855378150939941</c:v>
                </c:pt>
                <c:pt idx="12322">
                  <c:v>3.6858618259429932</c:v>
                </c:pt>
                <c:pt idx="12323">
                  <c:v>3.6861858367919922</c:v>
                </c:pt>
                <c:pt idx="12324">
                  <c:v>3.6863479614257813</c:v>
                </c:pt>
                <c:pt idx="12325">
                  <c:v>3.6865100860595703</c:v>
                </c:pt>
                <c:pt idx="12326">
                  <c:v>3.6868340969085693</c:v>
                </c:pt>
                <c:pt idx="12327">
                  <c:v>3.6869962215423584</c:v>
                </c:pt>
                <c:pt idx="12328">
                  <c:v>3.6871583461761475</c:v>
                </c:pt>
                <c:pt idx="12329">
                  <c:v>3.6497223377227783</c:v>
                </c:pt>
                <c:pt idx="12330">
                  <c:v>3.6489119529724121</c:v>
                </c:pt>
                <c:pt idx="12331">
                  <c:v>3.6485879421234131</c:v>
                </c:pt>
                <c:pt idx="12332">
                  <c:v>3.648425817489624</c:v>
                </c:pt>
                <c:pt idx="12333">
                  <c:v>3.648425817489624</c:v>
                </c:pt>
                <c:pt idx="12334">
                  <c:v>3.648263692855835</c:v>
                </c:pt>
                <c:pt idx="12335">
                  <c:v>3.648101806640625</c:v>
                </c:pt>
                <c:pt idx="12336">
                  <c:v>3.6477775573730469</c:v>
                </c:pt>
                <c:pt idx="12337">
                  <c:v>3.6477775573730469</c:v>
                </c:pt>
                <c:pt idx="12338">
                  <c:v>3.6476154327392578</c:v>
                </c:pt>
                <c:pt idx="12339">
                  <c:v>3.6476154327392578</c:v>
                </c:pt>
                <c:pt idx="12340">
                  <c:v>3.6474535465240479</c:v>
                </c:pt>
                <c:pt idx="12341">
                  <c:v>3.6474535465240479</c:v>
                </c:pt>
                <c:pt idx="12342">
                  <c:v>3.6472914218902588</c:v>
                </c:pt>
                <c:pt idx="12343">
                  <c:v>3.6472914218902588</c:v>
                </c:pt>
                <c:pt idx="12344">
                  <c:v>3.6051557064056396</c:v>
                </c:pt>
                <c:pt idx="12345">
                  <c:v>3.6041834354400635</c:v>
                </c:pt>
                <c:pt idx="12346">
                  <c:v>3.6038591861724854</c:v>
                </c:pt>
                <c:pt idx="12347">
                  <c:v>3.6032109260559082</c:v>
                </c:pt>
                <c:pt idx="12348">
                  <c:v>3.6028869152069092</c:v>
                </c:pt>
                <c:pt idx="12349">
                  <c:v>3.602238655090332</c:v>
                </c:pt>
                <c:pt idx="12350">
                  <c:v>3.6019144058227539</c:v>
                </c:pt>
                <c:pt idx="12351">
                  <c:v>3.6017525196075439</c:v>
                </c:pt>
                <c:pt idx="12352">
                  <c:v>3.6014282703399658</c:v>
                </c:pt>
                <c:pt idx="12353">
                  <c:v>3.6011042594909668</c:v>
                </c:pt>
                <c:pt idx="12354">
                  <c:v>3.5798742771148682</c:v>
                </c:pt>
                <c:pt idx="12355">
                  <c:v>3.579226016998291</c:v>
                </c:pt>
                <c:pt idx="12356">
                  <c:v>3.5787398815155029</c:v>
                </c:pt>
                <c:pt idx="12357">
                  <c:v>3.5782537460327148</c:v>
                </c:pt>
                <c:pt idx="12358">
                  <c:v>3.5780916213989258</c:v>
                </c:pt>
                <c:pt idx="12359">
                  <c:v>3.5776054859161377</c:v>
                </c:pt>
                <c:pt idx="12360">
                  <c:v>3.5776054859161377</c:v>
                </c:pt>
                <c:pt idx="12361">
                  <c:v>3.5772812366485596</c:v>
                </c:pt>
                <c:pt idx="12362">
                  <c:v>3.5769572257995605</c:v>
                </c:pt>
                <c:pt idx="12363">
                  <c:v>3.5766329765319824</c:v>
                </c:pt>
                <c:pt idx="12364">
                  <c:v>3.5764710903167725</c:v>
                </c:pt>
                <c:pt idx="12365">
                  <c:v>3.5761468410491943</c:v>
                </c:pt>
                <c:pt idx="12366">
                  <c:v>3.5759847164154053</c:v>
                </c:pt>
                <c:pt idx="12367">
                  <c:v>3.5758228302001953</c:v>
                </c:pt>
                <c:pt idx="12368">
                  <c:v>3.5756607055664063</c:v>
                </c:pt>
                <c:pt idx="12369">
                  <c:v>3.6092071533203125</c:v>
                </c:pt>
                <c:pt idx="12370">
                  <c:v>3.6096932888031006</c:v>
                </c:pt>
                <c:pt idx="12371">
                  <c:v>3.6098554134368896</c:v>
                </c:pt>
                <c:pt idx="12372">
                  <c:v>3.6098554134368896</c:v>
                </c:pt>
                <c:pt idx="12373">
                  <c:v>3.6098554134368896</c:v>
                </c:pt>
                <c:pt idx="12374">
                  <c:v>3.6907236576080322</c:v>
                </c:pt>
                <c:pt idx="12375">
                  <c:v>3.6918580532073975</c:v>
                </c:pt>
                <c:pt idx="12376">
                  <c:v>3.6928303241729736</c:v>
                </c:pt>
                <c:pt idx="12377">
                  <c:v>3.6936407089233398</c:v>
                </c:pt>
                <c:pt idx="12378">
                  <c:v>3.694288969039917</c:v>
                </c:pt>
                <c:pt idx="12379">
                  <c:v>3.694612979888916</c:v>
                </c:pt>
                <c:pt idx="12380">
                  <c:v>3.6950993537902832</c:v>
                </c:pt>
                <c:pt idx="12381">
                  <c:v>3.6957476139068604</c:v>
                </c:pt>
                <c:pt idx="12382">
                  <c:v>3.6960716247558594</c:v>
                </c:pt>
                <c:pt idx="12383">
                  <c:v>3.6965577602386475</c:v>
                </c:pt>
                <c:pt idx="12384">
                  <c:v>3.6502084732055664</c:v>
                </c:pt>
                <c:pt idx="12385">
                  <c:v>3.6497223377227783</c:v>
                </c:pt>
                <c:pt idx="12386">
                  <c:v>3.6497223377227783</c:v>
                </c:pt>
                <c:pt idx="12387">
                  <c:v>3.6493983268737793</c:v>
                </c:pt>
                <c:pt idx="12388">
                  <c:v>3.6495602130889893</c:v>
                </c:pt>
                <c:pt idx="12389">
                  <c:v>3.6495602130889893</c:v>
                </c:pt>
                <c:pt idx="12390">
                  <c:v>3.6492362022399902</c:v>
                </c:pt>
                <c:pt idx="12391">
                  <c:v>3.6493983268737793</c:v>
                </c:pt>
                <c:pt idx="12392">
                  <c:v>3.6492362022399902</c:v>
                </c:pt>
                <c:pt idx="12393">
                  <c:v>3.6492362022399902</c:v>
                </c:pt>
                <c:pt idx="12394">
                  <c:v>3.6492362022399902</c:v>
                </c:pt>
                <c:pt idx="12395">
                  <c:v>3.6490740776062012</c:v>
                </c:pt>
                <c:pt idx="12396">
                  <c:v>3.6490740776062012</c:v>
                </c:pt>
                <c:pt idx="12397">
                  <c:v>3.6490740776062012</c:v>
                </c:pt>
                <c:pt idx="12398">
                  <c:v>3.6489119529724121</c:v>
                </c:pt>
                <c:pt idx="12399">
                  <c:v>3.6490740776062012</c:v>
                </c:pt>
                <c:pt idx="12400">
                  <c:v>3.6490740776062012</c:v>
                </c:pt>
                <c:pt idx="12401">
                  <c:v>3.6489119529724121</c:v>
                </c:pt>
                <c:pt idx="12402">
                  <c:v>3.6489119529724121</c:v>
                </c:pt>
                <c:pt idx="12403">
                  <c:v>3.6490740776062012</c:v>
                </c:pt>
                <c:pt idx="12404">
                  <c:v>3.6487500667572021</c:v>
                </c:pt>
                <c:pt idx="12405">
                  <c:v>3.6490740776062012</c:v>
                </c:pt>
                <c:pt idx="12406">
                  <c:v>3.6489119529724121</c:v>
                </c:pt>
                <c:pt idx="12407">
                  <c:v>3.6490740776062012</c:v>
                </c:pt>
                <c:pt idx="12408">
                  <c:v>3.6489119529724121</c:v>
                </c:pt>
                <c:pt idx="12409">
                  <c:v>3.6489119529724121</c:v>
                </c:pt>
                <c:pt idx="12410">
                  <c:v>3.6489119529724121</c:v>
                </c:pt>
                <c:pt idx="12411">
                  <c:v>3.6490740776062012</c:v>
                </c:pt>
                <c:pt idx="12412">
                  <c:v>3.6489119529724121</c:v>
                </c:pt>
                <c:pt idx="12413">
                  <c:v>3.6489119529724121</c:v>
                </c:pt>
                <c:pt idx="12414">
                  <c:v>3.6489119529724121</c:v>
                </c:pt>
                <c:pt idx="12415">
                  <c:v>3.6489119529724121</c:v>
                </c:pt>
                <c:pt idx="12416">
                  <c:v>3.6487500667572021</c:v>
                </c:pt>
                <c:pt idx="12417">
                  <c:v>3.6487500667572021</c:v>
                </c:pt>
                <c:pt idx="12418">
                  <c:v>3.6489119529724121</c:v>
                </c:pt>
                <c:pt idx="12419">
                  <c:v>3.6487500667572021</c:v>
                </c:pt>
                <c:pt idx="12420">
                  <c:v>3.6489119529724121</c:v>
                </c:pt>
                <c:pt idx="12421">
                  <c:v>3.6487500667572021</c:v>
                </c:pt>
                <c:pt idx="12422">
                  <c:v>3.6487500667572021</c:v>
                </c:pt>
                <c:pt idx="12423">
                  <c:v>3.6487500667572021</c:v>
                </c:pt>
                <c:pt idx="12424">
                  <c:v>3.6487500667572021</c:v>
                </c:pt>
                <c:pt idx="12425">
                  <c:v>3.6489119529724121</c:v>
                </c:pt>
                <c:pt idx="12426">
                  <c:v>3.6487500667572021</c:v>
                </c:pt>
                <c:pt idx="12427">
                  <c:v>3.6487500667572021</c:v>
                </c:pt>
                <c:pt idx="12428">
                  <c:v>3.5813326835632324</c:v>
                </c:pt>
                <c:pt idx="12429">
                  <c:v>3.5803604125976563</c:v>
                </c:pt>
                <c:pt idx="12430">
                  <c:v>3.579226016998291</c:v>
                </c:pt>
                <c:pt idx="12431">
                  <c:v>3.5785777568817139</c:v>
                </c:pt>
                <c:pt idx="12432">
                  <c:v>3.5777673721313477</c:v>
                </c:pt>
                <c:pt idx="12433">
                  <c:v>3.5356316566467285</c:v>
                </c:pt>
                <c:pt idx="12434">
                  <c:v>3.5343351364135742</c:v>
                </c:pt>
                <c:pt idx="12435">
                  <c:v>3.533362865447998</c:v>
                </c:pt>
                <c:pt idx="12436">
                  <c:v>3.5327146053314209</c:v>
                </c:pt>
                <c:pt idx="12437">
                  <c:v>3.5319044589996338</c:v>
                </c:pt>
                <c:pt idx="12438">
                  <c:v>3.5315802097320557</c:v>
                </c:pt>
                <c:pt idx="12439">
                  <c:v>3.5306079387664795</c:v>
                </c:pt>
                <c:pt idx="12440">
                  <c:v>3.5302836894989014</c:v>
                </c:pt>
                <c:pt idx="12441">
                  <c:v>3.5297975540161133</c:v>
                </c:pt>
                <c:pt idx="12442">
                  <c:v>3.5293114185333252</c:v>
                </c:pt>
                <c:pt idx="12443">
                  <c:v>3.5291492938995361</c:v>
                </c:pt>
                <c:pt idx="12444">
                  <c:v>3.528663158416748</c:v>
                </c:pt>
                <c:pt idx="12445">
                  <c:v>3.5283389091491699</c:v>
                </c:pt>
                <c:pt idx="12446">
                  <c:v>3.5280148983001709</c:v>
                </c:pt>
                <c:pt idx="12447">
                  <c:v>3.5278527736663818</c:v>
                </c:pt>
                <c:pt idx="12448">
                  <c:v>3.5275287628173828</c:v>
                </c:pt>
                <c:pt idx="12449">
                  <c:v>3.5272045135498047</c:v>
                </c:pt>
                <c:pt idx="12450">
                  <c:v>3.5268805027008057</c:v>
                </c:pt>
                <c:pt idx="12451">
                  <c:v>3.5267183780670166</c:v>
                </c:pt>
                <c:pt idx="12452">
                  <c:v>3.5263943672180176</c:v>
                </c:pt>
                <c:pt idx="12453">
                  <c:v>3.6320576667785645</c:v>
                </c:pt>
                <c:pt idx="12454">
                  <c:v>3.6335163116455078</c:v>
                </c:pt>
                <c:pt idx="12455">
                  <c:v>3.634326696395874</c:v>
                </c:pt>
                <c:pt idx="12456">
                  <c:v>3.6348128318786621</c:v>
                </c:pt>
                <c:pt idx="12457">
                  <c:v>3.6354610919952393</c:v>
                </c:pt>
                <c:pt idx="12458">
                  <c:v>3.6356229782104492</c:v>
                </c:pt>
                <c:pt idx="12459">
                  <c:v>3.6361093521118164</c:v>
                </c:pt>
                <c:pt idx="12460">
                  <c:v>3.6365954875946045</c:v>
                </c:pt>
                <c:pt idx="12461">
                  <c:v>3.6367573738098145</c:v>
                </c:pt>
                <c:pt idx="12462">
                  <c:v>3.6370816230773926</c:v>
                </c:pt>
                <c:pt idx="12463">
                  <c:v>3.5524859428405762</c:v>
                </c:pt>
                <c:pt idx="12464">
                  <c:v>3.5513515472412109</c:v>
                </c:pt>
                <c:pt idx="12465">
                  <c:v>3.5507032871246338</c:v>
                </c:pt>
                <c:pt idx="12466">
                  <c:v>3.5502171516418457</c:v>
                </c:pt>
                <c:pt idx="12467">
                  <c:v>3.5497310161590576</c:v>
                </c:pt>
                <c:pt idx="12468">
                  <c:v>3.5492448806762695</c:v>
                </c:pt>
                <c:pt idx="12469">
                  <c:v>3.5489206314086914</c:v>
                </c:pt>
                <c:pt idx="12470">
                  <c:v>3.5485966205596924</c:v>
                </c:pt>
                <c:pt idx="12471">
                  <c:v>3.5482723712921143</c:v>
                </c:pt>
                <c:pt idx="12472">
                  <c:v>3.5479483604431152</c:v>
                </c:pt>
                <c:pt idx="12473">
                  <c:v>3.5477862358093262</c:v>
                </c:pt>
                <c:pt idx="12474">
                  <c:v>3.5474622249603271</c:v>
                </c:pt>
                <c:pt idx="12475">
                  <c:v>3.5473001003265381</c:v>
                </c:pt>
                <c:pt idx="12476">
                  <c:v>3.5473001003265381</c:v>
                </c:pt>
                <c:pt idx="12477">
                  <c:v>3.54681396484375</c:v>
                </c:pt>
                <c:pt idx="12478">
                  <c:v>3.5680439472198486</c:v>
                </c:pt>
                <c:pt idx="12479">
                  <c:v>3.5682058334350586</c:v>
                </c:pt>
                <c:pt idx="12480">
                  <c:v>3.5682058334350586</c:v>
                </c:pt>
                <c:pt idx="12481">
                  <c:v>3.5680439472198486</c:v>
                </c:pt>
                <c:pt idx="12482">
                  <c:v>3.5678818225860596</c:v>
                </c:pt>
                <c:pt idx="12483">
                  <c:v>3.5680439472198486</c:v>
                </c:pt>
                <c:pt idx="12484">
                  <c:v>3.5680439472198486</c:v>
                </c:pt>
                <c:pt idx="12485">
                  <c:v>3.5678818225860596</c:v>
                </c:pt>
                <c:pt idx="12486">
                  <c:v>3.5680439472198486</c:v>
                </c:pt>
                <c:pt idx="12487">
                  <c:v>3.5678818225860596</c:v>
                </c:pt>
                <c:pt idx="12488">
                  <c:v>3.5678818225860596</c:v>
                </c:pt>
                <c:pt idx="12489">
                  <c:v>3.5675575733184814</c:v>
                </c:pt>
                <c:pt idx="12490">
                  <c:v>3.5675575733184814</c:v>
                </c:pt>
                <c:pt idx="12491">
                  <c:v>3.5673956871032715</c:v>
                </c:pt>
                <c:pt idx="12492">
                  <c:v>3.5673956871032715</c:v>
                </c:pt>
                <c:pt idx="12493">
                  <c:v>3.5461657047271729</c:v>
                </c:pt>
                <c:pt idx="12494">
                  <c:v>3.5458414554595947</c:v>
                </c:pt>
                <c:pt idx="12495">
                  <c:v>3.5455174446105957</c:v>
                </c:pt>
                <c:pt idx="12496">
                  <c:v>3.5451931953430176</c:v>
                </c:pt>
                <c:pt idx="12497">
                  <c:v>3.5451931953430176</c:v>
                </c:pt>
                <c:pt idx="12498">
                  <c:v>3.5448691844940186</c:v>
                </c:pt>
                <c:pt idx="12499">
                  <c:v>3.5445451736450195</c:v>
                </c:pt>
                <c:pt idx="12500">
                  <c:v>3.5445451736450195</c:v>
                </c:pt>
                <c:pt idx="12501">
                  <c:v>3.5445451736450195</c:v>
                </c:pt>
                <c:pt idx="12502">
                  <c:v>3.5443830490112305</c:v>
                </c:pt>
                <c:pt idx="12503">
                  <c:v>3.5440587997436523</c:v>
                </c:pt>
                <c:pt idx="12504">
                  <c:v>3.5440587997436523</c:v>
                </c:pt>
                <c:pt idx="12505">
                  <c:v>3.5438969135284424</c:v>
                </c:pt>
                <c:pt idx="12506">
                  <c:v>3.5435726642608643</c:v>
                </c:pt>
                <c:pt idx="12507">
                  <c:v>3.5434105396270752</c:v>
                </c:pt>
                <c:pt idx="12508">
                  <c:v>3.5432486534118652</c:v>
                </c:pt>
                <c:pt idx="12509">
                  <c:v>3.5432486534118652</c:v>
                </c:pt>
                <c:pt idx="12510">
                  <c:v>3.5432486534118652</c:v>
                </c:pt>
                <c:pt idx="12511">
                  <c:v>3.542762279510498</c:v>
                </c:pt>
                <c:pt idx="12512">
                  <c:v>3.5216944217681885</c:v>
                </c:pt>
                <c:pt idx="12513">
                  <c:v>3.5212082862854004</c:v>
                </c:pt>
                <c:pt idx="12514">
                  <c:v>3.5208842754364014</c:v>
                </c:pt>
                <c:pt idx="12515">
                  <c:v>3.5205600261688232</c:v>
                </c:pt>
                <c:pt idx="12516">
                  <c:v>3.5203981399536133</c:v>
                </c:pt>
                <c:pt idx="12517">
                  <c:v>3.5199117660522461</c:v>
                </c:pt>
                <c:pt idx="12518">
                  <c:v>3.5199117660522461</c:v>
                </c:pt>
                <c:pt idx="12519">
                  <c:v>3.5197498798370361</c:v>
                </c:pt>
                <c:pt idx="12520">
                  <c:v>3.519425630569458</c:v>
                </c:pt>
                <c:pt idx="12521">
                  <c:v>3.519101619720459</c:v>
                </c:pt>
                <c:pt idx="12522">
                  <c:v>3.5613994598388672</c:v>
                </c:pt>
                <c:pt idx="12523">
                  <c:v>3.5617234706878662</c:v>
                </c:pt>
                <c:pt idx="12524">
                  <c:v>3.5620474815368652</c:v>
                </c:pt>
                <c:pt idx="12525">
                  <c:v>3.5622096061706543</c:v>
                </c:pt>
                <c:pt idx="12526">
                  <c:v>3.5622096061706543</c:v>
                </c:pt>
                <c:pt idx="12527">
                  <c:v>3.5625338554382324</c:v>
                </c:pt>
                <c:pt idx="12528">
                  <c:v>3.5625338554382324</c:v>
                </c:pt>
                <c:pt idx="12529">
                  <c:v>3.5625338554382324</c:v>
                </c:pt>
                <c:pt idx="12530">
                  <c:v>3.5625338554382324</c:v>
                </c:pt>
                <c:pt idx="12531">
                  <c:v>3.5626957416534424</c:v>
                </c:pt>
                <c:pt idx="12532">
                  <c:v>3.5626957416534424</c:v>
                </c:pt>
                <c:pt idx="12533">
                  <c:v>3.5625338554382324</c:v>
                </c:pt>
                <c:pt idx="12534">
                  <c:v>3.5623717308044434</c:v>
                </c:pt>
                <c:pt idx="12535">
                  <c:v>3.5625338554382324</c:v>
                </c:pt>
                <c:pt idx="12536">
                  <c:v>3.5625338554382324</c:v>
                </c:pt>
                <c:pt idx="12537">
                  <c:v>3.6636595726013184</c:v>
                </c:pt>
                <c:pt idx="12538">
                  <c:v>3.6652801036834717</c:v>
                </c:pt>
                <c:pt idx="12539">
                  <c:v>3.666252613067627</c:v>
                </c:pt>
                <c:pt idx="12540">
                  <c:v>3.6673870086669922</c:v>
                </c:pt>
                <c:pt idx="12541">
                  <c:v>3.6678731441497803</c:v>
                </c:pt>
                <c:pt idx="12542">
                  <c:v>3.6685214042663574</c:v>
                </c:pt>
                <c:pt idx="12543">
                  <c:v>3.6688454151153564</c:v>
                </c:pt>
                <c:pt idx="12544">
                  <c:v>3.6698179244995117</c:v>
                </c:pt>
                <c:pt idx="12545">
                  <c:v>3.6701419353485107</c:v>
                </c:pt>
                <c:pt idx="12546">
                  <c:v>3.6704661846160889</c:v>
                </c:pt>
                <c:pt idx="12547">
                  <c:v>3.6032109260559082</c:v>
                </c:pt>
                <c:pt idx="12548">
                  <c:v>3.6027247905731201</c:v>
                </c:pt>
                <c:pt idx="12549">
                  <c:v>3.602076530456543</c:v>
                </c:pt>
                <c:pt idx="12550">
                  <c:v>3.6019144058227539</c:v>
                </c:pt>
                <c:pt idx="12551">
                  <c:v>3.6015903949737549</c:v>
                </c:pt>
                <c:pt idx="12552">
                  <c:v>3.6014282703399658</c:v>
                </c:pt>
                <c:pt idx="12553">
                  <c:v>3.6012661457061768</c:v>
                </c:pt>
                <c:pt idx="12554">
                  <c:v>3.6011042594909668</c:v>
                </c:pt>
                <c:pt idx="12555">
                  <c:v>3.6009421348571777</c:v>
                </c:pt>
                <c:pt idx="12556">
                  <c:v>3.6009421348571777</c:v>
                </c:pt>
                <c:pt idx="12557">
                  <c:v>3.6305992603302002</c:v>
                </c:pt>
                <c:pt idx="12558">
                  <c:v>3.6307611465454102</c:v>
                </c:pt>
                <c:pt idx="12559">
                  <c:v>3.6310853958129883</c:v>
                </c:pt>
                <c:pt idx="12560">
                  <c:v>3.6312475204467773</c:v>
                </c:pt>
                <c:pt idx="12561">
                  <c:v>3.6312475204467773</c:v>
                </c:pt>
                <c:pt idx="12562">
                  <c:v>3.6312475204467773</c:v>
                </c:pt>
                <c:pt idx="12563">
                  <c:v>3.6315715312957764</c:v>
                </c:pt>
                <c:pt idx="12564">
                  <c:v>3.6315715312957764</c:v>
                </c:pt>
                <c:pt idx="12565">
                  <c:v>3.6317336559295654</c:v>
                </c:pt>
                <c:pt idx="12566">
                  <c:v>3.6317336559295654</c:v>
                </c:pt>
                <c:pt idx="12567">
                  <c:v>3.6868340969085693</c:v>
                </c:pt>
                <c:pt idx="12568">
                  <c:v>3.6876444816589355</c:v>
                </c:pt>
                <c:pt idx="12569">
                  <c:v>3.6884548664093018</c:v>
                </c:pt>
                <c:pt idx="12570">
                  <c:v>3.6891031265258789</c:v>
                </c:pt>
                <c:pt idx="12571">
                  <c:v>3.689589262008667</c:v>
                </c:pt>
                <c:pt idx="12572">
                  <c:v>3.6897513866424561</c:v>
                </c:pt>
                <c:pt idx="12573">
                  <c:v>3.6902375221252441</c:v>
                </c:pt>
                <c:pt idx="12574">
                  <c:v>3.6903994083404541</c:v>
                </c:pt>
                <c:pt idx="12575">
                  <c:v>3.6908857822418213</c:v>
                </c:pt>
                <c:pt idx="12576">
                  <c:v>3.6910476684570313</c:v>
                </c:pt>
                <c:pt idx="12577">
                  <c:v>3.6406469345092773</c:v>
                </c:pt>
                <c:pt idx="12578">
                  <c:v>3.6401607990264893</c:v>
                </c:pt>
                <c:pt idx="12579">
                  <c:v>3.6398365497589111</c:v>
                </c:pt>
                <c:pt idx="12580">
                  <c:v>3.6398365497589111</c:v>
                </c:pt>
                <c:pt idx="12581">
                  <c:v>3.6395125389099121</c:v>
                </c:pt>
                <c:pt idx="12582">
                  <c:v>3.639350414276123</c:v>
                </c:pt>
                <c:pt idx="12583">
                  <c:v>3.639350414276123</c:v>
                </c:pt>
                <c:pt idx="12584">
                  <c:v>3.639350414276123</c:v>
                </c:pt>
                <c:pt idx="12585">
                  <c:v>3.639188289642334</c:v>
                </c:pt>
                <c:pt idx="12586">
                  <c:v>3.639026403427124</c:v>
                </c:pt>
                <c:pt idx="12587">
                  <c:v>3.639026403427124</c:v>
                </c:pt>
                <c:pt idx="12588">
                  <c:v>3.639026403427124</c:v>
                </c:pt>
                <c:pt idx="12589">
                  <c:v>3.638864278793335</c:v>
                </c:pt>
                <c:pt idx="12590">
                  <c:v>3.6387021541595459</c:v>
                </c:pt>
                <c:pt idx="12591">
                  <c:v>3.638864278793335</c:v>
                </c:pt>
                <c:pt idx="12592">
                  <c:v>3.638864278793335</c:v>
                </c:pt>
                <c:pt idx="12593">
                  <c:v>3.639026403427124</c:v>
                </c:pt>
                <c:pt idx="12594">
                  <c:v>3.638864278793335</c:v>
                </c:pt>
                <c:pt idx="12595">
                  <c:v>3.6387021541595459</c:v>
                </c:pt>
                <c:pt idx="12596">
                  <c:v>3.6387021541595459</c:v>
                </c:pt>
                <c:pt idx="12597">
                  <c:v>3.6387021541595459</c:v>
                </c:pt>
                <c:pt idx="12598">
                  <c:v>3.6387021541595459</c:v>
                </c:pt>
                <c:pt idx="12599">
                  <c:v>3.6385402679443359</c:v>
                </c:pt>
                <c:pt idx="12600">
                  <c:v>3.6385402679443359</c:v>
                </c:pt>
                <c:pt idx="12601">
                  <c:v>3.6385402679443359</c:v>
                </c:pt>
                <c:pt idx="12602">
                  <c:v>3.6385402679443359</c:v>
                </c:pt>
                <c:pt idx="12603">
                  <c:v>3.6385402679443359</c:v>
                </c:pt>
                <c:pt idx="12604">
                  <c:v>3.6385402679443359</c:v>
                </c:pt>
                <c:pt idx="12605">
                  <c:v>3.6385402679443359</c:v>
                </c:pt>
                <c:pt idx="12606">
                  <c:v>3.6385402679443359</c:v>
                </c:pt>
                <c:pt idx="12607">
                  <c:v>3.6385402679443359</c:v>
                </c:pt>
                <c:pt idx="12608">
                  <c:v>3.6385402679443359</c:v>
                </c:pt>
                <c:pt idx="12609">
                  <c:v>3.6385402679443359</c:v>
                </c:pt>
                <c:pt idx="12610">
                  <c:v>3.6385402679443359</c:v>
                </c:pt>
                <c:pt idx="12611">
                  <c:v>3.6385402679443359</c:v>
                </c:pt>
                <c:pt idx="12612">
                  <c:v>3.6383781433105469</c:v>
                </c:pt>
                <c:pt idx="12613">
                  <c:v>3.6385402679443359</c:v>
                </c:pt>
                <c:pt idx="12614">
                  <c:v>3.6383781433105469</c:v>
                </c:pt>
                <c:pt idx="12615">
                  <c:v>3.6383781433105469</c:v>
                </c:pt>
                <c:pt idx="12616">
                  <c:v>3.6382160186767578</c:v>
                </c:pt>
                <c:pt idx="12617">
                  <c:v>3.6383781433105469</c:v>
                </c:pt>
                <c:pt idx="12618">
                  <c:v>3.6383781433105469</c:v>
                </c:pt>
                <c:pt idx="12619">
                  <c:v>3.6383781433105469</c:v>
                </c:pt>
                <c:pt idx="12620">
                  <c:v>3.6383781433105469</c:v>
                </c:pt>
                <c:pt idx="12621">
                  <c:v>3.5921907424926758</c:v>
                </c:pt>
                <c:pt idx="12622">
                  <c:v>3.5913805961608887</c:v>
                </c:pt>
                <c:pt idx="12623">
                  <c:v>3.5908944606781006</c:v>
                </c:pt>
                <c:pt idx="12624">
                  <c:v>3.5904080867767334</c:v>
                </c:pt>
                <c:pt idx="12625">
                  <c:v>3.5897598266601563</c:v>
                </c:pt>
                <c:pt idx="12626">
                  <c:v>3.5895979404449463</c:v>
                </c:pt>
                <c:pt idx="12627">
                  <c:v>3.5892736911773682</c:v>
                </c:pt>
                <c:pt idx="12628">
                  <c:v>3.5887875556945801</c:v>
                </c:pt>
                <c:pt idx="12629">
                  <c:v>3.588625431060791</c:v>
                </c:pt>
                <c:pt idx="12630">
                  <c:v>3.588301420211792</c:v>
                </c:pt>
                <c:pt idx="12631">
                  <c:v>3.5881392955780029</c:v>
                </c:pt>
                <c:pt idx="12632">
                  <c:v>3.5879771709442139</c:v>
                </c:pt>
                <c:pt idx="12633">
                  <c:v>3.5876531600952148</c:v>
                </c:pt>
                <c:pt idx="12634">
                  <c:v>3.5876531600952148</c:v>
                </c:pt>
                <c:pt idx="12635">
                  <c:v>3.5873291492462158</c:v>
                </c:pt>
                <c:pt idx="12636">
                  <c:v>3.6336784362792969</c:v>
                </c:pt>
                <c:pt idx="12637">
                  <c:v>3.6340024471282959</c:v>
                </c:pt>
                <c:pt idx="12638">
                  <c:v>3.634488582611084</c:v>
                </c:pt>
                <c:pt idx="12639">
                  <c:v>3.634650707244873</c:v>
                </c:pt>
                <c:pt idx="12640">
                  <c:v>3.6348128318786621</c:v>
                </c:pt>
                <c:pt idx="12641">
                  <c:v>3.6351368427276611</c:v>
                </c:pt>
                <c:pt idx="12642">
                  <c:v>3.6351368427276611</c:v>
                </c:pt>
                <c:pt idx="12643">
                  <c:v>3.6352989673614502</c:v>
                </c:pt>
                <c:pt idx="12644">
                  <c:v>3.6356229782104492</c:v>
                </c:pt>
                <c:pt idx="12645">
                  <c:v>3.6357851028442383</c:v>
                </c:pt>
                <c:pt idx="12646">
                  <c:v>3.6356229782104492</c:v>
                </c:pt>
                <c:pt idx="12647">
                  <c:v>3.6357851028442383</c:v>
                </c:pt>
                <c:pt idx="12648">
                  <c:v>3.6357851028442383</c:v>
                </c:pt>
                <c:pt idx="12649">
                  <c:v>3.6359472274780273</c:v>
                </c:pt>
                <c:pt idx="12650">
                  <c:v>3.6359472274780273</c:v>
                </c:pt>
                <c:pt idx="12651">
                  <c:v>3.5685300827026367</c:v>
                </c:pt>
                <c:pt idx="12652">
                  <c:v>3.5673956871032715</c:v>
                </c:pt>
                <c:pt idx="12653">
                  <c:v>3.5669093132019043</c:v>
                </c:pt>
                <c:pt idx="12654">
                  <c:v>3.5664231777191162</c:v>
                </c:pt>
                <c:pt idx="12655">
                  <c:v>3.5659370422363281</c:v>
                </c:pt>
                <c:pt idx="12656">
                  <c:v>3.565288782119751</c:v>
                </c:pt>
                <c:pt idx="12657">
                  <c:v>3.5648026466369629</c:v>
                </c:pt>
                <c:pt idx="12658">
                  <c:v>3.5646405220031738</c:v>
                </c:pt>
                <c:pt idx="12659">
                  <c:v>3.5643165111541748</c:v>
                </c:pt>
                <c:pt idx="12660">
                  <c:v>3.5639922618865967</c:v>
                </c:pt>
                <c:pt idx="12661">
                  <c:v>3.5636682510375977</c:v>
                </c:pt>
                <c:pt idx="12662">
                  <c:v>3.5635061264038086</c:v>
                </c:pt>
                <c:pt idx="12663">
                  <c:v>3.5631821155548096</c:v>
                </c:pt>
                <c:pt idx="12664">
                  <c:v>3.5631821155548096</c:v>
                </c:pt>
                <c:pt idx="12665">
                  <c:v>3.5626957416534424</c:v>
                </c:pt>
                <c:pt idx="12666">
                  <c:v>3.5625338554382324</c:v>
                </c:pt>
                <c:pt idx="12667">
                  <c:v>3.5625338554382324</c:v>
                </c:pt>
                <c:pt idx="12668">
                  <c:v>3.5620474815368652</c:v>
                </c:pt>
                <c:pt idx="12669">
                  <c:v>3.5618855953216553</c:v>
                </c:pt>
                <c:pt idx="12670">
                  <c:v>3.5617234706878662</c:v>
                </c:pt>
                <c:pt idx="12671">
                  <c:v>3.5615613460540771</c:v>
                </c:pt>
                <c:pt idx="12672">
                  <c:v>3.5615613460540771</c:v>
                </c:pt>
                <c:pt idx="12673">
                  <c:v>3.5613994598388672</c:v>
                </c:pt>
                <c:pt idx="12674">
                  <c:v>3.5612373352050781</c:v>
                </c:pt>
                <c:pt idx="12675">
                  <c:v>3.5610752105712891</c:v>
                </c:pt>
                <c:pt idx="12676">
                  <c:v>3.6544220447540283</c:v>
                </c:pt>
                <c:pt idx="12677">
                  <c:v>3.6553945541381836</c:v>
                </c:pt>
                <c:pt idx="12678">
                  <c:v>3.6562047004699707</c:v>
                </c:pt>
                <c:pt idx="12679">
                  <c:v>3.6568529605865479</c:v>
                </c:pt>
                <c:pt idx="12680">
                  <c:v>3.657501220703125</c:v>
                </c:pt>
                <c:pt idx="12681">
                  <c:v>3.6578254699707031</c:v>
                </c:pt>
                <c:pt idx="12682">
                  <c:v>3.6583116054534912</c:v>
                </c:pt>
                <c:pt idx="12683">
                  <c:v>3.6587977409362793</c:v>
                </c:pt>
                <c:pt idx="12684">
                  <c:v>3.6589598655700684</c:v>
                </c:pt>
                <c:pt idx="12685">
                  <c:v>3.6594460010528564</c:v>
                </c:pt>
                <c:pt idx="12686">
                  <c:v>3.6383781433105469</c:v>
                </c:pt>
                <c:pt idx="12687">
                  <c:v>3.6382160186767578</c:v>
                </c:pt>
                <c:pt idx="12688">
                  <c:v>3.6382160186767578</c:v>
                </c:pt>
                <c:pt idx="12689">
                  <c:v>3.6385402679443359</c:v>
                </c:pt>
                <c:pt idx="12690">
                  <c:v>3.6385402679443359</c:v>
                </c:pt>
                <c:pt idx="12691">
                  <c:v>3.6385402679443359</c:v>
                </c:pt>
                <c:pt idx="12692">
                  <c:v>3.6387021541595459</c:v>
                </c:pt>
                <c:pt idx="12693">
                  <c:v>3.6385402679443359</c:v>
                </c:pt>
                <c:pt idx="12694">
                  <c:v>3.638864278793335</c:v>
                </c:pt>
                <c:pt idx="12695">
                  <c:v>3.638864278793335</c:v>
                </c:pt>
                <c:pt idx="12696">
                  <c:v>3.638864278793335</c:v>
                </c:pt>
                <c:pt idx="12697">
                  <c:v>3.638864278793335</c:v>
                </c:pt>
                <c:pt idx="12698">
                  <c:v>3.638864278793335</c:v>
                </c:pt>
                <c:pt idx="12699">
                  <c:v>3.639026403427124</c:v>
                </c:pt>
                <c:pt idx="12700">
                  <c:v>3.639188289642334</c:v>
                </c:pt>
                <c:pt idx="12701">
                  <c:v>3.639026403427124</c:v>
                </c:pt>
                <c:pt idx="12702">
                  <c:v>3.639026403427124</c:v>
                </c:pt>
                <c:pt idx="12703">
                  <c:v>3.639350414276123</c:v>
                </c:pt>
                <c:pt idx="12704">
                  <c:v>3.639188289642334</c:v>
                </c:pt>
                <c:pt idx="12705">
                  <c:v>3.639350414276123</c:v>
                </c:pt>
                <c:pt idx="12706">
                  <c:v>3.6395125389099121</c:v>
                </c:pt>
                <c:pt idx="12707">
                  <c:v>3.639350414276123</c:v>
                </c:pt>
                <c:pt idx="12708">
                  <c:v>3.639350414276123</c:v>
                </c:pt>
                <c:pt idx="12709">
                  <c:v>3.639350414276123</c:v>
                </c:pt>
                <c:pt idx="12710">
                  <c:v>3.6395125389099121</c:v>
                </c:pt>
                <c:pt idx="12711">
                  <c:v>3.639188289642334</c:v>
                </c:pt>
                <c:pt idx="12712">
                  <c:v>3.6395125389099121</c:v>
                </c:pt>
                <c:pt idx="12713">
                  <c:v>3.6396746635437012</c:v>
                </c:pt>
                <c:pt idx="12714">
                  <c:v>3.6395125389099121</c:v>
                </c:pt>
                <c:pt idx="12715">
                  <c:v>3.639350414276123</c:v>
                </c:pt>
                <c:pt idx="12716">
                  <c:v>3.6395125389099121</c:v>
                </c:pt>
                <c:pt idx="12717">
                  <c:v>3.6395125389099121</c:v>
                </c:pt>
                <c:pt idx="12718">
                  <c:v>3.6395125389099121</c:v>
                </c:pt>
                <c:pt idx="12719">
                  <c:v>3.6396746635437012</c:v>
                </c:pt>
                <c:pt idx="12720">
                  <c:v>3.6395125389099121</c:v>
                </c:pt>
                <c:pt idx="12721">
                  <c:v>3.6395125389099121</c:v>
                </c:pt>
                <c:pt idx="12722">
                  <c:v>3.6395125389099121</c:v>
                </c:pt>
                <c:pt idx="12723">
                  <c:v>3.6398365497589111</c:v>
                </c:pt>
                <c:pt idx="12724">
                  <c:v>3.6396746635437012</c:v>
                </c:pt>
                <c:pt idx="12725">
                  <c:v>3.6398365497589111</c:v>
                </c:pt>
                <c:pt idx="12726">
                  <c:v>3.6396746635437012</c:v>
                </c:pt>
                <c:pt idx="12727">
                  <c:v>3.6396746635437012</c:v>
                </c:pt>
                <c:pt idx="12728">
                  <c:v>3.6396746635437012</c:v>
                </c:pt>
                <c:pt idx="12729">
                  <c:v>3.6396746635437012</c:v>
                </c:pt>
                <c:pt idx="12730">
                  <c:v>3.6396746635437012</c:v>
                </c:pt>
                <c:pt idx="12731">
                  <c:v>3.6395125389099121</c:v>
                </c:pt>
                <c:pt idx="12732">
                  <c:v>3.6395125389099121</c:v>
                </c:pt>
                <c:pt idx="12733">
                  <c:v>3.6395125389099121</c:v>
                </c:pt>
                <c:pt idx="12734">
                  <c:v>3.6398365497589111</c:v>
                </c:pt>
                <c:pt idx="12735">
                  <c:v>3.6396746635437012</c:v>
                </c:pt>
                <c:pt idx="12736">
                  <c:v>3.6398365497589111</c:v>
                </c:pt>
                <c:pt idx="12737">
                  <c:v>3.6396746635437012</c:v>
                </c:pt>
                <c:pt idx="12738">
                  <c:v>3.6396746635437012</c:v>
                </c:pt>
                <c:pt idx="12739">
                  <c:v>3.6398365497589111</c:v>
                </c:pt>
                <c:pt idx="12740">
                  <c:v>3.6398365497589111</c:v>
                </c:pt>
                <c:pt idx="12741">
                  <c:v>3.6396746635437012</c:v>
                </c:pt>
                <c:pt idx="12742">
                  <c:v>3.6396746635437012</c:v>
                </c:pt>
                <c:pt idx="12743">
                  <c:v>3.6396746635437012</c:v>
                </c:pt>
                <c:pt idx="12744">
                  <c:v>3.6396746635437012</c:v>
                </c:pt>
                <c:pt idx="12745">
                  <c:v>3.6398365497589111</c:v>
                </c:pt>
                <c:pt idx="12746">
                  <c:v>3.6398365497589111</c:v>
                </c:pt>
                <c:pt idx="12747">
                  <c:v>3.6396746635437012</c:v>
                </c:pt>
                <c:pt idx="12748">
                  <c:v>3.6398365497589111</c:v>
                </c:pt>
                <c:pt idx="12749">
                  <c:v>3.6398365497589111</c:v>
                </c:pt>
                <c:pt idx="12750">
                  <c:v>3.6398365497589111</c:v>
                </c:pt>
                <c:pt idx="12751">
                  <c:v>3.6398365497589111</c:v>
                </c:pt>
                <c:pt idx="12752">
                  <c:v>3.6398365497589111</c:v>
                </c:pt>
                <c:pt idx="12753">
                  <c:v>3.6396746635437012</c:v>
                </c:pt>
                <c:pt idx="12754">
                  <c:v>3.6398365497589111</c:v>
                </c:pt>
                <c:pt idx="12755">
                  <c:v>3.6398365497589111</c:v>
                </c:pt>
                <c:pt idx="12756">
                  <c:v>3.6398365497589111</c:v>
                </c:pt>
                <c:pt idx="12757">
                  <c:v>3.6398365497589111</c:v>
                </c:pt>
                <c:pt idx="12758">
                  <c:v>3.6396746635437012</c:v>
                </c:pt>
                <c:pt idx="12759">
                  <c:v>3.6396746635437012</c:v>
                </c:pt>
                <c:pt idx="12760">
                  <c:v>3.6396746635437012</c:v>
                </c:pt>
                <c:pt idx="12761">
                  <c:v>3.6396746635437012</c:v>
                </c:pt>
                <c:pt idx="12762">
                  <c:v>3.6398365497589111</c:v>
                </c:pt>
                <c:pt idx="12763">
                  <c:v>3.6398365497589111</c:v>
                </c:pt>
                <c:pt idx="12764">
                  <c:v>3.6398365497589111</c:v>
                </c:pt>
                <c:pt idx="12765">
                  <c:v>3.6398365497589111</c:v>
                </c:pt>
                <c:pt idx="12766">
                  <c:v>3.6396746635437012</c:v>
                </c:pt>
                <c:pt idx="12767">
                  <c:v>3.6398365497589111</c:v>
                </c:pt>
                <c:pt idx="12768">
                  <c:v>3.6396746635437012</c:v>
                </c:pt>
                <c:pt idx="12769">
                  <c:v>3.6398365497589111</c:v>
                </c:pt>
                <c:pt idx="12770">
                  <c:v>3.6396746635437012</c:v>
                </c:pt>
                <c:pt idx="12771">
                  <c:v>3.6398365497589111</c:v>
                </c:pt>
                <c:pt idx="12772">
                  <c:v>3.6398365497589111</c:v>
                </c:pt>
                <c:pt idx="12773">
                  <c:v>3.6398365497589111</c:v>
                </c:pt>
                <c:pt idx="12774">
                  <c:v>3.6396746635437012</c:v>
                </c:pt>
                <c:pt idx="12775">
                  <c:v>3.6398365497589111</c:v>
                </c:pt>
                <c:pt idx="12776">
                  <c:v>3.6398365497589111</c:v>
                </c:pt>
                <c:pt idx="12777">
                  <c:v>3.6396746635437012</c:v>
                </c:pt>
                <c:pt idx="12778">
                  <c:v>3.6398365497589111</c:v>
                </c:pt>
                <c:pt idx="12779">
                  <c:v>3.6396746635437012</c:v>
                </c:pt>
                <c:pt idx="12780">
                  <c:v>3.6398365497589111</c:v>
                </c:pt>
                <c:pt idx="12781">
                  <c:v>3.6395125389099121</c:v>
                </c:pt>
                <c:pt idx="12782">
                  <c:v>3.6396746635437012</c:v>
                </c:pt>
                <c:pt idx="12783">
                  <c:v>3.6396746635437012</c:v>
                </c:pt>
                <c:pt idx="12784">
                  <c:v>3.6396746635437012</c:v>
                </c:pt>
                <c:pt idx="12785">
                  <c:v>3.6396746635437012</c:v>
                </c:pt>
                <c:pt idx="12786">
                  <c:v>3.6398365497589111</c:v>
                </c:pt>
                <c:pt idx="12787">
                  <c:v>3.6396746635437012</c:v>
                </c:pt>
                <c:pt idx="12788">
                  <c:v>3.6396746635437012</c:v>
                </c:pt>
                <c:pt idx="12789">
                  <c:v>3.6398365497589111</c:v>
                </c:pt>
                <c:pt idx="12790">
                  <c:v>3.6396746635437012</c:v>
                </c:pt>
                <c:pt idx="12791">
                  <c:v>3.6395125389099121</c:v>
                </c:pt>
                <c:pt idx="12792">
                  <c:v>3.6396746635437012</c:v>
                </c:pt>
                <c:pt idx="12793">
                  <c:v>3.6396746635437012</c:v>
                </c:pt>
                <c:pt idx="12794">
                  <c:v>3.6395125389099121</c:v>
                </c:pt>
                <c:pt idx="12795">
                  <c:v>3.6396746635437012</c:v>
                </c:pt>
                <c:pt idx="12796">
                  <c:v>3.6396746635437012</c:v>
                </c:pt>
                <c:pt idx="12797">
                  <c:v>3.6396746635437012</c:v>
                </c:pt>
                <c:pt idx="12798">
                  <c:v>3.6396746635437012</c:v>
                </c:pt>
                <c:pt idx="12799">
                  <c:v>3.6395125389099121</c:v>
                </c:pt>
                <c:pt idx="12800">
                  <c:v>3.6395125389099121</c:v>
                </c:pt>
                <c:pt idx="12801">
                  <c:v>3.6396746635437012</c:v>
                </c:pt>
                <c:pt idx="12802">
                  <c:v>3.6396746635437012</c:v>
                </c:pt>
                <c:pt idx="12803">
                  <c:v>3.6395125389099121</c:v>
                </c:pt>
                <c:pt idx="12804">
                  <c:v>3.6395125389099121</c:v>
                </c:pt>
                <c:pt idx="12805">
                  <c:v>3.6395125389099121</c:v>
                </c:pt>
                <c:pt idx="12806">
                  <c:v>3.6395125389099121</c:v>
                </c:pt>
                <c:pt idx="12807">
                  <c:v>3.6396746635437012</c:v>
                </c:pt>
                <c:pt idx="12808">
                  <c:v>3.6395125389099121</c:v>
                </c:pt>
                <c:pt idx="12809">
                  <c:v>3.6396746635437012</c:v>
                </c:pt>
                <c:pt idx="12810">
                  <c:v>3.6395125389099121</c:v>
                </c:pt>
                <c:pt idx="12811">
                  <c:v>3.6396746635437012</c:v>
                </c:pt>
                <c:pt idx="12812">
                  <c:v>3.6396746635437012</c:v>
                </c:pt>
                <c:pt idx="12813">
                  <c:v>3.6396746635437012</c:v>
                </c:pt>
                <c:pt idx="12814">
                  <c:v>3.6395125389099121</c:v>
                </c:pt>
                <c:pt idx="12815">
                  <c:v>3.6395125389099121</c:v>
                </c:pt>
                <c:pt idx="12816">
                  <c:v>3.6396746635437012</c:v>
                </c:pt>
                <c:pt idx="12817">
                  <c:v>3.6395125389099121</c:v>
                </c:pt>
                <c:pt idx="12818">
                  <c:v>3.6396746635437012</c:v>
                </c:pt>
                <c:pt idx="12819">
                  <c:v>3.6395125389099121</c:v>
                </c:pt>
                <c:pt idx="12820">
                  <c:v>3.6396746635437012</c:v>
                </c:pt>
                <c:pt idx="12821">
                  <c:v>3.6395125389099121</c:v>
                </c:pt>
                <c:pt idx="12822">
                  <c:v>3.6395125389099121</c:v>
                </c:pt>
                <c:pt idx="12823">
                  <c:v>3.6395125389099121</c:v>
                </c:pt>
                <c:pt idx="12824">
                  <c:v>3.6395125389099121</c:v>
                </c:pt>
                <c:pt idx="12825">
                  <c:v>3.6395125389099121</c:v>
                </c:pt>
                <c:pt idx="12826">
                  <c:v>3.6395125389099121</c:v>
                </c:pt>
                <c:pt idx="12827">
                  <c:v>3.6395125389099121</c:v>
                </c:pt>
                <c:pt idx="12828">
                  <c:v>3.639350414276123</c:v>
                </c:pt>
                <c:pt idx="12829">
                  <c:v>3.6395125389099121</c:v>
                </c:pt>
                <c:pt idx="12830">
                  <c:v>3.639350414276123</c:v>
                </c:pt>
                <c:pt idx="12831">
                  <c:v>3.6395125389099121</c:v>
                </c:pt>
                <c:pt idx="12832">
                  <c:v>3.643726110458374</c:v>
                </c:pt>
                <c:pt idx="12833">
                  <c:v>3.643726110458374</c:v>
                </c:pt>
                <c:pt idx="12834">
                  <c:v>3.643726110458374</c:v>
                </c:pt>
                <c:pt idx="12835">
                  <c:v>3.6438882350921631</c:v>
                </c:pt>
                <c:pt idx="12836">
                  <c:v>3.5899219512939453</c:v>
                </c:pt>
                <c:pt idx="12837">
                  <c:v>3.588301420211792</c:v>
                </c:pt>
                <c:pt idx="12838">
                  <c:v>3.5878152847290039</c:v>
                </c:pt>
                <c:pt idx="12839">
                  <c:v>3.5871670246124268</c:v>
                </c:pt>
                <c:pt idx="12840">
                  <c:v>3.5866808891296387</c:v>
                </c:pt>
                <c:pt idx="12841">
                  <c:v>3.5988352298736572</c:v>
                </c:pt>
                <c:pt idx="12842">
                  <c:v>3.5986733436584473</c:v>
                </c:pt>
                <c:pt idx="12843">
                  <c:v>3.5985112190246582</c:v>
                </c:pt>
                <c:pt idx="12844">
                  <c:v>3.5983490943908691</c:v>
                </c:pt>
                <c:pt idx="12845">
                  <c:v>3.5981872081756592</c:v>
                </c:pt>
                <c:pt idx="12846">
                  <c:v>3.5730676651000977</c:v>
                </c:pt>
                <c:pt idx="12847">
                  <c:v>3.5724194049835205</c:v>
                </c:pt>
                <c:pt idx="12848">
                  <c:v>3.5717711448669434</c:v>
                </c:pt>
                <c:pt idx="12849">
                  <c:v>3.5716092586517334</c:v>
                </c:pt>
                <c:pt idx="12850">
                  <c:v>3.5711228847503662</c:v>
                </c:pt>
                <c:pt idx="12851">
                  <c:v>3.5709609985351563</c:v>
                </c:pt>
                <c:pt idx="12852">
                  <c:v>3.5704748630523682</c:v>
                </c:pt>
                <c:pt idx="12853">
                  <c:v>3.5703127384185791</c:v>
                </c:pt>
                <c:pt idx="12854">
                  <c:v>3.569988489151001</c:v>
                </c:pt>
                <c:pt idx="12855">
                  <c:v>3.569826602935791</c:v>
                </c:pt>
                <c:pt idx="12856">
                  <c:v>3.5695023536682129</c:v>
                </c:pt>
                <c:pt idx="12857">
                  <c:v>3.5695023536682129</c:v>
                </c:pt>
                <c:pt idx="12858">
                  <c:v>3.5691783428192139</c:v>
                </c:pt>
                <c:pt idx="12859">
                  <c:v>3.5690162181854248</c:v>
                </c:pt>
                <c:pt idx="12860">
                  <c:v>3.5686919689178467</c:v>
                </c:pt>
                <c:pt idx="12861">
                  <c:v>3.5683679580688477</c:v>
                </c:pt>
                <c:pt idx="12862">
                  <c:v>3.5683679580688477</c:v>
                </c:pt>
                <c:pt idx="12863">
                  <c:v>3.5680439472198486</c:v>
                </c:pt>
                <c:pt idx="12864">
                  <c:v>3.5680439472198486</c:v>
                </c:pt>
                <c:pt idx="12865">
                  <c:v>3.5675575733184814</c:v>
                </c:pt>
                <c:pt idx="12866">
                  <c:v>3.5801982879638672</c:v>
                </c:pt>
                <c:pt idx="12867">
                  <c:v>3.5803604125976563</c:v>
                </c:pt>
                <c:pt idx="12868">
                  <c:v>3.5803604125976563</c:v>
                </c:pt>
                <c:pt idx="12869">
                  <c:v>3.5803604125976563</c:v>
                </c:pt>
                <c:pt idx="12870">
                  <c:v>3.5803604125976563</c:v>
                </c:pt>
                <c:pt idx="12871">
                  <c:v>3.5803604125976563</c:v>
                </c:pt>
                <c:pt idx="12872">
                  <c:v>3.5801982879638672</c:v>
                </c:pt>
                <c:pt idx="12873">
                  <c:v>3.5801982879638672</c:v>
                </c:pt>
                <c:pt idx="12874">
                  <c:v>3.5801982879638672</c:v>
                </c:pt>
                <c:pt idx="12875">
                  <c:v>3.5800364017486572</c:v>
                </c:pt>
                <c:pt idx="12876">
                  <c:v>3.5801982879638672</c:v>
                </c:pt>
                <c:pt idx="12877">
                  <c:v>3.5800364017486572</c:v>
                </c:pt>
                <c:pt idx="12878">
                  <c:v>3.5800364017486572</c:v>
                </c:pt>
                <c:pt idx="12879">
                  <c:v>3.5798742771148682</c:v>
                </c:pt>
                <c:pt idx="12880">
                  <c:v>3.5798742771148682</c:v>
                </c:pt>
                <c:pt idx="12881">
                  <c:v>3.634650707244873</c:v>
                </c:pt>
                <c:pt idx="12882">
                  <c:v>3.6354610919952393</c:v>
                </c:pt>
                <c:pt idx="12883">
                  <c:v>3.6359472274780273</c:v>
                </c:pt>
                <c:pt idx="12884">
                  <c:v>3.6364333629608154</c:v>
                </c:pt>
                <c:pt idx="12885">
                  <c:v>3.6367573738098145</c:v>
                </c:pt>
                <c:pt idx="12886">
                  <c:v>3.6370816230773926</c:v>
                </c:pt>
                <c:pt idx="12887">
                  <c:v>3.6372437477111816</c:v>
                </c:pt>
                <c:pt idx="12888">
                  <c:v>3.6374056339263916</c:v>
                </c:pt>
                <c:pt idx="12889">
                  <c:v>3.6377298831939697</c:v>
                </c:pt>
                <c:pt idx="12890">
                  <c:v>3.6380538940429688</c:v>
                </c:pt>
                <c:pt idx="12891">
                  <c:v>3.5831155776977539</c:v>
                </c:pt>
                <c:pt idx="12892">
                  <c:v>3.5826292037963867</c:v>
                </c:pt>
                <c:pt idx="12893">
                  <c:v>3.5819809436798096</c:v>
                </c:pt>
                <c:pt idx="12894">
                  <c:v>3.5818190574645996</c:v>
                </c:pt>
                <c:pt idx="12895">
                  <c:v>3.5814948081970215</c:v>
                </c:pt>
                <c:pt idx="12896">
                  <c:v>3.5811707973480225</c:v>
                </c:pt>
                <c:pt idx="12897">
                  <c:v>3.5811707973480225</c:v>
                </c:pt>
                <c:pt idx="12898">
                  <c:v>3.5806846618652344</c:v>
                </c:pt>
                <c:pt idx="12899">
                  <c:v>3.5805225372314453</c:v>
                </c:pt>
                <c:pt idx="12900">
                  <c:v>3.5801982879638672</c:v>
                </c:pt>
                <c:pt idx="12901">
                  <c:v>3.6354610919952393</c:v>
                </c:pt>
                <c:pt idx="12902">
                  <c:v>3.6361093521118164</c:v>
                </c:pt>
                <c:pt idx="12903">
                  <c:v>3.6364333629608154</c:v>
                </c:pt>
                <c:pt idx="12904">
                  <c:v>3.6367573738098145</c:v>
                </c:pt>
                <c:pt idx="12905">
                  <c:v>3.6369194984436035</c:v>
                </c:pt>
                <c:pt idx="12906">
                  <c:v>3.6372437477111816</c:v>
                </c:pt>
                <c:pt idx="12907">
                  <c:v>3.6374056339263916</c:v>
                </c:pt>
                <c:pt idx="12908">
                  <c:v>3.6377298831939697</c:v>
                </c:pt>
                <c:pt idx="12909">
                  <c:v>3.6378920078277588</c:v>
                </c:pt>
                <c:pt idx="12910">
                  <c:v>3.6380538940429688</c:v>
                </c:pt>
                <c:pt idx="12911">
                  <c:v>3.5703127384185791</c:v>
                </c:pt>
                <c:pt idx="12912">
                  <c:v>3.5693402290344238</c:v>
                </c:pt>
                <c:pt idx="12913">
                  <c:v>3.5688540935516357</c:v>
                </c:pt>
                <c:pt idx="12914">
                  <c:v>3.5683679580688477</c:v>
                </c:pt>
                <c:pt idx="12915">
                  <c:v>3.5680439472198486</c:v>
                </c:pt>
                <c:pt idx="12916">
                  <c:v>3.6398365497589111</c:v>
                </c:pt>
                <c:pt idx="12917">
                  <c:v>3.6406469345092773</c:v>
                </c:pt>
                <c:pt idx="12918">
                  <c:v>3.6408090591430664</c:v>
                </c:pt>
                <c:pt idx="12919">
                  <c:v>3.6414573192596436</c:v>
                </c:pt>
                <c:pt idx="12920">
                  <c:v>3.6416192054748535</c:v>
                </c:pt>
                <c:pt idx="12921">
                  <c:v>3.6416192054748535</c:v>
                </c:pt>
                <c:pt idx="12922">
                  <c:v>3.6419434547424316</c:v>
                </c:pt>
                <c:pt idx="12923">
                  <c:v>3.6422674655914307</c:v>
                </c:pt>
                <c:pt idx="12924">
                  <c:v>3.6422674655914307</c:v>
                </c:pt>
                <c:pt idx="12925">
                  <c:v>3.6424295902252197</c:v>
                </c:pt>
                <c:pt idx="12926">
                  <c:v>3.6425917148590088</c:v>
                </c:pt>
                <c:pt idx="12927">
                  <c:v>3.6427538394927979</c:v>
                </c:pt>
                <c:pt idx="12928">
                  <c:v>3.6427538394927979</c:v>
                </c:pt>
                <c:pt idx="12929">
                  <c:v>3.6430778503417969</c:v>
                </c:pt>
                <c:pt idx="12930">
                  <c:v>3.6432399749755859</c:v>
                </c:pt>
                <c:pt idx="12931">
                  <c:v>3.6432399749755859</c:v>
                </c:pt>
                <c:pt idx="12932">
                  <c:v>3.6434018611907959</c:v>
                </c:pt>
                <c:pt idx="12933">
                  <c:v>3.6434018611907959</c:v>
                </c:pt>
                <c:pt idx="12934">
                  <c:v>3.6434018611907959</c:v>
                </c:pt>
                <c:pt idx="12935">
                  <c:v>3.643563985824585</c:v>
                </c:pt>
                <c:pt idx="12936">
                  <c:v>3.643726110458374</c:v>
                </c:pt>
                <c:pt idx="12937">
                  <c:v>3.6438882350921631</c:v>
                </c:pt>
                <c:pt idx="12938">
                  <c:v>3.643726110458374</c:v>
                </c:pt>
                <c:pt idx="12939">
                  <c:v>3.643726110458374</c:v>
                </c:pt>
                <c:pt idx="12940">
                  <c:v>3.6438882350921631</c:v>
                </c:pt>
                <c:pt idx="12941">
                  <c:v>3.644050121307373</c:v>
                </c:pt>
                <c:pt idx="12942">
                  <c:v>3.6438882350921631</c:v>
                </c:pt>
                <c:pt idx="12943">
                  <c:v>3.644050121307373</c:v>
                </c:pt>
                <c:pt idx="12944">
                  <c:v>3.6443743705749512</c:v>
                </c:pt>
                <c:pt idx="12945">
                  <c:v>3.5983490943908691</c:v>
                </c:pt>
                <c:pt idx="12946">
                  <c:v>3.597376823425293</c:v>
                </c:pt>
                <c:pt idx="12947">
                  <c:v>3.5967285633087158</c:v>
                </c:pt>
                <c:pt idx="12948">
                  <c:v>3.5964043140411377</c:v>
                </c:pt>
                <c:pt idx="12949">
                  <c:v>3.5959181785583496</c:v>
                </c:pt>
                <c:pt idx="12950">
                  <c:v>3.5957562923431396</c:v>
                </c:pt>
                <c:pt idx="12951">
                  <c:v>3.5954320430755615</c:v>
                </c:pt>
                <c:pt idx="12952">
                  <c:v>3.5952699184417725</c:v>
                </c:pt>
                <c:pt idx="12953">
                  <c:v>3.5949459075927734</c:v>
                </c:pt>
                <c:pt idx="12954">
                  <c:v>3.5947837829589844</c:v>
                </c:pt>
                <c:pt idx="12955">
                  <c:v>3.5609130859375</c:v>
                </c:pt>
                <c:pt idx="12956">
                  <c:v>3.5602648258209229</c:v>
                </c:pt>
                <c:pt idx="12957">
                  <c:v>3.5597786903381348</c:v>
                </c:pt>
                <c:pt idx="12958">
                  <c:v>3.5592925548553467</c:v>
                </c:pt>
                <c:pt idx="12959">
                  <c:v>3.5588064193725586</c:v>
                </c:pt>
                <c:pt idx="12960">
                  <c:v>3.5583202838897705</c:v>
                </c:pt>
                <c:pt idx="12961">
                  <c:v>3.5581581592559814</c:v>
                </c:pt>
                <c:pt idx="12962">
                  <c:v>3.5578339099884033</c:v>
                </c:pt>
                <c:pt idx="12963">
                  <c:v>3.5575098991394043</c:v>
                </c:pt>
                <c:pt idx="12964">
                  <c:v>3.5570237636566162</c:v>
                </c:pt>
                <c:pt idx="12965">
                  <c:v>3.5776054859161377</c:v>
                </c:pt>
                <c:pt idx="12966">
                  <c:v>3.5777673721313477</c:v>
                </c:pt>
                <c:pt idx="12967">
                  <c:v>3.5779294967651367</c:v>
                </c:pt>
                <c:pt idx="12968">
                  <c:v>3.5777673721313477</c:v>
                </c:pt>
                <c:pt idx="12969">
                  <c:v>3.5779294967651367</c:v>
                </c:pt>
                <c:pt idx="12970">
                  <c:v>3.5776054859161377</c:v>
                </c:pt>
                <c:pt idx="12971">
                  <c:v>3.5776054859161377</c:v>
                </c:pt>
                <c:pt idx="12972">
                  <c:v>3.5777673721313477</c:v>
                </c:pt>
                <c:pt idx="12973">
                  <c:v>3.6348128318786621</c:v>
                </c:pt>
                <c:pt idx="12974">
                  <c:v>3.6354610919952393</c:v>
                </c:pt>
                <c:pt idx="12975">
                  <c:v>3.6361093521118164</c:v>
                </c:pt>
                <c:pt idx="12976">
                  <c:v>3.6364333629608154</c:v>
                </c:pt>
                <c:pt idx="12977">
                  <c:v>3.6367573738098145</c:v>
                </c:pt>
                <c:pt idx="12978">
                  <c:v>3.6372437477111816</c:v>
                </c:pt>
                <c:pt idx="12979">
                  <c:v>3.6374056339263916</c:v>
                </c:pt>
                <c:pt idx="12980">
                  <c:v>3.6375677585601807</c:v>
                </c:pt>
                <c:pt idx="12981">
                  <c:v>3.6378920078277588</c:v>
                </c:pt>
                <c:pt idx="12982">
                  <c:v>3.6380538940429688</c:v>
                </c:pt>
                <c:pt idx="12983">
                  <c:v>3.6382160186767578</c:v>
                </c:pt>
                <c:pt idx="12984">
                  <c:v>3.6382160186767578</c:v>
                </c:pt>
                <c:pt idx="12985">
                  <c:v>3.6385402679443359</c:v>
                </c:pt>
                <c:pt idx="12986">
                  <c:v>3.6387021541595459</c:v>
                </c:pt>
                <c:pt idx="12987">
                  <c:v>3.639026403427124</c:v>
                </c:pt>
                <c:pt idx="12988">
                  <c:v>3.639026403427124</c:v>
                </c:pt>
                <c:pt idx="12989">
                  <c:v>3.639188289642334</c:v>
                </c:pt>
                <c:pt idx="12990">
                  <c:v>3.639188289642334</c:v>
                </c:pt>
                <c:pt idx="12991">
                  <c:v>3.639350414276123</c:v>
                </c:pt>
                <c:pt idx="12992">
                  <c:v>3.6395125389099121</c:v>
                </c:pt>
                <c:pt idx="12993">
                  <c:v>3.6395125389099121</c:v>
                </c:pt>
                <c:pt idx="12994">
                  <c:v>3.6395125389099121</c:v>
                </c:pt>
                <c:pt idx="12995">
                  <c:v>3.5951080322265625</c:v>
                </c:pt>
                <c:pt idx="12996">
                  <c:v>3.5946216583251953</c:v>
                </c:pt>
                <c:pt idx="12997">
                  <c:v>3.5942976474761963</c:v>
                </c:pt>
                <c:pt idx="12998">
                  <c:v>3.5939733982086182</c:v>
                </c:pt>
                <c:pt idx="12999">
                  <c:v>3.5934872627258301</c:v>
                </c:pt>
                <c:pt idx="13000">
                  <c:v>3.5933253765106201</c:v>
                </c:pt>
                <c:pt idx="13001">
                  <c:v>3.5931632518768311</c:v>
                </c:pt>
                <c:pt idx="13002">
                  <c:v>3.593001127243042</c:v>
                </c:pt>
                <c:pt idx="13003">
                  <c:v>3.592677116394043</c:v>
                </c:pt>
                <c:pt idx="13004">
                  <c:v>3.592677116394043</c:v>
                </c:pt>
                <c:pt idx="13005">
                  <c:v>3.5160224437713623</c:v>
                </c:pt>
                <c:pt idx="13006">
                  <c:v>3.5148880481719971</c:v>
                </c:pt>
                <c:pt idx="13007">
                  <c:v>3.5140776634216309</c:v>
                </c:pt>
                <c:pt idx="13008">
                  <c:v>3.5131053924560547</c:v>
                </c:pt>
                <c:pt idx="13009">
                  <c:v>3.5126192569732666</c:v>
                </c:pt>
                <c:pt idx="13010">
                  <c:v>3.533200740814209</c:v>
                </c:pt>
                <c:pt idx="13011">
                  <c:v>3.53287672996521</c:v>
                </c:pt>
                <c:pt idx="13012">
                  <c:v>3.5325524806976318</c:v>
                </c:pt>
                <c:pt idx="13013">
                  <c:v>3.5322284698486328</c:v>
                </c:pt>
                <c:pt idx="13014">
                  <c:v>3.5320663452148438</c:v>
                </c:pt>
                <c:pt idx="13015">
                  <c:v>3.5315802097320557</c:v>
                </c:pt>
                <c:pt idx="13016">
                  <c:v>3.5315802097320557</c:v>
                </c:pt>
                <c:pt idx="13017">
                  <c:v>3.5310940742492676</c:v>
                </c:pt>
                <c:pt idx="13018">
                  <c:v>3.5309319496154785</c:v>
                </c:pt>
                <c:pt idx="13019">
                  <c:v>3.5307698249816895</c:v>
                </c:pt>
                <c:pt idx="13020">
                  <c:v>3.5944597721099854</c:v>
                </c:pt>
                <c:pt idx="13021">
                  <c:v>3.5949459075927734</c:v>
                </c:pt>
                <c:pt idx="13022">
                  <c:v>3.5955941677093506</c:v>
                </c:pt>
                <c:pt idx="13023">
                  <c:v>3.5955941677093506</c:v>
                </c:pt>
                <c:pt idx="13024">
                  <c:v>3.5960803031921387</c:v>
                </c:pt>
                <c:pt idx="13025">
                  <c:v>3.5962424278259277</c:v>
                </c:pt>
                <c:pt idx="13026">
                  <c:v>3.5964043140411377</c:v>
                </c:pt>
                <c:pt idx="13027">
                  <c:v>3.5965664386749268</c:v>
                </c:pt>
                <c:pt idx="13028">
                  <c:v>3.5965664386749268</c:v>
                </c:pt>
                <c:pt idx="13029">
                  <c:v>3.5385487079620361</c:v>
                </c:pt>
                <c:pt idx="13030">
                  <c:v>3.5370903015136719</c:v>
                </c:pt>
                <c:pt idx="13031">
                  <c:v>3.5364420413970947</c:v>
                </c:pt>
                <c:pt idx="13032">
                  <c:v>3.5359559059143066</c:v>
                </c:pt>
                <c:pt idx="13033">
                  <c:v>3.5356316566467285</c:v>
                </c:pt>
                <c:pt idx="13034">
                  <c:v>3.5353076457977295</c:v>
                </c:pt>
                <c:pt idx="13035">
                  <c:v>3.5349833965301514</c:v>
                </c:pt>
                <c:pt idx="13036">
                  <c:v>3.5349833965301514</c:v>
                </c:pt>
                <c:pt idx="13037">
                  <c:v>3.5344972610473633</c:v>
                </c:pt>
                <c:pt idx="13038">
                  <c:v>3.5343351364135742</c:v>
                </c:pt>
                <c:pt idx="13039">
                  <c:v>3.5507032871246338</c:v>
                </c:pt>
                <c:pt idx="13040">
                  <c:v>3.5508654117584229</c:v>
                </c:pt>
                <c:pt idx="13041">
                  <c:v>3.5507032871246338</c:v>
                </c:pt>
                <c:pt idx="13042">
                  <c:v>3.5508654117584229</c:v>
                </c:pt>
                <c:pt idx="13043">
                  <c:v>3.5508654117584229</c:v>
                </c:pt>
                <c:pt idx="13044">
                  <c:v>3.5507032871246338</c:v>
                </c:pt>
                <c:pt idx="13045">
                  <c:v>3.5507032871246338</c:v>
                </c:pt>
                <c:pt idx="13046">
                  <c:v>3.5507032871246338</c:v>
                </c:pt>
                <c:pt idx="13047">
                  <c:v>3.5505414009094238</c:v>
                </c:pt>
                <c:pt idx="13048">
                  <c:v>3.5505414009094238</c:v>
                </c:pt>
                <c:pt idx="13049">
                  <c:v>3.5505414009094238</c:v>
                </c:pt>
                <c:pt idx="13050">
                  <c:v>3.5503792762756348</c:v>
                </c:pt>
                <c:pt idx="13051">
                  <c:v>3.5503792762756348</c:v>
                </c:pt>
                <c:pt idx="13052">
                  <c:v>3.5502171516418457</c:v>
                </c:pt>
                <c:pt idx="13053">
                  <c:v>3.5500550270080566</c:v>
                </c:pt>
                <c:pt idx="13054">
                  <c:v>3.5500550270080566</c:v>
                </c:pt>
                <c:pt idx="13055">
                  <c:v>3.5498931407928467</c:v>
                </c:pt>
                <c:pt idx="13056">
                  <c:v>3.5498931407928467</c:v>
                </c:pt>
                <c:pt idx="13057">
                  <c:v>3.5498931407928467</c:v>
                </c:pt>
                <c:pt idx="13058">
                  <c:v>3.5497310161590576</c:v>
                </c:pt>
                <c:pt idx="13059">
                  <c:v>3.5497310161590576</c:v>
                </c:pt>
                <c:pt idx="13060">
                  <c:v>3.5494067668914795</c:v>
                </c:pt>
                <c:pt idx="13061">
                  <c:v>3.5495688915252686</c:v>
                </c:pt>
                <c:pt idx="13062">
                  <c:v>3.5494067668914795</c:v>
                </c:pt>
                <c:pt idx="13063">
                  <c:v>3.5494067668914795</c:v>
                </c:pt>
                <c:pt idx="13064">
                  <c:v>3.5492448806762695</c:v>
                </c:pt>
                <c:pt idx="13065">
                  <c:v>3.5492448806762695</c:v>
                </c:pt>
                <c:pt idx="13066">
                  <c:v>3.5490827560424805</c:v>
                </c:pt>
                <c:pt idx="13067">
                  <c:v>3.5489206314086914</c:v>
                </c:pt>
                <c:pt idx="13068">
                  <c:v>3.5489206314086914</c:v>
                </c:pt>
                <c:pt idx="13069">
                  <c:v>3.5824673175811768</c:v>
                </c:pt>
                <c:pt idx="13070">
                  <c:v>3.5829534530639648</c:v>
                </c:pt>
                <c:pt idx="13071">
                  <c:v>3.5832774639129639</c:v>
                </c:pt>
                <c:pt idx="13072">
                  <c:v>3.583601713180542</c:v>
                </c:pt>
                <c:pt idx="13073">
                  <c:v>3.583763599395752</c:v>
                </c:pt>
                <c:pt idx="13074">
                  <c:v>3.6134207248687744</c:v>
                </c:pt>
                <c:pt idx="13075">
                  <c:v>3.6140689849853516</c:v>
                </c:pt>
                <c:pt idx="13076">
                  <c:v>3.6145551204681396</c:v>
                </c:pt>
                <c:pt idx="13077">
                  <c:v>3.6148793697357178</c:v>
                </c:pt>
                <c:pt idx="13078">
                  <c:v>3.6152033805847168</c:v>
                </c:pt>
                <c:pt idx="13079">
                  <c:v>3.5857083797454834</c:v>
                </c:pt>
                <c:pt idx="13080">
                  <c:v>3.5855462551116943</c:v>
                </c:pt>
                <c:pt idx="13081">
                  <c:v>3.5853843688964844</c:v>
                </c:pt>
                <c:pt idx="13082">
                  <c:v>3.5853843688964844</c:v>
                </c:pt>
                <c:pt idx="13083">
                  <c:v>3.5852222442626953</c:v>
                </c:pt>
                <c:pt idx="13084">
                  <c:v>3.6318957805633545</c:v>
                </c:pt>
                <c:pt idx="13085">
                  <c:v>3.6323819160461426</c:v>
                </c:pt>
                <c:pt idx="13086">
                  <c:v>3.6330301761627197</c:v>
                </c:pt>
                <c:pt idx="13087">
                  <c:v>3.6335163116455078</c:v>
                </c:pt>
                <c:pt idx="13088">
                  <c:v>3.6335163116455078</c:v>
                </c:pt>
                <c:pt idx="13089">
                  <c:v>3.634164571762085</c:v>
                </c:pt>
                <c:pt idx="13090">
                  <c:v>3.634326696395874</c:v>
                </c:pt>
                <c:pt idx="13091">
                  <c:v>3.634488582611084</c:v>
                </c:pt>
                <c:pt idx="13092">
                  <c:v>3.634650707244873</c:v>
                </c:pt>
                <c:pt idx="13093">
                  <c:v>3.6348128318786621</c:v>
                </c:pt>
                <c:pt idx="13094">
                  <c:v>3.6349747180938721</c:v>
                </c:pt>
                <c:pt idx="13095">
                  <c:v>3.6351368427276611</c:v>
                </c:pt>
                <c:pt idx="13096">
                  <c:v>3.6356229782104492</c:v>
                </c:pt>
                <c:pt idx="13097">
                  <c:v>3.6354610919952393</c:v>
                </c:pt>
                <c:pt idx="13098">
                  <c:v>3.6357851028442383</c:v>
                </c:pt>
                <c:pt idx="13099">
                  <c:v>3.6359472274780273</c:v>
                </c:pt>
                <c:pt idx="13100">
                  <c:v>3.6359472274780273</c:v>
                </c:pt>
                <c:pt idx="13101">
                  <c:v>3.6361093521118164</c:v>
                </c:pt>
                <c:pt idx="13102">
                  <c:v>3.6361093521118164</c:v>
                </c:pt>
                <c:pt idx="13103">
                  <c:v>3.6364333629608154</c:v>
                </c:pt>
                <c:pt idx="13104">
                  <c:v>3.6365954875946045</c:v>
                </c:pt>
                <c:pt idx="13105">
                  <c:v>3.6365954875946045</c:v>
                </c:pt>
                <c:pt idx="13106">
                  <c:v>3.6365954875946045</c:v>
                </c:pt>
                <c:pt idx="13107">
                  <c:v>3.6367573738098145</c:v>
                </c:pt>
                <c:pt idx="13108">
                  <c:v>3.6367573738098145</c:v>
                </c:pt>
                <c:pt idx="13109">
                  <c:v>3.6367573738098145</c:v>
                </c:pt>
                <c:pt idx="13110">
                  <c:v>3.6370816230773926</c:v>
                </c:pt>
                <c:pt idx="13111">
                  <c:v>3.6370816230773926</c:v>
                </c:pt>
                <c:pt idx="13112">
                  <c:v>3.6370816230773926</c:v>
                </c:pt>
                <c:pt idx="13113">
                  <c:v>3.6372437477111816</c:v>
                </c:pt>
                <c:pt idx="13114">
                  <c:v>3.6372437477111816</c:v>
                </c:pt>
                <c:pt idx="13115">
                  <c:v>3.6372437477111816</c:v>
                </c:pt>
                <c:pt idx="13116">
                  <c:v>3.6372437477111816</c:v>
                </c:pt>
                <c:pt idx="13117">
                  <c:v>3.6374056339263916</c:v>
                </c:pt>
                <c:pt idx="13118">
                  <c:v>3.6374056339263916</c:v>
                </c:pt>
                <c:pt idx="13119">
                  <c:v>3.6374056339263916</c:v>
                </c:pt>
                <c:pt idx="13120">
                  <c:v>3.6375677585601807</c:v>
                </c:pt>
                <c:pt idx="13121">
                  <c:v>3.6375677585601807</c:v>
                </c:pt>
                <c:pt idx="13122">
                  <c:v>3.6377298831939697</c:v>
                </c:pt>
                <c:pt idx="13123">
                  <c:v>3.6378920078277588</c:v>
                </c:pt>
                <c:pt idx="13124">
                  <c:v>3.6377298831939697</c:v>
                </c:pt>
                <c:pt idx="13125">
                  <c:v>3.6377298831939697</c:v>
                </c:pt>
                <c:pt idx="13126">
                  <c:v>3.6377298831939697</c:v>
                </c:pt>
                <c:pt idx="13127">
                  <c:v>3.6378920078277588</c:v>
                </c:pt>
                <c:pt idx="13128">
                  <c:v>3.6380538940429688</c:v>
                </c:pt>
                <c:pt idx="13129">
                  <c:v>3.6380538940429688</c:v>
                </c:pt>
                <c:pt idx="13130">
                  <c:v>3.6378920078277588</c:v>
                </c:pt>
                <c:pt idx="13131">
                  <c:v>3.6380538940429688</c:v>
                </c:pt>
                <c:pt idx="13132">
                  <c:v>3.6380538940429688</c:v>
                </c:pt>
                <c:pt idx="13133">
                  <c:v>3.6382160186767578</c:v>
                </c:pt>
                <c:pt idx="13134">
                  <c:v>3.6382160186767578</c:v>
                </c:pt>
                <c:pt idx="13135">
                  <c:v>3.6380538940429688</c:v>
                </c:pt>
                <c:pt idx="13136">
                  <c:v>3.6380538940429688</c:v>
                </c:pt>
                <c:pt idx="13137">
                  <c:v>3.6380538940429688</c:v>
                </c:pt>
                <c:pt idx="13138">
                  <c:v>3.6382160186767578</c:v>
                </c:pt>
                <c:pt idx="13139">
                  <c:v>3.6382160186767578</c:v>
                </c:pt>
                <c:pt idx="13140">
                  <c:v>3.6383781433105469</c:v>
                </c:pt>
                <c:pt idx="13141">
                  <c:v>3.6383781433105469</c:v>
                </c:pt>
                <c:pt idx="13142">
                  <c:v>3.6385402679443359</c:v>
                </c:pt>
                <c:pt idx="13143">
                  <c:v>3.6385402679443359</c:v>
                </c:pt>
                <c:pt idx="13144">
                  <c:v>3.6385402679443359</c:v>
                </c:pt>
                <c:pt idx="13145">
                  <c:v>3.6383781433105469</c:v>
                </c:pt>
                <c:pt idx="13146">
                  <c:v>3.6387021541595459</c:v>
                </c:pt>
                <c:pt idx="13147">
                  <c:v>3.6385402679443359</c:v>
                </c:pt>
                <c:pt idx="13148">
                  <c:v>3.6383781433105469</c:v>
                </c:pt>
                <c:pt idx="13149">
                  <c:v>3.6385402679443359</c:v>
                </c:pt>
                <c:pt idx="13150">
                  <c:v>3.6387021541595459</c:v>
                </c:pt>
                <c:pt idx="13151">
                  <c:v>3.638864278793335</c:v>
                </c:pt>
                <c:pt idx="13152">
                  <c:v>3.6385402679443359</c:v>
                </c:pt>
                <c:pt idx="13153">
                  <c:v>3.6176342964172363</c:v>
                </c:pt>
                <c:pt idx="13154">
                  <c:v>3.6173102855682373</c:v>
                </c:pt>
                <c:pt idx="13155">
                  <c:v>3.6171481609344482</c:v>
                </c:pt>
                <c:pt idx="13156">
                  <c:v>3.6169860363006592</c:v>
                </c:pt>
                <c:pt idx="13157">
                  <c:v>3.6168241500854492</c:v>
                </c:pt>
                <c:pt idx="13158">
                  <c:v>3.6168241500854492</c:v>
                </c:pt>
                <c:pt idx="13159">
                  <c:v>3.6164999008178711</c:v>
                </c:pt>
                <c:pt idx="13160">
                  <c:v>3.6164999008178711</c:v>
                </c:pt>
                <c:pt idx="13161">
                  <c:v>3.6164999008178711</c:v>
                </c:pt>
                <c:pt idx="13162">
                  <c:v>3.6161758899688721</c:v>
                </c:pt>
                <c:pt idx="13163">
                  <c:v>3.56545090675354</c:v>
                </c:pt>
                <c:pt idx="13164">
                  <c:v>3.5646405220031738</c:v>
                </c:pt>
                <c:pt idx="13165">
                  <c:v>3.5639922618865967</c:v>
                </c:pt>
                <c:pt idx="13166">
                  <c:v>3.5635061264038086</c:v>
                </c:pt>
                <c:pt idx="13167">
                  <c:v>3.5631821155548096</c:v>
                </c:pt>
                <c:pt idx="13168">
                  <c:v>3.5626957416534424</c:v>
                </c:pt>
                <c:pt idx="13169">
                  <c:v>3.5622096061706543</c:v>
                </c:pt>
                <c:pt idx="13170">
                  <c:v>3.5618855953216553</c:v>
                </c:pt>
                <c:pt idx="13171">
                  <c:v>3.5613994598388672</c:v>
                </c:pt>
                <c:pt idx="13172">
                  <c:v>3.5612373352050781</c:v>
                </c:pt>
                <c:pt idx="13173">
                  <c:v>3.5609130859375</c:v>
                </c:pt>
                <c:pt idx="13174">
                  <c:v>3.56075119972229</c:v>
                </c:pt>
                <c:pt idx="13175">
                  <c:v>3.5601029396057129</c:v>
                </c:pt>
                <c:pt idx="13176">
                  <c:v>3.5599408149719238</c:v>
                </c:pt>
                <c:pt idx="13177">
                  <c:v>3.5596168041229248</c:v>
                </c:pt>
                <c:pt idx="13178">
                  <c:v>3.5596168041229248</c:v>
                </c:pt>
                <c:pt idx="13179">
                  <c:v>3.5594546794891357</c:v>
                </c:pt>
                <c:pt idx="13180">
                  <c:v>3.5591304302215576</c:v>
                </c:pt>
                <c:pt idx="13181">
                  <c:v>3.5589685440063477</c:v>
                </c:pt>
                <c:pt idx="13182">
                  <c:v>3.5588064193725586</c:v>
                </c:pt>
                <c:pt idx="13183">
                  <c:v>3.5584821701049805</c:v>
                </c:pt>
                <c:pt idx="13184">
                  <c:v>3.5583202838897705</c:v>
                </c:pt>
                <c:pt idx="13185">
                  <c:v>3.5583202838897705</c:v>
                </c:pt>
                <c:pt idx="13186">
                  <c:v>3.5581581592559814</c:v>
                </c:pt>
                <c:pt idx="13187">
                  <c:v>3.5578339099884033</c:v>
                </c:pt>
                <c:pt idx="13188">
                  <c:v>3.5578339099884033</c:v>
                </c:pt>
                <c:pt idx="13189">
                  <c:v>3.5575098991394043</c:v>
                </c:pt>
                <c:pt idx="13190">
                  <c:v>3.5575098991394043</c:v>
                </c:pt>
                <c:pt idx="13191">
                  <c:v>3.5573477745056152</c:v>
                </c:pt>
                <c:pt idx="13192">
                  <c:v>3.5570237636566162</c:v>
                </c:pt>
                <c:pt idx="13193">
                  <c:v>3.5570237636566162</c:v>
                </c:pt>
                <c:pt idx="13194">
                  <c:v>3.5568616390228271</c:v>
                </c:pt>
                <c:pt idx="13195">
                  <c:v>3.5568616390228271</c:v>
                </c:pt>
                <c:pt idx="13196">
                  <c:v>3.5566995143890381</c:v>
                </c:pt>
                <c:pt idx="13197">
                  <c:v>3.5565376281738281</c:v>
                </c:pt>
                <c:pt idx="13198">
                  <c:v>3.5821430683135986</c:v>
                </c:pt>
                <c:pt idx="13199">
                  <c:v>3.5823051929473877</c:v>
                </c:pt>
                <c:pt idx="13200">
                  <c:v>3.5821430683135986</c:v>
                </c:pt>
                <c:pt idx="13201">
                  <c:v>3.5823051929473877</c:v>
                </c:pt>
                <c:pt idx="13202">
                  <c:v>3.5823051929473877</c:v>
                </c:pt>
                <c:pt idx="13203">
                  <c:v>3.5824673175811768</c:v>
                </c:pt>
                <c:pt idx="13204">
                  <c:v>3.5826292037963867</c:v>
                </c:pt>
                <c:pt idx="13205">
                  <c:v>3.5826292037963867</c:v>
                </c:pt>
                <c:pt idx="13206">
                  <c:v>3.5827913284301758</c:v>
                </c:pt>
                <c:pt idx="13207">
                  <c:v>3.5826292037963867</c:v>
                </c:pt>
                <c:pt idx="13208">
                  <c:v>3.5827913284301758</c:v>
                </c:pt>
                <c:pt idx="13209">
                  <c:v>3.5826292037963867</c:v>
                </c:pt>
                <c:pt idx="13210">
                  <c:v>3.5827913284301758</c:v>
                </c:pt>
                <c:pt idx="13211">
                  <c:v>3.5826292037963867</c:v>
                </c:pt>
                <c:pt idx="13212">
                  <c:v>3.620389461517334</c:v>
                </c:pt>
                <c:pt idx="13213">
                  <c:v>3.6211996078491211</c:v>
                </c:pt>
                <c:pt idx="13214">
                  <c:v>3.6215238571166992</c:v>
                </c:pt>
                <c:pt idx="13215">
                  <c:v>3.6220099925994873</c:v>
                </c:pt>
                <c:pt idx="13216">
                  <c:v>3.6223340034484863</c:v>
                </c:pt>
                <c:pt idx="13217">
                  <c:v>3.6224961280822754</c:v>
                </c:pt>
                <c:pt idx="13218">
                  <c:v>3.6226582527160645</c:v>
                </c:pt>
                <c:pt idx="13219">
                  <c:v>3.6228203773498535</c:v>
                </c:pt>
                <c:pt idx="13220">
                  <c:v>3.6229822635650635</c:v>
                </c:pt>
                <c:pt idx="13221">
                  <c:v>3.6233065128326416</c:v>
                </c:pt>
                <c:pt idx="13222">
                  <c:v>3.652801513671875</c:v>
                </c:pt>
                <c:pt idx="13223">
                  <c:v>3.6534497737884521</c:v>
                </c:pt>
                <c:pt idx="13224">
                  <c:v>3.6539359092712402</c:v>
                </c:pt>
                <c:pt idx="13225">
                  <c:v>3.6544220447540283</c:v>
                </c:pt>
                <c:pt idx="13226">
                  <c:v>3.6549081802368164</c:v>
                </c:pt>
                <c:pt idx="13227">
                  <c:v>3.6550703048706055</c:v>
                </c:pt>
                <c:pt idx="13228">
                  <c:v>3.6553945541381836</c:v>
                </c:pt>
                <c:pt idx="13229">
                  <c:v>3.6555564403533936</c:v>
                </c:pt>
                <c:pt idx="13230">
                  <c:v>3.6558806896209717</c:v>
                </c:pt>
                <c:pt idx="13231">
                  <c:v>3.6560425758361816</c:v>
                </c:pt>
                <c:pt idx="13232">
                  <c:v>3.6565289497375488</c:v>
                </c:pt>
                <c:pt idx="13233">
                  <c:v>3.6565289497375488</c:v>
                </c:pt>
                <c:pt idx="13234">
                  <c:v>3.6570150852203369</c:v>
                </c:pt>
                <c:pt idx="13235">
                  <c:v>3.657177209854126</c:v>
                </c:pt>
                <c:pt idx="13236">
                  <c:v>3.657177209854126</c:v>
                </c:pt>
                <c:pt idx="13237">
                  <c:v>3.6194169521331787</c:v>
                </c:pt>
                <c:pt idx="13238">
                  <c:v>3.6189308166503906</c:v>
                </c:pt>
                <c:pt idx="13239">
                  <c:v>3.6187686920166016</c:v>
                </c:pt>
                <c:pt idx="13240">
                  <c:v>3.6186068058013916</c:v>
                </c:pt>
                <c:pt idx="13241">
                  <c:v>3.6182825565338135</c:v>
                </c:pt>
                <c:pt idx="13242">
                  <c:v>3.6184446811676025</c:v>
                </c:pt>
                <c:pt idx="13243">
                  <c:v>3.6181204319000244</c:v>
                </c:pt>
                <c:pt idx="13244">
                  <c:v>3.6179585456848145</c:v>
                </c:pt>
                <c:pt idx="13245">
                  <c:v>3.6179585456848145</c:v>
                </c:pt>
                <c:pt idx="13246">
                  <c:v>3.6177964210510254</c:v>
                </c:pt>
                <c:pt idx="13247">
                  <c:v>3.6177964210510254</c:v>
                </c:pt>
                <c:pt idx="13248">
                  <c:v>3.6176342964172363</c:v>
                </c:pt>
                <c:pt idx="13249">
                  <c:v>3.6176342964172363</c:v>
                </c:pt>
                <c:pt idx="13250">
                  <c:v>3.6177964210510254</c:v>
                </c:pt>
                <c:pt idx="13251">
                  <c:v>3.6174721717834473</c:v>
                </c:pt>
                <c:pt idx="13252">
                  <c:v>3.5753364562988281</c:v>
                </c:pt>
                <c:pt idx="13253">
                  <c:v>3.5746884346008301</c:v>
                </c:pt>
                <c:pt idx="13254">
                  <c:v>3.5740401744842529</c:v>
                </c:pt>
                <c:pt idx="13255">
                  <c:v>3.5735538005828857</c:v>
                </c:pt>
                <c:pt idx="13256">
                  <c:v>3.5732297897338867</c:v>
                </c:pt>
                <c:pt idx="13257">
                  <c:v>3.5727436542510986</c:v>
                </c:pt>
                <c:pt idx="13258">
                  <c:v>3.5725815296173096</c:v>
                </c:pt>
                <c:pt idx="13259">
                  <c:v>3.5724194049835205</c:v>
                </c:pt>
                <c:pt idx="13260">
                  <c:v>3.5722575187683105</c:v>
                </c:pt>
                <c:pt idx="13261">
                  <c:v>3.5719332695007324</c:v>
                </c:pt>
                <c:pt idx="13262">
                  <c:v>3.5505414009094238</c:v>
                </c:pt>
                <c:pt idx="13263">
                  <c:v>3.5500550270080566</c:v>
                </c:pt>
                <c:pt idx="13264">
                  <c:v>3.5494067668914795</c:v>
                </c:pt>
                <c:pt idx="13265">
                  <c:v>3.5490827560424805</c:v>
                </c:pt>
                <c:pt idx="13266">
                  <c:v>3.5489206314086914</c:v>
                </c:pt>
                <c:pt idx="13267">
                  <c:v>3.5485966205596924</c:v>
                </c:pt>
                <c:pt idx="13268">
                  <c:v>3.5482723712921143</c:v>
                </c:pt>
                <c:pt idx="13269">
                  <c:v>3.5479483604431152</c:v>
                </c:pt>
                <c:pt idx="13270">
                  <c:v>3.5476241111755371</c:v>
                </c:pt>
                <c:pt idx="13271">
                  <c:v>3.5474622249603271</c:v>
                </c:pt>
                <c:pt idx="13272">
                  <c:v>3.547137975692749</c:v>
                </c:pt>
                <c:pt idx="13273">
                  <c:v>3.54681396484375</c:v>
                </c:pt>
                <c:pt idx="13274">
                  <c:v>3.54681396484375</c:v>
                </c:pt>
                <c:pt idx="13275">
                  <c:v>3.5464897155761719</c:v>
                </c:pt>
                <c:pt idx="13276">
                  <c:v>3.5464897155761719</c:v>
                </c:pt>
                <c:pt idx="13277">
                  <c:v>3.5800364017486572</c:v>
                </c:pt>
                <c:pt idx="13278">
                  <c:v>3.5803604125976563</c:v>
                </c:pt>
                <c:pt idx="13279">
                  <c:v>3.5801982879638672</c:v>
                </c:pt>
                <c:pt idx="13280">
                  <c:v>3.5805225372314453</c:v>
                </c:pt>
                <c:pt idx="13281">
                  <c:v>3.5806846618652344</c:v>
                </c:pt>
                <c:pt idx="13282">
                  <c:v>3.6617147922515869</c:v>
                </c:pt>
                <c:pt idx="13283">
                  <c:v>3.6625251770019531</c:v>
                </c:pt>
                <c:pt idx="13284">
                  <c:v>3.6633353233337402</c:v>
                </c:pt>
                <c:pt idx="13285">
                  <c:v>3.6641457080841064</c:v>
                </c:pt>
                <c:pt idx="13286">
                  <c:v>3.6646318435668945</c:v>
                </c:pt>
                <c:pt idx="13287">
                  <c:v>3.6652801036834717</c:v>
                </c:pt>
                <c:pt idx="13288">
                  <c:v>3.6660904884338379</c:v>
                </c:pt>
                <c:pt idx="13289">
                  <c:v>3.666252613067627</c:v>
                </c:pt>
                <c:pt idx="13290">
                  <c:v>3.666738748550415</c:v>
                </c:pt>
                <c:pt idx="13291">
                  <c:v>3.6672248840332031</c:v>
                </c:pt>
                <c:pt idx="13292">
                  <c:v>3.6205513477325439</c:v>
                </c:pt>
                <c:pt idx="13293">
                  <c:v>3.620389461517334</c:v>
                </c:pt>
                <c:pt idx="13294">
                  <c:v>3.6202273368835449</c:v>
                </c:pt>
                <c:pt idx="13295">
                  <c:v>3.6200652122497559</c:v>
                </c:pt>
                <c:pt idx="13296">
                  <c:v>3.6202273368835449</c:v>
                </c:pt>
                <c:pt idx="13297">
                  <c:v>3.6202273368835449</c:v>
                </c:pt>
                <c:pt idx="13298">
                  <c:v>3.6200652122497559</c:v>
                </c:pt>
                <c:pt idx="13299">
                  <c:v>3.6200652122497559</c:v>
                </c:pt>
                <c:pt idx="13300">
                  <c:v>3.6200652122497559</c:v>
                </c:pt>
                <c:pt idx="13301">
                  <c:v>3.6199030876159668</c:v>
                </c:pt>
                <c:pt idx="13302">
                  <c:v>3.6200652122497559</c:v>
                </c:pt>
                <c:pt idx="13303">
                  <c:v>3.6200652122497559</c:v>
                </c:pt>
                <c:pt idx="13304">
                  <c:v>3.6199030876159668</c:v>
                </c:pt>
                <c:pt idx="13305">
                  <c:v>3.6199030876159668</c:v>
                </c:pt>
                <c:pt idx="13306">
                  <c:v>3.6200652122497559</c:v>
                </c:pt>
                <c:pt idx="13307">
                  <c:v>3.6199030876159668</c:v>
                </c:pt>
                <c:pt idx="13308">
                  <c:v>3.6199030876159668</c:v>
                </c:pt>
                <c:pt idx="13309">
                  <c:v>3.6200652122497559</c:v>
                </c:pt>
                <c:pt idx="13310">
                  <c:v>3.6199030876159668</c:v>
                </c:pt>
                <c:pt idx="13311">
                  <c:v>3.6199030876159668</c:v>
                </c:pt>
                <c:pt idx="13312">
                  <c:v>3.6199030876159668</c:v>
                </c:pt>
                <c:pt idx="13313">
                  <c:v>3.6202273368835449</c:v>
                </c:pt>
                <c:pt idx="13314">
                  <c:v>3.6200652122497559</c:v>
                </c:pt>
                <c:pt idx="13315">
                  <c:v>3.6200652122497559</c:v>
                </c:pt>
                <c:pt idx="13316">
                  <c:v>3.6199030876159668</c:v>
                </c:pt>
                <c:pt idx="13317">
                  <c:v>3.6200652122497559</c:v>
                </c:pt>
                <c:pt idx="13318">
                  <c:v>3.6199030876159668</c:v>
                </c:pt>
                <c:pt idx="13319">
                  <c:v>3.6199030876159668</c:v>
                </c:pt>
                <c:pt idx="13320">
                  <c:v>3.6199030876159668</c:v>
                </c:pt>
                <c:pt idx="13321">
                  <c:v>3.6200652122497559</c:v>
                </c:pt>
                <c:pt idx="13322">
                  <c:v>3.6199030876159668</c:v>
                </c:pt>
                <c:pt idx="13323">
                  <c:v>3.6199030876159668</c:v>
                </c:pt>
                <c:pt idx="13324">
                  <c:v>3.6199030876159668</c:v>
                </c:pt>
                <c:pt idx="13325">
                  <c:v>3.6199030876159668</c:v>
                </c:pt>
                <c:pt idx="13326">
                  <c:v>3.6200652122497559</c:v>
                </c:pt>
                <c:pt idx="13327">
                  <c:v>3.6200652122497559</c:v>
                </c:pt>
                <c:pt idx="13328">
                  <c:v>3.6199030876159668</c:v>
                </c:pt>
                <c:pt idx="13329">
                  <c:v>3.6199030876159668</c:v>
                </c:pt>
                <c:pt idx="13330">
                  <c:v>3.6200652122497559</c:v>
                </c:pt>
                <c:pt idx="13331">
                  <c:v>3.6200652122497559</c:v>
                </c:pt>
                <c:pt idx="13332">
                  <c:v>3.6200652122497559</c:v>
                </c:pt>
                <c:pt idx="13333">
                  <c:v>3.6200652122497559</c:v>
                </c:pt>
                <c:pt idx="13334">
                  <c:v>3.6200652122497559</c:v>
                </c:pt>
                <c:pt idx="13335">
                  <c:v>3.6199030876159668</c:v>
                </c:pt>
                <c:pt idx="13336">
                  <c:v>3.5526480674743652</c:v>
                </c:pt>
                <c:pt idx="13337">
                  <c:v>3.551513671875</c:v>
                </c:pt>
                <c:pt idx="13338">
                  <c:v>3.5507032871246338</c:v>
                </c:pt>
                <c:pt idx="13339">
                  <c:v>3.5500550270080566</c:v>
                </c:pt>
                <c:pt idx="13340">
                  <c:v>3.5495688915252686</c:v>
                </c:pt>
                <c:pt idx="13341">
                  <c:v>3.5067849159240723</c:v>
                </c:pt>
                <c:pt idx="13342">
                  <c:v>3.505650520324707</c:v>
                </c:pt>
                <c:pt idx="13343">
                  <c:v>3.5046782493591309</c:v>
                </c:pt>
                <c:pt idx="13344">
                  <c:v>3.5038678646087646</c:v>
                </c:pt>
                <c:pt idx="13345">
                  <c:v>3.5033817291259766</c:v>
                </c:pt>
                <c:pt idx="13346">
                  <c:v>3.5025713443756104</c:v>
                </c:pt>
                <c:pt idx="13347">
                  <c:v>3.5020852088928223</c:v>
                </c:pt>
                <c:pt idx="13348">
                  <c:v>3.5014369487762451</c:v>
                </c:pt>
                <c:pt idx="13349">
                  <c:v>3.5011129379272461</c:v>
                </c:pt>
                <c:pt idx="13350">
                  <c:v>3.5006265640258789</c:v>
                </c:pt>
                <c:pt idx="13351">
                  <c:v>3.4999785423278809</c:v>
                </c:pt>
                <c:pt idx="13352">
                  <c:v>3.4998164176940918</c:v>
                </c:pt>
                <c:pt idx="13353">
                  <c:v>3.4993302822113037</c:v>
                </c:pt>
                <c:pt idx="13354">
                  <c:v>3.4990060329437256</c:v>
                </c:pt>
                <c:pt idx="13355">
                  <c:v>3.4988439083099365</c:v>
                </c:pt>
                <c:pt idx="13356">
                  <c:v>3.4985198974609375</c:v>
                </c:pt>
                <c:pt idx="13357">
                  <c:v>3.4981956481933594</c:v>
                </c:pt>
                <c:pt idx="13358">
                  <c:v>3.4977095127105713</c:v>
                </c:pt>
                <c:pt idx="13359">
                  <c:v>3.4973855018615723</c:v>
                </c:pt>
                <c:pt idx="13360">
                  <c:v>3.4973855018615723</c:v>
                </c:pt>
                <c:pt idx="13361">
                  <c:v>3.6032109260559082</c:v>
                </c:pt>
                <c:pt idx="13362">
                  <c:v>3.6046695709228516</c:v>
                </c:pt>
                <c:pt idx="13363">
                  <c:v>3.6053178310394287</c:v>
                </c:pt>
                <c:pt idx="13364">
                  <c:v>3.6059660911560059</c:v>
                </c:pt>
                <c:pt idx="13365">
                  <c:v>3.606776237487793</c:v>
                </c:pt>
                <c:pt idx="13366">
                  <c:v>3.6071004867553711</c:v>
                </c:pt>
                <c:pt idx="13367">
                  <c:v>3.6072623729705811</c:v>
                </c:pt>
                <c:pt idx="13368">
                  <c:v>3.6077487468719482</c:v>
                </c:pt>
                <c:pt idx="13369">
                  <c:v>3.6082348823547363</c:v>
                </c:pt>
                <c:pt idx="13370">
                  <c:v>3.6083970069885254</c:v>
                </c:pt>
                <c:pt idx="13371">
                  <c:v>3.5236392021179199</c:v>
                </c:pt>
                <c:pt idx="13372">
                  <c:v>3.5226669311523438</c:v>
                </c:pt>
                <c:pt idx="13373">
                  <c:v>3.5221807956695557</c:v>
                </c:pt>
                <c:pt idx="13374">
                  <c:v>3.5215325355529785</c:v>
                </c:pt>
                <c:pt idx="13375">
                  <c:v>3.5212082862854004</c:v>
                </c:pt>
                <c:pt idx="13376">
                  <c:v>3.5207221508026123</c:v>
                </c:pt>
                <c:pt idx="13377">
                  <c:v>3.5203981399536133</c:v>
                </c:pt>
                <c:pt idx="13378">
                  <c:v>3.5200738906860352</c:v>
                </c:pt>
                <c:pt idx="13379">
                  <c:v>3.5197498798370361</c:v>
                </c:pt>
                <c:pt idx="13380">
                  <c:v>3.519425630569458</c:v>
                </c:pt>
                <c:pt idx="13381">
                  <c:v>3.5192635059356689</c:v>
                </c:pt>
                <c:pt idx="13382">
                  <c:v>3.519101619720459</c:v>
                </c:pt>
                <c:pt idx="13383">
                  <c:v>3.5187773704528809</c:v>
                </c:pt>
                <c:pt idx="13384">
                  <c:v>3.5184533596038818</c:v>
                </c:pt>
                <c:pt idx="13385">
                  <c:v>3.5181291103363037</c:v>
                </c:pt>
                <c:pt idx="13386">
                  <c:v>3.5396833419799805</c:v>
                </c:pt>
                <c:pt idx="13387">
                  <c:v>3.5396833419799805</c:v>
                </c:pt>
                <c:pt idx="13388">
                  <c:v>3.5395212173461914</c:v>
                </c:pt>
                <c:pt idx="13389">
                  <c:v>3.5396833419799805</c:v>
                </c:pt>
                <c:pt idx="13390">
                  <c:v>3.5398452281951904</c:v>
                </c:pt>
                <c:pt idx="13391">
                  <c:v>3.5396833419799805</c:v>
                </c:pt>
                <c:pt idx="13392">
                  <c:v>3.5395212173461914</c:v>
                </c:pt>
                <c:pt idx="13393">
                  <c:v>3.5396833419799805</c:v>
                </c:pt>
                <c:pt idx="13394">
                  <c:v>3.5396833419799805</c:v>
                </c:pt>
                <c:pt idx="13395">
                  <c:v>3.5393590927124023</c:v>
                </c:pt>
                <c:pt idx="13396">
                  <c:v>3.5395212173461914</c:v>
                </c:pt>
                <c:pt idx="13397">
                  <c:v>3.5393590927124023</c:v>
                </c:pt>
                <c:pt idx="13398">
                  <c:v>3.5393590927124023</c:v>
                </c:pt>
                <c:pt idx="13399">
                  <c:v>3.5391969680786133</c:v>
                </c:pt>
                <c:pt idx="13400">
                  <c:v>3.5184533596038818</c:v>
                </c:pt>
                <c:pt idx="13401">
                  <c:v>3.5176429748535156</c:v>
                </c:pt>
                <c:pt idx="13402">
                  <c:v>3.5174808502197266</c:v>
                </c:pt>
                <c:pt idx="13403">
                  <c:v>3.5171568393707275</c:v>
                </c:pt>
                <c:pt idx="13404">
                  <c:v>3.5169947147369385</c:v>
                </c:pt>
                <c:pt idx="13405">
                  <c:v>3.5168328285217285</c:v>
                </c:pt>
                <c:pt idx="13406">
                  <c:v>3.5165085792541504</c:v>
                </c:pt>
                <c:pt idx="13407">
                  <c:v>3.5163464546203613</c:v>
                </c:pt>
                <c:pt idx="13408">
                  <c:v>3.5163464546203613</c:v>
                </c:pt>
                <c:pt idx="13409">
                  <c:v>3.5160224437713623</c:v>
                </c:pt>
                <c:pt idx="13410">
                  <c:v>3.5158603191375732</c:v>
                </c:pt>
                <c:pt idx="13411">
                  <c:v>3.5156981945037842</c:v>
                </c:pt>
                <c:pt idx="13412">
                  <c:v>3.5155363082885742</c:v>
                </c:pt>
                <c:pt idx="13413">
                  <c:v>3.5153741836547852</c:v>
                </c:pt>
                <c:pt idx="13414">
                  <c:v>3.5153741836547852</c:v>
                </c:pt>
                <c:pt idx="13415">
                  <c:v>3.5152120590209961</c:v>
                </c:pt>
                <c:pt idx="13416">
                  <c:v>3.5152120590209961</c:v>
                </c:pt>
                <c:pt idx="13417">
                  <c:v>3.515049934387207</c:v>
                </c:pt>
                <c:pt idx="13418">
                  <c:v>3.5148880481719971</c:v>
                </c:pt>
                <c:pt idx="13419">
                  <c:v>3.5148880481719971</c:v>
                </c:pt>
                <c:pt idx="13420">
                  <c:v>3.4936580657958984</c:v>
                </c:pt>
                <c:pt idx="13421">
                  <c:v>3.4930098056793213</c:v>
                </c:pt>
                <c:pt idx="13422">
                  <c:v>3.4928476810455322</c:v>
                </c:pt>
                <c:pt idx="13423">
                  <c:v>3.4923615455627441</c:v>
                </c:pt>
                <c:pt idx="13424">
                  <c:v>3.4920375347137451</c:v>
                </c:pt>
                <c:pt idx="13425">
                  <c:v>3.4918754100799561</c:v>
                </c:pt>
                <c:pt idx="13426">
                  <c:v>3.4918754100799561</c:v>
                </c:pt>
                <c:pt idx="13427">
                  <c:v>3.491389274597168</c:v>
                </c:pt>
                <c:pt idx="13428">
                  <c:v>3.4910650253295898</c:v>
                </c:pt>
                <c:pt idx="13429">
                  <c:v>3.4910650253295898</c:v>
                </c:pt>
                <c:pt idx="13430">
                  <c:v>3.533362865447998</c:v>
                </c:pt>
                <c:pt idx="13431">
                  <c:v>3.5336871147155762</c:v>
                </c:pt>
                <c:pt idx="13432">
                  <c:v>3.5341732501983643</c:v>
                </c:pt>
                <c:pt idx="13433">
                  <c:v>3.5343351364135742</c:v>
                </c:pt>
                <c:pt idx="13434">
                  <c:v>3.5343351364135742</c:v>
                </c:pt>
                <c:pt idx="13435">
                  <c:v>3.5344972610473633</c:v>
                </c:pt>
                <c:pt idx="13436">
                  <c:v>3.5346593856811523</c:v>
                </c:pt>
                <c:pt idx="13437">
                  <c:v>3.5348215103149414</c:v>
                </c:pt>
                <c:pt idx="13438">
                  <c:v>3.5348215103149414</c:v>
                </c:pt>
                <c:pt idx="13439">
                  <c:v>3.5348215103149414</c:v>
                </c:pt>
                <c:pt idx="13440">
                  <c:v>3.5349833965301514</c:v>
                </c:pt>
                <c:pt idx="13441">
                  <c:v>3.5349833965301514</c:v>
                </c:pt>
                <c:pt idx="13442">
                  <c:v>3.5349833965301514</c:v>
                </c:pt>
                <c:pt idx="13443">
                  <c:v>3.5348215103149414</c:v>
                </c:pt>
                <c:pt idx="13444">
                  <c:v>3.5351455211639404</c:v>
                </c:pt>
                <c:pt idx="13445">
                  <c:v>3.6365954875946045</c:v>
                </c:pt>
                <c:pt idx="13446">
                  <c:v>3.6380538940429688</c:v>
                </c:pt>
                <c:pt idx="13447">
                  <c:v>3.639188289642334</c:v>
                </c:pt>
                <c:pt idx="13448">
                  <c:v>3.6398365497589111</c:v>
                </c:pt>
                <c:pt idx="13449">
                  <c:v>3.6408090591430664</c:v>
                </c:pt>
                <c:pt idx="13450">
                  <c:v>3.6412951946258545</c:v>
                </c:pt>
                <c:pt idx="13451">
                  <c:v>3.6417813301086426</c:v>
                </c:pt>
                <c:pt idx="13452">
                  <c:v>3.6422674655914307</c:v>
                </c:pt>
                <c:pt idx="13453">
                  <c:v>3.6429157257080078</c:v>
                </c:pt>
                <c:pt idx="13454">
                  <c:v>3.6434018611907959</c:v>
                </c:pt>
                <c:pt idx="13455">
                  <c:v>3.5759847164154053</c:v>
                </c:pt>
                <c:pt idx="13456">
                  <c:v>3.5753364562988281</c:v>
                </c:pt>
                <c:pt idx="13457">
                  <c:v>3.5750124454498291</c:v>
                </c:pt>
                <c:pt idx="13458">
                  <c:v>3.5750124454498291</c:v>
                </c:pt>
                <c:pt idx="13459">
                  <c:v>3.574526309967041</c:v>
                </c:pt>
                <c:pt idx="13460">
                  <c:v>3.5746884346008301</c:v>
                </c:pt>
                <c:pt idx="13461">
                  <c:v>3.5742020606994629</c:v>
                </c:pt>
                <c:pt idx="13462">
                  <c:v>3.5742020606994629</c:v>
                </c:pt>
                <c:pt idx="13463">
                  <c:v>3.5742020606994629</c:v>
                </c:pt>
                <c:pt idx="13464">
                  <c:v>3.5740401744842529</c:v>
                </c:pt>
                <c:pt idx="13465">
                  <c:v>3.6038591861724854</c:v>
                </c:pt>
                <c:pt idx="13466">
                  <c:v>3.6041834354400635</c:v>
                </c:pt>
                <c:pt idx="13467">
                  <c:v>3.6043453216552734</c:v>
                </c:pt>
                <c:pt idx="13468">
                  <c:v>3.6045074462890625</c:v>
                </c:pt>
                <c:pt idx="13469">
                  <c:v>3.6046695709228516</c:v>
                </c:pt>
                <c:pt idx="13470">
                  <c:v>3.6048314571380615</c:v>
                </c:pt>
                <c:pt idx="13471">
                  <c:v>3.6048314571380615</c:v>
                </c:pt>
                <c:pt idx="13472">
                  <c:v>3.6049935817718506</c:v>
                </c:pt>
                <c:pt idx="13473">
                  <c:v>3.6051557064056396</c:v>
                </c:pt>
                <c:pt idx="13474">
                  <c:v>3.6051557064056396</c:v>
                </c:pt>
                <c:pt idx="13475">
                  <c:v>3.6605803966522217</c:v>
                </c:pt>
                <c:pt idx="13476">
                  <c:v>3.6613907814025879</c:v>
                </c:pt>
                <c:pt idx="13477">
                  <c:v>3.662039041519165</c:v>
                </c:pt>
                <c:pt idx="13478">
                  <c:v>3.6625251770019531</c:v>
                </c:pt>
                <c:pt idx="13479">
                  <c:v>3.6630113124847412</c:v>
                </c:pt>
                <c:pt idx="13480">
                  <c:v>3.6634974479675293</c:v>
                </c:pt>
                <c:pt idx="13481">
                  <c:v>3.6638216972351074</c:v>
                </c:pt>
                <c:pt idx="13482">
                  <c:v>3.6644697189331055</c:v>
                </c:pt>
                <c:pt idx="13483">
                  <c:v>3.6646318435668945</c:v>
                </c:pt>
                <c:pt idx="13484">
                  <c:v>3.6647939682006836</c:v>
                </c:pt>
                <c:pt idx="13485">
                  <c:v>3.6140689849853516</c:v>
                </c:pt>
                <c:pt idx="13486">
                  <c:v>3.6139068603515625</c:v>
                </c:pt>
                <c:pt idx="13487">
                  <c:v>3.6135828495025635</c:v>
                </c:pt>
                <c:pt idx="13488">
                  <c:v>3.6134207248687744</c:v>
                </c:pt>
                <c:pt idx="13489">
                  <c:v>3.6134207248687744</c:v>
                </c:pt>
                <c:pt idx="13490">
                  <c:v>3.6132586002349854</c:v>
                </c:pt>
                <c:pt idx="13491">
                  <c:v>3.6132586002349854</c:v>
                </c:pt>
                <c:pt idx="13492">
                  <c:v>3.6130967140197754</c:v>
                </c:pt>
                <c:pt idx="13493">
                  <c:v>3.6130967140197754</c:v>
                </c:pt>
                <c:pt idx="13494">
                  <c:v>3.6129345893859863</c:v>
                </c:pt>
                <c:pt idx="13495">
                  <c:v>3.6130967140197754</c:v>
                </c:pt>
                <c:pt idx="13496">
                  <c:v>3.6129345893859863</c:v>
                </c:pt>
                <c:pt idx="13497">
                  <c:v>3.6129345893859863</c:v>
                </c:pt>
                <c:pt idx="13498">
                  <c:v>3.6129345893859863</c:v>
                </c:pt>
                <c:pt idx="13499">
                  <c:v>3.6129345893859863</c:v>
                </c:pt>
                <c:pt idx="13500">
                  <c:v>3.6127724647521973</c:v>
                </c:pt>
                <c:pt idx="13501">
                  <c:v>3.6127724647521973</c:v>
                </c:pt>
                <c:pt idx="13502">
                  <c:v>3.6127724647521973</c:v>
                </c:pt>
                <c:pt idx="13503">
                  <c:v>3.6127724647521973</c:v>
                </c:pt>
                <c:pt idx="13504">
                  <c:v>3.6127724647521973</c:v>
                </c:pt>
                <c:pt idx="13505">
                  <c:v>3.6127724647521973</c:v>
                </c:pt>
                <c:pt idx="13506">
                  <c:v>3.6127724647521973</c:v>
                </c:pt>
                <c:pt idx="13507">
                  <c:v>3.6127724647521973</c:v>
                </c:pt>
                <c:pt idx="13508">
                  <c:v>3.6127724647521973</c:v>
                </c:pt>
                <c:pt idx="13509">
                  <c:v>3.6127724647521973</c:v>
                </c:pt>
                <c:pt idx="13510">
                  <c:v>3.6129345893859863</c:v>
                </c:pt>
                <c:pt idx="13511">
                  <c:v>3.6127724647521973</c:v>
                </c:pt>
                <c:pt idx="13512">
                  <c:v>3.6129345893859863</c:v>
                </c:pt>
                <c:pt idx="13513">
                  <c:v>3.6127724647521973</c:v>
                </c:pt>
                <c:pt idx="13514">
                  <c:v>3.6127724647521973</c:v>
                </c:pt>
                <c:pt idx="13515">
                  <c:v>3.6124484539031982</c:v>
                </c:pt>
                <c:pt idx="13516">
                  <c:v>3.6127724647521973</c:v>
                </c:pt>
                <c:pt idx="13517">
                  <c:v>3.6127724647521973</c:v>
                </c:pt>
                <c:pt idx="13518">
                  <c:v>3.6127724647521973</c:v>
                </c:pt>
                <c:pt idx="13519">
                  <c:v>3.6126105785369873</c:v>
                </c:pt>
                <c:pt idx="13520">
                  <c:v>3.6124484539031982</c:v>
                </c:pt>
                <c:pt idx="13521">
                  <c:v>3.6126105785369873</c:v>
                </c:pt>
                <c:pt idx="13522">
                  <c:v>3.6126105785369873</c:v>
                </c:pt>
                <c:pt idx="13523">
                  <c:v>3.6126105785369873</c:v>
                </c:pt>
                <c:pt idx="13524">
                  <c:v>3.6126105785369873</c:v>
                </c:pt>
                <c:pt idx="13525">
                  <c:v>3.6126105785369873</c:v>
                </c:pt>
                <c:pt idx="13526">
                  <c:v>3.6127724647521973</c:v>
                </c:pt>
                <c:pt idx="13527">
                  <c:v>3.6126105785369873</c:v>
                </c:pt>
                <c:pt idx="13528">
                  <c:v>3.6127724647521973</c:v>
                </c:pt>
                <c:pt idx="13529">
                  <c:v>3.5664231777191162</c:v>
                </c:pt>
                <c:pt idx="13530">
                  <c:v>3.5656130313873291</c:v>
                </c:pt>
                <c:pt idx="13531">
                  <c:v>3.5651266574859619</c:v>
                </c:pt>
                <c:pt idx="13532">
                  <c:v>3.5648026466369629</c:v>
                </c:pt>
                <c:pt idx="13533">
                  <c:v>3.5643165111541748</c:v>
                </c:pt>
                <c:pt idx="13534">
                  <c:v>3.5641543865203857</c:v>
                </c:pt>
                <c:pt idx="13535">
                  <c:v>3.5636682510375977</c:v>
                </c:pt>
                <c:pt idx="13536">
                  <c:v>3.5633440017700195</c:v>
                </c:pt>
                <c:pt idx="13537">
                  <c:v>3.5630199909210205</c:v>
                </c:pt>
                <c:pt idx="13538">
                  <c:v>3.5630199909210205</c:v>
                </c:pt>
                <c:pt idx="13539">
                  <c:v>3.5626957416534424</c:v>
                </c:pt>
                <c:pt idx="13540">
                  <c:v>3.5623717308044434</c:v>
                </c:pt>
                <c:pt idx="13541">
                  <c:v>3.5622096061706543</c:v>
                </c:pt>
                <c:pt idx="13542">
                  <c:v>3.5618855953216553</c:v>
                </c:pt>
                <c:pt idx="13543">
                  <c:v>3.5618855953216553</c:v>
                </c:pt>
                <c:pt idx="13544">
                  <c:v>3.6080727577209473</c:v>
                </c:pt>
                <c:pt idx="13545">
                  <c:v>3.6087210178375244</c:v>
                </c:pt>
                <c:pt idx="13546">
                  <c:v>3.6087210178375244</c:v>
                </c:pt>
                <c:pt idx="13547">
                  <c:v>3.6090450286865234</c:v>
                </c:pt>
                <c:pt idx="13548">
                  <c:v>3.6093692779541016</c:v>
                </c:pt>
                <c:pt idx="13549">
                  <c:v>3.6093692779541016</c:v>
                </c:pt>
                <c:pt idx="13550">
                  <c:v>3.6095314025878906</c:v>
                </c:pt>
                <c:pt idx="13551">
                  <c:v>3.6098554134368896</c:v>
                </c:pt>
                <c:pt idx="13552">
                  <c:v>3.6098554134368896</c:v>
                </c:pt>
                <c:pt idx="13553">
                  <c:v>3.6100175380706787</c:v>
                </c:pt>
                <c:pt idx="13554">
                  <c:v>3.6100175380706787</c:v>
                </c:pt>
                <c:pt idx="13555">
                  <c:v>3.6101796627044678</c:v>
                </c:pt>
                <c:pt idx="13556">
                  <c:v>3.6101796627044678</c:v>
                </c:pt>
                <c:pt idx="13557">
                  <c:v>3.6103415489196777</c:v>
                </c:pt>
                <c:pt idx="13558">
                  <c:v>3.6105036735534668</c:v>
                </c:pt>
                <c:pt idx="13559">
                  <c:v>3.542762279510498</c:v>
                </c:pt>
                <c:pt idx="13560">
                  <c:v>3.5417900085449219</c:v>
                </c:pt>
                <c:pt idx="13561">
                  <c:v>3.5411417484283447</c:v>
                </c:pt>
                <c:pt idx="13562">
                  <c:v>3.5408177375793457</c:v>
                </c:pt>
                <c:pt idx="13563">
                  <c:v>3.5401694774627686</c:v>
                </c:pt>
                <c:pt idx="13564">
                  <c:v>3.5398452281951904</c:v>
                </c:pt>
                <c:pt idx="13565">
                  <c:v>3.5395212173461914</c:v>
                </c:pt>
                <c:pt idx="13566">
                  <c:v>3.5390350818634033</c:v>
                </c:pt>
                <c:pt idx="13567">
                  <c:v>3.5387108325958252</c:v>
                </c:pt>
                <c:pt idx="13568">
                  <c:v>3.5382246971130371</c:v>
                </c:pt>
                <c:pt idx="13569">
                  <c:v>3.538062572479248</c:v>
                </c:pt>
                <c:pt idx="13570">
                  <c:v>3.5379006862640381</c:v>
                </c:pt>
                <c:pt idx="13571">
                  <c:v>3.53757643699646</c:v>
                </c:pt>
                <c:pt idx="13572">
                  <c:v>3.5372524261474609</c:v>
                </c:pt>
                <c:pt idx="13573">
                  <c:v>3.5370903015136719</c:v>
                </c:pt>
                <c:pt idx="13574">
                  <c:v>3.5367660522460938</c:v>
                </c:pt>
                <c:pt idx="13575">
                  <c:v>3.5366041660308838</c:v>
                </c:pt>
                <c:pt idx="13576">
                  <c:v>3.5364420413970947</c:v>
                </c:pt>
                <c:pt idx="13577">
                  <c:v>3.5361180305480957</c:v>
                </c:pt>
                <c:pt idx="13578">
                  <c:v>3.5361180305480957</c:v>
                </c:pt>
                <c:pt idx="13579">
                  <c:v>3.5357937812805176</c:v>
                </c:pt>
                <c:pt idx="13580">
                  <c:v>3.5356316566467285</c:v>
                </c:pt>
                <c:pt idx="13581">
                  <c:v>3.5353076457977295</c:v>
                </c:pt>
                <c:pt idx="13582">
                  <c:v>3.5353076457977295</c:v>
                </c:pt>
                <c:pt idx="13583">
                  <c:v>3.5353076457977295</c:v>
                </c:pt>
                <c:pt idx="13584">
                  <c:v>3.6286544799804688</c:v>
                </c:pt>
                <c:pt idx="13585">
                  <c:v>3.629788875579834</c:v>
                </c:pt>
                <c:pt idx="13586">
                  <c:v>3.6304371356964111</c:v>
                </c:pt>
                <c:pt idx="13587">
                  <c:v>3.6310853958129883</c:v>
                </c:pt>
                <c:pt idx="13588">
                  <c:v>3.6315715312957764</c:v>
                </c:pt>
                <c:pt idx="13589">
                  <c:v>3.6320576667785645</c:v>
                </c:pt>
                <c:pt idx="13590">
                  <c:v>3.6325438022613525</c:v>
                </c:pt>
                <c:pt idx="13591">
                  <c:v>3.6328680515289307</c:v>
                </c:pt>
                <c:pt idx="13592">
                  <c:v>3.6331920623779297</c:v>
                </c:pt>
                <c:pt idx="13593">
                  <c:v>3.6127724647521973</c:v>
                </c:pt>
                <c:pt idx="13594">
                  <c:v>3.6126105785369873</c:v>
                </c:pt>
                <c:pt idx="13595">
                  <c:v>3.6129345893859863</c:v>
                </c:pt>
                <c:pt idx="13596">
                  <c:v>3.6126105785369873</c:v>
                </c:pt>
                <c:pt idx="13597">
                  <c:v>3.6127724647521973</c:v>
                </c:pt>
                <c:pt idx="13598">
                  <c:v>3.6129345893859863</c:v>
                </c:pt>
                <c:pt idx="13599">
                  <c:v>3.6129345893859863</c:v>
                </c:pt>
                <c:pt idx="13600">
                  <c:v>3.6130967140197754</c:v>
                </c:pt>
                <c:pt idx="13601">
                  <c:v>3.6132586002349854</c:v>
                </c:pt>
                <c:pt idx="13602">
                  <c:v>3.6132586002349854</c:v>
                </c:pt>
                <c:pt idx="13603">
                  <c:v>3.6132586002349854</c:v>
                </c:pt>
                <c:pt idx="13604">
                  <c:v>3.6132586002349854</c:v>
                </c:pt>
                <c:pt idx="13605">
                  <c:v>3.6135828495025635</c:v>
                </c:pt>
                <c:pt idx="13606">
                  <c:v>3.6137449741363525</c:v>
                </c:pt>
                <c:pt idx="13607">
                  <c:v>3.6135828495025635</c:v>
                </c:pt>
                <c:pt idx="13608">
                  <c:v>3.6137449741363525</c:v>
                </c:pt>
                <c:pt idx="13609">
                  <c:v>3.6137449741363525</c:v>
                </c:pt>
                <c:pt idx="13610">
                  <c:v>3.6139068603515625</c:v>
                </c:pt>
                <c:pt idx="13611">
                  <c:v>3.6139068603515625</c:v>
                </c:pt>
                <c:pt idx="13612">
                  <c:v>3.6137449741363525</c:v>
                </c:pt>
                <c:pt idx="13613">
                  <c:v>3.6139068603515625</c:v>
                </c:pt>
                <c:pt idx="13614">
                  <c:v>3.6139068603515625</c:v>
                </c:pt>
                <c:pt idx="13615">
                  <c:v>3.6139068603515625</c:v>
                </c:pt>
                <c:pt idx="13616">
                  <c:v>3.6139068603515625</c:v>
                </c:pt>
                <c:pt idx="13617">
                  <c:v>3.6140689849853516</c:v>
                </c:pt>
                <c:pt idx="13618">
                  <c:v>3.6140689849853516</c:v>
                </c:pt>
                <c:pt idx="13619">
                  <c:v>3.6140689849853516</c:v>
                </c:pt>
                <c:pt idx="13620">
                  <c:v>3.6140689849853516</c:v>
                </c:pt>
                <c:pt idx="13621">
                  <c:v>3.6142311096191406</c:v>
                </c:pt>
                <c:pt idx="13622">
                  <c:v>3.6142311096191406</c:v>
                </c:pt>
                <c:pt idx="13623">
                  <c:v>3.6143932342529297</c:v>
                </c:pt>
                <c:pt idx="13624">
                  <c:v>3.6143932342529297</c:v>
                </c:pt>
                <c:pt idx="13625">
                  <c:v>3.6143932342529297</c:v>
                </c:pt>
                <c:pt idx="13626">
                  <c:v>3.6145551204681396</c:v>
                </c:pt>
                <c:pt idx="13627">
                  <c:v>3.6143932342529297</c:v>
                </c:pt>
                <c:pt idx="13628">
                  <c:v>3.6143932342529297</c:v>
                </c:pt>
                <c:pt idx="13629">
                  <c:v>3.6145551204681396</c:v>
                </c:pt>
                <c:pt idx="13630">
                  <c:v>3.6145551204681396</c:v>
                </c:pt>
                <c:pt idx="13631">
                  <c:v>3.6145551204681396</c:v>
                </c:pt>
                <c:pt idx="13632">
                  <c:v>3.6145551204681396</c:v>
                </c:pt>
                <c:pt idx="13633">
                  <c:v>3.6147172451019287</c:v>
                </c:pt>
                <c:pt idx="13634">
                  <c:v>3.6145551204681396</c:v>
                </c:pt>
                <c:pt idx="13635">
                  <c:v>3.6147172451019287</c:v>
                </c:pt>
                <c:pt idx="13636">
                  <c:v>3.6147172451019287</c:v>
                </c:pt>
                <c:pt idx="13637">
                  <c:v>3.6147172451019287</c:v>
                </c:pt>
                <c:pt idx="13638">
                  <c:v>3.6147172451019287</c:v>
                </c:pt>
                <c:pt idx="13639">
                  <c:v>3.6147172451019287</c:v>
                </c:pt>
                <c:pt idx="13640">
                  <c:v>3.6148793697357178</c:v>
                </c:pt>
                <c:pt idx="13641">
                  <c:v>3.6150414943695068</c:v>
                </c:pt>
                <c:pt idx="13642">
                  <c:v>3.6148793697357178</c:v>
                </c:pt>
                <c:pt idx="13643">
                  <c:v>3.6148793697357178</c:v>
                </c:pt>
                <c:pt idx="13644">
                  <c:v>3.6148793697357178</c:v>
                </c:pt>
                <c:pt idx="13645">
                  <c:v>3.6150414943695068</c:v>
                </c:pt>
                <c:pt idx="13646">
                  <c:v>3.6148793697357178</c:v>
                </c:pt>
                <c:pt idx="13647">
                  <c:v>3.6148793697357178</c:v>
                </c:pt>
                <c:pt idx="13648">
                  <c:v>3.6148793697357178</c:v>
                </c:pt>
                <c:pt idx="13649">
                  <c:v>3.6148793697357178</c:v>
                </c:pt>
                <c:pt idx="13650">
                  <c:v>3.6150414943695068</c:v>
                </c:pt>
                <c:pt idx="13651">
                  <c:v>3.6150414943695068</c:v>
                </c:pt>
                <c:pt idx="13652">
                  <c:v>3.6150414943695068</c:v>
                </c:pt>
                <c:pt idx="13653">
                  <c:v>3.6148793697357178</c:v>
                </c:pt>
                <c:pt idx="13654">
                  <c:v>3.6148793697357178</c:v>
                </c:pt>
                <c:pt idx="13655">
                  <c:v>3.6148793697357178</c:v>
                </c:pt>
                <c:pt idx="13656">
                  <c:v>3.6148793697357178</c:v>
                </c:pt>
                <c:pt idx="13657">
                  <c:v>3.6150414943695068</c:v>
                </c:pt>
                <c:pt idx="13658">
                  <c:v>3.6148793697357178</c:v>
                </c:pt>
                <c:pt idx="13659">
                  <c:v>3.6150414943695068</c:v>
                </c:pt>
                <c:pt idx="13660">
                  <c:v>3.6148793697357178</c:v>
                </c:pt>
                <c:pt idx="13661">
                  <c:v>3.6150414943695068</c:v>
                </c:pt>
                <c:pt idx="13662">
                  <c:v>3.6150414943695068</c:v>
                </c:pt>
                <c:pt idx="13663">
                  <c:v>3.6148793697357178</c:v>
                </c:pt>
                <c:pt idx="13664">
                  <c:v>3.6148793697357178</c:v>
                </c:pt>
                <c:pt idx="13665">
                  <c:v>3.6150414943695068</c:v>
                </c:pt>
                <c:pt idx="13666">
                  <c:v>3.6150414943695068</c:v>
                </c:pt>
                <c:pt idx="13667">
                  <c:v>3.6150414943695068</c:v>
                </c:pt>
                <c:pt idx="13668">
                  <c:v>3.6150414943695068</c:v>
                </c:pt>
                <c:pt idx="13669">
                  <c:v>3.6150414943695068</c:v>
                </c:pt>
                <c:pt idx="13670">
                  <c:v>3.6150414943695068</c:v>
                </c:pt>
                <c:pt idx="13671">
                  <c:v>3.6150414943695068</c:v>
                </c:pt>
                <c:pt idx="13672">
                  <c:v>3.6150414943695068</c:v>
                </c:pt>
                <c:pt idx="13673">
                  <c:v>3.6152033805847168</c:v>
                </c:pt>
                <c:pt idx="13674">
                  <c:v>3.6152033805847168</c:v>
                </c:pt>
                <c:pt idx="13675">
                  <c:v>3.6150414943695068</c:v>
                </c:pt>
                <c:pt idx="13676">
                  <c:v>3.6150414943695068</c:v>
                </c:pt>
                <c:pt idx="13677">
                  <c:v>3.6150414943695068</c:v>
                </c:pt>
                <c:pt idx="13678">
                  <c:v>3.6152033805847168</c:v>
                </c:pt>
                <c:pt idx="13679">
                  <c:v>3.6152033805847168</c:v>
                </c:pt>
                <c:pt idx="13680">
                  <c:v>3.6150414943695068</c:v>
                </c:pt>
                <c:pt idx="13681">
                  <c:v>3.6152033805847168</c:v>
                </c:pt>
                <c:pt idx="13682">
                  <c:v>3.6152033805847168</c:v>
                </c:pt>
                <c:pt idx="13683">
                  <c:v>3.6150414943695068</c:v>
                </c:pt>
                <c:pt idx="13684">
                  <c:v>3.6152033805847168</c:v>
                </c:pt>
                <c:pt idx="13685">
                  <c:v>3.6152033805847168</c:v>
                </c:pt>
                <c:pt idx="13686">
                  <c:v>3.6152033805847168</c:v>
                </c:pt>
                <c:pt idx="13687">
                  <c:v>3.6152033805847168</c:v>
                </c:pt>
                <c:pt idx="13688">
                  <c:v>3.6150414943695068</c:v>
                </c:pt>
                <c:pt idx="13689">
                  <c:v>3.6152033805847168</c:v>
                </c:pt>
                <c:pt idx="13690">
                  <c:v>3.6150414943695068</c:v>
                </c:pt>
                <c:pt idx="13691">
                  <c:v>3.6150414943695068</c:v>
                </c:pt>
                <c:pt idx="13692">
                  <c:v>3.6152033805847168</c:v>
                </c:pt>
                <c:pt idx="13693">
                  <c:v>3.6152033805847168</c:v>
                </c:pt>
                <c:pt idx="13694">
                  <c:v>3.6152033805847168</c:v>
                </c:pt>
                <c:pt idx="13695">
                  <c:v>3.6152033805847168</c:v>
                </c:pt>
                <c:pt idx="13696">
                  <c:v>3.6152033805847168</c:v>
                </c:pt>
                <c:pt idx="13697">
                  <c:v>3.6152033805847168</c:v>
                </c:pt>
                <c:pt idx="13698">
                  <c:v>3.6152033805847168</c:v>
                </c:pt>
                <c:pt idx="13699">
                  <c:v>3.6152033805847168</c:v>
                </c:pt>
                <c:pt idx="13700">
                  <c:v>3.6152033805847168</c:v>
                </c:pt>
                <c:pt idx="13701">
                  <c:v>3.6152033805847168</c:v>
                </c:pt>
                <c:pt idx="13702">
                  <c:v>3.6152033805847168</c:v>
                </c:pt>
                <c:pt idx="13703">
                  <c:v>3.6153655052185059</c:v>
                </c:pt>
                <c:pt idx="13704">
                  <c:v>3.6150414943695068</c:v>
                </c:pt>
                <c:pt idx="13705">
                  <c:v>3.6152033805847168</c:v>
                </c:pt>
                <c:pt idx="13706">
                  <c:v>3.6152033805847168</c:v>
                </c:pt>
                <c:pt idx="13707">
                  <c:v>3.6152033805847168</c:v>
                </c:pt>
                <c:pt idx="13708">
                  <c:v>3.6153655052185059</c:v>
                </c:pt>
                <c:pt idx="13709">
                  <c:v>3.6152033805847168</c:v>
                </c:pt>
                <c:pt idx="13710">
                  <c:v>3.6152033805847168</c:v>
                </c:pt>
                <c:pt idx="13711">
                  <c:v>3.6150414943695068</c:v>
                </c:pt>
                <c:pt idx="13712">
                  <c:v>3.6152033805847168</c:v>
                </c:pt>
                <c:pt idx="13713">
                  <c:v>3.6152033805847168</c:v>
                </c:pt>
                <c:pt idx="13714">
                  <c:v>3.6150414943695068</c:v>
                </c:pt>
                <c:pt idx="13715">
                  <c:v>3.6153655052185059</c:v>
                </c:pt>
                <c:pt idx="13716">
                  <c:v>3.6152033805847168</c:v>
                </c:pt>
                <c:pt idx="13717">
                  <c:v>3.6150414943695068</c:v>
                </c:pt>
                <c:pt idx="13718">
                  <c:v>3.6152033805847168</c:v>
                </c:pt>
                <c:pt idx="13719">
                  <c:v>3.6150414943695068</c:v>
                </c:pt>
                <c:pt idx="13720">
                  <c:v>3.6150414943695068</c:v>
                </c:pt>
                <c:pt idx="13721">
                  <c:v>3.6150414943695068</c:v>
                </c:pt>
                <c:pt idx="13722">
                  <c:v>3.6152033805847168</c:v>
                </c:pt>
                <c:pt idx="13723">
                  <c:v>3.6152033805847168</c:v>
                </c:pt>
                <c:pt idx="13724">
                  <c:v>3.6150414943695068</c:v>
                </c:pt>
                <c:pt idx="13725">
                  <c:v>3.6150414943695068</c:v>
                </c:pt>
                <c:pt idx="13726">
                  <c:v>3.6152033805847168</c:v>
                </c:pt>
                <c:pt idx="13727">
                  <c:v>3.6152033805847168</c:v>
                </c:pt>
                <c:pt idx="13728">
                  <c:v>3.6152033805847168</c:v>
                </c:pt>
                <c:pt idx="13729">
                  <c:v>3.6152033805847168</c:v>
                </c:pt>
                <c:pt idx="13730">
                  <c:v>3.6152033805847168</c:v>
                </c:pt>
                <c:pt idx="13731">
                  <c:v>3.6152033805847168</c:v>
                </c:pt>
                <c:pt idx="13732">
                  <c:v>3.6152033805847168</c:v>
                </c:pt>
                <c:pt idx="13733">
                  <c:v>3.6148793697357178</c:v>
                </c:pt>
                <c:pt idx="13734">
                  <c:v>3.6152033805847168</c:v>
                </c:pt>
                <c:pt idx="13735">
                  <c:v>3.6153655052185059</c:v>
                </c:pt>
                <c:pt idx="13736">
                  <c:v>3.6150414943695068</c:v>
                </c:pt>
                <c:pt idx="13737">
                  <c:v>3.6150414943695068</c:v>
                </c:pt>
                <c:pt idx="13738">
                  <c:v>3.6152033805847168</c:v>
                </c:pt>
                <c:pt idx="13739">
                  <c:v>3.6152033805847168</c:v>
                </c:pt>
                <c:pt idx="13740">
                  <c:v>3.6192550659179688</c:v>
                </c:pt>
                <c:pt idx="13741">
                  <c:v>3.6194169521331787</c:v>
                </c:pt>
                <c:pt idx="13742">
                  <c:v>3.6195790767669678</c:v>
                </c:pt>
                <c:pt idx="13743">
                  <c:v>3.6192550659179688</c:v>
                </c:pt>
                <c:pt idx="13744">
                  <c:v>3.56545090675354</c:v>
                </c:pt>
                <c:pt idx="13745">
                  <c:v>3.5643165111541748</c:v>
                </c:pt>
                <c:pt idx="13746">
                  <c:v>3.5636682510375977</c:v>
                </c:pt>
                <c:pt idx="13747">
                  <c:v>3.5631821155548096</c:v>
                </c:pt>
                <c:pt idx="13748">
                  <c:v>3.5628578662872314</c:v>
                </c:pt>
                <c:pt idx="13749">
                  <c:v>3.574526309967041</c:v>
                </c:pt>
                <c:pt idx="13750">
                  <c:v>3.574526309967041</c:v>
                </c:pt>
                <c:pt idx="13751">
                  <c:v>3.574364185333252</c:v>
                </c:pt>
                <c:pt idx="13752">
                  <c:v>3.574364185333252</c:v>
                </c:pt>
                <c:pt idx="13753">
                  <c:v>3.5740401744842529</c:v>
                </c:pt>
                <c:pt idx="13754">
                  <c:v>3.5489206314086914</c:v>
                </c:pt>
                <c:pt idx="13755">
                  <c:v>3.5481104850769043</c:v>
                </c:pt>
                <c:pt idx="13756">
                  <c:v>3.5477862358093262</c:v>
                </c:pt>
                <c:pt idx="13757">
                  <c:v>3.547137975692749</c:v>
                </c:pt>
                <c:pt idx="13758">
                  <c:v>3.5469760894775391</c:v>
                </c:pt>
                <c:pt idx="13759">
                  <c:v>3.54681396484375</c:v>
                </c:pt>
                <c:pt idx="13760">
                  <c:v>3.5463278293609619</c:v>
                </c:pt>
                <c:pt idx="13761">
                  <c:v>3.5460035800933838</c:v>
                </c:pt>
                <c:pt idx="13762">
                  <c:v>3.5458414554595947</c:v>
                </c:pt>
                <c:pt idx="13763">
                  <c:v>3.5453553199768066</c:v>
                </c:pt>
                <c:pt idx="13764">
                  <c:v>3.5453553199768066</c:v>
                </c:pt>
                <c:pt idx="13765">
                  <c:v>3.5450313091278076</c:v>
                </c:pt>
                <c:pt idx="13766">
                  <c:v>3.5448691844940186</c:v>
                </c:pt>
                <c:pt idx="13767">
                  <c:v>3.5445451736450195</c:v>
                </c:pt>
                <c:pt idx="13768">
                  <c:v>3.5443830490112305</c:v>
                </c:pt>
                <c:pt idx="13769">
                  <c:v>3.5440587997436523</c:v>
                </c:pt>
                <c:pt idx="13770">
                  <c:v>3.5438969135284424</c:v>
                </c:pt>
                <c:pt idx="13771">
                  <c:v>3.5438969135284424</c:v>
                </c:pt>
                <c:pt idx="13772">
                  <c:v>3.5437347888946533</c:v>
                </c:pt>
                <c:pt idx="13773">
                  <c:v>3.5435726642608643</c:v>
                </c:pt>
                <c:pt idx="13774">
                  <c:v>3.5560512542724609</c:v>
                </c:pt>
                <c:pt idx="13775">
                  <c:v>3.555889368057251</c:v>
                </c:pt>
                <c:pt idx="13776">
                  <c:v>3.5557272434234619</c:v>
                </c:pt>
                <c:pt idx="13777">
                  <c:v>3.555889368057251</c:v>
                </c:pt>
                <c:pt idx="13778">
                  <c:v>3.555889368057251</c:v>
                </c:pt>
                <c:pt idx="13779">
                  <c:v>3.5557272434234619</c:v>
                </c:pt>
                <c:pt idx="13780">
                  <c:v>3.5555651187896729</c:v>
                </c:pt>
                <c:pt idx="13781">
                  <c:v>3.5555651187896729</c:v>
                </c:pt>
                <c:pt idx="13782">
                  <c:v>3.5554032325744629</c:v>
                </c:pt>
                <c:pt idx="13783">
                  <c:v>3.5555651187896729</c:v>
                </c:pt>
                <c:pt idx="13784">
                  <c:v>3.5555651187896729</c:v>
                </c:pt>
                <c:pt idx="13785">
                  <c:v>3.5554032325744629</c:v>
                </c:pt>
                <c:pt idx="13786">
                  <c:v>3.5554032325744629</c:v>
                </c:pt>
                <c:pt idx="13787">
                  <c:v>3.5552411079406738</c:v>
                </c:pt>
                <c:pt idx="13788">
                  <c:v>3.5552411079406738</c:v>
                </c:pt>
                <c:pt idx="13789">
                  <c:v>3.6100175380706787</c:v>
                </c:pt>
                <c:pt idx="13790">
                  <c:v>3.6106657981872559</c:v>
                </c:pt>
                <c:pt idx="13791">
                  <c:v>3.611314058303833</c:v>
                </c:pt>
                <c:pt idx="13792">
                  <c:v>3.6118001937866211</c:v>
                </c:pt>
                <c:pt idx="13793">
                  <c:v>3.6122863292694092</c:v>
                </c:pt>
                <c:pt idx="13794">
                  <c:v>3.6124484539031982</c:v>
                </c:pt>
                <c:pt idx="13795">
                  <c:v>3.6126105785369873</c:v>
                </c:pt>
                <c:pt idx="13796">
                  <c:v>3.6127724647521973</c:v>
                </c:pt>
                <c:pt idx="13797">
                  <c:v>3.6130967140197754</c:v>
                </c:pt>
                <c:pt idx="13798">
                  <c:v>3.6134207248687744</c:v>
                </c:pt>
                <c:pt idx="13799">
                  <c:v>3.5584821701049805</c:v>
                </c:pt>
                <c:pt idx="13800">
                  <c:v>3.5578339099884033</c:v>
                </c:pt>
                <c:pt idx="13801">
                  <c:v>3.5575098991394043</c:v>
                </c:pt>
                <c:pt idx="13802">
                  <c:v>3.5573477745056152</c:v>
                </c:pt>
                <c:pt idx="13803">
                  <c:v>3.5568616390228271</c:v>
                </c:pt>
                <c:pt idx="13804">
                  <c:v>3.5566995143890381</c:v>
                </c:pt>
                <c:pt idx="13805">
                  <c:v>3.5565376281738281</c:v>
                </c:pt>
                <c:pt idx="13806">
                  <c:v>3.5563755035400391</c:v>
                </c:pt>
                <c:pt idx="13807">
                  <c:v>3.5560512542724609</c:v>
                </c:pt>
                <c:pt idx="13808">
                  <c:v>3.555889368057251</c:v>
                </c:pt>
                <c:pt idx="13809">
                  <c:v>3.6108279228210449</c:v>
                </c:pt>
                <c:pt idx="13810">
                  <c:v>3.611475944519043</c:v>
                </c:pt>
                <c:pt idx="13811">
                  <c:v>3.6118001937866211</c:v>
                </c:pt>
                <c:pt idx="13812">
                  <c:v>3.6121242046356201</c:v>
                </c:pt>
                <c:pt idx="13813">
                  <c:v>3.6124484539031982</c:v>
                </c:pt>
                <c:pt idx="13814">
                  <c:v>3.6129345893859863</c:v>
                </c:pt>
                <c:pt idx="13815">
                  <c:v>3.6129345893859863</c:v>
                </c:pt>
                <c:pt idx="13816">
                  <c:v>3.6130967140197754</c:v>
                </c:pt>
                <c:pt idx="13817">
                  <c:v>3.6134207248687744</c:v>
                </c:pt>
                <c:pt idx="13818">
                  <c:v>3.6135828495025635</c:v>
                </c:pt>
                <c:pt idx="13819">
                  <c:v>3.5458414554595947</c:v>
                </c:pt>
                <c:pt idx="13820">
                  <c:v>3.5451931953430176</c:v>
                </c:pt>
                <c:pt idx="13821">
                  <c:v>3.5445451736450195</c:v>
                </c:pt>
                <c:pt idx="13822">
                  <c:v>3.5442209243774414</c:v>
                </c:pt>
                <c:pt idx="13823">
                  <c:v>3.5437347888946533</c:v>
                </c:pt>
                <c:pt idx="13824">
                  <c:v>3.6156895160675049</c:v>
                </c:pt>
                <c:pt idx="13825">
                  <c:v>3.6161758899688721</c:v>
                </c:pt>
                <c:pt idx="13826">
                  <c:v>3.6164999008178711</c:v>
                </c:pt>
                <c:pt idx="13827">
                  <c:v>3.6169860363006592</c:v>
                </c:pt>
                <c:pt idx="13828">
                  <c:v>3.6173102855682373</c:v>
                </c:pt>
                <c:pt idx="13829">
                  <c:v>3.6174721717834473</c:v>
                </c:pt>
                <c:pt idx="13830">
                  <c:v>3.6177964210510254</c:v>
                </c:pt>
                <c:pt idx="13831">
                  <c:v>3.6177964210510254</c:v>
                </c:pt>
                <c:pt idx="13832">
                  <c:v>3.6181204319000244</c:v>
                </c:pt>
                <c:pt idx="13833">
                  <c:v>3.6182825565338135</c:v>
                </c:pt>
                <c:pt idx="13834">
                  <c:v>3.6182825565338135</c:v>
                </c:pt>
                <c:pt idx="13835">
                  <c:v>3.6184446811676025</c:v>
                </c:pt>
                <c:pt idx="13836">
                  <c:v>3.6187686920166016</c:v>
                </c:pt>
                <c:pt idx="13837">
                  <c:v>3.6187686920166016</c:v>
                </c:pt>
                <c:pt idx="13838">
                  <c:v>3.6190929412841797</c:v>
                </c:pt>
                <c:pt idx="13839">
                  <c:v>3.6190929412841797</c:v>
                </c:pt>
                <c:pt idx="13840">
                  <c:v>3.6190929412841797</c:v>
                </c:pt>
                <c:pt idx="13841">
                  <c:v>3.6192550659179688</c:v>
                </c:pt>
                <c:pt idx="13842">
                  <c:v>3.6192550659179688</c:v>
                </c:pt>
                <c:pt idx="13843">
                  <c:v>3.6192550659179688</c:v>
                </c:pt>
                <c:pt idx="13844">
                  <c:v>3.6195790767669678</c:v>
                </c:pt>
                <c:pt idx="13845">
                  <c:v>3.6194169521331787</c:v>
                </c:pt>
                <c:pt idx="13846">
                  <c:v>3.6199030876159668</c:v>
                </c:pt>
                <c:pt idx="13847">
                  <c:v>3.6199030876159668</c:v>
                </c:pt>
                <c:pt idx="13848">
                  <c:v>3.6199030876159668</c:v>
                </c:pt>
                <c:pt idx="13849">
                  <c:v>3.6199030876159668</c:v>
                </c:pt>
                <c:pt idx="13850">
                  <c:v>3.6200652122497559</c:v>
                </c:pt>
                <c:pt idx="13851">
                  <c:v>3.6202273368835449</c:v>
                </c:pt>
                <c:pt idx="13852">
                  <c:v>3.6202273368835449</c:v>
                </c:pt>
                <c:pt idx="13853">
                  <c:v>3.574364185333252</c:v>
                </c:pt>
                <c:pt idx="13854">
                  <c:v>3.5732297897338867</c:v>
                </c:pt>
                <c:pt idx="13855">
                  <c:v>3.5729055404663086</c:v>
                </c:pt>
                <c:pt idx="13856">
                  <c:v>3.5725815296173096</c:v>
                </c:pt>
                <c:pt idx="13857">
                  <c:v>3.5720953941345215</c:v>
                </c:pt>
                <c:pt idx="13858">
                  <c:v>3.5719332695007324</c:v>
                </c:pt>
                <c:pt idx="13859">
                  <c:v>3.5714471340179443</c:v>
                </c:pt>
                <c:pt idx="13860">
                  <c:v>3.5714471340179443</c:v>
                </c:pt>
                <c:pt idx="13861">
                  <c:v>3.5711228847503662</c:v>
                </c:pt>
                <c:pt idx="13862">
                  <c:v>3.5711228847503662</c:v>
                </c:pt>
                <c:pt idx="13863">
                  <c:v>3.5372524261474609</c:v>
                </c:pt>
                <c:pt idx="13864">
                  <c:v>3.5366041660308838</c:v>
                </c:pt>
                <c:pt idx="13865">
                  <c:v>3.5359559059143066</c:v>
                </c:pt>
                <c:pt idx="13866">
                  <c:v>3.5353076457977295</c:v>
                </c:pt>
                <c:pt idx="13867">
                  <c:v>3.5349833965301514</c:v>
                </c:pt>
                <c:pt idx="13868">
                  <c:v>3.5344972610473633</c:v>
                </c:pt>
                <c:pt idx="13869">
                  <c:v>3.5343351364135742</c:v>
                </c:pt>
                <c:pt idx="13870">
                  <c:v>3.5340111255645752</c:v>
                </c:pt>
                <c:pt idx="13871">
                  <c:v>3.5335249900817871</c:v>
                </c:pt>
                <c:pt idx="13872">
                  <c:v>3.533200740814209</c:v>
                </c:pt>
                <c:pt idx="13873">
                  <c:v>3.5541067123413086</c:v>
                </c:pt>
                <c:pt idx="13874">
                  <c:v>3.5541067123413086</c:v>
                </c:pt>
                <c:pt idx="13875">
                  <c:v>3.5542685985565186</c:v>
                </c:pt>
                <c:pt idx="13876">
                  <c:v>3.5539445877075195</c:v>
                </c:pt>
                <c:pt idx="13877">
                  <c:v>3.5539445877075195</c:v>
                </c:pt>
                <c:pt idx="13878">
                  <c:v>3.5539445877075195</c:v>
                </c:pt>
                <c:pt idx="13879">
                  <c:v>3.5537824630737305</c:v>
                </c:pt>
                <c:pt idx="13880">
                  <c:v>3.5536203384399414</c:v>
                </c:pt>
                <c:pt idx="13881">
                  <c:v>3.6108279228210449</c:v>
                </c:pt>
                <c:pt idx="13882">
                  <c:v>3.611314058303833</c:v>
                </c:pt>
                <c:pt idx="13883">
                  <c:v>3.6119623184204102</c:v>
                </c:pt>
                <c:pt idx="13884">
                  <c:v>3.6122863292694092</c:v>
                </c:pt>
                <c:pt idx="13885">
                  <c:v>3.6127724647521973</c:v>
                </c:pt>
                <c:pt idx="13886">
                  <c:v>3.6130967140197754</c:v>
                </c:pt>
                <c:pt idx="13887">
                  <c:v>3.6132586002349854</c:v>
                </c:pt>
                <c:pt idx="13888">
                  <c:v>3.6137449741363525</c:v>
                </c:pt>
                <c:pt idx="13889">
                  <c:v>3.6137449741363525</c:v>
                </c:pt>
                <c:pt idx="13890">
                  <c:v>3.6139068603515625</c:v>
                </c:pt>
                <c:pt idx="13891">
                  <c:v>3.6142311096191406</c:v>
                </c:pt>
                <c:pt idx="13892">
                  <c:v>3.6143932342529297</c:v>
                </c:pt>
                <c:pt idx="13893">
                  <c:v>3.6147172451019287</c:v>
                </c:pt>
                <c:pt idx="13894">
                  <c:v>3.6147172451019287</c:v>
                </c:pt>
                <c:pt idx="13895">
                  <c:v>3.6148793697357178</c:v>
                </c:pt>
                <c:pt idx="13896">
                  <c:v>3.6150414943695068</c:v>
                </c:pt>
                <c:pt idx="13897">
                  <c:v>3.6152033805847168</c:v>
                </c:pt>
                <c:pt idx="13898">
                  <c:v>3.6152033805847168</c:v>
                </c:pt>
                <c:pt idx="13899">
                  <c:v>3.6153655052185059</c:v>
                </c:pt>
                <c:pt idx="13900">
                  <c:v>3.6153655052185059</c:v>
                </c:pt>
                <c:pt idx="13901">
                  <c:v>3.6156895160675049</c:v>
                </c:pt>
                <c:pt idx="13902">
                  <c:v>3.6156895160675049</c:v>
                </c:pt>
                <c:pt idx="13903">
                  <c:v>3.5712850093841553</c:v>
                </c:pt>
                <c:pt idx="13904">
                  <c:v>3.5707988739013672</c:v>
                </c:pt>
                <c:pt idx="13905">
                  <c:v>3.5703127384185791</c:v>
                </c:pt>
                <c:pt idx="13906">
                  <c:v>3.5703127384185791</c:v>
                </c:pt>
                <c:pt idx="13907">
                  <c:v>3.569988489151001</c:v>
                </c:pt>
                <c:pt idx="13908">
                  <c:v>3.5695023536682129</c:v>
                </c:pt>
                <c:pt idx="13909">
                  <c:v>3.5693402290344238</c:v>
                </c:pt>
                <c:pt idx="13910">
                  <c:v>3.5691783428192139</c:v>
                </c:pt>
                <c:pt idx="13911">
                  <c:v>3.5691783428192139</c:v>
                </c:pt>
                <c:pt idx="13912">
                  <c:v>3.5688540935516357</c:v>
                </c:pt>
                <c:pt idx="13913">
                  <c:v>3.4921994209289551</c:v>
                </c:pt>
                <c:pt idx="13914">
                  <c:v>3.4907410144805908</c:v>
                </c:pt>
                <c:pt idx="13915">
                  <c:v>3.4900927543640137</c:v>
                </c:pt>
                <c:pt idx="13916">
                  <c:v>3.4891204833984375</c:v>
                </c:pt>
                <c:pt idx="13917">
                  <c:v>3.4884722232818604</c:v>
                </c:pt>
                <c:pt idx="13918">
                  <c:v>3.5090537071228027</c:v>
                </c:pt>
                <c:pt idx="13919">
                  <c:v>3.5088918209075928</c:v>
                </c:pt>
                <c:pt idx="13920">
                  <c:v>3.5084056854248047</c:v>
                </c:pt>
                <c:pt idx="13921">
                  <c:v>3.5082435607910156</c:v>
                </c:pt>
                <c:pt idx="13922">
                  <c:v>3.5077574253082275</c:v>
                </c:pt>
                <c:pt idx="13923">
                  <c:v>3.5075953006744385</c:v>
                </c:pt>
                <c:pt idx="13924">
                  <c:v>3.5074331760406494</c:v>
                </c:pt>
                <c:pt idx="13925">
                  <c:v>3.5071091651916504</c:v>
                </c:pt>
                <c:pt idx="13926">
                  <c:v>3.5067849159240723</c:v>
                </c:pt>
                <c:pt idx="13927">
                  <c:v>3.5693402290344238</c:v>
                </c:pt>
                <c:pt idx="13928">
                  <c:v>3.57015061378479</c:v>
                </c:pt>
                <c:pt idx="13929">
                  <c:v>3.5707988739013672</c:v>
                </c:pt>
                <c:pt idx="13930">
                  <c:v>3.5711228847503662</c:v>
                </c:pt>
                <c:pt idx="13931">
                  <c:v>3.5714471340179443</c:v>
                </c:pt>
                <c:pt idx="13932">
                  <c:v>3.5717711448669434</c:v>
                </c:pt>
                <c:pt idx="13933">
                  <c:v>3.5720953941345215</c:v>
                </c:pt>
                <c:pt idx="13934">
                  <c:v>3.5720953941345215</c:v>
                </c:pt>
                <c:pt idx="13935">
                  <c:v>3.5722575187683105</c:v>
                </c:pt>
                <c:pt idx="13936">
                  <c:v>3.5724194049835205</c:v>
                </c:pt>
                <c:pt idx="13937">
                  <c:v>3.5137536525726318</c:v>
                </c:pt>
                <c:pt idx="13938">
                  <c:v>3.5127811431884766</c:v>
                </c:pt>
                <c:pt idx="13939">
                  <c:v>3.5121328830718994</c:v>
                </c:pt>
                <c:pt idx="13940">
                  <c:v>3.5118088722229004</c:v>
                </c:pt>
                <c:pt idx="13941">
                  <c:v>3.5113227367401123</c:v>
                </c:pt>
                <c:pt idx="13942">
                  <c:v>3.5109984874725342</c:v>
                </c:pt>
                <c:pt idx="13943">
                  <c:v>3.5108363628387451</c:v>
                </c:pt>
                <c:pt idx="13944">
                  <c:v>3.510350227355957</c:v>
                </c:pt>
                <c:pt idx="13945">
                  <c:v>3.5101883411407471</c:v>
                </c:pt>
                <c:pt idx="13946">
                  <c:v>3.510026216506958</c:v>
                </c:pt>
                <c:pt idx="13947">
                  <c:v>3.5263943672180176</c:v>
                </c:pt>
                <c:pt idx="13948">
                  <c:v>3.5263943672180176</c:v>
                </c:pt>
                <c:pt idx="13949">
                  <c:v>3.5263943672180176</c:v>
                </c:pt>
                <c:pt idx="13950">
                  <c:v>3.5263943672180176</c:v>
                </c:pt>
                <c:pt idx="13951">
                  <c:v>3.5262322425842285</c:v>
                </c:pt>
                <c:pt idx="13952">
                  <c:v>3.5262322425842285</c:v>
                </c:pt>
                <c:pt idx="13953">
                  <c:v>3.5260701179504395</c:v>
                </c:pt>
                <c:pt idx="13954">
                  <c:v>3.5259079933166504</c:v>
                </c:pt>
                <c:pt idx="13955">
                  <c:v>3.5259079933166504</c:v>
                </c:pt>
                <c:pt idx="13956">
                  <c:v>3.5259079933166504</c:v>
                </c:pt>
                <c:pt idx="13957">
                  <c:v>3.5259079933166504</c:v>
                </c:pt>
                <c:pt idx="13958">
                  <c:v>3.5259079933166504</c:v>
                </c:pt>
                <c:pt idx="13959">
                  <c:v>3.5257461071014404</c:v>
                </c:pt>
                <c:pt idx="13960">
                  <c:v>3.5257461071014404</c:v>
                </c:pt>
                <c:pt idx="13961">
                  <c:v>3.5254218578338623</c:v>
                </c:pt>
                <c:pt idx="13962">
                  <c:v>3.5255839824676514</c:v>
                </c:pt>
                <c:pt idx="13963">
                  <c:v>3.5254218578338623</c:v>
                </c:pt>
                <c:pt idx="13964">
                  <c:v>3.5252599716186523</c:v>
                </c:pt>
                <c:pt idx="13965">
                  <c:v>3.5254218578338623</c:v>
                </c:pt>
                <c:pt idx="13966">
                  <c:v>3.5254218578338623</c:v>
                </c:pt>
                <c:pt idx="13967">
                  <c:v>3.5252599716186523</c:v>
                </c:pt>
                <c:pt idx="13968">
                  <c:v>3.5250978469848633</c:v>
                </c:pt>
                <c:pt idx="13969">
                  <c:v>3.5252599716186523</c:v>
                </c:pt>
                <c:pt idx="13970">
                  <c:v>3.5249357223510742</c:v>
                </c:pt>
                <c:pt idx="13971">
                  <c:v>3.5249357223510742</c:v>
                </c:pt>
                <c:pt idx="13972">
                  <c:v>3.5249357223510742</c:v>
                </c:pt>
                <c:pt idx="13973">
                  <c:v>3.5246117115020752</c:v>
                </c:pt>
                <c:pt idx="13974">
                  <c:v>3.5246117115020752</c:v>
                </c:pt>
                <c:pt idx="13975">
                  <c:v>3.5244495868682861</c:v>
                </c:pt>
                <c:pt idx="13976">
                  <c:v>3.5244495868682861</c:v>
                </c:pt>
                <c:pt idx="13977">
                  <c:v>3.5581581592559814</c:v>
                </c:pt>
                <c:pt idx="13978">
                  <c:v>3.5586442947387695</c:v>
                </c:pt>
                <c:pt idx="13979">
                  <c:v>3.5589685440063477</c:v>
                </c:pt>
                <c:pt idx="13980">
                  <c:v>3.5592925548553467</c:v>
                </c:pt>
                <c:pt idx="13981">
                  <c:v>3.5594546794891357</c:v>
                </c:pt>
                <c:pt idx="13982">
                  <c:v>3.5892736911773682</c:v>
                </c:pt>
                <c:pt idx="13983">
                  <c:v>3.5899219512939453</c:v>
                </c:pt>
                <c:pt idx="13984">
                  <c:v>3.5902462005615234</c:v>
                </c:pt>
                <c:pt idx="13985">
                  <c:v>3.5907323360443115</c:v>
                </c:pt>
                <c:pt idx="13986">
                  <c:v>3.5908944606781006</c:v>
                </c:pt>
                <c:pt idx="13987">
                  <c:v>3.5613994598388672</c:v>
                </c:pt>
                <c:pt idx="13988">
                  <c:v>3.5612373352050781</c:v>
                </c:pt>
                <c:pt idx="13989">
                  <c:v>3.5612373352050781</c:v>
                </c:pt>
                <c:pt idx="13990">
                  <c:v>3.5613994598388672</c:v>
                </c:pt>
                <c:pt idx="13991">
                  <c:v>3.5612373352050781</c:v>
                </c:pt>
                <c:pt idx="13992">
                  <c:v>3.6079106330871582</c:v>
                </c:pt>
                <c:pt idx="13993">
                  <c:v>3.6085588932037354</c:v>
                </c:pt>
                <c:pt idx="13994">
                  <c:v>3.6090450286865234</c:v>
                </c:pt>
                <c:pt idx="13995">
                  <c:v>3.6093692779541016</c:v>
                </c:pt>
                <c:pt idx="13996">
                  <c:v>3.6098554134368896</c:v>
                </c:pt>
                <c:pt idx="13997">
                  <c:v>3.6098554134368896</c:v>
                </c:pt>
                <c:pt idx="13998">
                  <c:v>3.6103415489196777</c:v>
                </c:pt>
                <c:pt idx="13999">
                  <c:v>3.6105036735534668</c:v>
                </c:pt>
                <c:pt idx="14000">
                  <c:v>3.6108279228210449</c:v>
                </c:pt>
                <c:pt idx="14001">
                  <c:v>3.6111519336700439</c:v>
                </c:pt>
                <c:pt idx="14002">
                  <c:v>3.611314058303833</c:v>
                </c:pt>
                <c:pt idx="14003">
                  <c:v>3.611475944519043</c:v>
                </c:pt>
                <c:pt idx="14004">
                  <c:v>3.611638069152832</c:v>
                </c:pt>
                <c:pt idx="14005">
                  <c:v>3.6118001937866211</c:v>
                </c:pt>
                <c:pt idx="14006">
                  <c:v>3.6119623184204102</c:v>
                </c:pt>
                <c:pt idx="14007">
                  <c:v>3.6122863292694092</c:v>
                </c:pt>
                <c:pt idx="14008">
                  <c:v>3.6124484539031982</c:v>
                </c:pt>
                <c:pt idx="14009">
                  <c:v>3.6126105785369873</c:v>
                </c:pt>
                <c:pt idx="14010">
                  <c:v>3.6127724647521973</c:v>
                </c:pt>
                <c:pt idx="14011">
                  <c:v>3.6129345893859863</c:v>
                </c:pt>
                <c:pt idx="14012">
                  <c:v>3.6129345893859863</c:v>
                </c:pt>
                <c:pt idx="14013">
                  <c:v>3.6130967140197754</c:v>
                </c:pt>
                <c:pt idx="14014">
                  <c:v>3.6132586002349854</c:v>
                </c:pt>
                <c:pt idx="14015">
                  <c:v>3.6134207248687744</c:v>
                </c:pt>
                <c:pt idx="14016">
                  <c:v>3.6134207248687744</c:v>
                </c:pt>
                <c:pt idx="14017">
                  <c:v>3.6135828495025635</c:v>
                </c:pt>
                <c:pt idx="14018">
                  <c:v>3.6137449741363525</c:v>
                </c:pt>
                <c:pt idx="14019">
                  <c:v>3.6135828495025635</c:v>
                </c:pt>
                <c:pt idx="14020">
                  <c:v>3.6139068603515625</c:v>
                </c:pt>
                <c:pt idx="14021">
                  <c:v>3.6140689849853516</c:v>
                </c:pt>
                <c:pt idx="14022">
                  <c:v>3.6140689849853516</c:v>
                </c:pt>
                <c:pt idx="14023">
                  <c:v>3.6142311096191406</c:v>
                </c:pt>
                <c:pt idx="14024">
                  <c:v>3.6143932342529297</c:v>
                </c:pt>
                <c:pt idx="14025">
                  <c:v>3.6142311096191406</c:v>
                </c:pt>
                <c:pt idx="14026">
                  <c:v>3.6143932342529297</c:v>
                </c:pt>
                <c:pt idx="14027">
                  <c:v>3.6143932342529297</c:v>
                </c:pt>
                <c:pt idx="14028">
                  <c:v>3.6142311096191406</c:v>
                </c:pt>
                <c:pt idx="14029">
                  <c:v>3.6147172451019287</c:v>
                </c:pt>
                <c:pt idx="14030">
                  <c:v>3.6145551204681396</c:v>
                </c:pt>
                <c:pt idx="14031">
                  <c:v>3.6147172451019287</c:v>
                </c:pt>
                <c:pt idx="14032">
                  <c:v>3.6147172451019287</c:v>
                </c:pt>
                <c:pt idx="14033">
                  <c:v>3.6148793697357178</c:v>
                </c:pt>
                <c:pt idx="14034">
                  <c:v>3.6148793697357178</c:v>
                </c:pt>
                <c:pt idx="14035">
                  <c:v>3.6150414943695068</c:v>
                </c:pt>
                <c:pt idx="14036">
                  <c:v>3.6150414943695068</c:v>
                </c:pt>
                <c:pt idx="14037">
                  <c:v>3.6152033805847168</c:v>
                </c:pt>
                <c:pt idx="14038">
                  <c:v>3.6152033805847168</c:v>
                </c:pt>
                <c:pt idx="14039">
                  <c:v>3.6152033805847168</c:v>
                </c:pt>
                <c:pt idx="14040">
                  <c:v>3.6150414943695068</c:v>
                </c:pt>
                <c:pt idx="14041">
                  <c:v>3.6152033805847168</c:v>
                </c:pt>
                <c:pt idx="14042">
                  <c:v>3.6153655052185059</c:v>
                </c:pt>
                <c:pt idx="14043">
                  <c:v>3.6153655052185059</c:v>
                </c:pt>
                <c:pt idx="14044">
                  <c:v>3.6155276298522949</c:v>
                </c:pt>
                <c:pt idx="14045">
                  <c:v>3.6156895160675049</c:v>
                </c:pt>
                <c:pt idx="14046">
                  <c:v>3.6153655052185059</c:v>
                </c:pt>
                <c:pt idx="14047">
                  <c:v>3.6153655052185059</c:v>
                </c:pt>
                <c:pt idx="14048">
                  <c:v>3.6155276298522949</c:v>
                </c:pt>
                <c:pt idx="14049">
                  <c:v>3.6156895160675049</c:v>
                </c:pt>
                <c:pt idx="14050">
                  <c:v>3.6156895160675049</c:v>
                </c:pt>
                <c:pt idx="14051">
                  <c:v>3.6158516407012939</c:v>
                </c:pt>
                <c:pt idx="14052">
                  <c:v>3.6156895160675049</c:v>
                </c:pt>
                <c:pt idx="14053">
                  <c:v>3.6156895160675049</c:v>
                </c:pt>
                <c:pt idx="14054">
                  <c:v>3.616013765335083</c:v>
                </c:pt>
                <c:pt idx="14055">
                  <c:v>3.616013765335083</c:v>
                </c:pt>
                <c:pt idx="14056">
                  <c:v>3.616013765335083</c:v>
                </c:pt>
                <c:pt idx="14057">
                  <c:v>3.6161758899688721</c:v>
                </c:pt>
                <c:pt idx="14058">
                  <c:v>3.6161758899688721</c:v>
                </c:pt>
                <c:pt idx="14059">
                  <c:v>3.6161758899688721</c:v>
                </c:pt>
                <c:pt idx="14060">
                  <c:v>3.616013765335083</c:v>
                </c:pt>
                <c:pt idx="14061">
                  <c:v>3.5951080322265625</c:v>
                </c:pt>
                <c:pt idx="14062">
                  <c:v>3.5946216583251953</c:v>
                </c:pt>
                <c:pt idx="14063">
                  <c:v>3.5944597721099854</c:v>
                </c:pt>
                <c:pt idx="14064">
                  <c:v>3.5946216583251953</c:v>
                </c:pt>
                <c:pt idx="14065">
                  <c:v>3.5942976474761963</c:v>
                </c:pt>
                <c:pt idx="14066">
                  <c:v>3.5941355228424072</c:v>
                </c:pt>
                <c:pt idx="14067">
                  <c:v>3.5941355228424072</c:v>
                </c:pt>
                <c:pt idx="14068">
                  <c:v>3.5941355228424072</c:v>
                </c:pt>
                <c:pt idx="14069">
                  <c:v>3.5936493873596191</c:v>
                </c:pt>
                <c:pt idx="14070">
                  <c:v>3.5938115119934082</c:v>
                </c:pt>
                <c:pt idx="14071">
                  <c:v>3.5429244041442871</c:v>
                </c:pt>
                <c:pt idx="14072">
                  <c:v>3.54227614402771</c:v>
                </c:pt>
                <c:pt idx="14073">
                  <c:v>3.5414659976959229</c:v>
                </c:pt>
                <c:pt idx="14074">
                  <c:v>3.5413038730621338</c:v>
                </c:pt>
                <c:pt idx="14075">
                  <c:v>3.5406556129455566</c:v>
                </c:pt>
                <c:pt idx="14076">
                  <c:v>3.5401694774627686</c:v>
                </c:pt>
                <c:pt idx="14077">
                  <c:v>3.5400073528289795</c:v>
                </c:pt>
                <c:pt idx="14078">
                  <c:v>3.5393590927124023</c:v>
                </c:pt>
                <c:pt idx="14079">
                  <c:v>3.5391969680786133</c:v>
                </c:pt>
                <c:pt idx="14080">
                  <c:v>3.5385487079620361</c:v>
                </c:pt>
                <c:pt idx="14081">
                  <c:v>3.5383868217468262</c:v>
                </c:pt>
                <c:pt idx="14082">
                  <c:v>3.5382246971130371</c:v>
                </c:pt>
                <c:pt idx="14083">
                  <c:v>3.5379006862640381</c:v>
                </c:pt>
                <c:pt idx="14084">
                  <c:v>3.5374143123626709</c:v>
                </c:pt>
                <c:pt idx="14085">
                  <c:v>3.5372524261474609</c:v>
                </c:pt>
                <c:pt idx="14086">
                  <c:v>3.5370903015136719</c:v>
                </c:pt>
                <c:pt idx="14087">
                  <c:v>3.5369281768798828</c:v>
                </c:pt>
                <c:pt idx="14088">
                  <c:v>3.5367660522460938</c:v>
                </c:pt>
                <c:pt idx="14089">
                  <c:v>3.5362799167633057</c:v>
                </c:pt>
                <c:pt idx="14090">
                  <c:v>3.5361180305480957</c:v>
                </c:pt>
                <c:pt idx="14091">
                  <c:v>3.5359559059143066</c:v>
                </c:pt>
                <c:pt idx="14092">
                  <c:v>3.5356316566467285</c:v>
                </c:pt>
                <c:pt idx="14093">
                  <c:v>3.5356316566467285</c:v>
                </c:pt>
                <c:pt idx="14094">
                  <c:v>3.5353076457977295</c:v>
                </c:pt>
                <c:pt idx="14095">
                  <c:v>3.5351455211639404</c:v>
                </c:pt>
                <c:pt idx="14096">
                  <c:v>3.5351455211639404</c:v>
                </c:pt>
                <c:pt idx="14097">
                  <c:v>3.5349833965301514</c:v>
                </c:pt>
                <c:pt idx="14098">
                  <c:v>3.5346593856811523</c:v>
                </c:pt>
                <c:pt idx="14099">
                  <c:v>3.5344972610473633</c:v>
                </c:pt>
                <c:pt idx="14100">
                  <c:v>3.5343351364135742</c:v>
                </c:pt>
                <c:pt idx="14101">
                  <c:v>3.5341732501983643</c:v>
                </c:pt>
                <c:pt idx="14102">
                  <c:v>3.5341732501983643</c:v>
                </c:pt>
                <c:pt idx="14103">
                  <c:v>3.5340111255645752</c:v>
                </c:pt>
                <c:pt idx="14104">
                  <c:v>3.5336871147155762</c:v>
                </c:pt>
                <c:pt idx="14105">
                  <c:v>3.5336871147155762</c:v>
                </c:pt>
                <c:pt idx="14106">
                  <c:v>3.5591304302215576</c:v>
                </c:pt>
                <c:pt idx="14107">
                  <c:v>3.5592925548553467</c:v>
                </c:pt>
                <c:pt idx="14108">
                  <c:v>3.5594546794891357</c:v>
                </c:pt>
                <c:pt idx="14109">
                  <c:v>3.5594546794891357</c:v>
                </c:pt>
                <c:pt idx="14110">
                  <c:v>3.5596168041229248</c:v>
                </c:pt>
                <c:pt idx="14111">
                  <c:v>3.5594546794891357</c:v>
                </c:pt>
                <c:pt idx="14112">
                  <c:v>3.5597786903381348</c:v>
                </c:pt>
                <c:pt idx="14113">
                  <c:v>3.5594546794891357</c:v>
                </c:pt>
                <c:pt idx="14114">
                  <c:v>3.5597786903381348</c:v>
                </c:pt>
                <c:pt idx="14115">
                  <c:v>3.5597786903381348</c:v>
                </c:pt>
                <c:pt idx="14116">
                  <c:v>3.5596168041229248</c:v>
                </c:pt>
                <c:pt idx="14117">
                  <c:v>3.5597786903381348</c:v>
                </c:pt>
                <c:pt idx="14118">
                  <c:v>3.5597786903381348</c:v>
                </c:pt>
                <c:pt idx="14119">
                  <c:v>3.5596168041229248</c:v>
                </c:pt>
                <c:pt idx="14120">
                  <c:v>3.597538948059082</c:v>
                </c:pt>
                <c:pt idx="14121">
                  <c:v>3.5981872081756592</c:v>
                </c:pt>
                <c:pt idx="14122">
                  <c:v>3.5986733436584473</c:v>
                </c:pt>
                <c:pt idx="14123">
                  <c:v>3.5988352298736572</c:v>
                </c:pt>
                <c:pt idx="14124">
                  <c:v>3.5991594791412354</c:v>
                </c:pt>
                <c:pt idx="14125">
                  <c:v>3.5994834899902344</c:v>
                </c:pt>
                <c:pt idx="14126">
                  <c:v>3.5998077392578125</c:v>
                </c:pt>
                <c:pt idx="14127">
                  <c:v>3.5998077392578125</c:v>
                </c:pt>
                <c:pt idx="14128">
                  <c:v>3.6002938747406006</c:v>
                </c:pt>
                <c:pt idx="14129">
                  <c:v>3.6004559993743896</c:v>
                </c:pt>
                <c:pt idx="14130">
                  <c:v>3.629788875579834</c:v>
                </c:pt>
                <c:pt idx="14131">
                  <c:v>3.6305992603302002</c:v>
                </c:pt>
                <c:pt idx="14132">
                  <c:v>3.6309232711791992</c:v>
                </c:pt>
                <c:pt idx="14133">
                  <c:v>3.6315715312957764</c:v>
                </c:pt>
                <c:pt idx="14134">
                  <c:v>3.6318957805633545</c:v>
                </c:pt>
                <c:pt idx="14135">
                  <c:v>3.6323819160461426</c:v>
                </c:pt>
                <c:pt idx="14136">
                  <c:v>3.6325438022613525</c:v>
                </c:pt>
                <c:pt idx="14137">
                  <c:v>3.6328680515289307</c:v>
                </c:pt>
                <c:pt idx="14138">
                  <c:v>3.6331920623779297</c:v>
                </c:pt>
                <c:pt idx="14139">
                  <c:v>3.6335163116455078</c:v>
                </c:pt>
                <c:pt idx="14140">
                  <c:v>3.6336784362792969</c:v>
                </c:pt>
                <c:pt idx="14141">
                  <c:v>3.6340024471282959</c:v>
                </c:pt>
                <c:pt idx="14142">
                  <c:v>3.634164571762085</c:v>
                </c:pt>
                <c:pt idx="14143">
                  <c:v>3.634326696395874</c:v>
                </c:pt>
                <c:pt idx="14144">
                  <c:v>3.634650707244873</c:v>
                </c:pt>
                <c:pt idx="14145">
                  <c:v>3.5967285633087158</c:v>
                </c:pt>
                <c:pt idx="14146">
                  <c:v>3.5964043140411377</c:v>
                </c:pt>
                <c:pt idx="14147">
                  <c:v>3.5960803031921387</c:v>
                </c:pt>
                <c:pt idx="14148">
                  <c:v>3.5959181785583496</c:v>
                </c:pt>
                <c:pt idx="14149">
                  <c:v>3.5959181785583496</c:v>
                </c:pt>
                <c:pt idx="14150">
                  <c:v>3.5957562923431396</c:v>
                </c:pt>
                <c:pt idx="14151">
                  <c:v>3.5957562923431396</c:v>
                </c:pt>
                <c:pt idx="14152">
                  <c:v>3.5955941677093506</c:v>
                </c:pt>
                <c:pt idx="14153">
                  <c:v>3.5955941677093506</c:v>
                </c:pt>
                <c:pt idx="14154">
                  <c:v>3.5955941677093506</c:v>
                </c:pt>
                <c:pt idx="14155">
                  <c:v>3.5951080322265625</c:v>
                </c:pt>
                <c:pt idx="14156">
                  <c:v>3.5952699184417725</c:v>
                </c:pt>
                <c:pt idx="14157">
                  <c:v>3.5952699184417725</c:v>
                </c:pt>
                <c:pt idx="14158">
                  <c:v>3.5952699184417725</c:v>
                </c:pt>
                <c:pt idx="14159">
                  <c:v>3.5952699184417725</c:v>
                </c:pt>
                <c:pt idx="14160">
                  <c:v>3.5528101921081543</c:v>
                </c:pt>
                <c:pt idx="14161">
                  <c:v>3.5523240566253662</c:v>
                </c:pt>
                <c:pt idx="14162">
                  <c:v>3.5516757965087891</c:v>
                </c:pt>
                <c:pt idx="14163">
                  <c:v>3.5513515472412109</c:v>
                </c:pt>
                <c:pt idx="14164">
                  <c:v>3.5510275363922119</c:v>
                </c:pt>
                <c:pt idx="14165">
                  <c:v>3.5507032871246338</c:v>
                </c:pt>
                <c:pt idx="14166">
                  <c:v>3.5502171516418457</c:v>
                </c:pt>
                <c:pt idx="14167">
                  <c:v>3.5502171516418457</c:v>
                </c:pt>
                <c:pt idx="14168">
                  <c:v>3.5497310161590576</c:v>
                </c:pt>
                <c:pt idx="14169">
                  <c:v>3.5495688915252686</c:v>
                </c:pt>
                <c:pt idx="14170">
                  <c:v>3.5283389091491699</c:v>
                </c:pt>
                <c:pt idx="14171">
                  <c:v>3.5278527736663818</c:v>
                </c:pt>
                <c:pt idx="14172">
                  <c:v>3.5272045135498047</c:v>
                </c:pt>
                <c:pt idx="14173">
                  <c:v>3.5268805027008057</c:v>
                </c:pt>
                <c:pt idx="14174">
                  <c:v>3.5265562534332275</c:v>
                </c:pt>
                <c:pt idx="14175">
                  <c:v>3.5260701179504395</c:v>
                </c:pt>
                <c:pt idx="14176">
                  <c:v>3.5257461071014404</c:v>
                </c:pt>
                <c:pt idx="14177">
                  <c:v>3.5255839824676514</c:v>
                </c:pt>
                <c:pt idx="14178">
                  <c:v>3.5252599716186523</c:v>
                </c:pt>
                <c:pt idx="14179">
                  <c:v>3.5250978469848633</c:v>
                </c:pt>
                <c:pt idx="14180">
                  <c:v>3.5247735977172852</c:v>
                </c:pt>
                <c:pt idx="14181">
                  <c:v>3.5244495868682861</c:v>
                </c:pt>
                <c:pt idx="14182">
                  <c:v>3.5242874622344971</c:v>
                </c:pt>
                <c:pt idx="14183">
                  <c:v>3.523963451385498</c:v>
                </c:pt>
                <c:pt idx="14184">
                  <c:v>3.523801326751709</c:v>
                </c:pt>
                <c:pt idx="14185">
                  <c:v>3.5575098991394043</c:v>
                </c:pt>
                <c:pt idx="14186">
                  <c:v>3.5578339099884033</c:v>
                </c:pt>
                <c:pt idx="14187">
                  <c:v>3.5579960346221924</c:v>
                </c:pt>
                <c:pt idx="14188">
                  <c:v>3.5581581592559814</c:v>
                </c:pt>
                <c:pt idx="14189">
                  <c:v>3.5581581592559814</c:v>
                </c:pt>
                <c:pt idx="14190">
                  <c:v>3.639026403427124</c:v>
                </c:pt>
                <c:pt idx="14191">
                  <c:v>3.6401607990264893</c:v>
                </c:pt>
                <c:pt idx="14192">
                  <c:v>3.6408090591430664</c:v>
                </c:pt>
                <c:pt idx="14193">
                  <c:v>3.6416192054748535</c:v>
                </c:pt>
                <c:pt idx="14194">
                  <c:v>3.6422674655914307</c:v>
                </c:pt>
                <c:pt idx="14195">
                  <c:v>3.6427538394927979</c:v>
                </c:pt>
                <c:pt idx="14196">
                  <c:v>3.6432399749755859</c:v>
                </c:pt>
                <c:pt idx="14197">
                  <c:v>3.643726110458374</c:v>
                </c:pt>
                <c:pt idx="14198">
                  <c:v>3.644050121307373</c:v>
                </c:pt>
                <c:pt idx="14199">
                  <c:v>3.6446983814239502</c:v>
                </c:pt>
                <c:pt idx="14200">
                  <c:v>3.5981872081756592</c:v>
                </c:pt>
                <c:pt idx="14201">
                  <c:v>3.5978629589080811</c:v>
                </c:pt>
                <c:pt idx="14202">
                  <c:v>3.5978629589080811</c:v>
                </c:pt>
                <c:pt idx="14203">
                  <c:v>3.5978629589080811</c:v>
                </c:pt>
                <c:pt idx="14204">
                  <c:v>3.5978629589080811</c:v>
                </c:pt>
                <c:pt idx="14205">
                  <c:v>3.5978629589080811</c:v>
                </c:pt>
                <c:pt idx="14206">
                  <c:v>3.597700834274292</c:v>
                </c:pt>
                <c:pt idx="14207">
                  <c:v>3.597538948059082</c:v>
                </c:pt>
                <c:pt idx="14208">
                  <c:v>3.597700834274292</c:v>
                </c:pt>
                <c:pt idx="14209">
                  <c:v>3.597700834274292</c:v>
                </c:pt>
                <c:pt idx="14210">
                  <c:v>3.5978629589080811</c:v>
                </c:pt>
                <c:pt idx="14211">
                  <c:v>3.597700834274292</c:v>
                </c:pt>
                <c:pt idx="14212">
                  <c:v>3.597538948059082</c:v>
                </c:pt>
                <c:pt idx="14213">
                  <c:v>3.597538948059082</c:v>
                </c:pt>
                <c:pt idx="14214">
                  <c:v>3.5978629589080811</c:v>
                </c:pt>
                <c:pt idx="14215">
                  <c:v>3.597700834274292</c:v>
                </c:pt>
                <c:pt idx="14216">
                  <c:v>3.5978629589080811</c:v>
                </c:pt>
                <c:pt idx="14217">
                  <c:v>3.597700834274292</c:v>
                </c:pt>
                <c:pt idx="14218">
                  <c:v>3.597700834274292</c:v>
                </c:pt>
                <c:pt idx="14219">
                  <c:v>3.5978629589080811</c:v>
                </c:pt>
                <c:pt idx="14220">
                  <c:v>3.5978629589080811</c:v>
                </c:pt>
                <c:pt idx="14221">
                  <c:v>3.597700834274292</c:v>
                </c:pt>
                <c:pt idx="14222">
                  <c:v>3.5978629589080811</c:v>
                </c:pt>
                <c:pt idx="14223">
                  <c:v>3.5978629589080811</c:v>
                </c:pt>
                <c:pt idx="14224">
                  <c:v>3.5978629589080811</c:v>
                </c:pt>
                <c:pt idx="14225">
                  <c:v>3.5978629589080811</c:v>
                </c:pt>
                <c:pt idx="14226">
                  <c:v>3.5980250835418701</c:v>
                </c:pt>
                <c:pt idx="14227">
                  <c:v>3.5978629589080811</c:v>
                </c:pt>
                <c:pt idx="14228">
                  <c:v>3.5978629589080811</c:v>
                </c:pt>
                <c:pt idx="14229">
                  <c:v>3.5980250835418701</c:v>
                </c:pt>
                <c:pt idx="14230">
                  <c:v>3.5980250835418701</c:v>
                </c:pt>
                <c:pt idx="14231">
                  <c:v>3.5978629589080811</c:v>
                </c:pt>
                <c:pt idx="14232">
                  <c:v>3.5980250835418701</c:v>
                </c:pt>
                <c:pt idx="14233">
                  <c:v>3.5978629589080811</c:v>
                </c:pt>
                <c:pt idx="14234">
                  <c:v>3.5978629589080811</c:v>
                </c:pt>
                <c:pt idx="14235">
                  <c:v>3.5980250835418701</c:v>
                </c:pt>
                <c:pt idx="14236">
                  <c:v>3.5980250835418701</c:v>
                </c:pt>
                <c:pt idx="14237">
                  <c:v>3.5980250835418701</c:v>
                </c:pt>
                <c:pt idx="14238">
                  <c:v>3.5980250835418701</c:v>
                </c:pt>
                <c:pt idx="14239">
                  <c:v>3.5980250835418701</c:v>
                </c:pt>
                <c:pt idx="14240">
                  <c:v>3.5980250835418701</c:v>
                </c:pt>
                <c:pt idx="14241">
                  <c:v>3.5981872081756592</c:v>
                </c:pt>
                <c:pt idx="14242">
                  <c:v>3.5980250835418701</c:v>
                </c:pt>
                <c:pt idx="14243">
                  <c:v>3.5978629589080811</c:v>
                </c:pt>
                <c:pt idx="14244">
                  <c:v>3.5306079387664795</c:v>
                </c:pt>
                <c:pt idx="14245">
                  <c:v>3.5294735431671143</c:v>
                </c:pt>
                <c:pt idx="14246">
                  <c:v>3.5288252830505371</c:v>
                </c:pt>
                <c:pt idx="14247">
                  <c:v>3.52817702293396</c:v>
                </c:pt>
                <c:pt idx="14248">
                  <c:v>3.5276908874511719</c:v>
                </c:pt>
                <c:pt idx="14249">
                  <c:v>3.4845826625823975</c:v>
                </c:pt>
                <c:pt idx="14250">
                  <c:v>3.4836103916168213</c:v>
                </c:pt>
                <c:pt idx="14251">
                  <c:v>3.4828000068664551</c:v>
                </c:pt>
                <c:pt idx="14252">
                  <c:v>3.4819896221160889</c:v>
                </c:pt>
                <c:pt idx="14253">
                  <c:v>3.4811794757843018</c:v>
                </c:pt>
                <c:pt idx="14254">
                  <c:v>3.4803690910339355</c:v>
                </c:pt>
                <c:pt idx="14255">
                  <c:v>3.4798829555511475</c:v>
                </c:pt>
                <c:pt idx="14256">
                  <c:v>3.4793968200683594</c:v>
                </c:pt>
                <c:pt idx="14257">
                  <c:v>3.4787485599517822</c:v>
                </c:pt>
                <c:pt idx="14258">
                  <c:v>3.4782624244689941</c:v>
                </c:pt>
                <c:pt idx="14259">
                  <c:v>3.477938175201416</c:v>
                </c:pt>
                <c:pt idx="14260">
                  <c:v>3.4772899150848389</c:v>
                </c:pt>
                <c:pt idx="14261">
                  <c:v>3.4769659042358398</c:v>
                </c:pt>
                <c:pt idx="14262">
                  <c:v>3.4766416549682617</c:v>
                </c:pt>
                <c:pt idx="14263">
                  <c:v>3.4759933948516846</c:v>
                </c:pt>
                <c:pt idx="14264">
                  <c:v>3.4758315086364746</c:v>
                </c:pt>
                <c:pt idx="14265">
                  <c:v>3.4755072593688965</c:v>
                </c:pt>
                <c:pt idx="14266">
                  <c:v>3.4750211238861084</c:v>
                </c:pt>
                <c:pt idx="14267">
                  <c:v>3.4746968746185303</c:v>
                </c:pt>
                <c:pt idx="14268">
                  <c:v>3.4743728637695313</c:v>
                </c:pt>
                <c:pt idx="14269">
                  <c:v>3.5806846618652344</c:v>
                </c:pt>
                <c:pt idx="14270">
                  <c:v>3.5819809436798096</c:v>
                </c:pt>
                <c:pt idx="14271">
                  <c:v>3.5826292037963867</c:v>
                </c:pt>
                <c:pt idx="14272">
                  <c:v>3.5831155776977539</c:v>
                </c:pt>
                <c:pt idx="14273">
                  <c:v>3.583601713180542</c:v>
                </c:pt>
                <c:pt idx="14274">
                  <c:v>3.5840878486633301</c:v>
                </c:pt>
                <c:pt idx="14275">
                  <c:v>3.5845739841461182</c:v>
                </c:pt>
                <c:pt idx="14276">
                  <c:v>3.5850601196289063</c:v>
                </c:pt>
                <c:pt idx="14277">
                  <c:v>3.5852222442626953</c:v>
                </c:pt>
                <c:pt idx="14278">
                  <c:v>3.5855462551116943</c:v>
                </c:pt>
                <c:pt idx="14279">
                  <c:v>3.5006265640258789</c:v>
                </c:pt>
                <c:pt idx="14280">
                  <c:v>3.4998164176940918</c:v>
                </c:pt>
                <c:pt idx="14281">
                  <c:v>3.4991681575775146</c:v>
                </c:pt>
                <c:pt idx="14282">
                  <c:v>3.4986820220947266</c:v>
                </c:pt>
                <c:pt idx="14283">
                  <c:v>3.4981956481933594</c:v>
                </c:pt>
                <c:pt idx="14284">
                  <c:v>3.4978716373443604</c:v>
                </c:pt>
                <c:pt idx="14285">
                  <c:v>3.4973855018615723</c:v>
                </c:pt>
                <c:pt idx="14286">
                  <c:v>3.4970612525939941</c:v>
                </c:pt>
                <c:pt idx="14287">
                  <c:v>3.4968993663787842</c:v>
                </c:pt>
                <c:pt idx="14288">
                  <c:v>3.496412992477417</c:v>
                </c:pt>
                <c:pt idx="14289">
                  <c:v>3.496412992477417</c:v>
                </c:pt>
                <c:pt idx="14290">
                  <c:v>3.496088981628418</c:v>
                </c:pt>
                <c:pt idx="14291">
                  <c:v>3.4957649707794189</c:v>
                </c:pt>
                <c:pt idx="14292">
                  <c:v>3.4956028461456299</c:v>
                </c:pt>
                <c:pt idx="14293">
                  <c:v>3.4952785968780518</c:v>
                </c:pt>
                <c:pt idx="14294">
                  <c:v>3.5166707038879395</c:v>
                </c:pt>
                <c:pt idx="14295">
                  <c:v>3.5165085792541504</c:v>
                </c:pt>
                <c:pt idx="14296">
                  <c:v>3.5166707038879395</c:v>
                </c:pt>
                <c:pt idx="14297">
                  <c:v>3.5166707038879395</c:v>
                </c:pt>
                <c:pt idx="14298">
                  <c:v>3.5165085792541504</c:v>
                </c:pt>
                <c:pt idx="14299">
                  <c:v>3.5166707038879395</c:v>
                </c:pt>
                <c:pt idx="14300">
                  <c:v>3.5163464546203613</c:v>
                </c:pt>
                <c:pt idx="14301">
                  <c:v>3.5163464546203613</c:v>
                </c:pt>
                <c:pt idx="14302">
                  <c:v>3.5165085792541504</c:v>
                </c:pt>
                <c:pt idx="14303">
                  <c:v>3.5161845684051514</c:v>
                </c:pt>
                <c:pt idx="14304">
                  <c:v>3.5163464546203613</c:v>
                </c:pt>
                <c:pt idx="14305">
                  <c:v>3.5161845684051514</c:v>
                </c:pt>
                <c:pt idx="14306">
                  <c:v>3.5161845684051514</c:v>
                </c:pt>
                <c:pt idx="14307">
                  <c:v>3.5161845684051514</c:v>
                </c:pt>
                <c:pt idx="14308">
                  <c:v>3.4951167106628418</c:v>
                </c:pt>
                <c:pt idx="14309">
                  <c:v>3.4944684505462646</c:v>
                </c:pt>
                <c:pt idx="14310">
                  <c:v>3.4941442012786865</c:v>
                </c:pt>
                <c:pt idx="14311">
                  <c:v>3.4938201904296875</c:v>
                </c:pt>
                <c:pt idx="14312">
                  <c:v>3.4936580657958984</c:v>
                </c:pt>
                <c:pt idx="14313">
                  <c:v>3.4934959411621094</c:v>
                </c:pt>
                <c:pt idx="14314">
                  <c:v>3.4931719303131104</c:v>
                </c:pt>
                <c:pt idx="14315">
                  <c:v>3.4931719303131104</c:v>
                </c:pt>
                <c:pt idx="14316">
                  <c:v>3.4930098056793213</c:v>
                </c:pt>
                <c:pt idx="14317">
                  <c:v>3.4926857948303223</c:v>
                </c:pt>
                <c:pt idx="14318">
                  <c:v>3.4926857948303223</c:v>
                </c:pt>
                <c:pt idx="14319">
                  <c:v>3.4925236701965332</c:v>
                </c:pt>
                <c:pt idx="14320">
                  <c:v>3.4925236701965332</c:v>
                </c:pt>
                <c:pt idx="14321">
                  <c:v>3.4921994209289551</c:v>
                </c:pt>
                <c:pt idx="14322">
                  <c:v>3.4920375347137451</c:v>
                </c:pt>
                <c:pt idx="14323">
                  <c:v>3.4918754100799561</c:v>
                </c:pt>
                <c:pt idx="14324">
                  <c:v>3.4918754100799561</c:v>
                </c:pt>
                <c:pt idx="14325">
                  <c:v>3.491713285446167</c:v>
                </c:pt>
                <c:pt idx="14326">
                  <c:v>3.491713285446167</c:v>
                </c:pt>
                <c:pt idx="14327">
                  <c:v>3.4912271499633789</c:v>
                </c:pt>
                <c:pt idx="14328">
                  <c:v>3.4698352813720703</c:v>
                </c:pt>
                <c:pt idx="14329">
                  <c:v>3.4695110321044922</c:v>
                </c:pt>
                <c:pt idx="14330">
                  <c:v>3.4690248966217041</c:v>
                </c:pt>
                <c:pt idx="14331">
                  <c:v>3.468862771987915</c:v>
                </c:pt>
                <c:pt idx="14332">
                  <c:v>3.468700647354126</c:v>
                </c:pt>
                <c:pt idx="14333">
                  <c:v>3.468376636505127</c:v>
                </c:pt>
                <c:pt idx="14334">
                  <c:v>3.4680523872375488</c:v>
                </c:pt>
                <c:pt idx="14335">
                  <c:v>3.4677283763885498</c:v>
                </c:pt>
                <c:pt idx="14336">
                  <c:v>3.4677283763885498</c:v>
                </c:pt>
                <c:pt idx="14337">
                  <c:v>3.4672422409057617</c:v>
                </c:pt>
                <c:pt idx="14338">
                  <c:v>3.510026216506958</c:v>
                </c:pt>
                <c:pt idx="14339">
                  <c:v>3.5101883411407471</c:v>
                </c:pt>
                <c:pt idx="14340">
                  <c:v>3.5106744766235352</c:v>
                </c:pt>
                <c:pt idx="14341">
                  <c:v>3.5108363628387451</c:v>
                </c:pt>
                <c:pt idx="14342">
                  <c:v>3.5109984874725342</c:v>
                </c:pt>
                <c:pt idx="14343">
                  <c:v>3.5108363628387451</c:v>
                </c:pt>
                <c:pt idx="14344">
                  <c:v>3.5113227367401123</c:v>
                </c:pt>
                <c:pt idx="14345">
                  <c:v>3.5111606121063232</c:v>
                </c:pt>
                <c:pt idx="14346">
                  <c:v>3.5111606121063232</c:v>
                </c:pt>
                <c:pt idx="14347">
                  <c:v>3.5113227367401123</c:v>
                </c:pt>
                <c:pt idx="14348">
                  <c:v>3.5114846229553223</c:v>
                </c:pt>
                <c:pt idx="14349">
                  <c:v>3.5113227367401123</c:v>
                </c:pt>
                <c:pt idx="14350">
                  <c:v>3.5113227367401123</c:v>
                </c:pt>
                <c:pt idx="14351">
                  <c:v>3.5114846229553223</c:v>
                </c:pt>
                <c:pt idx="14352">
                  <c:v>3.5114846229553223</c:v>
                </c:pt>
                <c:pt idx="14353">
                  <c:v>3.6135828495025635</c:v>
                </c:pt>
                <c:pt idx="14354">
                  <c:v>3.6148793697357178</c:v>
                </c:pt>
                <c:pt idx="14355">
                  <c:v>3.616013765335083</c:v>
                </c:pt>
                <c:pt idx="14356">
                  <c:v>3.6164999008178711</c:v>
                </c:pt>
                <c:pt idx="14357">
                  <c:v>3.6174721717834473</c:v>
                </c:pt>
                <c:pt idx="14358">
                  <c:v>3.6181204319000244</c:v>
                </c:pt>
                <c:pt idx="14359">
                  <c:v>3.6189308166503906</c:v>
                </c:pt>
                <c:pt idx="14360">
                  <c:v>3.6190929412841797</c:v>
                </c:pt>
                <c:pt idx="14361">
                  <c:v>3.6197412014007568</c:v>
                </c:pt>
                <c:pt idx="14362">
                  <c:v>3.620389461517334</c:v>
                </c:pt>
                <c:pt idx="14363">
                  <c:v>3.5528101921081543</c:v>
                </c:pt>
                <c:pt idx="14364">
                  <c:v>3.5523240566253662</c:v>
                </c:pt>
                <c:pt idx="14365">
                  <c:v>3.5519998073577881</c:v>
                </c:pt>
                <c:pt idx="14366">
                  <c:v>3.551837682723999</c:v>
                </c:pt>
                <c:pt idx="14367">
                  <c:v>3.5516757965087891</c:v>
                </c:pt>
                <c:pt idx="14368">
                  <c:v>3.551513671875</c:v>
                </c:pt>
                <c:pt idx="14369">
                  <c:v>3.551513671875</c:v>
                </c:pt>
                <c:pt idx="14370">
                  <c:v>3.551513671875</c:v>
                </c:pt>
                <c:pt idx="14371">
                  <c:v>3.5513515472412109</c:v>
                </c:pt>
                <c:pt idx="14372">
                  <c:v>3.5513515472412109</c:v>
                </c:pt>
                <c:pt idx="14373">
                  <c:v>3.5811707973480225</c:v>
                </c:pt>
                <c:pt idx="14374">
                  <c:v>3.5813326835632324</c:v>
                </c:pt>
                <c:pt idx="14375">
                  <c:v>3.5814948081970215</c:v>
                </c:pt>
                <c:pt idx="14376">
                  <c:v>3.5818190574645996</c:v>
                </c:pt>
                <c:pt idx="14377">
                  <c:v>3.5819809436798096</c:v>
                </c:pt>
                <c:pt idx="14378">
                  <c:v>3.5823051929473877</c:v>
                </c:pt>
                <c:pt idx="14379">
                  <c:v>3.5823051929473877</c:v>
                </c:pt>
                <c:pt idx="14380">
                  <c:v>3.5826292037963867</c:v>
                </c:pt>
                <c:pt idx="14381">
                  <c:v>3.5826292037963867</c:v>
                </c:pt>
                <c:pt idx="14382">
                  <c:v>3.5827913284301758</c:v>
                </c:pt>
                <c:pt idx="14383">
                  <c:v>3.6382160186767578</c:v>
                </c:pt>
                <c:pt idx="14384">
                  <c:v>3.639188289642334</c:v>
                </c:pt>
                <c:pt idx="14385">
                  <c:v>3.6398365497589111</c:v>
                </c:pt>
                <c:pt idx="14386">
                  <c:v>3.6401607990264893</c:v>
                </c:pt>
                <c:pt idx="14387">
                  <c:v>3.6406469345092773</c:v>
                </c:pt>
                <c:pt idx="14388">
                  <c:v>3.6409709453582764</c:v>
                </c:pt>
                <c:pt idx="14389">
                  <c:v>3.6416192054748535</c:v>
                </c:pt>
                <c:pt idx="14390">
                  <c:v>3.6419434547424316</c:v>
                </c:pt>
                <c:pt idx="14391">
                  <c:v>3.6422674655914307</c:v>
                </c:pt>
                <c:pt idx="14392">
                  <c:v>3.592677116394043</c:v>
                </c:pt>
                <c:pt idx="14393">
                  <c:v>3.5917046070098877</c:v>
                </c:pt>
                <c:pt idx="14394">
                  <c:v>3.5915427207946777</c:v>
                </c:pt>
                <c:pt idx="14395">
                  <c:v>3.5912184715270996</c:v>
                </c:pt>
                <c:pt idx="14396">
                  <c:v>3.5913805961608887</c:v>
                </c:pt>
                <c:pt idx="14397">
                  <c:v>3.5910563468933105</c:v>
                </c:pt>
                <c:pt idx="14398">
                  <c:v>3.5912184715270996</c:v>
                </c:pt>
                <c:pt idx="14399">
                  <c:v>3.5910563468933105</c:v>
                </c:pt>
                <c:pt idx="14400">
                  <c:v>3.5910563468933105</c:v>
                </c:pt>
                <c:pt idx="14401">
                  <c:v>3.5910563468933105</c:v>
                </c:pt>
                <c:pt idx="14402">
                  <c:v>3.5910563468933105</c:v>
                </c:pt>
                <c:pt idx="14403">
                  <c:v>3.5908944606781006</c:v>
                </c:pt>
                <c:pt idx="14404">
                  <c:v>3.5910563468933105</c:v>
                </c:pt>
                <c:pt idx="14405">
                  <c:v>3.5908944606781006</c:v>
                </c:pt>
                <c:pt idx="14406">
                  <c:v>3.5908944606781006</c:v>
                </c:pt>
                <c:pt idx="14407">
                  <c:v>3.5908944606781006</c:v>
                </c:pt>
                <c:pt idx="14408">
                  <c:v>3.5910563468933105</c:v>
                </c:pt>
                <c:pt idx="14409">
                  <c:v>3.5910563468933105</c:v>
                </c:pt>
                <c:pt idx="14410">
                  <c:v>3.5910563468933105</c:v>
                </c:pt>
                <c:pt idx="14411">
                  <c:v>3.5908944606781006</c:v>
                </c:pt>
                <c:pt idx="14412">
                  <c:v>3.5910563468933105</c:v>
                </c:pt>
                <c:pt idx="14413">
                  <c:v>3.5908944606781006</c:v>
                </c:pt>
                <c:pt idx="14414">
                  <c:v>3.5908944606781006</c:v>
                </c:pt>
                <c:pt idx="14415">
                  <c:v>3.5908944606781006</c:v>
                </c:pt>
                <c:pt idx="14416">
                  <c:v>3.5910563468933105</c:v>
                </c:pt>
                <c:pt idx="14417">
                  <c:v>3.5907323360443115</c:v>
                </c:pt>
                <c:pt idx="14418">
                  <c:v>3.5910563468933105</c:v>
                </c:pt>
                <c:pt idx="14419">
                  <c:v>3.5910563468933105</c:v>
                </c:pt>
                <c:pt idx="14420">
                  <c:v>3.5910563468933105</c:v>
                </c:pt>
                <c:pt idx="14421">
                  <c:v>3.5910563468933105</c:v>
                </c:pt>
                <c:pt idx="14422">
                  <c:v>3.5912184715270996</c:v>
                </c:pt>
                <c:pt idx="14423">
                  <c:v>3.5910563468933105</c:v>
                </c:pt>
                <c:pt idx="14424">
                  <c:v>3.5908944606781006</c:v>
                </c:pt>
                <c:pt idx="14425">
                  <c:v>3.5910563468933105</c:v>
                </c:pt>
                <c:pt idx="14426">
                  <c:v>3.5912184715270996</c:v>
                </c:pt>
                <c:pt idx="14427">
                  <c:v>3.5910563468933105</c:v>
                </c:pt>
                <c:pt idx="14428">
                  <c:v>3.5912184715270996</c:v>
                </c:pt>
                <c:pt idx="14429">
                  <c:v>3.5908944606781006</c:v>
                </c:pt>
                <c:pt idx="14430">
                  <c:v>3.5910563468933105</c:v>
                </c:pt>
                <c:pt idx="14431">
                  <c:v>3.5912184715270996</c:v>
                </c:pt>
                <c:pt idx="14432">
                  <c:v>3.5912184715270996</c:v>
                </c:pt>
                <c:pt idx="14433">
                  <c:v>3.5912184715270996</c:v>
                </c:pt>
                <c:pt idx="14434">
                  <c:v>3.5913805961608887</c:v>
                </c:pt>
                <c:pt idx="14435">
                  <c:v>3.5912184715270996</c:v>
                </c:pt>
                <c:pt idx="14436">
                  <c:v>3.5912184715270996</c:v>
                </c:pt>
                <c:pt idx="14437">
                  <c:v>3.5448691844940186</c:v>
                </c:pt>
                <c:pt idx="14438">
                  <c:v>3.5442209243774414</c:v>
                </c:pt>
                <c:pt idx="14439">
                  <c:v>3.5435726642608643</c:v>
                </c:pt>
                <c:pt idx="14440">
                  <c:v>3.5430865287780762</c:v>
                </c:pt>
                <c:pt idx="14441">
                  <c:v>3.542762279510498</c:v>
                </c:pt>
                <c:pt idx="14442">
                  <c:v>3.5426003932952881</c:v>
                </c:pt>
                <c:pt idx="14443">
                  <c:v>3.54227614402771</c:v>
                </c:pt>
                <c:pt idx="14444">
                  <c:v>3.5419521331787109</c:v>
                </c:pt>
                <c:pt idx="14445">
                  <c:v>3.5416278839111328</c:v>
                </c:pt>
                <c:pt idx="14446">
                  <c:v>3.5413038730621338</c:v>
                </c:pt>
                <c:pt idx="14447">
                  <c:v>3.5411417484283447</c:v>
                </c:pt>
                <c:pt idx="14448">
                  <c:v>3.5411417484283447</c:v>
                </c:pt>
                <c:pt idx="14449">
                  <c:v>3.5408177375793457</c:v>
                </c:pt>
                <c:pt idx="14450">
                  <c:v>3.5406556129455566</c:v>
                </c:pt>
                <c:pt idx="14451">
                  <c:v>3.5403316020965576</c:v>
                </c:pt>
                <c:pt idx="14452">
                  <c:v>3.5868427753448486</c:v>
                </c:pt>
                <c:pt idx="14453">
                  <c:v>3.5873291492462158</c:v>
                </c:pt>
                <c:pt idx="14454">
                  <c:v>3.5878152847290039</c:v>
                </c:pt>
                <c:pt idx="14455">
                  <c:v>3.5878152847290039</c:v>
                </c:pt>
                <c:pt idx="14456">
                  <c:v>3.5881392955780029</c:v>
                </c:pt>
                <c:pt idx="14457">
                  <c:v>3.588301420211792</c:v>
                </c:pt>
                <c:pt idx="14458">
                  <c:v>3.5884635448455811</c:v>
                </c:pt>
                <c:pt idx="14459">
                  <c:v>3.588625431060791</c:v>
                </c:pt>
                <c:pt idx="14460">
                  <c:v>3.588625431060791</c:v>
                </c:pt>
                <c:pt idx="14461">
                  <c:v>3.5887875556945801</c:v>
                </c:pt>
                <c:pt idx="14462">
                  <c:v>3.5889496803283691</c:v>
                </c:pt>
                <c:pt idx="14463">
                  <c:v>3.5889496803283691</c:v>
                </c:pt>
                <c:pt idx="14464">
                  <c:v>3.5891118049621582</c:v>
                </c:pt>
                <c:pt idx="14465">
                  <c:v>3.5891118049621582</c:v>
                </c:pt>
                <c:pt idx="14466">
                  <c:v>3.5892736911773682</c:v>
                </c:pt>
                <c:pt idx="14467">
                  <c:v>3.5212082862854004</c:v>
                </c:pt>
                <c:pt idx="14468">
                  <c:v>3.5205600261688232</c:v>
                </c:pt>
                <c:pt idx="14469">
                  <c:v>3.5199117660522461</c:v>
                </c:pt>
                <c:pt idx="14470">
                  <c:v>3.5192635059356689</c:v>
                </c:pt>
                <c:pt idx="14471">
                  <c:v>3.5187773704528809</c:v>
                </c:pt>
                <c:pt idx="14472">
                  <c:v>3.5184533596038818</c:v>
                </c:pt>
                <c:pt idx="14473">
                  <c:v>3.5181291103363037</c:v>
                </c:pt>
                <c:pt idx="14474">
                  <c:v>3.5176429748535156</c:v>
                </c:pt>
                <c:pt idx="14475">
                  <c:v>3.5173189640045166</c:v>
                </c:pt>
                <c:pt idx="14476">
                  <c:v>3.5171568393707275</c:v>
                </c:pt>
                <c:pt idx="14477">
                  <c:v>3.5168328285217285</c:v>
                </c:pt>
                <c:pt idx="14478">
                  <c:v>3.5165085792541504</c:v>
                </c:pt>
                <c:pt idx="14479">
                  <c:v>3.5163464546203613</c:v>
                </c:pt>
                <c:pt idx="14480">
                  <c:v>3.5161845684051514</c:v>
                </c:pt>
                <c:pt idx="14481">
                  <c:v>3.5156981945037842</c:v>
                </c:pt>
                <c:pt idx="14482">
                  <c:v>3.5153741836547852</c:v>
                </c:pt>
                <c:pt idx="14483">
                  <c:v>3.5152120590209961</c:v>
                </c:pt>
                <c:pt idx="14484">
                  <c:v>3.5148880481719971</c:v>
                </c:pt>
                <c:pt idx="14485">
                  <c:v>3.5148880481719971</c:v>
                </c:pt>
                <c:pt idx="14486">
                  <c:v>3.514725923538208</c:v>
                </c:pt>
                <c:pt idx="14487">
                  <c:v>3.5145637989044189</c:v>
                </c:pt>
                <c:pt idx="14488">
                  <c:v>3.5142397880554199</c:v>
                </c:pt>
                <c:pt idx="14489">
                  <c:v>3.5140776634216309</c:v>
                </c:pt>
                <c:pt idx="14490">
                  <c:v>3.5139155387878418</c:v>
                </c:pt>
                <c:pt idx="14491">
                  <c:v>3.6056418418884277</c:v>
                </c:pt>
                <c:pt idx="14492">
                  <c:v>3.6074244976043701</c:v>
                </c:pt>
                <c:pt idx="14493">
                  <c:v>3.6085588932037354</c:v>
                </c:pt>
                <c:pt idx="14494">
                  <c:v>3.6090450286865234</c:v>
                </c:pt>
                <c:pt idx="14495">
                  <c:v>3.6096932888031006</c:v>
                </c:pt>
                <c:pt idx="14496">
                  <c:v>3.6103415489196777</c:v>
                </c:pt>
                <c:pt idx="14497">
                  <c:v>3.6106657981872559</c:v>
                </c:pt>
                <c:pt idx="14498">
                  <c:v>3.611314058303833</c:v>
                </c:pt>
                <c:pt idx="14499">
                  <c:v>3.611638069152832</c:v>
                </c:pt>
                <c:pt idx="14500">
                  <c:v>3.6119623184204102</c:v>
                </c:pt>
                <c:pt idx="14501">
                  <c:v>3.5913805961608887</c:v>
                </c:pt>
                <c:pt idx="14502">
                  <c:v>3.5910563468933105</c:v>
                </c:pt>
                <c:pt idx="14503">
                  <c:v>3.5912184715270996</c:v>
                </c:pt>
                <c:pt idx="14504">
                  <c:v>3.5912184715270996</c:v>
                </c:pt>
                <c:pt idx="14505">
                  <c:v>3.5912184715270996</c:v>
                </c:pt>
                <c:pt idx="14506">
                  <c:v>3.5913805961608887</c:v>
                </c:pt>
                <c:pt idx="14507">
                  <c:v>3.5917046070098877</c:v>
                </c:pt>
                <c:pt idx="14508">
                  <c:v>3.5917046070098877</c:v>
                </c:pt>
                <c:pt idx="14509">
                  <c:v>3.5920288562774658</c:v>
                </c:pt>
                <c:pt idx="14510">
                  <c:v>3.5918667316436768</c:v>
                </c:pt>
                <c:pt idx="14511">
                  <c:v>3.5918667316436768</c:v>
                </c:pt>
                <c:pt idx="14512">
                  <c:v>3.5920288562774658</c:v>
                </c:pt>
                <c:pt idx="14513">
                  <c:v>3.5921907424926758</c:v>
                </c:pt>
                <c:pt idx="14514">
                  <c:v>3.5921907424926758</c:v>
                </c:pt>
                <c:pt idx="14515">
                  <c:v>3.5921907424926758</c:v>
                </c:pt>
                <c:pt idx="14516">
                  <c:v>3.5921907424926758</c:v>
                </c:pt>
                <c:pt idx="14517">
                  <c:v>3.5923528671264648</c:v>
                </c:pt>
                <c:pt idx="14518">
                  <c:v>3.5925149917602539</c:v>
                </c:pt>
                <c:pt idx="14519">
                  <c:v>3.5925149917602539</c:v>
                </c:pt>
                <c:pt idx="14520">
                  <c:v>3.5925149917602539</c:v>
                </c:pt>
                <c:pt idx="14521">
                  <c:v>3.592677116394043</c:v>
                </c:pt>
                <c:pt idx="14522">
                  <c:v>3.592677116394043</c:v>
                </c:pt>
                <c:pt idx="14523">
                  <c:v>3.5928390026092529</c:v>
                </c:pt>
                <c:pt idx="14524">
                  <c:v>3.5928390026092529</c:v>
                </c:pt>
                <c:pt idx="14525">
                  <c:v>3.593001127243042</c:v>
                </c:pt>
                <c:pt idx="14526">
                  <c:v>3.5931632518768311</c:v>
                </c:pt>
                <c:pt idx="14527">
                  <c:v>3.5928390026092529</c:v>
                </c:pt>
                <c:pt idx="14528">
                  <c:v>3.5931632518768311</c:v>
                </c:pt>
                <c:pt idx="14529">
                  <c:v>3.593001127243042</c:v>
                </c:pt>
                <c:pt idx="14530">
                  <c:v>3.5931632518768311</c:v>
                </c:pt>
                <c:pt idx="14531">
                  <c:v>3.5933253765106201</c:v>
                </c:pt>
                <c:pt idx="14532">
                  <c:v>3.5931632518768311</c:v>
                </c:pt>
                <c:pt idx="14533">
                  <c:v>3.5934872627258301</c:v>
                </c:pt>
                <c:pt idx="14534">
                  <c:v>3.5931632518768311</c:v>
                </c:pt>
                <c:pt idx="14535">
                  <c:v>3.5934872627258301</c:v>
                </c:pt>
                <c:pt idx="14536">
                  <c:v>3.5933253765106201</c:v>
                </c:pt>
                <c:pt idx="14537">
                  <c:v>3.5934872627258301</c:v>
                </c:pt>
                <c:pt idx="14538">
                  <c:v>3.5933253765106201</c:v>
                </c:pt>
                <c:pt idx="14539">
                  <c:v>3.5936493873596191</c:v>
                </c:pt>
                <c:pt idx="14540">
                  <c:v>3.5934872627258301</c:v>
                </c:pt>
                <c:pt idx="14541">
                  <c:v>3.5936493873596191</c:v>
                </c:pt>
                <c:pt idx="14542">
                  <c:v>3.5934872627258301</c:v>
                </c:pt>
                <c:pt idx="14543">
                  <c:v>3.5936493873596191</c:v>
                </c:pt>
                <c:pt idx="14544">
                  <c:v>3.5936493873596191</c:v>
                </c:pt>
                <c:pt idx="14545">
                  <c:v>3.5938115119934082</c:v>
                </c:pt>
                <c:pt idx="14546">
                  <c:v>3.5938115119934082</c:v>
                </c:pt>
                <c:pt idx="14547">
                  <c:v>3.5938115119934082</c:v>
                </c:pt>
                <c:pt idx="14548">
                  <c:v>3.5938115119934082</c:v>
                </c:pt>
                <c:pt idx="14549">
                  <c:v>3.5936493873596191</c:v>
                </c:pt>
                <c:pt idx="14550">
                  <c:v>3.5939733982086182</c:v>
                </c:pt>
                <c:pt idx="14551">
                  <c:v>3.5938115119934082</c:v>
                </c:pt>
                <c:pt idx="14552">
                  <c:v>3.5938115119934082</c:v>
                </c:pt>
                <c:pt idx="14553">
                  <c:v>3.5938115119934082</c:v>
                </c:pt>
                <c:pt idx="14554">
                  <c:v>3.5938115119934082</c:v>
                </c:pt>
                <c:pt idx="14555">
                  <c:v>3.5941355228424072</c:v>
                </c:pt>
                <c:pt idx="14556">
                  <c:v>3.5941355228424072</c:v>
                </c:pt>
                <c:pt idx="14557">
                  <c:v>3.5941355228424072</c:v>
                </c:pt>
                <c:pt idx="14558">
                  <c:v>3.5941355228424072</c:v>
                </c:pt>
                <c:pt idx="14559">
                  <c:v>3.5939733982086182</c:v>
                </c:pt>
                <c:pt idx="14560">
                  <c:v>3.5939733982086182</c:v>
                </c:pt>
                <c:pt idx="14561">
                  <c:v>3.5941355228424072</c:v>
                </c:pt>
                <c:pt idx="14562">
                  <c:v>3.5942976474761963</c:v>
                </c:pt>
                <c:pt idx="14563">
                  <c:v>3.5942976474761963</c:v>
                </c:pt>
                <c:pt idx="14564">
                  <c:v>3.5942976474761963</c:v>
                </c:pt>
                <c:pt idx="14565">
                  <c:v>3.5942976474761963</c:v>
                </c:pt>
                <c:pt idx="14566">
                  <c:v>3.5942976474761963</c:v>
                </c:pt>
                <c:pt idx="14567">
                  <c:v>3.5942976474761963</c:v>
                </c:pt>
                <c:pt idx="14568">
                  <c:v>3.5944597721099854</c:v>
                </c:pt>
                <c:pt idx="14569">
                  <c:v>3.5942976474761963</c:v>
                </c:pt>
                <c:pt idx="14570">
                  <c:v>3.5942976474761963</c:v>
                </c:pt>
                <c:pt idx="14571">
                  <c:v>3.5942976474761963</c:v>
                </c:pt>
                <c:pt idx="14572">
                  <c:v>3.5944597721099854</c:v>
                </c:pt>
                <c:pt idx="14573">
                  <c:v>3.5942976474761963</c:v>
                </c:pt>
                <c:pt idx="14574">
                  <c:v>3.5942976474761963</c:v>
                </c:pt>
                <c:pt idx="14575">
                  <c:v>3.5942976474761963</c:v>
                </c:pt>
                <c:pt idx="14576">
                  <c:v>3.5944597721099854</c:v>
                </c:pt>
                <c:pt idx="14577">
                  <c:v>3.5944597721099854</c:v>
                </c:pt>
                <c:pt idx="14578">
                  <c:v>3.5944597721099854</c:v>
                </c:pt>
                <c:pt idx="14579">
                  <c:v>3.5944597721099854</c:v>
                </c:pt>
                <c:pt idx="14580">
                  <c:v>3.5944597721099854</c:v>
                </c:pt>
                <c:pt idx="14581">
                  <c:v>3.5944597721099854</c:v>
                </c:pt>
                <c:pt idx="14582">
                  <c:v>3.5944597721099854</c:v>
                </c:pt>
                <c:pt idx="14583">
                  <c:v>3.5942976474761963</c:v>
                </c:pt>
                <c:pt idx="14584">
                  <c:v>3.5944597721099854</c:v>
                </c:pt>
                <c:pt idx="14585">
                  <c:v>3.5944597721099854</c:v>
                </c:pt>
                <c:pt idx="14586">
                  <c:v>3.5946216583251953</c:v>
                </c:pt>
                <c:pt idx="14587">
                  <c:v>3.5944597721099854</c:v>
                </c:pt>
                <c:pt idx="14588">
                  <c:v>3.5946216583251953</c:v>
                </c:pt>
                <c:pt idx="14589">
                  <c:v>3.5946216583251953</c:v>
                </c:pt>
                <c:pt idx="14590">
                  <c:v>3.5946216583251953</c:v>
                </c:pt>
                <c:pt idx="14591">
                  <c:v>3.5946216583251953</c:v>
                </c:pt>
                <c:pt idx="14592">
                  <c:v>3.5946216583251953</c:v>
                </c:pt>
                <c:pt idx="14593">
                  <c:v>3.5946216583251953</c:v>
                </c:pt>
                <c:pt idx="14594">
                  <c:v>3.5946216583251953</c:v>
                </c:pt>
                <c:pt idx="14595">
                  <c:v>3.5947837829589844</c:v>
                </c:pt>
                <c:pt idx="14596">
                  <c:v>3.5946216583251953</c:v>
                </c:pt>
                <c:pt idx="14597">
                  <c:v>3.5946216583251953</c:v>
                </c:pt>
                <c:pt idx="14598">
                  <c:v>3.5944597721099854</c:v>
                </c:pt>
                <c:pt idx="14599">
                  <c:v>3.5946216583251953</c:v>
                </c:pt>
                <c:pt idx="14600">
                  <c:v>3.5947837829589844</c:v>
                </c:pt>
                <c:pt idx="14601">
                  <c:v>3.5947837829589844</c:v>
                </c:pt>
                <c:pt idx="14602">
                  <c:v>3.5944597721099854</c:v>
                </c:pt>
                <c:pt idx="14603">
                  <c:v>3.5946216583251953</c:v>
                </c:pt>
                <c:pt idx="14604">
                  <c:v>3.5946216583251953</c:v>
                </c:pt>
                <c:pt idx="14605">
                  <c:v>3.5946216583251953</c:v>
                </c:pt>
                <c:pt idx="14606">
                  <c:v>3.5949459075927734</c:v>
                </c:pt>
                <c:pt idx="14607">
                  <c:v>3.5947837829589844</c:v>
                </c:pt>
                <c:pt idx="14608">
                  <c:v>3.5946216583251953</c:v>
                </c:pt>
                <c:pt idx="14609">
                  <c:v>3.5947837829589844</c:v>
                </c:pt>
                <c:pt idx="14610">
                  <c:v>3.5947837829589844</c:v>
                </c:pt>
                <c:pt idx="14611">
                  <c:v>3.5947837829589844</c:v>
                </c:pt>
                <c:pt idx="14612">
                  <c:v>3.5949459075927734</c:v>
                </c:pt>
                <c:pt idx="14613">
                  <c:v>3.5949459075927734</c:v>
                </c:pt>
                <c:pt idx="14614">
                  <c:v>3.5947837829589844</c:v>
                </c:pt>
                <c:pt idx="14615">
                  <c:v>3.5947837829589844</c:v>
                </c:pt>
                <c:pt idx="14616">
                  <c:v>3.5947837829589844</c:v>
                </c:pt>
                <c:pt idx="14617">
                  <c:v>3.5949459075927734</c:v>
                </c:pt>
                <c:pt idx="14618">
                  <c:v>3.5949459075927734</c:v>
                </c:pt>
                <c:pt idx="14619">
                  <c:v>3.5947837829589844</c:v>
                </c:pt>
                <c:pt idx="14620">
                  <c:v>3.5949459075927734</c:v>
                </c:pt>
                <c:pt idx="14621">
                  <c:v>3.5947837829589844</c:v>
                </c:pt>
                <c:pt idx="14622">
                  <c:v>3.5947837829589844</c:v>
                </c:pt>
                <c:pt idx="14623">
                  <c:v>3.5947837829589844</c:v>
                </c:pt>
                <c:pt idx="14624">
                  <c:v>3.5949459075927734</c:v>
                </c:pt>
                <c:pt idx="14625">
                  <c:v>3.5947837829589844</c:v>
                </c:pt>
                <c:pt idx="14626">
                  <c:v>3.5947837829589844</c:v>
                </c:pt>
                <c:pt idx="14627">
                  <c:v>3.5947837829589844</c:v>
                </c:pt>
                <c:pt idx="14628">
                  <c:v>3.5947837829589844</c:v>
                </c:pt>
                <c:pt idx="14629">
                  <c:v>3.5949459075927734</c:v>
                </c:pt>
                <c:pt idx="14630">
                  <c:v>3.5949459075927734</c:v>
                </c:pt>
                <c:pt idx="14631">
                  <c:v>3.5949459075927734</c:v>
                </c:pt>
                <c:pt idx="14632">
                  <c:v>3.5949459075927734</c:v>
                </c:pt>
                <c:pt idx="14633">
                  <c:v>3.5947837829589844</c:v>
                </c:pt>
                <c:pt idx="14634">
                  <c:v>3.5949459075927734</c:v>
                </c:pt>
                <c:pt idx="14635">
                  <c:v>3.5949459075927734</c:v>
                </c:pt>
                <c:pt idx="14636">
                  <c:v>3.5949459075927734</c:v>
                </c:pt>
                <c:pt idx="14637">
                  <c:v>3.5949459075927734</c:v>
                </c:pt>
                <c:pt idx="14638">
                  <c:v>3.5949459075927734</c:v>
                </c:pt>
                <c:pt idx="14639">
                  <c:v>3.5949459075927734</c:v>
                </c:pt>
                <c:pt idx="14640">
                  <c:v>3.5949459075927734</c:v>
                </c:pt>
                <c:pt idx="14641">
                  <c:v>3.5947837829589844</c:v>
                </c:pt>
                <c:pt idx="14642">
                  <c:v>3.5949459075927734</c:v>
                </c:pt>
                <c:pt idx="14643">
                  <c:v>3.5951080322265625</c:v>
                </c:pt>
                <c:pt idx="14644">
                  <c:v>3.5951080322265625</c:v>
                </c:pt>
                <c:pt idx="14645">
                  <c:v>3.5949459075927734</c:v>
                </c:pt>
                <c:pt idx="14646">
                  <c:v>3.5949459075927734</c:v>
                </c:pt>
                <c:pt idx="14647">
                  <c:v>3.5947837829589844</c:v>
                </c:pt>
                <c:pt idx="14648">
                  <c:v>3.5993216037750244</c:v>
                </c:pt>
                <c:pt idx="14649">
                  <c:v>3.5991594791412354</c:v>
                </c:pt>
                <c:pt idx="14650">
                  <c:v>3.5994834899902344</c:v>
                </c:pt>
                <c:pt idx="14651">
                  <c:v>3.5993216037750244</c:v>
                </c:pt>
                <c:pt idx="14652">
                  <c:v>3.5993216037750244</c:v>
                </c:pt>
                <c:pt idx="14653">
                  <c:v>3.5438969135284424</c:v>
                </c:pt>
                <c:pt idx="14654">
                  <c:v>3.5434105396270752</c:v>
                </c:pt>
                <c:pt idx="14655">
                  <c:v>3.542762279510498</c:v>
                </c:pt>
                <c:pt idx="14656">
                  <c:v>3.542438268661499</c:v>
                </c:pt>
                <c:pt idx="14657">
                  <c:v>3.5544307231903076</c:v>
                </c:pt>
                <c:pt idx="14658">
                  <c:v>3.5542685985565186</c:v>
                </c:pt>
                <c:pt idx="14659">
                  <c:v>3.5544307231903076</c:v>
                </c:pt>
                <c:pt idx="14660">
                  <c:v>3.5541067123413086</c:v>
                </c:pt>
                <c:pt idx="14661">
                  <c:v>3.5539445877075195</c:v>
                </c:pt>
                <c:pt idx="14662">
                  <c:v>3.528663158416748</c:v>
                </c:pt>
                <c:pt idx="14663">
                  <c:v>3.5278527736663818</c:v>
                </c:pt>
                <c:pt idx="14664">
                  <c:v>3.5273666381835938</c:v>
                </c:pt>
                <c:pt idx="14665">
                  <c:v>3.5268805027008057</c:v>
                </c:pt>
                <c:pt idx="14666">
                  <c:v>3.5267183780670166</c:v>
                </c:pt>
                <c:pt idx="14667">
                  <c:v>3.5265562534332275</c:v>
                </c:pt>
                <c:pt idx="14668">
                  <c:v>3.5260701179504395</c:v>
                </c:pt>
                <c:pt idx="14669">
                  <c:v>3.5257461071014404</c:v>
                </c:pt>
                <c:pt idx="14670">
                  <c:v>3.5257461071014404</c:v>
                </c:pt>
                <c:pt idx="14671">
                  <c:v>3.5252599716186523</c:v>
                </c:pt>
                <c:pt idx="14672">
                  <c:v>3.5250978469848633</c:v>
                </c:pt>
                <c:pt idx="14673">
                  <c:v>3.5247735977172852</c:v>
                </c:pt>
                <c:pt idx="14674">
                  <c:v>3.5244495868682861</c:v>
                </c:pt>
                <c:pt idx="14675">
                  <c:v>3.5244495868682861</c:v>
                </c:pt>
                <c:pt idx="14676">
                  <c:v>3.523963451385498</c:v>
                </c:pt>
                <c:pt idx="14677">
                  <c:v>3.523801326751709</c:v>
                </c:pt>
                <c:pt idx="14678">
                  <c:v>3.52347731590271</c:v>
                </c:pt>
                <c:pt idx="14679">
                  <c:v>3.5233151912689209</c:v>
                </c:pt>
                <c:pt idx="14680">
                  <c:v>3.5231530666351318</c:v>
                </c:pt>
                <c:pt idx="14681">
                  <c:v>3.5229909420013428</c:v>
                </c:pt>
                <c:pt idx="14682">
                  <c:v>3.5354697704315186</c:v>
                </c:pt>
                <c:pt idx="14683">
                  <c:v>3.5353076457977295</c:v>
                </c:pt>
                <c:pt idx="14684">
                  <c:v>3.5354697704315186</c:v>
                </c:pt>
                <c:pt idx="14685">
                  <c:v>3.5353076457977295</c:v>
                </c:pt>
                <c:pt idx="14686">
                  <c:v>3.5351455211639404</c:v>
                </c:pt>
                <c:pt idx="14687">
                  <c:v>3.5351455211639404</c:v>
                </c:pt>
                <c:pt idx="14688">
                  <c:v>3.5349833965301514</c:v>
                </c:pt>
                <c:pt idx="14689">
                  <c:v>3.5351455211639404</c:v>
                </c:pt>
                <c:pt idx="14690">
                  <c:v>3.5349833965301514</c:v>
                </c:pt>
                <c:pt idx="14691">
                  <c:v>3.5348215103149414</c:v>
                </c:pt>
                <c:pt idx="14692">
                  <c:v>3.5346593856811523</c:v>
                </c:pt>
                <c:pt idx="14693">
                  <c:v>3.5348215103149414</c:v>
                </c:pt>
                <c:pt idx="14694">
                  <c:v>3.5344972610473633</c:v>
                </c:pt>
                <c:pt idx="14695">
                  <c:v>3.5346593856811523</c:v>
                </c:pt>
                <c:pt idx="14696">
                  <c:v>3.5343351364135742</c:v>
                </c:pt>
                <c:pt idx="14697">
                  <c:v>3.5894358158111572</c:v>
                </c:pt>
                <c:pt idx="14698">
                  <c:v>3.5900840759277344</c:v>
                </c:pt>
                <c:pt idx="14699">
                  <c:v>3.5905702114105225</c:v>
                </c:pt>
                <c:pt idx="14700">
                  <c:v>3.5910563468933105</c:v>
                </c:pt>
                <c:pt idx="14701">
                  <c:v>3.5913805961608887</c:v>
                </c:pt>
                <c:pt idx="14702">
                  <c:v>3.5915427207946777</c:v>
                </c:pt>
                <c:pt idx="14703">
                  <c:v>3.5918667316436768</c:v>
                </c:pt>
                <c:pt idx="14704">
                  <c:v>3.5921907424926758</c:v>
                </c:pt>
                <c:pt idx="14705">
                  <c:v>3.5923528671264648</c:v>
                </c:pt>
                <c:pt idx="14706">
                  <c:v>3.5923528671264648</c:v>
                </c:pt>
                <c:pt idx="14707">
                  <c:v>3.53757643699646</c:v>
                </c:pt>
                <c:pt idx="14708">
                  <c:v>3.5369281768798828</c:v>
                </c:pt>
                <c:pt idx="14709">
                  <c:v>3.5366041660308838</c:v>
                </c:pt>
                <c:pt idx="14710">
                  <c:v>3.5361180305480957</c:v>
                </c:pt>
                <c:pt idx="14711">
                  <c:v>3.5359559059143066</c:v>
                </c:pt>
                <c:pt idx="14712">
                  <c:v>3.5357937812805176</c:v>
                </c:pt>
                <c:pt idx="14713">
                  <c:v>3.5354697704315186</c:v>
                </c:pt>
                <c:pt idx="14714">
                  <c:v>3.5353076457977295</c:v>
                </c:pt>
                <c:pt idx="14715">
                  <c:v>3.5351455211639404</c:v>
                </c:pt>
                <c:pt idx="14716">
                  <c:v>3.5349833965301514</c:v>
                </c:pt>
                <c:pt idx="14717">
                  <c:v>3.5900840759277344</c:v>
                </c:pt>
                <c:pt idx="14718">
                  <c:v>3.5905702114105225</c:v>
                </c:pt>
                <c:pt idx="14719">
                  <c:v>3.5910563468933105</c:v>
                </c:pt>
                <c:pt idx="14720">
                  <c:v>3.5913805961608887</c:v>
                </c:pt>
                <c:pt idx="14721">
                  <c:v>3.5915427207946777</c:v>
                </c:pt>
                <c:pt idx="14722">
                  <c:v>3.5920288562774658</c:v>
                </c:pt>
                <c:pt idx="14723">
                  <c:v>3.5921907424926758</c:v>
                </c:pt>
                <c:pt idx="14724">
                  <c:v>3.5923528671264648</c:v>
                </c:pt>
                <c:pt idx="14725">
                  <c:v>3.592677116394043</c:v>
                </c:pt>
                <c:pt idx="14726">
                  <c:v>3.5928390026092529</c:v>
                </c:pt>
                <c:pt idx="14727">
                  <c:v>3.5247735977172852</c:v>
                </c:pt>
                <c:pt idx="14728">
                  <c:v>3.524125337600708</c:v>
                </c:pt>
                <c:pt idx="14729">
                  <c:v>3.52347731590271</c:v>
                </c:pt>
                <c:pt idx="14730">
                  <c:v>3.5229909420013428</c:v>
                </c:pt>
                <c:pt idx="14731">
                  <c:v>3.5228290557861328</c:v>
                </c:pt>
                <c:pt idx="14732">
                  <c:v>3.5949459075927734</c:v>
                </c:pt>
                <c:pt idx="14733">
                  <c:v>3.5954320430755615</c:v>
                </c:pt>
                <c:pt idx="14734">
                  <c:v>3.5959181785583496</c:v>
                </c:pt>
                <c:pt idx="14735">
                  <c:v>3.5962424278259277</c:v>
                </c:pt>
                <c:pt idx="14736">
                  <c:v>3.5964043140411377</c:v>
                </c:pt>
                <c:pt idx="14737">
                  <c:v>3.5967285633087158</c:v>
                </c:pt>
                <c:pt idx="14738">
                  <c:v>3.5968906879425049</c:v>
                </c:pt>
                <c:pt idx="14739">
                  <c:v>3.5970525741577148</c:v>
                </c:pt>
                <c:pt idx="14740">
                  <c:v>3.597376823425293</c:v>
                </c:pt>
                <c:pt idx="14741">
                  <c:v>3.597538948059082</c:v>
                </c:pt>
                <c:pt idx="14742">
                  <c:v>3.597538948059082</c:v>
                </c:pt>
                <c:pt idx="14743">
                  <c:v>3.5978629589080811</c:v>
                </c:pt>
                <c:pt idx="14744">
                  <c:v>3.5978629589080811</c:v>
                </c:pt>
                <c:pt idx="14745">
                  <c:v>3.5980250835418701</c:v>
                </c:pt>
                <c:pt idx="14746">
                  <c:v>3.5983490943908691</c:v>
                </c:pt>
                <c:pt idx="14747">
                  <c:v>3.5981872081756592</c:v>
                </c:pt>
                <c:pt idx="14748">
                  <c:v>3.5983490943908691</c:v>
                </c:pt>
                <c:pt idx="14749">
                  <c:v>3.5985112190246582</c:v>
                </c:pt>
                <c:pt idx="14750">
                  <c:v>3.5988352298736572</c:v>
                </c:pt>
                <c:pt idx="14751">
                  <c:v>3.5989973545074463</c:v>
                </c:pt>
                <c:pt idx="14752">
                  <c:v>3.5988352298736572</c:v>
                </c:pt>
                <c:pt idx="14753">
                  <c:v>3.5989973545074463</c:v>
                </c:pt>
                <c:pt idx="14754">
                  <c:v>3.5988352298736572</c:v>
                </c:pt>
                <c:pt idx="14755">
                  <c:v>3.5993216037750244</c:v>
                </c:pt>
                <c:pt idx="14756">
                  <c:v>3.5993216037750244</c:v>
                </c:pt>
                <c:pt idx="14757">
                  <c:v>3.5993216037750244</c:v>
                </c:pt>
                <c:pt idx="14758">
                  <c:v>3.5993216037750244</c:v>
                </c:pt>
                <c:pt idx="14759">
                  <c:v>3.5994834899902344</c:v>
                </c:pt>
                <c:pt idx="14760">
                  <c:v>3.5994834899902344</c:v>
                </c:pt>
                <c:pt idx="14761">
                  <c:v>3.5536203384399414</c:v>
                </c:pt>
                <c:pt idx="14762">
                  <c:v>3.5526480674743652</c:v>
                </c:pt>
                <c:pt idx="14763">
                  <c:v>3.5521619319915771</c:v>
                </c:pt>
                <c:pt idx="14764">
                  <c:v>3.551837682723999</c:v>
                </c:pt>
                <c:pt idx="14765">
                  <c:v>3.551513671875</c:v>
                </c:pt>
                <c:pt idx="14766">
                  <c:v>3.5513515472412109</c:v>
                </c:pt>
                <c:pt idx="14767">
                  <c:v>3.5510275363922119</c:v>
                </c:pt>
                <c:pt idx="14768">
                  <c:v>3.5508654117584229</c:v>
                </c:pt>
                <c:pt idx="14769">
                  <c:v>3.5505414009094238</c:v>
                </c:pt>
                <c:pt idx="14770">
                  <c:v>3.5505414009094238</c:v>
                </c:pt>
                <c:pt idx="14771">
                  <c:v>3.5163464546203613</c:v>
                </c:pt>
                <c:pt idx="14772">
                  <c:v>3.5156981945037842</c:v>
                </c:pt>
                <c:pt idx="14773">
                  <c:v>3.5152120590209961</c:v>
                </c:pt>
                <c:pt idx="14774">
                  <c:v>3.514725923538208</c:v>
                </c:pt>
                <c:pt idx="14775">
                  <c:v>3.514401912689209</c:v>
                </c:pt>
                <c:pt idx="14776">
                  <c:v>3.5139155387878418</c:v>
                </c:pt>
                <c:pt idx="14777">
                  <c:v>3.5135915279388428</c:v>
                </c:pt>
                <c:pt idx="14778">
                  <c:v>3.5132672786712646</c:v>
                </c:pt>
                <c:pt idx="14779">
                  <c:v>3.5127811431884766</c:v>
                </c:pt>
                <c:pt idx="14780">
                  <c:v>3.5127811431884766</c:v>
                </c:pt>
                <c:pt idx="14781">
                  <c:v>3.533362865447998</c:v>
                </c:pt>
                <c:pt idx="14782">
                  <c:v>3.5335249900817871</c:v>
                </c:pt>
                <c:pt idx="14783">
                  <c:v>3.533362865447998</c:v>
                </c:pt>
                <c:pt idx="14784">
                  <c:v>3.533200740814209</c:v>
                </c:pt>
                <c:pt idx="14785">
                  <c:v>3.533362865447998</c:v>
                </c:pt>
                <c:pt idx="14786">
                  <c:v>3.533362865447998</c:v>
                </c:pt>
                <c:pt idx="14787">
                  <c:v>3.533038854598999</c:v>
                </c:pt>
                <c:pt idx="14788">
                  <c:v>3.53287672996521</c:v>
                </c:pt>
                <c:pt idx="14789">
                  <c:v>3.5900840759277344</c:v>
                </c:pt>
                <c:pt idx="14790">
                  <c:v>3.5908944606781006</c:v>
                </c:pt>
                <c:pt idx="14791">
                  <c:v>3.5913805961608887</c:v>
                </c:pt>
                <c:pt idx="14792">
                  <c:v>3.5917046070098877</c:v>
                </c:pt>
                <c:pt idx="14793">
                  <c:v>3.5920288562774658</c:v>
                </c:pt>
                <c:pt idx="14794">
                  <c:v>3.5923528671264648</c:v>
                </c:pt>
                <c:pt idx="14795">
                  <c:v>3.5928390026092529</c:v>
                </c:pt>
                <c:pt idx="14796">
                  <c:v>3.5928390026092529</c:v>
                </c:pt>
                <c:pt idx="14797">
                  <c:v>3.5931632518768311</c:v>
                </c:pt>
                <c:pt idx="14798">
                  <c:v>3.5933253765106201</c:v>
                </c:pt>
                <c:pt idx="14799">
                  <c:v>3.5934872627258301</c:v>
                </c:pt>
                <c:pt idx="14800">
                  <c:v>3.5938115119934082</c:v>
                </c:pt>
                <c:pt idx="14801">
                  <c:v>3.5939733982086182</c:v>
                </c:pt>
                <c:pt idx="14802">
                  <c:v>3.5941355228424072</c:v>
                </c:pt>
                <c:pt idx="14803">
                  <c:v>3.5941355228424072</c:v>
                </c:pt>
                <c:pt idx="14804">
                  <c:v>3.5942976474761963</c:v>
                </c:pt>
                <c:pt idx="14805">
                  <c:v>3.5942976474761963</c:v>
                </c:pt>
                <c:pt idx="14806">
                  <c:v>3.5944597721099854</c:v>
                </c:pt>
                <c:pt idx="14807">
                  <c:v>3.5946216583251953</c:v>
                </c:pt>
                <c:pt idx="14808">
                  <c:v>3.5949459075927734</c:v>
                </c:pt>
                <c:pt idx="14809">
                  <c:v>3.5949459075927734</c:v>
                </c:pt>
                <c:pt idx="14810">
                  <c:v>3.5951080322265625</c:v>
                </c:pt>
                <c:pt idx="14811">
                  <c:v>3.5507032871246338</c:v>
                </c:pt>
                <c:pt idx="14812">
                  <c:v>3.5502171516418457</c:v>
                </c:pt>
                <c:pt idx="14813">
                  <c:v>3.5497310161590576</c:v>
                </c:pt>
                <c:pt idx="14814">
                  <c:v>3.5492448806762695</c:v>
                </c:pt>
                <c:pt idx="14815">
                  <c:v>3.5490827560424805</c:v>
                </c:pt>
                <c:pt idx="14816">
                  <c:v>3.5489206314086914</c:v>
                </c:pt>
                <c:pt idx="14817">
                  <c:v>3.5485966205596924</c:v>
                </c:pt>
                <c:pt idx="14818">
                  <c:v>3.5485966205596924</c:v>
                </c:pt>
                <c:pt idx="14819">
                  <c:v>3.5484344959259033</c:v>
                </c:pt>
                <c:pt idx="14820">
                  <c:v>3.5482723712921143</c:v>
                </c:pt>
                <c:pt idx="14821">
                  <c:v>3.4709696769714355</c:v>
                </c:pt>
                <c:pt idx="14822">
                  <c:v>3.4699971675872803</c:v>
                </c:pt>
                <c:pt idx="14823">
                  <c:v>3.4690248966217041</c:v>
                </c:pt>
                <c:pt idx="14824">
                  <c:v>3.468376636505127</c:v>
                </c:pt>
                <c:pt idx="14825">
                  <c:v>3.4886341094970703</c:v>
                </c:pt>
                <c:pt idx="14826">
                  <c:v>3.4884722232818604</c:v>
                </c:pt>
                <c:pt idx="14827">
                  <c:v>3.4881479740142822</c:v>
                </c:pt>
                <c:pt idx="14828">
                  <c:v>3.4876618385314941</c:v>
                </c:pt>
                <c:pt idx="14829">
                  <c:v>3.487337589263916</c:v>
                </c:pt>
                <c:pt idx="14830">
                  <c:v>3.487013578414917</c:v>
                </c:pt>
                <c:pt idx="14831">
                  <c:v>3.4865274429321289</c:v>
                </c:pt>
                <c:pt idx="14832">
                  <c:v>3.4863653182983398</c:v>
                </c:pt>
                <c:pt idx="14833">
                  <c:v>3.4858791828155518</c:v>
                </c:pt>
                <c:pt idx="14834">
                  <c:v>3.4857170581817627</c:v>
                </c:pt>
                <c:pt idx="14835">
                  <c:v>3.5487587451934814</c:v>
                </c:pt>
                <c:pt idx="14836">
                  <c:v>3.5495688915252686</c:v>
                </c:pt>
                <c:pt idx="14837">
                  <c:v>3.5500550270080566</c:v>
                </c:pt>
                <c:pt idx="14838">
                  <c:v>3.5503792762756348</c:v>
                </c:pt>
                <c:pt idx="14839">
                  <c:v>3.5505414009094238</c:v>
                </c:pt>
                <c:pt idx="14840">
                  <c:v>3.5508654117584229</c:v>
                </c:pt>
                <c:pt idx="14841">
                  <c:v>3.5510275363922119</c:v>
                </c:pt>
                <c:pt idx="14842">
                  <c:v>3.551189661026001</c:v>
                </c:pt>
                <c:pt idx="14843">
                  <c:v>3.5513515472412109</c:v>
                </c:pt>
                <c:pt idx="14844">
                  <c:v>3.551513671875</c:v>
                </c:pt>
                <c:pt idx="14845">
                  <c:v>3.4925236701965332</c:v>
                </c:pt>
                <c:pt idx="14846">
                  <c:v>3.4915511608123779</c:v>
                </c:pt>
                <c:pt idx="14847">
                  <c:v>3.4910650253295898</c:v>
                </c:pt>
                <c:pt idx="14848">
                  <c:v>3.4905788898468018</c:v>
                </c:pt>
                <c:pt idx="14849">
                  <c:v>3.4900927543640137</c:v>
                </c:pt>
                <c:pt idx="14850">
                  <c:v>3.4897685050964355</c:v>
                </c:pt>
                <c:pt idx="14851">
                  <c:v>3.4892823696136475</c:v>
                </c:pt>
                <c:pt idx="14852">
                  <c:v>3.4891204833984375</c:v>
                </c:pt>
                <c:pt idx="14853">
                  <c:v>3.4886341094970703</c:v>
                </c:pt>
                <c:pt idx="14854">
                  <c:v>3.4884722232818604</c:v>
                </c:pt>
                <c:pt idx="14855">
                  <c:v>3.5050022602081299</c:v>
                </c:pt>
                <c:pt idx="14856">
                  <c:v>3.5051643848419189</c:v>
                </c:pt>
                <c:pt idx="14857">
                  <c:v>3.5051643848419189</c:v>
                </c:pt>
                <c:pt idx="14858">
                  <c:v>3.5050022602081299</c:v>
                </c:pt>
                <c:pt idx="14859">
                  <c:v>3.5050022602081299</c:v>
                </c:pt>
                <c:pt idx="14860">
                  <c:v>3.5048401355743408</c:v>
                </c:pt>
                <c:pt idx="14861">
                  <c:v>3.5048401355743408</c:v>
                </c:pt>
                <c:pt idx="14862">
                  <c:v>3.5046782493591309</c:v>
                </c:pt>
                <c:pt idx="14863">
                  <c:v>3.5046782493591309</c:v>
                </c:pt>
                <c:pt idx="14864">
                  <c:v>3.5045161247253418</c:v>
                </c:pt>
                <c:pt idx="14865">
                  <c:v>3.5043540000915527</c:v>
                </c:pt>
                <c:pt idx="14866">
                  <c:v>3.5043540000915527</c:v>
                </c:pt>
                <c:pt idx="14867">
                  <c:v>3.5043540000915527</c:v>
                </c:pt>
                <c:pt idx="14868">
                  <c:v>3.5040299892425537</c:v>
                </c:pt>
                <c:pt idx="14869">
                  <c:v>3.5040299892425537</c:v>
                </c:pt>
                <c:pt idx="14870">
                  <c:v>3.5040299892425537</c:v>
                </c:pt>
                <c:pt idx="14871">
                  <c:v>3.5040299892425537</c:v>
                </c:pt>
                <c:pt idx="14872">
                  <c:v>3.5037057399749756</c:v>
                </c:pt>
                <c:pt idx="14873">
                  <c:v>3.5037057399749756</c:v>
                </c:pt>
                <c:pt idx="14874">
                  <c:v>3.5035438537597656</c:v>
                </c:pt>
                <c:pt idx="14875">
                  <c:v>3.5033817291259766</c:v>
                </c:pt>
                <c:pt idx="14876">
                  <c:v>3.5033817291259766</c:v>
                </c:pt>
                <c:pt idx="14877">
                  <c:v>3.5032196044921875</c:v>
                </c:pt>
                <c:pt idx="14878">
                  <c:v>3.5032196044921875</c:v>
                </c:pt>
                <c:pt idx="14879">
                  <c:v>3.5033817291259766</c:v>
                </c:pt>
                <c:pt idx="14880">
                  <c:v>3.5028955936431885</c:v>
                </c:pt>
                <c:pt idx="14881">
                  <c:v>3.5028955936431885</c:v>
                </c:pt>
                <c:pt idx="14882">
                  <c:v>3.5028955936431885</c:v>
                </c:pt>
                <c:pt idx="14883">
                  <c:v>3.5027334690093994</c:v>
                </c:pt>
                <c:pt idx="14884">
                  <c:v>3.5028955936431885</c:v>
                </c:pt>
                <c:pt idx="14885">
                  <c:v>3.5367660522460938</c:v>
                </c:pt>
                <c:pt idx="14886">
                  <c:v>3.5370903015136719</c:v>
                </c:pt>
                <c:pt idx="14887">
                  <c:v>3.5372524261474609</c:v>
                </c:pt>
                <c:pt idx="14888">
                  <c:v>3.5374143123626709</c:v>
                </c:pt>
                <c:pt idx="14889">
                  <c:v>3.53757643699646</c:v>
                </c:pt>
                <c:pt idx="14890">
                  <c:v>3.5675575733184814</c:v>
                </c:pt>
                <c:pt idx="14891">
                  <c:v>3.5682058334350586</c:v>
                </c:pt>
                <c:pt idx="14892">
                  <c:v>3.5685300827026367</c:v>
                </c:pt>
                <c:pt idx="14893">
                  <c:v>3.5688540935516357</c:v>
                </c:pt>
                <c:pt idx="14894">
                  <c:v>3.5691783428192139</c:v>
                </c:pt>
                <c:pt idx="14895">
                  <c:v>3.5396833419799805</c:v>
                </c:pt>
                <c:pt idx="14896">
                  <c:v>3.5396833419799805</c:v>
                </c:pt>
                <c:pt idx="14897">
                  <c:v>3.5395212173461914</c:v>
                </c:pt>
                <c:pt idx="14898">
                  <c:v>3.5396833419799805</c:v>
                </c:pt>
                <c:pt idx="14899">
                  <c:v>3.5395212173461914</c:v>
                </c:pt>
                <c:pt idx="14900">
                  <c:v>3.5863566398620605</c:v>
                </c:pt>
                <c:pt idx="14901">
                  <c:v>3.5870048999786377</c:v>
                </c:pt>
                <c:pt idx="14902">
                  <c:v>3.5874910354614258</c:v>
                </c:pt>
                <c:pt idx="14903">
                  <c:v>3.5878152847290039</c:v>
                </c:pt>
                <c:pt idx="14904">
                  <c:v>3.5881392955780029</c:v>
                </c:pt>
                <c:pt idx="14905">
                  <c:v>3.5884635448455811</c:v>
                </c:pt>
                <c:pt idx="14906">
                  <c:v>3.5887875556945801</c:v>
                </c:pt>
                <c:pt idx="14907">
                  <c:v>3.5889496803283691</c:v>
                </c:pt>
                <c:pt idx="14908">
                  <c:v>3.5892736911773682</c:v>
                </c:pt>
                <c:pt idx="14909">
                  <c:v>3.5894358158111572</c:v>
                </c:pt>
                <c:pt idx="14910">
                  <c:v>3.5897598266601563</c:v>
                </c:pt>
                <c:pt idx="14911">
                  <c:v>3.5899219512939453</c:v>
                </c:pt>
                <c:pt idx="14912">
                  <c:v>3.5902462005615234</c:v>
                </c:pt>
                <c:pt idx="14913">
                  <c:v>3.5904080867767334</c:v>
                </c:pt>
                <c:pt idx="14914">
                  <c:v>3.5905702114105225</c:v>
                </c:pt>
                <c:pt idx="14915">
                  <c:v>3.5905702114105225</c:v>
                </c:pt>
                <c:pt idx="14916">
                  <c:v>3.5908944606781006</c:v>
                </c:pt>
                <c:pt idx="14917">
                  <c:v>3.5912184715270996</c:v>
                </c:pt>
                <c:pt idx="14918">
                  <c:v>3.5910563468933105</c:v>
                </c:pt>
                <c:pt idx="14919">
                  <c:v>3.5913805961608887</c:v>
                </c:pt>
                <c:pt idx="14920">
                  <c:v>3.5913805961608887</c:v>
                </c:pt>
                <c:pt idx="14921">
                  <c:v>3.5917046070098877</c:v>
                </c:pt>
                <c:pt idx="14922">
                  <c:v>3.5918667316436768</c:v>
                </c:pt>
                <c:pt idx="14923">
                  <c:v>3.5918667316436768</c:v>
                </c:pt>
                <c:pt idx="14924">
                  <c:v>3.5918667316436768</c:v>
                </c:pt>
                <c:pt idx="14925">
                  <c:v>3.5921907424926758</c:v>
                </c:pt>
                <c:pt idx="14926">
                  <c:v>3.5923528671264648</c:v>
                </c:pt>
                <c:pt idx="14927">
                  <c:v>3.5923528671264648</c:v>
                </c:pt>
                <c:pt idx="14928">
                  <c:v>3.5925149917602539</c:v>
                </c:pt>
                <c:pt idx="14929">
                  <c:v>3.592677116394043</c:v>
                </c:pt>
                <c:pt idx="14930">
                  <c:v>3.5925149917602539</c:v>
                </c:pt>
                <c:pt idx="14931">
                  <c:v>3.5928390026092529</c:v>
                </c:pt>
                <c:pt idx="14932">
                  <c:v>3.593001127243042</c:v>
                </c:pt>
                <c:pt idx="14933">
                  <c:v>3.5928390026092529</c:v>
                </c:pt>
                <c:pt idx="14934">
                  <c:v>3.5931632518768311</c:v>
                </c:pt>
                <c:pt idx="14935">
                  <c:v>3.5933253765106201</c:v>
                </c:pt>
                <c:pt idx="14936">
                  <c:v>3.5933253765106201</c:v>
                </c:pt>
                <c:pt idx="14937">
                  <c:v>3.5931632518768311</c:v>
                </c:pt>
                <c:pt idx="14938">
                  <c:v>3.5934872627258301</c:v>
                </c:pt>
                <c:pt idx="14939">
                  <c:v>3.5934872627258301</c:v>
                </c:pt>
                <c:pt idx="14940">
                  <c:v>3.5938115119934082</c:v>
                </c:pt>
                <c:pt idx="14941">
                  <c:v>3.5936493873596191</c:v>
                </c:pt>
                <c:pt idx="14942">
                  <c:v>3.5938115119934082</c:v>
                </c:pt>
                <c:pt idx="14943">
                  <c:v>3.5938115119934082</c:v>
                </c:pt>
                <c:pt idx="14944">
                  <c:v>3.5938115119934082</c:v>
                </c:pt>
                <c:pt idx="14945">
                  <c:v>3.5941355228424072</c:v>
                </c:pt>
                <c:pt idx="14946">
                  <c:v>3.5939733982086182</c:v>
                </c:pt>
                <c:pt idx="14947">
                  <c:v>3.5941355228424072</c:v>
                </c:pt>
                <c:pt idx="14948">
                  <c:v>3.5941355228424072</c:v>
                </c:pt>
                <c:pt idx="14949">
                  <c:v>3.5944597721099854</c:v>
                </c:pt>
                <c:pt idx="14950">
                  <c:v>3.5941355228424072</c:v>
                </c:pt>
                <c:pt idx="14951">
                  <c:v>3.5942976474761963</c:v>
                </c:pt>
                <c:pt idx="14952">
                  <c:v>3.5944597721099854</c:v>
                </c:pt>
                <c:pt idx="14953">
                  <c:v>3.5944597721099854</c:v>
                </c:pt>
                <c:pt idx="14954">
                  <c:v>3.5946216583251953</c:v>
                </c:pt>
                <c:pt idx="14955">
                  <c:v>3.5946216583251953</c:v>
                </c:pt>
                <c:pt idx="14956">
                  <c:v>3.5947837829589844</c:v>
                </c:pt>
                <c:pt idx="14957">
                  <c:v>3.5946216583251953</c:v>
                </c:pt>
                <c:pt idx="14958">
                  <c:v>3.5947837829589844</c:v>
                </c:pt>
                <c:pt idx="14959">
                  <c:v>3.5947837829589844</c:v>
                </c:pt>
                <c:pt idx="14960">
                  <c:v>3.5949459075927734</c:v>
                </c:pt>
                <c:pt idx="14961">
                  <c:v>3.5951080322265625</c:v>
                </c:pt>
                <c:pt idx="14962">
                  <c:v>3.5951080322265625</c:v>
                </c:pt>
                <c:pt idx="14963">
                  <c:v>3.5951080322265625</c:v>
                </c:pt>
                <c:pt idx="14964">
                  <c:v>3.5952699184417725</c:v>
                </c:pt>
                <c:pt idx="14965">
                  <c:v>3.5952699184417725</c:v>
                </c:pt>
                <c:pt idx="14966">
                  <c:v>3.5951080322265625</c:v>
                </c:pt>
                <c:pt idx="14967">
                  <c:v>3.5954320430755615</c:v>
                </c:pt>
                <c:pt idx="14968">
                  <c:v>3.5952699184417725</c:v>
                </c:pt>
                <c:pt idx="14969">
                  <c:v>3.574364185333252</c:v>
                </c:pt>
                <c:pt idx="14970">
                  <c:v>3.5738780498504639</c:v>
                </c:pt>
                <c:pt idx="14971">
                  <c:v>3.5738780498504639</c:v>
                </c:pt>
                <c:pt idx="14972">
                  <c:v>3.5737159252166748</c:v>
                </c:pt>
                <c:pt idx="14973">
                  <c:v>3.5737159252166748</c:v>
                </c:pt>
                <c:pt idx="14974">
                  <c:v>3.5735538005828857</c:v>
                </c:pt>
                <c:pt idx="14975">
                  <c:v>3.5733919143676758</c:v>
                </c:pt>
                <c:pt idx="14976">
                  <c:v>3.5733919143676758</c:v>
                </c:pt>
                <c:pt idx="14977">
                  <c:v>3.5732297897338867</c:v>
                </c:pt>
                <c:pt idx="14978">
                  <c:v>3.5732297897338867</c:v>
                </c:pt>
                <c:pt idx="14979">
                  <c:v>3.5223426818847656</c:v>
                </c:pt>
                <c:pt idx="14980">
                  <c:v>3.5215325355529785</c:v>
                </c:pt>
                <c:pt idx="14981">
                  <c:v>3.5208842754364014</c:v>
                </c:pt>
                <c:pt idx="14982">
                  <c:v>3.5203981399536133</c:v>
                </c:pt>
                <c:pt idx="14983">
                  <c:v>3.5199117660522461</c:v>
                </c:pt>
                <c:pt idx="14984">
                  <c:v>3.5195877552032471</c:v>
                </c:pt>
                <c:pt idx="14985">
                  <c:v>3.5189394950866699</c:v>
                </c:pt>
                <c:pt idx="14986">
                  <c:v>3.5187773704528809</c:v>
                </c:pt>
                <c:pt idx="14987">
                  <c:v>3.5184533596038818</c:v>
                </c:pt>
                <c:pt idx="14988">
                  <c:v>3.5179672241210938</c:v>
                </c:pt>
                <c:pt idx="14989">
                  <c:v>3.5178050994873047</c:v>
                </c:pt>
                <c:pt idx="14990">
                  <c:v>3.5174808502197266</c:v>
                </c:pt>
                <c:pt idx="14991">
                  <c:v>3.5171568393707275</c:v>
                </c:pt>
                <c:pt idx="14992">
                  <c:v>3.5171568393707275</c:v>
                </c:pt>
                <c:pt idx="14993">
                  <c:v>3.5166707038879395</c:v>
                </c:pt>
                <c:pt idx="14994">
                  <c:v>3.5165085792541504</c:v>
                </c:pt>
                <c:pt idx="14995">
                  <c:v>3.5161845684051514</c:v>
                </c:pt>
                <c:pt idx="14996">
                  <c:v>3.5158603191375732</c:v>
                </c:pt>
                <c:pt idx="14997">
                  <c:v>3.5156981945037842</c:v>
                </c:pt>
                <c:pt idx="14998">
                  <c:v>3.5155363082885742</c:v>
                </c:pt>
                <c:pt idx="14999">
                  <c:v>3.5153741836547852</c:v>
                </c:pt>
                <c:pt idx="15000">
                  <c:v>3.5152120590209961</c:v>
                </c:pt>
                <c:pt idx="15001">
                  <c:v>3.515049934387207</c:v>
                </c:pt>
                <c:pt idx="15002">
                  <c:v>3.515049934387207</c:v>
                </c:pt>
                <c:pt idx="15003">
                  <c:v>3.5145637989044189</c:v>
                </c:pt>
                <c:pt idx="15004">
                  <c:v>3.514401912689209</c:v>
                </c:pt>
                <c:pt idx="15005">
                  <c:v>3.5142397880554199</c:v>
                </c:pt>
                <c:pt idx="15006">
                  <c:v>3.5139155387878418</c:v>
                </c:pt>
                <c:pt idx="15007">
                  <c:v>3.5140776634216309</c:v>
                </c:pt>
                <c:pt idx="15008">
                  <c:v>3.5137536525726318</c:v>
                </c:pt>
                <c:pt idx="15009">
                  <c:v>3.5135915279388428</c:v>
                </c:pt>
                <c:pt idx="15010">
                  <c:v>3.5134294033050537</c:v>
                </c:pt>
                <c:pt idx="15011">
                  <c:v>3.5134294033050537</c:v>
                </c:pt>
                <c:pt idx="15012">
                  <c:v>3.5127811431884766</c:v>
                </c:pt>
                <c:pt idx="15013">
                  <c:v>3.5129432678222656</c:v>
                </c:pt>
                <c:pt idx="15014">
                  <c:v>3.5385487079620361</c:v>
                </c:pt>
                <c:pt idx="15015">
                  <c:v>3.5385487079620361</c:v>
                </c:pt>
                <c:pt idx="15016">
                  <c:v>3.5387108325958252</c:v>
                </c:pt>
                <c:pt idx="15017">
                  <c:v>3.5387108325958252</c:v>
                </c:pt>
                <c:pt idx="15018">
                  <c:v>3.5387108325958252</c:v>
                </c:pt>
                <c:pt idx="15019">
                  <c:v>3.5388729572296143</c:v>
                </c:pt>
                <c:pt idx="15020">
                  <c:v>3.5388729572296143</c:v>
                </c:pt>
                <c:pt idx="15021">
                  <c:v>3.5388729572296143</c:v>
                </c:pt>
                <c:pt idx="15022">
                  <c:v>3.5390350818634033</c:v>
                </c:pt>
                <c:pt idx="15023">
                  <c:v>3.5388729572296143</c:v>
                </c:pt>
                <c:pt idx="15024">
                  <c:v>3.5388729572296143</c:v>
                </c:pt>
                <c:pt idx="15025">
                  <c:v>3.5388729572296143</c:v>
                </c:pt>
                <c:pt idx="15026">
                  <c:v>3.5387108325958252</c:v>
                </c:pt>
                <c:pt idx="15027">
                  <c:v>3.5390350818634033</c:v>
                </c:pt>
                <c:pt idx="15028">
                  <c:v>3.5766329765319824</c:v>
                </c:pt>
                <c:pt idx="15029">
                  <c:v>3.5774433612823486</c:v>
                </c:pt>
                <c:pt idx="15030">
                  <c:v>3.5777673721313477</c:v>
                </c:pt>
                <c:pt idx="15031">
                  <c:v>3.5780916213989258</c:v>
                </c:pt>
                <c:pt idx="15032">
                  <c:v>3.5784156322479248</c:v>
                </c:pt>
                <c:pt idx="15033">
                  <c:v>3.5787398815155029</c:v>
                </c:pt>
                <c:pt idx="15034">
                  <c:v>3.578902006149292</c:v>
                </c:pt>
                <c:pt idx="15035">
                  <c:v>3.579063892364502</c:v>
                </c:pt>
                <c:pt idx="15036">
                  <c:v>3.5793881416320801</c:v>
                </c:pt>
                <c:pt idx="15037">
                  <c:v>3.57955002784729</c:v>
                </c:pt>
                <c:pt idx="15038">
                  <c:v>3.6090450286865234</c:v>
                </c:pt>
                <c:pt idx="15039">
                  <c:v>3.6098554134368896</c:v>
                </c:pt>
                <c:pt idx="15040">
                  <c:v>3.6105036735534668</c:v>
                </c:pt>
                <c:pt idx="15041">
                  <c:v>3.6108279228210449</c:v>
                </c:pt>
                <c:pt idx="15042">
                  <c:v>3.6111519336700439</c:v>
                </c:pt>
                <c:pt idx="15043">
                  <c:v>3.611638069152832</c:v>
                </c:pt>
                <c:pt idx="15044">
                  <c:v>3.6118001937866211</c:v>
                </c:pt>
                <c:pt idx="15045">
                  <c:v>3.6121242046356201</c:v>
                </c:pt>
                <c:pt idx="15046">
                  <c:v>3.6121242046356201</c:v>
                </c:pt>
                <c:pt idx="15047">
                  <c:v>3.6126105785369873</c:v>
                </c:pt>
                <c:pt idx="15048">
                  <c:v>3.6129345893859863</c:v>
                </c:pt>
                <c:pt idx="15049">
                  <c:v>3.6130967140197754</c:v>
                </c:pt>
                <c:pt idx="15050">
                  <c:v>3.6134207248687744</c:v>
                </c:pt>
                <c:pt idx="15051">
                  <c:v>3.6137449741363525</c:v>
                </c:pt>
                <c:pt idx="15052">
                  <c:v>3.6137449741363525</c:v>
                </c:pt>
                <c:pt idx="15053">
                  <c:v>3.5758228302001953</c:v>
                </c:pt>
                <c:pt idx="15054">
                  <c:v>3.5758228302001953</c:v>
                </c:pt>
                <c:pt idx="15055">
                  <c:v>3.5751745700836182</c:v>
                </c:pt>
                <c:pt idx="15056">
                  <c:v>3.5751745700836182</c:v>
                </c:pt>
                <c:pt idx="15057">
                  <c:v>3.5750124454498291</c:v>
                </c:pt>
                <c:pt idx="15058">
                  <c:v>3.5750124454498291</c:v>
                </c:pt>
                <c:pt idx="15059">
                  <c:v>3.5750124454498291</c:v>
                </c:pt>
                <c:pt idx="15060">
                  <c:v>3.57485032081604</c:v>
                </c:pt>
                <c:pt idx="15061">
                  <c:v>3.57485032081604</c:v>
                </c:pt>
                <c:pt idx="15062">
                  <c:v>3.57485032081604</c:v>
                </c:pt>
                <c:pt idx="15063">
                  <c:v>3.5746884346008301</c:v>
                </c:pt>
                <c:pt idx="15064">
                  <c:v>3.5746884346008301</c:v>
                </c:pt>
                <c:pt idx="15065">
                  <c:v>3.574526309967041</c:v>
                </c:pt>
                <c:pt idx="15066">
                  <c:v>3.574526309967041</c:v>
                </c:pt>
                <c:pt idx="15067">
                  <c:v>3.574526309967041</c:v>
                </c:pt>
                <c:pt idx="15068">
                  <c:v>3.5322284698486328</c:v>
                </c:pt>
                <c:pt idx="15069">
                  <c:v>3.5315802097320557</c:v>
                </c:pt>
                <c:pt idx="15070">
                  <c:v>3.5310940742492676</c:v>
                </c:pt>
                <c:pt idx="15071">
                  <c:v>3.5306079387664795</c:v>
                </c:pt>
                <c:pt idx="15072">
                  <c:v>3.5302836894989014</c:v>
                </c:pt>
                <c:pt idx="15073">
                  <c:v>3.5301215648651123</c:v>
                </c:pt>
                <c:pt idx="15074">
                  <c:v>3.5294735431671143</c:v>
                </c:pt>
                <c:pt idx="15075">
                  <c:v>3.5294735431671143</c:v>
                </c:pt>
                <c:pt idx="15076">
                  <c:v>3.5289871692657471</c:v>
                </c:pt>
                <c:pt idx="15077">
                  <c:v>3.5289871692657471</c:v>
                </c:pt>
                <c:pt idx="15078">
                  <c:v>3.5074331760406494</c:v>
                </c:pt>
                <c:pt idx="15079">
                  <c:v>3.5069470405578613</c:v>
                </c:pt>
                <c:pt idx="15080">
                  <c:v>3.5064609050750732</c:v>
                </c:pt>
                <c:pt idx="15081">
                  <c:v>3.5062987804412842</c:v>
                </c:pt>
                <c:pt idx="15082">
                  <c:v>3.5058126449584961</c:v>
                </c:pt>
                <c:pt idx="15083">
                  <c:v>3.505326509475708</c:v>
                </c:pt>
                <c:pt idx="15084">
                  <c:v>3.5051643848419189</c:v>
                </c:pt>
                <c:pt idx="15085">
                  <c:v>3.5048401355743408</c:v>
                </c:pt>
                <c:pt idx="15086">
                  <c:v>3.5045161247253418</c:v>
                </c:pt>
                <c:pt idx="15087">
                  <c:v>3.5043540000915527</c:v>
                </c:pt>
                <c:pt idx="15088">
                  <c:v>3.5040299892425537</c:v>
                </c:pt>
                <c:pt idx="15089">
                  <c:v>3.5038678646087646</c:v>
                </c:pt>
                <c:pt idx="15090">
                  <c:v>3.5037057399749756</c:v>
                </c:pt>
                <c:pt idx="15091">
                  <c:v>3.5033817291259766</c:v>
                </c:pt>
                <c:pt idx="15092">
                  <c:v>3.5030574798583984</c:v>
                </c:pt>
                <c:pt idx="15093">
                  <c:v>3.5369281768798828</c:v>
                </c:pt>
                <c:pt idx="15094">
                  <c:v>3.5370903015136719</c:v>
                </c:pt>
                <c:pt idx="15095">
                  <c:v>3.5374143123626709</c:v>
                </c:pt>
                <c:pt idx="15096">
                  <c:v>3.5372524261474609</c:v>
                </c:pt>
                <c:pt idx="15097">
                  <c:v>3.5374143123626709</c:v>
                </c:pt>
                <c:pt idx="15098">
                  <c:v>3.6184446811676025</c:v>
                </c:pt>
                <c:pt idx="15099">
                  <c:v>3.6194169521331787</c:v>
                </c:pt>
                <c:pt idx="15100">
                  <c:v>3.620713472366333</c:v>
                </c:pt>
                <c:pt idx="15101">
                  <c:v>3.6210377216339111</c:v>
                </c:pt>
                <c:pt idx="15102">
                  <c:v>3.6215238571166992</c:v>
                </c:pt>
                <c:pt idx="15103">
                  <c:v>3.6220099925994873</c:v>
                </c:pt>
                <c:pt idx="15104">
                  <c:v>3.6226582527160645</c:v>
                </c:pt>
                <c:pt idx="15105">
                  <c:v>3.6233065128326416</c:v>
                </c:pt>
                <c:pt idx="15106">
                  <c:v>3.6236305236816406</c:v>
                </c:pt>
                <c:pt idx="15107">
                  <c:v>3.6241166591644287</c:v>
                </c:pt>
                <c:pt idx="15108">
                  <c:v>3.5774433612823486</c:v>
                </c:pt>
                <c:pt idx="15109">
                  <c:v>3.5771191120147705</c:v>
                </c:pt>
                <c:pt idx="15110">
                  <c:v>3.5771191120147705</c:v>
                </c:pt>
                <c:pt idx="15111">
                  <c:v>3.5769572257995605</c:v>
                </c:pt>
                <c:pt idx="15112">
                  <c:v>3.5769572257995605</c:v>
                </c:pt>
                <c:pt idx="15113">
                  <c:v>3.5769572257995605</c:v>
                </c:pt>
                <c:pt idx="15114">
                  <c:v>3.5771191120147705</c:v>
                </c:pt>
                <c:pt idx="15115">
                  <c:v>3.5769572257995605</c:v>
                </c:pt>
                <c:pt idx="15116">
                  <c:v>3.5771191120147705</c:v>
                </c:pt>
                <c:pt idx="15117">
                  <c:v>3.5771191120147705</c:v>
                </c:pt>
                <c:pt idx="15118">
                  <c:v>3.5769572257995605</c:v>
                </c:pt>
                <c:pt idx="15119">
                  <c:v>3.5771191120147705</c:v>
                </c:pt>
                <c:pt idx="15120">
                  <c:v>3.5769572257995605</c:v>
                </c:pt>
                <c:pt idx="15121">
                  <c:v>3.5769572257995605</c:v>
                </c:pt>
                <c:pt idx="15122">
                  <c:v>3.5771191120147705</c:v>
                </c:pt>
                <c:pt idx="15123">
                  <c:v>3.5771191120147705</c:v>
                </c:pt>
                <c:pt idx="15124">
                  <c:v>3.5771191120147705</c:v>
                </c:pt>
                <c:pt idx="15125">
                  <c:v>3.5771191120147705</c:v>
                </c:pt>
                <c:pt idx="15126">
                  <c:v>3.5772812366485596</c:v>
                </c:pt>
                <c:pt idx="15127">
                  <c:v>3.5772812366485596</c:v>
                </c:pt>
                <c:pt idx="15128">
                  <c:v>3.5772812366485596</c:v>
                </c:pt>
                <c:pt idx="15129">
                  <c:v>3.5772812366485596</c:v>
                </c:pt>
                <c:pt idx="15130">
                  <c:v>3.5771191120147705</c:v>
                </c:pt>
                <c:pt idx="15131">
                  <c:v>3.5774433612823486</c:v>
                </c:pt>
                <c:pt idx="15132">
                  <c:v>3.5772812366485596</c:v>
                </c:pt>
                <c:pt idx="15133">
                  <c:v>3.5774433612823486</c:v>
                </c:pt>
                <c:pt idx="15134">
                  <c:v>3.5774433612823486</c:v>
                </c:pt>
                <c:pt idx="15135">
                  <c:v>3.5774433612823486</c:v>
                </c:pt>
                <c:pt idx="15136">
                  <c:v>3.5776054859161377</c:v>
                </c:pt>
                <c:pt idx="15137">
                  <c:v>3.5774433612823486</c:v>
                </c:pt>
                <c:pt idx="15138">
                  <c:v>3.5774433612823486</c:v>
                </c:pt>
                <c:pt idx="15139">
                  <c:v>3.5774433612823486</c:v>
                </c:pt>
                <c:pt idx="15140">
                  <c:v>3.5772812366485596</c:v>
                </c:pt>
                <c:pt idx="15141">
                  <c:v>3.5774433612823486</c:v>
                </c:pt>
                <c:pt idx="15142">
                  <c:v>3.5774433612823486</c:v>
                </c:pt>
                <c:pt idx="15143">
                  <c:v>3.5776054859161377</c:v>
                </c:pt>
                <c:pt idx="15144">
                  <c:v>3.5776054859161377</c:v>
                </c:pt>
                <c:pt idx="15145">
                  <c:v>3.5776054859161377</c:v>
                </c:pt>
                <c:pt idx="15146">
                  <c:v>3.5776054859161377</c:v>
                </c:pt>
                <c:pt idx="15147">
                  <c:v>3.5776054859161377</c:v>
                </c:pt>
                <c:pt idx="15148">
                  <c:v>3.5774433612823486</c:v>
                </c:pt>
                <c:pt idx="15149">
                  <c:v>3.5777673721313477</c:v>
                </c:pt>
                <c:pt idx="15150">
                  <c:v>3.5776054859161377</c:v>
                </c:pt>
                <c:pt idx="15151">
                  <c:v>3.5776054859161377</c:v>
                </c:pt>
                <c:pt idx="15152">
                  <c:v>3.510026216506958</c:v>
                </c:pt>
                <c:pt idx="15153">
                  <c:v>3.5088918209075928</c:v>
                </c:pt>
                <c:pt idx="15154">
                  <c:v>3.5082435607910156</c:v>
                </c:pt>
                <c:pt idx="15155">
                  <c:v>3.5075953006744385</c:v>
                </c:pt>
                <c:pt idx="15156">
                  <c:v>3.5072710514068604</c:v>
                </c:pt>
                <c:pt idx="15157">
                  <c:v>3.464000940322876</c:v>
                </c:pt>
                <c:pt idx="15158">
                  <c:v>3.4628665447235107</c:v>
                </c:pt>
                <c:pt idx="15159">
                  <c:v>3.4622182846069336</c:v>
                </c:pt>
                <c:pt idx="15160">
                  <c:v>3.4612460136413574</c:v>
                </c:pt>
                <c:pt idx="15161">
                  <c:v>3.4605977535247803</c:v>
                </c:pt>
                <c:pt idx="15162">
                  <c:v>3.4597873687744141</c:v>
                </c:pt>
                <c:pt idx="15163">
                  <c:v>3.459463357925415</c:v>
                </c:pt>
                <c:pt idx="15164">
                  <c:v>3.4588150978088379</c:v>
                </c:pt>
                <c:pt idx="15165">
                  <c:v>3.4580047130584717</c:v>
                </c:pt>
                <c:pt idx="15166">
                  <c:v>3.4578425884246826</c:v>
                </c:pt>
                <c:pt idx="15167">
                  <c:v>3.4571945667266846</c:v>
                </c:pt>
                <c:pt idx="15168">
                  <c:v>3.4565463066101074</c:v>
                </c:pt>
                <c:pt idx="15169">
                  <c:v>3.4562220573425293</c:v>
                </c:pt>
                <c:pt idx="15170">
                  <c:v>3.4557359218597412</c:v>
                </c:pt>
                <c:pt idx="15171">
                  <c:v>3.4554116725921631</c:v>
                </c:pt>
                <c:pt idx="15172">
                  <c:v>3.454925537109375</c:v>
                </c:pt>
                <c:pt idx="15173">
                  <c:v>3.454601526260376</c:v>
                </c:pt>
                <c:pt idx="15174">
                  <c:v>3.4542772769927979</c:v>
                </c:pt>
                <c:pt idx="15175">
                  <c:v>3.4536290168762207</c:v>
                </c:pt>
                <c:pt idx="15176">
                  <c:v>3.4534671306610107</c:v>
                </c:pt>
                <c:pt idx="15177">
                  <c:v>3.5599408149719238</c:v>
                </c:pt>
                <c:pt idx="15178">
                  <c:v>3.5612373352050781</c:v>
                </c:pt>
                <c:pt idx="15179">
                  <c:v>3.5618855953216553</c:v>
                </c:pt>
                <c:pt idx="15180">
                  <c:v>3.5625338554382324</c:v>
                </c:pt>
                <c:pt idx="15181">
                  <c:v>3.5628578662872314</c:v>
                </c:pt>
                <c:pt idx="15182">
                  <c:v>3.5635061264038086</c:v>
                </c:pt>
                <c:pt idx="15183">
                  <c:v>3.5636682510375977</c:v>
                </c:pt>
                <c:pt idx="15184">
                  <c:v>3.5639922618865967</c:v>
                </c:pt>
                <c:pt idx="15185">
                  <c:v>3.5646405220031738</c:v>
                </c:pt>
                <c:pt idx="15186">
                  <c:v>3.5648026466369629</c:v>
                </c:pt>
                <c:pt idx="15187">
                  <c:v>3.4797208309173584</c:v>
                </c:pt>
                <c:pt idx="15188">
                  <c:v>3.4787485599517822</c:v>
                </c:pt>
                <c:pt idx="15189">
                  <c:v>3.477938175201416</c:v>
                </c:pt>
                <c:pt idx="15190">
                  <c:v>3.477614164352417</c:v>
                </c:pt>
                <c:pt idx="15191">
                  <c:v>3.4771277904510498</c:v>
                </c:pt>
                <c:pt idx="15192">
                  <c:v>3.4766416549682617</c:v>
                </c:pt>
                <c:pt idx="15193">
                  <c:v>3.4763176441192627</c:v>
                </c:pt>
                <c:pt idx="15194">
                  <c:v>3.4759933948516846</c:v>
                </c:pt>
                <c:pt idx="15195">
                  <c:v>3.4755072593688965</c:v>
                </c:pt>
                <c:pt idx="15196">
                  <c:v>3.4751832485198975</c:v>
                </c:pt>
                <c:pt idx="15197">
                  <c:v>3.4750211238861084</c:v>
                </c:pt>
                <c:pt idx="15198">
                  <c:v>3.4746968746185303</c:v>
                </c:pt>
                <c:pt idx="15199">
                  <c:v>3.4743728637695313</c:v>
                </c:pt>
                <c:pt idx="15200">
                  <c:v>3.4740488529205322</c:v>
                </c:pt>
                <c:pt idx="15201">
                  <c:v>3.4737246036529541</c:v>
                </c:pt>
                <c:pt idx="15202">
                  <c:v>3.4954407215118408</c:v>
                </c:pt>
                <c:pt idx="15203">
                  <c:v>3.4952785968780518</c:v>
                </c:pt>
                <c:pt idx="15204">
                  <c:v>3.4952785968780518</c:v>
                </c:pt>
                <c:pt idx="15205">
                  <c:v>3.4952785968780518</c:v>
                </c:pt>
                <c:pt idx="15206">
                  <c:v>3.4951167106628418</c:v>
                </c:pt>
                <c:pt idx="15207">
                  <c:v>3.4952785968780518</c:v>
                </c:pt>
                <c:pt idx="15208">
                  <c:v>3.4949545860290527</c:v>
                </c:pt>
                <c:pt idx="15209">
                  <c:v>3.4951167106628418</c:v>
                </c:pt>
                <c:pt idx="15210">
                  <c:v>3.4949545860290527</c:v>
                </c:pt>
                <c:pt idx="15211">
                  <c:v>3.4947924613952637</c:v>
                </c:pt>
                <c:pt idx="15212">
                  <c:v>3.4949545860290527</c:v>
                </c:pt>
                <c:pt idx="15213">
                  <c:v>3.4947924613952637</c:v>
                </c:pt>
                <c:pt idx="15214">
                  <c:v>3.4946303367614746</c:v>
                </c:pt>
                <c:pt idx="15215">
                  <c:v>3.4946303367614746</c:v>
                </c:pt>
                <c:pt idx="15216">
                  <c:v>3.4946303367614746</c:v>
                </c:pt>
                <c:pt idx="15217">
                  <c:v>3.473076343536377</c:v>
                </c:pt>
                <c:pt idx="15218">
                  <c:v>3.4727523326873779</c:v>
                </c:pt>
                <c:pt idx="15219">
                  <c:v>3.4724280834197998</c:v>
                </c:pt>
                <c:pt idx="15220">
                  <c:v>3.4721040725708008</c:v>
                </c:pt>
                <c:pt idx="15221">
                  <c:v>3.4719419479370117</c:v>
                </c:pt>
                <c:pt idx="15222">
                  <c:v>3.4716179370880127</c:v>
                </c:pt>
                <c:pt idx="15223">
                  <c:v>3.4716179370880127</c:v>
                </c:pt>
                <c:pt idx="15224">
                  <c:v>3.4712936878204346</c:v>
                </c:pt>
                <c:pt idx="15225">
                  <c:v>3.4711315631866455</c:v>
                </c:pt>
                <c:pt idx="15226">
                  <c:v>3.4709696769714355</c:v>
                </c:pt>
                <c:pt idx="15227">
                  <c:v>3.4708075523376465</c:v>
                </c:pt>
                <c:pt idx="15228">
                  <c:v>3.4706454277038574</c:v>
                </c:pt>
                <c:pt idx="15229">
                  <c:v>3.4706454277038574</c:v>
                </c:pt>
                <c:pt idx="15230">
                  <c:v>3.4704833030700684</c:v>
                </c:pt>
                <c:pt idx="15231">
                  <c:v>3.4701592922210693</c:v>
                </c:pt>
                <c:pt idx="15232">
                  <c:v>3.4699971675872803</c:v>
                </c:pt>
                <c:pt idx="15233">
                  <c:v>3.4698352813720703</c:v>
                </c:pt>
                <c:pt idx="15234">
                  <c:v>3.4698352813720703</c:v>
                </c:pt>
                <c:pt idx="15235">
                  <c:v>3.4695110321044922</c:v>
                </c:pt>
                <c:pt idx="15236">
                  <c:v>3.4482810497283936</c:v>
                </c:pt>
                <c:pt idx="15237">
                  <c:v>3.4477949142456055</c:v>
                </c:pt>
                <c:pt idx="15238">
                  <c:v>3.4474709033966064</c:v>
                </c:pt>
                <c:pt idx="15239">
                  <c:v>3.4471466541290283</c:v>
                </c:pt>
                <c:pt idx="15240">
                  <c:v>3.4468226432800293</c:v>
                </c:pt>
                <c:pt idx="15241">
                  <c:v>3.4464983940124512</c:v>
                </c:pt>
                <c:pt idx="15242">
                  <c:v>3.4463365077972412</c:v>
                </c:pt>
                <c:pt idx="15243">
                  <c:v>3.4461743831634521</c:v>
                </c:pt>
                <c:pt idx="15244">
                  <c:v>3.445850133895874</c:v>
                </c:pt>
                <c:pt idx="15245">
                  <c:v>3.445526123046875</c:v>
                </c:pt>
                <c:pt idx="15246">
                  <c:v>3.4881479740142822</c:v>
                </c:pt>
                <c:pt idx="15247">
                  <c:v>3.4886341094970703</c:v>
                </c:pt>
                <c:pt idx="15248">
                  <c:v>3.4889583587646484</c:v>
                </c:pt>
                <c:pt idx="15249">
                  <c:v>3.4892823696136475</c:v>
                </c:pt>
                <c:pt idx="15250">
                  <c:v>3.4892823696136475</c:v>
                </c:pt>
                <c:pt idx="15251">
                  <c:v>3.4896066188812256</c:v>
                </c:pt>
                <c:pt idx="15252">
                  <c:v>3.4896066188812256</c:v>
                </c:pt>
                <c:pt idx="15253">
                  <c:v>3.4894444942474365</c:v>
                </c:pt>
                <c:pt idx="15254">
                  <c:v>3.4894444942474365</c:v>
                </c:pt>
                <c:pt idx="15255">
                  <c:v>3.4896066188812256</c:v>
                </c:pt>
                <c:pt idx="15256">
                  <c:v>3.4897685050964355</c:v>
                </c:pt>
                <c:pt idx="15257">
                  <c:v>3.4897685050964355</c:v>
                </c:pt>
                <c:pt idx="15258">
                  <c:v>3.4899306297302246</c:v>
                </c:pt>
                <c:pt idx="15259">
                  <c:v>3.4897685050964355</c:v>
                </c:pt>
                <c:pt idx="15260">
                  <c:v>3.4897685050964355</c:v>
                </c:pt>
                <c:pt idx="15261">
                  <c:v>3.5917046070098877</c:v>
                </c:pt>
                <c:pt idx="15262">
                  <c:v>3.5933253765106201</c:v>
                </c:pt>
                <c:pt idx="15263">
                  <c:v>3.5942976474761963</c:v>
                </c:pt>
                <c:pt idx="15264">
                  <c:v>3.5951080322265625</c:v>
                </c:pt>
                <c:pt idx="15265">
                  <c:v>3.5962424278259277</c:v>
                </c:pt>
                <c:pt idx="15266">
                  <c:v>3.5967285633087158</c:v>
                </c:pt>
                <c:pt idx="15267">
                  <c:v>3.5972146987915039</c:v>
                </c:pt>
                <c:pt idx="15268">
                  <c:v>3.5978629589080811</c:v>
                </c:pt>
                <c:pt idx="15269">
                  <c:v>3.5981872081756592</c:v>
                </c:pt>
                <c:pt idx="15270">
                  <c:v>3.5988352298736572</c:v>
                </c:pt>
                <c:pt idx="15271">
                  <c:v>3.5312561988830566</c:v>
                </c:pt>
                <c:pt idx="15272">
                  <c:v>3.5307698249816895</c:v>
                </c:pt>
                <c:pt idx="15273">
                  <c:v>3.5304458141326904</c:v>
                </c:pt>
                <c:pt idx="15274">
                  <c:v>3.5302836894989014</c:v>
                </c:pt>
                <c:pt idx="15275">
                  <c:v>3.5299596786499023</c:v>
                </c:pt>
                <c:pt idx="15276">
                  <c:v>3.5299596786499023</c:v>
                </c:pt>
                <c:pt idx="15277">
                  <c:v>3.5299596786499023</c:v>
                </c:pt>
                <c:pt idx="15278">
                  <c:v>3.5297975540161133</c:v>
                </c:pt>
                <c:pt idx="15279">
                  <c:v>3.5297975540161133</c:v>
                </c:pt>
                <c:pt idx="15280">
                  <c:v>3.5294735431671143</c:v>
                </c:pt>
                <c:pt idx="15281">
                  <c:v>3.5592925548553467</c:v>
                </c:pt>
                <c:pt idx="15282">
                  <c:v>3.5597786903381348</c:v>
                </c:pt>
                <c:pt idx="15283">
                  <c:v>3.5597786903381348</c:v>
                </c:pt>
                <c:pt idx="15284">
                  <c:v>3.5602648258209229</c:v>
                </c:pt>
                <c:pt idx="15285">
                  <c:v>3.5602648258209229</c:v>
                </c:pt>
                <c:pt idx="15286">
                  <c:v>3.560589075088501</c:v>
                </c:pt>
                <c:pt idx="15287">
                  <c:v>3.56075119972229</c:v>
                </c:pt>
                <c:pt idx="15288">
                  <c:v>3.5609130859375</c:v>
                </c:pt>
                <c:pt idx="15289">
                  <c:v>3.5610752105712891</c:v>
                </c:pt>
                <c:pt idx="15290">
                  <c:v>3.5610752105712891</c:v>
                </c:pt>
                <c:pt idx="15291">
                  <c:v>3.616337776184082</c:v>
                </c:pt>
                <c:pt idx="15292">
                  <c:v>3.6176342964172363</c:v>
                </c:pt>
                <c:pt idx="15293">
                  <c:v>3.6181204319000244</c:v>
                </c:pt>
                <c:pt idx="15294">
                  <c:v>3.6186068058013916</c:v>
                </c:pt>
                <c:pt idx="15295">
                  <c:v>3.6190929412841797</c:v>
                </c:pt>
                <c:pt idx="15296">
                  <c:v>3.6195790767669678</c:v>
                </c:pt>
                <c:pt idx="15297">
                  <c:v>3.6199030876159668</c:v>
                </c:pt>
                <c:pt idx="15298">
                  <c:v>3.620389461517334</c:v>
                </c:pt>
                <c:pt idx="15299">
                  <c:v>3.6208755970001221</c:v>
                </c:pt>
                <c:pt idx="15300">
                  <c:v>3.6211996078491211</c:v>
                </c:pt>
                <c:pt idx="15301">
                  <c:v>3.57015061378479</c:v>
                </c:pt>
                <c:pt idx="15302">
                  <c:v>3.569988489151001</c:v>
                </c:pt>
                <c:pt idx="15303">
                  <c:v>3.569826602935791</c:v>
                </c:pt>
                <c:pt idx="15304">
                  <c:v>3.569826602935791</c:v>
                </c:pt>
                <c:pt idx="15305">
                  <c:v>3.5695023536682129</c:v>
                </c:pt>
                <c:pt idx="15306">
                  <c:v>3.5695023536682129</c:v>
                </c:pt>
                <c:pt idx="15307">
                  <c:v>3.5693402290344238</c:v>
                </c:pt>
                <c:pt idx="15308">
                  <c:v>3.5693402290344238</c:v>
                </c:pt>
                <c:pt idx="15309">
                  <c:v>3.5693402290344238</c:v>
                </c:pt>
                <c:pt idx="15310">
                  <c:v>3.5695023536682129</c:v>
                </c:pt>
                <c:pt idx="15311">
                  <c:v>3.5691783428192139</c:v>
                </c:pt>
                <c:pt idx="15312">
                  <c:v>3.5693402290344238</c:v>
                </c:pt>
                <c:pt idx="15313">
                  <c:v>3.5693402290344238</c:v>
                </c:pt>
                <c:pt idx="15314">
                  <c:v>3.5693402290344238</c:v>
                </c:pt>
                <c:pt idx="15315">
                  <c:v>3.5695023536682129</c:v>
                </c:pt>
                <c:pt idx="15316">
                  <c:v>3.5693402290344238</c:v>
                </c:pt>
                <c:pt idx="15317">
                  <c:v>3.5693402290344238</c:v>
                </c:pt>
                <c:pt idx="15318">
                  <c:v>3.5695023536682129</c:v>
                </c:pt>
                <c:pt idx="15319">
                  <c:v>3.5691783428192139</c:v>
                </c:pt>
                <c:pt idx="15320">
                  <c:v>3.5695023536682129</c:v>
                </c:pt>
                <c:pt idx="15321">
                  <c:v>3.5695023536682129</c:v>
                </c:pt>
                <c:pt idx="15322">
                  <c:v>3.5693402290344238</c:v>
                </c:pt>
                <c:pt idx="15323">
                  <c:v>3.5695023536682129</c:v>
                </c:pt>
                <c:pt idx="15324">
                  <c:v>3.569664478302002</c:v>
                </c:pt>
                <c:pt idx="15325">
                  <c:v>3.5695023536682129</c:v>
                </c:pt>
                <c:pt idx="15326">
                  <c:v>3.5695023536682129</c:v>
                </c:pt>
                <c:pt idx="15327">
                  <c:v>3.569664478302002</c:v>
                </c:pt>
                <c:pt idx="15328">
                  <c:v>3.5695023536682129</c:v>
                </c:pt>
                <c:pt idx="15329">
                  <c:v>3.5695023536682129</c:v>
                </c:pt>
                <c:pt idx="15330">
                  <c:v>3.5695023536682129</c:v>
                </c:pt>
                <c:pt idx="15331">
                  <c:v>3.569826602935791</c:v>
                </c:pt>
                <c:pt idx="15332">
                  <c:v>3.569664478302002</c:v>
                </c:pt>
                <c:pt idx="15333">
                  <c:v>3.569826602935791</c:v>
                </c:pt>
                <c:pt idx="15334">
                  <c:v>3.569664478302002</c:v>
                </c:pt>
                <c:pt idx="15335">
                  <c:v>3.569664478302002</c:v>
                </c:pt>
                <c:pt idx="15336">
                  <c:v>3.569826602935791</c:v>
                </c:pt>
                <c:pt idx="15337">
                  <c:v>3.569826602935791</c:v>
                </c:pt>
                <c:pt idx="15338">
                  <c:v>3.569664478302002</c:v>
                </c:pt>
                <c:pt idx="15339">
                  <c:v>3.569826602935791</c:v>
                </c:pt>
                <c:pt idx="15340">
                  <c:v>3.569826602935791</c:v>
                </c:pt>
                <c:pt idx="15341">
                  <c:v>3.569664478302002</c:v>
                </c:pt>
                <c:pt idx="15342">
                  <c:v>3.569826602935791</c:v>
                </c:pt>
                <c:pt idx="15343">
                  <c:v>3.569664478302002</c:v>
                </c:pt>
                <c:pt idx="15344">
                  <c:v>3.569826602935791</c:v>
                </c:pt>
                <c:pt idx="15345">
                  <c:v>3.52347731590271</c:v>
                </c:pt>
                <c:pt idx="15346">
                  <c:v>3.5226669311523438</c:v>
                </c:pt>
                <c:pt idx="15347">
                  <c:v>3.5221807956695557</c:v>
                </c:pt>
                <c:pt idx="15348">
                  <c:v>3.5216944217681885</c:v>
                </c:pt>
                <c:pt idx="15349">
                  <c:v>3.5213704109191895</c:v>
                </c:pt>
                <c:pt idx="15350">
                  <c:v>3.5210464000701904</c:v>
                </c:pt>
                <c:pt idx="15351">
                  <c:v>3.5207221508026123</c:v>
                </c:pt>
                <c:pt idx="15352">
                  <c:v>3.5203981399536133</c:v>
                </c:pt>
                <c:pt idx="15353">
                  <c:v>3.5202360153198242</c:v>
                </c:pt>
                <c:pt idx="15354">
                  <c:v>3.5200738906860352</c:v>
                </c:pt>
                <c:pt idx="15355">
                  <c:v>3.5197498798370361</c:v>
                </c:pt>
                <c:pt idx="15356">
                  <c:v>3.519425630569458</c:v>
                </c:pt>
                <c:pt idx="15357">
                  <c:v>3.5192635059356689</c:v>
                </c:pt>
                <c:pt idx="15358">
                  <c:v>3.519101619720459</c:v>
                </c:pt>
                <c:pt idx="15359">
                  <c:v>3.5189394950866699</c:v>
                </c:pt>
                <c:pt idx="15360">
                  <c:v>3.56545090675354</c:v>
                </c:pt>
                <c:pt idx="15361">
                  <c:v>3.5659370422363281</c:v>
                </c:pt>
                <c:pt idx="15362">
                  <c:v>3.5664231777191162</c:v>
                </c:pt>
                <c:pt idx="15363">
                  <c:v>3.5667474269866943</c:v>
                </c:pt>
                <c:pt idx="15364">
                  <c:v>3.5667474269866943</c:v>
                </c:pt>
                <c:pt idx="15365">
                  <c:v>3.5669093132019043</c:v>
                </c:pt>
                <c:pt idx="15366">
                  <c:v>3.5672335624694824</c:v>
                </c:pt>
                <c:pt idx="15367">
                  <c:v>3.5672335624694824</c:v>
                </c:pt>
                <c:pt idx="15368">
                  <c:v>3.5673956871032715</c:v>
                </c:pt>
                <c:pt idx="15369">
                  <c:v>3.5673956871032715</c:v>
                </c:pt>
                <c:pt idx="15370">
                  <c:v>3.5673956871032715</c:v>
                </c:pt>
                <c:pt idx="15371">
                  <c:v>3.5673956871032715</c:v>
                </c:pt>
                <c:pt idx="15372">
                  <c:v>3.5677196979522705</c:v>
                </c:pt>
                <c:pt idx="15373">
                  <c:v>3.5675575733184814</c:v>
                </c:pt>
                <c:pt idx="15374">
                  <c:v>3.5680439472198486</c:v>
                </c:pt>
                <c:pt idx="15375">
                  <c:v>3.4998164176940918</c:v>
                </c:pt>
                <c:pt idx="15376">
                  <c:v>3.4991681575775146</c:v>
                </c:pt>
                <c:pt idx="15377">
                  <c:v>3.4985198974609375</c:v>
                </c:pt>
                <c:pt idx="15378">
                  <c:v>3.4978716373443604</c:v>
                </c:pt>
                <c:pt idx="15379">
                  <c:v>3.4975476264953613</c:v>
                </c:pt>
                <c:pt idx="15380">
                  <c:v>3.4968993663787842</c:v>
                </c:pt>
                <c:pt idx="15381">
                  <c:v>3.4965751171112061</c:v>
                </c:pt>
                <c:pt idx="15382">
                  <c:v>3.496251106262207</c:v>
                </c:pt>
                <c:pt idx="15383">
                  <c:v>3.4957649707794189</c:v>
                </c:pt>
                <c:pt idx="15384">
                  <c:v>3.4957649707794189</c:v>
                </c:pt>
                <c:pt idx="15385">
                  <c:v>3.4952785968780518</c:v>
                </c:pt>
                <c:pt idx="15386">
                  <c:v>3.4947924613952637</c:v>
                </c:pt>
                <c:pt idx="15387">
                  <c:v>3.4946303367614746</c:v>
                </c:pt>
                <c:pt idx="15388">
                  <c:v>3.4944684505462646</c:v>
                </c:pt>
                <c:pt idx="15389">
                  <c:v>3.4939820766448975</c:v>
                </c:pt>
                <c:pt idx="15390">
                  <c:v>3.4938201904296875</c:v>
                </c:pt>
                <c:pt idx="15391">
                  <c:v>3.4936580657958984</c:v>
                </c:pt>
                <c:pt idx="15392">
                  <c:v>3.4933340549468994</c:v>
                </c:pt>
                <c:pt idx="15393">
                  <c:v>3.4931719303131104</c:v>
                </c:pt>
                <c:pt idx="15394">
                  <c:v>3.4930098056793213</c:v>
                </c:pt>
                <c:pt idx="15395">
                  <c:v>3.4928476810455322</c:v>
                </c:pt>
                <c:pt idx="15396">
                  <c:v>3.4925236701965332</c:v>
                </c:pt>
                <c:pt idx="15397">
                  <c:v>3.4925236701965332</c:v>
                </c:pt>
                <c:pt idx="15398">
                  <c:v>3.4923615455627441</c:v>
                </c:pt>
                <c:pt idx="15399">
                  <c:v>3.4921994209289551</c:v>
                </c:pt>
                <c:pt idx="15400">
                  <c:v>3.5860326290130615</c:v>
                </c:pt>
                <c:pt idx="15401">
                  <c:v>3.5870048999786377</c:v>
                </c:pt>
                <c:pt idx="15402">
                  <c:v>3.5874910354614258</c:v>
                </c:pt>
                <c:pt idx="15403">
                  <c:v>3.5881392955780029</c:v>
                </c:pt>
                <c:pt idx="15404">
                  <c:v>3.5887875556945801</c:v>
                </c:pt>
                <c:pt idx="15405">
                  <c:v>3.5892736911773682</c:v>
                </c:pt>
                <c:pt idx="15406">
                  <c:v>3.5897598266601563</c:v>
                </c:pt>
                <c:pt idx="15407">
                  <c:v>3.5900840759277344</c:v>
                </c:pt>
                <c:pt idx="15408">
                  <c:v>3.5905702114105225</c:v>
                </c:pt>
                <c:pt idx="15409">
                  <c:v>3.5907323360443115</c:v>
                </c:pt>
                <c:pt idx="15410">
                  <c:v>3.569664478302002</c:v>
                </c:pt>
                <c:pt idx="15411">
                  <c:v>3.569826602935791</c:v>
                </c:pt>
                <c:pt idx="15412">
                  <c:v>3.569826602935791</c:v>
                </c:pt>
                <c:pt idx="15413">
                  <c:v>3.569826602935791</c:v>
                </c:pt>
                <c:pt idx="15414">
                  <c:v>3.569988489151001</c:v>
                </c:pt>
                <c:pt idx="15415">
                  <c:v>3.569826602935791</c:v>
                </c:pt>
                <c:pt idx="15416">
                  <c:v>3.5703127384185791</c:v>
                </c:pt>
                <c:pt idx="15417">
                  <c:v>3.5703127384185791</c:v>
                </c:pt>
                <c:pt idx="15418">
                  <c:v>3.5703127384185791</c:v>
                </c:pt>
                <c:pt idx="15419">
                  <c:v>3.5704748630523682</c:v>
                </c:pt>
                <c:pt idx="15420">
                  <c:v>3.5704748630523682</c:v>
                </c:pt>
                <c:pt idx="15421">
                  <c:v>3.5706367492675781</c:v>
                </c:pt>
                <c:pt idx="15422">
                  <c:v>3.5706367492675781</c:v>
                </c:pt>
                <c:pt idx="15423">
                  <c:v>3.5707988739013672</c:v>
                </c:pt>
                <c:pt idx="15424">
                  <c:v>3.5707988739013672</c:v>
                </c:pt>
                <c:pt idx="15425">
                  <c:v>3.5706367492675781</c:v>
                </c:pt>
                <c:pt idx="15426">
                  <c:v>3.5709609985351563</c:v>
                </c:pt>
                <c:pt idx="15427">
                  <c:v>3.5709609985351563</c:v>
                </c:pt>
                <c:pt idx="15428">
                  <c:v>3.5711228847503662</c:v>
                </c:pt>
                <c:pt idx="15429">
                  <c:v>3.5711228847503662</c:v>
                </c:pt>
                <c:pt idx="15430">
                  <c:v>3.5712850093841553</c:v>
                </c:pt>
                <c:pt idx="15431">
                  <c:v>3.5712850093841553</c:v>
                </c:pt>
                <c:pt idx="15432">
                  <c:v>3.5712850093841553</c:v>
                </c:pt>
                <c:pt idx="15433">
                  <c:v>3.5716092586517334</c:v>
                </c:pt>
                <c:pt idx="15434">
                  <c:v>3.5712850093841553</c:v>
                </c:pt>
                <c:pt idx="15435">
                  <c:v>3.5714471340179443</c:v>
                </c:pt>
                <c:pt idx="15436">
                  <c:v>3.5716092586517334</c:v>
                </c:pt>
                <c:pt idx="15437">
                  <c:v>3.5716092586517334</c:v>
                </c:pt>
                <c:pt idx="15438">
                  <c:v>3.5716092586517334</c:v>
                </c:pt>
                <c:pt idx="15439">
                  <c:v>3.5717711448669434</c:v>
                </c:pt>
                <c:pt idx="15440">
                  <c:v>3.5716092586517334</c:v>
                </c:pt>
                <c:pt idx="15441">
                  <c:v>3.5717711448669434</c:v>
                </c:pt>
                <c:pt idx="15442">
                  <c:v>3.5717711448669434</c:v>
                </c:pt>
                <c:pt idx="15443">
                  <c:v>3.5717711448669434</c:v>
                </c:pt>
                <c:pt idx="15444">
                  <c:v>3.5719332695007324</c:v>
                </c:pt>
                <c:pt idx="15445">
                  <c:v>3.5719332695007324</c:v>
                </c:pt>
                <c:pt idx="15446">
                  <c:v>3.5719332695007324</c:v>
                </c:pt>
                <c:pt idx="15447">
                  <c:v>3.5719332695007324</c:v>
                </c:pt>
                <c:pt idx="15448">
                  <c:v>3.5720953941345215</c:v>
                </c:pt>
                <c:pt idx="15449">
                  <c:v>3.5720953941345215</c:v>
                </c:pt>
                <c:pt idx="15450">
                  <c:v>3.5722575187683105</c:v>
                </c:pt>
                <c:pt idx="15451">
                  <c:v>3.5720953941345215</c:v>
                </c:pt>
                <c:pt idx="15452">
                  <c:v>3.5722575187683105</c:v>
                </c:pt>
                <c:pt idx="15453">
                  <c:v>3.5722575187683105</c:v>
                </c:pt>
                <c:pt idx="15454">
                  <c:v>3.5722575187683105</c:v>
                </c:pt>
                <c:pt idx="15455">
                  <c:v>3.5724194049835205</c:v>
                </c:pt>
                <c:pt idx="15456">
                  <c:v>3.5722575187683105</c:v>
                </c:pt>
                <c:pt idx="15457">
                  <c:v>3.5724194049835205</c:v>
                </c:pt>
                <c:pt idx="15458">
                  <c:v>3.5724194049835205</c:v>
                </c:pt>
                <c:pt idx="15459">
                  <c:v>3.5722575187683105</c:v>
                </c:pt>
                <c:pt idx="15460">
                  <c:v>3.5722575187683105</c:v>
                </c:pt>
                <c:pt idx="15461">
                  <c:v>3.5724194049835205</c:v>
                </c:pt>
                <c:pt idx="15462">
                  <c:v>3.5725815296173096</c:v>
                </c:pt>
                <c:pt idx="15463">
                  <c:v>3.5724194049835205</c:v>
                </c:pt>
                <c:pt idx="15464">
                  <c:v>3.5724194049835205</c:v>
                </c:pt>
                <c:pt idx="15465">
                  <c:v>3.5724194049835205</c:v>
                </c:pt>
                <c:pt idx="15466">
                  <c:v>3.5724194049835205</c:v>
                </c:pt>
                <c:pt idx="15467">
                  <c:v>3.5725815296173096</c:v>
                </c:pt>
                <c:pt idx="15468">
                  <c:v>3.5725815296173096</c:v>
                </c:pt>
                <c:pt idx="15469">
                  <c:v>3.5725815296173096</c:v>
                </c:pt>
                <c:pt idx="15470">
                  <c:v>3.5725815296173096</c:v>
                </c:pt>
                <c:pt idx="15471">
                  <c:v>3.5725815296173096</c:v>
                </c:pt>
                <c:pt idx="15472">
                  <c:v>3.5727436542510986</c:v>
                </c:pt>
                <c:pt idx="15473">
                  <c:v>3.5727436542510986</c:v>
                </c:pt>
                <c:pt idx="15474">
                  <c:v>3.5725815296173096</c:v>
                </c:pt>
                <c:pt idx="15475">
                  <c:v>3.5727436542510986</c:v>
                </c:pt>
                <c:pt idx="15476">
                  <c:v>3.5727436542510986</c:v>
                </c:pt>
                <c:pt idx="15477">
                  <c:v>3.5729055404663086</c:v>
                </c:pt>
                <c:pt idx="15478">
                  <c:v>3.5727436542510986</c:v>
                </c:pt>
                <c:pt idx="15479">
                  <c:v>3.5727436542510986</c:v>
                </c:pt>
                <c:pt idx="15480">
                  <c:v>3.5730676651000977</c:v>
                </c:pt>
                <c:pt idx="15481">
                  <c:v>3.5729055404663086</c:v>
                </c:pt>
                <c:pt idx="15482">
                  <c:v>3.5729055404663086</c:v>
                </c:pt>
                <c:pt idx="15483">
                  <c:v>3.5729055404663086</c:v>
                </c:pt>
                <c:pt idx="15484">
                  <c:v>3.5729055404663086</c:v>
                </c:pt>
                <c:pt idx="15485">
                  <c:v>3.5729055404663086</c:v>
                </c:pt>
                <c:pt idx="15486">
                  <c:v>3.5729055404663086</c:v>
                </c:pt>
                <c:pt idx="15487">
                  <c:v>3.5729055404663086</c:v>
                </c:pt>
                <c:pt idx="15488">
                  <c:v>3.5730676651000977</c:v>
                </c:pt>
                <c:pt idx="15489">
                  <c:v>3.5729055404663086</c:v>
                </c:pt>
                <c:pt idx="15490">
                  <c:v>3.5730676651000977</c:v>
                </c:pt>
                <c:pt idx="15491">
                  <c:v>3.5730676651000977</c:v>
                </c:pt>
                <c:pt idx="15492">
                  <c:v>3.5730676651000977</c:v>
                </c:pt>
                <c:pt idx="15493">
                  <c:v>3.5732297897338867</c:v>
                </c:pt>
                <c:pt idx="15494">
                  <c:v>3.5730676651000977</c:v>
                </c:pt>
                <c:pt idx="15495">
                  <c:v>3.5730676651000977</c:v>
                </c:pt>
                <c:pt idx="15496">
                  <c:v>3.5732297897338867</c:v>
                </c:pt>
                <c:pt idx="15497">
                  <c:v>3.5732297897338867</c:v>
                </c:pt>
                <c:pt idx="15498">
                  <c:v>3.5730676651000977</c:v>
                </c:pt>
                <c:pt idx="15499">
                  <c:v>3.5730676651000977</c:v>
                </c:pt>
                <c:pt idx="15500">
                  <c:v>3.5732297897338867</c:v>
                </c:pt>
                <c:pt idx="15501">
                  <c:v>3.5730676651000977</c:v>
                </c:pt>
                <c:pt idx="15502">
                  <c:v>3.5732297897338867</c:v>
                </c:pt>
                <c:pt idx="15503">
                  <c:v>3.5732297897338867</c:v>
                </c:pt>
                <c:pt idx="15504">
                  <c:v>3.5732297897338867</c:v>
                </c:pt>
                <c:pt idx="15505">
                  <c:v>3.5732297897338867</c:v>
                </c:pt>
                <c:pt idx="15506">
                  <c:v>3.5732297897338867</c:v>
                </c:pt>
                <c:pt idx="15507">
                  <c:v>3.5732297897338867</c:v>
                </c:pt>
                <c:pt idx="15508">
                  <c:v>3.5732297897338867</c:v>
                </c:pt>
                <c:pt idx="15509">
                  <c:v>3.5732297897338867</c:v>
                </c:pt>
                <c:pt idx="15510">
                  <c:v>3.5733919143676758</c:v>
                </c:pt>
                <c:pt idx="15511">
                  <c:v>3.5732297897338867</c:v>
                </c:pt>
                <c:pt idx="15512">
                  <c:v>3.5732297897338867</c:v>
                </c:pt>
                <c:pt idx="15513">
                  <c:v>3.5732297897338867</c:v>
                </c:pt>
                <c:pt idx="15514">
                  <c:v>3.5733919143676758</c:v>
                </c:pt>
                <c:pt idx="15515">
                  <c:v>3.5733919143676758</c:v>
                </c:pt>
                <c:pt idx="15516">
                  <c:v>3.5732297897338867</c:v>
                </c:pt>
                <c:pt idx="15517">
                  <c:v>3.5732297897338867</c:v>
                </c:pt>
                <c:pt idx="15518">
                  <c:v>3.5733919143676758</c:v>
                </c:pt>
                <c:pt idx="15519">
                  <c:v>3.5733919143676758</c:v>
                </c:pt>
                <c:pt idx="15520">
                  <c:v>3.5733919143676758</c:v>
                </c:pt>
                <c:pt idx="15521">
                  <c:v>3.5732297897338867</c:v>
                </c:pt>
                <c:pt idx="15522">
                  <c:v>3.5733919143676758</c:v>
                </c:pt>
                <c:pt idx="15523">
                  <c:v>3.5733919143676758</c:v>
                </c:pt>
                <c:pt idx="15524">
                  <c:v>3.5733919143676758</c:v>
                </c:pt>
                <c:pt idx="15525">
                  <c:v>3.5733919143676758</c:v>
                </c:pt>
                <c:pt idx="15526">
                  <c:v>3.5732297897338867</c:v>
                </c:pt>
                <c:pt idx="15527">
                  <c:v>3.5733919143676758</c:v>
                </c:pt>
                <c:pt idx="15528">
                  <c:v>3.5732297897338867</c:v>
                </c:pt>
                <c:pt idx="15529">
                  <c:v>3.5733919143676758</c:v>
                </c:pt>
                <c:pt idx="15530">
                  <c:v>3.5733919143676758</c:v>
                </c:pt>
                <c:pt idx="15531">
                  <c:v>3.5733919143676758</c:v>
                </c:pt>
                <c:pt idx="15532">
                  <c:v>3.5735538005828857</c:v>
                </c:pt>
                <c:pt idx="15533">
                  <c:v>3.5735538005828857</c:v>
                </c:pt>
                <c:pt idx="15534">
                  <c:v>3.5733919143676758</c:v>
                </c:pt>
                <c:pt idx="15535">
                  <c:v>3.5735538005828857</c:v>
                </c:pt>
                <c:pt idx="15536">
                  <c:v>3.5735538005828857</c:v>
                </c:pt>
                <c:pt idx="15537">
                  <c:v>3.5733919143676758</c:v>
                </c:pt>
                <c:pt idx="15538">
                  <c:v>3.5735538005828857</c:v>
                </c:pt>
                <c:pt idx="15539">
                  <c:v>3.5735538005828857</c:v>
                </c:pt>
                <c:pt idx="15540">
                  <c:v>3.5737159252166748</c:v>
                </c:pt>
                <c:pt idx="15541">
                  <c:v>3.5733919143676758</c:v>
                </c:pt>
                <c:pt idx="15542">
                  <c:v>3.5733919143676758</c:v>
                </c:pt>
                <c:pt idx="15543">
                  <c:v>3.5735538005828857</c:v>
                </c:pt>
                <c:pt idx="15544">
                  <c:v>3.5733919143676758</c:v>
                </c:pt>
                <c:pt idx="15545">
                  <c:v>3.5735538005828857</c:v>
                </c:pt>
                <c:pt idx="15546">
                  <c:v>3.5733919143676758</c:v>
                </c:pt>
                <c:pt idx="15547">
                  <c:v>3.5735538005828857</c:v>
                </c:pt>
                <c:pt idx="15548">
                  <c:v>3.5733919143676758</c:v>
                </c:pt>
                <c:pt idx="15549">
                  <c:v>3.5737159252166748</c:v>
                </c:pt>
                <c:pt idx="15550">
                  <c:v>3.5735538005828857</c:v>
                </c:pt>
                <c:pt idx="15551">
                  <c:v>3.5733919143676758</c:v>
                </c:pt>
                <c:pt idx="15552">
                  <c:v>3.5735538005828857</c:v>
                </c:pt>
                <c:pt idx="15553">
                  <c:v>3.5735538005828857</c:v>
                </c:pt>
                <c:pt idx="15554">
                  <c:v>3.5737159252166748</c:v>
                </c:pt>
                <c:pt idx="15555">
                  <c:v>3.5733919143676758</c:v>
                </c:pt>
                <c:pt idx="15556">
                  <c:v>3.5779294967651367</c:v>
                </c:pt>
                <c:pt idx="15557">
                  <c:v>3.5777673721313477</c:v>
                </c:pt>
                <c:pt idx="15558">
                  <c:v>3.5779294967651367</c:v>
                </c:pt>
                <c:pt idx="15559">
                  <c:v>3.5780916213989258</c:v>
                </c:pt>
                <c:pt idx="15560">
                  <c:v>3.5780916213989258</c:v>
                </c:pt>
                <c:pt idx="15561">
                  <c:v>3.5223426818847656</c:v>
                </c:pt>
                <c:pt idx="15562">
                  <c:v>3.5218565464019775</c:v>
                </c:pt>
                <c:pt idx="15563">
                  <c:v>3.5213704109191895</c:v>
                </c:pt>
                <c:pt idx="15564">
                  <c:v>3.5208842754364014</c:v>
                </c:pt>
                <c:pt idx="15565">
                  <c:v>3.533038854598999</c:v>
                </c:pt>
                <c:pt idx="15566">
                  <c:v>3.53287672996521</c:v>
                </c:pt>
                <c:pt idx="15567">
                  <c:v>3.5327146053314209</c:v>
                </c:pt>
                <c:pt idx="15568">
                  <c:v>3.5325524806976318</c:v>
                </c:pt>
                <c:pt idx="15569">
                  <c:v>3.5322284698486328</c:v>
                </c:pt>
                <c:pt idx="15570">
                  <c:v>3.5069470405578613</c:v>
                </c:pt>
                <c:pt idx="15571">
                  <c:v>3.5062987804412842</c:v>
                </c:pt>
                <c:pt idx="15572">
                  <c:v>3.5058126449584961</c:v>
                </c:pt>
                <c:pt idx="15573">
                  <c:v>3.505488395690918</c:v>
                </c:pt>
                <c:pt idx="15574">
                  <c:v>3.5050022602081299</c:v>
                </c:pt>
                <c:pt idx="15575">
                  <c:v>3.5045161247253418</c:v>
                </c:pt>
                <c:pt idx="15576">
                  <c:v>3.5045161247253418</c:v>
                </c:pt>
                <c:pt idx="15577">
                  <c:v>3.5041921138763428</c:v>
                </c:pt>
                <c:pt idx="15578">
                  <c:v>3.5038678646087646</c:v>
                </c:pt>
                <c:pt idx="15579">
                  <c:v>3.5035438537597656</c:v>
                </c:pt>
                <c:pt idx="15580">
                  <c:v>3.5033817291259766</c:v>
                </c:pt>
                <c:pt idx="15581">
                  <c:v>3.5030574798583984</c:v>
                </c:pt>
                <c:pt idx="15582">
                  <c:v>3.5027334690093994</c:v>
                </c:pt>
                <c:pt idx="15583">
                  <c:v>3.5025713443756104</c:v>
                </c:pt>
                <c:pt idx="15584">
                  <c:v>3.5024092197418213</c:v>
                </c:pt>
                <c:pt idx="15585">
                  <c:v>3.5019230842590332</c:v>
                </c:pt>
                <c:pt idx="15586">
                  <c:v>3.5019230842590332</c:v>
                </c:pt>
                <c:pt idx="15587">
                  <c:v>3.5017611980438232</c:v>
                </c:pt>
                <c:pt idx="15588">
                  <c:v>3.5012748241424561</c:v>
                </c:pt>
                <c:pt idx="15589">
                  <c:v>3.5012748241424561</c:v>
                </c:pt>
                <c:pt idx="15590">
                  <c:v>3.5135915279388428</c:v>
                </c:pt>
                <c:pt idx="15591">
                  <c:v>3.5139155387878418</c:v>
                </c:pt>
                <c:pt idx="15592">
                  <c:v>3.5137536525726318</c:v>
                </c:pt>
                <c:pt idx="15593">
                  <c:v>3.5135915279388428</c:v>
                </c:pt>
                <c:pt idx="15594">
                  <c:v>3.5135915279388428</c:v>
                </c:pt>
                <c:pt idx="15595">
                  <c:v>3.5135915279388428</c:v>
                </c:pt>
                <c:pt idx="15596">
                  <c:v>3.5134294033050537</c:v>
                </c:pt>
                <c:pt idx="15597">
                  <c:v>3.5132672786712646</c:v>
                </c:pt>
                <c:pt idx="15598">
                  <c:v>3.5131053924560547</c:v>
                </c:pt>
                <c:pt idx="15599">
                  <c:v>3.5131053924560547</c:v>
                </c:pt>
                <c:pt idx="15600">
                  <c:v>3.5129432678222656</c:v>
                </c:pt>
                <c:pt idx="15601">
                  <c:v>3.5127811431884766</c:v>
                </c:pt>
                <c:pt idx="15602">
                  <c:v>3.5127811431884766</c:v>
                </c:pt>
                <c:pt idx="15603">
                  <c:v>3.5127811431884766</c:v>
                </c:pt>
                <c:pt idx="15604">
                  <c:v>3.5126192569732666</c:v>
                </c:pt>
                <c:pt idx="15605">
                  <c:v>3.5677196979522705</c:v>
                </c:pt>
                <c:pt idx="15606">
                  <c:v>3.5685300827026367</c:v>
                </c:pt>
                <c:pt idx="15607">
                  <c:v>3.5690162181854248</c:v>
                </c:pt>
                <c:pt idx="15608">
                  <c:v>3.5695023536682129</c:v>
                </c:pt>
                <c:pt idx="15609">
                  <c:v>3.569826602935791</c:v>
                </c:pt>
                <c:pt idx="15610">
                  <c:v>3.569988489151001</c:v>
                </c:pt>
                <c:pt idx="15611">
                  <c:v>3.5704748630523682</c:v>
                </c:pt>
                <c:pt idx="15612">
                  <c:v>3.5704748630523682</c:v>
                </c:pt>
                <c:pt idx="15613">
                  <c:v>3.5707988739013672</c:v>
                </c:pt>
                <c:pt idx="15614">
                  <c:v>3.5711228847503662</c:v>
                </c:pt>
                <c:pt idx="15615">
                  <c:v>3.5158603191375732</c:v>
                </c:pt>
                <c:pt idx="15616">
                  <c:v>3.5152120590209961</c:v>
                </c:pt>
                <c:pt idx="15617">
                  <c:v>3.5148880481719971</c:v>
                </c:pt>
                <c:pt idx="15618">
                  <c:v>3.5145637989044189</c:v>
                </c:pt>
                <c:pt idx="15619">
                  <c:v>3.5140776634216309</c:v>
                </c:pt>
                <c:pt idx="15620">
                  <c:v>3.5139155387878418</c:v>
                </c:pt>
                <c:pt idx="15621">
                  <c:v>3.5137536525726318</c:v>
                </c:pt>
                <c:pt idx="15622">
                  <c:v>3.5135915279388428</c:v>
                </c:pt>
                <c:pt idx="15623">
                  <c:v>3.5134294033050537</c:v>
                </c:pt>
                <c:pt idx="15624">
                  <c:v>3.5131053924560547</c:v>
                </c:pt>
                <c:pt idx="15625">
                  <c:v>3.5683679580688477</c:v>
                </c:pt>
                <c:pt idx="15626">
                  <c:v>3.5688540935516357</c:v>
                </c:pt>
                <c:pt idx="15627">
                  <c:v>3.5695023536682129</c:v>
                </c:pt>
                <c:pt idx="15628">
                  <c:v>3.569664478302002</c:v>
                </c:pt>
                <c:pt idx="15629">
                  <c:v>3.569988489151001</c:v>
                </c:pt>
                <c:pt idx="15630">
                  <c:v>3.57015061378479</c:v>
                </c:pt>
                <c:pt idx="15631">
                  <c:v>3.5703127384185791</c:v>
                </c:pt>
                <c:pt idx="15632">
                  <c:v>3.5706367492675781</c:v>
                </c:pt>
                <c:pt idx="15633">
                  <c:v>3.5707988739013672</c:v>
                </c:pt>
                <c:pt idx="15634">
                  <c:v>3.5709609985351563</c:v>
                </c:pt>
                <c:pt idx="15635">
                  <c:v>3.5028955936431885</c:v>
                </c:pt>
                <c:pt idx="15636">
                  <c:v>3.5020852088928223</c:v>
                </c:pt>
                <c:pt idx="15637">
                  <c:v>3.5014369487762451</c:v>
                </c:pt>
                <c:pt idx="15638">
                  <c:v>3.5011129379272461</c:v>
                </c:pt>
                <c:pt idx="15639">
                  <c:v>3.5006265640258789</c:v>
                </c:pt>
                <c:pt idx="15640">
                  <c:v>3.5727436542510986</c:v>
                </c:pt>
                <c:pt idx="15641">
                  <c:v>3.5732297897338867</c:v>
                </c:pt>
                <c:pt idx="15642">
                  <c:v>3.5738780498504639</c:v>
                </c:pt>
                <c:pt idx="15643">
                  <c:v>3.574364185333252</c:v>
                </c:pt>
                <c:pt idx="15644">
                  <c:v>3.574526309967041</c:v>
                </c:pt>
                <c:pt idx="15645">
                  <c:v>3.57485032081604</c:v>
                </c:pt>
                <c:pt idx="15646">
                  <c:v>3.57485032081604</c:v>
                </c:pt>
                <c:pt idx="15647">
                  <c:v>3.5751745700836182</c:v>
                </c:pt>
                <c:pt idx="15648">
                  <c:v>3.5753364562988281</c:v>
                </c:pt>
                <c:pt idx="15649">
                  <c:v>3.5754985809326172</c:v>
                </c:pt>
                <c:pt idx="15650">
                  <c:v>3.5758228302001953</c:v>
                </c:pt>
                <c:pt idx="15651">
                  <c:v>3.5758228302001953</c:v>
                </c:pt>
                <c:pt idx="15652">
                  <c:v>3.5761468410491943</c:v>
                </c:pt>
                <c:pt idx="15653">
                  <c:v>3.5759847164154053</c:v>
                </c:pt>
                <c:pt idx="15654">
                  <c:v>3.5761468410491943</c:v>
                </c:pt>
                <c:pt idx="15655">
                  <c:v>3.5763089656829834</c:v>
                </c:pt>
                <c:pt idx="15656">
                  <c:v>3.5764710903167725</c:v>
                </c:pt>
                <c:pt idx="15657">
                  <c:v>3.5766329765319824</c:v>
                </c:pt>
                <c:pt idx="15658">
                  <c:v>3.5766329765319824</c:v>
                </c:pt>
                <c:pt idx="15659">
                  <c:v>3.5767951011657715</c:v>
                </c:pt>
                <c:pt idx="15660">
                  <c:v>3.5767951011657715</c:v>
                </c:pt>
                <c:pt idx="15661">
                  <c:v>3.5769572257995605</c:v>
                </c:pt>
                <c:pt idx="15662">
                  <c:v>3.5771191120147705</c:v>
                </c:pt>
                <c:pt idx="15663">
                  <c:v>3.5769572257995605</c:v>
                </c:pt>
                <c:pt idx="15664">
                  <c:v>3.5771191120147705</c:v>
                </c:pt>
                <c:pt idx="15665">
                  <c:v>3.5774433612823486</c:v>
                </c:pt>
                <c:pt idx="15666">
                  <c:v>3.5772812366485596</c:v>
                </c:pt>
                <c:pt idx="15667">
                  <c:v>3.5772812366485596</c:v>
                </c:pt>
                <c:pt idx="15668">
                  <c:v>3.5774433612823486</c:v>
                </c:pt>
                <c:pt idx="15669">
                  <c:v>3.5310940742492676</c:v>
                </c:pt>
                <c:pt idx="15670">
                  <c:v>3.5304458141326904</c:v>
                </c:pt>
                <c:pt idx="15671">
                  <c:v>3.5299596786499023</c:v>
                </c:pt>
                <c:pt idx="15672">
                  <c:v>3.5294735431671143</c:v>
                </c:pt>
                <c:pt idx="15673">
                  <c:v>3.5293114185333252</c:v>
                </c:pt>
                <c:pt idx="15674">
                  <c:v>3.5289871692657471</c:v>
                </c:pt>
                <c:pt idx="15675">
                  <c:v>3.5288252830505371</c:v>
                </c:pt>
                <c:pt idx="15676">
                  <c:v>3.528501033782959</c:v>
                </c:pt>
                <c:pt idx="15677">
                  <c:v>3.5283389091491699</c:v>
                </c:pt>
                <c:pt idx="15678">
                  <c:v>3.5280148983001709</c:v>
                </c:pt>
                <c:pt idx="15679">
                  <c:v>3.4941442012786865</c:v>
                </c:pt>
                <c:pt idx="15680">
                  <c:v>3.4933340549468994</c:v>
                </c:pt>
                <c:pt idx="15681">
                  <c:v>3.4928476810455322</c:v>
                </c:pt>
                <c:pt idx="15682">
                  <c:v>3.4921994209289551</c:v>
                </c:pt>
                <c:pt idx="15683">
                  <c:v>3.491713285446167</c:v>
                </c:pt>
                <c:pt idx="15684">
                  <c:v>3.4915511608123779</c:v>
                </c:pt>
                <c:pt idx="15685">
                  <c:v>3.4909031391143799</c:v>
                </c:pt>
                <c:pt idx="15686">
                  <c:v>3.4907410144805908</c:v>
                </c:pt>
                <c:pt idx="15687">
                  <c:v>3.4904167652130127</c:v>
                </c:pt>
                <c:pt idx="15688">
                  <c:v>3.4900927543640137</c:v>
                </c:pt>
                <c:pt idx="15689">
                  <c:v>3.5109984874725342</c:v>
                </c:pt>
                <c:pt idx="15690">
                  <c:v>3.5109984874725342</c:v>
                </c:pt>
                <c:pt idx="15691">
                  <c:v>3.5109984874725342</c:v>
                </c:pt>
                <c:pt idx="15692">
                  <c:v>3.5108363628387451</c:v>
                </c:pt>
                <c:pt idx="15693">
                  <c:v>3.5106744766235352</c:v>
                </c:pt>
                <c:pt idx="15694">
                  <c:v>3.5106744766235352</c:v>
                </c:pt>
                <c:pt idx="15695">
                  <c:v>3.5105123519897461</c:v>
                </c:pt>
                <c:pt idx="15696">
                  <c:v>3.510350227355957</c:v>
                </c:pt>
                <c:pt idx="15697">
                  <c:v>3.5673956871032715</c:v>
                </c:pt>
                <c:pt idx="15698">
                  <c:v>3.5685300827026367</c:v>
                </c:pt>
                <c:pt idx="15699">
                  <c:v>3.5688540935516357</c:v>
                </c:pt>
                <c:pt idx="15700">
                  <c:v>3.5695023536682129</c:v>
                </c:pt>
                <c:pt idx="15701">
                  <c:v>3.569664478302002</c:v>
                </c:pt>
                <c:pt idx="15702">
                  <c:v>3.569826602935791</c:v>
                </c:pt>
                <c:pt idx="15703">
                  <c:v>3.5703127384185791</c:v>
                </c:pt>
                <c:pt idx="15704">
                  <c:v>3.5704748630523682</c:v>
                </c:pt>
                <c:pt idx="15705">
                  <c:v>3.5706367492675781</c:v>
                </c:pt>
                <c:pt idx="15706">
                  <c:v>3.5707988739013672</c:v>
                </c:pt>
                <c:pt idx="15707">
                  <c:v>3.5709609985351563</c:v>
                </c:pt>
                <c:pt idx="15708">
                  <c:v>3.5714471340179443</c:v>
                </c:pt>
                <c:pt idx="15709">
                  <c:v>3.5714471340179443</c:v>
                </c:pt>
                <c:pt idx="15710">
                  <c:v>3.5716092586517334</c:v>
                </c:pt>
                <c:pt idx="15711">
                  <c:v>3.5717711448669434</c:v>
                </c:pt>
                <c:pt idx="15712">
                  <c:v>3.5720953941345215</c:v>
                </c:pt>
                <c:pt idx="15713">
                  <c:v>3.5720953941345215</c:v>
                </c:pt>
                <c:pt idx="15714">
                  <c:v>3.5724194049835205</c:v>
                </c:pt>
                <c:pt idx="15715">
                  <c:v>3.5722575187683105</c:v>
                </c:pt>
                <c:pt idx="15716">
                  <c:v>3.5724194049835205</c:v>
                </c:pt>
                <c:pt idx="15717">
                  <c:v>3.5724194049835205</c:v>
                </c:pt>
                <c:pt idx="15718">
                  <c:v>3.5727436542510986</c:v>
                </c:pt>
                <c:pt idx="15719">
                  <c:v>3.52817702293396</c:v>
                </c:pt>
                <c:pt idx="15720">
                  <c:v>3.5273666381835938</c:v>
                </c:pt>
                <c:pt idx="15721">
                  <c:v>3.5270426273345947</c:v>
                </c:pt>
                <c:pt idx="15722">
                  <c:v>3.5268805027008057</c:v>
                </c:pt>
                <c:pt idx="15723">
                  <c:v>3.5265562534332275</c:v>
                </c:pt>
                <c:pt idx="15724">
                  <c:v>3.5262322425842285</c:v>
                </c:pt>
                <c:pt idx="15725">
                  <c:v>3.5260701179504395</c:v>
                </c:pt>
                <c:pt idx="15726">
                  <c:v>3.5257461071014404</c:v>
                </c:pt>
                <c:pt idx="15727">
                  <c:v>3.5255839824676514</c:v>
                </c:pt>
                <c:pt idx="15728">
                  <c:v>3.5255839824676514</c:v>
                </c:pt>
                <c:pt idx="15729">
                  <c:v>3.4481191635131836</c:v>
                </c:pt>
                <c:pt idx="15730">
                  <c:v>3.4469845294952393</c:v>
                </c:pt>
                <c:pt idx="15731">
                  <c:v>3.4461743831634521</c:v>
                </c:pt>
                <c:pt idx="15732">
                  <c:v>3.4452018737792969</c:v>
                </c:pt>
                <c:pt idx="15733">
                  <c:v>3.4445536136627197</c:v>
                </c:pt>
                <c:pt idx="15734">
                  <c:v>3.4652974605560303</c:v>
                </c:pt>
                <c:pt idx="15735">
                  <c:v>3.4651353359222412</c:v>
                </c:pt>
                <c:pt idx="15736">
                  <c:v>3.4644870758056641</c:v>
                </c:pt>
                <c:pt idx="15737">
                  <c:v>3.4643251895904541</c:v>
                </c:pt>
                <c:pt idx="15738">
                  <c:v>3.464000940322876</c:v>
                </c:pt>
                <c:pt idx="15739">
                  <c:v>3.463676929473877</c:v>
                </c:pt>
                <c:pt idx="15740">
                  <c:v>3.4633526802062988</c:v>
                </c:pt>
                <c:pt idx="15741">
                  <c:v>3.4630286693572998</c:v>
                </c:pt>
                <c:pt idx="15742">
                  <c:v>3.4627044200897217</c:v>
                </c:pt>
                <c:pt idx="15743">
                  <c:v>3.4623804092407227</c:v>
                </c:pt>
                <c:pt idx="15744">
                  <c:v>3.5267183780670166</c:v>
                </c:pt>
                <c:pt idx="15745">
                  <c:v>3.5272045135498047</c:v>
                </c:pt>
                <c:pt idx="15746">
                  <c:v>3.5275287628173828</c:v>
                </c:pt>
                <c:pt idx="15747">
                  <c:v>3.5276908874511719</c:v>
                </c:pt>
                <c:pt idx="15748">
                  <c:v>3.52817702293396</c:v>
                </c:pt>
                <c:pt idx="15749">
                  <c:v>3.5283389091491699</c:v>
                </c:pt>
                <c:pt idx="15750">
                  <c:v>3.5283389091491699</c:v>
                </c:pt>
                <c:pt idx="15751">
                  <c:v>3.528663158416748</c:v>
                </c:pt>
                <c:pt idx="15752">
                  <c:v>3.528663158416748</c:v>
                </c:pt>
                <c:pt idx="15753">
                  <c:v>3.4698352813720703</c:v>
                </c:pt>
                <c:pt idx="15754">
                  <c:v>3.468538761138916</c:v>
                </c:pt>
                <c:pt idx="15755">
                  <c:v>3.4680523872375488</c:v>
                </c:pt>
                <c:pt idx="15756">
                  <c:v>3.4674043655395508</c:v>
                </c:pt>
                <c:pt idx="15757">
                  <c:v>3.4670801162719727</c:v>
                </c:pt>
                <c:pt idx="15758">
                  <c:v>3.4667561054229736</c:v>
                </c:pt>
                <c:pt idx="15759">
                  <c:v>3.4662697315216064</c:v>
                </c:pt>
                <c:pt idx="15760">
                  <c:v>3.4659457206726074</c:v>
                </c:pt>
                <c:pt idx="15761">
                  <c:v>3.4656217098236084</c:v>
                </c:pt>
                <c:pt idx="15762">
                  <c:v>3.4654595851898193</c:v>
                </c:pt>
                <c:pt idx="15763">
                  <c:v>3.4819896221160889</c:v>
                </c:pt>
                <c:pt idx="15764">
                  <c:v>3.4821517467498779</c:v>
                </c:pt>
                <c:pt idx="15765">
                  <c:v>3.4819896221160889</c:v>
                </c:pt>
                <c:pt idx="15766">
                  <c:v>3.4819896221160889</c:v>
                </c:pt>
                <c:pt idx="15767">
                  <c:v>3.4818277359008789</c:v>
                </c:pt>
                <c:pt idx="15768">
                  <c:v>3.4818277359008789</c:v>
                </c:pt>
                <c:pt idx="15769">
                  <c:v>3.4818277359008789</c:v>
                </c:pt>
                <c:pt idx="15770">
                  <c:v>3.4816656112670898</c:v>
                </c:pt>
                <c:pt idx="15771">
                  <c:v>3.4815034866333008</c:v>
                </c:pt>
                <c:pt idx="15772">
                  <c:v>3.4816656112670898</c:v>
                </c:pt>
                <c:pt idx="15773">
                  <c:v>3.4815034866333008</c:v>
                </c:pt>
                <c:pt idx="15774">
                  <c:v>3.4813413619995117</c:v>
                </c:pt>
                <c:pt idx="15775">
                  <c:v>3.4811794757843018</c:v>
                </c:pt>
                <c:pt idx="15776">
                  <c:v>3.4810173511505127</c:v>
                </c:pt>
                <c:pt idx="15777">
                  <c:v>3.4810173511505127</c:v>
                </c:pt>
                <c:pt idx="15778">
                  <c:v>3.4810173511505127</c:v>
                </c:pt>
                <c:pt idx="15779">
                  <c:v>3.4806933403015137</c:v>
                </c:pt>
                <c:pt idx="15780">
                  <c:v>3.4806933403015137</c:v>
                </c:pt>
                <c:pt idx="15781">
                  <c:v>3.4805312156677246</c:v>
                </c:pt>
                <c:pt idx="15782">
                  <c:v>3.4803690910339355</c:v>
                </c:pt>
                <c:pt idx="15783">
                  <c:v>3.4803690910339355</c:v>
                </c:pt>
                <c:pt idx="15784">
                  <c:v>3.4803690910339355</c:v>
                </c:pt>
                <c:pt idx="15785">
                  <c:v>3.4802069664001465</c:v>
                </c:pt>
                <c:pt idx="15786">
                  <c:v>3.4800450801849365</c:v>
                </c:pt>
                <c:pt idx="15787">
                  <c:v>3.4798829555511475</c:v>
                </c:pt>
                <c:pt idx="15788">
                  <c:v>3.4798829555511475</c:v>
                </c:pt>
                <c:pt idx="15789">
                  <c:v>3.4798829555511475</c:v>
                </c:pt>
                <c:pt idx="15790">
                  <c:v>3.4797208309173584</c:v>
                </c:pt>
                <c:pt idx="15791">
                  <c:v>3.4798829555511475</c:v>
                </c:pt>
                <c:pt idx="15792">
                  <c:v>3.4797208309173584</c:v>
                </c:pt>
                <c:pt idx="15793">
                  <c:v>3.5137536525726318</c:v>
                </c:pt>
                <c:pt idx="15794">
                  <c:v>3.5140776634216309</c:v>
                </c:pt>
                <c:pt idx="15795">
                  <c:v>3.514401912689209</c:v>
                </c:pt>
                <c:pt idx="15796">
                  <c:v>3.5145637989044189</c:v>
                </c:pt>
                <c:pt idx="15797">
                  <c:v>3.514725923538208</c:v>
                </c:pt>
                <c:pt idx="15798">
                  <c:v>3.5448691844940186</c:v>
                </c:pt>
                <c:pt idx="15799">
                  <c:v>3.5453553199768066</c:v>
                </c:pt>
                <c:pt idx="15800">
                  <c:v>3.5458414554595947</c:v>
                </c:pt>
                <c:pt idx="15801">
                  <c:v>3.5463278293609619</c:v>
                </c:pt>
                <c:pt idx="15802">
                  <c:v>3.5464897155761719</c:v>
                </c:pt>
                <c:pt idx="15803">
                  <c:v>3.5168328285217285</c:v>
                </c:pt>
                <c:pt idx="15804">
                  <c:v>3.5165085792541504</c:v>
                </c:pt>
                <c:pt idx="15805">
                  <c:v>3.5163464546203613</c:v>
                </c:pt>
                <c:pt idx="15806">
                  <c:v>3.5165085792541504</c:v>
                </c:pt>
                <c:pt idx="15807">
                  <c:v>3.5165085792541504</c:v>
                </c:pt>
                <c:pt idx="15808">
                  <c:v>3.5633440017700195</c:v>
                </c:pt>
                <c:pt idx="15809">
                  <c:v>3.5641543865203857</c:v>
                </c:pt>
                <c:pt idx="15810">
                  <c:v>3.5646405220031738</c:v>
                </c:pt>
                <c:pt idx="15811">
                  <c:v>3.564964771270752</c:v>
                </c:pt>
                <c:pt idx="15812">
                  <c:v>3.565288782119751</c:v>
                </c:pt>
                <c:pt idx="15813">
                  <c:v>3.565288782119751</c:v>
                </c:pt>
                <c:pt idx="15814">
                  <c:v>3.5659370422363281</c:v>
                </c:pt>
                <c:pt idx="15815">
                  <c:v>3.5662610530853271</c:v>
                </c:pt>
                <c:pt idx="15816">
                  <c:v>3.5664231777191162</c:v>
                </c:pt>
                <c:pt idx="15817">
                  <c:v>3.5664231777191162</c:v>
                </c:pt>
                <c:pt idx="15818">
                  <c:v>3.5669093132019043</c:v>
                </c:pt>
                <c:pt idx="15819">
                  <c:v>3.5669093132019043</c:v>
                </c:pt>
                <c:pt idx="15820">
                  <c:v>3.5672335624694824</c:v>
                </c:pt>
                <c:pt idx="15821">
                  <c:v>3.5672335624694824</c:v>
                </c:pt>
                <c:pt idx="15822">
                  <c:v>3.5673956871032715</c:v>
                </c:pt>
                <c:pt idx="15823">
                  <c:v>3.5675575733184814</c:v>
                </c:pt>
                <c:pt idx="15824">
                  <c:v>3.5677196979522705</c:v>
                </c:pt>
                <c:pt idx="15825">
                  <c:v>3.5678818225860596</c:v>
                </c:pt>
                <c:pt idx="15826">
                  <c:v>3.5682058334350586</c:v>
                </c:pt>
                <c:pt idx="15827">
                  <c:v>3.5683679580688477</c:v>
                </c:pt>
                <c:pt idx="15828">
                  <c:v>3.5683679580688477</c:v>
                </c:pt>
                <c:pt idx="15829">
                  <c:v>3.5685300827026367</c:v>
                </c:pt>
                <c:pt idx="15830">
                  <c:v>3.5683679580688477</c:v>
                </c:pt>
                <c:pt idx="15831">
                  <c:v>3.5685300827026367</c:v>
                </c:pt>
                <c:pt idx="15832">
                  <c:v>3.5688540935516357</c:v>
                </c:pt>
                <c:pt idx="15833">
                  <c:v>3.5688540935516357</c:v>
                </c:pt>
                <c:pt idx="15834">
                  <c:v>3.5690162181854248</c:v>
                </c:pt>
                <c:pt idx="15835">
                  <c:v>3.5691783428192139</c:v>
                </c:pt>
                <c:pt idx="15836">
                  <c:v>3.5691783428192139</c:v>
                </c:pt>
                <c:pt idx="15837">
                  <c:v>3.5693402290344238</c:v>
                </c:pt>
                <c:pt idx="15838">
                  <c:v>3.5695023536682129</c:v>
                </c:pt>
                <c:pt idx="15839">
                  <c:v>3.5693402290344238</c:v>
                </c:pt>
                <c:pt idx="15840">
                  <c:v>3.5695023536682129</c:v>
                </c:pt>
                <c:pt idx="15841">
                  <c:v>3.569664478302002</c:v>
                </c:pt>
                <c:pt idx="15842">
                  <c:v>3.569826602935791</c:v>
                </c:pt>
                <c:pt idx="15843">
                  <c:v>3.569826602935791</c:v>
                </c:pt>
                <c:pt idx="15844">
                  <c:v>3.569826602935791</c:v>
                </c:pt>
                <c:pt idx="15845">
                  <c:v>3.569826602935791</c:v>
                </c:pt>
                <c:pt idx="15846">
                  <c:v>3.569988489151001</c:v>
                </c:pt>
                <c:pt idx="15847">
                  <c:v>3.569988489151001</c:v>
                </c:pt>
                <c:pt idx="15848">
                  <c:v>3.569988489151001</c:v>
                </c:pt>
                <c:pt idx="15849">
                  <c:v>3.5703127384185791</c:v>
                </c:pt>
                <c:pt idx="15850">
                  <c:v>3.57015061378479</c:v>
                </c:pt>
                <c:pt idx="15851">
                  <c:v>3.5704748630523682</c:v>
                </c:pt>
                <c:pt idx="15852">
                  <c:v>3.5704748630523682</c:v>
                </c:pt>
                <c:pt idx="15853">
                  <c:v>3.5704748630523682</c:v>
                </c:pt>
                <c:pt idx="15854">
                  <c:v>3.5704748630523682</c:v>
                </c:pt>
                <c:pt idx="15855">
                  <c:v>3.5706367492675781</c:v>
                </c:pt>
                <c:pt idx="15856">
                  <c:v>3.5706367492675781</c:v>
                </c:pt>
                <c:pt idx="15857">
                  <c:v>3.5706367492675781</c:v>
                </c:pt>
                <c:pt idx="15858">
                  <c:v>3.5706367492675781</c:v>
                </c:pt>
                <c:pt idx="15859">
                  <c:v>3.5706367492675781</c:v>
                </c:pt>
                <c:pt idx="15860">
                  <c:v>3.5707988739013672</c:v>
                </c:pt>
                <c:pt idx="15861">
                  <c:v>3.5707988739013672</c:v>
                </c:pt>
                <c:pt idx="15862">
                  <c:v>3.5707988739013672</c:v>
                </c:pt>
                <c:pt idx="15863">
                  <c:v>3.5709609985351563</c:v>
                </c:pt>
                <c:pt idx="15864">
                  <c:v>3.5709609985351563</c:v>
                </c:pt>
                <c:pt idx="15865">
                  <c:v>3.5711228847503662</c:v>
                </c:pt>
                <c:pt idx="15866">
                  <c:v>3.5709609985351563</c:v>
                </c:pt>
                <c:pt idx="15867">
                  <c:v>3.5709609985351563</c:v>
                </c:pt>
                <c:pt idx="15868">
                  <c:v>3.5711228847503662</c:v>
                </c:pt>
                <c:pt idx="15869">
                  <c:v>3.5711228847503662</c:v>
                </c:pt>
                <c:pt idx="15870">
                  <c:v>3.5711228847503662</c:v>
                </c:pt>
                <c:pt idx="15871">
                  <c:v>3.5712850093841553</c:v>
                </c:pt>
                <c:pt idx="15872">
                  <c:v>3.5714471340179443</c:v>
                </c:pt>
                <c:pt idx="15873">
                  <c:v>3.5712850093841553</c:v>
                </c:pt>
                <c:pt idx="15874">
                  <c:v>3.5712850093841553</c:v>
                </c:pt>
                <c:pt idx="15875">
                  <c:v>3.5716092586517334</c:v>
                </c:pt>
                <c:pt idx="15876">
                  <c:v>3.5714471340179443</c:v>
                </c:pt>
                <c:pt idx="15877">
                  <c:v>3.5503792762756348</c:v>
                </c:pt>
                <c:pt idx="15878">
                  <c:v>3.5500550270080566</c:v>
                </c:pt>
                <c:pt idx="15879">
                  <c:v>3.5500550270080566</c:v>
                </c:pt>
                <c:pt idx="15880">
                  <c:v>3.5498931407928467</c:v>
                </c:pt>
                <c:pt idx="15881">
                  <c:v>3.5495688915252686</c:v>
                </c:pt>
                <c:pt idx="15882">
                  <c:v>3.5497310161590576</c:v>
                </c:pt>
                <c:pt idx="15883">
                  <c:v>3.5492448806762695</c:v>
                </c:pt>
                <c:pt idx="15884">
                  <c:v>3.5490827560424805</c:v>
                </c:pt>
                <c:pt idx="15885">
                  <c:v>3.5492448806762695</c:v>
                </c:pt>
                <c:pt idx="15886">
                  <c:v>3.5490827560424805</c:v>
                </c:pt>
                <c:pt idx="15887">
                  <c:v>3.4980337619781494</c:v>
                </c:pt>
                <c:pt idx="15888">
                  <c:v>3.4972233772277832</c:v>
                </c:pt>
                <c:pt idx="15889">
                  <c:v>3.4965751171112061</c:v>
                </c:pt>
                <c:pt idx="15890">
                  <c:v>3.4959268569946289</c:v>
                </c:pt>
                <c:pt idx="15891">
                  <c:v>3.4954407215118408</c:v>
                </c:pt>
                <c:pt idx="15892">
                  <c:v>3.4949545860290527</c:v>
                </c:pt>
                <c:pt idx="15893">
                  <c:v>3.4946303367614746</c:v>
                </c:pt>
                <c:pt idx="15894">
                  <c:v>3.4943063259124756</c:v>
                </c:pt>
                <c:pt idx="15895">
                  <c:v>3.4938201904296875</c:v>
                </c:pt>
                <c:pt idx="15896">
                  <c:v>3.4934959411621094</c:v>
                </c:pt>
                <c:pt idx="15897">
                  <c:v>3.4930098056793213</c:v>
                </c:pt>
                <c:pt idx="15898">
                  <c:v>3.4928476810455322</c:v>
                </c:pt>
                <c:pt idx="15899">
                  <c:v>3.4925236701965332</c:v>
                </c:pt>
                <c:pt idx="15900">
                  <c:v>3.4921994209289551</c:v>
                </c:pt>
                <c:pt idx="15901">
                  <c:v>3.4921994209289551</c:v>
                </c:pt>
                <c:pt idx="15902">
                  <c:v>3.491713285446167</c:v>
                </c:pt>
                <c:pt idx="15903">
                  <c:v>3.4915511608123779</c:v>
                </c:pt>
                <c:pt idx="15904">
                  <c:v>3.4912271499633789</c:v>
                </c:pt>
                <c:pt idx="15905">
                  <c:v>3.4910650253295898</c:v>
                </c:pt>
                <c:pt idx="15906">
                  <c:v>3.4907410144805908</c:v>
                </c:pt>
                <c:pt idx="15907">
                  <c:v>3.4905788898468018</c:v>
                </c:pt>
                <c:pt idx="15908">
                  <c:v>3.4904167652130127</c:v>
                </c:pt>
                <c:pt idx="15909">
                  <c:v>3.4900927543640137</c:v>
                </c:pt>
                <c:pt idx="15910">
                  <c:v>3.4899306297302246</c:v>
                </c:pt>
                <c:pt idx="15911">
                  <c:v>3.4897685050964355</c:v>
                </c:pt>
                <c:pt idx="15912">
                  <c:v>3.4894444942474365</c:v>
                </c:pt>
                <c:pt idx="15913">
                  <c:v>3.4891204833984375</c:v>
                </c:pt>
                <c:pt idx="15914">
                  <c:v>3.4891204833984375</c:v>
                </c:pt>
                <c:pt idx="15915">
                  <c:v>3.4891204833984375</c:v>
                </c:pt>
                <c:pt idx="15916">
                  <c:v>3.4887962341308594</c:v>
                </c:pt>
                <c:pt idx="15917">
                  <c:v>3.4886341094970703</c:v>
                </c:pt>
                <c:pt idx="15918">
                  <c:v>3.4886341094970703</c:v>
                </c:pt>
                <c:pt idx="15919">
                  <c:v>3.4883100986480713</c:v>
                </c:pt>
                <c:pt idx="15920">
                  <c:v>3.4881479740142822</c:v>
                </c:pt>
                <c:pt idx="15921">
                  <c:v>3.4879858493804932</c:v>
                </c:pt>
                <c:pt idx="15922">
                  <c:v>3.5135915279388428</c:v>
                </c:pt>
                <c:pt idx="15923">
                  <c:v>3.5139155387878418</c:v>
                </c:pt>
                <c:pt idx="15924">
                  <c:v>3.5139155387878418</c:v>
                </c:pt>
                <c:pt idx="15925">
                  <c:v>3.5139155387878418</c:v>
                </c:pt>
                <c:pt idx="15926">
                  <c:v>3.5140776634216309</c:v>
                </c:pt>
                <c:pt idx="15927">
                  <c:v>3.5140776634216309</c:v>
                </c:pt>
                <c:pt idx="15928">
                  <c:v>3.5140776634216309</c:v>
                </c:pt>
                <c:pt idx="15929">
                  <c:v>3.5140776634216309</c:v>
                </c:pt>
                <c:pt idx="15930">
                  <c:v>3.5140776634216309</c:v>
                </c:pt>
                <c:pt idx="15931">
                  <c:v>3.5140776634216309</c:v>
                </c:pt>
                <c:pt idx="15932">
                  <c:v>3.5139155387878418</c:v>
                </c:pt>
                <c:pt idx="15933">
                  <c:v>3.5142397880554199</c:v>
                </c:pt>
                <c:pt idx="15934">
                  <c:v>3.5140776634216309</c:v>
                </c:pt>
                <c:pt idx="15935">
                  <c:v>3.5140776634216309</c:v>
                </c:pt>
                <c:pt idx="15936">
                  <c:v>3.551837682723999</c:v>
                </c:pt>
                <c:pt idx="15937">
                  <c:v>3.5528101921081543</c:v>
                </c:pt>
                <c:pt idx="15938">
                  <c:v>3.5532963275909424</c:v>
                </c:pt>
                <c:pt idx="15939">
                  <c:v>3.5537824630737305</c:v>
                </c:pt>
                <c:pt idx="15940">
                  <c:v>3.5539445877075195</c:v>
                </c:pt>
                <c:pt idx="15941">
                  <c:v>3.5541067123413086</c:v>
                </c:pt>
                <c:pt idx="15942">
                  <c:v>3.5544307231903076</c:v>
                </c:pt>
                <c:pt idx="15943">
                  <c:v>3.5545928478240967</c:v>
                </c:pt>
                <c:pt idx="15944">
                  <c:v>3.5549168586730957</c:v>
                </c:pt>
                <c:pt idx="15945">
                  <c:v>3.5550789833068848</c:v>
                </c:pt>
                <c:pt idx="15946">
                  <c:v>3.5845739841461182</c:v>
                </c:pt>
                <c:pt idx="15947">
                  <c:v>3.5853843688964844</c:v>
                </c:pt>
                <c:pt idx="15948">
                  <c:v>3.5860326290130615</c:v>
                </c:pt>
                <c:pt idx="15949">
                  <c:v>3.5863566398620605</c:v>
                </c:pt>
                <c:pt idx="15950">
                  <c:v>3.5866808891296387</c:v>
                </c:pt>
                <c:pt idx="15951">
                  <c:v>3.5871670246124268</c:v>
                </c:pt>
                <c:pt idx="15952">
                  <c:v>3.5873291492462158</c:v>
                </c:pt>
                <c:pt idx="15953">
                  <c:v>3.5876531600952148</c:v>
                </c:pt>
                <c:pt idx="15954">
                  <c:v>3.5878152847290039</c:v>
                </c:pt>
                <c:pt idx="15955">
                  <c:v>3.5881392955780029</c:v>
                </c:pt>
                <c:pt idx="15956">
                  <c:v>3.588301420211792</c:v>
                </c:pt>
                <c:pt idx="15957">
                  <c:v>3.588625431060791</c:v>
                </c:pt>
                <c:pt idx="15958">
                  <c:v>3.5887875556945801</c:v>
                </c:pt>
                <c:pt idx="15959">
                  <c:v>3.5891118049621582</c:v>
                </c:pt>
                <c:pt idx="15960">
                  <c:v>3.5892736911773682</c:v>
                </c:pt>
                <c:pt idx="15961">
                  <c:v>3.5516757965087891</c:v>
                </c:pt>
                <c:pt idx="15962">
                  <c:v>3.5510275363922119</c:v>
                </c:pt>
                <c:pt idx="15963">
                  <c:v>3.5508654117584229</c:v>
                </c:pt>
                <c:pt idx="15964">
                  <c:v>3.5505414009094238</c:v>
                </c:pt>
                <c:pt idx="15965">
                  <c:v>3.5505414009094238</c:v>
                </c:pt>
                <c:pt idx="15966">
                  <c:v>3.5503792762756348</c:v>
                </c:pt>
                <c:pt idx="15967">
                  <c:v>3.5502171516418457</c:v>
                </c:pt>
                <c:pt idx="15968">
                  <c:v>3.5500550270080566</c:v>
                </c:pt>
                <c:pt idx="15969">
                  <c:v>3.5498931407928467</c:v>
                </c:pt>
                <c:pt idx="15970">
                  <c:v>3.5500550270080566</c:v>
                </c:pt>
                <c:pt idx="15971">
                  <c:v>3.5498931407928467</c:v>
                </c:pt>
                <c:pt idx="15972">
                  <c:v>3.5498931407928467</c:v>
                </c:pt>
                <c:pt idx="15973">
                  <c:v>3.5497310161590576</c:v>
                </c:pt>
                <c:pt idx="15974">
                  <c:v>3.5498931407928467</c:v>
                </c:pt>
                <c:pt idx="15975">
                  <c:v>3.5497310161590576</c:v>
                </c:pt>
                <c:pt idx="15976">
                  <c:v>3.5071091651916504</c:v>
                </c:pt>
                <c:pt idx="15977">
                  <c:v>3.5064609050750732</c:v>
                </c:pt>
                <c:pt idx="15978">
                  <c:v>3.505650520324707</c:v>
                </c:pt>
                <c:pt idx="15979">
                  <c:v>3.505326509475708</c:v>
                </c:pt>
                <c:pt idx="15980">
                  <c:v>3.5050022602081299</c:v>
                </c:pt>
                <c:pt idx="15981">
                  <c:v>3.5048401355743408</c:v>
                </c:pt>
                <c:pt idx="15982">
                  <c:v>3.5045161247253418</c:v>
                </c:pt>
                <c:pt idx="15983">
                  <c:v>3.5041921138763428</c:v>
                </c:pt>
                <c:pt idx="15984">
                  <c:v>3.5037057399749756</c:v>
                </c:pt>
                <c:pt idx="15985">
                  <c:v>3.5035438537597656</c:v>
                </c:pt>
                <c:pt idx="15986">
                  <c:v>3.4818277359008789</c:v>
                </c:pt>
                <c:pt idx="15987">
                  <c:v>3.4813413619995117</c:v>
                </c:pt>
                <c:pt idx="15988">
                  <c:v>3.4808552265167236</c:v>
                </c:pt>
                <c:pt idx="15989">
                  <c:v>3.4803690910339355</c:v>
                </c:pt>
                <c:pt idx="15990">
                  <c:v>3.4800450801849365</c:v>
                </c:pt>
                <c:pt idx="15991">
                  <c:v>3.4797208309173584</c:v>
                </c:pt>
                <c:pt idx="15992">
                  <c:v>3.4793968200683594</c:v>
                </c:pt>
                <c:pt idx="15993">
                  <c:v>3.4790725708007813</c:v>
                </c:pt>
                <c:pt idx="15994">
                  <c:v>3.4787485599517822</c:v>
                </c:pt>
                <c:pt idx="15995">
                  <c:v>3.4784243106842041</c:v>
                </c:pt>
                <c:pt idx="15996">
                  <c:v>3.4781002998352051</c:v>
                </c:pt>
                <c:pt idx="15997">
                  <c:v>3.477938175201416</c:v>
                </c:pt>
                <c:pt idx="15998">
                  <c:v>3.477614164352417</c:v>
                </c:pt>
                <c:pt idx="15999">
                  <c:v>3.4774520397186279</c:v>
                </c:pt>
                <c:pt idx="16000">
                  <c:v>3.4774520397186279</c:v>
                </c:pt>
                <c:pt idx="16001">
                  <c:v>3.5111606121063232</c:v>
                </c:pt>
                <c:pt idx="16002">
                  <c:v>3.5114846229553223</c:v>
                </c:pt>
                <c:pt idx="16003">
                  <c:v>3.5116467475891113</c:v>
                </c:pt>
                <c:pt idx="16004">
                  <c:v>3.5118088722229004</c:v>
                </c:pt>
                <c:pt idx="16005">
                  <c:v>3.5118088722229004</c:v>
                </c:pt>
                <c:pt idx="16006">
                  <c:v>3.5931632518768311</c:v>
                </c:pt>
                <c:pt idx="16007">
                  <c:v>3.5942976474761963</c:v>
                </c:pt>
                <c:pt idx="16008">
                  <c:v>3.5951080322265625</c:v>
                </c:pt>
                <c:pt idx="16009">
                  <c:v>3.5957562923431396</c:v>
                </c:pt>
                <c:pt idx="16010">
                  <c:v>3.5965664386749268</c:v>
                </c:pt>
                <c:pt idx="16011">
                  <c:v>3.5970525741577148</c:v>
                </c:pt>
                <c:pt idx="16012">
                  <c:v>3.597538948059082</c:v>
                </c:pt>
                <c:pt idx="16013">
                  <c:v>3.5978629589080811</c:v>
                </c:pt>
                <c:pt idx="16014">
                  <c:v>3.5983490943908691</c:v>
                </c:pt>
                <c:pt idx="16015">
                  <c:v>3.5989973545074463</c:v>
                </c:pt>
                <c:pt idx="16016">
                  <c:v>3.5523240566253662</c:v>
                </c:pt>
                <c:pt idx="16017">
                  <c:v>3.5519998073577881</c:v>
                </c:pt>
                <c:pt idx="16018">
                  <c:v>3.5516757965087891</c:v>
                </c:pt>
                <c:pt idx="16019">
                  <c:v>3.551837682723999</c:v>
                </c:pt>
                <c:pt idx="16020">
                  <c:v>3.551837682723999</c:v>
                </c:pt>
                <c:pt idx="16021">
                  <c:v>3.551837682723999</c:v>
                </c:pt>
                <c:pt idx="16022">
                  <c:v>3.551837682723999</c:v>
                </c:pt>
                <c:pt idx="16023">
                  <c:v>3.5516757965087891</c:v>
                </c:pt>
                <c:pt idx="16024">
                  <c:v>3.551513671875</c:v>
                </c:pt>
                <c:pt idx="16025">
                  <c:v>3.551513671875</c:v>
                </c:pt>
                <c:pt idx="16026">
                  <c:v>3.5516757965087891</c:v>
                </c:pt>
                <c:pt idx="16027">
                  <c:v>3.5516757965087891</c:v>
                </c:pt>
                <c:pt idx="16028">
                  <c:v>3.551837682723999</c:v>
                </c:pt>
                <c:pt idx="16029">
                  <c:v>3.5516757965087891</c:v>
                </c:pt>
                <c:pt idx="16030">
                  <c:v>3.551837682723999</c:v>
                </c:pt>
                <c:pt idx="16031">
                  <c:v>3.551513671875</c:v>
                </c:pt>
                <c:pt idx="16032">
                  <c:v>3.5516757965087891</c:v>
                </c:pt>
                <c:pt idx="16033">
                  <c:v>3.5516757965087891</c:v>
                </c:pt>
                <c:pt idx="16034">
                  <c:v>3.551513671875</c:v>
                </c:pt>
                <c:pt idx="16035">
                  <c:v>3.5516757965087891</c:v>
                </c:pt>
                <c:pt idx="16036">
                  <c:v>3.5516757965087891</c:v>
                </c:pt>
                <c:pt idx="16037">
                  <c:v>3.551837682723999</c:v>
                </c:pt>
                <c:pt idx="16038">
                  <c:v>3.5516757965087891</c:v>
                </c:pt>
                <c:pt idx="16039">
                  <c:v>3.5516757965087891</c:v>
                </c:pt>
                <c:pt idx="16040">
                  <c:v>3.551837682723999</c:v>
                </c:pt>
                <c:pt idx="16041">
                  <c:v>3.5516757965087891</c:v>
                </c:pt>
                <c:pt idx="16042">
                  <c:v>3.5516757965087891</c:v>
                </c:pt>
                <c:pt idx="16043">
                  <c:v>3.5516757965087891</c:v>
                </c:pt>
                <c:pt idx="16044">
                  <c:v>3.5516757965087891</c:v>
                </c:pt>
                <c:pt idx="16045">
                  <c:v>3.551837682723999</c:v>
                </c:pt>
                <c:pt idx="16046">
                  <c:v>3.5516757965087891</c:v>
                </c:pt>
                <c:pt idx="16047">
                  <c:v>3.5516757965087891</c:v>
                </c:pt>
                <c:pt idx="16048">
                  <c:v>3.551837682723999</c:v>
                </c:pt>
                <c:pt idx="16049">
                  <c:v>3.551837682723999</c:v>
                </c:pt>
                <c:pt idx="16050">
                  <c:v>3.551837682723999</c:v>
                </c:pt>
                <c:pt idx="16051">
                  <c:v>3.551837682723999</c:v>
                </c:pt>
                <c:pt idx="16052">
                  <c:v>3.5516757965087891</c:v>
                </c:pt>
                <c:pt idx="16053">
                  <c:v>3.551837682723999</c:v>
                </c:pt>
                <c:pt idx="16054">
                  <c:v>3.5516757965087891</c:v>
                </c:pt>
                <c:pt idx="16055">
                  <c:v>3.551837682723999</c:v>
                </c:pt>
                <c:pt idx="16056">
                  <c:v>3.551837682723999</c:v>
                </c:pt>
                <c:pt idx="16057">
                  <c:v>3.5516757965087891</c:v>
                </c:pt>
                <c:pt idx="16058">
                  <c:v>3.5516757965087891</c:v>
                </c:pt>
                <c:pt idx="16059">
                  <c:v>3.5516757965087891</c:v>
                </c:pt>
                <c:pt idx="16060">
                  <c:v>3.4839344024658203</c:v>
                </c:pt>
                <c:pt idx="16061">
                  <c:v>3.4828000068664551</c:v>
                </c:pt>
                <c:pt idx="16062">
                  <c:v>3.4819896221160889</c:v>
                </c:pt>
                <c:pt idx="16063">
                  <c:v>3.4811794757843018</c:v>
                </c:pt>
                <c:pt idx="16064">
                  <c:v>3.4808552265167236</c:v>
                </c:pt>
                <c:pt idx="16065">
                  <c:v>3.4375851154327393</c:v>
                </c:pt>
                <c:pt idx="16066">
                  <c:v>3.436450719833374</c:v>
                </c:pt>
                <c:pt idx="16067">
                  <c:v>3.4354784488677979</c:v>
                </c:pt>
                <c:pt idx="16068">
                  <c:v>3.4345059394836426</c:v>
                </c:pt>
                <c:pt idx="16069">
                  <c:v>3.4338576793670654</c:v>
                </c:pt>
                <c:pt idx="16070">
                  <c:v>3.4333715438842773</c:v>
                </c:pt>
                <c:pt idx="16071">
                  <c:v>3.4327232837677002</c:v>
                </c:pt>
                <c:pt idx="16072">
                  <c:v>3.432075023651123</c:v>
                </c:pt>
                <c:pt idx="16073">
                  <c:v>3.431588888168335</c:v>
                </c:pt>
                <c:pt idx="16074">
                  <c:v>3.4309406280517578</c:v>
                </c:pt>
                <c:pt idx="16075">
                  <c:v>3.4306166172027588</c:v>
                </c:pt>
                <c:pt idx="16076">
                  <c:v>3.4299683570861816</c:v>
                </c:pt>
                <c:pt idx="16077">
                  <c:v>3.4296441078186035</c:v>
                </c:pt>
                <c:pt idx="16078">
                  <c:v>3.4293200969696045</c:v>
                </c:pt>
                <c:pt idx="16079">
                  <c:v>3.4288339614868164</c:v>
                </c:pt>
                <c:pt idx="16080">
                  <c:v>3.4285097122192383</c:v>
                </c:pt>
                <c:pt idx="16081">
                  <c:v>3.4281857013702393</c:v>
                </c:pt>
                <c:pt idx="16082">
                  <c:v>3.4278614521026611</c:v>
                </c:pt>
                <c:pt idx="16083">
                  <c:v>3.4275374412536621</c:v>
                </c:pt>
                <c:pt idx="16084">
                  <c:v>3.427213191986084</c:v>
                </c:pt>
                <c:pt idx="16085">
                  <c:v>3.5341732501983643</c:v>
                </c:pt>
                <c:pt idx="16086">
                  <c:v>3.5353076457977295</c:v>
                </c:pt>
                <c:pt idx="16087">
                  <c:v>3.5362799167633057</c:v>
                </c:pt>
                <c:pt idx="16088">
                  <c:v>3.5367660522460938</c:v>
                </c:pt>
                <c:pt idx="16089">
                  <c:v>3.5374143123626709</c:v>
                </c:pt>
                <c:pt idx="16090">
                  <c:v>3.5379006862640381</c:v>
                </c:pt>
                <c:pt idx="16091">
                  <c:v>3.5383868217468262</c:v>
                </c:pt>
                <c:pt idx="16092">
                  <c:v>3.5385487079620361</c:v>
                </c:pt>
                <c:pt idx="16093">
                  <c:v>3.5390350818634033</c:v>
                </c:pt>
                <c:pt idx="16094">
                  <c:v>3.5393590927124023</c:v>
                </c:pt>
                <c:pt idx="16095">
                  <c:v>3.4537911415100098</c:v>
                </c:pt>
                <c:pt idx="16096">
                  <c:v>3.4529809951782227</c:v>
                </c:pt>
                <c:pt idx="16097">
                  <c:v>3.4521706104278564</c:v>
                </c:pt>
                <c:pt idx="16098">
                  <c:v>3.4518463611602783</c:v>
                </c:pt>
                <c:pt idx="16099">
                  <c:v>3.4511981010437012</c:v>
                </c:pt>
                <c:pt idx="16100">
                  <c:v>3.4507119655609131</c:v>
                </c:pt>
                <c:pt idx="16101">
                  <c:v>3.450225830078125</c:v>
                </c:pt>
                <c:pt idx="16102">
                  <c:v>3.4500637054443359</c:v>
                </c:pt>
                <c:pt idx="16103">
                  <c:v>3.4495775699615479</c:v>
                </c:pt>
                <c:pt idx="16104">
                  <c:v>3.4492535591125488</c:v>
                </c:pt>
                <c:pt idx="16105">
                  <c:v>3.4490914344787598</c:v>
                </c:pt>
                <c:pt idx="16106">
                  <c:v>3.4487674236297607</c:v>
                </c:pt>
                <c:pt idx="16107">
                  <c:v>3.4484431743621826</c:v>
                </c:pt>
                <c:pt idx="16108">
                  <c:v>3.4481191635131836</c:v>
                </c:pt>
                <c:pt idx="16109">
                  <c:v>3.4477949142456055</c:v>
                </c:pt>
                <c:pt idx="16110">
                  <c:v>3.4693489074707031</c:v>
                </c:pt>
                <c:pt idx="16111">
                  <c:v>3.4691870212554932</c:v>
                </c:pt>
                <c:pt idx="16112">
                  <c:v>3.4693489074707031</c:v>
                </c:pt>
                <c:pt idx="16113">
                  <c:v>3.4693489074707031</c:v>
                </c:pt>
                <c:pt idx="16114">
                  <c:v>3.4691870212554932</c:v>
                </c:pt>
                <c:pt idx="16115">
                  <c:v>3.4693489074707031</c:v>
                </c:pt>
                <c:pt idx="16116">
                  <c:v>3.4691870212554932</c:v>
                </c:pt>
                <c:pt idx="16117">
                  <c:v>3.4690248966217041</c:v>
                </c:pt>
                <c:pt idx="16118">
                  <c:v>3.4691870212554932</c:v>
                </c:pt>
                <c:pt idx="16119">
                  <c:v>3.4690248966217041</c:v>
                </c:pt>
                <c:pt idx="16120">
                  <c:v>3.468862771987915</c:v>
                </c:pt>
                <c:pt idx="16121">
                  <c:v>3.468862771987915</c:v>
                </c:pt>
                <c:pt idx="16122">
                  <c:v>3.468700647354126</c:v>
                </c:pt>
                <c:pt idx="16123">
                  <c:v>3.468700647354126</c:v>
                </c:pt>
                <c:pt idx="16124">
                  <c:v>3.4474709033966064</c:v>
                </c:pt>
                <c:pt idx="16125">
                  <c:v>3.4468226432800293</c:v>
                </c:pt>
                <c:pt idx="16126">
                  <c:v>3.4464983940124512</c:v>
                </c:pt>
                <c:pt idx="16127">
                  <c:v>3.4460122585296631</c:v>
                </c:pt>
                <c:pt idx="16128">
                  <c:v>3.4460122585296631</c:v>
                </c:pt>
                <c:pt idx="16129">
                  <c:v>3.4456882476806641</c:v>
                </c:pt>
                <c:pt idx="16130">
                  <c:v>3.445526123046875</c:v>
                </c:pt>
                <c:pt idx="16131">
                  <c:v>3.4453639984130859</c:v>
                </c:pt>
                <c:pt idx="16132">
                  <c:v>3.4452018737792969</c:v>
                </c:pt>
                <c:pt idx="16133">
                  <c:v>3.4448778629302979</c:v>
                </c:pt>
                <c:pt idx="16134">
                  <c:v>3.4448778629302979</c:v>
                </c:pt>
                <c:pt idx="16135">
                  <c:v>3.4443917274475098</c:v>
                </c:pt>
                <c:pt idx="16136">
                  <c:v>3.4442296028137207</c:v>
                </c:pt>
                <c:pt idx="16137">
                  <c:v>3.4442296028137207</c:v>
                </c:pt>
                <c:pt idx="16138">
                  <c:v>3.4439055919647217</c:v>
                </c:pt>
                <c:pt idx="16139">
                  <c:v>3.4439055919647217</c:v>
                </c:pt>
                <c:pt idx="16140">
                  <c:v>3.4435813426971436</c:v>
                </c:pt>
                <c:pt idx="16141">
                  <c:v>3.4435813426971436</c:v>
                </c:pt>
                <c:pt idx="16142">
                  <c:v>3.4434192180633545</c:v>
                </c:pt>
                <c:pt idx="16143">
                  <c:v>3.4430952072143555</c:v>
                </c:pt>
                <c:pt idx="16144">
                  <c:v>3.4218652248382568</c:v>
                </c:pt>
                <c:pt idx="16145">
                  <c:v>3.4212169647216797</c:v>
                </c:pt>
                <c:pt idx="16146">
                  <c:v>3.4208929538726807</c:v>
                </c:pt>
                <c:pt idx="16147">
                  <c:v>3.4204068183898926</c:v>
                </c:pt>
                <c:pt idx="16148">
                  <c:v>3.4202446937561035</c:v>
                </c:pt>
                <c:pt idx="16149">
                  <c:v>3.4197585582733154</c:v>
                </c:pt>
                <c:pt idx="16150">
                  <c:v>3.4195964336395264</c:v>
                </c:pt>
                <c:pt idx="16151">
                  <c:v>3.4194343090057373</c:v>
                </c:pt>
                <c:pt idx="16152">
                  <c:v>3.4189481735229492</c:v>
                </c:pt>
                <c:pt idx="16153">
                  <c:v>3.4186241626739502</c:v>
                </c:pt>
                <c:pt idx="16154">
                  <c:v>3.4614081382751465</c:v>
                </c:pt>
                <c:pt idx="16155">
                  <c:v>3.4617321491241455</c:v>
                </c:pt>
                <c:pt idx="16156">
                  <c:v>3.4620561599731445</c:v>
                </c:pt>
                <c:pt idx="16157">
                  <c:v>3.4622182846069336</c:v>
                </c:pt>
                <c:pt idx="16158">
                  <c:v>3.4623804092407227</c:v>
                </c:pt>
                <c:pt idx="16159">
                  <c:v>3.4625425338745117</c:v>
                </c:pt>
                <c:pt idx="16160">
                  <c:v>3.4627044200897217</c:v>
                </c:pt>
                <c:pt idx="16161">
                  <c:v>3.4625425338745117</c:v>
                </c:pt>
                <c:pt idx="16162">
                  <c:v>3.4625425338745117</c:v>
                </c:pt>
                <c:pt idx="16163">
                  <c:v>3.4625425338745117</c:v>
                </c:pt>
                <c:pt idx="16164">
                  <c:v>3.4625425338745117</c:v>
                </c:pt>
                <c:pt idx="16165">
                  <c:v>3.4625425338745117</c:v>
                </c:pt>
                <c:pt idx="16166">
                  <c:v>3.4625425338745117</c:v>
                </c:pt>
                <c:pt idx="16167">
                  <c:v>3.4625425338745117</c:v>
                </c:pt>
                <c:pt idx="16168">
                  <c:v>3.4623804092407227</c:v>
                </c:pt>
                <c:pt idx="16169">
                  <c:v>3.564964771270752</c:v>
                </c:pt>
                <c:pt idx="16170">
                  <c:v>3.5664231777191162</c:v>
                </c:pt>
                <c:pt idx="16171">
                  <c:v>3.5675575733184814</c:v>
                </c:pt>
                <c:pt idx="16172">
                  <c:v>3.5685300827026367</c:v>
                </c:pt>
                <c:pt idx="16173">
                  <c:v>3.5693402290344238</c:v>
                </c:pt>
                <c:pt idx="16174">
                  <c:v>3.569826602935791</c:v>
                </c:pt>
                <c:pt idx="16175">
                  <c:v>3.5706367492675781</c:v>
                </c:pt>
                <c:pt idx="16176">
                  <c:v>3.5712850093841553</c:v>
                </c:pt>
                <c:pt idx="16177">
                  <c:v>3.5717711448669434</c:v>
                </c:pt>
                <c:pt idx="16178">
                  <c:v>3.5722575187683105</c:v>
                </c:pt>
                <c:pt idx="16179">
                  <c:v>3.5043540000915527</c:v>
                </c:pt>
                <c:pt idx="16180">
                  <c:v>3.5040299892425537</c:v>
                </c:pt>
                <c:pt idx="16181">
                  <c:v>3.5035438537597656</c:v>
                </c:pt>
                <c:pt idx="16182">
                  <c:v>3.5033817291259766</c:v>
                </c:pt>
                <c:pt idx="16183">
                  <c:v>3.5030574798583984</c:v>
                </c:pt>
                <c:pt idx="16184">
                  <c:v>3.5028955936431885</c:v>
                </c:pt>
                <c:pt idx="16185">
                  <c:v>3.5027334690093994</c:v>
                </c:pt>
                <c:pt idx="16186">
                  <c:v>3.5025713443756104</c:v>
                </c:pt>
                <c:pt idx="16187">
                  <c:v>3.5025713443756104</c:v>
                </c:pt>
                <c:pt idx="16188">
                  <c:v>3.5024092197418213</c:v>
                </c:pt>
                <c:pt idx="16189">
                  <c:v>3.5323905944824219</c:v>
                </c:pt>
                <c:pt idx="16190">
                  <c:v>3.5327146053314209</c:v>
                </c:pt>
                <c:pt idx="16191">
                  <c:v>3.53287672996521</c:v>
                </c:pt>
                <c:pt idx="16192">
                  <c:v>3.533200740814209</c:v>
                </c:pt>
                <c:pt idx="16193">
                  <c:v>3.5335249900817871</c:v>
                </c:pt>
                <c:pt idx="16194">
                  <c:v>3.5335249900817871</c:v>
                </c:pt>
                <c:pt idx="16195">
                  <c:v>3.5336871147155762</c:v>
                </c:pt>
                <c:pt idx="16196">
                  <c:v>3.5336871147155762</c:v>
                </c:pt>
                <c:pt idx="16197">
                  <c:v>3.5338490009307861</c:v>
                </c:pt>
                <c:pt idx="16198">
                  <c:v>3.5340111255645752</c:v>
                </c:pt>
                <c:pt idx="16199">
                  <c:v>3.5895979404449463</c:v>
                </c:pt>
                <c:pt idx="16200">
                  <c:v>3.5904080867767334</c:v>
                </c:pt>
                <c:pt idx="16201">
                  <c:v>3.5912184715270996</c:v>
                </c:pt>
                <c:pt idx="16202">
                  <c:v>3.5918667316436768</c:v>
                </c:pt>
                <c:pt idx="16203">
                  <c:v>3.5921907424926758</c:v>
                </c:pt>
                <c:pt idx="16204">
                  <c:v>3.592677116394043</c:v>
                </c:pt>
                <c:pt idx="16205">
                  <c:v>3.5931632518768311</c:v>
                </c:pt>
                <c:pt idx="16206">
                  <c:v>3.5938115119934082</c:v>
                </c:pt>
                <c:pt idx="16207">
                  <c:v>3.5941355228424072</c:v>
                </c:pt>
                <c:pt idx="16208">
                  <c:v>3.5944597721099854</c:v>
                </c:pt>
                <c:pt idx="16209">
                  <c:v>3.5434105396270752</c:v>
                </c:pt>
                <c:pt idx="16210">
                  <c:v>3.5429244041442871</c:v>
                </c:pt>
                <c:pt idx="16211">
                  <c:v>3.5430865287780762</c:v>
                </c:pt>
                <c:pt idx="16212">
                  <c:v>3.542762279510498</c:v>
                </c:pt>
                <c:pt idx="16213">
                  <c:v>3.5426003932952881</c:v>
                </c:pt>
                <c:pt idx="16214">
                  <c:v>3.542438268661499</c:v>
                </c:pt>
                <c:pt idx="16215">
                  <c:v>3.542438268661499</c:v>
                </c:pt>
                <c:pt idx="16216">
                  <c:v>3.542438268661499</c:v>
                </c:pt>
                <c:pt idx="16217">
                  <c:v>3.542438268661499</c:v>
                </c:pt>
                <c:pt idx="16218">
                  <c:v>3.54227614402771</c:v>
                </c:pt>
                <c:pt idx="16219">
                  <c:v>3.54227614402771</c:v>
                </c:pt>
                <c:pt idx="16220">
                  <c:v>3.54227614402771</c:v>
                </c:pt>
                <c:pt idx="16221">
                  <c:v>3.5421142578125</c:v>
                </c:pt>
                <c:pt idx="16222">
                  <c:v>3.54227614402771</c:v>
                </c:pt>
                <c:pt idx="16223">
                  <c:v>3.5421142578125</c:v>
                </c:pt>
                <c:pt idx="16224">
                  <c:v>3.5421142578125</c:v>
                </c:pt>
                <c:pt idx="16225">
                  <c:v>3.5421142578125</c:v>
                </c:pt>
                <c:pt idx="16226">
                  <c:v>3.5421142578125</c:v>
                </c:pt>
                <c:pt idx="16227">
                  <c:v>3.5421142578125</c:v>
                </c:pt>
                <c:pt idx="16228">
                  <c:v>3.5421142578125</c:v>
                </c:pt>
                <c:pt idx="16229">
                  <c:v>3.5421142578125</c:v>
                </c:pt>
                <c:pt idx="16230">
                  <c:v>3.5421142578125</c:v>
                </c:pt>
                <c:pt idx="16231">
                  <c:v>3.54227614402771</c:v>
                </c:pt>
                <c:pt idx="16232">
                  <c:v>3.5419521331787109</c:v>
                </c:pt>
                <c:pt idx="16233">
                  <c:v>3.5421142578125</c:v>
                </c:pt>
                <c:pt idx="16234">
                  <c:v>3.5419521331787109</c:v>
                </c:pt>
                <c:pt idx="16235">
                  <c:v>3.5421142578125</c:v>
                </c:pt>
                <c:pt idx="16236">
                  <c:v>3.5419521331787109</c:v>
                </c:pt>
                <c:pt idx="16237">
                  <c:v>3.5419521331787109</c:v>
                </c:pt>
                <c:pt idx="16238">
                  <c:v>3.5419521331787109</c:v>
                </c:pt>
                <c:pt idx="16239">
                  <c:v>3.5421142578125</c:v>
                </c:pt>
                <c:pt idx="16240">
                  <c:v>3.5421142578125</c:v>
                </c:pt>
                <c:pt idx="16241">
                  <c:v>3.5419521331787109</c:v>
                </c:pt>
                <c:pt idx="16242">
                  <c:v>3.5421142578125</c:v>
                </c:pt>
                <c:pt idx="16243">
                  <c:v>3.5421142578125</c:v>
                </c:pt>
                <c:pt idx="16244">
                  <c:v>3.5421142578125</c:v>
                </c:pt>
                <c:pt idx="16245">
                  <c:v>3.5419521331787109</c:v>
                </c:pt>
                <c:pt idx="16246">
                  <c:v>3.5419521331787109</c:v>
                </c:pt>
                <c:pt idx="16247">
                  <c:v>3.5421142578125</c:v>
                </c:pt>
                <c:pt idx="16248">
                  <c:v>3.5421142578125</c:v>
                </c:pt>
                <c:pt idx="16249">
                  <c:v>3.5421142578125</c:v>
                </c:pt>
                <c:pt idx="16250">
                  <c:v>3.5419521331787109</c:v>
                </c:pt>
                <c:pt idx="16251">
                  <c:v>3.5421142578125</c:v>
                </c:pt>
                <c:pt idx="16252">
                  <c:v>3.5419521331787109</c:v>
                </c:pt>
                <c:pt idx="16253">
                  <c:v>3.4952785968780518</c:v>
                </c:pt>
                <c:pt idx="16254">
                  <c:v>3.4944684505462646</c:v>
                </c:pt>
                <c:pt idx="16255">
                  <c:v>3.4939820766448975</c:v>
                </c:pt>
                <c:pt idx="16256">
                  <c:v>3.4933340549468994</c:v>
                </c:pt>
                <c:pt idx="16257">
                  <c:v>3.4928476810455322</c:v>
                </c:pt>
                <c:pt idx="16258">
                  <c:v>3.4925236701965332</c:v>
                </c:pt>
                <c:pt idx="16259">
                  <c:v>3.4923615455627441</c:v>
                </c:pt>
                <c:pt idx="16260">
                  <c:v>3.4918754100799561</c:v>
                </c:pt>
                <c:pt idx="16261">
                  <c:v>3.491713285446167</c:v>
                </c:pt>
                <c:pt idx="16262">
                  <c:v>3.4912271499633789</c:v>
                </c:pt>
                <c:pt idx="16263">
                  <c:v>3.4910650253295898</c:v>
                </c:pt>
                <c:pt idx="16264">
                  <c:v>3.4909031391143799</c:v>
                </c:pt>
                <c:pt idx="16265">
                  <c:v>3.4905788898468018</c:v>
                </c:pt>
                <c:pt idx="16266">
                  <c:v>3.4904167652130127</c:v>
                </c:pt>
                <c:pt idx="16267">
                  <c:v>3.4899306297302246</c:v>
                </c:pt>
                <c:pt idx="16268">
                  <c:v>3.5369281768798828</c:v>
                </c:pt>
                <c:pt idx="16269">
                  <c:v>3.53757643699646</c:v>
                </c:pt>
                <c:pt idx="16270">
                  <c:v>3.537738561630249</c:v>
                </c:pt>
                <c:pt idx="16271">
                  <c:v>3.538062572479248</c:v>
                </c:pt>
                <c:pt idx="16272">
                  <c:v>3.538062572479248</c:v>
                </c:pt>
                <c:pt idx="16273">
                  <c:v>3.5382246971130371</c:v>
                </c:pt>
                <c:pt idx="16274">
                  <c:v>3.5383868217468262</c:v>
                </c:pt>
                <c:pt idx="16275">
                  <c:v>3.5385487079620361</c:v>
                </c:pt>
                <c:pt idx="16276">
                  <c:v>3.5387108325958252</c:v>
                </c:pt>
                <c:pt idx="16277">
                  <c:v>3.5387108325958252</c:v>
                </c:pt>
                <c:pt idx="16278">
                  <c:v>3.5390350818634033</c:v>
                </c:pt>
                <c:pt idx="16279">
                  <c:v>3.5390350818634033</c:v>
                </c:pt>
                <c:pt idx="16280">
                  <c:v>3.5390350818634033</c:v>
                </c:pt>
                <c:pt idx="16281">
                  <c:v>3.5390350818634033</c:v>
                </c:pt>
                <c:pt idx="16282">
                  <c:v>3.5391969680786133</c:v>
                </c:pt>
                <c:pt idx="16283">
                  <c:v>3.4708075523376465</c:v>
                </c:pt>
                <c:pt idx="16284">
                  <c:v>3.4698352813720703</c:v>
                </c:pt>
                <c:pt idx="16285">
                  <c:v>3.4690248966217041</c:v>
                </c:pt>
                <c:pt idx="16286">
                  <c:v>3.468538761138916</c:v>
                </c:pt>
                <c:pt idx="16287">
                  <c:v>3.4678905010223389</c:v>
                </c:pt>
                <c:pt idx="16288">
                  <c:v>3.4674043655395508</c:v>
                </c:pt>
                <c:pt idx="16289">
                  <c:v>3.4670801162719727</c:v>
                </c:pt>
                <c:pt idx="16290">
                  <c:v>3.4665939807891846</c:v>
                </c:pt>
                <c:pt idx="16291">
                  <c:v>3.4661078453063965</c:v>
                </c:pt>
                <c:pt idx="16292">
                  <c:v>3.4661078453063965</c:v>
                </c:pt>
                <c:pt idx="16293">
                  <c:v>3.4656217098236084</c:v>
                </c:pt>
                <c:pt idx="16294">
                  <c:v>3.4654595851898193</c:v>
                </c:pt>
                <c:pt idx="16295">
                  <c:v>3.4648113250732422</c:v>
                </c:pt>
                <c:pt idx="16296">
                  <c:v>3.4646492004394531</c:v>
                </c:pt>
                <c:pt idx="16297">
                  <c:v>3.4643251895904541</c:v>
                </c:pt>
                <c:pt idx="16298">
                  <c:v>3.4638388156890869</c:v>
                </c:pt>
                <c:pt idx="16299">
                  <c:v>3.4638388156890869</c:v>
                </c:pt>
                <c:pt idx="16300">
                  <c:v>3.4633526802062988</c:v>
                </c:pt>
                <c:pt idx="16301">
                  <c:v>3.4633526802062988</c:v>
                </c:pt>
                <c:pt idx="16302">
                  <c:v>3.4630286693572998</c:v>
                </c:pt>
                <c:pt idx="16303">
                  <c:v>3.4628665447235107</c:v>
                </c:pt>
                <c:pt idx="16304">
                  <c:v>3.4625425338745117</c:v>
                </c:pt>
                <c:pt idx="16305">
                  <c:v>3.4622182846069336</c:v>
                </c:pt>
                <c:pt idx="16306">
                  <c:v>3.4620561599731445</c:v>
                </c:pt>
                <c:pt idx="16307">
                  <c:v>3.4620561599731445</c:v>
                </c:pt>
                <c:pt idx="16308">
                  <c:v>3.5566995143890381</c:v>
                </c:pt>
                <c:pt idx="16309">
                  <c:v>3.5576720237731934</c:v>
                </c:pt>
                <c:pt idx="16310">
                  <c:v>3.5584821701049805</c:v>
                </c:pt>
                <c:pt idx="16311">
                  <c:v>3.5591304302215576</c:v>
                </c:pt>
                <c:pt idx="16312">
                  <c:v>3.5596168041229248</c:v>
                </c:pt>
                <c:pt idx="16313">
                  <c:v>3.5601029396057129</c:v>
                </c:pt>
                <c:pt idx="16314">
                  <c:v>3.5604269504547119</c:v>
                </c:pt>
                <c:pt idx="16315">
                  <c:v>3.5609130859375</c:v>
                </c:pt>
                <c:pt idx="16316">
                  <c:v>3.5612373352050781</c:v>
                </c:pt>
                <c:pt idx="16317">
                  <c:v>3.5615613460540771</c:v>
                </c:pt>
                <c:pt idx="16318">
                  <c:v>3.5404934883117676</c:v>
                </c:pt>
                <c:pt idx="16319">
                  <c:v>3.5404934883117676</c:v>
                </c:pt>
                <c:pt idx="16320">
                  <c:v>3.5406556129455566</c:v>
                </c:pt>
                <c:pt idx="16321">
                  <c:v>3.5408177375793457</c:v>
                </c:pt>
                <c:pt idx="16322">
                  <c:v>3.5409796237945557</c:v>
                </c:pt>
                <c:pt idx="16323">
                  <c:v>3.5409796237945557</c:v>
                </c:pt>
                <c:pt idx="16324">
                  <c:v>3.5409796237945557</c:v>
                </c:pt>
                <c:pt idx="16325">
                  <c:v>3.5411417484283447</c:v>
                </c:pt>
                <c:pt idx="16326">
                  <c:v>3.5411417484283447</c:v>
                </c:pt>
                <c:pt idx="16327">
                  <c:v>3.5411417484283447</c:v>
                </c:pt>
                <c:pt idx="16328">
                  <c:v>3.5413038730621338</c:v>
                </c:pt>
                <c:pt idx="16329">
                  <c:v>3.5413038730621338</c:v>
                </c:pt>
                <c:pt idx="16330">
                  <c:v>3.5413038730621338</c:v>
                </c:pt>
                <c:pt idx="16331">
                  <c:v>3.5414659976959229</c:v>
                </c:pt>
                <c:pt idx="16332">
                  <c:v>3.5414659976959229</c:v>
                </c:pt>
                <c:pt idx="16333">
                  <c:v>3.5414659976959229</c:v>
                </c:pt>
                <c:pt idx="16334">
                  <c:v>3.5417900085449219</c:v>
                </c:pt>
                <c:pt idx="16335">
                  <c:v>3.5417900085449219</c:v>
                </c:pt>
                <c:pt idx="16336">
                  <c:v>3.5417900085449219</c:v>
                </c:pt>
                <c:pt idx="16337">
                  <c:v>3.5419521331787109</c:v>
                </c:pt>
                <c:pt idx="16338">
                  <c:v>3.5419521331787109</c:v>
                </c:pt>
                <c:pt idx="16339">
                  <c:v>3.5419521331787109</c:v>
                </c:pt>
                <c:pt idx="16340">
                  <c:v>3.5421142578125</c:v>
                </c:pt>
                <c:pt idx="16341">
                  <c:v>3.5421142578125</c:v>
                </c:pt>
                <c:pt idx="16342">
                  <c:v>3.5419521331787109</c:v>
                </c:pt>
                <c:pt idx="16343">
                  <c:v>3.5421142578125</c:v>
                </c:pt>
                <c:pt idx="16344">
                  <c:v>3.54227614402771</c:v>
                </c:pt>
                <c:pt idx="16345">
                  <c:v>3.5421142578125</c:v>
                </c:pt>
                <c:pt idx="16346">
                  <c:v>3.54227614402771</c:v>
                </c:pt>
                <c:pt idx="16347">
                  <c:v>3.54227614402771</c:v>
                </c:pt>
                <c:pt idx="16348">
                  <c:v>3.54227614402771</c:v>
                </c:pt>
                <c:pt idx="16349">
                  <c:v>3.54227614402771</c:v>
                </c:pt>
                <c:pt idx="16350">
                  <c:v>3.54227614402771</c:v>
                </c:pt>
                <c:pt idx="16351">
                  <c:v>3.54227614402771</c:v>
                </c:pt>
                <c:pt idx="16352">
                  <c:v>3.542438268661499</c:v>
                </c:pt>
                <c:pt idx="16353">
                  <c:v>3.54227614402771</c:v>
                </c:pt>
                <c:pt idx="16354">
                  <c:v>3.542438268661499</c:v>
                </c:pt>
                <c:pt idx="16355">
                  <c:v>3.54227614402771</c:v>
                </c:pt>
                <c:pt idx="16356">
                  <c:v>3.5426003932952881</c:v>
                </c:pt>
                <c:pt idx="16357">
                  <c:v>3.542438268661499</c:v>
                </c:pt>
                <c:pt idx="16358">
                  <c:v>3.542438268661499</c:v>
                </c:pt>
                <c:pt idx="16359">
                  <c:v>3.542438268661499</c:v>
                </c:pt>
                <c:pt idx="16360">
                  <c:v>3.542762279510498</c:v>
                </c:pt>
                <c:pt idx="16361">
                  <c:v>3.5426003932952881</c:v>
                </c:pt>
                <c:pt idx="16362">
                  <c:v>3.5426003932952881</c:v>
                </c:pt>
                <c:pt idx="16363">
                  <c:v>3.542762279510498</c:v>
                </c:pt>
                <c:pt idx="16364">
                  <c:v>3.542762279510498</c:v>
                </c:pt>
                <c:pt idx="16365">
                  <c:v>3.5426003932952881</c:v>
                </c:pt>
                <c:pt idx="16366">
                  <c:v>3.5426003932952881</c:v>
                </c:pt>
                <c:pt idx="16367">
                  <c:v>3.5429244041442871</c:v>
                </c:pt>
                <c:pt idx="16368">
                  <c:v>3.5426003932952881</c:v>
                </c:pt>
                <c:pt idx="16369">
                  <c:v>3.542762279510498</c:v>
                </c:pt>
                <c:pt idx="16370">
                  <c:v>3.542762279510498</c:v>
                </c:pt>
                <c:pt idx="16371">
                  <c:v>3.542762279510498</c:v>
                </c:pt>
                <c:pt idx="16372">
                  <c:v>3.542762279510498</c:v>
                </c:pt>
                <c:pt idx="16373">
                  <c:v>3.5426003932952881</c:v>
                </c:pt>
                <c:pt idx="16374">
                  <c:v>3.542762279510498</c:v>
                </c:pt>
                <c:pt idx="16375">
                  <c:v>3.5426003932952881</c:v>
                </c:pt>
                <c:pt idx="16376">
                  <c:v>3.542762279510498</c:v>
                </c:pt>
                <c:pt idx="16377">
                  <c:v>3.5426003932952881</c:v>
                </c:pt>
                <c:pt idx="16378">
                  <c:v>3.542762279510498</c:v>
                </c:pt>
                <c:pt idx="16379">
                  <c:v>3.5429244041442871</c:v>
                </c:pt>
                <c:pt idx="16380">
                  <c:v>3.542762279510498</c:v>
                </c:pt>
                <c:pt idx="16381">
                  <c:v>3.5429244041442871</c:v>
                </c:pt>
                <c:pt idx="16382">
                  <c:v>3.542762279510498</c:v>
                </c:pt>
                <c:pt idx="16383">
                  <c:v>3.5429244041442871</c:v>
                </c:pt>
                <c:pt idx="16384">
                  <c:v>3.5429244041442871</c:v>
                </c:pt>
                <c:pt idx="16385">
                  <c:v>3.5429244041442871</c:v>
                </c:pt>
                <c:pt idx="16386">
                  <c:v>3.542762279510498</c:v>
                </c:pt>
                <c:pt idx="16387">
                  <c:v>3.542762279510498</c:v>
                </c:pt>
                <c:pt idx="16388">
                  <c:v>3.5429244041442871</c:v>
                </c:pt>
                <c:pt idx="16389">
                  <c:v>3.542762279510498</c:v>
                </c:pt>
                <c:pt idx="16390">
                  <c:v>3.5429244041442871</c:v>
                </c:pt>
                <c:pt idx="16391">
                  <c:v>3.5426003932952881</c:v>
                </c:pt>
                <c:pt idx="16392">
                  <c:v>3.5430865287780762</c:v>
                </c:pt>
                <c:pt idx="16393">
                  <c:v>3.5429244041442871</c:v>
                </c:pt>
                <c:pt idx="16394">
                  <c:v>3.5429244041442871</c:v>
                </c:pt>
                <c:pt idx="16395">
                  <c:v>3.542762279510498</c:v>
                </c:pt>
                <c:pt idx="16396">
                  <c:v>3.542762279510498</c:v>
                </c:pt>
                <c:pt idx="16397">
                  <c:v>3.5429244041442871</c:v>
                </c:pt>
                <c:pt idx="16398">
                  <c:v>3.5429244041442871</c:v>
                </c:pt>
                <c:pt idx="16399">
                  <c:v>3.5429244041442871</c:v>
                </c:pt>
                <c:pt idx="16400">
                  <c:v>3.5429244041442871</c:v>
                </c:pt>
                <c:pt idx="16401">
                  <c:v>3.5429244041442871</c:v>
                </c:pt>
                <c:pt idx="16402">
                  <c:v>3.5429244041442871</c:v>
                </c:pt>
                <c:pt idx="16403">
                  <c:v>3.542762279510498</c:v>
                </c:pt>
                <c:pt idx="16404">
                  <c:v>3.5429244041442871</c:v>
                </c:pt>
                <c:pt idx="16405">
                  <c:v>3.5430865287780762</c:v>
                </c:pt>
                <c:pt idx="16406">
                  <c:v>3.5429244041442871</c:v>
                </c:pt>
                <c:pt idx="16407">
                  <c:v>3.5429244041442871</c:v>
                </c:pt>
                <c:pt idx="16408">
                  <c:v>3.5429244041442871</c:v>
                </c:pt>
                <c:pt idx="16409">
                  <c:v>3.5429244041442871</c:v>
                </c:pt>
                <c:pt idx="16410">
                  <c:v>3.542762279510498</c:v>
                </c:pt>
                <c:pt idx="16411">
                  <c:v>3.542762279510498</c:v>
                </c:pt>
                <c:pt idx="16412">
                  <c:v>3.542762279510498</c:v>
                </c:pt>
                <c:pt idx="16413">
                  <c:v>3.5429244041442871</c:v>
                </c:pt>
                <c:pt idx="16414">
                  <c:v>3.5426003932952881</c:v>
                </c:pt>
                <c:pt idx="16415">
                  <c:v>3.5429244041442871</c:v>
                </c:pt>
                <c:pt idx="16416">
                  <c:v>3.542762279510498</c:v>
                </c:pt>
                <c:pt idx="16417">
                  <c:v>3.5429244041442871</c:v>
                </c:pt>
                <c:pt idx="16418">
                  <c:v>3.542762279510498</c:v>
                </c:pt>
                <c:pt idx="16419">
                  <c:v>3.542762279510498</c:v>
                </c:pt>
                <c:pt idx="16420">
                  <c:v>3.5430865287780762</c:v>
                </c:pt>
                <c:pt idx="16421">
                  <c:v>3.542762279510498</c:v>
                </c:pt>
                <c:pt idx="16422">
                  <c:v>3.5429244041442871</c:v>
                </c:pt>
                <c:pt idx="16423">
                  <c:v>3.542762279510498</c:v>
                </c:pt>
                <c:pt idx="16424">
                  <c:v>3.5429244041442871</c:v>
                </c:pt>
                <c:pt idx="16425">
                  <c:v>3.5429244041442871</c:v>
                </c:pt>
                <c:pt idx="16426">
                  <c:v>3.5429244041442871</c:v>
                </c:pt>
                <c:pt idx="16427">
                  <c:v>3.542762279510498</c:v>
                </c:pt>
                <c:pt idx="16428">
                  <c:v>3.542762279510498</c:v>
                </c:pt>
                <c:pt idx="16429">
                  <c:v>3.542762279510498</c:v>
                </c:pt>
                <c:pt idx="16430">
                  <c:v>3.5429244041442871</c:v>
                </c:pt>
                <c:pt idx="16431">
                  <c:v>3.5429244041442871</c:v>
                </c:pt>
                <c:pt idx="16432">
                  <c:v>3.5429244041442871</c:v>
                </c:pt>
                <c:pt idx="16433">
                  <c:v>3.542762279510498</c:v>
                </c:pt>
                <c:pt idx="16434">
                  <c:v>3.542762279510498</c:v>
                </c:pt>
                <c:pt idx="16435">
                  <c:v>3.542762279510498</c:v>
                </c:pt>
                <c:pt idx="16436">
                  <c:v>3.542762279510498</c:v>
                </c:pt>
                <c:pt idx="16437">
                  <c:v>3.5426003932952881</c:v>
                </c:pt>
                <c:pt idx="16438">
                  <c:v>3.5426003932952881</c:v>
                </c:pt>
                <c:pt idx="16439">
                  <c:v>3.542762279510498</c:v>
                </c:pt>
                <c:pt idx="16440">
                  <c:v>3.5426003932952881</c:v>
                </c:pt>
                <c:pt idx="16441">
                  <c:v>3.5426003932952881</c:v>
                </c:pt>
                <c:pt idx="16442">
                  <c:v>3.542762279510498</c:v>
                </c:pt>
                <c:pt idx="16443">
                  <c:v>3.5426003932952881</c:v>
                </c:pt>
                <c:pt idx="16444">
                  <c:v>3.542762279510498</c:v>
                </c:pt>
                <c:pt idx="16445">
                  <c:v>3.542762279510498</c:v>
                </c:pt>
                <c:pt idx="16446">
                  <c:v>3.542762279510498</c:v>
                </c:pt>
                <c:pt idx="16447">
                  <c:v>3.542762279510498</c:v>
                </c:pt>
                <c:pt idx="16448">
                  <c:v>3.5426003932952881</c:v>
                </c:pt>
                <c:pt idx="16449">
                  <c:v>3.5426003932952881</c:v>
                </c:pt>
                <c:pt idx="16450">
                  <c:v>3.542438268661499</c:v>
                </c:pt>
                <c:pt idx="16451">
                  <c:v>3.5426003932952881</c:v>
                </c:pt>
                <c:pt idx="16452">
                  <c:v>3.542762279510498</c:v>
                </c:pt>
                <c:pt idx="16453">
                  <c:v>3.542762279510498</c:v>
                </c:pt>
                <c:pt idx="16454">
                  <c:v>3.542762279510498</c:v>
                </c:pt>
                <c:pt idx="16455">
                  <c:v>3.542762279510498</c:v>
                </c:pt>
                <c:pt idx="16456">
                  <c:v>3.5426003932952881</c:v>
                </c:pt>
                <c:pt idx="16457">
                  <c:v>3.5426003932952881</c:v>
                </c:pt>
                <c:pt idx="16458">
                  <c:v>3.5426003932952881</c:v>
                </c:pt>
                <c:pt idx="16459">
                  <c:v>3.5426003932952881</c:v>
                </c:pt>
                <c:pt idx="16460">
                  <c:v>3.5426003932952881</c:v>
                </c:pt>
                <c:pt idx="16461">
                  <c:v>3.5426003932952881</c:v>
                </c:pt>
                <c:pt idx="16462">
                  <c:v>3.5426003932952881</c:v>
                </c:pt>
                <c:pt idx="16463">
                  <c:v>3.5426003932952881</c:v>
                </c:pt>
                <c:pt idx="16464">
                  <c:v>3.54681396484375</c:v>
                </c:pt>
                <c:pt idx="16465">
                  <c:v>3.5469760894775391</c:v>
                </c:pt>
                <c:pt idx="16466">
                  <c:v>3.547137975692749</c:v>
                </c:pt>
                <c:pt idx="16467">
                  <c:v>3.5469760894775391</c:v>
                </c:pt>
                <c:pt idx="16468">
                  <c:v>3.547137975692749</c:v>
                </c:pt>
                <c:pt idx="16469">
                  <c:v>3.4910650253295898</c:v>
                </c:pt>
                <c:pt idx="16470">
                  <c:v>3.4902548789978027</c:v>
                </c:pt>
                <c:pt idx="16471">
                  <c:v>3.4897685050964355</c:v>
                </c:pt>
                <c:pt idx="16472">
                  <c:v>3.4892823696136475</c:v>
                </c:pt>
                <c:pt idx="16473">
                  <c:v>3.5015990734100342</c:v>
                </c:pt>
                <c:pt idx="16474">
                  <c:v>3.5012748241424561</c:v>
                </c:pt>
                <c:pt idx="16475">
                  <c:v>3.5012748241424561</c:v>
                </c:pt>
                <c:pt idx="16476">
                  <c:v>3.500950813293457</c:v>
                </c:pt>
                <c:pt idx="16477">
                  <c:v>3.500788688659668</c:v>
                </c:pt>
                <c:pt idx="16478">
                  <c:v>3.4751832485198975</c:v>
                </c:pt>
                <c:pt idx="16479">
                  <c:v>3.4743728637695313</c:v>
                </c:pt>
                <c:pt idx="16480">
                  <c:v>3.4738867282867432</c:v>
                </c:pt>
                <c:pt idx="16481">
                  <c:v>3.4734005928039551</c:v>
                </c:pt>
                <c:pt idx="16482">
                  <c:v>3.473076343536377</c:v>
                </c:pt>
                <c:pt idx="16483">
                  <c:v>3.4725902080535889</c:v>
                </c:pt>
                <c:pt idx="16484">
                  <c:v>3.4722661972045898</c:v>
                </c:pt>
                <c:pt idx="16485">
                  <c:v>3.4721040725708008</c:v>
                </c:pt>
                <c:pt idx="16486">
                  <c:v>3.4716179370880127</c:v>
                </c:pt>
                <c:pt idx="16487">
                  <c:v>3.4712936878204346</c:v>
                </c:pt>
                <c:pt idx="16488">
                  <c:v>3.4711315631866455</c:v>
                </c:pt>
                <c:pt idx="16489">
                  <c:v>3.4706454277038574</c:v>
                </c:pt>
                <c:pt idx="16490">
                  <c:v>3.4704833030700684</c:v>
                </c:pt>
                <c:pt idx="16491">
                  <c:v>3.4703214168548584</c:v>
                </c:pt>
                <c:pt idx="16492">
                  <c:v>3.4701592922210693</c:v>
                </c:pt>
                <c:pt idx="16493">
                  <c:v>3.4698352813720703</c:v>
                </c:pt>
                <c:pt idx="16494">
                  <c:v>3.4696731567382813</c:v>
                </c:pt>
                <c:pt idx="16495">
                  <c:v>3.4693489074707031</c:v>
                </c:pt>
                <c:pt idx="16496">
                  <c:v>3.4691870212554932</c:v>
                </c:pt>
                <c:pt idx="16497">
                  <c:v>3.4690248966217041</c:v>
                </c:pt>
                <c:pt idx="16498">
                  <c:v>3.4813413619995117</c:v>
                </c:pt>
                <c:pt idx="16499">
                  <c:v>3.4815034866333008</c:v>
                </c:pt>
                <c:pt idx="16500">
                  <c:v>3.4815034866333008</c:v>
                </c:pt>
                <c:pt idx="16501">
                  <c:v>3.4813413619995117</c:v>
                </c:pt>
                <c:pt idx="16502">
                  <c:v>3.4815034866333008</c:v>
                </c:pt>
                <c:pt idx="16503">
                  <c:v>3.4813413619995117</c:v>
                </c:pt>
                <c:pt idx="16504">
                  <c:v>3.4811794757843018</c:v>
                </c:pt>
                <c:pt idx="16505">
                  <c:v>3.4810173511505127</c:v>
                </c:pt>
                <c:pt idx="16506">
                  <c:v>3.4811794757843018</c:v>
                </c:pt>
                <c:pt idx="16507">
                  <c:v>3.4808552265167236</c:v>
                </c:pt>
                <c:pt idx="16508">
                  <c:v>3.4810173511505127</c:v>
                </c:pt>
                <c:pt idx="16509">
                  <c:v>3.4805312156677246</c:v>
                </c:pt>
                <c:pt idx="16510">
                  <c:v>3.4806933403015137</c:v>
                </c:pt>
                <c:pt idx="16511">
                  <c:v>3.4803690910339355</c:v>
                </c:pt>
                <c:pt idx="16512">
                  <c:v>3.4805312156677246</c:v>
                </c:pt>
                <c:pt idx="16513">
                  <c:v>3.5359559059143066</c:v>
                </c:pt>
                <c:pt idx="16514">
                  <c:v>3.5367660522460938</c:v>
                </c:pt>
                <c:pt idx="16515">
                  <c:v>3.5374143123626709</c:v>
                </c:pt>
                <c:pt idx="16516">
                  <c:v>3.537738561630249</c:v>
                </c:pt>
                <c:pt idx="16517">
                  <c:v>3.5382246971130371</c:v>
                </c:pt>
                <c:pt idx="16518">
                  <c:v>3.5385487079620361</c:v>
                </c:pt>
                <c:pt idx="16519">
                  <c:v>3.5385487079620361</c:v>
                </c:pt>
                <c:pt idx="16520">
                  <c:v>3.5390350818634033</c:v>
                </c:pt>
                <c:pt idx="16521">
                  <c:v>3.5391969680786133</c:v>
                </c:pt>
                <c:pt idx="16522">
                  <c:v>3.5395212173461914</c:v>
                </c:pt>
                <c:pt idx="16523">
                  <c:v>3.4839344024658203</c:v>
                </c:pt>
                <c:pt idx="16524">
                  <c:v>3.4831240177154541</c:v>
                </c:pt>
                <c:pt idx="16525">
                  <c:v>3.4829621315002441</c:v>
                </c:pt>
                <c:pt idx="16526">
                  <c:v>3.482637882232666</c:v>
                </c:pt>
                <c:pt idx="16527">
                  <c:v>3.4821517467498779</c:v>
                </c:pt>
                <c:pt idx="16528">
                  <c:v>3.4818277359008789</c:v>
                </c:pt>
                <c:pt idx="16529">
                  <c:v>3.4815034866333008</c:v>
                </c:pt>
                <c:pt idx="16530">
                  <c:v>3.4815034866333008</c:v>
                </c:pt>
                <c:pt idx="16531">
                  <c:v>3.4811794757843018</c:v>
                </c:pt>
                <c:pt idx="16532">
                  <c:v>3.4808552265167236</c:v>
                </c:pt>
                <c:pt idx="16533">
                  <c:v>3.5366041660308838</c:v>
                </c:pt>
                <c:pt idx="16534">
                  <c:v>3.5370903015136719</c:v>
                </c:pt>
                <c:pt idx="16535">
                  <c:v>3.53757643699646</c:v>
                </c:pt>
                <c:pt idx="16536">
                  <c:v>3.5379006862640381</c:v>
                </c:pt>
                <c:pt idx="16537">
                  <c:v>3.5382246971130371</c:v>
                </c:pt>
                <c:pt idx="16538">
                  <c:v>3.5385487079620361</c:v>
                </c:pt>
                <c:pt idx="16539">
                  <c:v>3.5387108325958252</c:v>
                </c:pt>
                <c:pt idx="16540">
                  <c:v>3.5390350818634033</c:v>
                </c:pt>
                <c:pt idx="16541">
                  <c:v>3.5390350818634033</c:v>
                </c:pt>
                <c:pt idx="16542">
                  <c:v>3.5393590927124023</c:v>
                </c:pt>
                <c:pt idx="16543">
                  <c:v>3.4706454277038574</c:v>
                </c:pt>
                <c:pt idx="16544">
                  <c:v>3.4699971675872803</c:v>
                </c:pt>
                <c:pt idx="16545">
                  <c:v>3.4693489074707031</c:v>
                </c:pt>
                <c:pt idx="16546">
                  <c:v>3.468862771987915</c:v>
                </c:pt>
                <c:pt idx="16547">
                  <c:v>3.468376636505127</c:v>
                </c:pt>
                <c:pt idx="16548">
                  <c:v>3.5411417484283447</c:v>
                </c:pt>
                <c:pt idx="16549">
                  <c:v>3.5416278839111328</c:v>
                </c:pt>
                <c:pt idx="16550">
                  <c:v>3.5421142578125</c:v>
                </c:pt>
                <c:pt idx="16551">
                  <c:v>3.54227614402771</c:v>
                </c:pt>
                <c:pt idx="16552">
                  <c:v>3.542438268661499</c:v>
                </c:pt>
                <c:pt idx="16553">
                  <c:v>3.5429244041442871</c:v>
                </c:pt>
                <c:pt idx="16554">
                  <c:v>3.5430865287780762</c:v>
                </c:pt>
                <c:pt idx="16555">
                  <c:v>3.5434105396270752</c:v>
                </c:pt>
                <c:pt idx="16556">
                  <c:v>3.5435726642608643</c:v>
                </c:pt>
                <c:pt idx="16557">
                  <c:v>3.5437347888946533</c:v>
                </c:pt>
                <c:pt idx="16558">
                  <c:v>3.5438969135284424</c:v>
                </c:pt>
                <c:pt idx="16559">
                  <c:v>3.5440587997436523</c:v>
                </c:pt>
                <c:pt idx="16560">
                  <c:v>3.5442209243774414</c:v>
                </c:pt>
                <c:pt idx="16561">
                  <c:v>3.5443830490112305</c:v>
                </c:pt>
                <c:pt idx="16562">
                  <c:v>3.5443830490112305</c:v>
                </c:pt>
                <c:pt idx="16563">
                  <c:v>3.5447070598602295</c:v>
                </c:pt>
                <c:pt idx="16564">
                  <c:v>3.5445451736450195</c:v>
                </c:pt>
                <c:pt idx="16565">
                  <c:v>3.5448691844940186</c:v>
                </c:pt>
                <c:pt idx="16566">
                  <c:v>3.5448691844940186</c:v>
                </c:pt>
                <c:pt idx="16567">
                  <c:v>3.5450313091278076</c:v>
                </c:pt>
                <c:pt idx="16568">
                  <c:v>3.5448691844940186</c:v>
                </c:pt>
                <c:pt idx="16569">
                  <c:v>3.5450313091278076</c:v>
                </c:pt>
                <c:pt idx="16570">
                  <c:v>3.5450313091278076</c:v>
                </c:pt>
                <c:pt idx="16571">
                  <c:v>3.5453553199768066</c:v>
                </c:pt>
                <c:pt idx="16572">
                  <c:v>3.5453553199768066</c:v>
                </c:pt>
                <c:pt idx="16573">
                  <c:v>3.5453553199768066</c:v>
                </c:pt>
                <c:pt idx="16574">
                  <c:v>3.5455174446105957</c:v>
                </c:pt>
                <c:pt idx="16575">
                  <c:v>3.5453553199768066</c:v>
                </c:pt>
                <c:pt idx="16576">
                  <c:v>3.5456795692443848</c:v>
                </c:pt>
                <c:pt idx="16577">
                  <c:v>3.4991681575775146</c:v>
                </c:pt>
                <c:pt idx="16578">
                  <c:v>3.4980337619781494</c:v>
                </c:pt>
                <c:pt idx="16579">
                  <c:v>3.4978716373443604</c:v>
                </c:pt>
                <c:pt idx="16580">
                  <c:v>3.4972233772277832</c:v>
                </c:pt>
                <c:pt idx="16581">
                  <c:v>3.4968993663787842</c:v>
                </c:pt>
                <c:pt idx="16582">
                  <c:v>3.496412992477417</c:v>
                </c:pt>
                <c:pt idx="16583">
                  <c:v>3.496251106262207</c:v>
                </c:pt>
                <c:pt idx="16584">
                  <c:v>3.4959268569946289</c:v>
                </c:pt>
                <c:pt idx="16585">
                  <c:v>3.4957649707794189</c:v>
                </c:pt>
                <c:pt idx="16586">
                  <c:v>3.4954407215118408</c:v>
                </c:pt>
                <c:pt idx="16587">
                  <c:v>3.4612460136413574</c:v>
                </c:pt>
                <c:pt idx="16588">
                  <c:v>3.4602735042572021</c:v>
                </c:pt>
                <c:pt idx="16589">
                  <c:v>3.4597873687744141</c:v>
                </c:pt>
                <c:pt idx="16590">
                  <c:v>3.459301233291626</c:v>
                </c:pt>
                <c:pt idx="16591">
                  <c:v>3.4588150978088379</c:v>
                </c:pt>
                <c:pt idx="16592">
                  <c:v>3.4583289623260498</c:v>
                </c:pt>
                <c:pt idx="16593">
                  <c:v>3.4578425884246826</c:v>
                </c:pt>
                <c:pt idx="16594">
                  <c:v>3.4575185775756836</c:v>
                </c:pt>
                <c:pt idx="16595">
                  <c:v>3.4571945667266846</c:v>
                </c:pt>
                <c:pt idx="16596">
                  <c:v>3.4568703174591064</c:v>
                </c:pt>
                <c:pt idx="16597">
                  <c:v>3.477938175201416</c:v>
                </c:pt>
                <c:pt idx="16598">
                  <c:v>3.477776050567627</c:v>
                </c:pt>
                <c:pt idx="16599">
                  <c:v>3.477776050567627</c:v>
                </c:pt>
                <c:pt idx="16600">
                  <c:v>3.477938175201416</c:v>
                </c:pt>
                <c:pt idx="16601">
                  <c:v>3.477776050567627</c:v>
                </c:pt>
                <c:pt idx="16602">
                  <c:v>3.477614164352417</c:v>
                </c:pt>
                <c:pt idx="16603">
                  <c:v>3.4774520397186279</c:v>
                </c:pt>
                <c:pt idx="16604">
                  <c:v>3.4772899150848389</c:v>
                </c:pt>
                <c:pt idx="16605">
                  <c:v>3.5351455211639404</c:v>
                </c:pt>
                <c:pt idx="16606">
                  <c:v>3.5357937812805176</c:v>
                </c:pt>
                <c:pt idx="16607">
                  <c:v>3.5364420413970947</c:v>
                </c:pt>
                <c:pt idx="16608">
                  <c:v>3.5367660522460938</c:v>
                </c:pt>
                <c:pt idx="16609">
                  <c:v>3.5370903015136719</c:v>
                </c:pt>
                <c:pt idx="16610">
                  <c:v>3.5374143123626709</c:v>
                </c:pt>
                <c:pt idx="16611">
                  <c:v>3.5379006862640381</c:v>
                </c:pt>
                <c:pt idx="16612">
                  <c:v>3.538062572479248</c:v>
                </c:pt>
                <c:pt idx="16613">
                  <c:v>3.5382246971130371</c:v>
                </c:pt>
                <c:pt idx="16614">
                  <c:v>3.5385487079620361</c:v>
                </c:pt>
                <c:pt idx="16615">
                  <c:v>3.5387108325958252</c:v>
                </c:pt>
                <c:pt idx="16616">
                  <c:v>3.5388729572296143</c:v>
                </c:pt>
                <c:pt idx="16617">
                  <c:v>3.5390350818634033</c:v>
                </c:pt>
                <c:pt idx="16618">
                  <c:v>3.5393590927124023</c:v>
                </c:pt>
                <c:pt idx="16619">
                  <c:v>3.5393590927124023</c:v>
                </c:pt>
                <c:pt idx="16620">
                  <c:v>3.5395212173461914</c:v>
                </c:pt>
                <c:pt idx="16621">
                  <c:v>3.5396833419799805</c:v>
                </c:pt>
                <c:pt idx="16622">
                  <c:v>3.5396833419799805</c:v>
                </c:pt>
                <c:pt idx="16623">
                  <c:v>3.5398452281951904</c:v>
                </c:pt>
                <c:pt idx="16624">
                  <c:v>3.5398452281951904</c:v>
                </c:pt>
                <c:pt idx="16625">
                  <c:v>3.5398452281951904</c:v>
                </c:pt>
                <c:pt idx="16626">
                  <c:v>3.5401694774627686</c:v>
                </c:pt>
                <c:pt idx="16627">
                  <c:v>3.4947924613952637</c:v>
                </c:pt>
                <c:pt idx="16628">
                  <c:v>3.4946303367614746</c:v>
                </c:pt>
                <c:pt idx="16629">
                  <c:v>3.4941442012786865</c:v>
                </c:pt>
                <c:pt idx="16630">
                  <c:v>3.4939820766448975</c:v>
                </c:pt>
                <c:pt idx="16631">
                  <c:v>3.4936580657958984</c:v>
                </c:pt>
                <c:pt idx="16632">
                  <c:v>3.4931719303131104</c:v>
                </c:pt>
                <c:pt idx="16633">
                  <c:v>3.4930098056793213</c:v>
                </c:pt>
                <c:pt idx="16634">
                  <c:v>3.4928476810455322</c:v>
                </c:pt>
                <c:pt idx="16635">
                  <c:v>3.4923615455627441</c:v>
                </c:pt>
                <c:pt idx="16636">
                  <c:v>3.4921994209289551</c:v>
                </c:pt>
                <c:pt idx="16637">
                  <c:v>3.4144105911254883</c:v>
                </c:pt>
                <c:pt idx="16638">
                  <c:v>3.4132759571075439</c:v>
                </c:pt>
                <c:pt idx="16639">
                  <c:v>3.4121415615081787</c:v>
                </c:pt>
                <c:pt idx="16640">
                  <c:v>3.4114933013916016</c:v>
                </c:pt>
                <c:pt idx="16641">
                  <c:v>3.4110071659088135</c:v>
                </c:pt>
                <c:pt idx="16642">
                  <c:v>3.431588888168335</c:v>
                </c:pt>
                <c:pt idx="16643">
                  <c:v>3.4312648773193359</c:v>
                </c:pt>
                <c:pt idx="16644">
                  <c:v>3.4309406280517578</c:v>
                </c:pt>
                <c:pt idx="16645">
                  <c:v>3.4306166172027588</c:v>
                </c:pt>
                <c:pt idx="16646">
                  <c:v>3.4301302433013916</c:v>
                </c:pt>
                <c:pt idx="16647">
                  <c:v>3.4299683570861816</c:v>
                </c:pt>
                <c:pt idx="16648">
                  <c:v>3.4296441078186035</c:v>
                </c:pt>
                <c:pt idx="16649">
                  <c:v>3.4294822216033936</c:v>
                </c:pt>
                <c:pt idx="16650">
                  <c:v>3.4291579723358154</c:v>
                </c:pt>
                <c:pt idx="16651">
                  <c:v>3.4288339614868164</c:v>
                </c:pt>
                <c:pt idx="16652">
                  <c:v>3.4933340549468994</c:v>
                </c:pt>
                <c:pt idx="16653">
                  <c:v>3.4939820766448975</c:v>
                </c:pt>
                <c:pt idx="16654">
                  <c:v>3.4943063259124756</c:v>
                </c:pt>
                <c:pt idx="16655">
                  <c:v>3.4946303367614746</c:v>
                </c:pt>
                <c:pt idx="16656">
                  <c:v>3.4946303367614746</c:v>
                </c:pt>
                <c:pt idx="16657">
                  <c:v>3.4947924613952637</c:v>
                </c:pt>
                <c:pt idx="16658">
                  <c:v>3.4947924613952637</c:v>
                </c:pt>
                <c:pt idx="16659">
                  <c:v>3.4952785968780518</c:v>
                </c:pt>
                <c:pt idx="16660">
                  <c:v>3.4952785968780518</c:v>
                </c:pt>
                <c:pt idx="16661">
                  <c:v>3.436288595199585</c:v>
                </c:pt>
                <c:pt idx="16662">
                  <c:v>3.4349920749664307</c:v>
                </c:pt>
                <c:pt idx="16663">
                  <c:v>3.4340198040008545</c:v>
                </c:pt>
                <c:pt idx="16664">
                  <c:v>3.4335336685180664</c:v>
                </c:pt>
                <c:pt idx="16665">
                  <c:v>3.4330475330352783</c:v>
                </c:pt>
                <c:pt idx="16666">
                  <c:v>3.4327232837677002</c:v>
                </c:pt>
                <c:pt idx="16667">
                  <c:v>3.4322371482849121</c:v>
                </c:pt>
                <c:pt idx="16668">
                  <c:v>3.432075023651123</c:v>
                </c:pt>
                <c:pt idx="16669">
                  <c:v>3.431751012802124</c:v>
                </c:pt>
                <c:pt idx="16670">
                  <c:v>3.4314267635345459</c:v>
                </c:pt>
                <c:pt idx="16671">
                  <c:v>3.4481191635131836</c:v>
                </c:pt>
                <c:pt idx="16672">
                  <c:v>3.4481191635131836</c:v>
                </c:pt>
                <c:pt idx="16673">
                  <c:v>3.4482810497283936</c:v>
                </c:pt>
                <c:pt idx="16674">
                  <c:v>3.4481191635131836</c:v>
                </c:pt>
                <c:pt idx="16675">
                  <c:v>3.4479570388793945</c:v>
                </c:pt>
                <c:pt idx="16676">
                  <c:v>3.4477949142456055</c:v>
                </c:pt>
                <c:pt idx="16677">
                  <c:v>3.4477949142456055</c:v>
                </c:pt>
                <c:pt idx="16678">
                  <c:v>3.4476327896118164</c:v>
                </c:pt>
                <c:pt idx="16679">
                  <c:v>3.4476327896118164</c:v>
                </c:pt>
                <c:pt idx="16680">
                  <c:v>3.4473087787628174</c:v>
                </c:pt>
                <c:pt idx="16681">
                  <c:v>3.4469845294952393</c:v>
                </c:pt>
                <c:pt idx="16682">
                  <c:v>3.4469845294952393</c:v>
                </c:pt>
                <c:pt idx="16683">
                  <c:v>3.4468226432800293</c:v>
                </c:pt>
                <c:pt idx="16684">
                  <c:v>3.4469845294952393</c:v>
                </c:pt>
                <c:pt idx="16685">
                  <c:v>3.4466605186462402</c:v>
                </c:pt>
                <c:pt idx="16686">
                  <c:v>3.4464983940124512</c:v>
                </c:pt>
                <c:pt idx="16687">
                  <c:v>3.4463365077972412</c:v>
                </c:pt>
                <c:pt idx="16688">
                  <c:v>3.4463365077972412</c:v>
                </c:pt>
                <c:pt idx="16689">
                  <c:v>3.4461743831634521</c:v>
                </c:pt>
                <c:pt idx="16690">
                  <c:v>3.445850133895874</c:v>
                </c:pt>
                <c:pt idx="16691">
                  <c:v>3.4460122585296631</c:v>
                </c:pt>
                <c:pt idx="16692">
                  <c:v>3.4456882476806641</c:v>
                </c:pt>
                <c:pt idx="16693">
                  <c:v>3.445526123046875</c:v>
                </c:pt>
                <c:pt idx="16694">
                  <c:v>3.445526123046875</c:v>
                </c:pt>
                <c:pt idx="16695">
                  <c:v>3.4453639984130859</c:v>
                </c:pt>
                <c:pt idx="16696">
                  <c:v>3.4453639984130859</c:v>
                </c:pt>
                <c:pt idx="16697">
                  <c:v>3.4450399875640869</c:v>
                </c:pt>
                <c:pt idx="16698">
                  <c:v>3.4448778629302979</c:v>
                </c:pt>
                <c:pt idx="16699">
                  <c:v>3.4448778629302979</c:v>
                </c:pt>
                <c:pt idx="16700">
                  <c:v>3.4445536136627197</c:v>
                </c:pt>
                <c:pt idx="16701">
                  <c:v>3.4787485599517822</c:v>
                </c:pt>
                <c:pt idx="16702">
                  <c:v>3.4792346954345703</c:v>
                </c:pt>
                <c:pt idx="16703">
                  <c:v>3.4795587062835693</c:v>
                </c:pt>
                <c:pt idx="16704">
                  <c:v>3.4793968200683594</c:v>
                </c:pt>
                <c:pt idx="16705">
                  <c:v>3.4797208309173584</c:v>
                </c:pt>
                <c:pt idx="16706">
                  <c:v>3.5098640918731689</c:v>
                </c:pt>
                <c:pt idx="16707">
                  <c:v>3.5106744766235352</c:v>
                </c:pt>
                <c:pt idx="16708">
                  <c:v>3.5109984874725342</c:v>
                </c:pt>
                <c:pt idx="16709">
                  <c:v>3.5111606121063232</c:v>
                </c:pt>
                <c:pt idx="16710">
                  <c:v>3.5114846229553223</c:v>
                </c:pt>
                <c:pt idx="16711">
                  <c:v>3.4816656112670898</c:v>
                </c:pt>
                <c:pt idx="16712">
                  <c:v>3.4813413619995117</c:v>
                </c:pt>
                <c:pt idx="16713">
                  <c:v>3.4815034866333008</c:v>
                </c:pt>
                <c:pt idx="16714">
                  <c:v>3.4811794757843018</c:v>
                </c:pt>
                <c:pt idx="16715">
                  <c:v>3.4811794757843018</c:v>
                </c:pt>
                <c:pt idx="16716">
                  <c:v>3.52817702293396</c:v>
                </c:pt>
                <c:pt idx="16717">
                  <c:v>3.5288252830505371</c:v>
                </c:pt>
                <c:pt idx="16718">
                  <c:v>3.5294735431671143</c:v>
                </c:pt>
                <c:pt idx="16719">
                  <c:v>3.5297975540161133</c:v>
                </c:pt>
                <c:pt idx="16720">
                  <c:v>3.5301215648651123</c:v>
                </c:pt>
                <c:pt idx="16721">
                  <c:v>3.5304458141326904</c:v>
                </c:pt>
                <c:pt idx="16722">
                  <c:v>3.5306079387664795</c:v>
                </c:pt>
                <c:pt idx="16723">
                  <c:v>3.5309319496154785</c:v>
                </c:pt>
                <c:pt idx="16724">
                  <c:v>3.5310940742492676</c:v>
                </c:pt>
                <c:pt idx="16725">
                  <c:v>3.5312561988830566</c:v>
                </c:pt>
                <c:pt idx="16726">
                  <c:v>3.5317423343658447</c:v>
                </c:pt>
                <c:pt idx="16727">
                  <c:v>3.5319044589996338</c:v>
                </c:pt>
                <c:pt idx="16728">
                  <c:v>3.5320663452148438</c:v>
                </c:pt>
                <c:pt idx="16729">
                  <c:v>3.5322284698486328</c:v>
                </c:pt>
                <c:pt idx="16730">
                  <c:v>3.5322284698486328</c:v>
                </c:pt>
                <c:pt idx="16731">
                  <c:v>3.5323905944824219</c:v>
                </c:pt>
                <c:pt idx="16732">
                  <c:v>3.53287672996521</c:v>
                </c:pt>
                <c:pt idx="16733">
                  <c:v>3.53287672996521</c:v>
                </c:pt>
                <c:pt idx="16734">
                  <c:v>3.5327146053314209</c:v>
                </c:pt>
                <c:pt idx="16735">
                  <c:v>3.53287672996521</c:v>
                </c:pt>
                <c:pt idx="16736">
                  <c:v>3.533038854598999</c:v>
                </c:pt>
                <c:pt idx="16737">
                  <c:v>3.533200740814209</c:v>
                </c:pt>
                <c:pt idx="16738">
                  <c:v>3.533362865447998</c:v>
                </c:pt>
                <c:pt idx="16739">
                  <c:v>3.533200740814209</c:v>
                </c:pt>
                <c:pt idx="16740">
                  <c:v>3.533362865447998</c:v>
                </c:pt>
                <c:pt idx="16741">
                  <c:v>3.5336871147155762</c:v>
                </c:pt>
                <c:pt idx="16742">
                  <c:v>3.5335249900817871</c:v>
                </c:pt>
                <c:pt idx="16743">
                  <c:v>3.5336871147155762</c:v>
                </c:pt>
                <c:pt idx="16744">
                  <c:v>3.5336871147155762</c:v>
                </c:pt>
                <c:pt idx="16745">
                  <c:v>3.5338490009307861</c:v>
                </c:pt>
                <c:pt idx="16746">
                  <c:v>3.5340111255645752</c:v>
                </c:pt>
                <c:pt idx="16747">
                  <c:v>3.5338490009307861</c:v>
                </c:pt>
                <c:pt idx="16748">
                  <c:v>3.5341732501983643</c:v>
                </c:pt>
                <c:pt idx="16749">
                  <c:v>3.5341732501983643</c:v>
                </c:pt>
                <c:pt idx="16750">
                  <c:v>3.5344972610473633</c:v>
                </c:pt>
                <c:pt idx="16751">
                  <c:v>3.5343351364135742</c:v>
                </c:pt>
                <c:pt idx="16752">
                  <c:v>3.5341732501983643</c:v>
                </c:pt>
                <c:pt idx="16753">
                  <c:v>3.5344972610473633</c:v>
                </c:pt>
                <c:pt idx="16754">
                  <c:v>3.5344972610473633</c:v>
                </c:pt>
                <c:pt idx="16755">
                  <c:v>3.5344972610473633</c:v>
                </c:pt>
                <c:pt idx="16756">
                  <c:v>3.5344972610473633</c:v>
                </c:pt>
                <c:pt idx="16757">
                  <c:v>3.5343351364135742</c:v>
                </c:pt>
                <c:pt idx="16758">
                  <c:v>3.5346593856811523</c:v>
                </c:pt>
                <c:pt idx="16759">
                  <c:v>3.5346593856811523</c:v>
                </c:pt>
                <c:pt idx="16760">
                  <c:v>3.5348215103149414</c:v>
                </c:pt>
                <c:pt idx="16761">
                  <c:v>3.5348215103149414</c:v>
                </c:pt>
                <c:pt idx="16762">
                  <c:v>3.5348215103149414</c:v>
                </c:pt>
                <c:pt idx="16763">
                  <c:v>3.5346593856811523</c:v>
                </c:pt>
                <c:pt idx="16764">
                  <c:v>3.5349833965301514</c:v>
                </c:pt>
                <c:pt idx="16765">
                  <c:v>3.5349833965301514</c:v>
                </c:pt>
                <c:pt idx="16766">
                  <c:v>3.5349833965301514</c:v>
                </c:pt>
                <c:pt idx="16767">
                  <c:v>3.5348215103149414</c:v>
                </c:pt>
                <c:pt idx="16768">
                  <c:v>3.5348215103149414</c:v>
                </c:pt>
                <c:pt idx="16769">
                  <c:v>3.5349833965301514</c:v>
                </c:pt>
                <c:pt idx="16770">
                  <c:v>3.5349833965301514</c:v>
                </c:pt>
                <c:pt idx="16771">
                  <c:v>3.5351455211639404</c:v>
                </c:pt>
                <c:pt idx="16772">
                  <c:v>3.5353076457977295</c:v>
                </c:pt>
                <c:pt idx="16773">
                  <c:v>3.5351455211639404</c:v>
                </c:pt>
                <c:pt idx="16774">
                  <c:v>3.5351455211639404</c:v>
                </c:pt>
                <c:pt idx="16775">
                  <c:v>3.5351455211639404</c:v>
                </c:pt>
                <c:pt idx="16776">
                  <c:v>3.5353076457977295</c:v>
                </c:pt>
                <c:pt idx="16777">
                  <c:v>3.5351455211639404</c:v>
                </c:pt>
                <c:pt idx="16778">
                  <c:v>3.5353076457977295</c:v>
                </c:pt>
                <c:pt idx="16779">
                  <c:v>3.5353076457977295</c:v>
                </c:pt>
                <c:pt idx="16780">
                  <c:v>3.5353076457977295</c:v>
                </c:pt>
                <c:pt idx="16781">
                  <c:v>3.5353076457977295</c:v>
                </c:pt>
                <c:pt idx="16782">
                  <c:v>3.5353076457977295</c:v>
                </c:pt>
                <c:pt idx="16783">
                  <c:v>3.5353076457977295</c:v>
                </c:pt>
                <c:pt idx="16784">
                  <c:v>3.5354697704315186</c:v>
                </c:pt>
                <c:pt idx="16785">
                  <c:v>3.5142397880554199</c:v>
                </c:pt>
                <c:pt idx="16786">
                  <c:v>3.5139155387878418</c:v>
                </c:pt>
                <c:pt idx="16787">
                  <c:v>3.5135915279388428</c:v>
                </c:pt>
                <c:pt idx="16788">
                  <c:v>3.5132672786712646</c:v>
                </c:pt>
                <c:pt idx="16789">
                  <c:v>3.5132672786712646</c:v>
                </c:pt>
                <c:pt idx="16790">
                  <c:v>3.5129432678222656</c:v>
                </c:pt>
                <c:pt idx="16791">
                  <c:v>3.5127811431884766</c:v>
                </c:pt>
                <c:pt idx="16792">
                  <c:v>3.5127811431884766</c:v>
                </c:pt>
                <c:pt idx="16793">
                  <c:v>3.5126192569732666</c:v>
                </c:pt>
                <c:pt idx="16794">
                  <c:v>3.5124571323394775</c:v>
                </c:pt>
                <c:pt idx="16795">
                  <c:v>3.4610838890075684</c:v>
                </c:pt>
                <c:pt idx="16796">
                  <c:v>3.4602735042572021</c:v>
                </c:pt>
                <c:pt idx="16797">
                  <c:v>3.459463357925415</c:v>
                </c:pt>
                <c:pt idx="16798">
                  <c:v>3.458977222442627</c:v>
                </c:pt>
                <c:pt idx="16799">
                  <c:v>3.4581668376922607</c:v>
                </c:pt>
                <c:pt idx="16800">
                  <c:v>3.4578425884246826</c:v>
                </c:pt>
                <c:pt idx="16801">
                  <c:v>3.4571945667266846</c:v>
                </c:pt>
                <c:pt idx="16802">
                  <c:v>3.4567081928253174</c:v>
                </c:pt>
                <c:pt idx="16803">
                  <c:v>3.4563841819763184</c:v>
                </c:pt>
                <c:pt idx="16804">
                  <c:v>3.4560599327087402</c:v>
                </c:pt>
                <c:pt idx="16805">
                  <c:v>3.4555737972259521</c:v>
                </c:pt>
                <c:pt idx="16806">
                  <c:v>3.4554116725921631</c:v>
                </c:pt>
                <c:pt idx="16807">
                  <c:v>3.4550876617431641</c:v>
                </c:pt>
                <c:pt idx="16808">
                  <c:v>3.454763650894165</c:v>
                </c:pt>
                <c:pt idx="16809">
                  <c:v>3.4541153907775879</c:v>
                </c:pt>
                <c:pt idx="16810">
                  <c:v>3.4541153907775879</c:v>
                </c:pt>
                <c:pt idx="16811">
                  <c:v>3.4537911415100098</c:v>
                </c:pt>
                <c:pt idx="16812">
                  <c:v>3.4534671306610107</c:v>
                </c:pt>
                <c:pt idx="16813">
                  <c:v>3.4533050060272217</c:v>
                </c:pt>
                <c:pt idx="16814">
                  <c:v>3.4531428813934326</c:v>
                </c:pt>
                <c:pt idx="16815">
                  <c:v>3.4528188705444336</c:v>
                </c:pt>
                <c:pt idx="16816">
                  <c:v>3.4528188705444336</c:v>
                </c:pt>
                <c:pt idx="16817">
                  <c:v>3.4524946212768555</c:v>
                </c:pt>
                <c:pt idx="16818">
                  <c:v>3.4523327350616455</c:v>
                </c:pt>
                <c:pt idx="16819">
                  <c:v>3.4521706104278564</c:v>
                </c:pt>
                <c:pt idx="16820">
                  <c:v>3.4518463611602783</c:v>
                </c:pt>
                <c:pt idx="16821">
                  <c:v>3.4518463611602783</c:v>
                </c:pt>
                <c:pt idx="16822">
                  <c:v>3.4515223503112793</c:v>
                </c:pt>
                <c:pt idx="16823">
                  <c:v>3.4515223503112793</c:v>
                </c:pt>
                <c:pt idx="16824">
                  <c:v>3.4511981010437012</c:v>
                </c:pt>
                <c:pt idx="16825">
                  <c:v>3.4511981010437012</c:v>
                </c:pt>
                <c:pt idx="16826">
                  <c:v>3.4510362148284912</c:v>
                </c:pt>
                <c:pt idx="16827">
                  <c:v>3.4507119655609131</c:v>
                </c:pt>
                <c:pt idx="16828">
                  <c:v>3.4507119655609131</c:v>
                </c:pt>
                <c:pt idx="16829">
                  <c:v>3.4507119655609131</c:v>
                </c:pt>
                <c:pt idx="16830">
                  <c:v>3.4763176441192627</c:v>
                </c:pt>
                <c:pt idx="16831">
                  <c:v>3.4763176441192627</c:v>
                </c:pt>
                <c:pt idx="16832">
                  <c:v>3.4764797687530518</c:v>
                </c:pt>
                <c:pt idx="16833">
                  <c:v>3.4763176441192627</c:v>
                </c:pt>
                <c:pt idx="16834">
                  <c:v>3.4766416549682617</c:v>
                </c:pt>
                <c:pt idx="16835">
                  <c:v>3.4766416549682617</c:v>
                </c:pt>
                <c:pt idx="16836">
                  <c:v>3.4768037796020508</c:v>
                </c:pt>
                <c:pt idx="16837">
                  <c:v>3.4766416549682617</c:v>
                </c:pt>
                <c:pt idx="16838">
                  <c:v>3.4766416549682617</c:v>
                </c:pt>
                <c:pt idx="16839">
                  <c:v>3.4768037796020508</c:v>
                </c:pt>
                <c:pt idx="16840">
                  <c:v>3.4764797687530518</c:v>
                </c:pt>
                <c:pt idx="16841">
                  <c:v>3.4766416549682617</c:v>
                </c:pt>
                <c:pt idx="16842">
                  <c:v>3.4766416549682617</c:v>
                </c:pt>
                <c:pt idx="16843">
                  <c:v>3.4764797687530518</c:v>
                </c:pt>
                <c:pt idx="16844">
                  <c:v>3.4764797687530518</c:v>
                </c:pt>
                <c:pt idx="16845">
                  <c:v>3.5155363082885742</c:v>
                </c:pt>
                <c:pt idx="16846">
                  <c:v>3.5160224437713623</c:v>
                </c:pt>
                <c:pt idx="16847">
                  <c:v>3.5163464546203613</c:v>
                </c:pt>
                <c:pt idx="16848">
                  <c:v>3.5166707038879395</c:v>
                </c:pt>
                <c:pt idx="16849">
                  <c:v>3.5168328285217285</c:v>
                </c:pt>
                <c:pt idx="16850">
                  <c:v>3.5171568393707275</c:v>
                </c:pt>
                <c:pt idx="16851">
                  <c:v>3.5173189640045166</c:v>
                </c:pt>
                <c:pt idx="16852">
                  <c:v>3.5174808502197266</c:v>
                </c:pt>
                <c:pt idx="16853">
                  <c:v>3.5176429748535156</c:v>
                </c:pt>
                <c:pt idx="16854">
                  <c:v>3.5473001003265381</c:v>
                </c:pt>
                <c:pt idx="16855">
                  <c:v>3.5484344959259033</c:v>
                </c:pt>
                <c:pt idx="16856">
                  <c:v>3.5489206314086914</c:v>
                </c:pt>
                <c:pt idx="16857">
                  <c:v>3.5490827560424805</c:v>
                </c:pt>
                <c:pt idx="16858">
                  <c:v>3.5495688915252686</c:v>
                </c:pt>
                <c:pt idx="16859">
                  <c:v>3.5500550270080566</c:v>
                </c:pt>
                <c:pt idx="16860">
                  <c:v>3.5502171516418457</c:v>
                </c:pt>
                <c:pt idx="16861">
                  <c:v>3.5505414009094238</c:v>
                </c:pt>
                <c:pt idx="16862">
                  <c:v>3.5508654117584229</c:v>
                </c:pt>
                <c:pt idx="16863">
                  <c:v>3.5508654117584229</c:v>
                </c:pt>
                <c:pt idx="16864">
                  <c:v>3.5513515472412109</c:v>
                </c:pt>
                <c:pt idx="16865">
                  <c:v>3.5516757965087891</c:v>
                </c:pt>
                <c:pt idx="16866">
                  <c:v>3.551837682723999</c:v>
                </c:pt>
                <c:pt idx="16867">
                  <c:v>3.5519998073577881</c:v>
                </c:pt>
                <c:pt idx="16868">
                  <c:v>3.5521619319915771</c:v>
                </c:pt>
                <c:pt idx="16869">
                  <c:v>3.5140776634216309</c:v>
                </c:pt>
                <c:pt idx="16870">
                  <c:v>3.5135915279388428</c:v>
                </c:pt>
                <c:pt idx="16871">
                  <c:v>3.5132672786712646</c:v>
                </c:pt>
                <c:pt idx="16872">
                  <c:v>3.5131053924560547</c:v>
                </c:pt>
                <c:pt idx="16873">
                  <c:v>3.5129432678222656</c:v>
                </c:pt>
                <c:pt idx="16874">
                  <c:v>3.5126192569732666</c:v>
                </c:pt>
                <c:pt idx="16875">
                  <c:v>3.5127811431884766</c:v>
                </c:pt>
                <c:pt idx="16876">
                  <c:v>3.5124571323394775</c:v>
                </c:pt>
                <c:pt idx="16877">
                  <c:v>3.5122950077056885</c:v>
                </c:pt>
                <c:pt idx="16878">
                  <c:v>3.5122950077056885</c:v>
                </c:pt>
                <c:pt idx="16879">
                  <c:v>3.5122950077056885</c:v>
                </c:pt>
                <c:pt idx="16880">
                  <c:v>3.5119709968566895</c:v>
                </c:pt>
                <c:pt idx="16881">
                  <c:v>3.5119709968566895</c:v>
                </c:pt>
                <c:pt idx="16882">
                  <c:v>3.5119709968566895</c:v>
                </c:pt>
                <c:pt idx="16883">
                  <c:v>3.5118088722229004</c:v>
                </c:pt>
                <c:pt idx="16884">
                  <c:v>3.468862771987915</c:v>
                </c:pt>
                <c:pt idx="16885">
                  <c:v>3.4682145118713379</c:v>
                </c:pt>
                <c:pt idx="16886">
                  <c:v>3.4675662517547607</c:v>
                </c:pt>
                <c:pt idx="16887">
                  <c:v>3.4670801162719727</c:v>
                </c:pt>
                <c:pt idx="16888">
                  <c:v>3.4665939807891846</c:v>
                </c:pt>
                <c:pt idx="16889">
                  <c:v>3.4661078453063965</c:v>
                </c:pt>
                <c:pt idx="16890">
                  <c:v>3.4659457206726074</c:v>
                </c:pt>
                <c:pt idx="16891">
                  <c:v>3.4654595851898193</c:v>
                </c:pt>
                <c:pt idx="16892">
                  <c:v>3.4649734497070313</c:v>
                </c:pt>
                <c:pt idx="16893">
                  <c:v>3.4648113250732422</c:v>
                </c:pt>
                <c:pt idx="16894">
                  <c:v>3.4430952072143555</c:v>
                </c:pt>
                <c:pt idx="16895">
                  <c:v>3.4424469470977783</c:v>
                </c:pt>
                <c:pt idx="16896">
                  <c:v>3.4421229362487793</c:v>
                </c:pt>
                <c:pt idx="16897">
                  <c:v>3.4417986869812012</c:v>
                </c:pt>
                <c:pt idx="16898">
                  <c:v>3.4413125514984131</c:v>
                </c:pt>
                <c:pt idx="16899">
                  <c:v>3.440988302230835</c:v>
                </c:pt>
                <c:pt idx="16900">
                  <c:v>3.4405021667480469</c:v>
                </c:pt>
                <c:pt idx="16901">
                  <c:v>3.4403400421142578</c:v>
                </c:pt>
                <c:pt idx="16902">
                  <c:v>3.4401781558990479</c:v>
                </c:pt>
                <c:pt idx="16903">
                  <c:v>3.4398539066314697</c:v>
                </c:pt>
                <c:pt idx="16904">
                  <c:v>3.4395298957824707</c:v>
                </c:pt>
                <c:pt idx="16905">
                  <c:v>3.4393677711486816</c:v>
                </c:pt>
                <c:pt idx="16906">
                  <c:v>3.4388816356658936</c:v>
                </c:pt>
                <c:pt idx="16907">
                  <c:v>3.4388816356658936</c:v>
                </c:pt>
                <c:pt idx="16908">
                  <c:v>3.4385573863983154</c:v>
                </c:pt>
                <c:pt idx="16909">
                  <c:v>3.4727523326873779</c:v>
                </c:pt>
                <c:pt idx="16910">
                  <c:v>3.4729142189025879</c:v>
                </c:pt>
                <c:pt idx="16911">
                  <c:v>3.473238468170166</c:v>
                </c:pt>
                <c:pt idx="16912">
                  <c:v>3.473238468170166</c:v>
                </c:pt>
                <c:pt idx="16913">
                  <c:v>3.4734005928039551</c:v>
                </c:pt>
                <c:pt idx="16914">
                  <c:v>3.5550789833068848</c:v>
                </c:pt>
                <c:pt idx="16915">
                  <c:v>3.5565376281738281</c:v>
                </c:pt>
                <c:pt idx="16916">
                  <c:v>3.5571858882904053</c:v>
                </c:pt>
                <c:pt idx="16917">
                  <c:v>3.5581581592559814</c:v>
                </c:pt>
                <c:pt idx="16918">
                  <c:v>3.5588064193725586</c:v>
                </c:pt>
                <c:pt idx="16919">
                  <c:v>3.5592925548553467</c:v>
                </c:pt>
                <c:pt idx="16920">
                  <c:v>3.5597786903381348</c:v>
                </c:pt>
                <c:pt idx="16921">
                  <c:v>3.560589075088501</c:v>
                </c:pt>
                <c:pt idx="16922">
                  <c:v>3.5609130859375</c:v>
                </c:pt>
                <c:pt idx="16923">
                  <c:v>3.5612373352050781</c:v>
                </c:pt>
                <c:pt idx="16924">
                  <c:v>3.5145637989044189</c:v>
                </c:pt>
                <c:pt idx="16925">
                  <c:v>3.5142397880554199</c:v>
                </c:pt>
                <c:pt idx="16926">
                  <c:v>3.5137536525726318</c:v>
                </c:pt>
                <c:pt idx="16927">
                  <c:v>3.5137536525726318</c:v>
                </c:pt>
                <c:pt idx="16928">
                  <c:v>3.5135915279388428</c:v>
                </c:pt>
                <c:pt idx="16929">
                  <c:v>3.5135915279388428</c:v>
                </c:pt>
                <c:pt idx="16930">
                  <c:v>3.5135915279388428</c:v>
                </c:pt>
                <c:pt idx="16931">
                  <c:v>3.5132672786712646</c:v>
                </c:pt>
                <c:pt idx="16932">
                  <c:v>3.5132672786712646</c:v>
                </c:pt>
                <c:pt idx="16933">
                  <c:v>3.5134294033050537</c:v>
                </c:pt>
                <c:pt idx="16934">
                  <c:v>3.5132672786712646</c:v>
                </c:pt>
                <c:pt idx="16935">
                  <c:v>3.5134294033050537</c:v>
                </c:pt>
                <c:pt idx="16936">
                  <c:v>3.5132672786712646</c:v>
                </c:pt>
                <c:pt idx="16937">
                  <c:v>3.5132672786712646</c:v>
                </c:pt>
                <c:pt idx="16938">
                  <c:v>3.5132672786712646</c:v>
                </c:pt>
                <c:pt idx="16939">
                  <c:v>3.5131053924560547</c:v>
                </c:pt>
                <c:pt idx="16940">
                  <c:v>3.5132672786712646</c:v>
                </c:pt>
                <c:pt idx="16941">
                  <c:v>3.5131053924560547</c:v>
                </c:pt>
                <c:pt idx="16942">
                  <c:v>3.5129432678222656</c:v>
                </c:pt>
                <c:pt idx="16943">
                  <c:v>3.5131053924560547</c:v>
                </c:pt>
                <c:pt idx="16944">
                  <c:v>3.5131053924560547</c:v>
                </c:pt>
                <c:pt idx="16945">
                  <c:v>3.5131053924560547</c:v>
                </c:pt>
                <c:pt idx="16946">
                  <c:v>3.5129432678222656</c:v>
                </c:pt>
                <c:pt idx="16947">
                  <c:v>3.5129432678222656</c:v>
                </c:pt>
                <c:pt idx="16948">
                  <c:v>3.5129432678222656</c:v>
                </c:pt>
                <c:pt idx="16949">
                  <c:v>3.5127811431884766</c:v>
                </c:pt>
                <c:pt idx="16950">
                  <c:v>3.5129432678222656</c:v>
                </c:pt>
                <c:pt idx="16951">
                  <c:v>3.5129432678222656</c:v>
                </c:pt>
                <c:pt idx="16952">
                  <c:v>3.5129432678222656</c:v>
                </c:pt>
                <c:pt idx="16953">
                  <c:v>3.5131053924560547</c:v>
                </c:pt>
                <c:pt idx="16954">
                  <c:v>3.5127811431884766</c:v>
                </c:pt>
                <c:pt idx="16955">
                  <c:v>3.5127811431884766</c:v>
                </c:pt>
                <c:pt idx="16956">
                  <c:v>3.5127811431884766</c:v>
                </c:pt>
                <c:pt idx="16957">
                  <c:v>3.5127811431884766</c:v>
                </c:pt>
                <c:pt idx="16958">
                  <c:v>3.5127811431884766</c:v>
                </c:pt>
                <c:pt idx="16959">
                  <c:v>3.5127811431884766</c:v>
                </c:pt>
                <c:pt idx="16960">
                  <c:v>3.5126192569732666</c:v>
                </c:pt>
                <c:pt idx="16961">
                  <c:v>3.5126192569732666</c:v>
                </c:pt>
                <c:pt idx="16962">
                  <c:v>3.5126192569732666</c:v>
                </c:pt>
                <c:pt idx="16963">
                  <c:v>3.5126192569732666</c:v>
                </c:pt>
                <c:pt idx="16964">
                  <c:v>3.5127811431884766</c:v>
                </c:pt>
                <c:pt idx="16965">
                  <c:v>3.5126192569732666</c:v>
                </c:pt>
                <c:pt idx="16966">
                  <c:v>3.5126192569732666</c:v>
                </c:pt>
                <c:pt idx="16967">
                  <c:v>3.5127811431884766</c:v>
                </c:pt>
                <c:pt idx="16968">
                  <c:v>3.4447157382965088</c:v>
                </c:pt>
                <c:pt idx="16969">
                  <c:v>3.4430952072143555</c:v>
                </c:pt>
                <c:pt idx="16970">
                  <c:v>3.4422848224639893</c:v>
                </c:pt>
                <c:pt idx="16971">
                  <c:v>3.4414746761322021</c:v>
                </c:pt>
                <c:pt idx="16972">
                  <c:v>3.440988302230835</c:v>
                </c:pt>
                <c:pt idx="16973">
                  <c:v>3.3975563049316406</c:v>
                </c:pt>
                <c:pt idx="16974">
                  <c:v>3.3962597846984863</c:v>
                </c:pt>
                <c:pt idx="16975">
                  <c:v>3.3954493999481201</c:v>
                </c:pt>
                <c:pt idx="16976">
                  <c:v>3.3946390151977539</c:v>
                </c:pt>
                <c:pt idx="16977">
                  <c:v>3.3938288688659668</c:v>
                </c:pt>
                <c:pt idx="16978">
                  <c:v>3.3931806087493896</c:v>
                </c:pt>
                <c:pt idx="16979">
                  <c:v>3.3926944732666016</c:v>
                </c:pt>
                <c:pt idx="16980">
                  <c:v>3.3922080993652344</c:v>
                </c:pt>
                <c:pt idx="16981">
                  <c:v>3.3917219638824463</c:v>
                </c:pt>
                <c:pt idx="16982">
                  <c:v>3.3909118175506592</c:v>
                </c:pt>
                <c:pt idx="16983">
                  <c:v>3.3905875682830811</c:v>
                </c:pt>
                <c:pt idx="16984">
                  <c:v>3.390263557434082</c:v>
                </c:pt>
                <c:pt idx="16985">
                  <c:v>3.3896152973175049</c:v>
                </c:pt>
                <c:pt idx="16986">
                  <c:v>3.3892910480499268</c:v>
                </c:pt>
                <c:pt idx="16987">
                  <c:v>3.3888049125671387</c:v>
                </c:pt>
                <c:pt idx="16988">
                  <c:v>3.3883187770843506</c:v>
                </c:pt>
                <c:pt idx="16989">
                  <c:v>3.3881566524505615</c:v>
                </c:pt>
                <c:pt idx="16990">
                  <c:v>3.3876705169677734</c:v>
                </c:pt>
                <c:pt idx="16991">
                  <c:v>3.3870222568511963</c:v>
                </c:pt>
                <c:pt idx="16992">
                  <c:v>3.3870222568511963</c:v>
                </c:pt>
                <c:pt idx="16993">
                  <c:v>3.4938201904296875</c:v>
                </c:pt>
                <c:pt idx="16994">
                  <c:v>3.4954407215118408</c:v>
                </c:pt>
                <c:pt idx="16995">
                  <c:v>3.496251106262207</c:v>
                </c:pt>
                <c:pt idx="16996">
                  <c:v>3.4968993663787842</c:v>
                </c:pt>
                <c:pt idx="16997">
                  <c:v>3.4975476264953613</c:v>
                </c:pt>
                <c:pt idx="16998">
                  <c:v>3.4980337619781494</c:v>
                </c:pt>
                <c:pt idx="16999">
                  <c:v>3.4983577728271484</c:v>
                </c:pt>
                <c:pt idx="17000">
                  <c:v>3.4985198974609375</c:v>
                </c:pt>
                <c:pt idx="17001">
                  <c:v>3.4990060329437256</c:v>
                </c:pt>
                <c:pt idx="17002">
                  <c:v>3.4991681575775146</c:v>
                </c:pt>
                <c:pt idx="17003">
                  <c:v>3.413438081741333</c:v>
                </c:pt>
                <c:pt idx="17004">
                  <c:v>3.4123036861419678</c:v>
                </c:pt>
                <c:pt idx="17005">
                  <c:v>3.4113314151763916</c:v>
                </c:pt>
                <c:pt idx="17006">
                  <c:v>3.4106831550598145</c:v>
                </c:pt>
                <c:pt idx="17007">
                  <c:v>3.4101970195770264</c:v>
                </c:pt>
                <c:pt idx="17008">
                  <c:v>3.4097106456756592</c:v>
                </c:pt>
                <c:pt idx="17009">
                  <c:v>3.4092245101928711</c:v>
                </c:pt>
                <c:pt idx="17010">
                  <c:v>3.4089004993438721</c:v>
                </c:pt>
                <c:pt idx="17011">
                  <c:v>3.4084141254425049</c:v>
                </c:pt>
                <c:pt idx="17012">
                  <c:v>3.4079279899597168</c:v>
                </c:pt>
                <c:pt idx="17013">
                  <c:v>3.4079279899597168</c:v>
                </c:pt>
                <c:pt idx="17014">
                  <c:v>3.4074418544769287</c:v>
                </c:pt>
                <c:pt idx="17015">
                  <c:v>3.4071178436279297</c:v>
                </c:pt>
                <c:pt idx="17016">
                  <c:v>3.4066314697265625</c:v>
                </c:pt>
                <c:pt idx="17017">
                  <c:v>3.4064695835113525</c:v>
                </c:pt>
                <c:pt idx="17018">
                  <c:v>3.4278614521026611</c:v>
                </c:pt>
                <c:pt idx="17019">
                  <c:v>3.4276993274688721</c:v>
                </c:pt>
                <c:pt idx="17020">
                  <c:v>3.4280235767364502</c:v>
                </c:pt>
                <c:pt idx="17021">
                  <c:v>3.4276993274688721</c:v>
                </c:pt>
                <c:pt idx="17022">
                  <c:v>3.4275374412536621</c:v>
                </c:pt>
                <c:pt idx="17023">
                  <c:v>3.4275374412536621</c:v>
                </c:pt>
                <c:pt idx="17024">
                  <c:v>3.4275374412536621</c:v>
                </c:pt>
                <c:pt idx="17025">
                  <c:v>3.427375316619873</c:v>
                </c:pt>
                <c:pt idx="17026">
                  <c:v>3.427375316619873</c:v>
                </c:pt>
                <c:pt idx="17027">
                  <c:v>3.427051305770874</c:v>
                </c:pt>
                <c:pt idx="17028">
                  <c:v>3.426889181137085</c:v>
                </c:pt>
                <c:pt idx="17029">
                  <c:v>3.426889181137085</c:v>
                </c:pt>
                <c:pt idx="17030">
                  <c:v>3.4267270565032959</c:v>
                </c:pt>
                <c:pt idx="17031">
                  <c:v>3.4267270565032959</c:v>
                </c:pt>
                <c:pt idx="17032">
                  <c:v>3.4264030456542969</c:v>
                </c:pt>
                <c:pt idx="17033">
                  <c:v>3.4046869277954102</c:v>
                </c:pt>
                <c:pt idx="17034">
                  <c:v>3.404200553894043</c:v>
                </c:pt>
                <c:pt idx="17035">
                  <c:v>3.4038765430450439</c:v>
                </c:pt>
                <c:pt idx="17036">
                  <c:v>3.4035525321960449</c:v>
                </c:pt>
                <c:pt idx="17037">
                  <c:v>3.4032282829284668</c:v>
                </c:pt>
                <c:pt idx="17038">
                  <c:v>3.4029042720794678</c:v>
                </c:pt>
                <c:pt idx="17039">
                  <c:v>3.4025800228118896</c:v>
                </c:pt>
                <c:pt idx="17040">
                  <c:v>3.4022560119628906</c:v>
                </c:pt>
                <c:pt idx="17041">
                  <c:v>3.4020938873291016</c:v>
                </c:pt>
                <c:pt idx="17042">
                  <c:v>3.4019317626953125</c:v>
                </c:pt>
                <c:pt idx="17043">
                  <c:v>3.4014456272125244</c:v>
                </c:pt>
                <c:pt idx="17044">
                  <c:v>3.4012835025787354</c:v>
                </c:pt>
                <c:pt idx="17045">
                  <c:v>3.4009594917297363</c:v>
                </c:pt>
                <c:pt idx="17046">
                  <c:v>3.4007973670959473</c:v>
                </c:pt>
                <c:pt idx="17047">
                  <c:v>3.4006352424621582</c:v>
                </c:pt>
                <c:pt idx="17048">
                  <c:v>3.4003112316131592</c:v>
                </c:pt>
                <c:pt idx="17049">
                  <c:v>3.4001491069793701</c:v>
                </c:pt>
                <c:pt idx="17050">
                  <c:v>3.3999869823455811</c:v>
                </c:pt>
                <c:pt idx="17051">
                  <c:v>3.399500846862793</c:v>
                </c:pt>
                <c:pt idx="17052">
                  <c:v>3.3782711029052734</c:v>
                </c:pt>
                <c:pt idx="17053">
                  <c:v>3.3774607181549072</c:v>
                </c:pt>
                <c:pt idx="17054">
                  <c:v>3.3768124580383301</c:v>
                </c:pt>
                <c:pt idx="17055">
                  <c:v>3.376488208770752</c:v>
                </c:pt>
                <c:pt idx="17056">
                  <c:v>3.3761641979217529</c:v>
                </c:pt>
                <c:pt idx="17057">
                  <c:v>3.3756780624389648</c:v>
                </c:pt>
                <c:pt idx="17058">
                  <c:v>3.3753538131713867</c:v>
                </c:pt>
                <c:pt idx="17059">
                  <c:v>3.3750298023223877</c:v>
                </c:pt>
                <c:pt idx="17060">
                  <c:v>3.3745436668395996</c:v>
                </c:pt>
                <c:pt idx="17061">
                  <c:v>3.3742194175720215</c:v>
                </c:pt>
                <c:pt idx="17062">
                  <c:v>3.4165172576904297</c:v>
                </c:pt>
                <c:pt idx="17063">
                  <c:v>3.4171655178070068</c:v>
                </c:pt>
                <c:pt idx="17064">
                  <c:v>3.4173276424407959</c:v>
                </c:pt>
                <c:pt idx="17065">
                  <c:v>3.4174895286560059</c:v>
                </c:pt>
                <c:pt idx="17066">
                  <c:v>3.4174895286560059</c:v>
                </c:pt>
                <c:pt idx="17067">
                  <c:v>3.4176516532897949</c:v>
                </c:pt>
                <c:pt idx="17068">
                  <c:v>3.4174895286560059</c:v>
                </c:pt>
                <c:pt idx="17069">
                  <c:v>3.4174895286560059</c:v>
                </c:pt>
                <c:pt idx="17070">
                  <c:v>3.4174895286560059</c:v>
                </c:pt>
                <c:pt idx="17071">
                  <c:v>3.4176516532897949</c:v>
                </c:pt>
                <c:pt idx="17072">
                  <c:v>3.4174895286560059</c:v>
                </c:pt>
                <c:pt idx="17073">
                  <c:v>3.4171655178070068</c:v>
                </c:pt>
                <c:pt idx="17074">
                  <c:v>3.4173276424407959</c:v>
                </c:pt>
                <c:pt idx="17075">
                  <c:v>3.4171655178070068</c:v>
                </c:pt>
                <c:pt idx="17076">
                  <c:v>3.4171655178070068</c:v>
                </c:pt>
                <c:pt idx="17077">
                  <c:v>3.5199117660522461</c:v>
                </c:pt>
                <c:pt idx="17078">
                  <c:v>3.5218565464019775</c:v>
                </c:pt>
                <c:pt idx="17079">
                  <c:v>3.5231530666351318</c:v>
                </c:pt>
                <c:pt idx="17080">
                  <c:v>3.524125337600708</c:v>
                </c:pt>
                <c:pt idx="17081">
                  <c:v>3.5250978469848633</c:v>
                </c:pt>
                <c:pt idx="17082">
                  <c:v>3.5257461071014404</c:v>
                </c:pt>
                <c:pt idx="17083">
                  <c:v>3.5260701179504395</c:v>
                </c:pt>
                <c:pt idx="17084">
                  <c:v>3.5270426273345947</c:v>
                </c:pt>
                <c:pt idx="17085">
                  <c:v>3.5273666381835938</c:v>
                </c:pt>
                <c:pt idx="17086">
                  <c:v>3.52817702293396</c:v>
                </c:pt>
                <c:pt idx="17087">
                  <c:v>3.459625244140625</c:v>
                </c:pt>
                <c:pt idx="17088">
                  <c:v>3.4588150978088379</c:v>
                </c:pt>
                <c:pt idx="17089">
                  <c:v>3.4583289623260498</c:v>
                </c:pt>
                <c:pt idx="17090">
                  <c:v>3.4581668376922607</c:v>
                </c:pt>
                <c:pt idx="17091">
                  <c:v>3.4580047130584717</c:v>
                </c:pt>
                <c:pt idx="17092">
                  <c:v>3.4576807022094727</c:v>
                </c:pt>
                <c:pt idx="17093">
                  <c:v>3.4575185775756836</c:v>
                </c:pt>
                <c:pt idx="17094">
                  <c:v>3.4573564529418945</c:v>
                </c:pt>
                <c:pt idx="17095">
                  <c:v>3.4571945667266846</c:v>
                </c:pt>
                <c:pt idx="17096">
                  <c:v>3.4570324420928955</c:v>
                </c:pt>
                <c:pt idx="17097">
                  <c:v>3.487013578414917</c:v>
                </c:pt>
                <c:pt idx="17098">
                  <c:v>3.4874997138977051</c:v>
                </c:pt>
                <c:pt idx="17099">
                  <c:v>3.4878239631652832</c:v>
                </c:pt>
                <c:pt idx="17100">
                  <c:v>3.4879858493804932</c:v>
                </c:pt>
                <c:pt idx="17101">
                  <c:v>3.4881479740142822</c:v>
                </c:pt>
                <c:pt idx="17102">
                  <c:v>3.4881479740142822</c:v>
                </c:pt>
                <c:pt idx="17103">
                  <c:v>3.4883100986480713</c:v>
                </c:pt>
                <c:pt idx="17104">
                  <c:v>3.4883100986480713</c:v>
                </c:pt>
                <c:pt idx="17105">
                  <c:v>3.4886341094970703</c:v>
                </c:pt>
                <c:pt idx="17106">
                  <c:v>3.4886341094970703</c:v>
                </c:pt>
                <c:pt idx="17107">
                  <c:v>3.5447070598602295</c:v>
                </c:pt>
                <c:pt idx="17108">
                  <c:v>3.5458414554595947</c:v>
                </c:pt>
                <c:pt idx="17109">
                  <c:v>3.5464897155761719</c:v>
                </c:pt>
                <c:pt idx="17110">
                  <c:v>3.5469760894775391</c:v>
                </c:pt>
                <c:pt idx="17111">
                  <c:v>3.5477862358093262</c:v>
                </c:pt>
                <c:pt idx="17112">
                  <c:v>3.5482723712921143</c:v>
                </c:pt>
                <c:pt idx="17113">
                  <c:v>3.5487587451934814</c:v>
                </c:pt>
                <c:pt idx="17114">
                  <c:v>3.5490827560424805</c:v>
                </c:pt>
                <c:pt idx="17115">
                  <c:v>3.5495688915252686</c:v>
                </c:pt>
                <c:pt idx="17116">
                  <c:v>3.5500550270080566</c:v>
                </c:pt>
                <c:pt idx="17117">
                  <c:v>3.4985198974609375</c:v>
                </c:pt>
                <c:pt idx="17118">
                  <c:v>3.4980337619781494</c:v>
                </c:pt>
                <c:pt idx="17119">
                  <c:v>3.4978716373443604</c:v>
                </c:pt>
                <c:pt idx="17120">
                  <c:v>3.4977095127105713</c:v>
                </c:pt>
                <c:pt idx="17121">
                  <c:v>3.4975476264953613</c:v>
                </c:pt>
                <c:pt idx="17122">
                  <c:v>3.4972233772277832</c:v>
                </c:pt>
                <c:pt idx="17123">
                  <c:v>3.4973855018615723</c:v>
                </c:pt>
                <c:pt idx="17124">
                  <c:v>3.4970612525939941</c:v>
                </c:pt>
                <c:pt idx="17125">
                  <c:v>3.4970612525939941</c:v>
                </c:pt>
                <c:pt idx="17126">
                  <c:v>3.4968993663787842</c:v>
                </c:pt>
                <c:pt idx="17127">
                  <c:v>3.4968993663787842</c:v>
                </c:pt>
                <c:pt idx="17128">
                  <c:v>3.4967372417449951</c:v>
                </c:pt>
                <c:pt idx="17129">
                  <c:v>3.4968993663787842</c:v>
                </c:pt>
                <c:pt idx="17130">
                  <c:v>3.4967372417449951</c:v>
                </c:pt>
                <c:pt idx="17131">
                  <c:v>3.4967372417449951</c:v>
                </c:pt>
                <c:pt idx="17132">
                  <c:v>3.4967372417449951</c:v>
                </c:pt>
                <c:pt idx="17133">
                  <c:v>3.4965751171112061</c:v>
                </c:pt>
                <c:pt idx="17134">
                  <c:v>3.496412992477417</c:v>
                </c:pt>
                <c:pt idx="17135">
                  <c:v>3.4965751171112061</c:v>
                </c:pt>
                <c:pt idx="17136">
                  <c:v>3.4965751171112061</c:v>
                </c:pt>
                <c:pt idx="17137">
                  <c:v>3.496412992477417</c:v>
                </c:pt>
                <c:pt idx="17138">
                  <c:v>3.496412992477417</c:v>
                </c:pt>
                <c:pt idx="17139">
                  <c:v>3.496412992477417</c:v>
                </c:pt>
                <c:pt idx="17140">
                  <c:v>3.496412992477417</c:v>
                </c:pt>
                <c:pt idx="17141">
                  <c:v>3.496251106262207</c:v>
                </c:pt>
                <c:pt idx="17142">
                  <c:v>3.496251106262207</c:v>
                </c:pt>
                <c:pt idx="17143">
                  <c:v>3.496251106262207</c:v>
                </c:pt>
                <c:pt idx="17144">
                  <c:v>3.496088981628418</c:v>
                </c:pt>
                <c:pt idx="17145">
                  <c:v>3.496251106262207</c:v>
                </c:pt>
                <c:pt idx="17146">
                  <c:v>3.496251106262207</c:v>
                </c:pt>
                <c:pt idx="17147">
                  <c:v>3.496251106262207</c:v>
                </c:pt>
                <c:pt idx="17148">
                  <c:v>3.496088981628418</c:v>
                </c:pt>
                <c:pt idx="17149">
                  <c:v>3.496251106262207</c:v>
                </c:pt>
                <c:pt idx="17150">
                  <c:v>3.496251106262207</c:v>
                </c:pt>
                <c:pt idx="17151">
                  <c:v>3.4959268569946289</c:v>
                </c:pt>
                <c:pt idx="17152">
                  <c:v>3.496088981628418</c:v>
                </c:pt>
                <c:pt idx="17153">
                  <c:v>3.496251106262207</c:v>
                </c:pt>
                <c:pt idx="17154">
                  <c:v>3.4959268569946289</c:v>
                </c:pt>
                <c:pt idx="17155">
                  <c:v>3.496088981628418</c:v>
                </c:pt>
                <c:pt idx="17156">
                  <c:v>3.4959268569946289</c:v>
                </c:pt>
                <c:pt idx="17157">
                  <c:v>3.4959268569946289</c:v>
                </c:pt>
                <c:pt idx="17158">
                  <c:v>3.4957649707794189</c:v>
                </c:pt>
                <c:pt idx="17159">
                  <c:v>3.4959268569946289</c:v>
                </c:pt>
                <c:pt idx="17160">
                  <c:v>3.4959268569946289</c:v>
                </c:pt>
                <c:pt idx="17161">
                  <c:v>3.4489293098449707</c:v>
                </c:pt>
                <c:pt idx="17162">
                  <c:v>3.4477949142456055</c:v>
                </c:pt>
                <c:pt idx="17163">
                  <c:v>3.4469845294952393</c:v>
                </c:pt>
                <c:pt idx="17164">
                  <c:v>3.4466605186462402</c:v>
                </c:pt>
                <c:pt idx="17165">
                  <c:v>3.4463365077972412</c:v>
                </c:pt>
                <c:pt idx="17166">
                  <c:v>3.4456882476806641</c:v>
                </c:pt>
                <c:pt idx="17167">
                  <c:v>3.4453639984130859</c:v>
                </c:pt>
                <c:pt idx="17168">
                  <c:v>3.4448778629302979</c:v>
                </c:pt>
                <c:pt idx="17169">
                  <c:v>3.4443917274475098</c:v>
                </c:pt>
                <c:pt idx="17170">
                  <c:v>3.4440674781799316</c:v>
                </c:pt>
                <c:pt idx="17171">
                  <c:v>3.4439055919647217</c:v>
                </c:pt>
                <c:pt idx="17172">
                  <c:v>3.4435813426971436</c:v>
                </c:pt>
                <c:pt idx="17173">
                  <c:v>3.4432573318481445</c:v>
                </c:pt>
                <c:pt idx="17174">
                  <c:v>3.4429330825805664</c:v>
                </c:pt>
                <c:pt idx="17175">
                  <c:v>3.4426090717315674</c:v>
                </c:pt>
                <c:pt idx="17176">
                  <c:v>3.4897685050964355</c:v>
                </c:pt>
                <c:pt idx="17177">
                  <c:v>3.4902548789978027</c:v>
                </c:pt>
                <c:pt idx="17178">
                  <c:v>3.4905788898468018</c:v>
                </c:pt>
                <c:pt idx="17179">
                  <c:v>3.4910650253295898</c:v>
                </c:pt>
                <c:pt idx="17180">
                  <c:v>3.4912271499633789</c:v>
                </c:pt>
                <c:pt idx="17181">
                  <c:v>3.4912271499633789</c:v>
                </c:pt>
                <c:pt idx="17182">
                  <c:v>3.491389274597168</c:v>
                </c:pt>
                <c:pt idx="17183">
                  <c:v>3.491713285446167</c:v>
                </c:pt>
                <c:pt idx="17184">
                  <c:v>3.4918754100799561</c:v>
                </c:pt>
                <c:pt idx="17185">
                  <c:v>3.4918754100799561</c:v>
                </c:pt>
                <c:pt idx="17186">
                  <c:v>3.4920375347137451</c:v>
                </c:pt>
                <c:pt idx="17187">
                  <c:v>3.4921994209289551</c:v>
                </c:pt>
                <c:pt idx="17188">
                  <c:v>3.4920375347137451</c:v>
                </c:pt>
                <c:pt idx="17189">
                  <c:v>3.4920375347137451</c:v>
                </c:pt>
                <c:pt idx="17190">
                  <c:v>3.4921994209289551</c:v>
                </c:pt>
                <c:pt idx="17191">
                  <c:v>3.4233238697052002</c:v>
                </c:pt>
                <c:pt idx="17192">
                  <c:v>3.4220273494720459</c:v>
                </c:pt>
                <c:pt idx="17193">
                  <c:v>3.4213790893554688</c:v>
                </c:pt>
                <c:pt idx="17194">
                  <c:v>3.4208929538726807</c:v>
                </c:pt>
                <c:pt idx="17195">
                  <c:v>3.4202446937561035</c:v>
                </c:pt>
                <c:pt idx="17196">
                  <c:v>3.4195964336395264</c:v>
                </c:pt>
                <c:pt idx="17197">
                  <c:v>3.4191102981567383</c:v>
                </c:pt>
                <c:pt idx="17198">
                  <c:v>3.4187860488891602</c:v>
                </c:pt>
                <c:pt idx="17199">
                  <c:v>3.418137788772583</c:v>
                </c:pt>
                <c:pt idx="17200">
                  <c:v>3.4176516532897949</c:v>
                </c:pt>
                <c:pt idx="17201">
                  <c:v>3.4173276424407959</c:v>
                </c:pt>
                <c:pt idx="17202">
                  <c:v>3.4168412685394287</c:v>
                </c:pt>
                <c:pt idx="17203">
                  <c:v>3.4166793823242188</c:v>
                </c:pt>
                <c:pt idx="17204">
                  <c:v>3.4163551330566406</c:v>
                </c:pt>
                <c:pt idx="17205">
                  <c:v>3.4158689975738525</c:v>
                </c:pt>
                <c:pt idx="17206">
                  <c:v>3.4155449867248535</c:v>
                </c:pt>
                <c:pt idx="17207">
                  <c:v>3.4153828620910645</c:v>
                </c:pt>
                <c:pt idx="17208">
                  <c:v>3.4148967266082764</c:v>
                </c:pt>
                <c:pt idx="17209">
                  <c:v>3.4145724773406982</c:v>
                </c:pt>
                <c:pt idx="17210">
                  <c:v>3.4144105911254883</c:v>
                </c:pt>
                <c:pt idx="17211">
                  <c:v>3.4142484664916992</c:v>
                </c:pt>
                <c:pt idx="17212">
                  <c:v>3.4139242172241211</c:v>
                </c:pt>
                <c:pt idx="17213">
                  <c:v>3.4139242172241211</c:v>
                </c:pt>
                <c:pt idx="17214">
                  <c:v>3.4136002063751221</c:v>
                </c:pt>
                <c:pt idx="17215">
                  <c:v>3.4132759571075439</c:v>
                </c:pt>
                <c:pt idx="17216">
                  <c:v>3.5084056854248047</c:v>
                </c:pt>
                <c:pt idx="17217">
                  <c:v>3.5095400810241699</c:v>
                </c:pt>
                <c:pt idx="17218">
                  <c:v>3.510350227355957</c:v>
                </c:pt>
                <c:pt idx="17219">
                  <c:v>3.5111606121063232</c:v>
                </c:pt>
                <c:pt idx="17220">
                  <c:v>3.5116467475891113</c:v>
                </c:pt>
                <c:pt idx="17221">
                  <c:v>3.5121328830718994</c:v>
                </c:pt>
                <c:pt idx="17222">
                  <c:v>3.5126192569732666</c:v>
                </c:pt>
                <c:pt idx="17223">
                  <c:v>3.5132672786712646</c:v>
                </c:pt>
                <c:pt idx="17224">
                  <c:v>3.5135915279388428</c:v>
                </c:pt>
                <c:pt idx="17225">
                  <c:v>3.5137536525726318</c:v>
                </c:pt>
                <c:pt idx="17226">
                  <c:v>3.4923615455627441</c:v>
                </c:pt>
                <c:pt idx="17227">
                  <c:v>3.4923615455627441</c:v>
                </c:pt>
                <c:pt idx="17228">
                  <c:v>3.4925236701965332</c:v>
                </c:pt>
                <c:pt idx="17229">
                  <c:v>3.4925236701965332</c:v>
                </c:pt>
                <c:pt idx="17230">
                  <c:v>3.4925236701965332</c:v>
                </c:pt>
                <c:pt idx="17231">
                  <c:v>3.4926857948303223</c:v>
                </c:pt>
                <c:pt idx="17232">
                  <c:v>3.4928476810455322</c:v>
                </c:pt>
                <c:pt idx="17233">
                  <c:v>3.4928476810455322</c:v>
                </c:pt>
                <c:pt idx="17234">
                  <c:v>3.4928476810455322</c:v>
                </c:pt>
                <c:pt idx="17235">
                  <c:v>3.4928476810455322</c:v>
                </c:pt>
                <c:pt idx="17236">
                  <c:v>3.4928476810455322</c:v>
                </c:pt>
                <c:pt idx="17237">
                  <c:v>3.4928476810455322</c:v>
                </c:pt>
                <c:pt idx="17238">
                  <c:v>3.4930098056793213</c:v>
                </c:pt>
                <c:pt idx="17239">
                  <c:v>3.4931719303131104</c:v>
                </c:pt>
                <c:pt idx="17240">
                  <c:v>3.4931719303131104</c:v>
                </c:pt>
                <c:pt idx="17241">
                  <c:v>3.4931719303131104</c:v>
                </c:pt>
                <c:pt idx="17242">
                  <c:v>3.4931719303131104</c:v>
                </c:pt>
                <c:pt idx="17243">
                  <c:v>3.4931719303131104</c:v>
                </c:pt>
                <c:pt idx="17244">
                  <c:v>3.4933340549468994</c:v>
                </c:pt>
                <c:pt idx="17245">
                  <c:v>3.4931719303131104</c:v>
                </c:pt>
                <c:pt idx="17246">
                  <c:v>3.4931719303131104</c:v>
                </c:pt>
                <c:pt idx="17247">
                  <c:v>3.4934959411621094</c:v>
                </c:pt>
                <c:pt idx="17248">
                  <c:v>3.4934959411621094</c:v>
                </c:pt>
                <c:pt idx="17249">
                  <c:v>3.4931719303131104</c:v>
                </c:pt>
                <c:pt idx="17250">
                  <c:v>3.4933340549468994</c:v>
                </c:pt>
                <c:pt idx="17251">
                  <c:v>3.4934959411621094</c:v>
                </c:pt>
                <c:pt idx="17252">
                  <c:v>3.4931719303131104</c:v>
                </c:pt>
                <c:pt idx="17253">
                  <c:v>3.4933340549468994</c:v>
                </c:pt>
                <c:pt idx="17254">
                  <c:v>3.4934959411621094</c:v>
                </c:pt>
                <c:pt idx="17255">
                  <c:v>3.4933340549468994</c:v>
                </c:pt>
                <c:pt idx="17256">
                  <c:v>3.4933340549468994</c:v>
                </c:pt>
                <c:pt idx="17257">
                  <c:v>3.4934959411621094</c:v>
                </c:pt>
                <c:pt idx="17258">
                  <c:v>3.4934959411621094</c:v>
                </c:pt>
                <c:pt idx="17259">
                  <c:v>3.4933340549468994</c:v>
                </c:pt>
                <c:pt idx="17260">
                  <c:v>3.4933340549468994</c:v>
                </c:pt>
                <c:pt idx="17261">
                  <c:v>3.4934959411621094</c:v>
                </c:pt>
                <c:pt idx="17262">
                  <c:v>3.4933340549468994</c:v>
                </c:pt>
                <c:pt idx="17263">
                  <c:v>3.4933340549468994</c:v>
                </c:pt>
                <c:pt idx="17264">
                  <c:v>3.4933340549468994</c:v>
                </c:pt>
                <c:pt idx="17265">
                  <c:v>3.4933340549468994</c:v>
                </c:pt>
                <c:pt idx="17266">
                  <c:v>3.4934959411621094</c:v>
                </c:pt>
                <c:pt idx="17267">
                  <c:v>3.4934959411621094</c:v>
                </c:pt>
                <c:pt idx="17268">
                  <c:v>3.4934959411621094</c:v>
                </c:pt>
                <c:pt idx="17269">
                  <c:v>3.4934959411621094</c:v>
                </c:pt>
                <c:pt idx="17270">
                  <c:v>3.4933340549468994</c:v>
                </c:pt>
                <c:pt idx="17271">
                  <c:v>3.4934959411621094</c:v>
                </c:pt>
                <c:pt idx="17272">
                  <c:v>3.4933340549468994</c:v>
                </c:pt>
                <c:pt idx="17273">
                  <c:v>3.4931719303131104</c:v>
                </c:pt>
                <c:pt idx="17274">
                  <c:v>3.4933340549468994</c:v>
                </c:pt>
                <c:pt idx="17275">
                  <c:v>3.4933340549468994</c:v>
                </c:pt>
                <c:pt idx="17276">
                  <c:v>3.4933340549468994</c:v>
                </c:pt>
                <c:pt idx="17277">
                  <c:v>3.4933340549468994</c:v>
                </c:pt>
                <c:pt idx="17278">
                  <c:v>3.4933340549468994</c:v>
                </c:pt>
                <c:pt idx="17279">
                  <c:v>3.4933340549468994</c:v>
                </c:pt>
                <c:pt idx="17280">
                  <c:v>3.4933340549468994</c:v>
                </c:pt>
                <c:pt idx="17281">
                  <c:v>3.4933340549468994</c:v>
                </c:pt>
                <c:pt idx="17282">
                  <c:v>3.4931719303131104</c:v>
                </c:pt>
                <c:pt idx="17283">
                  <c:v>3.4933340549468994</c:v>
                </c:pt>
                <c:pt idx="17284">
                  <c:v>3.4933340549468994</c:v>
                </c:pt>
                <c:pt idx="17285">
                  <c:v>3.4931719303131104</c:v>
                </c:pt>
                <c:pt idx="17286">
                  <c:v>3.4931719303131104</c:v>
                </c:pt>
                <c:pt idx="17287">
                  <c:v>3.4930098056793213</c:v>
                </c:pt>
                <c:pt idx="17288">
                  <c:v>3.4931719303131104</c:v>
                </c:pt>
                <c:pt idx="17289">
                  <c:v>3.4931719303131104</c:v>
                </c:pt>
                <c:pt idx="17290">
                  <c:v>3.4931719303131104</c:v>
                </c:pt>
                <c:pt idx="17291">
                  <c:v>3.4933340549468994</c:v>
                </c:pt>
                <c:pt idx="17292">
                  <c:v>3.4931719303131104</c:v>
                </c:pt>
                <c:pt idx="17293">
                  <c:v>3.4931719303131104</c:v>
                </c:pt>
                <c:pt idx="17294">
                  <c:v>3.4933340549468994</c:v>
                </c:pt>
                <c:pt idx="17295">
                  <c:v>3.4930098056793213</c:v>
                </c:pt>
                <c:pt idx="17296">
                  <c:v>3.4931719303131104</c:v>
                </c:pt>
                <c:pt idx="17297">
                  <c:v>3.4933340549468994</c:v>
                </c:pt>
                <c:pt idx="17298">
                  <c:v>3.4930098056793213</c:v>
                </c:pt>
                <c:pt idx="17299">
                  <c:v>3.4931719303131104</c:v>
                </c:pt>
                <c:pt idx="17300">
                  <c:v>3.4931719303131104</c:v>
                </c:pt>
                <c:pt idx="17301">
                  <c:v>3.4928476810455322</c:v>
                </c:pt>
                <c:pt idx="17302">
                  <c:v>3.4930098056793213</c:v>
                </c:pt>
                <c:pt idx="17303">
                  <c:v>3.4930098056793213</c:v>
                </c:pt>
                <c:pt idx="17304">
                  <c:v>3.4930098056793213</c:v>
                </c:pt>
                <c:pt idx="17305">
                  <c:v>3.4930098056793213</c:v>
                </c:pt>
                <c:pt idx="17306">
                  <c:v>3.4930098056793213</c:v>
                </c:pt>
                <c:pt idx="17307">
                  <c:v>3.4928476810455322</c:v>
                </c:pt>
                <c:pt idx="17308">
                  <c:v>3.4928476810455322</c:v>
                </c:pt>
                <c:pt idx="17309">
                  <c:v>3.4928476810455322</c:v>
                </c:pt>
                <c:pt idx="17310">
                  <c:v>3.4928476810455322</c:v>
                </c:pt>
                <c:pt idx="17311">
                  <c:v>3.4930098056793213</c:v>
                </c:pt>
                <c:pt idx="17312">
                  <c:v>3.4928476810455322</c:v>
                </c:pt>
                <c:pt idx="17313">
                  <c:v>3.4926857948303223</c:v>
                </c:pt>
                <c:pt idx="17314">
                  <c:v>3.4926857948303223</c:v>
                </c:pt>
                <c:pt idx="17315">
                  <c:v>3.4928476810455322</c:v>
                </c:pt>
                <c:pt idx="17316">
                  <c:v>3.4928476810455322</c:v>
                </c:pt>
                <c:pt idx="17317">
                  <c:v>3.4926857948303223</c:v>
                </c:pt>
                <c:pt idx="17318">
                  <c:v>3.4926857948303223</c:v>
                </c:pt>
                <c:pt idx="17319">
                  <c:v>3.4926857948303223</c:v>
                </c:pt>
                <c:pt idx="17320">
                  <c:v>3.4926857948303223</c:v>
                </c:pt>
                <c:pt idx="17321">
                  <c:v>3.4926857948303223</c:v>
                </c:pt>
                <c:pt idx="17322">
                  <c:v>3.4925236701965332</c:v>
                </c:pt>
                <c:pt idx="17323">
                  <c:v>3.4926857948303223</c:v>
                </c:pt>
                <c:pt idx="17324">
                  <c:v>3.4926857948303223</c:v>
                </c:pt>
                <c:pt idx="17325">
                  <c:v>3.4925236701965332</c:v>
                </c:pt>
                <c:pt idx="17326">
                  <c:v>3.4926857948303223</c:v>
                </c:pt>
                <c:pt idx="17327">
                  <c:v>3.4925236701965332</c:v>
                </c:pt>
                <c:pt idx="17328">
                  <c:v>3.4925236701965332</c:v>
                </c:pt>
                <c:pt idx="17329">
                  <c:v>3.4925236701965332</c:v>
                </c:pt>
                <c:pt idx="17330">
                  <c:v>3.4925236701965332</c:v>
                </c:pt>
                <c:pt idx="17331">
                  <c:v>3.4923615455627441</c:v>
                </c:pt>
                <c:pt idx="17332">
                  <c:v>3.4923615455627441</c:v>
                </c:pt>
                <c:pt idx="17333">
                  <c:v>3.4925236701965332</c:v>
                </c:pt>
                <c:pt idx="17334">
                  <c:v>3.4925236701965332</c:v>
                </c:pt>
                <c:pt idx="17335">
                  <c:v>3.4921994209289551</c:v>
                </c:pt>
                <c:pt idx="17336">
                  <c:v>3.4921994209289551</c:v>
                </c:pt>
                <c:pt idx="17337">
                  <c:v>3.4923615455627441</c:v>
                </c:pt>
                <c:pt idx="17338">
                  <c:v>3.4923615455627441</c:v>
                </c:pt>
                <c:pt idx="17339">
                  <c:v>3.4921994209289551</c:v>
                </c:pt>
                <c:pt idx="17340">
                  <c:v>3.4921994209289551</c:v>
                </c:pt>
                <c:pt idx="17341">
                  <c:v>3.4921994209289551</c:v>
                </c:pt>
                <c:pt idx="17342">
                  <c:v>3.4921994209289551</c:v>
                </c:pt>
                <c:pt idx="17343">
                  <c:v>3.4920375347137451</c:v>
                </c:pt>
                <c:pt idx="17344">
                  <c:v>3.4921994209289551</c:v>
                </c:pt>
                <c:pt idx="17345">
                  <c:v>3.4920375347137451</c:v>
                </c:pt>
                <c:pt idx="17346">
                  <c:v>3.4920375347137451</c:v>
                </c:pt>
                <c:pt idx="17347">
                  <c:v>3.4920375347137451</c:v>
                </c:pt>
                <c:pt idx="17348">
                  <c:v>3.4921994209289551</c:v>
                </c:pt>
                <c:pt idx="17349">
                  <c:v>3.4920375347137451</c:v>
                </c:pt>
                <c:pt idx="17350">
                  <c:v>3.4921994209289551</c:v>
                </c:pt>
                <c:pt idx="17351">
                  <c:v>3.4920375347137451</c:v>
                </c:pt>
                <c:pt idx="17352">
                  <c:v>3.4920375347137451</c:v>
                </c:pt>
                <c:pt idx="17353">
                  <c:v>3.4918754100799561</c:v>
                </c:pt>
                <c:pt idx="17354">
                  <c:v>3.4918754100799561</c:v>
                </c:pt>
                <c:pt idx="17355">
                  <c:v>3.4920375347137451</c:v>
                </c:pt>
                <c:pt idx="17356">
                  <c:v>3.4918754100799561</c:v>
                </c:pt>
                <c:pt idx="17357">
                  <c:v>3.4918754100799561</c:v>
                </c:pt>
                <c:pt idx="17358">
                  <c:v>3.4918754100799561</c:v>
                </c:pt>
                <c:pt idx="17359">
                  <c:v>3.4920375347137451</c:v>
                </c:pt>
                <c:pt idx="17360">
                  <c:v>3.4918754100799561</c:v>
                </c:pt>
                <c:pt idx="17361">
                  <c:v>3.4918754100799561</c:v>
                </c:pt>
                <c:pt idx="17362">
                  <c:v>3.4918754100799561</c:v>
                </c:pt>
                <c:pt idx="17363">
                  <c:v>3.4918754100799561</c:v>
                </c:pt>
                <c:pt idx="17364">
                  <c:v>3.4918754100799561</c:v>
                </c:pt>
                <c:pt idx="17365">
                  <c:v>3.491713285446167</c:v>
                </c:pt>
                <c:pt idx="17366">
                  <c:v>3.491713285446167</c:v>
                </c:pt>
                <c:pt idx="17367">
                  <c:v>3.491389274597168</c:v>
                </c:pt>
                <c:pt idx="17368">
                  <c:v>3.4915511608123779</c:v>
                </c:pt>
                <c:pt idx="17369">
                  <c:v>3.491389274597168</c:v>
                </c:pt>
                <c:pt idx="17370">
                  <c:v>3.4915511608123779</c:v>
                </c:pt>
                <c:pt idx="17371">
                  <c:v>3.4915511608123779</c:v>
                </c:pt>
                <c:pt idx="17372">
                  <c:v>3.4957649707794189</c:v>
                </c:pt>
                <c:pt idx="17373">
                  <c:v>3.4959268569946289</c:v>
                </c:pt>
                <c:pt idx="17374">
                  <c:v>3.4959268569946289</c:v>
                </c:pt>
                <c:pt idx="17375">
                  <c:v>3.496088981628418</c:v>
                </c:pt>
                <c:pt idx="17376">
                  <c:v>3.4417986869812012</c:v>
                </c:pt>
                <c:pt idx="17377">
                  <c:v>3.4393677711486816</c:v>
                </c:pt>
                <c:pt idx="17378">
                  <c:v>3.4387195110321045</c:v>
                </c:pt>
                <c:pt idx="17379">
                  <c:v>3.4380712509155273</c:v>
                </c:pt>
                <c:pt idx="17380">
                  <c:v>3.4375851154327393</c:v>
                </c:pt>
                <c:pt idx="17381">
                  <c:v>3.4495775699615479</c:v>
                </c:pt>
                <c:pt idx="17382">
                  <c:v>3.4495775699615479</c:v>
                </c:pt>
                <c:pt idx="17383">
                  <c:v>3.4492535591125488</c:v>
                </c:pt>
                <c:pt idx="17384">
                  <c:v>3.4489293098449707</c:v>
                </c:pt>
                <c:pt idx="17385">
                  <c:v>3.4489293098449707</c:v>
                </c:pt>
                <c:pt idx="17386">
                  <c:v>3.4229996204376221</c:v>
                </c:pt>
                <c:pt idx="17387">
                  <c:v>3.422189474105835</c:v>
                </c:pt>
                <c:pt idx="17388">
                  <c:v>3.4215412139892578</c:v>
                </c:pt>
                <c:pt idx="17389">
                  <c:v>3.4213790893554688</c:v>
                </c:pt>
                <c:pt idx="17390">
                  <c:v>3.4207308292388916</c:v>
                </c:pt>
                <c:pt idx="17391">
                  <c:v>3.4204068183898926</c:v>
                </c:pt>
                <c:pt idx="17392">
                  <c:v>3.4199204444885254</c:v>
                </c:pt>
                <c:pt idx="17393">
                  <c:v>3.4194343090057373</c:v>
                </c:pt>
                <c:pt idx="17394">
                  <c:v>3.4194343090057373</c:v>
                </c:pt>
                <c:pt idx="17395">
                  <c:v>3.4191102981567383</c:v>
                </c:pt>
                <c:pt idx="17396">
                  <c:v>3.4187860488891602</c:v>
                </c:pt>
                <c:pt idx="17397">
                  <c:v>3.4182999134063721</c:v>
                </c:pt>
                <c:pt idx="17398">
                  <c:v>3.418137788772583</c:v>
                </c:pt>
                <c:pt idx="17399">
                  <c:v>3.4176516532897949</c:v>
                </c:pt>
                <c:pt idx="17400">
                  <c:v>3.4176516532897949</c:v>
                </c:pt>
                <c:pt idx="17401">
                  <c:v>3.4171655178070068</c:v>
                </c:pt>
                <c:pt idx="17402">
                  <c:v>3.4168412685394287</c:v>
                </c:pt>
                <c:pt idx="17403">
                  <c:v>3.4166793823242188</c:v>
                </c:pt>
                <c:pt idx="17404">
                  <c:v>3.4163551330566406</c:v>
                </c:pt>
                <c:pt idx="17405">
                  <c:v>3.4161932468414307</c:v>
                </c:pt>
                <c:pt idx="17406">
                  <c:v>3.4288339614868164</c:v>
                </c:pt>
                <c:pt idx="17407">
                  <c:v>3.4286718368530273</c:v>
                </c:pt>
                <c:pt idx="17408">
                  <c:v>3.4286718368530273</c:v>
                </c:pt>
                <c:pt idx="17409">
                  <c:v>3.4286718368530273</c:v>
                </c:pt>
                <c:pt idx="17410">
                  <c:v>3.4285097122192383</c:v>
                </c:pt>
                <c:pt idx="17411">
                  <c:v>3.4283475875854492</c:v>
                </c:pt>
                <c:pt idx="17412">
                  <c:v>3.4281857013702393</c:v>
                </c:pt>
                <c:pt idx="17413">
                  <c:v>3.4280235767364502</c:v>
                </c:pt>
                <c:pt idx="17414">
                  <c:v>3.4278614521026611</c:v>
                </c:pt>
                <c:pt idx="17415">
                  <c:v>3.4276993274688721</c:v>
                </c:pt>
                <c:pt idx="17416">
                  <c:v>3.4275374412536621</c:v>
                </c:pt>
                <c:pt idx="17417">
                  <c:v>3.427375316619873</c:v>
                </c:pt>
                <c:pt idx="17418">
                  <c:v>3.427375316619873</c:v>
                </c:pt>
                <c:pt idx="17419">
                  <c:v>3.427213191986084</c:v>
                </c:pt>
                <c:pt idx="17420">
                  <c:v>3.427051305770874</c:v>
                </c:pt>
                <c:pt idx="17421">
                  <c:v>3.4831240177154541</c:v>
                </c:pt>
                <c:pt idx="17422">
                  <c:v>3.4839344024658203</c:v>
                </c:pt>
                <c:pt idx="17423">
                  <c:v>3.4844205379486084</c:v>
                </c:pt>
                <c:pt idx="17424">
                  <c:v>3.4847447872161865</c:v>
                </c:pt>
                <c:pt idx="17425">
                  <c:v>3.4853930473327637</c:v>
                </c:pt>
                <c:pt idx="17426">
                  <c:v>3.4855549335479736</c:v>
                </c:pt>
                <c:pt idx="17427">
                  <c:v>3.4857170581817627</c:v>
                </c:pt>
                <c:pt idx="17428">
                  <c:v>3.4860413074493408</c:v>
                </c:pt>
                <c:pt idx="17429">
                  <c:v>3.4863653182983398</c:v>
                </c:pt>
                <c:pt idx="17430">
                  <c:v>3.4865274429321289</c:v>
                </c:pt>
                <c:pt idx="17431">
                  <c:v>3.4304544925689697</c:v>
                </c:pt>
                <c:pt idx="17432">
                  <c:v>3.4296441078186035</c:v>
                </c:pt>
                <c:pt idx="17433">
                  <c:v>3.4288339614868164</c:v>
                </c:pt>
                <c:pt idx="17434">
                  <c:v>3.4285097122192383</c:v>
                </c:pt>
                <c:pt idx="17435">
                  <c:v>3.4281857013702393</c:v>
                </c:pt>
                <c:pt idx="17436">
                  <c:v>3.4278614521026611</c:v>
                </c:pt>
                <c:pt idx="17437">
                  <c:v>3.4275374412536621</c:v>
                </c:pt>
                <c:pt idx="17438">
                  <c:v>3.427213191986084</c:v>
                </c:pt>
                <c:pt idx="17439">
                  <c:v>3.427051305770874</c:v>
                </c:pt>
                <c:pt idx="17440">
                  <c:v>3.426889181137085</c:v>
                </c:pt>
                <c:pt idx="17441">
                  <c:v>3.4829621315002441</c:v>
                </c:pt>
                <c:pt idx="17442">
                  <c:v>3.4836103916168213</c:v>
                </c:pt>
                <c:pt idx="17443">
                  <c:v>3.4839344024658203</c:v>
                </c:pt>
                <c:pt idx="17444">
                  <c:v>3.4842586517333984</c:v>
                </c:pt>
                <c:pt idx="17445">
                  <c:v>3.4845826625823975</c:v>
                </c:pt>
                <c:pt idx="17446">
                  <c:v>3.4847447872161865</c:v>
                </c:pt>
                <c:pt idx="17447">
                  <c:v>3.4852309226989746</c:v>
                </c:pt>
                <c:pt idx="17448">
                  <c:v>3.4853930473327637</c:v>
                </c:pt>
                <c:pt idx="17449">
                  <c:v>3.4853930473327637</c:v>
                </c:pt>
                <c:pt idx="17450">
                  <c:v>3.4857170581817627</c:v>
                </c:pt>
                <c:pt idx="17451">
                  <c:v>3.4161932468414307</c:v>
                </c:pt>
                <c:pt idx="17452">
                  <c:v>3.4153828620910645</c:v>
                </c:pt>
                <c:pt idx="17453">
                  <c:v>3.4145724773406982</c:v>
                </c:pt>
                <c:pt idx="17454">
                  <c:v>3.4137623310089111</c:v>
                </c:pt>
                <c:pt idx="17455">
                  <c:v>3.413438081741333</c:v>
                </c:pt>
                <c:pt idx="17456">
                  <c:v>3.4871757030487061</c:v>
                </c:pt>
                <c:pt idx="17457">
                  <c:v>3.4876618385314941</c:v>
                </c:pt>
                <c:pt idx="17458">
                  <c:v>3.4881479740142822</c:v>
                </c:pt>
                <c:pt idx="17459">
                  <c:v>3.4884722232818604</c:v>
                </c:pt>
                <c:pt idx="17460">
                  <c:v>3.4887962341308594</c:v>
                </c:pt>
                <c:pt idx="17461">
                  <c:v>3.4889583587646484</c:v>
                </c:pt>
                <c:pt idx="17462">
                  <c:v>3.4892823696136475</c:v>
                </c:pt>
                <c:pt idx="17463">
                  <c:v>3.4892823696136475</c:v>
                </c:pt>
                <c:pt idx="17464">
                  <c:v>3.4894444942474365</c:v>
                </c:pt>
                <c:pt idx="17465">
                  <c:v>3.4896066188812256</c:v>
                </c:pt>
                <c:pt idx="17466">
                  <c:v>3.4897685050964355</c:v>
                </c:pt>
                <c:pt idx="17467">
                  <c:v>3.4900927543640137</c:v>
                </c:pt>
                <c:pt idx="17468">
                  <c:v>3.4902548789978027</c:v>
                </c:pt>
                <c:pt idx="17469">
                  <c:v>3.4902548789978027</c:v>
                </c:pt>
                <c:pt idx="17470">
                  <c:v>3.4902548789978027</c:v>
                </c:pt>
                <c:pt idx="17471">
                  <c:v>3.4905788898468018</c:v>
                </c:pt>
                <c:pt idx="17472">
                  <c:v>3.4905788898468018</c:v>
                </c:pt>
                <c:pt idx="17473">
                  <c:v>3.4907410144805908</c:v>
                </c:pt>
                <c:pt idx="17474">
                  <c:v>3.4905788898468018</c:v>
                </c:pt>
                <c:pt idx="17475">
                  <c:v>3.4905788898468018</c:v>
                </c:pt>
                <c:pt idx="17476">
                  <c:v>3.4909031391143799</c:v>
                </c:pt>
                <c:pt idx="17477">
                  <c:v>3.4909031391143799</c:v>
                </c:pt>
                <c:pt idx="17478">
                  <c:v>3.4910650253295898</c:v>
                </c:pt>
                <c:pt idx="17479">
                  <c:v>3.4909031391143799</c:v>
                </c:pt>
                <c:pt idx="17480">
                  <c:v>3.4912271499633789</c:v>
                </c:pt>
                <c:pt idx="17481">
                  <c:v>3.4912271499633789</c:v>
                </c:pt>
                <c:pt idx="17482">
                  <c:v>3.491389274597168</c:v>
                </c:pt>
                <c:pt idx="17483">
                  <c:v>3.491389274597168</c:v>
                </c:pt>
                <c:pt idx="17484">
                  <c:v>3.4912271499633789</c:v>
                </c:pt>
                <c:pt idx="17485">
                  <c:v>3.4443917274475098</c:v>
                </c:pt>
                <c:pt idx="17486">
                  <c:v>3.4430952072143555</c:v>
                </c:pt>
                <c:pt idx="17487">
                  <c:v>3.4426090717315674</c:v>
                </c:pt>
                <c:pt idx="17488">
                  <c:v>3.4421229362487793</c:v>
                </c:pt>
                <c:pt idx="17489">
                  <c:v>3.4417986869812012</c:v>
                </c:pt>
                <c:pt idx="17490">
                  <c:v>3.441150426864624</c:v>
                </c:pt>
                <c:pt idx="17491">
                  <c:v>3.440988302230835</c:v>
                </c:pt>
                <c:pt idx="17492">
                  <c:v>3.4406642913818359</c:v>
                </c:pt>
                <c:pt idx="17493">
                  <c:v>3.4403400421142578</c:v>
                </c:pt>
                <c:pt idx="17494">
                  <c:v>3.4398539066314697</c:v>
                </c:pt>
                <c:pt idx="17495">
                  <c:v>3.4054970741271973</c:v>
                </c:pt>
                <c:pt idx="17496">
                  <c:v>3.4045248031616211</c:v>
                </c:pt>
                <c:pt idx="17497">
                  <c:v>3.4038765430450439</c:v>
                </c:pt>
                <c:pt idx="17498">
                  <c:v>3.4035525321960449</c:v>
                </c:pt>
                <c:pt idx="17499">
                  <c:v>3.4029042720794678</c:v>
                </c:pt>
                <c:pt idx="17500">
                  <c:v>3.4024178981781006</c:v>
                </c:pt>
                <c:pt idx="17501">
                  <c:v>3.4019317626953125</c:v>
                </c:pt>
                <c:pt idx="17502">
                  <c:v>3.4014456272125244</c:v>
                </c:pt>
                <c:pt idx="17503">
                  <c:v>3.4012835025787354</c:v>
                </c:pt>
                <c:pt idx="17504">
                  <c:v>3.4009594917297363</c:v>
                </c:pt>
                <c:pt idx="17505">
                  <c:v>3.4218652248382568</c:v>
                </c:pt>
                <c:pt idx="17506">
                  <c:v>3.4218652248382568</c:v>
                </c:pt>
                <c:pt idx="17507">
                  <c:v>3.4217031002044678</c:v>
                </c:pt>
                <c:pt idx="17508">
                  <c:v>3.4217031002044678</c:v>
                </c:pt>
                <c:pt idx="17509">
                  <c:v>3.4215412139892578</c:v>
                </c:pt>
                <c:pt idx="17510">
                  <c:v>3.4215412139892578</c:v>
                </c:pt>
                <c:pt idx="17511">
                  <c:v>3.4213790893554688</c:v>
                </c:pt>
                <c:pt idx="17512">
                  <c:v>3.4210550785064697</c:v>
                </c:pt>
                <c:pt idx="17513">
                  <c:v>3.4793968200683594</c:v>
                </c:pt>
                <c:pt idx="17514">
                  <c:v>3.4802069664001465</c:v>
                </c:pt>
                <c:pt idx="17515">
                  <c:v>3.4806933403015137</c:v>
                </c:pt>
                <c:pt idx="17516">
                  <c:v>3.4811794757843018</c:v>
                </c:pt>
                <c:pt idx="17517">
                  <c:v>3.4815034866333008</c:v>
                </c:pt>
                <c:pt idx="17518">
                  <c:v>3.4819896221160889</c:v>
                </c:pt>
                <c:pt idx="17519">
                  <c:v>3.4821517467498779</c:v>
                </c:pt>
                <c:pt idx="17520">
                  <c:v>3.482313871383667</c:v>
                </c:pt>
                <c:pt idx="17521">
                  <c:v>3.482637882232666</c:v>
                </c:pt>
                <c:pt idx="17522">
                  <c:v>3.4829621315002441</c:v>
                </c:pt>
                <c:pt idx="17523">
                  <c:v>3.4828000068664551</c:v>
                </c:pt>
                <c:pt idx="17524">
                  <c:v>3.4832861423492432</c:v>
                </c:pt>
                <c:pt idx="17525">
                  <c:v>3.4834482669830322</c:v>
                </c:pt>
                <c:pt idx="17526">
                  <c:v>3.4832861423492432</c:v>
                </c:pt>
                <c:pt idx="17527">
                  <c:v>3.4837722778320313</c:v>
                </c:pt>
                <c:pt idx="17528">
                  <c:v>3.4837722778320313</c:v>
                </c:pt>
                <c:pt idx="17529">
                  <c:v>3.4839344024658203</c:v>
                </c:pt>
                <c:pt idx="17530">
                  <c:v>3.4839344024658203</c:v>
                </c:pt>
                <c:pt idx="17531">
                  <c:v>3.4840965270996094</c:v>
                </c:pt>
                <c:pt idx="17532">
                  <c:v>3.4840965270996094</c:v>
                </c:pt>
                <c:pt idx="17533">
                  <c:v>3.4840965270996094</c:v>
                </c:pt>
                <c:pt idx="17534">
                  <c:v>3.4840965270996094</c:v>
                </c:pt>
                <c:pt idx="17535">
                  <c:v>3.4388816356658936</c:v>
                </c:pt>
                <c:pt idx="17536">
                  <c:v>3.4380712509155273</c:v>
                </c:pt>
                <c:pt idx="17537">
                  <c:v>3.4375851154327393</c:v>
                </c:pt>
                <c:pt idx="17538">
                  <c:v>3.4372611045837402</c:v>
                </c:pt>
                <c:pt idx="17539">
                  <c:v>3.436774730682373</c:v>
                </c:pt>
                <c:pt idx="17540">
                  <c:v>3.436450719833374</c:v>
                </c:pt>
                <c:pt idx="17541">
                  <c:v>3.4361264705657959</c:v>
                </c:pt>
                <c:pt idx="17542">
                  <c:v>3.4359645843505859</c:v>
                </c:pt>
                <c:pt idx="17543">
                  <c:v>3.4356403350830078</c:v>
                </c:pt>
                <c:pt idx="17544">
                  <c:v>3.4354784488677979</c:v>
                </c:pt>
                <c:pt idx="17545">
                  <c:v>3.3568789958953857</c:v>
                </c:pt>
                <c:pt idx="17546">
                  <c:v>3.3557446002960205</c:v>
                </c:pt>
                <c:pt idx="17547">
                  <c:v>3.3546102046966553</c:v>
                </c:pt>
                <c:pt idx="17548">
                  <c:v>3.3536376953125</c:v>
                </c:pt>
                <c:pt idx="17549">
                  <c:v>3.3528275489807129</c:v>
                </c:pt>
                <c:pt idx="17550">
                  <c:v>3.3738954067230225</c:v>
                </c:pt>
                <c:pt idx="17551">
                  <c:v>3.3732471466064453</c:v>
                </c:pt>
                <c:pt idx="17552">
                  <c:v>3.3729228973388672</c:v>
                </c:pt>
                <c:pt idx="17553">
                  <c:v>3.3724367618560791</c:v>
                </c:pt>
                <c:pt idx="17554">
                  <c:v>3.371788501739502</c:v>
                </c:pt>
                <c:pt idx="17555">
                  <c:v>3.3714644908905029</c:v>
                </c:pt>
                <c:pt idx="17556">
                  <c:v>3.3709783554077148</c:v>
                </c:pt>
                <c:pt idx="17557">
                  <c:v>3.3706541061401367</c:v>
                </c:pt>
                <c:pt idx="17558">
                  <c:v>3.3700058460235596</c:v>
                </c:pt>
                <c:pt idx="17559">
                  <c:v>3.3698439598083496</c:v>
                </c:pt>
                <c:pt idx="17560">
                  <c:v>3.4346680641174316</c:v>
                </c:pt>
                <c:pt idx="17561">
                  <c:v>3.4354784488677979</c:v>
                </c:pt>
                <c:pt idx="17562">
                  <c:v>3.4358024597167969</c:v>
                </c:pt>
                <c:pt idx="17563">
                  <c:v>3.4361264705657959</c:v>
                </c:pt>
                <c:pt idx="17564">
                  <c:v>3.436288595199585</c:v>
                </c:pt>
                <c:pt idx="17565">
                  <c:v>3.436450719833374</c:v>
                </c:pt>
                <c:pt idx="17566">
                  <c:v>3.4366128444671631</c:v>
                </c:pt>
                <c:pt idx="17567">
                  <c:v>3.4366128444671631</c:v>
                </c:pt>
                <c:pt idx="17568">
                  <c:v>3.436774730682373</c:v>
                </c:pt>
                <c:pt idx="17569">
                  <c:v>3.3772985935211182</c:v>
                </c:pt>
                <c:pt idx="17570">
                  <c:v>3.3755159378051758</c:v>
                </c:pt>
                <c:pt idx="17571">
                  <c:v>3.3747055530548096</c:v>
                </c:pt>
                <c:pt idx="17572">
                  <c:v>3.3742194175720215</c:v>
                </c:pt>
                <c:pt idx="17573">
                  <c:v>3.3735711574554443</c:v>
                </c:pt>
                <c:pt idx="17574">
                  <c:v>3.3730850219726563</c:v>
                </c:pt>
                <c:pt idx="17575">
                  <c:v>3.3725988864898682</c:v>
                </c:pt>
                <c:pt idx="17576">
                  <c:v>3.37227463722229</c:v>
                </c:pt>
                <c:pt idx="17577">
                  <c:v>3.371788501739502</c:v>
                </c:pt>
                <c:pt idx="17578">
                  <c:v>3.3713023662567139</c:v>
                </c:pt>
                <c:pt idx="17579">
                  <c:v>3.3878326416015625</c:v>
                </c:pt>
                <c:pt idx="17580">
                  <c:v>3.3881566524505615</c:v>
                </c:pt>
                <c:pt idx="17581">
                  <c:v>3.3878326416015625</c:v>
                </c:pt>
                <c:pt idx="17582">
                  <c:v>3.3878326416015625</c:v>
                </c:pt>
                <c:pt idx="17583">
                  <c:v>3.3876705169677734</c:v>
                </c:pt>
                <c:pt idx="17584">
                  <c:v>3.3873462677001953</c:v>
                </c:pt>
                <c:pt idx="17585">
                  <c:v>3.3873462677001953</c:v>
                </c:pt>
                <c:pt idx="17586">
                  <c:v>3.3868601322174072</c:v>
                </c:pt>
                <c:pt idx="17587">
                  <c:v>3.3866982460021973</c:v>
                </c:pt>
                <c:pt idx="17588">
                  <c:v>3.3865361213684082</c:v>
                </c:pt>
                <c:pt idx="17589">
                  <c:v>3.3863739967346191</c:v>
                </c:pt>
                <c:pt idx="17590">
                  <c:v>3.3862118721008301</c:v>
                </c:pt>
                <c:pt idx="17591">
                  <c:v>3.3858878612518311</c:v>
                </c:pt>
                <c:pt idx="17592">
                  <c:v>3.385725736618042</c:v>
                </c:pt>
                <c:pt idx="17593">
                  <c:v>3.3855636119842529</c:v>
                </c:pt>
                <c:pt idx="17594">
                  <c:v>3.385401725769043</c:v>
                </c:pt>
                <c:pt idx="17595">
                  <c:v>3.3850774765014648</c:v>
                </c:pt>
                <c:pt idx="17596">
                  <c:v>3.3849153518676758</c:v>
                </c:pt>
                <c:pt idx="17597">
                  <c:v>3.3845913410186768</c:v>
                </c:pt>
                <c:pt idx="17598">
                  <c:v>3.3842673301696777</c:v>
                </c:pt>
                <c:pt idx="17599">
                  <c:v>3.3841052055358887</c:v>
                </c:pt>
                <c:pt idx="17600">
                  <c:v>3.3839430809020996</c:v>
                </c:pt>
                <c:pt idx="17601">
                  <c:v>3.3836190700531006</c:v>
                </c:pt>
                <c:pt idx="17602">
                  <c:v>3.3834569454193115</c:v>
                </c:pt>
                <c:pt idx="17603">
                  <c:v>3.3834569454193115</c:v>
                </c:pt>
                <c:pt idx="17604">
                  <c:v>3.3829708099365234</c:v>
                </c:pt>
                <c:pt idx="17605">
                  <c:v>3.3829708099365234</c:v>
                </c:pt>
                <c:pt idx="17606">
                  <c:v>3.3826465606689453</c:v>
                </c:pt>
                <c:pt idx="17607">
                  <c:v>3.3824846744537354</c:v>
                </c:pt>
                <c:pt idx="17608">
                  <c:v>3.3823225498199463</c:v>
                </c:pt>
                <c:pt idx="17609">
                  <c:v>3.4166793823242188</c:v>
                </c:pt>
                <c:pt idx="17610">
                  <c:v>3.4168412685394287</c:v>
                </c:pt>
                <c:pt idx="17611">
                  <c:v>3.4173276424407959</c:v>
                </c:pt>
                <c:pt idx="17612">
                  <c:v>3.4174895286560059</c:v>
                </c:pt>
                <c:pt idx="17613">
                  <c:v>3.4174895286560059</c:v>
                </c:pt>
                <c:pt idx="17614">
                  <c:v>3.4479570388793945</c:v>
                </c:pt>
                <c:pt idx="17615">
                  <c:v>3.4484431743621826</c:v>
                </c:pt>
                <c:pt idx="17616">
                  <c:v>3.4489293098449707</c:v>
                </c:pt>
                <c:pt idx="17617">
                  <c:v>3.4492535591125488</c:v>
                </c:pt>
                <c:pt idx="17618">
                  <c:v>3.4497396945953369</c:v>
                </c:pt>
                <c:pt idx="17619">
                  <c:v>3.4195964336395264</c:v>
                </c:pt>
                <c:pt idx="17620">
                  <c:v>3.4191102981567383</c:v>
                </c:pt>
                <c:pt idx="17621">
                  <c:v>3.4189481735229492</c:v>
                </c:pt>
                <c:pt idx="17622">
                  <c:v>3.4189481735229492</c:v>
                </c:pt>
                <c:pt idx="17623">
                  <c:v>3.4186241626739502</c:v>
                </c:pt>
                <c:pt idx="17624">
                  <c:v>3.4662697315216064</c:v>
                </c:pt>
                <c:pt idx="17625">
                  <c:v>3.4669179916381836</c:v>
                </c:pt>
                <c:pt idx="17626">
                  <c:v>3.4675662517547607</c:v>
                </c:pt>
                <c:pt idx="17627">
                  <c:v>3.4677283763885498</c:v>
                </c:pt>
                <c:pt idx="17628">
                  <c:v>3.468376636505127</c:v>
                </c:pt>
                <c:pt idx="17629">
                  <c:v>3.468538761138916</c:v>
                </c:pt>
                <c:pt idx="17630">
                  <c:v>3.468862771987915</c:v>
                </c:pt>
                <c:pt idx="17631">
                  <c:v>3.468862771987915</c:v>
                </c:pt>
                <c:pt idx="17632">
                  <c:v>3.4693489074707031</c:v>
                </c:pt>
                <c:pt idx="17633">
                  <c:v>3.4695110321044922</c:v>
                </c:pt>
                <c:pt idx="17634">
                  <c:v>3.4696731567382813</c:v>
                </c:pt>
                <c:pt idx="17635">
                  <c:v>3.4699971675872803</c:v>
                </c:pt>
                <c:pt idx="17636">
                  <c:v>3.4701592922210693</c:v>
                </c:pt>
                <c:pt idx="17637">
                  <c:v>3.4701592922210693</c:v>
                </c:pt>
                <c:pt idx="17638">
                  <c:v>3.4704833030700684</c:v>
                </c:pt>
                <c:pt idx="17639">
                  <c:v>3.4704833030700684</c:v>
                </c:pt>
                <c:pt idx="17640">
                  <c:v>3.4704833030700684</c:v>
                </c:pt>
                <c:pt idx="17641">
                  <c:v>3.4708075523376465</c:v>
                </c:pt>
                <c:pt idx="17642">
                  <c:v>3.4708075523376465</c:v>
                </c:pt>
                <c:pt idx="17643">
                  <c:v>3.4709696769714355</c:v>
                </c:pt>
                <c:pt idx="17644">
                  <c:v>3.4709696769714355</c:v>
                </c:pt>
                <c:pt idx="17645">
                  <c:v>3.4711315631866455</c:v>
                </c:pt>
                <c:pt idx="17646">
                  <c:v>3.4712936878204346</c:v>
                </c:pt>
                <c:pt idx="17647">
                  <c:v>3.4712936878204346</c:v>
                </c:pt>
                <c:pt idx="17648">
                  <c:v>3.4716179370880127</c:v>
                </c:pt>
                <c:pt idx="17649">
                  <c:v>3.4714558124542236</c:v>
                </c:pt>
                <c:pt idx="17650">
                  <c:v>3.4716179370880127</c:v>
                </c:pt>
                <c:pt idx="17651">
                  <c:v>3.4717798233032227</c:v>
                </c:pt>
                <c:pt idx="17652">
                  <c:v>3.4716179370880127</c:v>
                </c:pt>
                <c:pt idx="17653">
                  <c:v>3.4717798233032227</c:v>
                </c:pt>
                <c:pt idx="17654">
                  <c:v>3.4719419479370117</c:v>
                </c:pt>
                <c:pt idx="17655">
                  <c:v>3.4717798233032227</c:v>
                </c:pt>
                <c:pt idx="17656">
                  <c:v>3.4719419479370117</c:v>
                </c:pt>
                <c:pt idx="17657">
                  <c:v>3.4721040725708008</c:v>
                </c:pt>
                <c:pt idx="17658">
                  <c:v>3.4722661972045898</c:v>
                </c:pt>
                <c:pt idx="17659">
                  <c:v>3.4721040725708008</c:v>
                </c:pt>
                <c:pt idx="17660">
                  <c:v>3.4721040725708008</c:v>
                </c:pt>
                <c:pt idx="17661">
                  <c:v>3.4722661972045898</c:v>
                </c:pt>
                <c:pt idx="17662">
                  <c:v>3.4722661972045898</c:v>
                </c:pt>
                <c:pt idx="17663">
                  <c:v>3.4722661972045898</c:v>
                </c:pt>
                <c:pt idx="17664">
                  <c:v>3.4722661972045898</c:v>
                </c:pt>
                <c:pt idx="17665">
                  <c:v>3.4724280834197998</c:v>
                </c:pt>
                <c:pt idx="17666">
                  <c:v>3.4722661972045898</c:v>
                </c:pt>
                <c:pt idx="17667">
                  <c:v>3.4724280834197998</c:v>
                </c:pt>
                <c:pt idx="17668">
                  <c:v>3.4725902080535889</c:v>
                </c:pt>
                <c:pt idx="17669">
                  <c:v>3.4724280834197998</c:v>
                </c:pt>
                <c:pt idx="17670">
                  <c:v>3.4724280834197998</c:v>
                </c:pt>
                <c:pt idx="17671">
                  <c:v>3.4724280834197998</c:v>
                </c:pt>
                <c:pt idx="17672">
                  <c:v>3.4724280834197998</c:v>
                </c:pt>
                <c:pt idx="17673">
                  <c:v>3.4725902080535889</c:v>
                </c:pt>
                <c:pt idx="17674">
                  <c:v>3.4725902080535889</c:v>
                </c:pt>
                <c:pt idx="17675">
                  <c:v>3.4727523326873779</c:v>
                </c:pt>
                <c:pt idx="17676">
                  <c:v>3.4727523326873779</c:v>
                </c:pt>
                <c:pt idx="17677">
                  <c:v>3.4725902080535889</c:v>
                </c:pt>
                <c:pt idx="17678">
                  <c:v>3.4727523326873779</c:v>
                </c:pt>
                <c:pt idx="17679">
                  <c:v>3.4727523326873779</c:v>
                </c:pt>
                <c:pt idx="17680">
                  <c:v>3.4725902080535889</c:v>
                </c:pt>
                <c:pt idx="17681">
                  <c:v>3.4727523326873779</c:v>
                </c:pt>
                <c:pt idx="17682">
                  <c:v>3.4727523326873779</c:v>
                </c:pt>
                <c:pt idx="17683">
                  <c:v>3.4727523326873779</c:v>
                </c:pt>
                <c:pt idx="17684">
                  <c:v>3.4727523326873779</c:v>
                </c:pt>
                <c:pt idx="17685">
                  <c:v>3.4727523326873779</c:v>
                </c:pt>
                <c:pt idx="17686">
                  <c:v>3.4725902080535889</c:v>
                </c:pt>
                <c:pt idx="17687">
                  <c:v>3.4729142189025879</c:v>
                </c:pt>
                <c:pt idx="17688">
                  <c:v>3.4729142189025879</c:v>
                </c:pt>
                <c:pt idx="17689">
                  <c:v>3.4727523326873779</c:v>
                </c:pt>
                <c:pt idx="17690">
                  <c:v>3.4729142189025879</c:v>
                </c:pt>
                <c:pt idx="17691">
                  <c:v>3.4727523326873779</c:v>
                </c:pt>
                <c:pt idx="17692">
                  <c:v>3.4729142189025879</c:v>
                </c:pt>
                <c:pt idx="17693">
                  <c:v>3.4513602256774902</c:v>
                </c:pt>
                <c:pt idx="17694">
                  <c:v>3.4510362148284912</c:v>
                </c:pt>
                <c:pt idx="17695">
                  <c:v>3.4507119655609131</c:v>
                </c:pt>
                <c:pt idx="17696">
                  <c:v>3.4503879547119141</c:v>
                </c:pt>
                <c:pt idx="17697">
                  <c:v>3.4503879547119141</c:v>
                </c:pt>
                <c:pt idx="17698">
                  <c:v>3.449901819229126</c:v>
                </c:pt>
                <c:pt idx="17699">
                  <c:v>3.449901819229126</c:v>
                </c:pt>
                <c:pt idx="17700">
                  <c:v>3.4495775699615479</c:v>
                </c:pt>
                <c:pt idx="17701">
                  <c:v>3.4495775699615479</c:v>
                </c:pt>
                <c:pt idx="17702">
                  <c:v>3.4494154453277588</c:v>
                </c:pt>
                <c:pt idx="17703">
                  <c:v>3.3977181911468506</c:v>
                </c:pt>
                <c:pt idx="17704">
                  <c:v>3.3962597846984863</c:v>
                </c:pt>
                <c:pt idx="17705">
                  <c:v>3.3956115245819092</c:v>
                </c:pt>
                <c:pt idx="17706">
                  <c:v>3.394801139831543</c:v>
                </c:pt>
                <c:pt idx="17707">
                  <c:v>3.3941528797149658</c:v>
                </c:pt>
                <c:pt idx="17708">
                  <c:v>3.3935046195983887</c:v>
                </c:pt>
                <c:pt idx="17709">
                  <c:v>3.3930184841156006</c:v>
                </c:pt>
                <c:pt idx="17710">
                  <c:v>3.3923702239990234</c:v>
                </c:pt>
                <c:pt idx="17711">
                  <c:v>3.3922080993652344</c:v>
                </c:pt>
                <c:pt idx="17712">
                  <c:v>3.3918840885162354</c:v>
                </c:pt>
                <c:pt idx="17713">
                  <c:v>3.3910737037658691</c:v>
                </c:pt>
                <c:pt idx="17714">
                  <c:v>3.3909118175506592</c:v>
                </c:pt>
                <c:pt idx="17715">
                  <c:v>3.3905875682830811</c:v>
                </c:pt>
                <c:pt idx="17716">
                  <c:v>3.390263557434082</c:v>
                </c:pt>
                <c:pt idx="17717">
                  <c:v>3.3897771835327148</c:v>
                </c:pt>
                <c:pt idx="17718">
                  <c:v>3.3896152973175049</c:v>
                </c:pt>
                <c:pt idx="17719">
                  <c:v>3.3892910480499268</c:v>
                </c:pt>
                <c:pt idx="17720">
                  <c:v>3.3888049125671387</c:v>
                </c:pt>
                <c:pt idx="17721">
                  <c:v>3.3886427879333496</c:v>
                </c:pt>
                <c:pt idx="17722">
                  <c:v>3.3883187770843506</c:v>
                </c:pt>
                <c:pt idx="17723">
                  <c:v>3.3879945278167725</c:v>
                </c:pt>
                <c:pt idx="17724">
                  <c:v>3.3878326416015625</c:v>
                </c:pt>
                <c:pt idx="17725">
                  <c:v>3.3876705169677734</c:v>
                </c:pt>
                <c:pt idx="17726">
                  <c:v>3.3871843814849854</c:v>
                </c:pt>
                <c:pt idx="17727">
                  <c:v>3.3870222568511963</c:v>
                </c:pt>
                <c:pt idx="17728">
                  <c:v>3.3868601322174072</c:v>
                </c:pt>
                <c:pt idx="17729">
                  <c:v>3.3866982460021973</c:v>
                </c:pt>
                <c:pt idx="17730">
                  <c:v>3.3863739967346191</c:v>
                </c:pt>
                <c:pt idx="17731">
                  <c:v>3.3862118721008301</c:v>
                </c:pt>
                <c:pt idx="17732">
                  <c:v>3.385725736618042</c:v>
                </c:pt>
                <c:pt idx="17733">
                  <c:v>3.385725736618042</c:v>
                </c:pt>
                <c:pt idx="17734">
                  <c:v>3.385401725769043</c:v>
                </c:pt>
                <c:pt idx="17735">
                  <c:v>3.3852396011352539</c:v>
                </c:pt>
                <c:pt idx="17736">
                  <c:v>3.3852396011352539</c:v>
                </c:pt>
                <c:pt idx="17737">
                  <c:v>3.3850774765014648</c:v>
                </c:pt>
                <c:pt idx="17738">
                  <c:v>3.4106831550598145</c:v>
                </c:pt>
                <c:pt idx="17739">
                  <c:v>3.4110071659088135</c:v>
                </c:pt>
                <c:pt idx="17740">
                  <c:v>3.4111692905426025</c:v>
                </c:pt>
                <c:pt idx="17741">
                  <c:v>3.4113314151763916</c:v>
                </c:pt>
                <c:pt idx="17742">
                  <c:v>3.4111692905426025</c:v>
                </c:pt>
                <c:pt idx="17743">
                  <c:v>3.4110071659088135</c:v>
                </c:pt>
                <c:pt idx="17744">
                  <c:v>3.4111692905426025</c:v>
                </c:pt>
                <c:pt idx="17745">
                  <c:v>3.4111692905426025</c:v>
                </c:pt>
                <c:pt idx="17746">
                  <c:v>3.4111692905426025</c:v>
                </c:pt>
                <c:pt idx="17747">
                  <c:v>3.4108450412750244</c:v>
                </c:pt>
                <c:pt idx="17748">
                  <c:v>3.4110071659088135</c:v>
                </c:pt>
                <c:pt idx="17749">
                  <c:v>3.4110071659088135</c:v>
                </c:pt>
                <c:pt idx="17750">
                  <c:v>3.4108450412750244</c:v>
                </c:pt>
                <c:pt idx="17751">
                  <c:v>3.4108450412750244</c:v>
                </c:pt>
                <c:pt idx="17752">
                  <c:v>3.4110071659088135</c:v>
                </c:pt>
                <c:pt idx="17753">
                  <c:v>3.4500637054443359</c:v>
                </c:pt>
                <c:pt idx="17754">
                  <c:v>3.4505500793457031</c:v>
                </c:pt>
                <c:pt idx="17755">
                  <c:v>3.4508740901947021</c:v>
                </c:pt>
                <c:pt idx="17756">
                  <c:v>3.4511981010437012</c:v>
                </c:pt>
                <c:pt idx="17757">
                  <c:v>3.4515223503112793</c:v>
                </c:pt>
                <c:pt idx="17758">
                  <c:v>3.4516844749450684</c:v>
                </c:pt>
                <c:pt idx="17759">
                  <c:v>3.4518463611602783</c:v>
                </c:pt>
                <c:pt idx="17760">
                  <c:v>3.4521706104278564</c:v>
                </c:pt>
                <c:pt idx="17761">
                  <c:v>3.4523327350616455</c:v>
                </c:pt>
                <c:pt idx="17762">
                  <c:v>3.4524946212768555</c:v>
                </c:pt>
                <c:pt idx="17763">
                  <c:v>3.4831240177154541</c:v>
                </c:pt>
                <c:pt idx="17764">
                  <c:v>3.4837722778320313</c:v>
                </c:pt>
                <c:pt idx="17765">
                  <c:v>3.4842586517333984</c:v>
                </c:pt>
                <c:pt idx="17766">
                  <c:v>3.4842586517333984</c:v>
                </c:pt>
                <c:pt idx="17767">
                  <c:v>3.4849069118499756</c:v>
                </c:pt>
                <c:pt idx="17768">
                  <c:v>3.4853930473327637</c:v>
                </c:pt>
                <c:pt idx="17769">
                  <c:v>3.4855549335479736</c:v>
                </c:pt>
                <c:pt idx="17770">
                  <c:v>3.4860413074493408</c:v>
                </c:pt>
                <c:pt idx="17771">
                  <c:v>3.4860413074493408</c:v>
                </c:pt>
                <c:pt idx="17772">
                  <c:v>3.4865274429321289</c:v>
                </c:pt>
                <c:pt idx="17773">
                  <c:v>3.486689567565918</c:v>
                </c:pt>
                <c:pt idx="17774">
                  <c:v>3.487013578414917</c:v>
                </c:pt>
                <c:pt idx="17775">
                  <c:v>3.487013578414917</c:v>
                </c:pt>
                <c:pt idx="17776">
                  <c:v>3.4871757030487061</c:v>
                </c:pt>
                <c:pt idx="17777">
                  <c:v>3.4489293098449707</c:v>
                </c:pt>
                <c:pt idx="17778">
                  <c:v>3.4481191635131836</c:v>
                </c:pt>
                <c:pt idx="17779">
                  <c:v>3.4477949142456055</c:v>
                </c:pt>
                <c:pt idx="17780">
                  <c:v>3.4474709033966064</c:v>
                </c:pt>
                <c:pt idx="17781">
                  <c:v>3.4471466541290283</c:v>
                </c:pt>
                <c:pt idx="17782">
                  <c:v>3.4469845294952393</c:v>
                </c:pt>
                <c:pt idx="17783">
                  <c:v>3.4468226432800293</c:v>
                </c:pt>
                <c:pt idx="17784">
                  <c:v>3.4466605186462402</c:v>
                </c:pt>
                <c:pt idx="17785">
                  <c:v>3.4464983940124512</c:v>
                </c:pt>
                <c:pt idx="17786">
                  <c:v>3.4463365077972412</c:v>
                </c:pt>
                <c:pt idx="17787">
                  <c:v>3.4463365077972412</c:v>
                </c:pt>
                <c:pt idx="17788">
                  <c:v>3.4461743831634521</c:v>
                </c:pt>
                <c:pt idx="17789">
                  <c:v>3.4461743831634521</c:v>
                </c:pt>
                <c:pt idx="17790">
                  <c:v>3.445850133895874</c:v>
                </c:pt>
                <c:pt idx="17791">
                  <c:v>3.4456882476806641</c:v>
                </c:pt>
                <c:pt idx="17792">
                  <c:v>3.4025800228118896</c:v>
                </c:pt>
                <c:pt idx="17793">
                  <c:v>3.4012835025787354</c:v>
                </c:pt>
                <c:pt idx="17794">
                  <c:v>3.4009594917297363</c:v>
                </c:pt>
                <c:pt idx="17795">
                  <c:v>3.4003112316131592</c:v>
                </c:pt>
                <c:pt idx="17796">
                  <c:v>3.3998250961303711</c:v>
                </c:pt>
                <c:pt idx="17797">
                  <c:v>3.399500846862793</c:v>
                </c:pt>
                <c:pt idx="17798">
                  <c:v>3.3988525867462158</c:v>
                </c:pt>
                <c:pt idx="17799">
                  <c:v>3.3986907005310059</c:v>
                </c:pt>
                <c:pt idx="17800">
                  <c:v>3.3983664512634277</c:v>
                </c:pt>
                <c:pt idx="17801">
                  <c:v>3.3980424404144287</c:v>
                </c:pt>
                <c:pt idx="17802">
                  <c:v>3.3761641979217529</c:v>
                </c:pt>
                <c:pt idx="17803">
                  <c:v>3.3756780624389648</c:v>
                </c:pt>
                <c:pt idx="17804">
                  <c:v>3.3750298023223877</c:v>
                </c:pt>
                <c:pt idx="17805">
                  <c:v>3.3747055530548096</c:v>
                </c:pt>
                <c:pt idx="17806">
                  <c:v>3.3743815422058105</c:v>
                </c:pt>
                <c:pt idx="17807">
                  <c:v>3.3740575313568115</c:v>
                </c:pt>
                <c:pt idx="17808">
                  <c:v>3.3737332820892334</c:v>
                </c:pt>
                <c:pt idx="17809">
                  <c:v>3.3732471466064453</c:v>
                </c:pt>
                <c:pt idx="17810">
                  <c:v>3.3730850219726563</c:v>
                </c:pt>
                <c:pt idx="17811">
                  <c:v>3.3725988864898682</c:v>
                </c:pt>
                <c:pt idx="17812">
                  <c:v>3.3724367618560791</c:v>
                </c:pt>
                <c:pt idx="17813">
                  <c:v>3.3724367618560791</c:v>
                </c:pt>
                <c:pt idx="17814">
                  <c:v>3.3721127510070801</c:v>
                </c:pt>
                <c:pt idx="17815">
                  <c:v>3.371950626373291</c:v>
                </c:pt>
                <c:pt idx="17816">
                  <c:v>3.371626615524292</c:v>
                </c:pt>
                <c:pt idx="17817">
                  <c:v>3.4063074588775635</c:v>
                </c:pt>
                <c:pt idx="17818">
                  <c:v>3.4066314697265625</c:v>
                </c:pt>
                <c:pt idx="17819">
                  <c:v>3.4067935943603516</c:v>
                </c:pt>
                <c:pt idx="17820">
                  <c:v>3.4066314697265625</c:v>
                </c:pt>
                <c:pt idx="17821">
                  <c:v>3.4067935943603516</c:v>
                </c:pt>
                <c:pt idx="17822">
                  <c:v>3.4899306297302246</c:v>
                </c:pt>
                <c:pt idx="17823">
                  <c:v>3.491389274597168</c:v>
                </c:pt>
                <c:pt idx="17824">
                  <c:v>3.4920375347137451</c:v>
                </c:pt>
                <c:pt idx="17825">
                  <c:v>3.4928476810455322</c:v>
                </c:pt>
                <c:pt idx="17826">
                  <c:v>3.4938201904296875</c:v>
                </c:pt>
                <c:pt idx="17827">
                  <c:v>3.4943063259124756</c:v>
                </c:pt>
                <c:pt idx="17828">
                  <c:v>3.4947924613952637</c:v>
                </c:pt>
                <c:pt idx="17829">
                  <c:v>3.4954407215118408</c:v>
                </c:pt>
                <c:pt idx="17830">
                  <c:v>3.4957649707794189</c:v>
                </c:pt>
                <c:pt idx="17831">
                  <c:v>3.496088981628418</c:v>
                </c:pt>
                <c:pt idx="17832">
                  <c:v>3.4484431743621826</c:v>
                </c:pt>
                <c:pt idx="17833">
                  <c:v>3.4479570388793945</c:v>
                </c:pt>
                <c:pt idx="17834">
                  <c:v>3.4477949142456055</c:v>
                </c:pt>
                <c:pt idx="17835">
                  <c:v>3.4476327896118164</c:v>
                </c:pt>
                <c:pt idx="17836">
                  <c:v>3.4476327896118164</c:v>
                </c:pt>
                <c:pt idx="17837">
                  <c:v>3.4474709033966064</c:v>
                </c:pt>
                <c:pt idx="17838">
                  <c:v>3.4471466541290283</c:v>
                </c:pt>
                <c:pt idx="17839">
                  <c:v>3.4471466541290283</c:v>
                </c:pt>
                <c:pt idx="17840">
                  <c:v>3.4469845294952393</c:v>
                </c:pt>
                <c:pt idx="17841">
                  <c:v>3.4469845294952393</c:v>
                </c:pt>
                <c:pt idx="17842">
                  <c:v>3.4469845294952393</c:v>
                </c:pt>
                <c:pt idx="17843">
                  <c:v>3.4468226432800293</c:v>
                </c:pt>
                <c:pt idx="17844">
                  <c:v>3.4468226432800293</c:v>
                </c:pt>
                <c:pt idx="17845">
                  <c:v>3.4468226432800293</c:v>
                </c:pt>
                <c:pt idx="17846">
                  <c:v>3.4466605186462402</c:v>
                </c:pt>
                <c:pt idx="17847">
                  <c:v>3.4466605186462402</c:v>
                </c:pt>
                <c:pt idx="17848">
                  <c:v>3.4466605186462402</c:v>
                </c:pt>
                <c:pt idx="17849">
                  <c:v>3.4463365077972412</c:v>
                </c:pt>
                <c:pt idx="17850">
                  <c:v>3.4466605186462402</c:v>
                </c:pt>
                <c:pt idx="17851">
                  <c:v>3.4464983940124512</c:v>
                </c:pt>
                <c:pt idx="17852">
                  <c:v>3.4466605186462402</c:v>
                </c:pt>
                <c:pt idx="17853">
                  <c:v>3.4464983940124512</c:v>
                </c:pt>
                <c:pt idx="17854">
                  <c:v>3.4463365077972412</c:v>
                </c:pt>
                <c:pt idx="17855">
                  <c:v>3.4463365077972412</c:v>
                </c:pt>
                <c:pt idx="17856">
                  <c:v>3.4461743831634521</c:v>
                </c:pt>
                <c:pt idx="17857">
                  <c:v>3.4463365077972412</c:v>
                </c:pt>
                <c:pt idx="17858">
                  <c:v>3.4464983940124512</c:v>
                </c:pt>
                <c:pt idx="17859">
                  <c:v>3.4463365077972412</c:v>
                </c:pt>
                <c:pt idx="17860">
                  <c:v>3.4461743831634521</c:v>
                </c:pt>
                <c:pt idx="17861">
                  <c:v>3.4463365077972412</c:v>
                </c:pt>
                <c:pt idx="17862">
                  <c:v>3.4461743831634521</c:v>
                </c:pt>
                <c:pt idx="17863">
                  <c:v>3.4461743831634521</c:v>
                </c:pt>
                <c:pt idx="17864">
                  <c:v>3.4461743831634521</c:v>
                </c:pt>
                <c:pt idx="17865">
                  <c:v>3.4460122585296631</c:v>
                </c:pt>
                <c:pt idx="17866">
                  <c:v>3.445850133895874</c:v>
                </c:pt>
                <c:pt idx="17867">
                  <c:v>3.4461743831634521</c:v>
                </c:pt>
                <c:pt idx="17868">
                  <c:v>3.445850133895874</c:v>
                </c:pt>
                <c:pt idx="17869">
                  <c:v>3.4460122585296631</c:v>
                </c:pt>
                <c:pt idx="17870">
                  <c:v>3.445850133895874</c:v>
                </c:pt>
                <c:pt idx="17871">
                  <c:v>3.4460122585296631</c:v>
                </c:pt>
                <c:pt idx="17872">
                  <c:v>3.445850133895874</c:v>
                </c:pt>
                <c:pt idx="17873">
                  <c:v>3.4456882476806641</c:v>
                </c:pt>
                <c:pt idx="17874">
                  <c:v>3.4460122585296631</c:v>
                </c:pt>
                <c:pt idx="17875">
                  <c:v>3.4456882476806641</c:v>
                </c:pt>
                <c:pt idx="17876">
                  <c:v>3.376650333404541</c:v>
                </c:pt>
                <c:pt idx="17877">
                  <c:v>3.3751919269561768</c:v>
                </c:pt>
                <c:pt idx="17878">
                  <c:v>3.3743815422058105</c:v>
                </c:pt>
                <c:pt idx="17879">
                  <c:v>3.3737332820892334</c:v>
                </c:pt>
                <c:pt idx="17880">
                  <c:v>3.3730850219726563</c:v>
                </c:pt>
                <c:pt idx="17881">
                  <c:v>3.3293287754058838</c:v>
                </c:pt>
                <c:pt idx="17882">
                  <c:v>3.3281943798065186</c:v>
                </c:pt>
                <c:pt idx="17883">
                  <c:v>3.3273839950561523</c:v>
                </c:pt>
                <c:pt idx="17884">
                  <c:v>3.3265736103057861</c:v>
                </c:pt>
                <c:pt idx="17885">
                  <c:v>3.325925350189209</c:v>
                </c:pt>
                <c:pt idx="17886">
                  <c:v>3.3252770900726318</c:v>
                </c:pt>
                <c:pt idx="17887">
                  <c:v>3.3247909545898438</c:v>
                </c:pt>
                <c:pt idx="17888">
                  <c:v>3.3244669437408447</c:v>
                </c:pt>
                <c:pt idx="17889">
                  <c:v>3.3238186836242676</c:v>
                </c:pt>
                <c:pt idx="17890">
                  <c:v>3.3236565589904785</c:v>
                </c:pt>
                <c:pt idx="17891">
                  <c:v>3.3231704235076904</c:v>
                </c:pt>
                <c:pt idx="17892">
                  <c:v>3.3228464126586914</c:v>
                </c:pt>
                <c:pt idx="17893">
                  <c:v>3.3223600387573242</c:v>
                </c:pt>
                <c:pt idx="17894">
                  <c:v>3.3221981525421143</c:v>
                </c:pt>
                <c:pt idx="17895">
                  <c:v>3.3218739032745361</c:v>
                </c:pt>
                <c:pt idx="17896">
                  <c:v>3.321387767791748</c:v>
                </c:pt>
                <c:pt idx="17897">
                  <c:v>3.321225643157959</c:v>
                </c:pt>
                <c:pt idx="17898">
                  <c:v>3.3210635185241699</c:v>
                </c:pt>
                <c:pt idx="17899">
                  <c:v>3.3207395076751709</c:v>
                </c:pt>
                <c:pt idx="17900">
                  <c:v>3.3204154968261719</c:v>
                </c:pt>
                <c:pt idx="17901">
                  <c:v>3.4294822216033936</c:v>
                </c:pt>
                <c:pt idx="17902">
                  <c:v>3.4309406280517578</c:v>
                </c:pt>
                <c:pt idx="17903">
                  <c:v>3.431912899017334</c:v>
                </c:pt>
                <c:pt idx="17904">
                  <c:v>3.4325611591339111</c:v>
                </c:pt>
                <c:pt idx="17905">
                  <c:v>3.4330475330352783</c:v>
                </c:pt>
                <c:pt idx="17906">
                  <c:v>3.4335336685180664</c:v>
                </c:pt>
                <c:pt idx="17907">
                  <c:v>3.4340198040008545</c:v>
                </c:pt>
                <c:pt idx="17908">
                  <c:v>3.4341819286346436</c:v>
                </c:pt>
                <c:pt idx="17909">
                  <c:v>3.4345059394836426</c:v>
                </c:pt>
                <c:pt idx="17910">
                  <c:v>3.4346680641174316</c:v>
                </c:pt>
                <c:pt idx="17911">
                  <c:v>3.3474795818328857</c:v>
                </c:pt>
                <c:pt idx="17912">
                  <c:v>3.3463451862335205</c:v>
                </c:pt>
                <c:pt idx="17913">
                  <c:v>3.3455348014831543</c:v>
                </c:pt>
                <c:pt idx="17914">
                  <c:v>3.3452105522155762</c:v>
                </c:pt>
                <c:pt idx="17915">
                  <c:v>3.344562292098999</c:v>
                </c:pt>
                <c:pt idx="17916">
                  <c:v>3.3440761566162109</c:v>
                </c:pt>
                <c:pt idx="17917">
                  <c:v>3.3437521457672119</c:v>
                </c:pt>
                <c:pt idx="17918">
                  <c:v>3.3432660102844238</c:v>
                </c:pt>
                <c:pt idx="17919">
                  <c:v>3.3431038856506348</c:v>
                </c:pt>
                <c:pt idx="17920">
                  <c:v>3.3427796363830566</c:v>
                </c:pt>
                <c:pt idx="17921">
                  <c:v>3.3426177501678467</c:v>
                </c:pt>
                <c:pt idx="17922">
                  <c:v>3.3422935009002686</c:v>
                </c:pt>
                <c:pt idx="17923">
                  <c:v>3.3421313762664795</c:v>
                </c:pt>
                <c:pt idx="17924">
                  <c:v>3.3418073654174805</c:v>
                </c:pt>
                <c:pt idx="17925">
                  <c:v>3.3416452407836914</c:v>
                </c:pt>
                <c:pt idx="17926">
                  <c:v>3.3636856079101563</c:v>
                </c:pt>
                <c:pt idx="17927">
                  <c:v>3.3635234832763672</c:v>
                </c:pt>
                <c:pt idx="17928">
                  <c:v>3.3636856079101563</c:v>
                </c:pt>
                <c:pt idx="17929">
                  <c:v>3.3635234832763672</c:v>
                </c:pt>
                <c:pt idx="17930">
                  <c:v>3.3635234832763672</c:v>
                </c:pt>
                <c:pt idx="17931">
                  <c:v>3.3635234832763672</c:v>
                </c:pt>
                <c:pt idx="17932">
                  <c:v>3.3636856079101563</c:v>
                </c:pt>
                <c:pt idx="17933">
                  <c:v>3.3635234832763672</c:v>
                </c:pt>
                <c:pt idx="17934">
                  <c:v>3.3635234832763672</c:v>
                </c:pt>
                <c:pt idx="17935">
                  <c:v>3.3633613586425781</c:v>
                </c:pt>
                <c:pt idx="17936">
                  <c:v>3.3633613586425781</c:v>
                </c:pt>
                <c:pt idx="17937">
                  <c:v>3.3630373477935791</c:v>
                </c:pt>
                <c:pt idx="17938">
                  <c:v>3.3630373477935791</c:v>
                </c:pt>
                <c:pt idx="17939">
                  <c:v>3.3630373477935791</c:v>
                </c:pt>
                <c:pt idx="17940">
                  <c:v>3.3630373477935791</c:v>
                </c:pt>
                <c:pt idx="17941">
                  <c:v>3.3408350944519043</c:v>
                </c:pt>
                <c:pt idx="17942">
                  <c:v>3.3403487205505371</c:v>
                </c:pt>
                <c:pt idx="17943">
                  <c:v>3.3400247097015381</c:v>
                </c:pt>
                <c:pt idx="17944">
                  <c:v>3.3400247097015381</c:v>
                </c:pt>
                <c:pt idx="17945">
                  <c:v>3.33953857421875</c:v>
                </c:pt>
                <c:pt idx="17946">
                  <c:v>3.3392143249511719</c:v>
                </c:pt>
                <c:pt idx="17947">
                  <c:v>3.3390524387359619</c:v>
                </c:pt>
                <c:pt idx="17948">
                  <c:v>3.3388903141021729</c:v>
                </c:pt>
                <c:pt idx="17949">
                  <c:v>3.3388903141021729</c:v>
                </c:pt>
                <c:pt idx="17950">
                  <c:v>3.3387281894683838</c:v>
                </c:pt>
                <c:pt idx="17951">
                  <c:v>3.3384041786193848</c:v>
                </c:pt>
                <c:pt idx="17952">
                  <c:v>3.3384041786193848</c:v>
                </c:pt>
                <c:pt idx="17953">
                  <c:v>3.3380799293518066</c:v>
                </c:pt>
                <c:pt idx="17954">
                  <c:v>3.3379178047180176</c:v>
                </c:pt>
                <c:pt idx="17955">
                  <c:v>3.3379178047180176</c:v>
                </c:pt>
                <c:pt idx="17956">
                  <c:v>3.3375937938690186</c:v>
                </c:pt>
                <c:pt idx="17957">
                  <c:v>3.3374316692352295</c:v>
                </c:pt>
                <c:pt idx="17958">
                  <c:v>3.3372697830200195</c:v>
                </c:pt>
                <c:pt idx="17959">
                  <c:v>3.3371076583862305</c:v>
                </c:pt>
                <c:pt idx="17960">
                  <c:v>3.3153915405273438</c:v>
                </c:pt>
                <c:pt idx="17961">
                  <c:v>3.3147432804107666</c:v>
                </c:pt>
                <c:pt idx="17962">
                  <c:v>3.3142571449279785</c:v>
                </c:pt>
                <c:pt idx="17963">
                  <c:v>3.3139328956604004</c:v>
                </c:pt>
                <c:pt idx="17964">
                  <c:v>3.3136088848114014</c:v>
                </c:pt>
                <c:pt idx="17965">
                  <c:v>3.3131227493286133</c:v>
                </c:pt>
                <c:pt idx="17966">
                  <c:v>3.3129606246948242</c:v>
                </c:pt>
                <c:pt idx="17967">
                  <c:v>3.3127985000610352</c:v>
                </c:pt>
                <c:pt idx="17968">
                  <c:v>3.3123123645782471</c:v>
                </c:pt>
                <c:pt idx="17969">
                  <c:v>3.312150239944458</c:v>
                </c:pt>
                <c:pt idx="17970">
                  <c:v>3.3557446002960205</c:v>
                </c:pt>
                <c:pt idx="17971">
                  <c:v>3.3562307357788086</c:v>
                </c:pt>
                <c:pt idx="17972">
                  <c:v>3.3567168712615967</c:v>
                </c:pt>
                <c:pt idx="17973">
                  <c:v>3.3567168712615967</c:v>
                </c:pt>
                <c:pt idx="17974">
                  <c:v>3.3568789958953857</c:v>
                </c:pt>
                <c:pt idx="17975">
                  <c:v>3.3568789958953857</c:v>
                </c:pt>
                <c:pt idx="17976">
                  <c:v>3.3572030067443848</c:v>
                </c:pt>
                <c:pt idx="17977">
                  <c:v>3.3570411205291748</c:v>
                </c:pt>
                <c:pt idx="17978">
                  <c:v>3.3570411205291748</c:v>
                </c:pt>
                <c:pt idx="17979">
                  <c:v>3.3570411205291748</c:v>
                </c:pt>
                <c:pt idx="17980">
                  <c:v>3.3568789958953857</c:v>
                </c:pt>
                <c:pt idx="17981">
                  <c:v>3.3570411205291748</c:v>
                </c:pt>
                <c:pt idx="17982">
                  <c:v>3.3570411205291748</c:v>
                </c:pt>
                <c:pt idx="17983">
                  <c:v>3.3568789958953857</c:v>
                </c:pt>
                <c:pt idx="17984">
                  <c:v>3.3570411205291748</c:v>
                </c:pt>
                <c:pt idx="17985">
                  <c:v>3.4618942737579346</c:v>
                </c:pt>
                <c:pt idx="17986">
                  <c:v>3.464000940322876</c:v>
                </c:pt>
                <c:pt idx="17987">
                  <c:v>3.4652974605560303</c:v>
                </c:pt>
                <c:pt idx="17988">
                  <c:v>3.4664318561553955</c:v>
                </c:pt>
                <c:pt idx="17989">
                  <c:v>3.4674043655395508</c:v>
                </c:pt>
                <c:pt idx="17990">
                  <c:v>3.4680523872375488</c:v>
                </c:pt>
                <c:pt idx="17991">
                  <c:v>3.468700647354126</c:v>
                </c:pt>
                <c:pt idx="17992">
                  <c:v>3.4693489074707031</c:v>
                </c:pt>
                <c:pt idx="17993">
                  <c:v>3.4698352813720703</c:v>
                </c:pt>
                <c:pt idx="17994">
                  <c:v>3.4701592922210693</c:v>
                </c:pt>
                <c:pt idx="17995">
                  <c:v>3.4006352424621582</c:v>
                </c:pt>
                <c:pt idx="17996">
                  <c:v>3.399500846862793</c:v>
                </c:pt>
                <c:pt idx="17997">
                  <c:v>3.3990147113800049</c:v>
                </c:pt>
                <c:pt idx="17998">
                  <c:v>3.3985285758972168</c:v>
                </c:pt>
                <c:pt idx="17999">
                  <c:v>3.3982043266296387</c:v>
                </c:pt>
                <c:pt idx="18000">
                  <c:v>3.3978803157806396</c:v>
                </c:pt>
                <c:pt idx="18001">
                  <c:v>3.3975563049316406</c:v>
                </c:pt>
                <c:pt idx="18002">
                  <c:v>3.3973941802978516</c:v>
                </c:pt>
                <c:pt idx="18003">
                  <c:v>3.3970699310302734</c:v>
                </c:pt>
                <c:pt idx="18004">
                  <c:v>3.3969080448150635</c:v>
                </c:pt>
                <c:pt idx="18005">
                  <c:v>3.427375316619873</c:v>
                </c:pt>
                <c:pt idx="18006">
                  <c:v>3.4278614521026611</c:v>
                </c:pt>
                <c:pt idx="18007">
                  <c:v>3.4281857013702393</c:v>
                </c:pt>
                <c:pt idx="18008">
                  <c:v>3.4285097122192383</c:v>
                </c:pt>
                <c:pt idx="18009">
                  <c:v>3.4285097122192383</c:v>
                </c:pt>
                <c:pt idx="18010">
                  <c:v>3.4285097122192383</c:v>
                </c:pt>
                <c:pt idx="18011">
                  <c:v>3.4288339614868164</c:v>
                </c:pt>
                <c:pt idx="18012">
                  <c:v>3.4289958477020264</c:v>
                </c:pt>
                <c:pt idx="18013">
                  <c:v>3.4289958477020264</c:v>
                </c:pt>
                <c:pt idx="18014">
                  <c:v>3.4291579723358154</c:v>
                </c:pt>
                <c:pt idx="18015">
                  <c:v>3.4862031936645508</c:v>
                </c:pt>
                <c:pt idx="18016">
                  <c:v>3.4874997138977051</c:v>
                </c:pt>
                <c:pt idx="18017">
                  <c:v>3.4881479740142822</c:v>
                </c:pt>
                <c:pt idx="18018">
                  <c:v>3.4891204833984375</c:v>
                </c:pt>
                <c:pt idx="18019">
                  <c:v>3.4894444942474365</c:v>
                </c:pt>
                <c:pt idx="18020">
                  <c:v>3.4900927543640137</c:v>
                </c:pt>
                <c:pt idx="18021">
                  <c:v>3.4905788898468018</c:v>
                </c:pt>
                <c:pt idx="18022">
                  <c:v>3.4912271499633789</c:v>
                </c:pt>
                <c:pt idx="18023">
                  <c:v>3.4915511608123779</c:v>
                </c:pt>
                <c:pt idx="18024">
                  <c:v>3.4918754100799561</c:v>
                </c:pt>
                <c:pt idx="18025">
                  <c:v>3.4393677711486816</c:v>
                </c:pt>
                <c:pt idx="18026">
                  <c:v>3.4387195110321045</c:v>
                </c:pt>
                <c:pt idx="18027">
                  <c:v>3.4385573863983154</c:v>
                </c:pt>
                <c:pt idx="18028">
                  <c:v>3.4382333755493164</c:v>
                </c:pt>
                <c:pt idx="18029">
                  <c:v>3.4379093647003174</c:v>
                </c:pt>
                <c:pt idx="18030">
                  <c:v>3.4375851154327393</c:v>
                </c:pt>
                <c:pt idx="18031">
                  <c:v>3.4375851154327393</c:v>
                </c:pt>
                <c:pt idx="18032">
                  <c:v>3.4374229907989502</c:v>
                </c:pt>
                <c:pt idx="18033">
                  <c:v>3.4374229907989502</c:v>
                </c:pt>
                <c:pt idx="18034">
                  <c:v>3.4372611045837402</c:v>
                </c:pt>
                <c:pt idx="18035">
                  <c:v>3.4370989799499512</c:v>
                </c:pt>
                <c:pt idx="18036">
                  <c:v>3.4369368553161621</c:v>
                </c:pt>
                <c:pt idx="18037">
                  <c:v>3.4370989799499512</c:v>
                </c:pt>
                <c:pt idx="18038">
                  <c:v>3.4369368553161621</c:v>
                </c:pt>
                <c:pt idx="18039">
                  <c:v>3.4366128444671631</c:v>
                </c:pt>
                <c:pt idx="18040">
                  <c:v>3.436774730682373</c:v>
                </c:pt>
                <c:pt idx="18041">
                  <c:v>3.436450719833374</c:v>
                </c:pt>
                <c:pt idx="18042">
                  <c:v>3.436450719833374</c:v>
                </c:pt>
                <c:pt idx="18043">
                  <c:v>3.436450719833374</c:v>
                </c:pt>
                <c:pt idx="18044">
                  <c:v>3.436288595199585</c:v>
                </c:pt>
                <c:pt idx="18045">
                  <c:v>3.436450719833374</c:v>
                </c:pt>
                <c:pt idx="18046">
                  <c:v>3.436288595199585</c:v>
                </c:pt>
                <c:pt idx="18047">
                  <c:v>3.436288595199585</c:v>
                </c:pt>
                <c:pt idx="18048">
                  <c:v>3.436288595199585</c:v>
                </c:pt>
                <c:pt idx="18049">
                  <c:v>3.4359645843505859</c:v>
                </c:pt>
                <c:pt idx="18050">
                  <c:v>3.4361264705657959</c:v>
                </c:pt>
                <c:pt idx="18051">
                  <c:v>3.4359645843505859</c:v>
                </c:pt>
                <c:pt idx="18052">
                  <c:v>3.4359645843505859</c:v>
                </c:pt>
                <c:pt idx="18053">
                  <c:v>3.4359645843505859</c:v>
                </c:pt>
                <c:pt idx="18054">
                  <c:v>3.4359645843505859</c:v>
                </c:pt>
                <c:pt idx="18055">
                  <c:v>3.4358024597167969</c:v>
                </c:pt>
                <c:pt idx="18056">
                  <c:v>3.4358024597167969</c:v>
                </c:pt>
                <c:pt idx="18057">
                  <c:v>3.4358024597167969</c:v>
                </c:pt>
                <c:pt idx="18058">
                  <c:v>3.4359645843505859</c:v>
                </c:pt>
                <c:pt idx="18059">
                  <c:v>3.4356403350830078</c:v>
                </c:pt>
                <c:pt idx="18060">
                  <c:v>3.4358024597167969</c:v>
                </c:pt>
                <c:pt idx="18061">
                  <c:v>3.4358024597167969</c:v>
                </c:pt>
                <c:pt idx="18062">
                  <c:v>3.4356403350830078</c:v>
                </c:pt>
                <c:pt idx="18063">
                  <c:v>3.4356403350830078</c:v>
                </c:pt>
                <c:pt idx="18064">
                  <c:v>3.4358024597167969</c:v>
                </c:pt>
                <c:pt idx="18065">
                  <c:v>3.4358024597167969</c:v>
                </c:pt>
                <c:pt idx="18066">
                  <c:v>3.4356403350830078</c:v>
                </c:pt>
                <c:pt idx="18067">
                  <c:v>3.4358024597167969</c:v>
                </c:pt>
                <c:pt idx="18068">
                  <c:v>3.4358024597167969</c:v>
                </c:pt>
                <c:pt idx="18069">
                  <c:v>3.3878326416015625</c:v>
                </c:pt>
                <c:pt idx="18070">
                  <c:v>3.3866982460021973</c:v>
                </c:pt>
                <c:pt idx="18071">
                  <c:v>3.3860499858856201</c:v>
                </c:pt>
                <c:pt idx="18072">
                  <c:v>3.385401725769043</c:v>
                </c:pt>
                <c:pt idx="18073">
                  <c:v>3.3849153518676758</c:v>
                </c:pt>
                <c:pt idx="18074">
                  <c:v>3.3842673301696777</c:v>
                </c:pt>
                <c:pt idx="18075">
                  <c:v>3.3837809562683105</c:v>
                </c:pt>
                <c:pt idx="18076">
                  <c:v>3.3836190700531006</c:v>
                </c:pt>
                <c:pt idx="18077">
                  <c:v>3.3834569454193115</c:v>
                </c:pt>
                <c:pt idx="18078">
                  <c:v>3.3829708099365234</c:v>
                </c:pt>
                <c:pt idx="18079">
                  <c:v>3.3826465606689453</c:v>
                </c:pt>
                <c:pt idx="18080">
                  <c:v>3.3824846744537354</c:v>
                </c:pt>
                <c:pt idx="18081">
                  <c:v>3.3823225498199463</c:v>
                </c:pt>
                <c:pt idx="18082">
                  <c:v>3.3819983005523682</c:v>
                </c:pt>
                <c:pt idx="18083">
                  <c:v>3.3821604251861572</c:v>
                </c:pt>
                <c:pt idx="18084">
                  <c:v>3.4298062324523926</c:v>
                </c:pt>
                <c:pt idx="18085">
                  <c:v>3.4307785034179688</c:v>
                </c:pt>
                <c:pt idx="18086">
                  <c:v>3.4311027526855469</c:v>
                </c:pt>
                <c:pt idx="18087">
                  <c:v>3.431588888168335</c:v>
                </c:pt>
                <c:pt idx="18088">
                  <c:v>3.431912899017334</c:v>
                </c:pt>
                <c:pt idx="18089">
                  <c:v>3.431912899017334</c:v>
                </c:pt>
                <c:pt idx="18090">
                  <c:v>3.4323992729187012</c:v>
                </c:pt>
                <c:pt idx="18091">
                  <c:v>3.4325611591339111</c:v>
                </c:pt>
                <c:pt idx="18092">
                  <c:v>3.4325611591339111</c:v>
                </c:pt>
                <c:pt idx="18093">
                  <c:v>3.4327232837677002</c:v>
                </c:pt>
                <c:pt idx="18094">
                  <c:v>3.4328854084014893</c:v>
                </c:pt>
                <c:pt idx="18095">
                  <c:v>3.4328854084014893</c:v>
                </c:pt>
                <c:pt idx="18096">
                  <c:v>3.4330475330352783</c:v>
                </c:pt>
                <c:pt idx="18097">
                  <c:v>3.4330475330352783</c:v>
                </c:pt>
                <c:pt idx="18098">
                  <c:v>3.4332094192504883</c:v>
                </c:pt>
                <c:pt idx="18099">
                  <c:v>3.3631994724273682</c:v>
                </c:pt>
                <c:pt idx="18100">
                  <c:v>3.3617408275604248</c:v>
                </c:pt>
                <c:pt idx="18101">
                  <c:v>3.3609304428100586</c:v>
                </c:pt>
                <c:pt idx="18102">
                  <c:v>3.3599581718444824</c:v>
                </c:pt>
                <c:pt idx="18103">
                  <c:v>3.3596339225769043</c:v>
                </c:pt>
                <c:pt idx="18104">
                  <c:v>3.3591477870941162</c:v>
                </c:pt>
                <c:pt idx="18105">
                  <c:v>3.3586616516113281</c:v>
                </c:pt>
                <c:pt idx="18106">
                  <c:v>3.3583376407623291</c:v>
                </c:pt>
                <c:pt idx="18107">
                  <c:v>3.358013391494751</c:v>
                </c:pt>
                <c:pt idx="18108">
                  <c:v>3.357689380645752</c:v>
                </c:pt>
                <c:pt idx="18109">
                  <c:v>3.3573651313781738</c:v>
                </c:pt>
                <c:pt idx="18110">
                  <c:v>3.3572030067443848</c:v>
                </c:pt>
                <c:pt idx="18111">
                  <c:v>3.3570411205291748</c:v>
                </c:pt>
                <c:pt idx="18112">
                  <c:v>3.3567168712615967</c:v>
                </c:pt>
                <c:pt idx="18113">
                  <c:v>3.3563928604125977</c:v>
                </c:pt>
                <c:pt idx="18114">
                  <c:v>3.3562307357788086</c:v>
                </c:pt>
                <c:pt idx="18115">
                  <c:v>3.3560686111450195</c:v>
                </c:pt>
                <c:pt idx="18116">
                  <c:v>3.3557446002960205</c:v>
                </c:pt>
                <c:pt idx="18117">
                  <c:v>3.3555824756622314</c:v>
                </c:pt>
                <c:pt idx="18118">
                  <c:v>3.3552584648132324</c:v>
                </c:pt>
                <c:pt idx="18119">
                  <c:v>3.3552584648132324</c:v>
                </c:pt>
                <c:pt idx="18120">
                  <c:v>3.3549342155456543</c:v>
                </c:pt>
                <c:pt idx="18121">
                  <c:v>3.3547723293304443</c:v>
                </c:pt>
                <c:pt idx="18122">
                  <c:v>3.3546102046966553</c:v>
                </c:pt>
                <c:pt idx="18123">
                  <c:v>3.3547723293304443</c:v>
                </c:pt>
                <c:pt idx="18124">
                  <c:v>3.4518463611602783</c:v>
                </c:pt>
                <c:pt idx="18125">
                  <c:v>3.4531428813934326</c:v>
                </c:pt>
                <c:pt idx="18126">
                  <c:v>3.4544394016265869</c:v>
                </c:pt>
                <c:pt idx="18127">
                  <c:v>3.4552497863769531</c:v>
                </c:pt>
                <c:pt idx="18128">
                  <c:v>3.4558980464935303</c:v>
                </c:pt>
                <c:pt idx="18129">
                  <c:v>3.4565463066101074</c:v>
                </c:pt>
                <c:pt idx="18130">
                  <c:v>3.4570324420928955</c:v>
                </c:pt>
                <c:pt idx="18131">
                  <c:v>3.4575185775756836</c:v>
                </c:pt>
                <c:pt idx="18132">
                  <c:v>3.4578425884246826</c:v>
                </c:pt>
                <c:pt idx="18133">
                  <c:v>3.4583289623260498</c:v>
                </c:pt>
                <c:pt idx="18134">
                  <c:v>3.436450719833374</c:v>
                </c:pt>
                <c:pt idx="18135">
                  <c:v>3.436288595199585</c:v>
                </c:pt>
                <c:pt idx="18136">
                  <c:v>3.436450719833374</c:v>
                </c:pt>
                <c:pt idx="18137">
                  <c:v>3.4366128444671631</c:v>
                </c:pt>
                <c:pt idx="18138">
                  <c:v>3.436450719833374</c:v>
                </c:pt>
                <c:pt idx="18139">
                  <c:v>3.4366128444671631</c:v>
                </c:pt>
                <c:pt idx="18140">
                  <c:v>3.436774730682373</c:v>
                </c:pt>
                <c:pt idx="18141">
                  <c:v>3.436774730682373</c:v>
                </c:pt>
                <c:pt idx="18142">
                  <c:v>3.436774730682373</c:v>
                </c:pt>
                <c:pt idx="18143">
                  <c:v>3.436774730682373</c:v>
                </c:pt>
                <c:pt idx="18144">
                  <c:v>3.436774730682373</c:v>
                </c:pt>
                <c:pt idx="18145">
                  <c:v>3.4369368553161621</c:v>
                </c:pt>
                <c:pt idx="18146">
                  <c:v>3.436774730682373</c:v>
                </c:pt>
                <c:pt idx="18147">
                  <c:v>3.4369368553161621</c:v>
                </c:pt>
                <c:pt idx="18148">
                  <c:v>3.4370989799499512</c:v>
                </c:pt>
                <c:pt idx="18149">
                  <c:v>3.4370989799499512</c:v>
                </c:pt>
                <c:pt idx="18150">
                  <c:v>3.4370989799499512</c:v>
                </c:pt>
                <c:pt idx="18151">
                  <c:v>3.4372611045837402</c:v>
                </c:pt>
                <c:pt idx="18152">
                  <c:v>3.4370989799499512</c:v>
                </c:pt>
                <c:pt idx="18153">
                  <c:v>3.4370989799499512</c:v>
                </c:pt>
                <c:pt idx="18154">
                  <c:v>3.4370989799499512</c:v>
                </c:pt>
                <c:pt idx="18155">
                  <c:v>3.4370989799499512</c:v>
                </c:pt>
                <c:pt idx="18156">
                  <c:v>3.4370989799499512</c:v>
                </c:pt>
                <c:pt idx="18157">
                  <c:v>3.4370989799499512</c:v>
                </c:pt>
                <c:pt idx="18158">
                  <c:v>3.4372611045837402</c:v>
                </c:pt>
                <c:pt idx="18159">
                  <c:v>3.4372611045837402</c:v>
                </c:pt>
                <c:pt idx="18160">
                  <c:v>3.4370989799499512</c:v>
                </c:pt>
                <c:pt idx="18161">
                  <c:v>3.4374229907989502</c:v>
                </c:pt>
                <c:pt idx="18162">
                  <c:v>3.4372611045837402</c:v>
                </c:pt>
                <c:pt idx="18163">
                  <c:v>3.4372611045837402</c:v>
                </c:pt>
                <c:pt idx="18164">
                  <c:v>3.4372611045837402</c:v>
                </c:pt>
                <c:pt idx="18165">
                  <c:v>3.4372611045837402</c:v>
                </c:pt>
                <c:pt idx="18166">
                  <c:v>3.4372611045837402</c:v>
                </c:pt>
                <c:pt idx="18167">
                  <c:v>3.4372611045837402</c:v>
                </c:pt>
                <c:pt idx="18168">
                  <c:v>3.4372611045837402</c:v>
                </c:pt>
                <c:pt idx="18169">
                  <c:v>3.4374229907989502</c:v>
                </c:pt>
                <c:pt idx="18170">
                  <c:v>3.4374229907989502</c:v>
                </c:pt>
                <c:pt idx="18171">
                  <c:v>3.4370989799499512</c:v>
                </c:pt>
                <c:pt idx="18172">
                  <c:v>3.4372611045837402</c:v>
                </c:pt>
                <c:pt idx="18173">
                  <c:v>3.4374229907989502</c:v>
                </c:pt>
                <c:pt idx="18174">
                  <c:v>3.4372611045837402</c:v>
                </c:pt>
                <c:pt idx="18175">
                  <c:v>3.4374229907989502</c:v>
                </c:pt>
                <c:pt idx="18176">
                  <c:v>3.4374229907989502</c:v>
                </c:pt>
                <c:pt idx="18177">
                  <c:v>3.4375851154327393</c:v>
                </c:pt>
                <c:pt idx="18178">
                  <c:v>3.4372611045837402</c:v>
                </c:pt>
                <c:pt idx="18179">
                  <c:v>3.4372611045837402</c:v>
                </c:pt>
                <c:pt idx="18180">
                  <c:v>3.4374229907989502</c:v>
                </c:pt>
                <c:pt idx="18181">
                  <c:v>3.4372611045837402</c:v>
                </c:pt>
                <c:pt idx="18182">
                  <c:v>3.4372611045837402</c:v>
                </c:pt>
                <c:pt idx="18183">
                  <c:v>3.4372611045837402</c:v>
                </c:pt>
                <c:pt idx="18184">
                  <c:v>3.4374229907989502</c:v>
                </c:pt>
                <c:pt idx="18185">
                  <c:v>3.4374229907989502</c:v>
                </c:pt>
                <c:pt idx="18186">
                  <c:v>3.4374229907989502</c:v>
                </c:pt>
                <c:pt idx="18187">
                  <c:v>3.4374229907989502</c:v>
                </c:pt>
                <c:pt idx="18188">
                  <c:v>3.4372611045837402</c:v>
                </c:pt>
                <c:pt idx="18189">
                  <c:v>3.4372611045837402</c:v>
                </c:pt>
                <c:pt idx="18190">
                  <c:v>3.4370989799499512</c:v>
                </c:pt>
                <c:pt idx="18191">
                  <c:v>3.4374229907989502</c:v>
                </c:pt>
                <c:pt idx="18192">
                  <c:v>3.4372611045837402</c:v>
                </c:pt>
                <c:pt idx="18193">
                  <c:v>3.4374229907989502</c:v>
                </c:pt>
                <c:pt idx="18194">
                  <c:v>3.4372611045837402</c:v>
                </c:pt>
                <c:pt idx="18195">
                  <c:v>3.4374229907989502</c:v>
                </c:pt>
                <c:pt idx="18196">
                  <c:v>3.4374229907989502</c:v>
                </c:pt>
                <c:pt idx="18197">
                  <c:v>3.4370989799499512</c:v>
                </c:pt>
                <c:pt idx="18198">
                  <c:v>3.4374229907989502</c:v>
                </c:pt>
                <c:pt idx="18199">
                  <c:v>3.4374229907989502</c:v>
                </c:pt>
                <c:pt idx="18200">
                  <c:v>3.4374229907989502</c:v>
                </c:pt>
                <c:pt idx="18201">
                  <c:v>3.4372611045837402</c:v>
                </c:pt>
                <c:pt idx="18202">
                  <c:v>3.4374229907989502</c:v>
                </c:pt>
                <c:pt idx="18203">
                  <c:v>3.4372611045837402</c:v>
                </c:pt>
                <c:pt idx="18204">
                  <c:v>3.4372611045837402</c:v>
                </c:pt>
                <c:pt idx="18205">
                  <c:v>3.4374229907989502</c:v>
                </c:pt>
                <c:pt idx="18206">
                  <c:v>3.4374229907989502</c:v>
                </c:pt>
                <c:pt idx="18207">
                  <c:v>3.4372611045837402</c:v>
                </c:pt>
                <c:pt idx="18208">
                  <c:v>3.4375851154327393</c:v>
                </c:pt>
                <c:pt idx="18209">
                  <c:v>3.4370989799499512</c:v>
                </c:pt>
                <c:pt idx="18210">
                  <c:v>3.4374229907989502</c:v>
                </c:pt>
                <c:pt idx="18211">
                  <c:v>3.4372611045837402</c:v>
                </c:pt>
                <c:pt idx="18212">
                  <c:v>3.4372611045837402</c:v>
                </c:pt>
                <c:pt idx="18213">
                  <c:v>3.4374229907989502</c:v>
                </c:pt>
                <c:pt idx="18214">
                  <c:v>3.4374229907989502</c:v>
                </c:pt>
                <c:pt idx="18215">
                  <c:v>3.4374229907989502</c:v>
                </c:pt>
                <c:pt idx="18216">
                  <c:v>3.4372611045837402</c:v>
                </c:pt>
                <c:pt idx="18217">
                  <c:v>3.4372611045837402</c:v>
                </c:pt>
                <c:pt idx="18218">
                  <c:v>3.4374229907989502</c:v>
                </c:pt>
                <c:pt idx="18219">
                  <c:v>3.4374229907989502</c:v>
                </c:pt>
                <c:pt idx="18220">
                  <c:v>3.4370989799499512</c:v>
                </c:pt>
                <c:pt idx="18221">
                  <c:v>3.4370989799499512</c:v>
                </c:pt>
                <c:pt idx="18222">
                  <c:v>3.4372611045837402</c:v>
                </c:pt>
                <c:pt idx="18223">
                  <c:v>3.4372611045837402</c:v>
                </c:pt>
                <c:pt idx="18224">
                  <c:v>3.4370989799499512</c:v>
                </c:pt>
                <c:pt idx="18225">
                  <c:v>3.4372611045837402</c:v>
                </c:pt>
                <c:pt idx="18226">
                  <c:v>3.4374229907989502</c:v>
                </c:pt>
                <c:pt idx="18227">
                  <c:v>3.4372611045837402</c:v>
                </c:pt>
                <c:pt idx="18228">
                  <c:v>3.4372611045837402</c:v>
                </c:pt>
                <c:pt idx="18229">
                  <c:v>3.4369368553161621</c:v>
                </c:pt>
                <c:pt idx="18230">
                  <c:v>3.4372611045837402</c:v>
                </c:pt>
                <c:pt idx="18231">
                  <c:v>3.4374229907989502</c:v>
                </c:pt>
                <c:pt idx="18232">
                  <c:v>3.4370989799499512</c:v>
                </c:pt>
                <c:pt idx="18233">
                  <c:v>3.4370989799499512</c:v>
                </c:pt>
                <c:pt idx="18234">
                  <c:v>3.4370989799499512</c:v>
                </c:pt>
                <c:pt idx="18235">
                  <c:v>3.4370989799499512</c:v>
                </c:pt>
                <c:pt idx="18236">
                  <c:v>3.4369368553161621</c:v>
                </c:pt>
                <c:pt idx="18237">
                  <c:v>3.4372611045837402</c:v>
                </c:pt>
                <c:pt idx="18238">
                  <c:v>3.4369368553161621</c:v>
                </c:pt>
                <c:pt idx="18239">
                  <c:v>3.4370989799499512</c:v>
                </c:pt>
                <c:pt idx="18240">
                  <c:v>3.4370989799499512</c:v>
                </c:pt>
                <c:pt idx="18241">
                  <c:v>3.4370989799499512</c:v>
                </c:pt>
                <c:pt idx="18242">
                  <c:v>3.4369368553161621</c:v>
                </c:pt>
                <c:pt idx="18243">
                  <c:v>3.4369368553161621</c:v>
                </c:pt>
                <c:pt idx="18244">
                  <c:v>3.4370989799499512</c:v>
                </c:pt>
                <c:pt idx="18245">
                  <c:v>3.4370989799499512</c:v>
                </c:pt>
                <c:pt idx="18246">
                  <c:v>3.4370989799499512</c:v>
                </c:pt>
                <c:pt idx="18247">
                  <c:v>3.4370989799499512</c:v>
                </c:pt>
                <c:pt idx="18248">
                  <c:v>3.4370989799499512</c:v>
                </c:pt>
                <c:pt idx="18249">
                  <c:v>3.4370989799499512</c:v>
                </c:pt>
                <c:pt idx="18250">
                  <c:v>3.4369368553161621</c:v>
                </c:pt>
                <c:pt idx="18251">
                  <c:v>3.4370989799499512</c:v>
                </c:pt>
                <c:pt idx="18252">
                  <c:v>3.4370989799499512</c:v>
                </c:pt>
                <c:pt idx="18253">
                  <c:v>3.4372611045837402</c:v>
                </c:pt>
                <c:pt idx="18254">
                  <c:v>3.4369368553161621</c:v>
                </c:pt>
                <c:pt idx="18255">
                  <c:v>3.4370989799499512</c:v>
                </c:pt>
                <c:pt idx="18256">
                  <c:v>3.4372611045837402</c:v>
                </c:pt>
                <c:pt idx="18257">
                  <c:v>3.4369368553161621</c:v>
                </c:pt>
                <c:pt idx="18258">
                  <c:v>3.4369368553161621</c:v>
                </c:pt>
                <c:pt idx="18259">
                  <c:v>3.4369368553161621</c:v>
                </c:pt>
                <c:pt idx="18260">
                  <c:v>3.4369368553161621</c:v>
                </c:pt>
                <c:pt idx="18261">
                  <c:v>3.4369368553161621</c:v>
                </c:pt>
                <c:pt idx="18262">
                  <c:v>3.4369368553161621</c:v>
                </c:pt>
                <c:pt idx="18263">
                  <c:v>3.4369368553161621</c:v>
                </c:pt>
                <c:pt idx="18264">
                  <c:v>3.4369368553161621</c:v>
                </c:pt>
                <c:pt idx="18265">
                  <c:v>3.4369368553161621</c:v>
                </c:pt>
                <c:pt idx="18266">
                  <c:v>3.4369368553161621</c:v>
                </c:pt>
                <c:pt idx="18267">
                  <c:v>3.4369368553161621</c:v>
                </c:pt>
                <c:pt idx="18268">
                  <c:v>3.4369368553161621</c:v>
                </c:pt>
                <c:pt idx="18269">
                  <c:v>3.4369368553161621</c:v>
                </c:pt>
                <c:pt idx="18270">
                  <c:v>3.4369368553161621</c:v>
                </c:pt>
                <c:pt idx="18271">
                  <c:v>3.4369368553161621</c:v>
                </c:pt>
                <c:pt idx="18272">
                  <c:v>3.4370989799499512</c:v>
                </c:pt>
                <c:pt idx="18273">
                  <c:v>3.4369368553161621</c:v>
                </c:pt>
                <c:pt idx="18274">
                  <c:v>3.4369368553161621</c:v>
                </c:pt>
                <c:pt idx="18275">
                  <c:v>3.4369368553161621</c:v>
                </c:pt>
                <c:pt idx="18276">
                  <c:v>3.4369368553161621</c:v>
                </c:pt>
                <c:pt idx="18277">
                  <c:v>3.4369368553161621</c:v>
                </c:pt>
                <c:pt idx="18278">
                  <c:v>3.4370989799499512</c:v>
                </c:pt>
                <c:pt idx="18279">
                  <c:v>3.4369368553161621</c:v>
                </c:pt>
                <c:pt idx="18280">
                  <c:v>3.4413125514984131</c:v>
                </c:pt>
                <c:pt idx="18281">
                  <c:v>3.4414746761322021</c:v>
                </c:pt>
                <c:pt idx="18282">
                  <c:v>3.4416365623474121</c:v>
                </c:pt>
                <c:pt idx="18283">
                  <c:v>3.4414746761322021</c:v>
                </c:pt>
                <c:pt idx="18284">
                  <c:v>3.4414746761322021</c:v>
                </c:pt>
                <c:pt idx="18285">
                  <c:v>3.3837809562683105</c:v>
                </c:pt>
                <c:pt idx="18286">
                  <c:v>3.3829708099365234</c:v>
                </c:pt>
                <c:pt idx="18287">
                  <c:v>3.3818364143371582</c:v>
                </c:pt>
                <c:pt idx="18288">
                  <c:v>3.3815121650695801</c:v>
                </c:pt>
                <c:pt idx="18289">
                  <c:v>3.3938288688659668</c:v>
                </c:pt>
                <c:pt idx="18290">
                  <c:v>3.3938288688659668</c:v>
                </c:pt>
                <c:pt idx="18291">
                  <c:v>3.3935046195983887</c:v>
                </c:pt>
                <c:pt idx="18292">
                  <c:v>3.3935046195983887</c:v>
                </c:pt>
                <c:pt idx="18293">
                  <c:v>3.3931806087493896</c:v>
                </c:pt>
                <c:pt idx="18294">
                  <c:v>3.367088794708252</c:v>
                </c:pt>
                <c:pt idx="18295">
                  <c:v>3.3661165237426758</c:v>
                </c:pt>
                <c:pt idx="18296">
                  <c:v>3.3654682636260986</c:v>
                </c:pt>
                <c:pt idx="18297">
                  <c:v>3.3649821281433105</c:v>
                </c:pt>
                <c:pt idx="18298">
                  <c:v>3.3648200035095215</c:v>
                </c:pt>
                <c:pt idx="18299">
                  <c:v>3.3643338680267334</c:v>
                </c:pt>
                <c:pt idx="18300">
                  <c:v>3.3640096187591553</c:v>
                </c:pt>
                <c:pt idx="18301">
                  <c:v>3.3636856079101563</c:v>
                </c:pt>
                <c:pt idx="18302">
                  <c:v>3.3635234832763672</c:v>
                </c:pt>
                <c:pt idx="18303">
                  <c:v>3.3631994724273682</c:v>
                </c:pt>
                <c:pt idx="18304">
                  <c:v>3.36287522315979</c:v>
                </c:pt>
                <c:pt idx="18305">
                  <c:v>3.362713098526001</c:v>
                </c:pt>
                <c:pt idx="18306">
                  <c:v>3.362551212310791</c:v>
                </c:pt>
                <c:pt idx="18307">
                  <c:v>3.362389087677002</c:v>
                </c:pt>
                <c:pt idx="18308">
                  <c:v>3.3622269630432129</c:v>
                </c:pt>
                <c:pt idx="18309">
                  <c:v>3.3617408275604248</c:v>
                </c:pt>
                <c:pt idx="18310">
                  <c:v>3.3617408275604248</c:v>
                </c:pt>
                <c:pt idx="18311">
                  <c:v>3.3614165782928467</c:v>
                </c:pt>
                <c:pt idx="18312">
                  <c:v>3.3614165782928467</c:v>
                </c:pt>
                <c:pt idx="18313">
                  <c:v>3.3612546920776367</c:v>
                </c:pt>
                <c:pt idx="18314">
                  <c:v>3.3742194175720215</c:v>
                </c:pt>
                <c:pt idx="18315">
                  <c:v>3.3745436668395996</c:v>
                </c:pt>
                <c:pt idx="18316">
                  <c:v>3.3743815422058105</c:v>
                </c:pt>
                <c:pt idx="18317">
                  <c:v>3.3743815422058105</c:v>
                </c:pt>
                <c:pt idx="18318">
                  <c:v>3.3743815422058105</c:v>
                </c:pt>
                <c:pt idx="18319">
                  <c:v>3.3742194175720215</c:v>
                </c:pt>
                <c:pt idx="18320">
                  <c:v>3.3743815422058105</c:v>
                </c:pt>
                <c:pt idx="18321">
                  <c:v>3.3742194175720215</c:v>
                </c:pt>
                <c:pt idx="18322">
                  <c:v>3.3738954067230225</c:v>
                </c:pt>
                <c:pt idx="18323">
                  <c:v>3.3740575313568115</c:v>
                </c:pt>
                <c:pt idx="18324">
                  <c:v>3.3738954067230225</c:v>
                </c:pt>
                <c:pt idx="18325">
                  <c:v>3.3738954067230225</c:v>
                </c:pt>
                <c:pt idx="18326">
                  <c:v>3.3737332820892334</c:v>
                </c:pt>
                <c:pt idx="18327">
                  <c:v>3.3737332820892334</c:v>
                </c:pt>
                <c:pt idx="18328">
                  <c:v>3.3735711574554443</c:v>
                </c:pt>
                <c:pt idx="18329">
                  <c:v>3.4309406280517578</c:v>
                </c:pt>
                <c:pt idx="18330">
                  <c:v>3.4322371482849121</c:v>
                </c:pt>
                <c:pt idx="18331">
                  <c:v>3.4327232837677002</c:v>
                </c:pt>
                <c:pt idx="18332">
                  <c:v>3.4333715438842773</c:v>
                </c:pt>
                <c:pt idx="18333">
                  <c:v>3.4338576793670654</c:v>
                </c:pt>
                <c:pt idx="18334">
                  <c:v>3.4341819286346436</c:v>
                </c:pt>
                <c:pt idx="18335">
                  <c:v>3.4346680641174316</c:v>
                </c:pt>
                <c:pt idx="18336">
                  <c:v>3.4348301887512207</c:v>
                </c:pt>
                <c:pt idx="18337">
                  <c:v>3.4351541996002197</c:v>
                </c:pt>
                <c:pt idx="18338">
                  <c:v>3.4354784488677979</c:v>
                </c:pt>
                <c:pt idx="18339">
                  <c:v>3.3782711029052734</c:v>
                </c:pt>
                <c:pt idx="18340">
                  <c:v>3.3774607181549072</c:v>
                </c:pt>
                <c:pt idx="18341">
                  <c:v>3.376650333404541</c:v>
                </c:pt>
                <c:pt idx="18342">
                  <c:v>3.3760020732879639</c:v>
                </c:pt>
                <c:pt idx="18343">
                  <c:v>3.3758401870727539</c:v>
                </c:pt>
                <c:pt idx="18344">
                  <c:v>3.3751919269561768</c:v>
                </c:pt>
                <c:pt idx="18345">
                  <c:v>3.3750298023223877</c:v>
                </c:pt>
                <c:pt idx="18346">
                  <c:v>3.3747055530548096</c:v>
                </c:pt>
                <c:pt idx="18347">
                  <c:v>3.3743815422058105</c:v>
                </c:pt>
                <c:pt idx="18348">
                  <c:v>3.3742194175720215</c:v>
                </c:pt>
                <c:pt idx="18349">
                  <c:v>3.431751012802124</c:v>
                </c:pt>
                <c:pt idx="18350">
                  <c:v>3.4323992729187012</c:v>
                </c:pt>
                <c:pt idx="18351">
                  <c:v>3.4333715438842773</c:v>
                </c:pt>
                <c:pt idx="18352">
                  <c:v>3.4335336685180664</c:v>
                </c:pt>
                <c:pt idx="18353">
                  <c:v>3.4340198040008545</c:v>
                </c:pt>
                <c:pt idx="18354">
                  <c:v>3.4345059394836426</c:v>
                </c:pt>
                <c:pt idx="18355">
                  <c:v>3.4348301887512207</c:v>
                </c:pt>
                <c:pt idx="18356">
                  <c:v>3.4349920749664307</c:v>
                </c:pt>
                <c:pt idx="18357">
                  <c:v>3.4351541996002197</c:v>
                </c:pt>
                <c:pt idx="18358">
                  <c:v>3.4353163242340088</c:v>
                </c:pt>
                <c:pt idx="18359">
                  <c:v>3.3644957542419434</c:v>
                </c:pt>
                <c:pt idx="18360">
                  <c:v>3.3633613586425781</c:v>
                </c:pt>
                <c:pt idx="18361">
                  <c:v>3.362389087677002</c:v>
                </c:pt>
                <c:pt idx="18362">
                  <c:v>3.3617408275604248</c:v>
                </c:pt>
                <c:pt idx="18363">
                  <c:v>3.3612546920776367</c:v>
                </c:pt>
                <c:pt idx="18364">
                  <c:v>3.436288595199585</c:v>
                </c:pt>
                <c:pt idx="18365">
                  <c:v>3.4372611045837402</c:v>
                </c:pt>
                <c:pt idx="18366">
                  <c:v>3.4377472400665283</c:v>
                </c:pt>
                <c:pt idx="18367">
                  <c:v>3.4385573863983154</c:v>
                </c:pt>
                <c:pt idx="18368">
                  <c:v>3.4387195110321045</c:v>
                </c:pt>
                <c:pt idx="18369">
                  <c:v>3.4392056465148926</c:v>
                </c:pt>
                <c:pt idx="18370">
                  <c:v>3.4393677711486816</c:v>
                </c:pt>
                <c:pt idx="18371">
                  <c:v>3.4396920204162598</c:v>
                </c:pt>
                <c:pt idx="18372">
                  <c:v>3.4398539066314697</c:v>
                </c:pt>
                <c:pt idx="18373">
                  <c:v>3.4403400421142578</c:v>
                </c:pt>
                <c:pt idx="18374">
                  <c:v>3.4403400421142578</c:v>
                </c:pt>
                <c:pt idx="18375">
                  <c:v>3.4403400421142578</c:v>
                </c:pt>
                <c:pt idx="18376">
                  <c:v>3.4406642913818359</c:v>
                </c:pt>
                <c:pt idx="18377">
                  <c:v>3.440988302230835</c:v>
                </c:pt>
                <c:pt idx="18378">
                  <c:v>3.440826416015625</c:v>
                </c:pt>
                <c:pt idx="18379">
                  <c:v>3.441150426864624</c:v>
                </c:pt>
                <c:pt idx="18380">
                  <c:v>3.440988302230835</c:v>
                </c:pt>
                <c:pt idx="18381">
                  <c:v>3.4413125514984131</c:v>
                </c:pt>
                <c:pt idx="18382">
                  <c:v>3.4414746761322021</c:v>
                </c:pt>
                <c:pt idx="18383">
                  <c:v>3.4416365623474121</c:v>
                </c:pt>
                <c:pt idx="18384">
                  <c:v>3.4416365623474121</c:v>
                </c:pt>
                <c:pt idx="18385">
                  <c:v>3.4417986869812012</c:v>
                </c:pt>
                <c:pt idx="18386">
                  <c:v>3.4417986869812012</c:v>
                </c:pt>
                <c:pt idx="18387">
                  <c:v>3.4419608116149902</c:v>
                </c:pt>
                <c:pt idx="18388">
                  <c:v>3.4421229362487793</c:v>
                </c:pt>
                <c:pt idx="18389">
                  <c:v>3.4422848224639893</c:v>
                </c:pt>
                <c:pt idx="18390">
                  <c:v>3.4421229362487793</c:v>
                </c:pt>
                <c:pt idx="18391">
                  <c:v>3.4421229362487793</c:v>
                </c:pt>
                <c:pt idx="18392">
                  <c:v>3.4424469470977783</c:v>
                </c:pt>
                <c:pt idx="18393">
                  <c:v>3.3943150043487549</c:v>
                </c:pt>
                <c:pt idx="18394">
                  <c:v>3.3931806087493896</c:v>
                </c:pt>
                <c:pt idx="18395">
                  <c:v>3.3923702239990234</c:v>
                </c:pt>
                <c:pt idx="18396">
                  <c:v>3.3917219638824463</c:v>
                </c:pt>
                <c:pt idx="18397">
                  <c:v>3.3912358283996582</c:v>
                </c:pt>
                <c:pt idx="18398">
                  <c:v>3.3907496929168701</c:v>
                </c:pt>
                <c:pt idx="18399">
                  <c:v>3.390263557434082</c:v>
                </c:pt>
                <c:pt idx="18400">
                  <c:v>3.3899393081665039</c:v>
                </c:pt>
                <c:pt idx="18401">
                  <c:v>3.3896152973175049</c:v>
                </c:pt>
                <c:pt idx="18402">
                  <c:v>3.3894531726837158</c:v>
                </c:pt>
                <c:pt idx="18403">
                  <c:v>3.3539619445800781</c:v>
                </c:pt>
                <c:pt idx="18404">
                  <c:v>3.3528275489807129</c:v>
                </c:pt>
                <c:pt idx="18405">
                  <c:v>3.3521792888641357</c:v>
                </c:pt>
                <c:pt idx="18406">
                  <c:v>3.3513689041137695</c:v>
                </c:pt>
                <c:pt idx="18407">
                  <c:v>3.3508827686309814</c:v>
                </c:pt>
                <c:pt idx="18408">
                  <c:v>3.3505587577819824</c:v>
                </c:pt>
                <c:pt idx="18409">
                  <c:v>3.3499104976654053</c:v>
                </c:pt>
                <c:pt idx="18410">
                  <c:v>3.3495862483978271</c:v>
                </c:pt>
                <c:pt idx="18411">
                  <c:v>3.3494241237640381</c:v>
                </c:pt>
                <c:pt idx="18412">
                  <c:v>3.3491001129150391</c:v>
                </c:pt>
                <c:pt idx="18413">
                  <c:v>3.3708162307739258</c:v>
                </c:pt>
                <c:pt idx="18414">
                  <c:v>3.3711402416229248</c:v>
                </c:pt>
                <c:pt idx="18415">
                  <c:v>3.3708162307739258</c:v>
                </c:pt>
                <c:pt idx="18416">
                  <c:v>3.3709783554077148</c:v>
                </c:pt>
                <c:pt idx="18417">
                  <c:v>3.3708162307739258</c:v>
                </c:pt>
                <c:pt idx="18418">
                  <c:v>3.3706541061401367</c:v>
                </c:pt>
                <c:pt idx="18419">
                  <c:v>3.3704919815063477</c:v>
                </c:pt>
                <c:pt idx="18420">
                  <c:v>3.3703300952911377</c:v>
                </c:pt>
                <c:pt idx="18421">
                  <c:v>3.4301302433013916</c:v>
                </c:pt>
                <c:pt idx="18422">
                  <c:v>3.4314267635345459</c:v>
                </c:pt>
                <c:pt idx="18423">
                  <c:v>3.4322371482849121</c:v>
                </c:pt>
                <c:pt idx="18424">
                  <c:v>3.4328854084014893</c:v>
                </c:pt>
                <c:pt idx="18425">
                  <c:v>3.4333715438842773</c:v>
                </c:pt>
                <c:pt idx="18426">
                  <c:v>3.4336957931518555</c:v>
                </c:pt>
                <c:pt idx="18427">
                  <c:v>3.4341819286346436</c:v>
                </c:pt>
                <c:pt idx="18428">
                  <c:v>3.4345059394836426</c:v>
                </c:pt>
                <c:pt idx="18429">
                  <c:v>3.4348301887512207</c:v>
                </c:pt>
                <c:pt idx="18430">
                  <c:v>3.4351541996002197</c:v>
                </c:pt>
                <c:pt idx="18431">
                  <c:v>3.4351541996002197</c:v>
                </c:pt>
                <c:pt idx="18432">
                  <c:v>3.4356403350830078</c:v>
                </c:pt>
                <c:pt idx="18433">
                  <c:v>3.4358024597167969</c:v>
                </c:pt>
                <c:pt idx="18434">
                  <c:v>3.4359645843505859</c:v>
                </c:pt>
                <c:pt idx="18435">
                  <c:v>3.4361264705657959</c:v>
                </c:pt>
                <c:pt idx="18436">
                  <c:v>3.436288595199585</c:v>
                </c:pt>
                <c:pt idx="18437">
                  <c:v>3.436450719833374</c:v>
                </c:pt>
                <c:pt idx="18438">
                  <c:v>3.4366128444671631</c:v>
                </c:pt>
                <c:pt idx="18439">
                  <c:v>3.436774730682373</c:v>
                </c:pt>
                <c:pt idx="18440">
                  <c:v>3.436774730682373</c:v>
                </c:pt>
                <c:pt idx="18441">
                  <c:v>3.436774730682373</c:v>
                </c:pt>
                <c:pt idx="18442">
                  <c:v>3.4369368553161621</c:v>
                </c:pt>
                <c:pt idx="18443">
                  <c:v>3.3907496929168701</c:v>
                </c:pt>
                <c:pt idx="18444">
                  <c:v>3.3896152973175049</c:v>
                </c:pt>
                <c:pt idx="18445">
                  <c:v>3.3889670372009277</c:v>
                </c:pt>
                <c:pt idx="18446">
                  <c:v>3.3884809017181396</c:v>
                </c:pt>
                <c:pt idx="18447">
                  <c:v>3.3879945278167725</c:v>
                </c:pt>
                <c:pt idx="18448">
                  <c:v>3.3876705169677734</c:v>
                </c:pt>
                <c:pt idx="18449">
                  <c:v>3.3871843814849854</c:v>
                </c:pt>
                <c:pt idx="18450">
                  <c:v>3.3868601322174072</c:v>
                </c:pt>
                <c:pt idx="18451">
                  <c:v>3.3866982460021973</c:v>
                </c:pt>
                <c:pt idx="18452">
                  <c:v>3.3863739967346191</c:v>
                </c:pt>
                <c:pt idx="18453">
                  <c:v>3.3058300018310547</c:v>
                </c:pt>
                <c:pt idx="18454">
                  <c:v>3.3040473461151123</c:v>
                </c:pt>
                <c:pt idx="18455">
                  <c:v>3.302750825881958</c:v>
                </c:pt>
                <c:pt idx="18456">
                  <c:v>3.3019404411315918</c:v>
                </c:pt>
                <c:pt idx="18457">
                  <c:v>3.3011302947998047</c:v>
                </c:pt>
                <c:pt idx="18458">
                  <c:v>3.3226842880249023</c:v>
                </c:pt>
                <c:pt idx="18459">
                  <c:v>3.3223600387573242</c:v>
                </c:pt>
                <c:pt idx="18460">
                  <c:v>3.3218739032745361</c:v>
                </c:pt>
                <c:pt idx="18461">
                  <c:v>3.3217117786407471</c:v>
                </c:pt>
                <c:pt idx="18462">
                  <c:v>3.321387767791748</c:v>
                </c:pt>
                <c:pt idx="18463">
                  <c:v>3.32090163230896</c:v>
                </c:pt>
                <c:pt idx="18464">
                  <c:v>3.3204154968261719</c:v>
                </c:pt>
                <c:pt idx="18465">
                  <c:v>3.3200912475585938</c:v>
                </c:pt>
                <c:pt idx="18466">
                  <c:v>3.3199291229248047</c:v>
                </c:pt>
                <c:pt idx="18467">
                  <c:v>3.3196051120758057</c:v>
                </c:pt>
                <c:pt idx="18468">
                  <c:v>3.3866982460021973</c:v>
                </c:pt>
                <c:pt idx="18469">
                  <c:v>3.3875083923339844</c:v>
                </c:pt>
                <c:pt idx="18470">
                  <c:v>3.3881566524505615</c:v>
                </c:pt>
                <c:pt idx="18471">
                  <c:v>3.3884809017181396</c:v>
                </c:pt>
                <c:pt idx="18472">
                  <c:v>3.3889670372009277</c:v>
                </c:pt>
                <c:pt idx="18473">
                  <c:v>3.3891289234161377</c:v>
                </c:pt>
                <c:pt idx="18474">
                  <c:v>3.3894531726837158</c:v>
                </c:pt>
                <c:pt idx="18475">
                  <c:v>3.3896152973175049</c:v>
                </c:pt>
                <c:pt idx="18476">
                  <c:v>3.3896152973175049</c:v>
                </c:pt>
                <c:pt idx="18477">
                  <c:v>3.3286805152893066</c:v>
                </c:pt>
                <c:pt idx="18478">
                  <c:v>3.3268978595733643</c:v>
                </c:pt>
                <c:pt idx="18479">
                  <c:v>3.325763463973999</c:v>
                </c:pt>
                <c:pt idx="18480">
                  <c:v>3.3249530792236328</c:v>
                </c:pt>
                <c:pt idx="18481">
                  <c:v>3.3244669437408447</c:v>
                </c:pt>
                <c:pt idx="18482">
                  <c:v>3.3239808082580566</c:v>
                </c:pt>
                <c:pt idx="18483">
                  <c:v>3.3234944343566895</c:v>
                </c:pt>
                <c:pt idx="18484">
                  <c:v>3.3231704235076904</c:v>
                </c:pt>
                <c:pt idx="18485">
                  <c:v>3.3228464126586914</c:v>
                </c:pt>
                <c:pt idx="18486">
                  <c:v>3.3223600387573242</c:v>
                </c:pt>
                <c:pt idx="18487">
                  <c:v>3.3397006988525391</c:v>
                </c:pt>
                <c:pt idx="18488">
                  <c:v>3.339862585067749</c:v>
                </c:pt>
                <c:pt idx="18489">
                  <c:v>3.339862585067749</c:v>
                </c:pt>
                <c:pt idx="18490">
                  <c:v>3.33953857421875</c:v>
                </c:pt>
                <c:pt idx="18491">
                  <c:v>3.33953857421875</c:v>
                </c:pt>
                <c:pt idx="18492">
                  <c:v>3.3393764495849609</c:v>
                </c:pt>
                <c:pt idx="18493">
                  <c:v>3.3392143249511719</c:v>
                </c:pt>
                <c:pt idx="18494">
                  <c:v>3.3390524387359619</c:v>
                </c:pt>
                <c:pt idx="18495">
                  <c:v>3.3388903141021729</c:v>
                </c:pt>
                <c:pt idx="18496">
                  <c:v>3.3388903141021729</c:v>
                </c:pt>
                <c:pt idx="18497">
                  <c:v>3.3387281894683838</c:v>
                </c:pt>
                <c:pt idx="18498">
                  <c:v>3.3385660648345947</c:v>
                </c:pt>
                <c:pt idx="18499">
                  <c:v>3.3384041786193848</c:v>
                </c:pt>
                <c:pt idx="18500">
                  <c:v>3.3382420539855957</c:v>
                </c:pt>
                <c:pt idx="18501">
                  <c:v>3.3380799293518066</c:v>
                </c:pt>
                <c:pt idx="18502">
                  <c:v>3.3379178047180176</c:v>
                </c:pt>
                <c:pt idx="18503">
                  <c:v>3.3377559185028076</c:v>
                </c:pt>
                <c:pt idx="18504">
                  <c:v>3.3375937938690186</c:v>
                </c:pt>
                <c:pt idx="18505">
                  <c:v>3.3374316692352295</c:v>
                </c:pt>
                <c:pt idx="18506">
                  <c:v>3.3374316692352295</c:v>
                </c:pt>
                <c:pt idx="18507">
                  <c:v>3.3371076583862305</c:v>
                </c:pt>
                <c:pt idx="18508">
                  <c:v>3.3369455337524414</c:v>
                </c:pt>
                <c:pt idx="18509">
                  <c:v>3.3369455337524414</c:v>
                </c:pt>
                <c:pt idx="18510">
                  <c:v>3.3366215229034424</c:v>
                </c:pt>
                <c:pt idx="18511">
                  <c:v>3.3366215229034424</c:v>
                </c:pt>
                <c:pt idx="18512">
                  <c:v>3.3362972736358643</c:v>
                </c:pt>
                <c:pt idx="18513">
                  <c:v>3.3361351490020752</c:v>
                </c:pt>
                <c:pt idx="18514">
                  <c:v>3.3361351490020752</c:v>
                </c:pt>
                <c:pt idx="18515">
                  <c:v>3.3359732627868652</c:v>
                </c:pt>
                <c:pt idx="18516">
                  <c:v>3.3358111381530762</c:v>
                </c:pt>
                <c:pt idx="18517">
                  <c:v>3.3713023662567139</c:v>
                </c:pt>
                <c:pt idx="18518">
                  <c:v>3.371950626373291</c:v>
                </c:pt>
                <c:pt idx="18519">
                  <c:v>3.37227463722229</c:v>
                </c:pt>
                <c:pt idx="18520">
                  <c:v>3.3727610111236572</c:v>
                </c:pt>
                <c:pt idx="18521">
                  <c:v>3.3730850219726563</c:v>
                </c:pt>
                <c:pt idx="18522">
                  <c:v>3.404362678527832</c:v>
                </c:pt>
                <c:pt idx="18523">
                  <c:v>3.4053351879119873</c:v>
                </c:pt>
                <c:pt idx="18524">
                  <c:v>3.4061453342437744</c:v>
                </c:pt>
                <c:pt idx="18525">
                  <c:v>3.4064695835113525</c:v>
                </c:pt>
                <c:pt idx="18526">
                  <c:v>3.4071178436279297</c:v>
                </c:pt>
                <c:pt idx="18527">
                  <c:v>3.3761641979217529</c:v>
                </c:pt>
                <c:pt idx="18528">
                  <c:v>3.3758401870727539</c:v>
                </c:pt>
                <c:pt idx="18529">
                  <c:v>3.3755159378051758</c:v>
                </c:pt>
                <c:pt idx="18530">
                  <c:v>3.3753538131713867</c:v>
                </c:pt>
                <c:pt idx="18531">
                  <c:v>3.3751919269561768</c:v>
                </c:pt>
                <c:pt idx="18532">
                  <c:v>3.4244582653045654</c:v>
                </c:pt>
                <c:pt idx="18533">
                  <c:v>3.4254305362701416</c:v>
                </c:pt>
                <c:pt idx="18534">
                  <c:v>3.4260787963867188</c:v>
                </c:pt>
                <c:pt idx="18535">
                  <c:v>3.426889181137085</c:v>
                </c:pt>
                <c:pt idx="18536">
                  <c:v>3.427213191986084</c:v>
                </c:pt>
                <c:pt idx="18537">
                  <c:v>3.4278614521026611</c:v>
                </c:pt>
                <c:pt idx="18538">
                  <c:v>3.4281857013702393</c:v>
                </c:pt>
                <c:pt idx="18539">
                  <c:v>3.4286718368530273</c:v>
                </c:pt>
                <c:pt idx="18540">
                  <c:v>3.4289958477020264</c:v>
                </c:pt>
                <c:pt idx="18541">
                  <c:v>3.4291579723358154</c:v>
                </c:pt>
                <c:pt idx="18542">
                  <c:v>3.4296441078186035</c:v>
                </c:pt>
                <c:pt idx="18543">
                  <c:v>3.4298062324523926</c:v>
                </c:pt>
                <c:pt idx="18544">
                  <c:v>3.4301302433013916</c:v>
                </c:pt>
                <c:pt idx="18545">
                  <c:v>3.4301302433013916</c:v>
                </c:pt>
                <c:pt idx="18546">
                  <c:v>3.4304544925689697</c:v>
                </c:pt>
                <c:pt idx="18547">
                  <c:v>3.4309406280517578</c:v>
                </c:pt>
                <c:pt idx="18548">
                  <c:v>3.4307785034179688</c:v>
                </c:pt>
                <c:pt idx="18549">
                  <c:v>3.4312648773193359</c:v>
                </c:pt>
                <c:pt idx="18550">
                  <c:v>3.431588888168335</c:v>
                </c:pt>
                <c:pt idx="18551">
                  <c:v>3.4314267635345459</c:v>
                </c:pt>
                <c:pt idx="18552">
                  <c:v>3.431751012802124</c:v>
                </c:pt>
                <c:pt idx="18553">
                  <c:v>3.431751012802124</c:v>
                </c:pt>
                <c:pt idx="18554">
                  <c:v>3.431912899017334</c:v>
                </c:pt>
                <c:pt idx="18555">
                  <c:v>3.432075023651123</c:v>
                </c:pt>
                <c:pt idx="18556">
                  <c:v>3.4322371482849121</c:v>
                </c:pt>
                <c:pt idx="18557">
                  <c:v>3.4323992729187012</c:v>
                </c:pt>
                <c:pt idx="18558">
                  <c:v>3.4323992729187012</c:v>
                </c:pt>
                <c:pt idx="18559">
                  <c:v>3.4323992729187012</c:v>
                </c:pt>
                <c:pt idx="18560">
                  <c:v>3.4327232837677002</c:v>
                </c:pt>
                <c:pt idx="18561">
                  <c:v>3.4327232837677002</c:v>
                </c:pt>
                <c:pt idx="18562">
                  <c:v>3.4327232837677002</c:v>
                </c:pt>
                <c:pt idx="18563">
                  <c:v>3.4330475330352783</c:v>
                </c:pt>
                <c:pt idx="18564">
                  <c:v>3.4330475330352783</c:v>
                </c:pt>
                <c:pt idx="18565">
                  <c:v>3.4330475330352783</c:v>
                </c:pt>
                <c:pt idx="18566">
                  <c:v>3.4330475330352783</c:v>
                </c:pt>
                <c:pt idx="18567">
                  <c:v>3.4330475330352783</c:v>
                </c:pt>
                <c:pt idx="18568">
                  <c:v>3.4333715438842773</c:v>
                </c:pt>
                <c:pt idx="18569">
                  <c:v>3.4333715438842773</c:v>
                </c:pt>
                <c:pt idx="18570">
                  <c:v>3.4335336685180664</c:v>
                </c:pt>
                <c:pt idx="18571">
                  <c:v>3.4335336685180664</c:v>
                </c:pt>
                <c:pt idx="18572">
                  <c:v>3.4335336685180664</c:v>
                </c:pt>
                <c:pt idx="18573">
                  <c:v>3.4336957931518555</c:v>
                </c:pt>
                <c:pt idx="18574">
                  <c:v>3.4336957931518555</c:v>
                </c:pt>
                <c:pt idx="18575">
                  <c:v>3.4336957931518555</c:v>
                </c:pt>
                <c:pt idx="18576">
                  <c:v>3.4336957931518555</c:v>
                </c:pt>
                <c:pt idx="18577">
                  <c:v>3.4338576793670654</c:v>
                </c:pt>
                <c:pt idx="18578">
                  <c:v>3.4338576793670654</c:v>
                </c:pt>
                <c:pt idx="18579">
                  <c:v>3.4340198040008545</c:v>
                </c:pt>
                <c:pt idx="18580">
                  <c:v>3.4340198040008545</c:v>
                </c:pt>
                <c:pt idx="18581">
                  <c:v>3.4340198040008545</c:v>
                </c:pt>
                <c:pt idx="18582">
                  <c:v>3.4340198040008545</c:v>
                </c:pt>
                <c:pt idx="18583">
                  <c:v>3.4340198040008545</c:v>
                </c:pt>
                <c:pt idx="18584">
                  <c:v>3.4340198040008545</c:v>
                </c:pt>
                <c:pt idx="18585">
                  <c:v>3.4340198040008545</c:v>
                </c:pt>
                <c:pt idx="18586">
                  <c:v>3.4341819286346436</c:v>
                </c:pt>
                <c:pt idx="18587">
                  <c:v>3.4343438148498535</c:v>
                </c:pt>
                <c:pt idx="18588">
                  <c:v>3.4345059394836426</c:v>
                </c:pt>
                <c:pt idx="18589">
                  <c:v>3.4345059394836426</c:v>
                </c:pt>
                <c:pt idx="18590">
                  <c:v>3.4345059394836426</c:v>
                </c:pt>
                <c:pt idx="18591">
                  <c:v>3.4343438148498535</c:v>
                </c:pt>
                <c:pt idx="18592">
                  <c:v>3.4345059394836426</c:v>
                </c:pt>
                <c:pt idx="18593">
                  <c:v>3.4345059394836426</c:v>
                </c:pt>
                <c:pt idx="18594">
                  <c:v>3.4346680641174316</c:v>
                </c:pt>
                <c:pt idx="18595">
                  <c:v>3.4346680641174316</c:v>
                </c:pt>
                <c:pt idx="18596">
                  <c:v>3.4346680641174316</c:v>
                </c:pt>
                <c:pt idx="18597">
                  <c:v>3.4348301887512207</c:v>
                </c:pt>
                <c:pt idx="18598">
                  <c:v>3.4346680641174316</c:v>
                </c:pt>
                <c:pt idx="18599">
                  <c:v>3.4346680641174316</c:v>
                </c:pt>
                <c:pt idx="18600">
                  <c:v>3.4346680641174316</c:v>
                </c:pt>
                <c:pt idx="18601">
                  <c:v>3.4129519462585449</c:v>
                </c:pt>
                <c:pt idx="18602">
                  <c:v>3.4123036861419678</c:v>
                </c:pt>
                <c:pt idx="18603">
                  <c:v>3.4116554260253906</c:v>
                </c:pt>
                <c:pt idx="18604">
                  <c:v>3.4114933013916016</c:v>
                </c:pt>
                <c:pt idx="18605">
                  <c:v>3.4111692905426025</c:v>
                </c:pt>
                <c:pt idx="18606">
                  <c:v>3.4110071659088135</c:v>
                </c:pt>
                <c:pt idx="18607">
                  <c:v>3.4106831550598145</c:v>
                </c:pt>
                <c:pt idx="18608">
                  <c:v>3.4103589057922363</c:v>
                </c:pt>
                <c:pt idx="18609">
                  <c:v>3.4101970195770264</c:v>
                </c:pt>
                <c:pt idx="18610">
                  <c:v>3.4100348949432373</c:v>
                </c:pt>
                <c:pt idx="18611">
                  <c:v>3.3568789958953857</c:v>
                </c:pt>
                <c:pt idx="18612">
                  <c:v>3.3550963401794434</c:v>
                </c:pt>
                <c:pt idx="18613">
                  <c:v>3.3539619445800781</c:v>
                </c:pt>
                <c:pt idx="18614">
                  <c:v>3.3531515598297119</c:v>
                </c:pt>
                <c:pt idx="18615">
                  <c:v>3.3520171642303467</c:v>
                </c:pt>
                <c:pt idx="18616">
                  <c:v>3.3513689041137695</c:v>
                </c:pt>
                <c:pt idx="18617">
                  <c:v>3.3507206439971924</c:v>
                </c:pt>
                <c:pt idx="18618">
                  <c:v>3.3499104976654053</c:v>
                </c:pt>
                <c:pt idx="18619">
                  <c:v>3.3494241237640381</c:v>
                </c:pt>
                <c:pt idx="18620">
                  <c:v>3.34893798828125</c:v>
                </c:pt>
                <c:pt idx="18621">
                  <c:v>3.348613977432251</c:v>
                </c:pt>
                <c:pt idx="18622">
                  <c:v>3.3479657173156738</c:v>
                </c:pt>
                <c:pt idx="18623">
                  <c:v>3.3476414680480957</c:v>
                </c:pt>
                <c:pt idx="18624">
                  <c:v>3.3469932079315186</c:v>
                </c:pt>
                <c:pt idx="18625">
                  <c:v>3.3466691970825195</c:v>
                </c:pt>
                <c:pt idx="18626">
                  <c:v>3.3463451862335205</c:v>
                </c:pt>
                <c:pt idx="18627">
                  <c:v>3.3460209369659424</c:v>
                </c:pt>
                <c:pt idx="18628">
                  <c:v>3.3458588123321533</c:v>
                </c:pt>
                <c:pt idx="18629">
                  <c:v>3.3453726768493652</c:v>
                </c:pt>
                <c:pt idx="18630">
                  <c:v>3.3450486660003662</c:v>
                </c:pt>
                <c:pt idx="18631">
                  <c:v>3.3448865413665771</c:v>
                </c:pt>
                <c:pt idx="18632">
                  <c:v>3.3447244167327881</c:v>
                </c:pt>
                <c:pt idx="18633">
                  <c:v>3.3444004058837891</c:v>
                </c:pt>
                <c:pt idx="18634">
                  <c:v>3.3440761566162109</c:v>
                </c:pt>
                <c:pt idx="18635">
                  <c:v>3.343914270401001</c:v>
                </c:pt>
                <c:pt idx="18636">
                  <c:v>3.3435900211334229</c:v>
                </c:pt>
                <c:pt idx="18637">
                  <c:v>3.3435900211334229</c:v>
                </c:pt>
                <c:pt idx="18638">
                  <c:v>3.3431038856506348</c:v>
                </c:pt>
                <c:pt idx="18639">
                  <c:v>3.3431038856506348</c:v>
                </c:pt>
                <c:pt idx="18640">
                  <c:v>3.3429417610168457</c:v>
                </c:pt>
                <c:pt idx="18641">
                  <c:v>3.3426177501678467</c:v>
                </c:pt>
                <c:pt idx="18642">
                  <c:v>3.3422935009002686</c:v>
                </c:pt>
                <c:pt idx="18643">
                  <c:v>3.3422935009002686</c:v>
                </c:pt>
                <c:pt idx="18644">
                  <c:v>3.3418073654174805</c:v>
                </c:pt>
                <c:pt idx="18645">
                  <c:v>3.3419694900512695</c:v>
                </c:pt>
                <c:pt idx="18646">
                  <c:v>3.3688714504241943</c:v>
                </c:pt>
                <c:pt idx="18647">
                  <c:v>3.3688714504241943</c:v>
                </c:pt>
                <c:pt idx="18648">
                  <c:v>3.3693575859069824</c:v>
                </c:pt>
                <c:pt idx="18649">
                  <c:v>3.3693575859069824</c:v>
                </c:pt>
                <c:pt idx="18650">
                  <c:v>3.3696818351745605</c:v>
                </c:pt>
                <c:pt idx="18651">
                  <c:v>3.3696818351745605</c:v>
                </c:pt>
                <c:pt idx="18652">
                  <c:v>3.3696818351745605</c:v>
                </c:pt>
                <c:pt idx="18653">
                  <c:v>3.3696818351745605</c:v>
                </c:pt>
                <c:pt idx="18654">
                  <c:v>3.3696818351745605</c:v>
                </c:pt>
                <c:pt idx="18655">
                  <c:v>3.3700058460235596</c:v>
                </c:pt>
                <c:pt idx="18656">
                  <c:v>3.3698439598083496</c:v>
                </c:pt>
                <c:pt idx="18657">
                  <c:v>3.3698439598083496</c:v>
                </c:pt>
                <c:pt idx="18658">
                  <c:v>3.3698439598083496</c:v>
                </c:pt>
                <c:pt idx="18659">
                  <c:v>3.3696818351745605</c:v>
                </c:pt>
                <c:pt idx="18660">
                  <c:v>3.3698439598083496</c:v>
                </c:pt>
                <c:pt idx="18661">
                  <c:v>3.4105210304260254</c:v>
                </c:pt>
                <c:pt idx="18662">
                  <c:v>3.4116554260253906</c:v>
                </c:pt>
                <c:pt idx="18663">
                  <c:v>3.4118175506591797</c:v>
                </c:pt>
                <c:pt idx="18664">
                  <c:v>3.4126276969909668</c:v>
                </c:pt>
                <c:pt idx="18665">
                  <c:v>3.4129519462585449</c:v>
                </c:pt>
                <c:pt idx="18666">
                  <c:v>3.413438081741333</c:v>
                </c:pt>
                <c:pt idx="18667">
                  <c:v>3.4137623310089111</c:v>
                </c:pt>
                <c:pt idx="18668">
                  <c:v>3.4140863418579102</c:v>
                </c:pt>
                <c:pt idx="18669">
                  <c:v>3.4142484664916992</c:v>
                </c:pt>
                <c:pt idx="18670">
                  <c:v>3.4145724773406982</c:v>
                </c:pt>
                <c:pt idx="18671">
                  <c:v>3.4464983940124512</c:v>
                </c:pt>
                <c:pt idx="18672">
                  <c:v>3.4474709033966064</c:v>
                </c:pt>
                <c:pt idx="18673">
                  <c:v>3.4481191635131836</c:v>
                </c:pt>
                <c:pt idx="18674">
                  <c:v>3.4489293098449707</c:v>
                </c:pt>
                <c:pt idx="18675">
                  <c:v>3.4492535591125488</c:v>
                </c:pt>
                <c:pt idx="18676">
                  <c:v>3.449901819229126</c:v>
                </c:pt>
                <c:pt idx="18677">
                  <c:v>3.4503879547119141</c:v>
                </c:pt>
                <c:pt idx="18678">
                  <c:v>3.4508740901947021</c:v>
                </c:pt>
                <c:pt idx="18679">
                  <c:v>3.4511981010437012</c:v>
                </c:pt>
                <c:pt idx="18680">
                  <c:v>3.4516844749450684</c:v>
                </c:pt>
                <c:pt idx="18681">
                  <c:v>3.4520084857940674</c:v>
                </c:pt>
                <c:pt idx="18682">
                  <c:v>3.4523327350616455</c:v>
                </c:pt>
                <c:pt idx="18683">
                  <c:v>3.4528188705444336</c:v>
                </c:pt>
                <c:pt idx="18684">
                  <c:v>3.4529809951782227</c:v>
                </c:pt>
                <c:pt idx="18685">
                  <c:v>3.4139242172241211</c:v>
                </c:pt>
                <c:pt idx="18686">
                  <c:v>3.4127898216247559</c:v>
                </c:pt>
                <c:pt idx="18687">
                  <c:v>3.4121415615081787</c:v>
                </c:pt>
                <c:pt idx="18688">
                  <c:v>3.4118175506591797</c:v>
                </c:pt>
                <c:pt idx="18689">
                  <c:v>3.4114933013916016</c:v>
                </c:pt>
                <c:pt idx="18690">
                  <c:v>3.4113314151763916</c:v>
                </c:pt>
                <c:pt idx="18691">
                  <c:v>3.4110071659088135</c:v>
                </c:pt>
                <c:pt idx="18692">
                  <c:v>3.4106831550598145</c:v>
                </c:pt>
                <c:pt idx="18693">
                  <c:v>3.4105210304260254</c:v>
                </c:pt>
                <c:pt idx="18694">
                  <c:v>3.4103589057922363</c:v>
                </c:pt>
                <c:pt idx="18695">
                  <c:v>3.4101970195770264</c:v>
                </c:pt>
                <c:pt idx="18696">
                  <c:v>3.4101970195770264</c:v>
                </c:pt>
                <c:pt idx="18697">
                  <c:v>3.4098727703094482</c:v>
                </c:pt>
                <c:pt idx="18698">
                  <c:v>3.4098727703094482</c:v>
                </c:pt>
                <c:pt idx="18699">
                  <c:v>3.4097106456756592</c:v>
                </c:pt>
                <c:pt idx="18700">
                  <c:v>3.3654682636260986</c:v>
                </c:pt>
                <c:pt idx="18701">
                  <c:v>3.3638474941253662</c:v>
                </c:pt>
                <c:pt idx="18702">
                  <c:v>3.362713098526001</c:v>
                </c:pt>
                <c:pt idx="18703">
                  <c:v>3.3619029521942139</c:v>
                </c:pt>
                <c:pt idx="18704">
                  <c:v>3.3612546920776367</c:v>
                </c:pt>
                <c:pt idx="18705">
                  <c:v>3.3606064319610596</c:v>
                </c:pt>
                <c:pt idx="18706">
                  <c:v>3.3597960472106934</c:v>
                </c:pt>
                <c:pt idx="18707">
                  <c:v>3.3594720363616943</c:v>
                </c:pt>
                <c:pt idx="18708">
                  <c:v>3.3588237762451172</c:v>
                </c:pt>
                <c:pt idx="18709">
                  <c:v>3.3583376407623291</c:v>
                </c:pt>
                <c:pt idx="18710">
                  <c:v>3.3356490135192871</c:v>
                </c:pt>
                <c:pt idx="18711">
                  <c:v>3.3345146179199219</c:v>
                </c:pt>
                <c:pt idx="18712">
                  <c:v>3.3338663578033447</c:v>
                </c:pt>
                <c:pt idx="18713">
                  <c:v>3.3332180976867676</c:v>
                </c:pt>
                <c:pt idx="18714">
                  <c:v>3.3327319622039795</c:v>
                </c:pt>
                <c:pt idx="18715">
                  <c:v>3.3319215774536133</c:v>
                </c:pt>
                <c:pt idx="18716">
                  <c:v>3.3315975666046143</c:v>
                </c:pt>
                <c:pt idx="18717">
                  <c:v>3.3311114311218262</c:v>
                </c:pt>
                <c:pt idx="18718">
                  <c:v>3.3306252956390381</c:v>
                </c:pt>
                <c:pt idx="18719">
                  <c:v>3.33030104637146</c:v>
                </c:pt>
                <c:pt idx="18720">
                  <c:v>3.3299770355224609</c:v>
                </c:pt>
                <c:pt idx="18721">
                  <c:v>3.3294906616210938</c:v>
                </c:pt>
                <c:pt idx="18722">
                  <c:v>3.3288426399230957</c:v>
                </c:pt>
                <c:pt idx="18723">
                  <c:v>3.3286805152893066</c:v>
                </c:pt>
                <c:pt idx="18724">
                  <c:v>3.3283562660217285</c:v>
                </c:pt>
                <c:pt idx="18725">
                  <c:v>3.3636856079101563</c:v>
                </c:pt>
                <c:pt idx="18726">
                  <c:v>3.3646578788757324</c:v>
                </c:pt>
                <c:pt idx="18727">
                  <c:v>3.3648200035095215</c:v>
                </c:pt>
                <c:pt idx="18728">
                  <c:v>3.3649821281433105</c:v>
                </c:pt>
                <c:pt idx="18729">
                  <c:v>3.3651440143585205</c:v>
                </c:pt>
                <c:pt idx="18730">
                  <c:v>3.4505500793457031</c:v>
                </c:pt>
                <c:pt idx="18731">
                  <c:v>3.4529809951782227</c:v>
                </c:pt>
                <c:pt idx="18732">
                  <c:v>3.454601526260376</c:v>
                </c:pt>
                <c:pt idx="18733">
                  <c:v>3.4558980464935303</c:v>
                </c:pt>
                <c:pt idx="18734">
                  <c:v>3.4570324420928955</c:v>
                </c:pt>
                <c:pt idx="18735">
                  <c:v>3.4580047130584717</c:v>
                </c:pt>
                <c:pt idx="18736">
                  <c:v>3.4588150978088379</c:v>
                </c:pt>
                <c:pt idx="18737">
                  <c:v>3.4597873687744141</c:v>
                </c:pt>
                <c:pt idx="18738">
                  <c:v>3.4604356288909912</c:v>
                </c:pt>
                <c:pt idx="18739">
                  <c:v>3.4610838890075684</c:v>
                </c:pt>
                <c:pt idx="18740">
                  <c:v>3.4124658107757568</c:v>
                </c:pt>
                <c:pt idx="18741">
                  <c:v>3.4118175506591797</c:v>
                </c:pt>
                <c:pt idx="18742">
                  <c:v>3.4114933013916016</c:v>
                </c:pt>
                <c:pt idx="18743">
                  <c:v>3.4111692905426025</c:v>
                </c:pt>
                <c:pt idx="18744">
                  <c:v>3.4113314151763916</c:v>
                </c:pt>
                <c:pt idx="18745">
                  <c:v>3.4110071659088135</c:v>
                </c:pt>
                <c:pt idx="18746">
                  <c:v>3.4108450412750244</c:v>
                </c:pt>
                <c:pt idx="18747">
                  <c:v>3.4108450412750244</c:v>
                </c:pt>
                <c:pt idx="18748">
                  <c:v>3.4108450412750244</c:v>
                </c:pt>
                <c:pt idx="18749">
                  <c:v>3.4106831550598145</c:v>
                </c:pt>
                <c:pt idx="18750">
                  <c:v>3.4106831550598145</c:v>
                </c:pt>
                <c:pt idx="18751">
                  <c:v>3.4105210304260254</c:v>
                </c:pt>
                <c:pt idx="18752">
                  <c:v>3.4105210304260254</c:v>
                </c:pt>
                <c:pt idx="18753">
                  <c:v>3.4106831550598145</c:v>
                </c:pt>
                <c:pt idx="18754">
                  <c:v>3.4105210304260254</c:v>
                </c:pt>
                <c:pt idx="18755">
                  <c:v>3.4105210304260254</c:v>
                </c:pt>
                <c:pt idx="18756">
                  <c:v>3.4103589057922363</c:v>
                </c:pt>
                <c:pt idx="18757">
                  <c:v>3.4103589057922363</c:v>
                </c:pt>
                <c:pt idx="18758">
                  <c:v>3.4103589057922363</c:v>
                </c:pt>
                <c:pt idx="18759">
                  <c:v>3.4103589057922363</c:v>
                </c:pt>
                <c:pt idx="18760">
                  <c:v>3.4101970195770264</c:v>
                </c:pt>
                <c:pt idx="18761">
                  <c:v>3.4101970195770264</c:v>
                </c:pt>
                <c:pt idx="18762">
                  <c:v>3.4101970195770264</c:v>
                </c:pt>
                <c:pt idx="18763">
                  <c:v>3.4103589057922363</c:v>
                </c:pt>
                <c:pt idx="18764">
                  <c:v>3.4101970195770264</c:v>
                </c:pt>
                <c:pt idx="18765">
                  <c:v>3.4101970195770264</c:v>
                </c:pt>
                <c:pt idx="18766">
                  <c:v>3.4103589057922363</c:v>
                </c:pt>
                <c:pt idx="18767">
                  <c:v>3.4101970195770264</c:v>
                </c:pt>
                <c:pt idx="18768">
                  <c:v>3.4103589057922363</c:v>
                </c:pt>
                <c:pt idx="18769">
                  <c:v>3.4100348949432373</c:v>
                </c:pt>
                <c:pt idx="18770">
                  <c:v>3.4101970195770264</c:v>
                </c:pt>
                <c:pt idx="18771">
                  <c:v>3.4101970195770264</c:v>
                </c:pt>
                <c:pt idx="18772">
                  <c:v>3.4101970195770264</c:v>
                </c:pt>
                <c:pt idx="18773">
                  <c:v>3.4100348949432373</c:v>
                </c:pt>
                <c:pt idx="18774">
                  <c:v>3.4100348949432373</c:v>
                </c:pt>
                <c:pt idx="18775">
                  <c:v>3.4100348949432373</c:v>
                </c:pt>
                <c:pt idx="18776">
                  <c:v>3.4100348949432373</c:v>
                </c:pt>
                <c:pt idx="18777">
                  <c:v>3.4098727703094482</c:v>
                </c:pt>
                <c:pt idx="18778">
                  <c:v>3.4100348949432373</c:v>
                </c:pt>
                <c:pt idx="18779">
                  <c:v>3.4101970195770264</c:v>
                </c:pt>
                <c:pt idx="18780">
                  <c:v>3.4098727703094482</c:v>
                </c:pt>
                <c:pt idx="18781">
                  <c:v>3.4100348949432373</c:v>
                </c:pt>
                <c:pt idx="18782">
                  <c:v>3.4100348949432373</c:v>
                </c:pt>
                <c:pt idx="18783">
                  <c:v>3.4098727703094482</c:v>
                </c:pt>
                <c:pt idx="18784">
                  <c:v>3.3403487205505371</c:v>
                </c:pt>
                <c:pt idx="18785">
                  <c:v>3.3367834091186523</c:v>
                </c:pt>
                <c:pt idx="18786">
                  <c:v>3.3353250026702881</c:v>
                </c:pt>
                <c:pt idx="18787">
                  <c:v>3.3338663578033447</c:v>
                </c:pt>
                <c:pt idx="18788">
                  <c:v>3.3328940868377686</c:v>
                </c:pt>
                <c:pt idx="18789">
                  <c:v>3.2875170707702637</c:v>
                </c:pt>
                <c:pt idx="18790">
                  <c:v>3.2847621440887451</c:v>
                </c:pt>
                <c:pt idx="18791">
                  <c:v>3.2829794883728027</c:v>
                </c:pt>
                <c:pt idx="18792">
                  <c:v>3.2816829681396484</c:v>
                </c:pt>
                <c:pt idx="18793">
                  <c:v>3.2803864479064941</c:v>
                </c:pt>
                <c:pt idx="18794">
                  <c:v>3.2792520523071289</c:v>
                </c:pt>
                <c:pt idx="18795">
                  <c:v>3.2781176567077637</c:v>
                </c:pt>
                <c:pt idx="18796">
                  <c:v>3.2769832611083984</c:v>
                </c:pt>
                <c:pt idx="18797">
                  <c:v>3.2761728763580322</c:v>
                </c:pt>
                <c:pt idx="18798">
                  <c:v>3.2752006053924561</c:v>
                </c:pt>
                <c:pt idx="18799">
                  <c:v>3.2742280960083008</c:v>
                </c:pt>
                <c:pt idx="18800">
                  <c:v>3.2734179496765137</c:v>
                </c:pt>
                <c:pt idx="18801">
                  <c:v>3.2724454402923584</c:v>
                </c:pt>
                <c:pt idx="18802">
                  <c:v>3.2716352939605713</c:v>
                </c:pt>
                <c:pt idx="18803">
                  <c:v>3.2708249092102051</c:v>
                </c:pt>
                <c:pt idx="18804">
                  <c:v>3.2700145244598389</c:v>
                </c:pt>
                <c:pt idx="18805">
                  <c:v>3.2693662643432617</c:v>
                </c:pt>
                <c:pt idx="18806">
                  <c:v>3.2687180042266846</c:v>
                </c:pt>
                <c:pt idx="18807">
                  <c:v>3.2677457332611084</c:v>
                </c:pt>
                <c:pt idx="18808">
                  <c:v>3.2670974731445313</c:v>
                </c:pt>
                <c:pt idx="18809">
                  <c:v>3.3797295093536377</c:v>
                </c:pt>
                <c:pt idx="18810">
                  <c:v>3.3828086853027344</c:v>
                </c:pt>
                <c:pt idx="18811">
                  <c:v>3.3844292163848877</c:v>
                </c:pt>
                <c:pt idx="18812">
                  <c:v>3.385725736618042</c:v>
                </c:pt>
                <c:pt idx="18813">
                  <c:v>3.3868601322174072</c:v>
                </c:pt>
                <c:pt idx="18814">
                  <c:v>3.3876705169677734</c:v>
                </c:pt>
                <c:pt idx="18815">
                  <c:v>3.3881566524505615</c:v>
                </c:pt>
                <c:pt idx="18816">
                  <c:v>3.3889670372009277</c:v>
                </c:pt>
                <c:pt idx="18817">
                  <c:v>3.3894531726837158</c:v>
                </c:pt>
                <c:pt idx="18818">
                  <c:v>3.3899393081665039</c:v>
                </c:pt>
                <c:pt idx="18819">
                  <c:v>3.2996716499328613</c:v>
                </c:pt>
                <c:pt idx="18820">
                  <c:v>3.2974028587341309</c:v>
                </c:pt>
                <c:pt idx="18821">
                  <c:v>3.2957820892333984</c:v>
                </c:pt>
                <c:pt idx="18822">
                  <c:v>3.2943236827850342</c:v>
                </c:pt>
                <c:pt idx="18823">
                  <c:v>3.2931892871856689</c:v>
                </c:pt>
                <c:pt idx="18824">
                  <c:v>3.2922167778015137</c:v>
                </c:pt>
                <c:pt idx="18825">
                  <c:v>3.2914066314697266</c:v>
                </c:pt>
                <c:pt idx="18826">
                  <c:v>3.2905962467193604</c:v>
                </c:pt>
                <c:pt idx="18827">
                  <c:v>3.2897858619689941</c:v>
                </c:pt>
                <c:pt idx="18828">
                  <c:v>3.289137601852417</c:v>
                </c:pt>
                <c:pt idx="18829">
                  <c:v>3.2886514663696289</c:v>
                </c:pt>
                <c:pt idx="18830">
                  <c:v>3.2876791954040527</c:v>
                </c:pt>
                <c:pt idx="18831">
                  <c:v>3.2870309352874756</c:v>
                </c:pt>
                <c:pt idx="18832">
                  <c:v>3.2865447998046875</c:v>
                </c:pt>
                <c:pt idx="18833">
                  <c:v>3.2857344150543213</c:v>
                </c:pt>
                <c:pt idx="18834">
                  <c:v>3.3080987930297852</c:v>
                </c:pt>
                <c:pt idx="18835">
                  <c:v>3.3082609176635742</c:v>
                </c:pt>
                <c:pt idx="18836">
                  <c:v>3.3082609176635742</c:v>
                </c:pt>
                <c:pt idx="18837">
                  <c:v>3.3079366683959961</c:v>
                </c:pt>
                <c:pt idx="18838">
                  <c:v>3.3077747821807861</c:v>
                </c:pt>
                <c:pt idx="18839">
                  <c:v>3.307450532913208</c:v>
                </c:pt>
                <c:pt idx="18840">
                  <c:v>3.3072884082794189</c:v>
                </c:pt>
                <c:pt idx="18841">
                  <c:v>3.3069643974304199</c:v>
                </c:pt>
                <c:pt idx="18842">
                  <c:v>3.3066401481628418</c:v>
                </c:pt>
                <c:pt idx="18843">
                  <c:v>3.3063161373138428</c:v>
                </c:pt>
                <c:pt idx="18844">
                  <c:v>3.3059918880462646</c:v>
                </c:pt>
                <c:pt idx="18845">
                  <c:v>3.3056678771972656</c:v>
                </c:pt>
                <c:pt idx="18846">
                  <c:v>3.3053438663482666</c:v>
                </c:pt>
                <c:pt idx="18847">
                  <c:v>3.3046956062316895</c:v>
                </c:pt>
                <c:pt idx="18848">
                  <c:v>3.3045334815979004</c:v>
                </c:pt>
                <c:pt idx="18849">
                  <c:v>3.2810347080230713</c:v>
                </c:pt>
                <c:pt idx="18850">
                  <c:v>3.2799003124237061</c:v>
                </c:pt>
                <c:pt idx="18851">
                  <c:v>3.2790899276733398</c:v>
                </c:pt>
                <c:pt idx="18852">
                  <c:v>3.2782795429229736</c:v>
                </c:pt>
                <c:pt idx="18853">
                  <c:v>3.2774693965911865</c:v>
                </c:pt>
                <c:pt idx="18854">
                  <c:v>3.2768211364746094</c:v>
                </c:pt>
                <c:pt idx="18855">
                  <c:v>3.2760107517242432</c:v>
                </c:pt>
                <c:pt idx="18856">
                  <c:v>3.2752006053924561</c:v>
                </c:pt>
                <c:pt idx="18857">
                  <c:v>3.2743902206420898</c:v>
                </c:pt>
                <c:pt idx="18858">
                  <c:v>3.2737419605255127</c:v>
                </c:pt>
                <c:pt idx="18859">
                  <c:v>3.2730937004089355</c:v>
                </c:pt>
                <c:pt idx="18860">
                  <c:v>3.2724454402923584</c:v>
                </c:pt>
                <c:pt idx="18861">
                  <c:v>3.2716352939605713</c:v>
                </c:pt>
                <c:pt idx="18862">
                  <c:v>3.2709870338439941</c:v>
                </c:pt>
                <c:pt idx="18863">
                  <c:v>3.2701766490936279</c:v>
                </c:pt>
                <c:pt idx="18864">
                  <c:v>3.2693662643432617</c:v>
                </c:pt>
                <c:pt idx="18865">
                  <c:v>3.2688801288604736</c:v>
                </c:pt>
                <c:pt idx="18866">
                  <c:v>3.2680697441101074</c:v>
                </c:pt>
                <c:pt idx="18867">
                  <c:v>3.2672595977783203</c:v>
                </c:pt>
                <c:pt idx="18868">
                  <c:v>3.2664492130279541</c:v>
                </c:pt>
                <c:pt idx="18869">
                  <c:v>3.2423021793365479</c:v>
                </c:pt>
                <c:pt idx="18870">
                  <c:v>3.2408437728881836</c:v>
                </c:pt>
                <c:pt idx="18871">
                  <c:v>3.2395472526550293</c:v>
                </c:pt>
                <c:pt idx="18872">
                  <c:v>3.2384128570556641</c:v>
                </c:pt>
                <c:pt idx="18873">
                  <c:v>3.2371163368225098</c:v>
                </c:pt>
                <c:pt idx="18874">
                  <c:v>3.2359819412231445</c:v>
                </c:pt>
                <c:pt idx="18875">
                  <c:v>3.2348475456237793</c:v>
                </c:pt>
                <c:pt idx="18876">
                  <c:v>3.233875036239624</c:v>
                </c:pt>
                <c:pt idx="18877">
                  <c:v>3.2325785160064697</c:v>
                </c:pt>
                <c:pt idx="18878">
                  <c:v>3.2763350009918213</c:v>
                </c:pt>
                <c:pt idx="18879">
                  <c:v>3.2781176567077637</c:v>
                </c:pt>
                <c:pt idx="18880">
                  <c:v>3.2782795429229736</c:v>
                </c:pt>
                <c:pt idx="18881">
                  <c:v>3.2782795429229736</c:v>
                </c:pt>
                <c:pt idx="18882">
                  <c:v>3.2781176567077637</c:v>
                </c:pt>
                <c:pt idx="18883">
                  <c:v>3.2781176567077637</c:v>
                </c:pt>
                <c:pt idx="18884">
                  <c:v>3.2776315212249756</c:v>
                </c:pt>
                <c:pt idx="18885">
                  <c:v>3.2773072719573975</c:v>
                </c:pt>
                <c:pt idx="18886">
                  <c:v>3.2769832611083984</c:v>
                </c:pt>
                <c:pt idx="18887">
                  <c:v>3.2763350009918213</c:v>
                </c:pt>
                <c:pt idx="18888">
                  <c:v>3.2760107517242432</c:v>
                </c:pt>
                <c:pt idx="18889">
                  <c:v>3.2755246162414551</c:v>
                </c:pt>
                <c:pt idx="18890">
                  <c:v>3.275038480758667</c:v>
                </c:pt>
                <c:pt idx="18891">
                  <c:v>3.2745523452758789</c:v>
                </c:pt>
                <c:pt idx="18892">
                  <c:v>3.2740659713745117</c:v>
                </c:pt>
                <c:pt idx="18893">
                  <c:v>3.3826465606689453</c:v>
                </c:pt>
                <c:pt idx="18894">
                  <c:v>3.3868601322174072</c:v>
                </c:pt>
                <c:pt idx="18895">
                  <c:v>3.3892910480499268</c:v>
                </c:pt>
                <c:pt idx="18896">
                  <c:v>3.3909118175506592</c:v>
                </c:pt>
                <c:pt idx="18897">
                  <c:v>3.3923702239990234</c:v>
                </c:pt>
                <c:pt idx="18898">
                  <c:v>3.3938288688659668</c:v>
                </c:pt>
                <c:pt idx="18899">
                  <c:v>3.3951253890991211</c:v>
                </c:pt>
                <c:pt idx="18900">
                  <c:v>3.3960976600646973</c:v>
                </c:pt>
                <c:pt idx="18901">
                  <c:v>3.3972320556640625</c:v>
                </c:pt>
                <c:pt idx="18902">
                  <c:v>3.3980424404144287</c:v>
                </c:pt>
                <c:pt idx="18903">
                  <c:v>3.3262495994567871</c:v>
                </c:pt>
                <c:pt idx="18904">
                  <c:v>3.3243048191070557</c:v>
                </c:pt>
                <c:pt idx="18905">
                  <c:v>3.3231704235076904</c:v>
                </c:pt>
                <c:pt idx="18906">
                  <c:v>3.3223600387573242</c:v>
                </c:pt>
                <c:pt idx="18907">
                  <c:v>3.3217117786407471</c:v>
                </c:pt>
                <c:pt idx="18908">
                  <c:v>3.3210635185241699</c:v>
                </c:pt>
                <c:pt idx="18909">
                  <c:v>3.3204154968261719</c:v>
                </c:pt>
                <c:pt idx="18910">
                  <c:v>3.3199291229248047</c:v>
                </c:pt>
                <c:pt idx="18911">
                  <c:v>3.3194429874420166</c:v>
                </c:pt>
                <c:pt idx="18912">
                  <c:v>3.3184707164764404</c:v>
                </c:pt>
                <c:pt idx="18913">
                  <c:v>3.3502345085144043</c:v>
                </c:pt>
                <c:pt idx="18914">
                  <c:v>3.3512067794799805</c:v>
                </c:pt>
                <c:pt idx="18915">
                  <c:v>3.3513689041137695</c:v>
                </c:pt>
                <c:pt idx="18916">
                  <c:v>3.3516931533813477</c:v>
                </c:pt>
                <c:pt idx="18917">
                  <c:v>3.3518550395965576</c:v>
                </c:pt>
                <c:pt idx="18918">
                  <c:v>3.3520171642303467</c:v>
                </c:pt>
                <c:pt idx="18919">
                  <c:v>3.3520171642303467</c:v>
                </c:pt>
                <c:pt idx="18920">
                  <c:v>3.3521792888641357</c:v>
                </c:pt>
                <c:pt idx="18921">
                  <c:v>3.3521792888641357</c:v>
                </c:pt>
                <c:pt idx="18922">
                  <c:v>3.3521792888641357</c:v>
                </c:pt>
                <c:pt idx="18923">
                  <c:v>3.4116554260253906</c:v>
                </c:pt>
                <c:pt idx="18924">
                  <c:v>3.413438081741333</c:v>
                </c:pt>
                <c:pt idx="18925">
                  <c:v>3.4150586128234863</c:v>
                </c:pt>
                <c:pt idx="18926">
                  <c:v>3.4161932468414307</c:v>
                </c:pt>
                <c:pt idx="18927">
                  <c:v>3.4171655178070068</c:v>
                </c:pt>
                <c:pt idx="18928">
                  <c:v>3.418137788772583</c:v>
                </c:pt>
                <c:pt idx="18929">
                  <c:v>3.4191102981567383</c:v>
                </c:pt>
                <c:pt idx="18930">
                  <c:v>3.4199204444885254</c:v>
                </c:pt>
                <c:pt idx="18931">
                  <c:v>3.4207308292388916</c:v>
                </c:pt>
                <c:pt idx="18932">
                  <c:v>3.4217031002044678</c:v>
                </c:pt>
                <c:pt idx="18933">
                  <c:v>3.367250919342041</c:v>
                </c:pt>
                <c:pt idx="18934">
                  <c:v>3.3664405345916748</c:v>
                </c:pt>
                <c:pt idx="18935">
                  <c:v>3.3657922744750977</c:v>
                </c:pt>
                <c:pt idx="18936">
                  <c:v>3.3651440143585205</c:v>
                </c:pt>
                <c:pt idx="18937">
                  <c:v>3.3649821281433105</c:v>
                </c:pt>
                <c:pt idx="18938">
                  <c:v>3.3646578788757324</c:v>
                </c:pt>
                <c:pt idx="18939">
                  <c:v>3.3641717433929443</c:v>
                </c:pt>
                <c:pt idx="18940">
                  <c:v>3.3640096187591553</c:v>
                </c:pt>
                <c:pt idx="18941">
                  <c:v>3.3638474941253662</c:v>
                </c:pt>
                <c:pt idx="18942">
                  <c:v>3.3635234832763672</c:v>
                </c:pt>
                <c:pt idx="18943">
                  <c:v>3.3633613586425781</c:v>
                </c:pt>
                <c:pt idx="18944">
                  <c:v>3.3630373477935791</c:v>
                </c:pt>
                <c:pt idx="18945">
                  <c:v>3.36287522315979</c:v>
                </c:pt>
                <c:pt idx="18946">
                  <c:v>3.362713098526001</c:v>
                </c:pt>
                <c:pt idx="18947">
                  <c:v>3.362551212310791</c:v>
                </c:pt>
                <c:pt idx="18948">
                  <c:v>3.362389087677002</c:v>
                </c:pt>
                <c:pt idx="18949">
                  <c:v>3.362389087677002</c:v>
                </c:pt>
                <c:pt idx="18950">
                  <c:v>3.3622269630432129</c:v>
                </c:pt>
                <c:pt idx="18951">
                  <c:v>3.3619029521942139</c:v>
                </c:pt>
                <c:pt idx="18952">
                  <c:v>3.3617408275604248</c:v>
                </c:pt>
                <c:pt idx="18953">
                  <c:v>3.3617408275604248</c:v>
                </c:pt>
                <c:pt idx="18954">
                  <c:v>3.3615787029266357</c:v>
                </c:pt>
                <c:pt idx="18955">
                  <c:v>3.3615787029266357</c:v>
                </c:pt>
                <c:pt idx="18956">
                  <c:v>3.3615787029266357</c:v>
                </c:pt>
                <c:pt idx="18957">
                  <c:v>3.3612546920776367</c:v>
                </c:pt>
                <c:pt idx="18958">
                  <c:v>3.3610925674438477</c:v>
                </c:pt>
                <c:pt idx="18959">
                  <c:v>3.3610925674438477</c:v>
                </c:pt>
                <c:pt idx="18960">
                  <c:v>3.3609304428100586</c:v>
                </c:pt>
                <c:pt idx="18961">
                  <c:v>3.3607685565948486</c:v>
                </c:pt>
                <c:pt idx="18962">
                  <c:v>3.3606064319610596</c:v>
                </c:pt>
                <c:pt idx="18963">
                  <c:v>3.3604443073272705</c:v>
                </c:pt>
                <c:pt idx="18964">
                  <c:v>3.3602821826934814</c:v>
                </c:pt>
                <c:pt idx="18965">
                  <c:v>3.3601202964782715</c:v>
                </c:pt>
                <c:pt idx="18966">
                  <c:v>3.3601202964782715</c:v>
                </c:pt>
                <c:pt idx="18967">
                  <c:v>3.3597960472106934</c:v>
                </c:pt>
                <c:pt idx="18968">
                  <c:v>3.3597960472106934</c:v>
                </c:pt>
                <c:pt idx="18969">
                  <c:v>3.3596339225769043</c:v>
                </c:pt>
                <c:pt idx="18970">
                  <c:v>3.3597960472106934</c:v>
                </c:pt>
                <c:pt idx="18971">
                  <c:v>3.3594720363616943</c:v>
                </c:pt>
                <c:pt idx="18972">
                  <c:v>3.3593099117279053</c:v>
                </c:pt>
                <c:pt idx="18973">
                  <c:v>3.3593099117279053</c:v>
                </c:pt>
                <c:pt idx="18974">
                  <c:v>3.3589859008789063</c:v>
                </c:pt>
                <c:pt idx="18975">
                  <c:v>3.3589859008789063</c:v>
                </c:pt>
                <c:pt idx="18976">
                  <c:v>3.3588237762451172</c:v>
                </c:pt>
                <c:pt idx="18977">
                  <c:v>3.3093953132629395</c:v>
                </c:pt>
                <c:pt idx="18978">
                  <c:v>3.3068022727966309</c:v>
                </c:pt>
                <c:pt idx="18979">
                  <c:v>3.3053438663482666</c:v>
                </c:pt>
                <c:pt idx="18980">
                  <c:v>3.3042092323303223</c:v>
                </c:pt>
                <c:pt idx="18981">
                  <c:v>3.302750825881958</c:v>
                </c:pt>
                <c:pt idx="18982">
                  <c:v>3.3019404411315918</c:v>
                </c:pt>
                <c:pt idx="18983">
                  <c:v>3.3009681701660156</c:v>
                </c:pt>
                <c:pt idx="18984">
                  <c:v>3.2998337745666504</c:v>
                </c:pt>
                <c:pt idx="18985">
                  <c:v>3.2990233898162842</c:v>
                </c:pt>
                <c:pt idx="18986">
                  <c:v>3.2978889942169189</c:v>
                </c:pt>
                <c:pt idx="18987">
                  <c:v>3.2972407341003418</c:v>
                </c:pt>
                <c:pt idx="18988">
                  <c:v>3.2964303493499756</c:v>
                </c:pt>
                <c:pt idx="18989">
                  <c:v>3.2956202030181885</c:v>
                </c:pt>
                <c:pt idx="18990">
                  <c:v>3.2948098182678223</c:v>
                </c:pt>
                <c:pt idx="18991">
                  <c:v>3.293675422668457</c:v>
                </c:pt>
                <c:pt idx="18992">
                  <c:v>3.3432660102844238</c:v>
                </c:pt>
                <c:pt idx="18993">
                  <c:v>3.344562292098999</c:v>
                </c:pt>
                <c:pt idx="18994">
                  <c:v>3.3450486660003662</c:v>
                </c:pt>
                <c:pt idx="18995">
                  <c:v>3.3455348014831543</c:v>
                </c:pt>
                <c:pt idx="18996">
                  <c:v>3.3458588123321533</c:v>
                </c:pt>
                <c:pt idx="18997">
                  <c:v>3.3458588123321533</c:v>
                </c:pt>
                <c:pt idx="18998">
                  <c:v>3.3461830615997314</c:v>
                </c:pt>
                <c:pt idx="18999">
                  <c:v>3.3463451862335205</c:v>
                </c:pt>
                <c:pt idx="19000">
                  <c:v>3.3463451862335205</c:v>
                </c:pt>
                <c:pt idx="19001">
                  <c:v>3.3461830615997314</c:v>
                </c:pt>
                <c:pt idx="19002">
                  <c:v>3.3465070724487305</c:v>
                </c:pt>
                <c:pt idx="19003">
                  <c:v>3.3463451862335205</c:v>
                </c:pt>
                <c:pt idx="19004">
                  <c:v>3.3465070724487305</c:v>
                </c:pt>
                <c:pt idx="19005">
                  <c:v>3.3463451862335205</c:v>
                </c:pt>
                <c:pt idx="19006">
                  <c:v>3.3463451862335205</c:v>
                </c:pt>
                <c:pt idx="19007">
                  <c:v>3.2727696895599365</c:v>
                </c:pt>
                <c:pt idx="19008">
                  <c:v>3.2701766490936279</c:v>
                </c:pt>
                <c:pt idx="19009">
                  <c:v>3.2680697441101074</c:v>
                </c:pt>
                <c:pt idx="19010">
                  <c:v>3.266287088394165</c:v>
                </c:pt>
                <c:pt idx="19011">
                  <c:v>3.2645044326782227</c:v>
                </c:pt>
                <c:pt idx="19012">
                  <c:v>3.2632079124450684</c:v>
                </c:pt>
                <c:pt idx="19013">
                  <c:v>3.261587381362915</c:v>
                </c:pt>
                <c:pt idx="19014">
                  <c:v>3.2602908611297607</c:v>
                </c:pt>
                <c:pt idx="19015">
                  <c:v>3.2589943408966064</c:v>
                </c:pt>
                <c:pt idx="19016">
                  <c:v>3.2576980590820313</c:v>
                </c:pt>
                <c:pt idx="19017">
                  <c:v>3.2562394142150879</c:v>
                </c:pt>
                <c:pt idx="19018">
                  <c:v>3.2551050186157227</c:v>
                </c:pt>
                <c:pt idx="19019">
                  <c:v>3.2539706230163574</c:v>
                </c:pt>
                <c:pt idx="19020">
                  <c:v>3.2529981136322021</c:v>
                </c:pt>
                <c:pt idx="19021">
                  <c:v>3.251701831817627</c:v>
                </c:pt>
                <c:pt idx="19022">
                  <c:v>3.2505671977996826</c:v>
                </c:pt>
                <c:pt idx="19023">
                  <c:v>3.2492709159851074</c:v>
                </c:pt>
                <c:pt idx="19024">
                  <c:v>3.2481365203857422</c:v>
                </c:pt>
                <c:pt idx="19025">
                  <c:v>3.2471640110015869</c:v>
                </c:pt>
                <c:pt idx="19026">
                  <c:v>3.2461917400360107</c:v>
                </c:pt>
                <c:pt idx="19027">
                  <c:v>3.2450573444366455</c:v>
                </c:pt>
                <c:pt idx="19028">
                  <c:v>3.2437608242034912</c:v>
                </c:pt>
                <c:pt idx="19029">
                  <c:v>3.242950439453125</c:v>
                </c:pt>
                <c:pt idx="19030">
                  <c:v>3.2416539192199707</c:v>
                </c:pt>
                <c:pt idx="19031">
                  <c:v>3.2406816482543945</c:v>
                </c:pt>
                <c:pt idx="19032">
                  <c:v>3.3429417610168457</c:v>
                </c:pt>
                <c:pt idx="19033">
                  <c:v>3.3453726768493652</c:v>
                </c:pt>
                <c:pt idx="19034">
                  <c:v>3.3469932079315186</c:v>
                </c:pt>
                <c:pt idx="19035">
                  <c:v>3.3482897281646729</c:v>
                </c:pt>
                <c:pt idx="19036">
                  <c:v>3.3492622375488281</c:v>
                </c:pt>
                <c:pt idx="19037">
                  <c:v>3.3500723838806152</c:v>
                </c:pt>
                <c:pt idx="19038">
                  <c:v>3.3508827686309814</c:v>
                </c:pt>
                <c:pt idx="19039">
                  <c:v>3.3516931533813477</c:v>
                </c:pt>
                <c:pt idx="19040">
                  <c:v>3.3523414134979248</c:v>
                </c:pt>
                <c:pt idx="19041">
                  <c:v>3.3529894351959229</c:v>
                </c:pt>
                <c:pt idx="19042">
                  <c:v>3.3301389217376709</c:v>
                </c:pt>
                <c:pt idx="19043">
                  <c:v>3.3301389217376709</c:v>
                </c:pt>
                <c:pt idx="19044">
                  <c:v>3.3299770355224609</c:v>
                </c:pt>
                <c:pt idx="19045">
                  <c:v>3.3298149108886719</c:v>
                </c:pt>
                <c:pt idx="19046">
                  <c:v>3.3298149108886719</c:v>
                </c:pt>
                <c:pt idx="19047">
                  <c:v>3.3299770355224609</c:v>
                </c:pt>
                <c:pt idx="19048">
                  <c:v>3.3298149108886719</c:v>
                </c:pt>
                <c:pt idx="19049">
                  <c:v>3.3296527862548828</c:v>
                </c:pt>
                <c:pt idx="19050">
                  <c:v>3.3296527862548828</c:v>
                </c:pt>
                <c:pt idx="19051">
                  <c:v>3.3296527862548828</c:v>
                </c:pt>
                <c:pt idx="19052">
                  <c:v>3.3296527862548828</c:v>
                </c:pt>
                <c:pt idx="19053">
                  <c:v>3.3298149108886719</c:v>
                </c:pt>
                <c:pt idx="19054">
                  <c:v>3.3296527862548828</c:v>
                </c:pt>
                <c:pt idx="19055">
                  <c:v>3.3293287754058838</c:v>
                </c:pt>
                <c:pt idx="19056">
                  <c:v>3.3293287754058838</c:v>
                </c:pt>
                <c:pt idx="19057">
                  <c:v>3.3293287754058838</c:v>
                </c:pt>
                <c:pt idx="19058">
                  <c:v>3.3294906616210938</c:v>
                </c:pt>
                <c:pt idx="19059">
                  <c:v>3.3291666507720947</c:v>
                </c:pt>
                <c:pt idx="19060">
                  <c:v>3.3291666507720947</c:v>
                </c:pt>
                <c:pt idx="19061">
                  <c:v>3.3291666507720947</c:v>
                </c:pt>
                <c:pt idx="19062">
                  <c:v>3.3290045261383057</c:v>
                </c:pt>
                <c:pt idx="19063">
                  <c:v>3.3290045261383057</c:v>
                </c:pt>
                <c:pt idx="19064">
                  <c:v>3.3288426399230957</c:v>
                </c:pt>
                <c:pt idx="19065">
                  <c:v>3.3286805152893066</c:v>
                </c:pt>
                <c:pt idx="19066">
                  <c:v>3.3286805152893066</c:v>
                </c:pt>
                <c:pt idx="19067">
                  <c:v>3.3286805152893066</c:v>
                </c:pt>
                <c:pt idx="19068">
                  <c:v>3.3285183906555176</c:v>
                </c:pt>
                <c:pt idx="19069">
                  <c:v>3.3283562660217285</c:v>
                </c:pt>
                <c:pt idx="19070">
                  <c:v>3.3281943798065186</c:v>
                </c:pt>
                <c:pt idx="19071">
                  <c:v>3.3283562660217285</c:v>
                </c:pt>
                <c:pt idx="19072">
                  <c:v>3.3281943798065186</c:v>
                </c:pt>
                <c:pt idx="19073">
                  <c:v>3.3280322551727295</c:v>
                </c:pt>
                <c:pt idx="19074">
                  <c:v>3.3278701305389404</c:v>
                </c:pt>
                <c:pt idx="19075">
                  <c:v>3.3278701305389404</c:v>
                </c:pt>
                <c:pt idx="19076">
                  <c:v>3.3278701305389404</c:v>
                </c:pt>
                <c:pt idx="19077">
                  <c:v>3.3275461196899414</c:v>
                </c:pt>
                <c:pt idx="19078">
                  <c:v>3.3275461196899414</c:v>
                </c:pt>
                <c:pt idx="19079">
                  <c:v>3.3277080059051514</c:v>
                </c:pt>
                <c:pt idx="19080">
                  <c:v>3.3273839950561523</c:v>
                </c:pt>
                <c:pt idx="19081">
                  <c:v>3.3270599842071533</c:v>
                </c:pt>
                <c:pt idx="19082">
                  <c:v>3.3272218704223633</c:v>
                </c:pt>
                <c:pt idx="19083">
                  <c:v>3.3270599842071533</c:v>
                </c:pt>
                <c:pt idx="19084">
                  <c:v>3.3270599842071533</c:v>
                </c:pt>
                <c:pt idx="19085">
                  <c:v>3.3267357349395752</c:v>
                </c:pt>
                <c:pt idx="19086">
                  <c:v>3.3267357349395752</c:v>
                </c:pt>
                <c:pt idx="19087">
                  <c:v>3.3267357349395752</c:v>
                </c:pt>
                <c:pt idx="19088">
                  <c:v>3.3267357349395752</c:v>
                </c:pt>
                <c:pt idx="19089">
                  <c:v>3.3262495994567871</c:v>
                </c:pt>
                <c:pt idx="19090">
                  <c:v>3.3262495994567871</c:v>
                </c:pt>
                <c:pt idx="19091">
                  <c:v>3.3262495994567871</c:v>
                </c:pt>
                <c:pt idx="19092">
                  <c:v>3.326087474822998</c:v>
                </c:pt>
                <c:pt idx="19093">
                  <c:v>3.325925350189209</c:v>
                </c:pt>
                <c:pt idx="19094">
                  <c:v>3.325925350189209</c:v>
                </c:pt>
                <c:pt idx="19095">
                  <c:v>3.325763463973999</c:v>
                </c:pt>
                <c:pt idx="19096">
                  <c:v>3.32560133934021</c:v>
                </c:pt>
                <c:pt idx="19097">
                  <c:v>3.3254392147064209</c:v>
                </c:pt>
                <c:pt idx="19098">
                  <c:v>3.3252770900726318</c:v>
                </c:pt>
                <c:pt idx="19099">
                  <c:v>3.3254392147064209</c:v>
                </c:pt>
                <c:pt idx="19100">
                  <c:v>3.3252770900726318</c:v>
                </c:pt>
                <c:pt idx="19101">
                  <c:v>3.3247909545898438</c:v>
                </c:pt>
                <c:pt idx="19102">
                  <c:v>3.3249530792236328</c:v>
                </c:pt>
                <c:pt idx="19103">
                  <c:v>3.3246290683746338</c:v>
                </c:pt>
                <c:pt idx="19104">
                  <c:v>3.3246290683746338</c:v>
                </c:pt>
                <c:pt idx="19105">
                  <c:v>3.3246290683746338</c:v>
                </c:pt>
                <c:pt idx="19106">
                  <c:v>3.3244669437408447</c:v>
                </c:pt>
                <c:pt idx="19107">
                  <c:v>3.3241426944732666</c:v>
                </c:pt>
                <c:pt idx="19108">
                  <c:v>3.3241426944732666</c:v>
                </c:pt>
                <c:pt idx="19109">
                  <c:v>3.3241426944732666</c:v>
                </c:pt>
                <c:pt idx="19110">
                  <c:v>3.3241426944732666</c:v>
                </c:pt>
                <c:pt idx="19111">
                  <c:v>3.3239808082580566</c:v>
                </c:pt>
                <c:pt idx="19112">
                  <c:v>3.3238186836242676</c:v>
                </c:pt>
                <c:pt idx="19113">
                  <c:v>3.3236565589904785</c:v>
                </c:pt>
                <c:pt idx="19114">
                  <c:v>3.3233325481414795</c:v>
                </c:pt>
                <c:pt idx="19115">
                  <c:v>3.3234944343566895</c:v>
                </c:pt>
                <c:pt idx="19116">
                  <c:v>3.3233325481414795</c:v>
                </c:pt>
                <c:pt idx="19117">
                  <c:v>3.3230082988739014</c:v>
                </c:pt>
                <c:pt idx="19118">
                  <c:v>3.3230082988739014</c:v>
                </c:pt>
                <c:pt idx="19119">
                  <c:v>3.3230082988739014</c:v>
                </c:pt>
                <c:pt idx="19120">
                  <c:v>3.3226842880249023</c:v>
                </c:pt>
                <c:pt idx="19121">
                  <c:v>3.3226842880249023</c:v>
                </c:pt>
                <c:pt idx="19122">
                  <c:v>3.3226842880249023</c:v>
                </c:pt>
                <c:pt idx="19123">
                  <c:v>3.3223600387573242</c:v>
                </c:pt>
                <c:pt idx="19124">
                  <c:v>3.3221981525421143</c:v>
                </c:pt>
                <c:pt idx="19125">
                  <c:v>3.3220360279083252</c:v>
                </c:pt>
                <c:pt idx="19126">
                  <c:v>3.3220360279083252</c:v>
                </c:pt>
                <c:pt idx="19127">
                  <c:v>3.3218739032745361</c:v>
                </c:pt>
                <c:pt idx="19128">
                  <c:v>3.3220360279083252</c:v>
                </c:pt>
                <c:pt idx="19129">
                  <c:v>3.3215498924255371</c:v>
                </c:pt>
                <c:pt idx="19130">
                  <c:v>3.3215498924255371</c:v>
                </c:pt>
                <c:pt idx="19131">
                  <c:v>3.321387767791748</c:v>
                </c:pt>
                <c:pt idx="19132">
                  <c:v>3.3210635185241699</c:v>
                </c:pt>
                <c:pt idx="19133">
                  <c:v>3.32090163230896</c:v>
                </c:pt>
                <c:pt idx="19134">
                  <c:v>3.3210635185241699</c:v>
                </c:pt>
                <c:pt idx="19135">
                  <c:v>3.32090163230896</c:v>
                </c:pt>
                <c:pt idx="19136">
                  <c:v>3.3207395076751709</c:v>
                </c:pt>
                <c:pt idx="19137">
                  <c:v>3.3207395076751709</c:v>
                </c:pt>
                <c:pt idx="19138">
                  <c:v>3.3204154968261719</c:v>
                </c:pt>
                <c:pt idx="19139">
                  <c:v>3.3204154968261719</c:v>
                </c:pt>
                <c:pt idx="19140">
                  <c:v>3.3200912475585938</c:v>
                </c:pt>
                <c:pt idx="19141">
                  <c:v>3.3199291229248047</c:v>
                </c:pt>
                <c:pt idx="19142">
                  <c:v>3.3199291229248047</c:v>
                </c:pt>
                <c:pt idx="19143">
                  <c:v>3.3197672367095947</c:v>
                </c:pt>
                <c:pt idx="19144">
                  <c:v>3.3197672367095947</c:v>
                </c:pt>
                <c:pt idx="19145">
                  <c:v>3.3192808628082275</c:v>
                </c:pt>
                <c:pt idx="19146">
                  <c:v>3.3194429874420166</c:v>
                </c:pt>
                <c:pt idx="19147">
                  <c:v>3.3191189765930176</c:v>
                </c:pt>
                <c:pt idx="19148">
                  <c:v>3.3191189765930176</c:v>
                </c:pt>
                <c:pt idx="19149">
                  <c:v>3.3186326026916504</c:v>
                </c:pt>
                <c:pt idx="19150">
                  <c:v>3.3184707164764404</c:v>
                </c:pt>
                <c:pt idx="19151">
                  <c:v>3.3184707164764404</c:v>
                </c:pt>
                <c:pt idx="19152">
                  <c:v>3.3183085918426514</c:v>
                </c:pt>
                <c:pt idx="19153">
                  <c:v>3.3184707164764404</c:v>
                </c:pt>
                <c:pt idx="19154">
                  <c:v>3.3183085918426514</c:v>
                </c:pt>
                <c:pt idx="19155">
                  <c:v>3.3181464672088623</c:v>
                </c:pt>
                <c:pt idx="19156">
                  <c:v>3.3179845809936523</c:v>
                </c:pt>
                <c:pt idx="19157">
                  <c:v>3.3179845809936523</c:v>
                </c:pt>
                <c:pt idx="19158">
                  <c:v>3.3178224563598633</c:v>
                </c:pt>
                <c:pt idx="19159">
                  <c:v>3.3178224563598633</c:v>
                </c:pt>
                <c:pt idx="19160">
                  <c:v>3.3174982070922852</c:v>
                </c:pt>
                <c:pt idx="19161">
                  <c:v>3.3173363208770752</c:v>
                </c:pt>
                <c:pt idx="19162">
                  <c:v>3.3171741962432861</c:v>
                </c:pt>
                <c:pt idx="19163">
                  <c:v>3.3170120716094971</c:v>
                </c:pt>
                <c:pt idx="19164">
                  <c:v>3.316849946975708</c:v>
                </c:pt>
                <c:pt idx="19165">
                  <c:v>3.3170120716094971</c:v>
                </c:pt>
                <c:pt idx="19166">
                  <c:v>3.316688060760498</c:v>
                </c:pt>
                <c:pt idx="19167">
                  <c:v>3.316688060760498</c:v>
                </c:pt>
                <c:pt idx="19168">
                  <c:v>3.316525936126709</c:v>
                </c:pt>
                <c:pt idx="19169">
                  <c:v>3.3163638114929199</c:v>
                </c:pt>
                <c:pt idx="19170">
                  <c:v>3.3160398006439209</c:v>
                </c:pt>
                <c:pt idx="19171">
                  <c:v>3.3160398006439209</c:v>
                </c:pt>
                <c:pt idx="19172">
                  <c:v>3.3158776760101318</c:v>
                </c:pt>
                <c:pt idx="19173">
                  <c:v>3.3157155513763428</c:v>
                </c:pt>
                <c:pt idx="19174">
                  <c:v>3.3153915405273438</c:v>
                </c:pt>
                <c:pt idx="19175">
                  <c:v>3.3155536651611328</c:v>
                </c:pt>
                <c:pt idx="19176">
                  <c:v>3.3150672912597656</c:v>
                </c:pt>
                <c:pt idx="19177">
                  <c:v>3.3150672912597656</c:v>
                </c:pt>
                <c:pt idx="19178">
                  <c:v>3.3149054050445557</c:v>
                </c:pt>
                <c:pt idx="19179">
                  <c:v>3.3149054050445557</c:v>
                </c:pt>
                <c:pt idx="19180">
                  <c:v>3.3147432804107666</c:v>
                </c:pt>
                <c:pt idx="19181">
                  <c:v>3.3145811557769775</c:v>
                </c:pt>
                <c:pt idx="19182">
                  <c:v>3.3144190311431885</c:v>
                </c:pt>
                <c:pt idx="19183">
                  <c:v>3.3144190311431885</c:v>
                </c:pt>
                <c:pt idx="19184">
                  <c:v>3.3142571449279785</c:v>
                </c:pt>
                <c:pt idx="19185">
                  <c:v>3.3139328956604004</c:v>
                </c:pt>
                <c:pt idx="19186">
                  <c:v>3.3139328956604004</c:v>
                </c:pt>
                <c:pt idx="19187">
                  <c:v>3.3139328956604004</c:v>
                </c:pt>
                <c:pt idx="19188">
                  <c:v>3.3184707164764404</c:v>
                </c:pt>
                <c:pt idx="19189">
                  <c:v>3.3184707164764404</c:v>
                </c:pt>
                <c:pt idx="19190">
                  <c:v>3.3183085918426514</c:v>
                </c:pt>
                <c:pt idx="19191">
                  <c:v>3.3183085918426514</c:v>
                </c:pt>
                <c:pt idx="19192">
                  <c:v>3.2632079124450684</c:v>
                </c:pt>
                <c:pt idx="19193">
                  <c:v>3.2570497989654541</c:v>
                </c:pt>
                <c:pt idx="19194">
                  <c:v>3.2549428939819336</c:v>
                </c:pt>
                <c:pt idx="19195">
                  <c:v>3.2531602382659912</c:v>
                </c:pt>
                <c:pt idx="19196">
                  <c:v>3.2518637180328369</c:v>
                </c:pt>
                <c:pt idx="19197">
                  <c:v>3.2636942863464355</c:v>
                </c:pt>
                <c:pt idx="19198">
                  <c:v>3.2633700370788574</c:v>
                </c:pt>
                <c:pt idx="19199">
                  <c:v>3.2627217769622803</c:v>
                </c:pt>
                <c:pt idx="19200">
                  <c:v>3.2617495059967041</c:v>
                </c:pt>
                <c:pt idx="19201">
                  <c:v>3.261101245880127</c:v>
                </c:pt>
                <c:pt idx="19202">
                  <c:v>3.2332267761230469</c:v>
                </c:pt>
                <c:pt idx="19203">
                  <c:v>3.2307958602905273</c:v>
                </c:pt>
                <c:pt idx="19204">
                  <c:v>3.229013204574585</c:v>
                </c:pt>
                <c:pt idx="19205">
                  <c:v>3.2275547981262207</c:v>
                </c:pt>
                <c:pt idx="19206">
                  <c:v>3.2259340286254883</c:v>
                </c:pt>
                <c:pt idx="19207">
                  <c:v>3.2246377468109131</c:v>
                </c:pt>
                <c:pt idx="19208">
                  <c:v>3.2231791019439697</c:v>
                </c:pt>
                <c:pt idx="19209">
                  <c:v>3.2218825817108154</c:v>
                </c:pt>
                <c:pt idx="19210">
                  <c:v>3.2205860614776611</c:v>
                </c:pt>
                <c:pt idx="19211">
                  <c:v>3.2191276550292969</c:v>
                </c:pt>
                <c:pt idx="19212">
                  <c:v>3.2178311347961426</c:v>
                </c:pt>
                <c:pt idx="19213">
                  <c:v>3.2166967391967773</c:v>
                </c:pt>
                <c:pt idx="19214">
                  <c:v>3.215400218963623</c:v>
                </c:pt>
                <c:pt idx="19215">
                  <c:v>3.2142658233642578</c:v>
                </c:pt>
                <c:pt idx="19216">
                  <c:v>3.2129693031311035</c:v>
                </c:pt>
                <c:pt idx="19217">
                  <c:v>3.2119967937469482</c:v>
                </c:pt>
                <c:pt idx="19218">
                  <c:v>3.210538387298584</c:v>
                </c:pt>
                <c:pt idx="19219">
                  <c:v>3.2094039916992188</c:v>
                </c:pt>
                <c:pt idx="19220">
                  <c:v>3.2081074714660645</c:v>
                </c:pt>
                <c:pt idx="19221">
                  <c:v>3.2071352005004883</c:v>
                </c:pt>
                <c:pt idx="19222">
                  <c:v>3.219613790512085</c:v>
                </c:pt>
                <c:pt idx="19223">
                  <c:v>3.2191276550292969</c:v>
                </c:pt>
                <c:pt idx="19224">
                  <c:v>3.2184793949127197</c:v>
                </c:pt>
                <c:pt idx="19225">
                  <c:v>3.2176690101623535</c:v>
                </c:pt>
                <c:pt idx="19226">
                  <c:v>3.2168586254119873</c:v>
                </c:pt>
                <c:pt idx="19227">
                  <c:v>3.2158863544464111</c:v>
                </c:pt>
                <c:pt idx="19228">
                  <c:v>3.215400218963623</c:v>
                </c:pt>
                <c:pt idx="19229">
                  <c:v>3.2142658233642578</c:v>
                </c:pt>
                <c:pt idx="19230">
                  <c:v>3.2132933139801025</c:v>
                </c:pt>
                <c:pt idx="19231">
                  <c:v>3.2124831676483154</c:v>
                </c:pt>
                <c:pt idx="19232">
                  <c:v>3.2115106582641602</c:v>
                </c:pt>
                <c:pt idx="19233">
                  <c:v>3.210862398147583</c:v>
                </c:pt>
                <c:pt idx="19234">
                  <c:v>3.2097280025482178</c:v>
                </c:pt>
                <c:pt idx="19235">
                  <c:v>3.2085936069488525</c:v>
                </c:pt>
                <c:pt idx="19236">
                  <c:v>3.2079453468322754</c:v>
                </c:pt>
                <c:pt idx="19237">
                  <c:v>3.2680697441101074</c:v>
                </c:pt>
                <c:pt idx="19238">
                  <c:v>3.2696905136108398</c:v>
                </c:pt>
                <c:pt idx="19239">
                  <c:v>3.2708249092102051</c:v>
                </c:pt>
                <c:pt idx="19240">
                  <c:v>3.2713110446929932</c:v>
                </c:pt>
                <c:pt idx="19241">
                  <c:v>3.2719593048095703</c:v>
                </c:pt>
                <c:pt idx="19242">
                  <c:v>3.2724454402923584</c:v>
                </c:pt>
                <c:pt idx="19243">
                  <c:v>3.2727696895599365</c:v>
                </c:pt>
                <c:pt idx="19244">
                  <c:v>3.2730937004089355</c:v>
                </c:pt>
                <c:pt idx="19245">
                  <c:v>3.2734179496765137</c:v>
                </c:pt>
                <c:pt idx="19246">
                  <c:v>3.2735798358917236</c:v>
                </c:pt>
                <c:pt idx="19247">
                  <c:v>3.2131314277648926</c:v>
                </c:pt>
                <c:pt idx="19248">
                  <c:v>3.210538387298584</c:v>
                </c:pt>
                <c:pt idx="19249">
                  <c:v>3.2087557315826416</c:v>
                </c:pt>
                <c:pt idx="19250">
                  <c:v>3.2074592113494873</c:v>
                </c:pt>
                <c:pt idx="19251">
                  <c:v>3.205838680267334</c:v>
                </c:pt>
                <c:pt idx="19252">
                  <c:v>3.2043800354003906</c:v>
                </c:pt>
                <c:pt idx="19253">
                  <c:v>3.2032456398010254</c:v>
                </c:pt>
                <c:pt idx="19254">
                  <c:v>3.2019491195678711</c:v>
                </c:pt>
                <c:pt idx="19255">
                  <c:v>3.2009768486022949</c:v>
                </c:pt>
                <c:pt idx="19256">
                  <c:v>3.1996803283691406</c:v>
                </c:pt>
                <c:pt idx="19257">
                  <c:v>3.2601289749145508</c:v>
                </c:pt>
                <c:pt idx="19258">
                  <c:v>3.261425256729126</c:v>
                </c:pt>
                <c:pt idx="19259">
                  <c:v>3.2623977661132813</c:v>
                </c:pt>
                <c:pt idx="19260">
                  <c:v>3.2628839015960693</c:v>
                </c:pt>
                <c:pt idx="19261">
                  <c:v>3.2633700370788574</c:v>
                </c:pt>
                <c:pt idx="19262">
                  <c:v>3.2636942863464355</c:v>
                </c:pt>
                <c:pt idx="19263">
                  <c:v>3.2638561725616455</c:v>
                </c:pt>
                <c:pt idx="19264">
                  <c:v>3.2643425464630127</c:v>
                </c:pt>
                <c:pt idx="19265">
                  <c:v>3.2643425464630127</c:v>
                </c:pt>
                <c:pt idx="19266">
                  <c:v>3.2643425464630127</c:v>
                </c:pt>
                <c:pt idx="19267">
                  <c:v>3.1888222694396973</c:v>
                </c:pt>
                <c:pt idx="19268">
                  <c:v>3.1859052181243896</c:v>
                </c:pt>
                <c:pt idx="19269">
                  <c:v>3.1834743022918701</c:v>
                </c:pt>
                <c:pt idx="19270">
                  <c:v>3.1815295219421387</c:v>
                </c:pt>
                <c:pt idx="19271">
                  <c:v>3.1797468662261963</c:v>
                </c:pt>
                <c:pt idx="19272">
                  <c:v>3.2589943408966064</c:v>
                </c:pt>
                <c:pt idx="19273">
                  <c:v>3.2604529857635498</c:v>
                </c:pt>
                <c:pt idx="19274">
                  <c:v>3.261425256729126</c:v>
                </c:pt>
                <c:pt idx="19275">
                  <c:v>3.2620735168457031</c:v>
                </c:pt>
                <c:pt idx="19276">
                  <c:v>3.2627217769622803</c:v>
                </c:pt>
                <c:pt idx="19277">
                  <c:v>3.2628839015960693</c:v>
                </c:pt>
                <c:pt idx="19278">
                  <c:v>3.2633700370788574</c:v>
                </c:pt>
                <c:pt idx="19279">
                  <c:v>3.2635321617126465</c:v>
                </c:pt>
                <c:pt idx="19280">
                  <c:v>3.2638561725616455</c:v>
                </c:pt>
                <c:pt idx="19281">
                  <c:v>3.2638561725616455</c:v>
                </c:pt>
                <c:pt idx="19282">
                  <c:v>3.2643425464630127</c:v>
                </c:pt>
                <c:pt idx="19283">
                  <c:v>3.2643425464630127</c:v>
                </c:pt>
                <c:pt idx="19284">
                  <c:v>3.2646665573120117</c:v>
                </c:pt>
                <c:pt idx="19285">
                  <c:v>3.2648286819458008</c:v>
                </c:pt>
                <c:pt idx="19286">
                  <c:v>3.2648286819458008</c:v>
                </c:pt>
                <c:pt idx="19287">
                  <c:v>3.2648286819458008</c:v>
                </c:pt>
                <c:pt idx="19288">
                  <c:v>3.2651526927947998</c:v>
                </c:pt>
                <c:pt idx="19289">
                  <c:v>3.2651526927947998</c:v>
                </c:pt>
                <c:pt idx="19290">
                  <c:v>3.2651526927947998</c:v>
                </c:pt>
                <c:pt idx="19291">
                  <c:v>3.2653148174285889</c:v>
                </c:pt>
                <c:pt idx="19292">
                  <c:v>3.2654769420623779</c:v>
                </c:pt>
                <c:pt idx="19293">
                  <c:v>3.2653148174285889</c:v>
                </c:pt>
                <c:pt idx="19294">
                  <c:v>3.2654769420623779</c:v>
                </c:pt>
                <c:pt idx="19295">
                  <c:v>3.2656388282775879</c:v>
                </c:pt>
                <c:pt idx="19296">
                  <c:v>3.2656388282775879</c:v>
                </c:pt>
                <c:pt idx="19297">
                  <c:v>3.2654769420623779</c:v>
                </c:pt>
                <c:pt idx="19298">
                  <c:v>3.2654769420623779</c:v>
                </c:pt>
                <c:pt idx="19299">
                  <c:v>3.2654769420623779</c:v>
                </c:pt>
                <c:pt idx="19300">
                  <c:v>3.2656388282775879</c:v>
                </c:pt>
                <c:pt idx="19301">
                  <c:v>3.2160484790802002</c:v>
                </c:pt>
                <c:pt idx="19302">
                  <c:v>3.2129693031311035</c:v>
                </c:pt>
                <c:pt idx="19303">
                  <c:v>3.2110245227813721</c:v>
                </c:pt>
                <c:pt idx="19304">
                  <c:v>3.2094039916992188</c:v>
                </c:pt>
                <c:pt idx="19305">
                  <c:v>3.2081074714660645</c:v>
                </c:pt>
                <c:pt idx="19306">
                  <c:v>3.2068109512329102</c:v>
                </c:pt>
                <c:pt idx="19307">
                  <c:v>3.2055144309997559</c:v>
                </c:pt>
                <c:pt idx="19308">
                  <c:v>3.2043800354003906</c:v>
                </c:pt>
                <c:pt idx="19309">
                  <c:v>3.2032456398010254</c:v>
                </c:pt>
                <c:pt idx="19310">
                  <c:v>3.2021112442016602</c:v>
                </c:pt>
                <c:pt idx="19311">
                  <c:v>3.164351224899292</c:v>
                </c:pt>
                <c:pt idx="19312">
                  <c:v>3.1609477996826172</c:v>
                </c:pt>
                <c:pt idx="19313">
                  <c:v>3.1586790084838867</c:v>
                </c:pt>
                <c:pt idx="19314">
                  <c:v>3.1562480926513672</c:v>
                </c:pt>
                <c:pt idx="19315">
                  <c:v>3.1541414260864258</c:v>
                </c:pt>
                <c:pt idx="19316">
                  <c:v>3.1521966457366943</c:v>
                </c:pt>
                <c:pt idx="19317">
                  <c:v>3.1502518653869629</c:v>
                </c:pt>
                <c:pt idx="19318">
                  <c:v>3.1483070850372314</c:v>
                </c:pt>
                <c:pt idx="19319">
                  <c:v>3.1463623046875</c:v>
                </c:pt>
                <c:pt idx="19320">
                  <c:v>3.1445796489715576</c:v>
                </c:pt>
                <c:pt idx="19321">
                  <c:v>3.1662957668304443</c:v>
                </c:pt>
                <c:pt idx="19322">
                  <c:v>3.1658096313476563</c:v>
                </c:pt>
                <c:pt idx="19323">
                  <c:v>3.16499924659729</c:v>
                </c:pt>
                <c:pt idx="19324">
                  <c:v>3.1641891002655029</c:v>
                </c:pt>
                <c:pt idx="19325">
                  <c:v>3.1630547046661377</c:v>
                </c:pt>
                <c:pt idx="19326">
                  <c:v>3.1619203090667725</c:v>
                </c:pt>
                <c:pt idx="19327">
                  <c:v>3.1607856750488281</c:v>
                </c:pt>
                <c:pt idx="19328">
                  <c:v>3.1596512794494629</c:v>
                </c:pt>
                <c:pt idx="19329">
                  <c:v>3.2222068309783936</c:v>
                </c:pt>
                <c:pt idx="19330">
                  <c:v>3.224475622177124</c:v>
                </c:pt>
                <c:pt idx="19331">
                  <c:v>3.2256100177764893</c:v>
                </c:pt>
                <c:pt idx="19332">
                  <c:v>3.2264204025268555</c:v>
                </c:pt>
                <c:pt idx="19333">
                  <c:v>3.2270684242248535</c:v>
                </c:pt>
                <c:pt idx="19334">
                  <c:v>3.2275547981262207</c:v>
                </c:pt>
                <c:pt idx="19335">
                  <c:v>3.2280409336090088</c:v>
                </c:pt>
                <c:pt idx="19336">
                  <c:v>3.2283649444580078</c:v>
                </c:pt>
                <c:pt idx="19337">
                  <c:v>3.2286891937255859</c:v>
                </c:pt>
                <c:pt idx="19338">
                  <c:v>3.229013204574585</c:v>
                </c:pt>
                <c:pt idx="19339">
                  <c:v>3.2293374538421631</c:v>
                </c:pt>
                <c:pt idx="19340">
                  <c:v>3.2296614646911621</c:v>
                </c:pt>
                <c:pt idx="19341">
                  <c:v>3.2296614646911621</c:v>
                </c:pt>
                <c:pt idx="19342">
                  <c:v>3.2299857139587402</c:v>
                </c:pt>
                <c:pt idx="19343">
                  <c:v>3.2299857139587402</c:v>
                </c:pt>
                <c:pt idx="19344">
                  <c:v>3.2299857139587402</c:v>
                </c:pt>
                <c:pt idx="19345">
                  <c:v>3.2303097248077393</c:v>
                </c:pt>
                <c:pt idx="19346">
                  <c:v>3.2301476001739502</c:v>
                </c:pt>
                <c:pt idx="19347">
                  <c:v>3.2301476001739502</c:v>
                </c:pt>
                <c:pt idx="19348">
                  <c:v>3.2304718494415283</c:v>
                </c:pt>
                <c:pt idx="19349">
                  <c:v>3.2304718494415283</c:v>
                </c:pt>
                <c:pt idx="19350">
                  <c:v>3.2306339740753174</c:v>
                </c:pt>
                <c:pt idx="19351">
                  <c:v>3.1810433864593506</c:v>
                </c:pt>
                <c:pt idx="19352">
                  <c:v>3.1786124706268311</c:v>
                </c:pt>
                <c:pt idx="19353">
                  <c:v>3.1769919395446777</c:v>
                </c:pt>
                <c:pt idx="19354">
                  <c:v>3.1755332946777344</c:v>
                </c:pt>
                <c:pt idx="19355">
                  <c:v>3.174074649810791</c:v>
                </c:pt>
                <c:pt idx="19356">
                  <c:v>3.1727783679962158</c:v>
                </c:pt>
                <c:pt idx="19357">
                  <c:v>3.1716437339782715</c:v>
                </c:pt>
                <c:pt idx="19358">
                  <c:v>3.1703474521636963</c:v>
                </c:pt>
                <c:pt idx="19359">
                  <c:v>3.1692130565643311</c:v>
                </c:pt>
                <c:pt idx="19360">
                  <c:v>3.1679165363311768</c:v>
                </c:pt>
                <c:pt idx="19361">
                  <c:v>3.0794315338134766</c:v>
                </c:pt>
                <c:pt idx="19362">
                  <c:v>3.0740833282470703</c:v>
                </c:pt>
                <c:pt idx="19363">
                  <c:v>3.0695457458496094</c:v>
                </c:pt>
                <c:pt idx="19364">
                  <c:v>3.0654942989349365</c:v>
                </c:pt>
                <c:pt idx="19365">
                  <c:v>3.0616047382354736</c:v>
                </c:pt>
                <c:pt idx="19366">
                  <c:v>3.0826725959777832</c:v>
                </c:pt>
                <c:pt idx="19367">
                  <c:v>3.0805659294128418</c:v>
                </c:pt>
                <c:pt idx="19368">
                  <c:v>3.0779728889465332</c:v>
                </c:pt>
                <c:pt idx="19369">
                  <c:v>3.0753798484802246</c:v>
                </c:pt>
                <c:pt idx="19370">
                  <c:v>3.0727870464324951</c:v>
                </c:pt>
                <c:pt idx="19371">
                  <c:v>3.0703561305999756</c:v>
                </c:pt>
                <c:pt idx="19372">
                  <c:v>3.0679252147674561</c:v>
                </c:pt>
                <c:pt idx="19373">
                  <c:v>3.0653321743011475</c:v>
                </c:pt>
                <c:pt idx="19374">
                  <c:v>3.0625770092010498</c:v>
                </c:pt>
                <c:pt idx="19375">
                  <c:v>3.0601463317871094</c:v>
                </c:pt>
                <c:pt idx="19376">
                  <c:v>3.13226318359375</c:v>
                </c:pt>
                <c:pt idx="19377">
                  <c:v>3.1333975791931152</c:v>
                </c:pt>
                <c:pt idx="19378">
                  <c:v>3.1337215900421143</c:v>
                </c:pt>
                <c:pt idx="19379">
                  <c:v>3.1337215900421143</c:v>
                </c:pt>
                <c:pt idx="19380">
                  <c:v>3.1335597038269043</c:v>
                </c:pt>
                <c:pt idx="19381">
                  <c:v>3.1332354545593262</c:v>
                </c:pt>
                <c:pt idx="19382">
                  <c:v>3.1330733299255371</c:v>
                </c:pt>
                <c:pt idx="19383">
                  <c:v>3.1324253082275391</c:v>
                </c:pt>
                <c:pt idx="19384">
                  <c:v>3.1321010589599609</c:v>
                </c:pt>
                <c:pt idx="19385">
                  <c:v>3.1316149234771729</c:v>
                </c:pt>
                <c:pt idx="19386">
                  <c:v>3.0614426136016846</c:v>
                </c:pt>
                <c:pt idx="19387">
                  <c:v>3.0573911666870117</c:v>
                </c:pt>
                <c:pt idx="19388">
                  <c:v>3.053987979888916</c:v>
                </c:pt>
                <c:pt idx="19389">
                  <c:v>3.0509088039398193</c:v>
                </c:pt>
                <c:pt idx="19390">
                  <c:v>3.0479917526245117</c:v>
                </c:pt>
                <c:pt idx="19391">
                  <c:v>3.044912576675415</c:v>
                </c:pt>
                <c:pt idx="19392">
                  <c:v>3.0421574115753174</c:v>
                </c:pt>
                <c:pt idx="19393">
                  <c:v>3.0394024848937988</c:v>
                </c:pt>
                <c:pt idx="19394">
                  <c:v>3.0364854335784912</c:v>
                </c:pt>
                <c:pt idx="19395">
                  <c:v>3.0515570640563965</c:v>
                </c:pt>
                <c:pt idx="19396">
                  <c:v>3.0513949394226074</c:v>
                </c:pt>
                <c:pt idx="19397">
                  <c:v>3.0497744083404541</c:v>
                </c:pt>
                <c:pt idx="19398">
                  <c:v>3.0479917526245117</c:v>
                </c:pt>
                <c:pt idx="19399">
                  <c:v>3.0460469722747803</c:v>
                </c:pt>
                <c:pt idx="19400">
                  <c:v>3.0441021919250488</c:v>
                </c:pt>
                <c:pt idx="19401">
                  <c:v>3.0419955253601074</c:v>
                </c:pt>
                <c:pt idx="19402">
                  <c:v>3.0398886203765869</c:v>
                </c:pt>
                <c:pt idx="19403">
                  <c:v>3.0377819538116455</c:v>
                </c:pt>
                <c:pt idx="19404">
                  <c:v>3.0358371734619141</c:v>
                </c:pt>
                <c:pt idx="19405">
                  <c:v>3.0334062576293945</c:v>
                </c:pt>
                <c:pt idx="19406">
                  <c:v>3.0314614772796631</c:v>
                </c:pt>
                <c:pt idx="19407">
                  <c:v>3.0291926860809326</c:v>
                </c:pt>
                <c:pt idx="19408">
                  <c:v>3.0270857810974121</c:v>
                </c:pt>
                <c:pt idx="19409">
                  <c:v>3.0248169898986816</c:v>
                </c:pt>
                <c:pt idx="19410">
                  <c:v>3.0225481986999512</c:v>
                </c:pt>
                <c:pt idx="19411">
                  <c:v>3.0204412937164307</c:v>
                </c:pt>
                <c:pt idx="19412">
                  <c:v>3.0181725025177002</c:v>
                </c:pt>
                <c:pt idx="19413">
                  <c:v>3.0159037113189697</c:v>
                </c:pt>
                <c:pt idx="19414">
                  <c:v>3.0136349201202393</c:v>
                </c:pt>
                <c:pt idx="19415">
                  <c:v>3.0112040042877197</c:v>
                </c:pt>
                <c:pt idx="19416">
                  <c:v>3.0089352130889893</c:v>
                </c:pt>
                <c:pt idx="19417">
                  <c:v>3.0066661834716797</c:v>
                </c:pt>
                <c:pt idx="19418">
                  <c:v>3.0042352676391602</c:v>
                </c:pt>
                <c:pt idx="19419">
                  <c:v>3.0018043518066406</c:v>
                </c:pt>
                <c:pt idx="19420">
                  <c:v>2.9993734359741211</c:v>
                </c:pt>
                <c:pt idx="19421">
                  <c:v>2.9969425201416016</c:v>
                </c:pt>
                <c:pt idx="19422">
                  <c:v>2.994511604309082</c:v>
                </c:pt>
                <c:pt idx="19423">
                  <c:v>2.9922428131103516</c:v>
                </c:pt>
                <c:pt idx="19424">
                  <c:v>2.9896500110626221</c:v>
                </c:pt>
                <c:pt idx="19425">
                  <c:v>3.026599645614624</c:v>
                </c:pt>
                <c:pt idx="19426">
                  <c:v>3.0270857810974121</c:v>
                </c:pt>
                <c:pt idx="19427">
                  <c:v>3.026599645614624</c:v>
                </c:pt>
                <c:pt idx="19428">
                  <c:v>3.0261135101318359</c:v>
                </c:pt>
                <c:pt idx="19429">
                  <c:v>3.0253031253814697</c:v>
                </c:pt>
                <c:pt idx="19430">
                  <c:v>3.058687686920166</c:v>
                </c:pt>
                <c:pt idx="19431">
                  <c:v>3.0599842071533203</c:v>
                </c:pt>
                <c:pt idx="19432">
                  <c:v>3.0606324672698975</c:v>
                </c:pt>
                <c:pt idx="19433">
                  <c:v>3.0609564781188965</c:v>
                </c:pt>
                <c:pt idx="19434">
                  <c:v>3.0612807273864746</c:v>
                </c:pt>
                <c:pt idx="19435">
                  <c:v>3.0270857810974121</c:v>
                </c:pt>
                <c:pt idx="19436">
                  <c:v>3.0246548652648926</c:v>
                </c:pt>
                <c:pt idx="19437">
                  <c:v>3.0227103233337402</c:v>
                </c:pt>
                <c:pt idx="19438">
                  <c:v>3.0210895538330078</c:v>
                </c:pt>
                <c:pt idx="19439">
                  <c:v>3.0196311473846436</c:v>
                </c:pt>
                <c:pt idx="19440">
                  <c:v>3.0723006725311279</c:v>
                </c:pt>
                <c:pt idx="19441">
                  <c:v>3.0742454528808594</c:v>
                </c:pt>
                <c:pt idx="19442">
                  <c:v>3.0753798484802246</c:v>
                </c:pt>
                <c:pt idx="19443">
                  <c:v>3.0763523578643799</c:v>
                </c:pt>
                <c:pt idx="19444">
                  <c:v>3.076838493347168</c:v>
                </c:pt>
                <c:pt idx="19445">
                  <c:v>3.0776486396789551</c:v>
                </c:pt>
                <c:pt idx="19446">
                  <c:v>3.0781350135803223</c:v>
                </c:pt>
                <c:pt idx="19447">
                  <c:v>3.0786211490631104</c:v>
                </c:pt>
                <c:pt idx="19448">
                  <c:v>3.0787832736968994</c:v>
                </c:pt>
                <c:pt idx="19449">
                  <c:v>3.0792694091796875</c:v>
                </c:pt>
                <c:pt idx="19450">
                  <c:v>3.0797555446624756</c:v>
                </c:pt>
                <c:pt idx="19451">
                  <c:v>3.0797555446624756</c:v>
                </c:pt>
                <c:pt idx="19452">
                  <c:v>3.0802416801452637</c:v>
                </c:pt>
                <c:pt idx="19453">
                  <c:v>3.0804038047790527</c:v>
                </c:pt>
                <c:pt idx="19454">
                  <c:v>3.0805659294128418</c:v>
                </c:pt>
                <c:pt idx="19455">
                  <c:v>3.0807278156280518</c:v>
                </c:pt>
                <c:pt idx="19456">
                  <c:v>3.0808899402618408</c:v>
                </c:pt>
                <c:pt idx="19457">
                  <c:v>3.0810520648956299</c:v>
                </c:pt>
                <c:pt idx="19458">
                  <c:v>3.0812141895294189</c:v>
                </c:pt>
                <c:pt idx="19459">
                  <c:v>3.0813760757446289</c:v>
                </c:pt>
                <c:pt idx="19460">
                  <c:v>3.081538200378418</c:v>
                </c:pt>
                <c:pt idx="19461">
                  <c:v>3.081700325012207</c:v>
                </c:pt>
                <c:pt idx="19462">
                  <c:v>3.081700325012207</c:v>
                </c:pt>
                <c:pt idx="19463">
                  <c:v>3.081862211227417</c:v>
                </c:pt>
                <c:pt idx="19464">
                  <c:v>3.0820243358612061</c:v>
                </c:pt>
                <c:pt idx="19465">
                  <c:v>3.081862211227417</c:v>
                </c:pt>
                <c:pt idx="19466">
                  <c:v>3.081862211227417</c:v>
                </c:pt>
                <c:pt idx="19467">
                  <c:v>3.081862211227417</c:v>
                </c:pt>
                <c:pt idx="19468">
                  <c:v>3.0820243358612061</c:v>
                </c:pt>
                <c:pt idx="19469">
                  <c:v>3.0821864604949951</c:v>
                </c:pt>
                <c:pt idx="19470">
                  <c:v>3.0820243358612061</c:v>
                </c:pt>
                <c:pt idx="19471">
                  <c:v>3.0823485851287842</c:v>
                </c:pt>
                <c:pt idx="19472">
                  <c:v>3.0823485851287842</c:v>
                </c:pt>
                <c:pt idx="19473">
                  <c:v>3.0821864604949951</c:v>
                </c:pt>
                <c:pt idx="19474">
                  <c:v>3.0823485851287842</c:v>
                </c:pt>
                <c:pt idx="19475">
                  <c:v>3.0821864604949951</c:v>
                </c:pt>
                <c:pt idx="19476">
                  <c:v>3.0821864604949951</c:v>
                </c:pt>
                <c:pt idx="19477">
                  <c:v>3.0820243358612061</c:v>
                </c:pt>
                <c:pt idx="19478">
                  <c:v>3.0823485851287842</c:v>
                </c:pt>
                <c:pt idx="19479">
                  <c:v>3.0821864604949951</c:v>
                </c:pt>
                <c:pt idx="19480">
                  <c:v>3.0821864604949951</c:v>
                </c:pt>
                <c:pt idx="19481">
                  <c:v>3.0821864604949951</c:v>
                </c:pt>
                <c:pt idx="19482">
                  <c:v>3.0821864604949951</c:v>
                </c:pt>
                <c:pt idx="19483">
                  <c:v>3.0821864604949951</c:v>
                </c:pt>
                <c:pt idx="19484">
                  <c:v>3.0821864604949951</c:v>
                </c:pt>
                <c:pt idx="19485">
                  <c:v>3.0820243358612061</c:v>
                </c:pt>
                <c:pt idx="19486">
                  <c:v>3.0821864604949951</c:v>
                </c:pt>
                <c:pt idx="19487">
                  <c:v>3.081862211227417</c:v>
                </c:pt>
                <c:pt idx="19488">
                  <c:v>3.0820243358612061</c:v>
                </c:pt>
                <c:pt idx="19489">
                  <c:v>3.0821864604949951</c:v>
                </c:pt>
                <c:pt idx="19490">
                  <c:v>3.0820243358612061</c:v>
                </c:pt>
                <c:pt idx="19491">
                  <c:v>3.0820243358612061</c:v>
                </c:pt>
                <c:pt idx="19492">
                  <c:v>3.081862211227417</c:v>
                </c:pt>
                <c:pt idx="19493">
                  <c:v>3.081862211227417</c:v>
                </c:pt>
                <c:pt idx="19494">
                  <c:v>3.081862211227417</c:v>
                </c:pt>
                <c:pt idx="19495">
                  <c:v>3.081700325012207</c:v>
                </c:pt>
                <c:pt idx="19496">
                  <c:v>3.081700325012207</c:v>
                </c:pt>
                <c:pt idx="19497">
                  <c:v>3.081700325012207</c:v>
                </c:pt>
                <c:pt idx="19498">
                  <c:v>3.081700325012207</c:v>
                </c:pt>
                <c:pt idx="19499">
                  <c:v>3.081700325012207</c:v>
                </c:pt>
                <c:pt idx="19500">
                  <c:v>3.081538200378418</c:v>
                </c:pt>
                <c:pt idx="19501">
                  <c:v>3.081700325012207</c:v>
                </c:pt>
                <c:pt idx="19502">
                  <c:v>3.0813760757446289</c:v>
                </c:pt>
                <c:pt idx="19503">
                  <c:v>3.081538200378418</c:v>
                </c:pt>
                <c:pt idx="19504">
                  <c:v>3.0813760757446289</c:v>
                </c:pt>
                <c:pt idx="19505">
                  <c:v>3.0813760757446289</c:v>
                </c:pt>
                <c:pt idx="19506">
                  <c:v>3.0813760757446289</c:v>
                </c:pt>
                <c:pt idx="19507">
                  <c:v>3.0812141895294189</c:v>
                </c:pt>
                <c:pt idx="19508">
                  <c:v>3.0812141895294189</c:v>
                </c:pt>
                <c:pt idx="19509">
                  <c:v>3.0577154159545898</c:v>
                </c:pt>
                <c:pt idx="19510">
                  <c:v>3.0557706356048584</c:v>
                </c:pt>
                <c:pt idx="19511">
                  <c:v>3.0546362400054932</c:v>
                </c:pt>
                <c:pt idx="19512">
                  <c:v>3.0535018444061279</c:v>
                </c:pt>
                <c:pt idx="19513">
                  <c:v>3.0523672103881836</c:v>
                </c:pt>
                <c:pt idx="19514">
                  <c:v>3.0515570640563965</c:v>
                </c:pt>
                <c:pt idx="19515">
                  <c:v>3.0504226684570313</c:v>
                </c:pt>
                <c:pt idx="19516">
                  <c:v>3.049612283706665</c:v>
                </c:pt>
                <c:pt idx="19517">
                  <c:v>3.0486400127410889</c:v>
                </c:pt>
                <c:pt idx="19518">
                  <c:v>3.0476675033569336</c:v>
                </c:pt>
                <c:pt idx="19519">
                  <c:v>2.9885153770446777</c:v>
                </c:pt>
                <c:pt idx="19520">
                  <c:v>2.9834916591644287</c:v>
                </c:pt>
                <c:pt idx="19521">
                  <c:v>2.9792780876159668</c:v>
                </c:pt>
                <c:pt idx="19522">
                  <c:v>2.975712776184082</c:v>
                </c:pt>
                <c:pt idx="19523">
                  <c:v>2.9721474647521973</c:v>
                </c:pt>
                <c:pt idx="19524">
                  <c:v>2.9687440395355225</c:v>
                </c:pt>
                <c:pt idx="19525">
                  <c:v>2.9653408527374268</c:v>
                </c:pt>
                <c:pt idx="19526">
                  <c:v>2.9619376659393311</c:v>
                </c:pt>
                <c:pt idx="19527">
                  <c:v>2.9585342407226563</c:v>
                </c:pt>
                <c:pt idx="19528">
                  <c:v>2.9552931785583496</c:v>
                </c:pt>
                <c:pt idx="19529">
                  <c:v>2.9518897533416748</c:v>
                </c:pt>
                <c:pt idx="19530">
                  <c:v>2.9488105773925781</c:v>
                </c:pt>
                <c:pt idx="19531">
                  <c:v>2.9455695152282715</c:v>
                </c:pt>
                <c:pt idx="19532">
                  <c:v>2.9423282146453857</c:v>
                </c:pt>
                <c:pt idx="19533">
                  <c:v>2.9390869140625</c:v>
                </c:pt>
                <c:pt idx="19534">
                  <c:v>2.9358458518981934</c:v>
                </c:pt>
                <c:pt idx="19535">
                  <c:v>2.9327666759490967</c:v>
                </c:pt>
                <c:pt idx="19536">
                  <c:v>2.929363489151001</c:v>
                </c:pt>
                <c:pt idx="19537">
                  <c:v>2.9259600639343262</c:v>
                </c:pt>
                <c:pt idx="19538">
                  <c:v>2.9227190017700195</c:v>
                </c:pt>
                <c:pt idx="19539">
                  <c:v>2.9196398258209229</c:v>
                </c:pt>
                <c:pt idx="19540">
                  <c:v>2.9160745143890381</c:v>
                </c:pt>
                <c:pt idx="19541">
                  <c:v>2.9128332138061523</c:v>
                </c:pt>
                <c:pt idx="19542">
                  <c:v>2.9095919132232666</c:v>
                </c:pt>
                <c:pt idx="19543">
                  <c:v>2.9060266017913818</c:v>
                </c:pt>
                <c:pt idx="19544">
                  <c:v>2.9027855396270752</c:v>
                </c:pt>
                <c:pt idx="19545">
                  <c:v>2.8993821144104004</c:v>
                </c:pt>
                <c:pt idx="19546">
                  <c:v>2.8956549167633057</c:v>
                </c:pt>
                <c:pt idx="19547">
                  <c:v>2.8924136161804199</c:v>
                </c:pt>
                <c:pt idx="19548">
                  <c:v>2.8886861801147461</c:v>
                </c:pt>
                <c:pt idx="19549">
                  <c:v>2.8852829933166504</c:v>
                </c:pt>
                <c:pt idx="19550">
                  <c:v>2.8813934326171875</c:v>
                </c:pt>
                <c:pt idx="19551">
                  <c:v>2.8778281211853027</c:v>
                </c:pt>
                <c:pt idx="19552">
                  <c:v>2.8739387989044189</c:v>
                </c:pt>
                <c:pt idx="19553">
                  <c:v>2.8703734874725342</c:v>
                </c:pt>
                <c:pt idx="19554">
                  <c:v>2.8980858325958252</c:v>
                </c:pt>
                <c:pt idx="19555">
                  <c:v>2.8966271877288818</c:v>
                </c:pt>
                <c:pt idx="19556">
                  <c:v>2.8950066566467285</c:v>
                </c:pt>
                <c:pt idx="19557">
                  <c:v>2.8930618762969971</c:v>
                </c:pt>
                <c:pt idx="19558">
                  <c:v>2.8909549713134766</c:v>
                </c:pt>
                <c:pt idx="19559">
                  <c:v>2.8888483047485352</c:v>
                </c:pt>
                <c:pt idx="19560">
                  <c:v>2.8865795135498047</c:v>
                </c:pt>
                <c:pt idx="19561">
                  <c:v>2.8843104839324951</c:v>
                </c:pt>
                <c:pt idx="19562">
                  <c:v>2.8817176818847656</c:v>
                </c:pt>
                <c:pt idx="19563">
                  <c:v>2.8792867660522461</c:v>
                </c:pt>
                <c:pt idx="19564">
                  <c:v>2.8765316009521484</c:v>
                </c:pt>
                <c:pt idx="19565">
                  <c:v>2.8741006851196289</c:v>
                </c:pt>
                <c:pt idx="19566">
                  <c:v>2.8715078830718994</c:v>
                </c:pt>
                <c:pt idx="19567">
                  <c:v>2.8687527179718018</c:v>
                </c:pt>
                <c:pt idx="19568">
                  <c:v>2.8658356666564941</c:v>
                </c:pt>
                <c:pt idx="19569">
                  <c:v>2.911212682723999</c:v>
                </c:pt>
                <c:pt idx="19570">
                  <c:v>2.9123470783233643</c:v>
                </c:pt>
                <c:pt idx="19571">
                  <c:v>2.9129953384399414</c:v>
                </c:pt>
                <c:pt idx="19572">
                  <c:v>2.9133193492889404</c:v>
                </c:pt>
                <c:pt idx="19573">
                  <c:v>2.9134814739227295</c:v>
                </c:pt>
                <c:pt idx="19574">
                  <c:v>2.9136435985565186</c:v>
                </c:pt>
                <c:pt idx="19575">
                  <c:v>2.9134814739227295</c:v>
                </c:pt>
                <c:pt idx="19576">
                  <c:v>2.9134814739227295</c:v>
                </c:pt>
                <c:pt idx="19577">
                  <c:v>2.9131572246551514</c:v>
                </c:pt>
                <c:pt idx="19578">
                  <c:v>2.9449212551116943</c:v>
                </c:pt>
                <c:pt idx="19579">
                  <c:v>2.9499449729919434</c:v>
                </c:pt>
                <c:pt idx="19580">
                  <c:v>2.9523758888244629</c:v>
                </c:pt>
                <c:pt idx="19581">
                  <c:v>2.9544827938079834</c:v>
                </c:pt>
                <c:pt idx="19582">
                  <c:v>2.9564275741577148</c:v>
                </c:pt>
                <c:pt idx="19583">
                  <c:v>2.9585342407226563</c:v>
                </c:pt>
                <c:pt idx="19584">
                  <c:v>2.9603168964385986</c:v>
                </c:pt>
                <c:pt idx="19585">
                  <c:v>2.9619376659393311</c:v>
                </c:pt>
                <c:pt idx="19586">
                  <c:v>2.9633960723876953</c:v>
                </c:pt>
                <c:pt idx="19587">
                  <c:v>2.9651787281036377</c:v>
                </c:pt>
                <c:pt idx="19588">
                  <c:v>2.966475248336792</c:v>
                </c:pt>
                <c:pt idx="19589">
                  <c:v>2.9680957794189453</c:v>
                </c:pt>
                <c:pt idx="19590">
                  <c:v>2.9695544242858887</c:v>
                </c:pt>
                <c:pt idx="19591">
                  <c:v>2.970850944519043</c:v>
                </c:pt>
                <c:pt idx="19592">
                  <c:v>2.9721474647521973</c:v>
                </c:pt>
                <c:pt idx="19593">
                  <c:v>2.9304978847503662</c:v>
                </c:pt>
                <c:pt idx="19594">
                  <c:v>2.9274187088012695</c:v>
                </c:pt>
                <c:pt idx="19595">
                  <c:v>2.9251499176025391</c:v>
                </c:pt>
                <c:pt idx="19596">
                  <c:v>2.9236912727355957</c:v>
                </c:pt>
                <c:pt idx="19597">
                  <c:v>2.9220707416534424</c:v>
                </c:pt>
                <c:pt idx="19598">
                  <c:v>2.9207742214202881</c:v>
                </c:pt>
                <c:pt idx="19599">
                  <c:v>2.9191536903381348</c:v>
                </c:pt>
                <c:pt idx="19600">
                  <c:v>2.9178571701049805</c:v>
                </c:pt>
                <c:pt idx="19601">
                  <c:v>2.9165606498718262</c:v>
                </c:pt>
                <c:pt idx="19602">
                  <c:v>2.9151020050048828</c:v>
                </c:pt>
                <c:pt idx="19603">
                  <c:v>2.9139676094055176</c:v>
                </c:pt>
                <c:pt idx="19604">
                  <c:v>2.9126710891723633</c:v>
                </c:pt>
                <c:pt idx="19605">
                  <c:v>2.911374568939209</c:v>
                </c:pt>
                <c:pt idx="19606">
                  <c:v>2.9100782871246338</c:v>
                </c:pt>
                <c:pt idx="19607">
                  <c:v>2.9086196422576904</c:v>
                </c:pt>
                <c:pt idx="19608">
                  <c:v>2.8578946590423584</c:v>
                </c:pt>
                <c:pt idx="19609">
                  <c:v>2.851088285446167</c:v>
                </c:pt>
                <c:pt idx="19610">
                  <c:v>2.8454160690307617</c:v>
                </c:pt>
                <c:pt idx="19611">
                  <c:v>2.8402302265167236</c:v>
                </c:pt>
                <c:pt idx="19612">
                  <c:v>2.8345580101013184</c:v>
                </c:pt>
                <c:pt idx="19613">
                  <c:v>2.8292100429534912</c:v>
                </c:pt>
                <c:pt idx="19614">
                  <c:v>2.823699951171875</c:v>
                </c:pt>
                <c:pt idx="19615">
                  <c:v>2.8180277347564697</c:v>
                </c:pt>
                <c:pt idx="19616">
                  <c:v>2.8118696212768555</c:v>
                </c:pt>
                <c:pt idx="19617">
                  <c:v>2.8060352802276611</c:v>
                </c:pt>
                <c:pt idx="19618">
                  <c:v>2.7728128433227539</c:v>
                </c:pt>
                <c:pt idx="19619">
                  <c:v>2.7617928981781006</c:v>
                </c:pt>
                <c:pt idx="19620">
                  <c:v>2.7507727146148682</c:v>
                </c:pt>
                <c:pt idx="19621">
                  <c:v>2.7389423847198486</c:v>
                </c:pt>
                <c:pt idx="19622">
                  <c:v>2.7264635562896729</c:v>
                </c:pt>
                <c:pt idx="19623">
                  <c:v>2.71317458152771</c:v>
                </c:pt>
                <c:pt idx="19624">
                  <c:v>2.6985893249511719</c:v>
                </c:pt>
                <c:pt idx="19625">
                  <c:v>2.6836795806884766</c:v>
                </c:pt>
                <c:pt idx="19626">
                  <c:v>2.6682839393615723</c:v>
                </c:pt>
                <c:pt idx="19627">
                  <c:v>2.6519157886505127</c:v>
                </c:pt>
                <c:pt idx="19628">
                  <c:v>2.6357097625732422</c:v>
                </c:pt>
                <c:pt idx="19629">
                  <c:v>2.6183693408966064</c:v>
                </c:pt>
                <c:pt idx="19630">
                  <c:v>2.6013529300689697</c:v>
                </c:pt>
                <c:pt idx="19631">
                  <c:v>2.5836882591247559</c:v>
                </c:pt>
                <c:pt idx="19632">
                  <c:v>2.565861701965332</c:v>
                </c:pt>
                <c:pt idx="19633">
                  <c:v>2.6005425453186035</c:v>
                </c:pt>
                <c:pt idx="19634">
                  <c:v>2.5948705673217773</c:v>
                </c:pt>
                <c:pt idx="19635">
                  <c:v>2.5870916843414307</c:v>
                </c:pt>
                <c:pt idx="19636">
                  <c:v>2.5789885520935059</c:v>
                </c:pt>
                <c:pt idx="19637">
                  <c:v>2.570237398147583</c:v>
                </c:pt>
                <c:pt idx="19638">
                  <c:v>2.6895139217376709</c:v>
                </c:pt>
                <c:pt idx="19639">
                  <c:v>2.7094473838806152</c:v>
                </c:pt>
                <c:pt idx="19640">
                  <c:v>2.7235465049743652</c:v>
                </c:pt>
                <c:pt idx="19641">
                  <c:v>2.7357010841369629</c:v>
                </c:pt>
                <c:pt idx="19642">
                  <c:v>2.7460730075836182</c:v>
                </c:pt>
                <c:pt idx="19643">
                  <c:v>2.7559585571289063</c:v>
                </c:pt>
                <c:pt idx="19644">
                  <c:v>2.7650339603424072</c:v>
                </c:pt>
                <c:pt idx="19645">
                  <c:v>2.7737853527069092</c:v>
                </c:pt>
                <c:pt idx="19646">
                  <c:v>2.782212495803833</c:v>
                </c:pt>
                <c:pt idx="19647">
                  <c:v>2.7901535034179688</c:v>
                </c:pt>
                <c:pt idx="19648">
                  <c:v>2.7298669815063477</c:v>
                </c:pt>
                <c:pt idx="19649">
                  <c:v>2.7241947650909424</c:v>
                </c:pt>
                <c:pt idx="19650">
                  <c:v>2.7201433181762695</c:v>
                </c:pt>
                <c:pt idx="19651">
                  <c:v>2.7160918712615967</c:v>
                </c:pt>
                <c:pt idx="19652">
                  <c:v>2.7125263214111328</c:v>
                </c:pt>
                <c:pt idx="19653">
                  <c:v>2.708961009979248</c:v>
                </c:pt>
                <c:pt idx="19654">
                  <c:v>2.7057199478149414</c:v>
                </c:pt>
                <c:pt idx="19655">
                  <c:v>2.7023165225982666</c:v>
                </c:pt>
                <c:pt idx="19656">
                  <c:v>2.69907546043396</c:v>
                </c:pt>
                <c:pt idx="19657">
                  <c:v>2.6958341598510742</c:v>
                </c:pt>
                <c:pt idx="19658">
                  <c:v>2.6925930976867676</c:v>
                </c:pt>
                <c:pt idx="19659">
                  <c:v>2.6893517971038818</c:v>
                </c:pt>
                <c:pt idx="19660">
                  <c:v>2.6861104965209961</c:v>
                </c:pt>
                <c:pt idx="19661">
                  <c:v>2.6831934452056885</c:v>
                </c:pt>
                <c:pt idx="19662">
                  <c:v>2.6801142692565918</c:v>
                </c:pt>
                <c:pt idx="19663">
                  <c:v>2.6770350933074951</c:v>
                </c:pt>
                <c:pt idx="19664">
                  <c:v>2.6737940311431885</c:v>
                </c:pt>
                <c:pt idx="19665">
                  <c:v>2.6710388660430908</c:v>
                </c:pt>
                <c:pt idx="19666">
                  <c:v>2.6677978038787842</c:v>
                </c:pt>
                <c:pt idx="19667">
                  <c:v>2.6648807525634766</c:v>
                </c:pt>
                <c:pt idx="19668">
                  <c:v>2.6618015766143799</c:v>
                </c:pt>
                <c:pt idx="19669">
                  <c:v>2.6588845252990723</c:v>
                </c:pt>
                <c:pt idx="19670">
                  <c:v>2.6558053493499756</c:v>
                </c:pt>
                <c:pt idx="19671">
                  <c:v>2.6528880596160889</c:v>
                </c:pt>
                <c:pt idx="19672">
                  <c:v>2.6498091220855713</c:v>
                </c:pt>
                <c:pt idx="19673">
                  <c:v>2.6470539569854736</c:v>
                </c:pt>
                <c:pt idx="19674">
                  <c:v>2.644136905670166</c:v>
                </c:pt>
                <c:pt idx="19675">
                  <c:v>2.6413819789886475</c:v>
                </c:pt>
                <c:pt idx="19676">
                  <c:v>2.6387889385223389</c:v>
                </c:pt>
                <c:pt idx="19677">
                  <c:v>2.6358718872070313</c:v>
                </c:pt>
                <c:pt idx="19678">
                  <c:v>2.6331167221069336</c:v>
                </c:pt>
                <c:pt idx="19679">
                  <c:v>2.630361795425415</c:v>
                </c:pt>
                <c:pt idx="19680">
                  <c:v>2.6274447441101074</c:v>
                </c:pt>
                <c:pt idx="19681">
                  <c:v>2.6248517036437988</c:v>
                </c:pt>
                <c:pt idx="19682">
                  <c:v>2.6222586631774902</c:v>
                </c:pt>
                <c:pt idx="19683">
                  <c:v>2.6196658611297607</c:v>
                </c:pt>
                <c:pt idx="19684">
                  <c:v>2.6172349452972412</c:v>
                </c:pt>
                <c:pt idx="19685">
                  <c:v>2.6144797801971436</c:v>
                </c:pt>
                <c:pt idx="19686">
                  <c:v>2.612048864364624</c:v>
                </c:pt>
                <c:pt idx="19687">
                  <c:v>2.6094560623168945</c:v>
                </c:pt>
                <c:pt idx="19688">
                  <c:v>2.6068630218505859</c:v>
                </c:pt>
                <c:pt idx="19689">
                  <c:v>2.6044321060180664</c:v>
                </c:pt>
                <c:pt idx="19690">
                  <c:v>2.6021633148193359</c:v>
                </c:pt>
                <c:pt idx="19691">
                  <c:v>2.5995702743530273</c:v>
                </c:pt>
                <c:pt idx="19692">
                  <c:v>2.5036303997039795</c:v>
                </c:pt>
                <c:pt idx="19693">
                  <c:v>2.4987685680389404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4-414F-BC1D-E9AC6EEE4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03296"/>
        <c:axId val="244901760"/>
      </c:scatterChart>
      <c:valAx>
        <c:axId val="24490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44901760"/>
        <c:crosses val="autoZero"/>
        <c:crossBetween val="midCat"/>
      </c:valAx>
      <c:valAx>
        <c:axId val="244901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903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57150</xdr:rowOff>
    </xdr:from>
    <xdr:to>
      <xdr:col>5</xdr:col>
      <xdr:colOff>257175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228600</xdr:colOff>
      <xdr:row>0</xdr:row>
      <xdr:rowOff>0</xdr:rowOff>
    </xdr:from>
    <xdr:to>
      <xdr:col>11</xdr:col>
      <xdr:colOff>114300</xdr:colOff>
      <xdr:row>13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969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60.000000784259299</v>
      </c>
      <c r="C2" s="4">
        <v>42355.699618055558</v>
      </c>
      <c r="D2" s="3">
        <v>60.00000136069373</v>
      </c>
      <c r="E2" s="5">
        <v>1</v>
      </c>
      <c r="F2" s="3">
        <v>1</v>
      </c>
      <c r="G2" s="5">
        <v>0</v>
      </c>
      <c r="H2" s="3">
        <v>2.9718232154846191</v>
      </c>
      <c r="I2" s="5">
        <v>0</v>
      </c>
      <c r="J2" s="3">
        <v>0</v>
      </c>
      <c r="K2" s="5">
        <v>0</v>
      </c>
      <c r="L2" s="3">
        <v>0</v>
      </c>
      <c r="M2" s="5">
        <v>3.24249267578125E-5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70.015955396987763</v>
      </c>
      <c r="C3" s="4">
        <v>42355.699733796297</v>
      </c>
      <c r="D3" s="3">
        <v>10.015521179242192</v>
      </c>
      <c r="E3" s="5">
        <v>2</v>
      </c>
      <c r="F3" s="3">
        <v>1</v>
      </c>
      <c r="G3" s="5">
        <v>0.99936419725418091</v>
      </c>
      <c r="H3" s="3">
        <v>3.1056852340698242</v>
      </c>
      <c r="I3" s="5">
        <v>2.7804994538579999E-3</v>
      </c>
      <c r="J3" s="3">
        <v>0</v>
      </c>
      <c r="K3" s="5">
        <v>8.5757224307720006E-3</v>
      </c>
      <c r="L3" s="3">
        <v>0</v>
      </c>
      <c r="M3" s="5">
        <v>3.5005093086510897E-3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80.031503448099571</v>
      </c>
      <c r="C4" s="4">
        <v>42355.699849537035</v>
      </c>
      <c r="D4" s="3">
        <v>20.031069160179371</v>
      </c>
      <c r="E4" s="5">
        <v>2</v>
      </c>
      <c r="F4" s="3">
        <v>1</v>
      </c>
      <c r="G4" s="5">
        <v>0.99954402446746826</v>
      </c>
      <c r="H4" s="3">
        <v>3.1395559310913086</v>
      </c>
      <c r="I4" s="5">
        <v>5.5610317162200001E-3</v>
      </c>
      <c r="J4" s="3">
        <v>0</v>
      </c>
      <c r="K4" s="5">
        <v>1.7259793008902999E-2</v>
      </c>
      <c r="L4" s="3">
        <v>0</v>
      </c>
      <c r="M4" s="5">
        <v>2.7550221420824528E-3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90.046959184489751</v>
      </c>
      <c r="C5" s="4">
        <v>42355.699965277781</v>
      </c>
      <c r="D5" s="3">
        <v>30.046524996819009</v>
      </c>
      <c r="E5" s="5">
        <v>2</v>
      </c>
      <c r="F5" s="3">
        <v>1</v>
      </c>
      <c r="G5" s="5">
        <v>0.99954402446746826</v>
      </c>
      <c r="H5" s="3">
        <v>3.1685647964477539</v>
      </c>
      <c r="I5" s="5">
        <v>8.3415372604400007E-3</v>
      </c>
      <c r="J5" s="3">
        <v>0</v>
      </c>
      <c r="K5" s="5">
        <v>2.6030419884147001E-2</v>
      </c>
      <c r="L5" s="3">
        <v>0</v>
      </c>
      <c r="M5" s="5">
        <v>2.4633407592773438E-3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100.04698571088426</v>
      </c>
      <c r="C6" s="4">
        <v>42355.70008101852</v>
      </c>
      <c r="D6" s="3">
        <v>40.04655140792665</v>
      </c>
      <c r="E6" s="5">
        <v>2</v>
      </c>
      <c r="F6" s="3">
        <v>1</v>
      </c>
      <c r="G6" s="5">
        <v>0.99936419725418091</v>
      </c>
      <c r="H6" s="3">
        <v>3.1935219764709473</v>
      </c>
      <c r="I6" s="5">
        <v>1.1117755715335E-2</v>
      </c>
      <c r="J6" s="3">
        <v>0</v>
      </c>
      <c r="K6" s="5">
        <v>3.4862165014672E-2</v>
      </c>
      <c r="L6" s="3">
        <v>0</v>
      </c>
      <c r="M6" s="5">
        <v>2.1391869522631168E-3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110.06254617288008</v>
      </c>
      <c r="C7" s="4">
        <v>42355.700196759259</v>
      </c>
      <c r="D7" s="3">
        <v>50.062112010271719</v>
      </c>
      <c r="E7" s="5">
        <v>2</v>
      </c>
      <c r="F7" s="3">
        <v>1</v>
      </c>
      <c r="G7" s="5">
        <v>0.99936419725418091</v>
      </c>
      <c r="H7" s="3">
        <v>3.2162103652954102</v>
      </c>
      <c r="I7" s="5">
        <v>1.3898303640241E-2</v>
      </c>
      <c r="J7" s="3">
        <v>0</v>
      </c>
      <c r="K7" s="5">
        <v>4.3774058789482997E-2</v>
      </c>
      <c r="L7" s="3">
        <v>0</v>
      </c>
      <c r="M7" s="5">
        <v>1.9771098159253597E-3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120.07809236436428</v>
      </c>
      <c r="C8" s="4">
        <v>42355.700312499997</v>
      </c>
      <c r="D8" s="3">
        <v>60.077658066419126</v>
      </c>
      <c r="E8" s="5">
        <v>2</v>
      </c>
      <c r="F8" s="3">
        <v>1</v>
      </c>
      <c r="G8" s="5">
        <v>0.99954402446746826</v>
      </c>
      <c r="H8" s="3">
        <v>3.2366302013397217</v>
      </c>
      <c r="I8" s="5">
        <v>1.6678878653728999E-2</v>
      </c>
      <c r="J8" s="3">
        <v>0</v>
      </c>
      <c r="K8" s="5">
        <v>5.2746087639516E-2</v>
      </c>
      <c r="L8" s="3">
        <v>0</v>
      </c>
      <c r="M8" s="5">
        <v>1.7827034462243319E-3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130.09364045557589</v>
      </c>
      <c r="C9" s="4">
        <v>42355.700428240743</v>
      </c>
      <c r="D9" s="3">
        <v>70.093206157630718</v>
      </c>
      <c r="E9" s="5">
        <v>2</v>
      </c>
      <c r="F9" s="3">
        <v>1</v>
      </c>
      <c r="G9" s="5">
        <v>0.99954402446746826</v>
      </c>
      <c r="H9" s="3">
        <v>3.2559154033660889</v>
      </c>
      <c r="I9" s="5">
        <v>1.9459417648370999E-2</v>
      </c>
      <c r="J9" s="3">
        <v>0</v>
      </c>
      <c r="K9" s="5">
        <v>6.1772776616732999E-2</v>
      </c>
      <c r="L9" s="3">
        <v>0</v>
      </c>
      <c r="M9" s="5">
        <v>1.7502785194665194E-3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140.10919622589662</v>
      </c>
      <c r="C10" s="4">
        <v>42355.700543981482</v>
      </c>
      <c r="D10" s="3">
        <v>80.108761912914062</v>
      </c>
      <c r="E10" s="5">
        <v>2</v>
      </c>
      <c r="F10" s="3">
        <v>1</v>
      </c>
      <c r="G10" s="5">
        <v>0.99936419725418091</v>
      </c>
      <c r="H10" s="3">
        <v>3.2734179496765137</v>
      </c>
      <c r="I10" s="5">
        <v>2.2239988790926001E-2</v>
      </c>
      <c r="J10" s="3">
        <v>0</v>
      </c>
      <c r="K10" s="5">
        <v>7.0850310294453003E-2</v>
      </c>
      <c r="L10" s="3">
        <v>0</v>
      </c>
      <c r="M10" s="5">
        <v>1.5558243030682206E-3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150.12476816144394</v>
      </c>
      <c r="C11" s="4">
        <v>42355.700659722221</v>
      </c>
      <c r="D11" s="3">
        <v>90.124333968760723</v>
      </c>
      <c r="E11" s="5">
        <v>2</v>
      </c>
      <c r="F11" s="3">
        <v>1</v>
      </c>
      <c r="G11" s="5">
        <v>0.99936419725418091</v>
      </c>
      <c r="H11" s="3">
        <v>3.2896239757537842</v>
      </c>
      <c r="I11" s="5">
        <v>2.5020564059193E-2</v>
      </c>
      <c r="J11" s="3">
        <v>0</v>
      </c>
      <c r="K11" s="5">
        <v>7.9975057665633995E-2</v>
      </c>
      <c r="L11" s="3">
        <v>0</v>
      </c>
      <c r="M11" s="5">
        <v>1.4585495227947831E-3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160.14033181137276</v>
      </c>
      <c r="C12" s="4">
        <v>42355.700775462959</v>
      </c>
      <c r="D12" s="3">
        <v>100.13989750841516</v>
      </c>
      <c r="E12" s="5">
        <v>2</v>
      </c>
      <c r="F12" s="3">
        <v>1</v>
      </c>
      <c r="G12" s="5">
        <v>0.99936419725418091</v>
      </c>
      <c r="H12" s="3">
        <v>3.3050196170806885</v>
      </c>
      <c r="I12" s="5">
        <v>2.7801155288451E-2</v>
      </c>
      <c r="J12" s="3">
        <v>0</v>
      </c>
      <c r="K12" s="5">
        <v>8.9144037193654005E-2</v>
      </c>
      <c r="L12" s="3">
        <v>0</v>
      </c>
      <c r="M12" s="5">
        <v>1.3288974296301603E-3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170.15590741103813</v>
      </c>
      <c r="C13" s="4">
        <v>42355.700891203705</v>
      </c>
      <c r="D13" s="3">
        <v>110.15547312813038</v>
      </c>
      <c r="E13" s="5">
        <v>2</v>
      </c>
      <c r="F13" s="3">
        <v>1</v>
      </c>
      <c r="G13" s="5">
        <v>0.99936419725418091</v>
      </c>
      <c r="H13" s="3">
        <v>3.3197672367095947</v>
      </c>
      <c r="I13" s="5">
        <v>3.058175542677E-2</v>
      </c>
      <c r="J13" s="3">
        <v>0</v>
      </c>
      <c r="K13" s="5">
        <v>9.8354525698802001E-2</v>
      </c>
      <c r="L13" s="3">
        <v>0</v>
      </c>
      <c r="M13" s="5">
        <v>1.2965202331542969E-3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180.17131774945716</v>
      </c>
      <c r="C14" s="4">
        <v>42355.701006944451</v>
      </c>
      <c r="D14" s="3">
        <v>120.17088344649956</v>
      </c>
      <c r="E14" s="5">
        <v>2</v>
      </c>
      <c r="F14" s="3">
        <v>1</v>
      </c>
      <c r="G14" s="5">
        <v>0.99936419725418091</v>
      </c>
      <c r="H14" s="3">
        <v>3.3332180976867676</v>
      </c>
      <c r="I14" s="5">
        <v>3.3362276406584998E-2</v>
      </c>
      <c r="J14" s="3">
        <v>0</v>
      </c>
      <c r="K14" s="5">
        <v>0.10760405540574</v>
      </c>
      <c r="L14" s="3">
        <v>0</v>
      </c>
      <c r="M14" s="5">
        <v>1.1668205261230469E-3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190.17134865174097</v>
      </c>
      <c r="C15" s="4">
        <v>42355.701122685183</v>
      </c>
      <c r="D15" s="3">
        <v>130.17091434377085</v>
      </c>
      <c r="E15" s="5">
        <v>2</v>
      </c>
      <c r="F15" s="3">
        <v>1</v>
      </c>
      <c r="G15" s="5">
        <v>0.99936419725418091</v>
      </c>
      <c r="H15" s="3">
        <v>3.3461830615997314</v>
      </c>
      <c r="I15" s="5">
        <v>3.6138529608887998E-2</v>
      </c>
      <c r="J15" s="3">
        <v>0</v>
      </c>
      <c r="K15" s="5">
        <v>0.11687629475935001</v>
      </c>
      <c r="L15" s="3">
        <v>0</v>
      </c>
      <c r="M15" s="5">
        <v>1.1344433296471834E-3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200.1869532986893</v>
      </c>
      <c r="C16" s="4">
        <v>42355.701238425929</v>
      </c>
      <c r="D16" s="3">
        <v>140.18651910099365</v>
      </c>
      <c r="E16" s="5">
        <v>2</v>
      </c>
      <c r="F16" s="3">
        <v>1</v>
      </c>
      <c r="G16" s="5">
        <v>0.99954402446746826</v>
      </c>
      <c r="H16" s="3">
        <v>3.3586616516113281</v>
      </c>
      <c r="I16" s="5">
        <v>3.8919101452726E-2</v>
      </c>
      <c r="J16" s="3">
        <v>0</v>
      </c>
      <c r="K16" s="5">
        <v>0.12619807495101601</v>
      </c>
      <c r="L16" s="3">
        <v>0</v>
      </c>
      <c r="M16" s="5">
        <v>1.1020184028893709E-3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210.20216141889611</v>
      </c>
      <c r="C17" s="4">
        <v>42355.701354166667</v>
      </c>
      <c r="D17" s="3">
        <v>150.20172710090111</v>
      </c>
      <c r="E17" s="5">
        <v>2</v>
      </c>
      <c r="F17" s="3">
        <v>1</v>
      </c>
      <c r="G17" s="5">
        <v>0.99936419725418091</v>
      </c>
      <c r="H17" s="3">
        <v>3.3701679706573486</v>
      </c>
      <c r="I17" s="5">
        <v>4.1695331800329999E-2</v>
      </c>
      <c r="J17" s="3">
        <v>0</v>
      </c>
      <c r="K17" s="5">
        <v>0.135538675805456</v>
      </c>
      <c r="L17" s="3">
        <v>0</v>
      </c>
      <c r="M17" s="5">
        <v>1.0371685493737459E-3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220.20217724867251</v>
      </c>
      <c r="C18" s="4">
        <v>42355.701469907406</v>
      </c>
      <c r="D18" s="3">
        <v>160.20174293568999</v>
      </c>
      <c r="E18" s="5">
        <v>2</v>
      </c>
      <c r="F18" s="3">
        <v>1</v>
      </c>
      <c r="G18" s="5">
        <v>0.99954402446746826</v>
      </c>
      <c r="H18" s="3">
        <v>3.3815121650695801</v>
      </c>
      <c r="I18" s="5">
        <v>4.4471561767484E-2</v>
      </c>
      <c r="J18" s="3">
        <v>0</v>
      </c>
      <c r="K18" s="5">
        <v>0.14491103883859999</v>
      </c>
      <c r="L18" s="3">
        <v>0</v>
      </c>
      <c r="M18" s="5">
        <v>1.0047912364825606E-3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230.21802563214985</v>
      </c>
      <c r="C19" s="4">
        <v>42355.701585648145</v>
      </c>
      <c r="D19" s="3">
        <v>170.21759150462884</v>
      </c>
      <c r="E19" s="5">
        <v>2</v>
      </c>
      <c r="F19" s="3">
        <v>1</v>
      </c>
      <c r="G19" s="5">
        <v>0.99936419725418091</v>
      </c>
      <c r="H19" s="3">
        <v>3.3920462131500244</v>
      </c>
      <c r="I19" s="5">
        <v>4.7256439351785001E-2</v>
      </c>
      <c r="J19" s="3">
        <v>0</v>
      </c>
      <c r="K19" s="5">
        <v>0.154343038675958</v>
      </c>
      <c r="L19" s="3">
        <v>0</v>
      </c>
      <c r="M19" s="5">
        <v>1.0047912364825606E-3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240.23342043691409</v>
      </c>
      <c r="C20" s="4">
        <v>42355.701701388891</v>
      </c>
      <c r="D20" s="3">
        <v>180.23298615901879</v>
      </c>
      <c r="E20" s="5">
        <v>2</v>
      </c>
      <c r="F20" s="3">
        <v>1</v>
      </c>
      <c r="G20" s="5">
        <v>0.99954402446746826</v>
      </c>
      <c r="H20" s="3">
        <v>3.4024178981781006</v>
      </c>
      <c r="I20" s="5">
        <v>5.0036980988907E-2</v>
      </c>
      <c r="J20" s="3">
        <v>0</v>
      </c>
      <c r="K20" s="5">
        <v>0.16378945553656701</v>
      </c>
      <c r="L20" s="3">
        <v>0</v>
      </c>
      <c r="M20" s="5">
        <v>8.7509152945131063E-4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250.24905934913019</v>
      </c>
      <c r="C21" s="4">
        <v>42355.701817129629</v>
      </c>
      <c r="D21" s="3">
        <v>190.24862513639712</v>
      </c>
      <c r="E21" s="5">
        <v>2</v>
      </c>
      <c r="F21" s="3">
        <v>1</v>
      </c>
      <c r="G21" s="5">
        <v>0.99954402446746826</v>
      </c>
      <c r="H21" s="3">
        <v>3.4121415615081787</v>
      </c>
      <c r="I21" s="5">
        <v>5.2817549054979998E-2</v>
      </c>
      <c r="J21" s="3">
        <v>0</v>
      </c>
      <c r="K21" s="5">
        <v>0.173263690645</v>
      </c>
      <c r="L21" s="3">
        <v>0</v>
      </c>
      <c r="M21" s="5">
        <v>8.7509152945131063E-4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260.26463500894522</v>
      </c>
      <c r="C22" s="4">
        <v>42355.701932870368</v>
      </c>
      <c r="D22" s="3">
        <v>200.26420083631191</v>
      </c>
      <c r="E22" s="5">
        <v>2</v>
      </c>
      <c r="F22" s="3">
        <v>1</v>
      </c>
      <c r="G22" s="5">
        <v>0.99954402446746826</v>
      </c>
      <c r="H22" s="3">
        <v>3.4217031002044678</v>
      </c>
      <c r="I22" s="5">
        <v>5.5598103587975997E-2</v>
      </c>
      <c r="J22" s="3">
        <v>0</v>
      </c>
      <c r="K22" s="5">
        <v>0.182764629859231</v>
      </c>
      <c r="L22" s="3">
        <v>0</v>
      </c>
      <c r="M22" s="5">
        <v>8.1028940621763468E-4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270.28020926025522</v>
      </c>
      <c r="C23" s="4">
        <v>42355.702048611114</v>
      </c>
      <c r="D23" s="3">
        <v>210.27977497734747</v>
      </c>
      <c r="E23" s="5">
        <v>2</v>
      </c>
      <c r="F23" s="3">
        <v>1</v>
      </c>
      <c r="G23" s="5">
        <v>0.99954402446746826</v>
      </c>
      <c r="H23" s="3">
        <v>3.4309406280517578</v>
      </c>
      <c r="I23" s="5">
        <v>5.8378694271214997E-2</v>
      </c>
      <c r="J23" s="3">
        <v>0</v>
      </c>
      <c r="K23" s="5">
        <v>0.192291391413737</v>
      </c>
      <c r="L23" s="3">
        <v>0</v>
      </c>
      <c r="M23" s="5">
        <v>8.7513925973325968E-4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280.29572602350834</v>
      </c>
      <c r="C24" s="4">
        <v>42355.702164351853</v>
      </c>
      <c r="D24" s="3">
        <v>220.29529172556323</v>
      </c>
      <c r="E24" s="5">
        <v>2</v>
      </c>
      <c r="F24" s="3">
        <v>1</v>
      </c>
      <c r="G24" s="5">
        <v>0.99954402446746826</v>
      </c>
      <c r="H24" s="3">
        <v>3.4393677711486816</v>
      </c>
      <c r="I24" s="5">
        <v>6.1159213577319002E-2</v>
      </c>
      <c r="J24" s="3">
        <v>0</v>
      </c>
      <c r="K24" s="5">
        <v>0.20184264326840301</v>
      </c>
      <c r="L24" s="3">
        <v>0</v>
      </c>
      <c r="M24" s="5">
        <v>7.4548722477629781E-4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290.31130312691573</v>
      </c>
      <c r="C25" s="4">
        <v>42355.702280092592</v>
      </c>
      <c r="D25" s="3">
        <v>230.31086884400801</v>
      </c>
      <c r="E25" s="5">
        <v>2</v>
      </c>
      <c r="F25" s="3">
        <v>1</v>
      </c>
      <c r="G25" s="5">
        <v>0.99936419725418091</v>
      </c>
      <c r="H25" s="3">
        <v>3.4477949142456055</v>
      </c>
      <c r="I25" s="5">
        <v>6.3939807497979007E-2</v>
      </c>
      <c r="J25" s="3">
        <v>0</v>
      </c>
      <c r="K25" s="5">
        <v>0.21141799025532701</v>
      </c>
      <c r="L25" s="3">
        <v>0</v>
      </c>
      <c r="M25" s="5">
        <v>7.1306229801848531E-4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300.32683637619368</v>
      </c>
      <c r="C26" s="4">
        <v>42355.70239583333</v>
      </c>
      <c r="D26" s="3">
        <v>240.32640207824855</v>
      </c>
      <c r="E26" s="5">
        <v>2</v>
      </c>
      <c r="F26" s="3">
        <v>1</v>
      </c>
      <c r="G26" s="5">
        <v>0.99918437004089355</v>
      </c>
      <c r="H26" s="3">
        <v>3.4557359218597412</v>
      </c>
      <c r="I26" s="5">
        <v>6.6720350131343004E-2</v>
      </c>
      <c r="J26" s="3">
        <v>0</v>
      </c>
      <c r="K26" s="5">
        <v>0.22101603164085301</v>
      </c>
      <c r="L26" s="3">
        <v>0</v>
      </c>
      <c r="M26" s="5">
        <v>6.4826011657714844E-4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310.34240416141307</v>
      </c>
      <c r="C27" s="4">
        <v>42355.702511574083</v>
      </c>
      <c r="D27" s="3">
        <v>250.3419698734929</v>
      </c>
      <c r="E27" s="5">
        <v>2</v>
      </c>
      <c r="F27" s="3">
        <v>1</v>
      </c>
      <c r="G27" s="5">
        <v>0.99936419725418091</v>
      </c>
      <c r="H27" s="3">
        <v>3.463676929473877</v>
      </c>
      <c r="I27" s="5">
        <v>6.9500933990703007E-2</v>
      </c>
      <c r="J27" s="3">
        <v>0</v>
      </c>
      <c r="K27" s="5">
        <v>0.23063632293077199</v>
      </c>
      <c r="L27" s="3">
        <v>0</v>
      </c>
      <c r="M27" s="5">
        <v>6.4826011657714844E-4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320.357753493019</v>
      </c>
      <c r="C28" s="4">
        <v>42355.702627314815</v>
      </c>
      <c r="D28" s="3">
        <v>260.35731920008635</v>
      </c>
      <c r="E28" s="5">
        <v>2</v>
      </c>
      <c r="F28" s="3">
        <v>1</v>
      </c>
      <c r="G28" s="5">
        <v>0.99972385168075562</v>
      </c>
      <c r="H28" s="3">
        <v>3.4712936878204346</v>
      </c>
      <c r="I28" s="5">
        <v>7.2277180633970997E-2</v>
      </c>
      <c r="J28" s="3">
        <v>0</v>
      </c>
      <c r="K28" s="5">
        <v>0.24026284046534599</v>
      </c>
      <c r="L28" s="3">
        <v>0</v>
      </c>
      <c r="M28" s="5">
        <v>6.8063737126067281E-4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330.37364336975077</v>
      </c>
      <c r="C29" s="4">
        <v>42355.70275462963</v>
      </c>
      <c r="D29" s="3">
        <v>270.37320906178064</v>
      </c>
      <c r="E29" s="5">
        <v>2</v>
      </c>
      <c r="F29" s="3">
        <v>1</v>
      </c>
      <c r="G29" s="5">
        <v>0.99936419725418091</v>
      </c>
      <c r="H29" s="3">
        <v>3.4784243106842041</v>
      </c>
      <c r="I29" s="5">
        <v>7.5057683749803997E-2</v>
      </c>
      <c r="J29" s="3">
        <v>0</v>
      </c>
      <c r="K29" s="5">
        <v>0.24992461448547301</v>
      </c>
      <c r="L29" s="3">
        <v>0</v>
      </c>
      <c r="M29" s="5">
        <v>6.1583518981933594E-4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340.37365872334215</v>
      </c>
      <c r="C30" s="4">
        <v>42355.702870370369</v>
      </c>
      <c r="D30" s="3">
        <v>280.37322444043446</v>
      </c>
      <c r="E30" s="5">
        <v>2</v>
      </c>
      <c r="F30" s="3">
        <v>1</v>
      </c>
      <c r="G30" s="5">
        <v>0.99936419725418091</v>
      </c>
      <c r="H30" s="3">
        <v>3.4855549335479736</v>
      </c>
      <c r="I30" s="5">
        <v>7.783837392812E-2</v>
      </c>
      <c r="J30" s="3">
        <v>0</v>
      </c>
      <c r="K30" s="5">
        <v>0.25960689113212099</v>
      </c>
      <c r="L30" s="3">
        <v>0</v>
      </c>
      <c r="M30" s="5">
        <v>6.1578751774504781E-4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350.37368871836827</v>
      </c>
      <c r="C31" s="4">
        <v>42355.7029861111</v>
      </c>
      <c r="D31" s="3">
        <v>290.37325453571003</v>
      </c>
      <c r="E31" s="5">
        <v>2</v>
      </c>
      <c r="F31" s="3">
        <v>1</v>
      </c>
      <c r="G31" s="5">
        <v>0.99936419725418091</v>
      </c>
      <c r="H31" s="3">
        <v>3.4921994209289551</v>
      </c>
      <c r="I31" s="5">
        <v>8.0614624699823001E-2</v>
      </c>
      <c r="J31" s="3">
        <v>0</v>
      </c>
      <c r="K31" s="5">
        <v>0.26929296478551801</v>
      </c>
      <c r="L31" s="3">
        <v>0</v>
      </c>
      <c r="M31" s="5">
        <v>5.8341026306152344E-4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360.38897759954568</v>
      </c>
      <c r="C32" s="4">
        <v>42355.703101851854</v>
      </c>
      <c r="D32" s="3">
        <v>300.38854344194976</v>
      </c>
      <c r="E32" s="5">
        <v>2</v>
      </c>
      <c r="F32" s="3">
        <v>1</v>
      </c>
      <c r="G32" s="5">
        <v>0.99954402446746826</v>
      </c>
      <c r="H32" s="3">
        <v>3.4986820220947266</v>
      </c>
      <c r="I32" s="5">
        <v>8.3395128399191998E-2</v>
      </c>
      <c r="J32" s="3">
        <v>0</v>
      </c>
      <c r="K32" s="5">
        <v>0.27901229839757902</v>
      </c>
      <c r="L32" s="3">
        <v>0</v>
      </c>
      <c r="M32" s="5">
        <v>5.8341026306152344E-4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370.40451228239107</v>
      </c>
      <c r="C33" s="4">
        <v>42355.703217592592</v>
      </c>
      <c r="D33" s="3">
        <v>310.4040779794334</v>
      </c>
      <c r="E33" s="5">
        <v>2</v>
      </c>
      <c r="F33" s="3">
        <v>1</v>
      </c>
      <c r="G33" s="5">
        <v>0.99954402446746826</v>
      </c>
      <c r="H33" s="3">
        <v>3.5050022602081299</v>
      </c>
      <c r="I33" s="5">
        <v>8.6175707408512006E-2</v>
      </c>
      <c r="J33" s="3">
        <v>0</v>
      </c>
      <c r="K33" s="5">
        <v>0.28874963424938699</v>
      </c>
      <c r="L33" s="3">
        <v>0</v>
      </c>
      <c r="M33" s="5">
        <v>5.5098533630371094E-4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380.41972419202779</v>
      </c>
      <c r="C34" s="4">
        <v>42355.703333333331</v>
      </c>
      <c r="D34" s="3">
        <v>320.41928986902025</v>
      </c>
      <c r="E34" s="5">
        <v>2</v>
      </c>
      <c r="F34" s="3">
        <v>1</v>
      </c>
      <c r="G34" s="5">
        <v>0.99936419725418091</v>
      </c>
      <c r="H34" s="3">
        <v>3.5109984874725342</v>
      </c>
      <c r="I34" s="5">
        <v>8.8951930029933998E-2</v>
      </c>
      <c r="J34" s="3">
        <v>0</v>
      </c>
      <c r="K34" s="5">
        <v>0.29848871014105899</v>
      </c>
      <c r="L34" s="3">
        <v>0</v>
      </c>
      <c r="M34" s="5">
        <v>5.1856040954589844E-4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390.4198967267584</v>
      </c>
      <c r="C35" s="4">
        <v>42355.703449074077</v>
      </c>
      <c r="D35" s="3">
        <v>330.41946242380078</v>
      </c>
      <c r="E35" s="5">
        <v>2</v>
      </c>
      <c r="F35" s="3">
        <v>1</v>
      </c>
      <c r="G35" s="5">
        <v>0.99936419725418091</v>
      </c>
      <c r="H35" s="3">
        <v>3.5168328285217285</v>
      </c>
      <c r="I35" s="5">
        <v>9.1732456493150996E-2</v>
      </c>
      <c r="J35" s="3">
        <v>0</v>
      </c>
      <c r="K35" s="5">
        <v>0.30825924305005797</v>
      </c>
      <c r="L35" s="3">
        <v>0</v>
      </c>
      <c r="M35" s="5">
        <v>5.1860808162018657E-4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400.43556483663184</v>
      </c>
      <c r="C36" s="4">
        <v>42355.703564814816</v>
      </c>
      <c r="D36" s="3">
        <v>340.43513053868662</v>
      </c>
      <c r="E36" s="5">
        <v>2</v>
      </c>
      <c r="F36" s="3">
        <v>1</v>
      </c>
      <c r="G36" s="5">
        <v>0.99954402446746826</v>
      </c>
      <c r="H36" s="3">
        <v>3.5223426818847656</v>
      </c>
      <c r="I36" s="5">
        <v>9.4513015098054001E-2</v>
      </c>
      <c r="J36" s="3">
        <v>0</v>
      </c>
      <c r="K36" s="5">
        <v>0.31804549108271302</v>
      </c>
      <c r="L36" s="3">
        <v>0</v>
      </c>
      <c r="M36" s="5">
        <v>5.1856040954589844E-4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410.4509640924723</v>
      </c>
      <c r="C37" s="4">
        <v>42355.703680555554</v>
      </c>
      <c r="D37" s="3">
        <v>350.45052979452714</v>
      </c>
      <c r="E37" s="5">
        <v>2</v>
      </c>
      <c r="F37" s="3">
        <v>1</v>
      </c>
      <c r="G37" s="5">
        <v>0.99954402446746826</v>
      </c>
      <c r="H37" s="3">
        <v>3.5273666381835938</v>
      </c>
      <c r="I37" s="5">
        <v>9.7293552546805995E-2</v>
      </c>
      <c r="J37" s="3">
        <v>0</v>
      </c>
      <c r="K37" s="5">
        <v>0.32784638170716801</v>
      </c>
      <c r="L37" s="3">
        <v>0</v>
      </c>
      <c r="M37" s="5">
        <v>4.5375822810456157E-4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420.46665835241913</v>
      </c>
      <c r="C38" s="4">
        <v>42355.703796296293</v>
      </c>
      <c r="D38" s="3">
        <v>360.46622406449899</v>
      </c>
      <c r="E38" s="5">
        <v>2</v>
      </c>
      <c r="F38" s="3">
        <v>1</v>
      </c>
      <c r="G38" s="5">
        <v>0.99936419725418091</v>
      </c>
      <c r="H38" s="3">
        <v>3.5319044589996338</v>
      </c>
      <c r="I38" s="5">
        <v>0.10007414497044299</v>
      </c>
      <c r="J38" s="3">
        <v>0</v>
      </c>
      <c r="K38" s="5">
        <v>0.33766109059149901</v>
      </c>
      <c r="L38" s="3">
        <v>0</v>
      </c>
      <c r="M38" s="5">
        <v>3.8895607576705515E-4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430.48208564803559</v>
      </c>
      <c r="C39" s="4">
        <v>42355.703912037039</v>
      </c>
      <c r="D39" s="3">
        <v>370.48165134507798</v>
      </c>
      <c r="E39" s="5">
        <v>2</v>
      </c>
      <c r="F39" s="3">
        <v>1</v>
      </c>
      <c r="G39" s="5">
        <v>0.99972385168075562</v>
      </c>
      <c r="H39" s="3">
        <v>3.5361180305480957</v>
      </c>
      <c r="I39" s="5">
        <v>0.102854684757162</v>
      </c>
      <c r="J39" s="3">
        <v>0</v>
      </c>
      <c r="K39" s="5">
        <v>0.347487706257465</v>
      </c>
      <c r="L39" s="3">
        <v>0</v>
      </c>
      <c r="M39" s="5">
        <v>3.8895607576705515E-4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440.48211685608027</v>
      </c>
      <c r="C40" s="4">
        <v>42355.704027777778</v>
      </c>
      <c r="D40" s="3">
        <v>380.4816825531226</v>
      </c>
      <c r="E40" s="5">
        <v>2</v>
      </c>
      <c r="F40" s="3">
        <v>1</v>
      </c>
      <c r="G40" s="5">
        <v>0.99936419725418091</v>
      </c>
      <c r="H40" s="3">
        <v>3.5390350818634033</v>
      </c>
      <c r="I40" s="5">
        <v>0.105630956425043</v>
      </c>
      <c r="J40" s="3">
        <v>0</v>
      </c>
      <c r="K40" s="5">
        <v>0.35730912472696902</v>
      </c>
      <c r="L40" s="3">
        <v>0</v>
      </c>
      <c r="M40" s="5">
        <v>2.2687911405228078E-4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450.49765404516222</v>
      </c>
      <c r="C41" s="4">
        <v>42355.704143518517</v>
      </c>
      <c r="D41" s="3">
        <v>390.4972197321797</v>
      </c>
      <c r="E41" s="5">
        <v>2</v>
      </c>
      <c r="F41" s="3">
        <v>1</v>
      </c>
      <c r="G41" s="5">
        <v>0.99954402446746826</v>
      </c>
      <c r="H41" s="3">
        <v>3.5414659976959229</v>
      </c>
      <c r="I41" s="5">
        <v>0.10841154819846301</v>
      </c>
      <c r="J41" s="3">
        <v>0</v>
      </c>
      <c r="K41" s="5">
        <v>0.36715325410902</v>
      </c>
      <c r="L41" s="3">
        <v>0</v>
      </c>
      <c r="M41" s="5">
        <v>1.9450187392067164E-4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460.5132250684394</v>
      </c>
      <c r="C42" s="4">
        <v>42355.704259259262</v>
      </c>
      <c r="D42" s="3">
        <v>400.51279075545682</v>
      </c>
      <c r="E42" s="5">
        <v>2</v>
      </c>
      <c r="F42" s="3">
        <v>1</v>
      </c>
      <c r="G42" s="5">
        <v>0.99954402446746826</v>
      </c>
      <c r="H42" s="3">
        <v>3.5429244041442871</v>
      </c>
      <c r="I42" s="5">
        <v>0.111192127886589</v>
      </c>
      <c r="J42" s="3">
        <v>0</v>
      </c>
      <c r="K42" s="5">
        <v>0.377002510194342</v>
      </c>
      <c r="L42" s="3">
        <v>0</v>
      </c>
      <c r="M42" s="5">
        <v>9.7227093647234142E-5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470.5288146629303</v>
      </c>
      <c r="C43" s="4">
        <v>42355.704375000001</v>
      </c>
      <c r="D43" s="3">
        <v>410.52838036999771</v>
      </c>
      <c r="E43" s="5">
        <v>2</v>
      </c>
      <c r="F43" s="3">
        <v>1</v>
      </c>
      <c r="G43" s="5">
        <v>0.99936419725418091</v>
      </c>
      <c r="H43" s="3">
        <v>3.5438969135284424</v>
      </c>
      <c r="I43" s="5">
        <v>0.11397271630286999</v>
      </c>
      <c r="J43" s="3">
        <v>0</v>
      </c>
      <c r="K43" s="5">
        <v>0.38685550315108902</v>
      </c>
      <c r="L43" s="3">
        <v>0</v>
      </c>
      <c r="M43" s="5">
        <v>6.4849853515625E-5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480.54435300488126</v>
      </c>
      <c r="C44" s="4">
        <v>42355.70449074074</v>
      </c>
      <c r="D44" s="3">
        <v>420.5439187019237</v>
      </c>
      <c r="E44" s="5">
        <v>2</v>
      </c>
      <c r="F44" s="3">
        <v>1</v>
      </c>
      <c r="G44" s="5">
        <v>0.99954402446746826</v>
      </c>
      <c r="H44" s="3">
        <v>3.5450313091278076</v>
      </c>
      <c r="I44" s="5">
        <v>0.11675330413151599</v>
      </c>
      <c r="J44" s="3">
        <v>0</v>
      </c>
      <c r="K44" s="5">
        <v>0.39671127795682198</v>
      </c>
      <c r="L44" s="3">
        <v>0</v>
      </c>
      <c r="M44" s="5">
        <v>9.7227093647234142E-5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490.55991931643342</v>
      </c>
      <c r="C45" s="4">
        <v>42355.704606481479</v>
      </c>
      <c r="D45" s="3">
        <v>430.55948502851322</v>
      </c>
      <c r="E45" s="5">
        <v>2</v>
      </c>
      <c r="F45" s="3">
        <v>1</v>
      </c>
      <c r="G45" s="5">
        <v>0.99936419725418091</v>
      </c>
      <c r="H45" s="3">
        <v>3.5456795692443848</v>
      </c>
      <c r="I45" s="5">
        <v>0.119533861451152</v>
      </c>
      <c r="J45" s="3">
        <v>0</v>
      </c>
      <c r="K45" s="5">
        <v>0.40656926023689099</v>
      </c>
      <c r="L45" s="3">
        <v>0</v>
      </c>
      <c r="M45" s="5">
        <v>6.4849853515625E-5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500.57545570853222</v>
      </c>
      <c r="C46" s="4">
        <v>42355.704722222225</v>
      </c>
      <c r="D46" s="3">
        <v>440.57502140557466</v>
      </c>
      <c r="E46" s="5">
        <v>2</v>
      </c>
      <c r="F46" s="3">
        <v>1</v>
      </c>
      <c r="G46" s="5">
        <v>0.99954402446746826</v>
      </c>
      <c r="H46" s="3">
        <v>3.5464897155761719</v>
      </c>
      <c r="I46" s="5">
        <v>0.122314466965213</v>
      </c>
      <c r="J46" s="3">
        <v>0</v>
      </c>
      <c r="K46" s="5">
        <v>0.41642955721091002</v>
      </c>
      <c r="L46" s="3">
        <v>0</v>
      </c>
      <c r="M46" s="5">
        <v>9.7227093647234142E-5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510.5910132482561</v>
      </c>
      <c r="C47" s="4">
        <v>42355.704837962963</v>
      </c>
      <c r="D47" s="3">
        <v>450.5905789603359</v>
      </c>
      <c r="E47" s="5">
        <v>2</v>
      </c>
      <c r="F47" s="3">
        <v>1</v>
      </c>
      <c r="G47" s="5">
        <v>0.99936419725418091</v>
      </c>
      <c r="H47" s="3">
        <v>3.547137975692749</v>
      </c>
      <c r="I47" s="5">
        <v>0.12509505378267999</v>
      </c>
      <c r="J47" s="3">
        <v>0</v>
      </c>
      <c r="K47" s="5">
        <v>0.42629153418529597</v>
      </c>
      <c r="L47" s="3">
        <v>0</v>
      </c>
      <c r="M47" s="5">
        <v>9.7227093647234142E-5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520.60654464793151</v>
      </c>
      <c r="C48" s="4">
        <v>42355.704953703702</v>
      </c>
      <c r="D48" s="3">
        <v>460.60611033996133</v>
      </c>
      <c r="E48" s="5">
        <v>2</v>
      </c>
      <c r="F48" s="3">
        <v>1</v>
      </c>
      <c r="G48" s="5">
        <v>0.99954402446746826</v>
      </c>
      <c r="H48" s="3">
        <v>3.5477862358093262</v>
      </c>
      <c r="I48" s="5">
        <v>0.12787559941006901</v>
      </c>
      <c r="J48" s="3">
        <v>0</v>
      </c>
      <c r="K48" s="5">
        <v>0.436155365002178</v>
      </c>
      <c r="L48" s="3">
        <v>0</v>
      </c>
      <c r="M48" s="5">
        <v>6.4802166889421642E-5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530.62213035274306</v>
      </c>
      <c r="C49" s="4">
        <v>42355.705069444448</v>
      </c>
      <c r="D49" s="3">
        <v>470.62169607986021</v>
      </c>
      <c r="E49" s="5">
        <v>2</v>
      </c>
      <c r="F49" s="3">
        <v>1</v>
      </c>
      <c r="G49" s="5">
        <v>0.99936419725418091</v>
      </c>
      <c r="H49" s="3">
        <v>3.5484344959259033</v>
      </c>
      <c r="I49" s="5">
        <v>0.13065618627778899</v>
      </c>
      <c r="J49" s="3">
        <v>0</v>
      </c>
      <c r="K49" s="5">
        <v>0.44602121494635999</v>
      </c>
      <c r="L49" s="3">
        <v>0</v>
      </c>
      <c r="M49" s="5">
        <v>6.4802166889421642E-5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540.63740316894337</v>
      </c>
      <c r="C50" s="4">
        <v>42355.705185185187</v>
      </c>
      <c r="D50" s="3">
        <v>480.63696885596079</v>
      </c>
      <c r="E50" s="5">
        <v>2</v>
      </c>
      <c r="F50" s="3">
        <v>1</v>
      </c>
      <c r="G50" s="5">
        <v>0.99936419725418091</v>
      </c>
      <c r="H50" s="3">
        <v>3.5490827560424805</v>
      </c>
      <c r="I50" s="5">
        <v>0.13343244906867499</v>
      </c>
      <c r="J50" s="3">
        <v>0</v>
      </c>
      <c r="K50" s="5">
        <v>0.45587355250556</v>
      </c>
      <c r="L50" s="3">
        <v>0</v>
      </c>
      <c r="M50" s="5">
        <v>6.4802166889421642E-5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550.63760377853725</v>
      </c>
      <c r="C51" s="4">
        <v>42355.705300925925</v>
      </c>
      <c r="D51" s="3">
        <v>490.6371694755797</v>
      </c>
      <c r="E51" s="5">
        <v>2</v>
      </c>
      <c r="F51" s="3">
        <v>1</v>
      </c>
      <c r="G51" s="5">
        <v>0.99954402446746826</v>
      </c>
      <c r="H51" s="3">
        <v>3.5498931407928467</v>
      </c>
      <c r="I51" s="5">
        <v>0.13621299823522501</v>
      </c>
      <c r="J51" s="3">
        <v>0</v>
      </c>
      <c r="K51" s="5">
        <v>0.46574292239538101</v>
      </c>
      <c r="L51" s="3">
        <v>0</v>
      </c>
      <c r="M51" s="5">
        <v>9.72747802734375E-5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560.65316370921084</v>
      </c>
      <c r="C52" s="4">
        <v>42355.705416666664</v>
      </c>
      <c r="D52" s="3">
        <v>500.65272949647778</v>
      </c>
      <c r="E52" s="5">
        <v>2</v>
      </c>
      <c r="F52" s="3">
        <v>1</v>
      </c>
      <c r="G52" s="5">
        <v>0.99954402446746826</v>
      </c>
      <c r="H52" s="3">
        <v>3.5503792762756348</v>
      </c>
      <c r="I52" s="5">
        <v>0.13899355149868101</v>
      </c>
      <c r="J52" s="3">
        <v>0</v>
      </c>
      <c r="K52" s="5">
        <v>0.47561424007148401</v>
      </c>
      <c r="L52" s="3">
        <v>0</v>
      </c>
      <c r="M52" s="5">
        <v>6.4849853515625E-5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570.66871455227033</v>
      </c>
      <c r="C53" s="4">
        <v>42355.70553240741</v>
      </c>
      <c r="D53" s="3">
        <v>510.66828026435019</v>
      </c>
      <c r="E53" s="5">
        <v>2</v>
      </c>
      <c r="F53" s="3">
        <v>1</v>
      </c>
      <c r="G53" s="5">
        <v>0.99954402446746826</v>
      </c>
      <c r="H53" s="3">
        <v>3.551189661026001</v>
      </c>
      <c r="I53" s="5">
        <v>0.14177414112189701</v>
      </c>
      <c r="J53" s="3">
        <v>0</v>
      </c>
      <c r="K53" s="5">
        <v>0.48548755167215701</v>
      </c>
      <c r="L53" s="3">
        <v>0</v>
      </c>
      <c r="M53" s="5">
        <v>6.4849853515625E-5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580.68432535954844</v>
      </c>
      <c r="C54" s="4">
        <v>42355.705648148149</v>
      </c>
      <c r="D54" s="3">
        <v>520.68389116185278</v>
      </c>
      <c r="E54" s="5">
        <v>2</v>
      </c>
      <c r="F54" s="3">
        <v>1</v>
      </c>
      <c r="G54" s="5">
        <v>0.99936419725418091</v>
      </c>
      <c r="H54" s="3">
        <v>3.5516757965087891</v>
      </c>
      <c r="I54" s="5">
        <v>0.14455470993533201</v>
      </c>
      <c r="J54" s="3">
        <v>0</v>
      </c>
      <c r="K54" s="5">
        <v>0.49536263537269098</v>
      </c>
      <c r="L54" s="3">
        <v>0</v>
      </c>
      <c r="M54" s="5">
        <v>3.24249267578125E-5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590.69983059411288</v>
      </c>
      <c r="C55" s="4">
        <v>42355.705763888887</v>
      </c>
      <c r="D55" s="3">
        <v>530.69939631621764</v>
      </c>
      <c r="E55" s="5">
        <v>2</v>
      </c>
      <c r="F55" s="3">
        <v>1</v>
      </c>
      <c r="G55" s="5">
        <v>0.99954402446746826</v>
      </c>
      <c r="H55" s="3">
        <v>3.5526480674743652</v>
      </c>
      <c r="I55" s="5">
        <v>0.14733524170253601</v>
      </c>
      <c r="J55" s="3">
        <v>0</v>
      </c>
      <c r="K55" s="5">
        <v>0.50523943317154596</v>
      </c>
      <c r="L55" s="3">
        <v>0</v>
      </c>
      <c r="M55" s="5">
        <v>9.7227093647234142E-5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600.71541318617858</v>
      </c>
      <c r="C56" s="4">
        <v>42355.705879629626</v>
      </c>
      <c r="D56" s="3">
        <v>540.71497889324587</v>
      </c>
      <c r="E56" s="5">
        <v>2</v>
      </c>
      <c r="F56" s="3">
        <v>1</v>
      </c>
      <c r="G56" s="5">
        <v>0.99936419725418091</v>
      </c>
      <c r="H56" s="3">
        <v>3.5529723167419434</v>
      </c>
      <c r="I56" s="5">
        <v>0.150115796874289</v>
      </c>
      <c r="J56" s="3">
        <v>0</v>
      </c>
      <c r="K56" s="5">
        <v>0.51511822909712701</v>
      </c>
      <c r="L56" s="3">
        <v>0</v>
      </c>
      <c r="M56" s="5">
        <v>3.24249267578125E-5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610.73095081635836</v>
      </c>
      <c r="C57" s="4">
        <v>42355.705995370365</v>
      </c>
      <c r="D57" s="3">
        <v>550.73051659360033</v>
      </c>
      <c r="E57" s="5">
        <v>2</v>
      </c>
      <c r="F57" s="3">
        <v>1</v>
      </c>
      <c r="G57" s="5">
        <v>0.99936419725418091</v>
      </c>
      <c r="H57" s="3">
        <v>3.5537824630737305</v>
      </c>
      <c r="I57" s="5">
        <v>0.15289636266067899</v>
      </c>
      <c r="J57" s="3">
        <v>0</v>
      </c>
      <c r="K57" s="5">
        <v>0.52499897976943899</v>
      </c>
      <c r="L57" s="3">
        <v>0</v>
      </c>
      <c r="M57" s="5">
        <v>6.4802166889421642E-5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620.74649170965813</v>
      </c>
      <c r="C58" s="4">
        <v>42355.706111111111</v>
      </c>
      <c r="D58" s="3">
        <v>560.74605740670052</v>
      </c>
      <c r="E58" s="5">
        <v>2</v>
      </c>
      <c r="F58" s="3">
        <v>1</v>
      </c>
      <c r="G58" s="5">
        <v>0.99954402446746826</v>
      </c>
      <c r="H58" s="3">
        <v>3.5545928478240967</v>
      </c>
      <c r="I58" s="5">
        <v>0.15567697070018599</v>
      </c>
      <c r="J58" s="3">
        <v>0</v>
      </c>
      <c r="K58" s="5">
        <v>0.53488176322137804</v>
      </c>
      <c r="L58" s="3">
        <v>0</v>
      </c>
      <c r="M58" s="5">
        <v>6.4849853515625E-5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630.74649358470879</v>
      </c>
      <c r="C59" s="4">
        <v>42355.706226851849</v>
      </c>
      <c r="D59" s="3">
        <v>570.74605929678853</v>
      </c>
      <c r="E59" s="5">
        <v>2</v>
      </c>
      <c r="F59" s="3">
        <v>1</v>
      </c>
      <c r="G59" s="5">
        <v>0.99954402446746826</v>
      </c>
      <c r="H59" s="3">
        <v>3.5552411079406738</v>
      </c>
      <c r="I59" s="5">
        <v>0.15845322562202899</v>
      </c>
      <c r="J59" s="3">
        <v>0</v>
      </c>
      <c r="K59" s="5">
        <v>0.54475095967272502</v>
      </c>
      <c r="L59" s="3">
        <v>0</v>
      </c>
      <c r="M59" s="5">
        <v>6.4849853515625E-5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640.7619760375818</v>
      </c>
      <c r="C60" s="4">
        <v>42355.706342592595</v>
      </c>
      <c r="D60" s="3">
        <v>580.76154173963664</v>
      </c>
      <c r="E60" s="5">
        <v>2</v>
      </c>
      <c r="F60" s="3">
        <v>1</v>
      </c>
      <c r="G60" s="5">
        <v>0.99936419725418091</v>
      </c>
      <c r="H60" s="3">
        <v>3.5557272434234619</v>
      </c>
      <c r="I60" s="5">
        <v>0.16123376630339201</v>
      </c>
      <c r="J60" s="3">
        <v>0</v>
      </c>
      <c r="K60" s="5">
        <v>0.55463726306987904</v>
      </c>
      <c r="L60" s="3">
        <v>0</v>
      </c>
      <c r="M60" s="5">
        <v>3.24249267578125E-5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650.77756084516079</v>
      </c>
      <c r="C61" s="4">
        <v>42355.706458333334</v>
      </c>
      <c r="D61" s="3">
        <v>590.77712655724054</v>
      </c>
      <c r="E61" s="5">
        <v>2</v>
      </c>
      <c r="F61" s="3">
        <v>1</v>
      </c>
      <c r="G61" s="5">
        <v>0.99936419725418091</v>
      </c>
      <c r="H61" s="3">
        <v>3.5565376281738281</v>
      </c>
      <c r="I61" s="5">
        <v>0.16401433616213201</v>
      </c>
      <c r="J61" s="3">
        <v>0</v>
      </c>
      <c r="K61" s="5">
        <v>0.56452555833697704</v>
      </c>
      <c r="L61" s="3">
        <v>0</v>
      </c>
      <c r="M61" s="5">
        <v>6.4849853515625E-5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660.7931000241947</v>
      </c>
      <c r="C62" s="4">
        <v>42355.706574074073</v>
      </c>
      <c r="D62" s="3">
        <v>600.7926657412869</v>
      </c>
      <c r="E62" s="5">
        <v>2</v>
      </c>
      <c r="F62" s="3">
        <v>1</v>
      </c>
      <c r="G62" s="5">
        <v>0.99936419725418091</v>
      </c>
      <c r="H62" s="3">
        <v>3.5570237636566162</v>
      </c>
      <c r="I62" s="5">
        <v>0.16679486483726999</v>
      </c>
      <c r="J62" s="3">
        <v>0</v>
      </c>
      <c r="K62" s="5">
        <v>0.57441546496590401</v>
      </c>
      <c r="L62" s="3">
        <v>0</v>
      </c>
      <c r="M62" s="5">
        <v>3.24249267578125E-5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670.80865327825381</v>
      </c>
      <c r="C63" s="4">
        <v>42355.706689814811</v>
      </c>
      <c r="D63" s="3">
        <v>610.80821897028375</v>
      </c>
      <c r="E63" s="5">
        <v>2</v>
      </c>
      <c r="F63" s="3">
        <v>1</v>
      </c>
      <c r="G63" s="5">
        <v>0.99936419725418091</v>
      </c>
      <c r="H63" s="3">
        <v>3.5576720237731934</v>
      </c>
      <c r="I63" s="5">
        <v>0.169575423572878</v>
      </c>
      <c r="J63" s="3">
        <v>0</v>
      </c>
      <c r="K63" s="5">
        <v>0.58430736781566495</v>
      </c>
      <c r="L63" s="3">
        <v>0</v>
      </c>
      <c r="M63" s="5">
        <v>0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680.82399659990426</v>
      </c>
      <c r="C64" s="4">
        <v>42355.706805555557</v>
      </c>
      <c r="D64" s="3">
        <v>620.8235623019591</v>
      </c>
      <c r="E64" s="5">
        <v>2</v>
      </c>
      <c r="F64" s="3">
        <v>1</v>
      </c>
      <c r="G64" s="5">
        <v>0.99936419725418091</v>
      </c>
      <c r="H64" s="3">
        <v>3.5583202838897705</v>
      </c>
      <c r="I64" s="5">
        <v>0.17235591350241999</v>
      </c>
      <c r="J64" s="3">
        <v>0</v>
      </c>
      <c r="K64" s="5">
        <v>0.59420089508704099</v>
      </c>
      <c r="L64" s="3">
        <v>0</v>
      </c>
      <c r="M64" s="5">
        <v>0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690.82411973671014</v>
      </c>
      <c r="C65" s="4">
        <v>42355.706921296296</v>
      </c>
      <c r="D65" s="3">
        <v>630.82368542372751</v>
      </c>
      <c r="E65" s="5">
        <v>2</v>
      </c>
      <c r="F65" s="3">
        <v>1</v>
      </c>
      <c r="G65" s="5">
        <v>0.99936419725418091</v>
      </c>
      <c r="H65" s="3">
        <v>3.5591304302215576</v>
      </c>
      <c r="I65" s="5">
        <v>0.17513219225616999</v>
      </c>
      <c r="J65" s="3">
        <v>0</v>
      </c>
      <c r="K65" s="5">
        <v>0.60408133749333304</v>
      </c>
      <c r="L65" s="3">
        <v>0</v>
      </c>
      <c r="M65" s="5">
        <v>6.4802166889421642E-5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700.83969139155886</v>
      </c>
      <c r="C66" s="4">
        <v>42355.707037037035</v>
      </c>
      <c r="D66" s="3">
        <v>640.83925710865105</v>
      </c>
      <c r="E66" s="5">
        <v>2</v>
      </c>
      <c r="F66" s="3">
        <v>1</v>
      </c>
      <c r="G66" s="5">
        <v>0.99936419725418091</v>
      </c>
      <c r="H66" s="3">
        <v>3.5599408149719238</v>
      </c>
      <c r="I66" s="5">
        <v>0.17791272605974701</v>
      </c>
      <c r="J66" s="3">
        <v>0</v>
      </c>
      <c r="K66" s="5">
        <v>0.61397874318671297</v>
      </c>
      <c r="L66" s="3">
        <v>0</v>
      </c>
      <c r="M66" s="5">
        <v>6.4802166889421642E-5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710.85495247355902</v>
      </c>
      <c r="C67" s="4">
        <v>42355.707152777781</v>
      </c>
      <c r="D67" s="3">
        <v>650.85451818062643</v>
      </c>
      <c r="E67" s="5">
        <v>2</v>
      </c>
      <c r="F67" s="3">
        <v>1</v>
      </c>
      <c r="G67" s="5">
        <v>0.99954402446746826</v>
      </c>
      <c r="H67" s="3">
        <v>3.560589075088501</v>
      </c>
      <c r="I67" s="5">
        <v>0.18068895116817399</v>
      </c>
      <c r="J67" s="3">
        <v>0</v>
      </c>
      <c r="K67" s="5">
        <v>0.62386272337329096</v>
      </c>
      <c r="L67" s="3">
        <v>0</v>
      </c>
      <c r="M67" s="5">
        <v>9.7227093647234142E-5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720.85518161415121</v>
      </c>
      <c r="C68" s="4">
        <v>42355.707268518519</v>
      </c>
      <c r="D68" s="3">
        <v>660.85474731119359</v>
      </c>
      <c r="E68" s="5">
        <v>2</v>
      </c>
      <c r="F68" s="3">
        <v>1</v>
      </c>
      <c r="G68" s="5">
        <v>0.99936419725418091</v>
      </c>
      <c r="H68" s="3">
        <v>3.5613994598388672</v>
      </c>
      <c r="I68" s="5">
        <v>0.18346950108415599</v>
      </c>
      <c r="J68" s="3">
        <v>0</v>
      </c>
      <c r="K68" s="5">
        <v>0.63376396117230205</v>
      </c>
      <c r="L68" s="3">
        <v>0</v>
      </c>
      <c r="M68" s="5">
        <v>9.72747802734375E-5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730.87128128795484</v>
      </c>
      <c r="C69" s="4">
        <v>42355.707384259258</v>
      </c>
      <c r="D69" s="3">
        <v>670.87084704013444</v>
      </c>
      <c r="E69" s="5">
        <v>2</v>
      </c>
      <c r="F69" s="3">
        <v>1</v>
      </c>
      <c r="G69" s="5">
        <v>0.99954402446746826</v>
      </c>
      <c r="H69" s="3">
        <v>3.5618855953216553</v>
      </c>
      <c r="I69" s="5">
        <v>0.18625021346624901</v>
      </c>
      <c r="J69" s="3">
        <v>0</v>
      </c>
      <c r="K69" s="5">
        <v>0.64366767226677202</v>
      </c>
      <c r="L69" s="3">
        <v>0</v>
      </c>
      <c r="M69" s="5">
        <v>3.24249267578125E-5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740.88620858935485</v>
      </c>
      <c r="C70" s="4">
        <v>42355.707499999997</v>
      </c>
      <c r="D70" s="3">
        <v>680.88577428639724</v>
      </c>
      <c r="E70" s="5">
        <v>2</v>
      </c>
      <c r="F70" s="3">
        <v>1</v>
      </c>
      <c r="G70" s="5">
        <v>0.99936419725418091</v>
      </c>
      <c r="H70" s="3">
        <v>3.5625338554382324</v>
      </c>
      <c r="I70" s="5">
        <v>0.189030612780095</v>
      </c>
      <c r="J70" s="3">
        <v>0</v>
      </c>
      <c r="K70" s="5">
        <v>0.65357204101955702</v>
      </c>
      <c r="L70" s="3">
        <v>0</v>
      </c>
      <c r="M70" s="5">
        <v>6.4849853515625E-5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750.8862644487433</v>
      </c>
      <c r="C71" s="4">
        <v>42355.707615740743</v>
      </c>
      <c r="D71" s="3">
        <v>690.88583014077346</v>
      </c>
      <c r="E71" s="5">
        <v>2</v>
      </c>
      <c r="F71" s="3">
        <v>1</v>
      </c>
      <c r="G71" s="5">
        <v>0.99936419725418091</v>
      </c>
      <c r="H71" s="3">
        <v>3.5631821155548096</v>
      </c>
      <c r="I71" s="5">
        <v>0.19180256223331801</v>
      </c>
      <c r="J71" s="3">
        <v>0</v>
      </c>
      <c r="K71" s="5">
        <v>0.66344820675331395</v>
      </c>
      <c r="L71" s="3">
        <v>0</v>
      </c>
      <c r="M71" s="5">
        <v>6.4849853515625E-5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760.90181903612051</v>
      </c>
      <c r="C72" s="4">
        <v>42355.707731481481</v>
      </c>
      <c r="D72" s="3">
        <v>700.90138473817547</v>
      </c>
      <c r="E72" s="5">
        <v>2</v>
      </c>
      <c r="F72" s="3">
        <v>1</v>
      </c>
      <c r="G72" s="5">
        <v>0.99954402446746826</v>
      </c>
      <c r="H72" s="3">
        <v>3.5639922618865967</v>
      </c>
      <c r="I72" s="5">
        <v>0.19458748158849001</v>
      </c>
      <c r="J72" s="3">
        <v>0</v>
      </c>
      <c r="K72" s="5">
        <v>0.67337244219113801</v>
      </c>
      <c r="L72" s="3">
        <v>0</v>
      </c>
      <c r="M72" s="5">
        <v>6.4802166889421642E-5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770.91701853487314</v>
      </c>
      <c r="C73" s="4">
        <v>42355.70784722222</v>
      </c>
      <c r="D73" s="3">
        <v>710.91658421687816</v>
      </c>
      <c r="E73" s="5">
        <v>2</v>
      </c>
      <c r="F73" s="3">
        <v>1</v>
      </c>
      <c r="G73" s="5">
        <v>0.99918437004089355</v>
      </c>
      <c r="H73" s="3">
        <v>3.5644783973693848</v>
      </c>
      <c r="I73" s="5">
        <v>0.19736370064210301</v>
      </c>
      <c r="J73" s="3">
        <v>0</v>
      </c>
      <c r="K73" s="5">
        <v>0.68326753978443999</v>
      </c>
      <c r="L73" s="3">
        <v>0</v>
      </c>
      <c r="M73" s="5">
        <v>6.4802166889421642E-5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780.91717263873932</v>
      </c>
      <c r="C74" s="4">
        <v>42355.707962962966</v>
      </c>
      <c r="D74" s="3">
        <v>720.91673836084419</v>
      </c>
      <c r="E74" s="5">
        <v>2</v>
      </c>
      <c r="F74" s="3">
        <v>1</v>
      </c>
      <c r="G74" s="5">
        <v>0.99954402446746826</v>
      </c>
      <c r="H74" s="3">
        <v>3.565288782119751</v>
      </c>
      <c r="I74" s="5">
        <v>0.200144241357744</v>
      </c>
      <c r="J74" s="3">
        <v>0</v>
      </c>
      <c r="K74" s="5">
        <v>0.69317986332913495</v>
      </c>
      <c r="L74" s="3">
        <v>0</v>
      </c>
      <c r="M74" s="5">
        <v>3.24249267578125E-5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790.93285420710367</v>
      </c>
      <c r="C75" s="4">
        <v>42355.708078703705</v>
      </c>
      <c r="D75" s="3">
        <v>730.93241990915851</v>
      </c>
      <c r="E75" s="5">
        <v>2</v>
      </c>
      <c r="F75" s="3">
        <v>1</v>
      </c>
      <c r="G75" s="5">
        <v>0.99936419725418091</v>
      </c>
      <c r="H75" s="3">
        <v>3.5659370422363281</v>
      </c>
      <c r="I75" s="5">
        <v>0.20292486065283399</v>
      </c>
      <c r="J75" s="3">
        <v>0</v>
      </c>
      <c r="K75" s="5">
        <v>0.70309441074250401</v>
      </c>
      <c r="L75" s="3">
        <v>0</v>
      </c>
      <c r="M75" s="5">
        <v>6.4802166889421642E-5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800.94807506400548</v>
      </c>
      <c r="C76" s="4">
        <v>42355.708194444451</v>
      </c>
      <c r="D76" s="3">
        <v>740.94764077107243</v>
      </c>
      <c r="E76" s="5">
        <v>2</v>
      </c>
      <c r="F76" s="3">
        <v>1</v>
      </c>
      <c r="G76" s="5">
        <v>0.99954402446746826</v>
      </c>
      <c r="H76" s="3">
        <v>3.5665853023529053</v>
      </c>
      <c r="I76" s="5">
        <v>0.205701128268335</v>
      </c>
      <c r="J76" s="3">
        <v>0</v>
      </c>
      <c r="K76" s="5">
        <v>0.71299535997121199</v>
      </c>
      <c r="L76" s="3">
        <v>0</v>
      </c>
      <c r="M76" s="5">
        <v>6.4849853515625E-5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810.94830500158059</v>
      </c>
      <c r="C77" s="4">
        <v>42355.708310185182</v>
      </c>
      <c r="D77" s="3">
        <v>750.94787072368547</v>
      </c>
      <c r="E77" s="5">
        <v>2</v>
      </c>
      <c r="F77" s="3">
        <v>1</v>
      </c>
      <c r="G77" s="5">
        <v>0.99954402446746826</v>
      </c>
      <c r="H77" s="3">
        <v>3.5673956871032715</v>
      </c>
      <c r="I77" s="5">
        <v>0.208481678183425</v>
      </c>
      <c r="J77" s="3">
        <v>0</v>
      </c>
      <c r="K77" s="5">
        <v>0.72291342556605498</v>
      </c>
      <c r="L77" s="3">
        <v>0</v>
      </c>
      <c r="M77" s="5">
        <v>9.72747802734375E-5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820.96391075127326</v>
      </c>
      <c r="C78" s="4">
        <v>42355.708425925928</v>
      </c>
      <c r="D78" s="3">
        <v>760.96347644831565</v>
      </c>
      <c r="E78" s="5">
        <v>2</v>
      </c>
      <c r="F78" s="3">
        <v>1</v>
      </c>
      <c r="G78" s="5">
        <v>0.99936419725418091</v>
      </c>
      <c r="H78" s="3">
        <v>3.5678818225860596</v>
      </c>
      <c r="I78" s="5">
        <v>0.21126231092484701</v>
      </c>
      <c r="J78" s="3">
        <v>0</v>
      </c>
      <c r="K78" s="5">
        <v>0.73283325853039205</v>
      </c>
      <c r="L78" s="3">
        <v>0</v>
      </c>
      <c r="M78" s="5">
        <v>9.7227093647234142E-5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830.96392940307214</v>
      </c>
      <c r="C79" s="4">
        <v>42355.708541666667</v>
      </c>
      <c r="D79" s="3">
        <v>770.96349510011453</v>
      </c>
      <c r="E79" s="5">
        <v>2</v>
      </c>
      <c r="F79" s="3">
        <v>1</v>
      </c>
      <c r="G79" s="5">
        <v>0.99954402446746826</v>
      </c>
      <c r="H79" s="3">
        <v>3.5686919689178467</v>
      </c>
      <c r="I79" s="5">
        <v>0.214038574502389</v>
      </c>
      <c r="J79" s="3">
        <v>0</v>
      </c>
      <c r="K79" s="5">
        <v>0.74273965961765698</v>
      </c>
      <c r="L79" s="3">
        <v>0</v>
      </c>
      <c r="M79" s="5">
        <v>9.7227093647234142E-5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840.97924246943342</v>
      </c>
      <c r="C80" s="4">
        <v>42355.708657407406</v>
      </c>
      <c r="D80" s="3">
        <v>780.9788081664758</v>
      </c>
      <c r="E80" s="5">
        <v>2</v>
      </c>
      <c r="F80" s="3">
        <v>1</v>
      </c>
      <c r="G80" s="5">
        <v>0.99936419725418091</v>
      </c>
      <c r="H80" s="3">
        <v>3.5691783428192139</v>
      </c>
      <c r="I80" s="5">
        <v>0.21681907518792701</v>
      </c>
      <c r="J80" s="3">
        <v>0</v>
      </c>
      <c r="K80" s="5">
        <v>0.75266317729520404</v>
      </c>
      <c r="L80" s="3">
        <v>0</v>
      </c>
      <c r="M80" s="5">
        <v>3.24249267578125E-5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850.97930351673199</v>
      </c>
      <c r="C81" s="4">
        <v>42355.708773148152</v>
      </c>
      <c r="D81" s="3">
        <v>790.97886922379917</v>
      </c>
      <c r="E81" s="5">
        <v>2</v>
      </c>
      <c r="F81" s="3">
        <v>1</v>
      </c>
      <c r="G81" s="5">
        <v>0.99954402446746826</v>
      </c>
      <c r="H81" s="3">
        <v>3.569988489151001</v>
      </c>
      <c r="I81" s="5">
        <v>0.21959532780049901</v>
      </c>
      <c r="J81" s="3">
        <v>0</v>
      </c>
      <c r="K81" s="5">
        <v>0.76257346441959895</v>
      </c>
      <c r="L81" s="3">
        <v>0</v>
      </c>
      <c r="M81" s="5">
        <v>6.4802166889421642E-5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860.99482738265988</v>
      </c>
      <c r="C82" s="4">
        <v>42355.70888888889</v>
      </c>
      <c r="D82" s="3">
        <v>800.99439316491419</v>
      </c>
      <c r="E82" s="5">
        <v>2</v>
      </c>
      <c r="F82" s="3">
        <v>1</v>
      </c>
      <c r="G82" s="5">
        <v>0.99936419725418091</v>
      </c>
      <c r="H82" s="3">
        <v>3.5707988739013672</v>
      </c>
      <c r="I82" s="5">
        <v>0.22237590801823201</v>
      </c>
      <c r="J82" s="3">
        <v>0</v>
      </c>
      <c r="K82" s="5">
        <v>0.77250119854781396</v>
      </c>
      <c r="L82" s="3">
        <v>0</v>
      </c>
      <c r="M82" s="5">
        <v>9.7227093647234142E-5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871.01020983668957</v>
      </c>
      <c r="C83" s="4">
        <v>42355.709004629629</v>
      </c>
      <c r="D83" s="3">
        <v>811.00977554375697</v>
      </c>
      <c r="E83" s="5">
        <v>2</v>
      </c>
      <c r="F83" s="3">
        <v>1</v>
      </c>
      <c r="G83" s="5">
        <v>0.99936419725418091</v>
      </c>
      <c r="H83" s="3">
        <v>3.5714471340179443</v>
      </c>
      <c r="I83" s="5">
        <v>0.225152124850033</v>
      </c>
      <c r="J83" s="3">
        <v>0</v>
      </c>
      <c r="K83" s="5">
        <v>0.78241536784860899</v>
      </c>
      <c r="L83" s="3">
        <v>0</v>
      </c>
      <c r="M83" s="5">
        <v>6.4849853515625E-5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881.01032349992079</v>
      </c>
      <c r="C84" s="4">
        <v>42355.709120370368</v>
      </c>
      <c r="D84" s="3">
        <v>821.00988919195083</v>
      </c>
      <c r="E84" s="5">
        <v>2</v>
      </c>
      <c r="F84" s="3">
        <v>1</v>
      </c>
      <c r="G84" s="5">
        <v>0.99936419725418091</v>
      </c>
      <c r="H84" s="3">
        <v>3.5720953941345215</v>
      </c>
      <c r="I84" s="5">
        <v>0.22793269058277699</v>
      </c>
      <c r="J84" s="3">
        <v>0</v>
      </c>
      <c r="K84" s="5">
        <v>0.792347174141524</v>
      </c>
      <c r="L84" s="3">
        <v>0</v>
      </c>
      <c r="M84" s="5">
        <v>3.24249267578125E-5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891.02589063853122</v>
      </c>
      <c r="C85" s="4">
        <v>42355.709236111114</v>
      </c>
      <c r="D85" s="3">
        <v>831.02545635061108</v>
      </c>
      <c r="E85" s="5">
        <v>2</v>
      </c>
      <c r="F85" s="3">
        <v>1</v>
      </c>
      <c r="G85" s="5">
        <v>0.99954402446746826</v>
      </c>
      <c r="H85" s="3">
        <v>3.5730676651000977</v>
      </c>
      <c r="I85" s="5">
        <v>0.23071327509949799</v>
      </c>
      <c r="J85" s="3">
        <v>0</v>
      </c>
      <c r="K85" s="5">
        <v>0.80228105279018203</v>
      </c>
      <c r="L85" s="3">
        <v>0</v>
      </c>
      <c r="M85" s="5">
        <v>9.7227093647234142E-5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901.04143805807132</v>
      </c>
      <c r="C86" s="4">
        <v>42355.70935185186</v>
      </c>
      <c r="D86" s="3">
        <v>841.04100376012605</v>
      </c>
      <c r="E86" s="5">
        <v>2</v>
      </c>
      <c r="F86" s="3">
        <v>1</v>
      </c>
      <c r="G86" s="5">
        <v>0.99954402446746826</v>
      </c>
      <c r="H86" s="3">
        <v>3.5738780498504639</v>
      </c>
      <c r="I86" s="5">
        <v>0.23349383299150001</v>
      </c>
      <c r="J86" s="3">
        <v>0</v>
      </c>
      <c r="K86" s="5">
        <v>0.81221701444843397</v>
      </c>
      <c r="L86" s="3">
        <v>0</v>
      </c>
      <c r="M86" s="5">
        <v>6.4849853515625E-5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911.05700680067309</v>
      </c>
      <c r="C87" s="4">
        <v>42355.709467592591</v>
      </c>
      <c r="D87" s="3">
        <v>851.05657251776529</v>
      </c>
      <c r="E87" s="5">
        <v>2</v>
      </c>
      <c r="F87" s="3">
        <v>1</v>
      </c>
      <c r="G87" s="5">
        <v>0.99936419725418091</v>
      </c>
      <c r="H87" s="3">
        <v>3.574526309967041</v>
      </c>
      <c r="I87" s="5">
        <v>0.23627442725881101</v>
      </c>
      <c r="J87" s="3">
        <v>0</v>
      </c>
      <c r="K87" s="5">
        <v>0.82215533400686902</v>
      </c>
      <c r="L87" s="3">
        <v>0</v>
      </c>
      <c r="M87" s="5">
        <v>6.4849853515625E-5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921.07235470372416</v>
      </c>
      <c r="C88" s="4">
        <v>42355.709583333337</v>
      </c>
      <c r="D88" s="3">
        <v>861.07192043084149</v>
      </c>
      <c r="E88" s="5">
        <v>2</v>
      </c>
      <c r="F88" s="3">
        <v>1</v>
      </c>
      <c r="G88" s="5">
        <v>0.99954402446746826</v>
      </c>
      <c r="H88" s="3">
        <v>3.5753364562988281</v>
      </c>
      <c r="I88" s="5">
        <v>0.23905493604797301</v>
      </c>
      <c r="J88" s="3">
        <v>0</v>
      </c>
      <c r="K88" s="5">
        <v>0.83209554803319097</v>
      </c>
      <c r="L88" s="3">
        <v>0</v>
      </c>
      <c r="M88" s="5">
        <v>6.4802166889421642E-5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931.07247362002738</v>
      </c>
      <c r="C89" s="4">
        <v>42355.709699074083</v>
      </c>
      <c r="D89" s="3">
        <v>871.07203932208245</v>
      </c>
      <c r="E89" s="5">
        <v>2</v>
      </c>
      <c r="F89" s="3">
        <v>1</v>
      </c>
      <c r="G89" s="5">
        <v>0.99954402446746826</v>
      </c>
      <c r="H89" s="3">
        <v>3.5761468410491943</v>
      </c>
      <c r="I89" s="5">
        <v>0.24183122505889701</v>
      </c>
      <c r="J89" s="3">
        <v>0</v>
      </c>
      <c r="K89" s="5">
        <v>0.842023008089272</v>
      </c>
      <c r="L89" s="3">
        <v>0</v>
      </c>
      <c r="M89" s="5">
        <v>3.24249267578125E-5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941.08803065349161</v>
      </c>
      <c r="C90" s="4">
        <v>42355.709814814814</v>
      </c>
      <c r="D90" s="3">
        <v>881.0875963705837</v>
      </c>
      <c r="E90" s="5">
        <v>2</v>
      </c>
      <c r="F90" s="3">
        <v>1</v>
      </c>
      <c r="G90" s="5">
        <v>0.99954402446746826</v>
      </c>
      <c r="H90" s="3">
        <v>3.5771191120147705</v>
      </c>
      <c r="I90" s="5">
        <v>0.244611816806905</v>
      </c>
      <c r="J90" s="3">
        <v>0</v>
      </c>
      <c r="K90" s="5">
        <v>0.85196823302685998</v>
      </c>
      <c r="L90" s="3">
        <v>0</v>
      </c>
      <c r="M90" s="5">
        <v>9.7227093647234142E-5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951.10358947640827</v>
      </c>
      <c r="C91" s="4">
        <v>42355.709930555553</v>
      </c>
      <c r="D91" s="3">
        <v>891.10315520352572</v>
      </c>
      <c r="E91" s="5">
        <v>2</v>
      </c>
      <c r="F91" s="3">
        <v>1</v>
      </c>
      <c r="G91" s="5">
        <v>0.99954402446746826</v>
      </c>
      <c r="H91" s="3">
        <v>3.5779294967651367</v>
      </c>
      <c r="I91" s="5">
        <v>0.24739239352172701</v>
      </c>
      <c r="J91" s="3">
        <v>0</v>
      </c>
      <c r="K91" s="5">
        <v>0.86191577216794402</v>
      </c>
      <c r="L91" s="3">
        <v>0</v>
      </c>
      <c r="M91" s="5">
        <v>6.4802166889421642E-5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961.11917765236933</v>
      </c>
      <c r="C92" s="4">
        <v>42355.710046296299</v>
      </c>
      <c r="D92" s="3">
        <v>901.11874418148238</v>
      </c>
      <c r="E92" s="5">
        <v>2</v>
      </c>
      <c r="F92" s="3">
        <v>1</v>
      </c>
      <c r="G92" s="5">
        <v>0.99954402446746826</v>
      </c>
      <c r="H92" s="3">
        <v>3.578902006149292</v>
      </c>
      <c r="I92" s="5">
        <v>0.25017294849601301</v>
      </c>
      <c r="J92" s="3">
        <v>0</v>
      </c>
      <c r="K92" s="5">
        <v>0.87186577104726604</v>
      </c>
      <c r="L92" s="3">
        <v>0</v>
      </c>
      <c r="M92" s="5">
        <v>6.4849853515625E-5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971.13469296701771</v>
      </c>
      <c r="C93" s="4">
        <v>42355.710162037038</v>
      </c>
      <c r="D93" s="3">
        <v>911.13425875428482</v>
      </c>
      <c r="E93" s="5">
        <v>2</v>
      </c>
      <c r="F93" s="3">
        <v>1</v>
      </c>
      <c r="G93" s="5">
        <v>0.99936419725418091</v>
      </c>
      <c r="H93" s="3">
        <v>3.5798742771148682</v>
      </c>
      <c r="I93" s="5">
        <v>0.25295349338303902</v>
      </c>
      <c r="J93" s="3">
        <v>0</v>
      </c>
      <c r="K93" s="5">
        <v>0.88181834504813705</v>
      </c>
      <c r="L93" s="3">
        <v>0</v>
      </c>
      <c r="M93" s="5">
        <v>9.7227093647234142E-5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981.13470724292756</v>
      </c>
      <c r="C94" s="4">
        <v>42355.710277777776</v>
      </c>
      <c r="D94" s="3">
        <v>921.13427294999474</v>
      </c>
      <c r="E94" s="5">
        <v>2</v>
      </c>
      <c r="F94" s="3">
        <v>1</v>
      </c>
      <c r="G94" s="5">
        <v>0.99936419725418091</v>
      </c>
      <c r="H94" s="3">
        <v>3.5808465480804443</v>
      </c>
      <c r="I94" s="5">
        <v>0.25572973688073702</v>
      </c>
      <c r="J94" s="3">
        <v>0</v>
      </c>
      <c r="K94" s="5">
        <v>0.89175811433520402</v>
      </c>
      <c r="L94" s="3">
        <v>0</v>
      </c>
      <c r="M94" s="5">
        <v>9.7227093647234142E-5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991.15017986132784</v>
      </c>
      <c r="C95" s="4">
        <v>42355.710393518515</v>
      </c>
      <c r="D95" s="3">
        <v>931.1497455834326</v>
      </c>
      <c r="E95" s="5">
        <v>2</v>
      </c>
      <c r="F95" s="3">
        <v>1</v>
      </c>
      <c r="G95" s="5">
        <v>0.99936419725418091</v>
      </c>
      <c r="H95" s="3">
        <v>3.5818190574645996</v>
      </c>
      <c r="I95" s="5">
        <v>0.25851024906154901</v>
      </c>
      <c r="J95" s="3">
        <v>0</v>
      </c>
      <c r="K95" s="5">
        <v>0.90171593844386899</v>
      </c>
      <c r="L95" s="3">
        <v>0</v>
      </c>
      <c r="M95" s="5">
        <v>9.72747802734375E-5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1001.150208352612</v>
      </c>
      <c r="C96" s="4">
        <v>42355.710509259261</v>
      </c>
      <c r="D96" s="3">
        <v>941.14977406469188</v>
      </c>
      <c r="E96" s="5">
        <v>2</v>
      </c>
      <c r="F96" s="3">
        <v>1</v>
      </c>
      <c r="G96" s="5">
        <v>0.99954402446746826</v>
      </c>
      <c r="H96" s="3">
        <v>3.5827913284301758</v>
      </c>
      <c r="I96" s="5">
        <v>0.26128650134671899</v>
      </c>
      <c r="J96" s="3">
        <v>0</v>
      </c>
      <c r="K96" s="5">
        <v>0.91166136035845302</v>
      </c>
      <c r="L96" s="3">
        <v>0</v>
      </c>
      <c r="M96" s="5">
        <v>6.4802166889421642E-5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1011.1654829582652</v>
      </c>
      <c r="C97" s="4">
        <v>42355.710625</v>
      </c>
      <c r="D97" s="3">
        <v>951.16504868036986</v>
      </c>
      <c r="E97" s="5">
        <v>2</v>
      </c>
      <c r="F97" s="3">
        <v>1</v>
      </c>
      <c r="G97" s="5">
        <v>0.99936419725418091</v>
      </c>
      <c r="H97" s="3">
        <v>3.583925724029541</v>
      </c>
      <c r="I97" s="5">
        <v>0.26406700342908002</v>
      </c>
      <c r="J97" s="3">
        <v>0</v>
      </c>
      <c r="K97" s="5">
        <v>0.92162485582346398</v>
      </c>
      <c r="L97" s="3">
        <v>0</v>
      </c>
      <c r="M97" s="5">
        <v>9.7227093647234142E-5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1021.1812698637568</v>
      </c>
      <c r="C98" s="4">
        <v>42355.710740740738</v>
      </c>
      <c r="D98" s="3">
        <v>961.1808355758368</v>
      </c>
      <c r="E98" s="5">
        <v>2</v>
      </c>
      <c r="F98" s="3">
        <v>1</v>
      </c>
      <c r="G98" s="5">
        <v>0.99954402446746826</v>
      </c>
      <c r="H98" s="3">
        <v>3.5850601196289063</v>
      </c>
      <c r="I98" s="5">
        <v>0.26684766689318301</v>
      </c>
      <c r="J98" s="3">
        <v>0</v>
      </c>
      <c r="K98" s="5">
        <v>0.93159195271230899</v>
      </c>
      <c r="L98" s="3">
        <v>0</v>
      </c>
      <c r="M98" s="5">
        <v>1.6202926053665578E-4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1031.196786742297</v>
      </c>
      <c r="C99" s="4">
        <v>42355.710856481484</v>
      </c>
      <c r="D99" s="3">
        <v>971.19635243933931</v>
      </c>
      <c r="E99" s="5">
        <v>2</v>
      </c>
      <c r="F99" s="3">
        <v>1</v>
      </c>
      <c r="G99" s="5">
        <v>0.99954402446746826</v>
      </c>
      <c r="H99" s="3">
        <v>3.5861945152282715</v>
      </c>
      <c r="I99" s="5">
        <v>0.26962819484190198</v>
      </c>
      <c r="J99" s="3">
        <v>0</v>
      </c>
      <c r="K99" s="5">
        <v>0.94156158931991196</v>
      </c>
      <c r="L99" s="3">
        <v>0</v>
      </c>
      <c r="M99" s="5">
        <v>1.2965202040504664E-4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1041.212350467413</v>
      </c>
      <c r="C100" s="4">
        <v>42355.710972222223</v>
      </c>
      <c r="D100" s="3">
        <v>981.21191618450518</v>
      </c>
      <c r="E100" s="5">
        <v>2</v>
      </c>
      <c r="F100" s="3">
        <v>1</v>
      </c>
      <c r="G100" s="5">
        <v>0.99918437004089355</v>
      </c>
      <c r="H100" s="3">
        <v>3.5871670246124268</v>
      </c>
      <c r="I100" s="5">
        <v>0.27240873105303998</v>
      </c>
      <c r="J100" s="3">
        <v>0</v>
      </c>
      <c r="K100" s="5">
        <v>0.95153440426051406</v>
      </c>
      <c r="L100" s="3">
        <v>0</v>
      </c>
      <c r="M100" s="5">
        <v>6.4849853515625E-5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1051.2278826841216</v>
      </c>
      <c r="C101" s="4">
        <v>42355.711087962962</v>
      </c>
      <c r="D101" s="3">
        <v>991.22744838116387</v>
      </c>
      <c r="E101" s="5">
        <v>2</v>
      </c>
      <c r="F101" s="3">
        <v>1</v>
      </c>
      <c r="G101" s="5">
        <v>0.99954402446746826</v>
      </c>
      <c r="H101" s="3">
        <v>3.5884635448455811</v>
      </c>
      <c r="I101" s="5">
        <v>0.27518928548518901</v>
      </c>
      <c r="J101" s="3">
        <v>0</v>
      </c>
      <c r="K101" s="5">
        <v>0.96151046980117405</v>
      </c>
      <c r="L101" s="3">
        <v>0</v>
      </c>
      <c r="M101" s="5">
        <v>9.72747802734375E-5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1061.2434408353672</v>
      </c>
      <c r="C102" s="4">
        <v>42355.7112037037</v>
      </c>
      <c r="D102" s="3">
        <v>1001.2430066176216</v>
      </c>
      <c r="E102" s="5">
        <v>2</v>
      </c>
      <c r="F102" s="3">
        <v>1</v>
      </c>
      <c r="G102" s="5">
        <v>0.99954402446746826</v>
      </c>
      <c r="H102" s="3">
        <v>3.5895979404449463</v>
      </c>
      <c r="I102" s="5">
        <v>0.27796984288467103</v>
      </c>
      <c r="J102" s="3">
        <v>0</v>
      </c>
      <c r="K102" s="5">
        <v>0.97148982480567103</v>
      </c>
      <c r="L102" s="3">
        <v>0</v>
      </c>
      <c r="M102" s="5">
        <v>9.7227093647234142E-5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1071.2589986958892</v>
      </c>
      <c r="C103" s="4">
        <v>42355.711319444446</v>
      </c>
      <c r="D103" s="3">
        <v>1011.2585643929316</v>
      </c>
      <c r="E103" s="5">
        <v>2</v>
      </c>
      <c r="F103" s="3">
        <v>1</v>
      </c>
      <c r="G103" s="5">
        <v>0.99954402446746826</v>
      </c>
      <c r="H103" s="3">
        <v>3.5908944606781006</v>
      </c>
      <c r="I103" s="5">
        <v>0.28075038963138899</v>
      </c>
      <c r="J103" s="3">
        <v>0</v>
      </c>
      <c r="K103" s="5">
        <v>0.98147250535455799</v>
      </c>
      <c r="L103" s="3">
        <v>0</v>
      </c>
      <c r="M103" s="5">
        <v>1.2965202040504664E-4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1081.2745766664543</v>
      </c>
      <c r="C104" s="4">
        <v>42355.711435185185</v>
      </c>
      <c r="D104" s="3">
        <v>1021.2741423835467</v>
      </c>
      <c r="E104" s="5">
        <v>2</v>
      </c>
      <c r="F104" s="3">
        <v>1</v>
      </c>
      <c r="G104" s="5">
        <v>0.99954402446746826</v>
      </c>
      <c r="H104" s="3">
        <v>3.5920288562774658</v>
      </c>
      <c r="I104" s="5">
        <v>0.28353095485088198</v>
      </c>
      <c r="J104" s="3">
        <v>0</v>
      </c>
      <c r="K104" s="5">
        <v>0.99145871280436104</v>
      </c>
      <c r="L104" s="3">
        <v>0</v>
      </c>
      <c r="M104" s="5">
        <v>9.7227093647234142E-5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1091.2901395143876</v>
      </c>
      <c r="C105" s="4">
        <v>42355.711550925917</v>
      </c>
      <c r="D105" s="3">
        <v>1031.2897052264675</v>
      </c>
      <c r="E105" s="5">
        <v>2</v>
      </c>
      <c r="F105" s="3">
        <v>1</v>
      </c>
      <c r="G105" s="5">
        <v>0.99936419725418091</v>
      </c>
      <c r="H105" s="3">
        <v>3.5931632518768311</v>
      </c>
      <c r="I105" s="5">
        <v>0.286311500296346</v>
      </c>
      <c r="J105" s="3">
        <v>0</v>
      </c>
      <c r="K105" s="5">
        <v>1.0014483591843859</v>
      </c>
      <c r="L105" s="3">
        <v>0</v>
      </c>
      <c r="M105" s="5">
        <v>6.4849853515625E-5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1101.3056699967804</v>
      </c>
      <c r="C106" s="4">
        <v>42355.71166666667</v>
      </c>
      <c r="D106" s="3">
        <v>1041.3052357038475</v>
      </c>
      <c r="E106" s="5">
        <v>2</v>
      </c>
      <c r="F106" s="3">
        <v>1</v>
      </c>
      <c r="G106" s="5">
        <v>0.99936419725418091</v>
      </c>
      <c r="H106" s="3">
        <v>3.5944597721099854</v>
      </c>
      <c r="I106" s="5">
        <v>0.28909206247199198</v>
      </c>
      <c r="J106" s="3">
        <v>0</v>
      </c>
      <c r="K106" s="5">
        <v>1.0114415687017719</v>
      </c>
      <c r="L106" s="3">
        <v>0</v>
      </c>
      <c r="M106" s="5">
        <v>9.72747802734375E-5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1111.3212273710926</v>
      </c>
      <c r="C107" s="4">
        <v>42355.711782407408</v>
      </c>
      <c r="D107" s="3">
        <v>1051.3207931834218</v>
      </c>
      <c r="E107" s="5">
        <v>2</v>
      </c>
      <c r="F107" s="3">
        <v>1</v>
      </c>
      <c r="G107" s="5">
        <v>0.99954402446746826</v>
      </c>
      <c r="H107" s="3">
        <v>3.5959181785583496</v>
      </c>
      <c r="I107" s="5">
        <v>0.29187263486357801</v>
      </c>
      <c r="J107" s="3">
        <v>0</v>
      </c>
      <c r="K107" s="5">
        <v>1.0214384174434601</v>
      </c>
      <c r="L107" s="3">
        <v>0</v>
      </c>
      <c r="M107" s="5">
        <v>1.2965202040504664E-4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1121.3367948706011</v>
      </c>
      <c r="C108" s="4">
        <v>42355.711898148147</v>
      </c>
      <c r="D108" s="3">
        <v>1061.3363605876932</v>
      </c>
      <c r="E108" s="5">
        <v>2</v>
      </c>
      <c r="F108" s="3">
        <v>1</v>
      </c>
      <c r="G108" s="5">
        <v>0.99936419725418091</v>
      </c>
      <c r="H108" s="3">
        <v>3.597538948059082</v>
      </c>
      <c r="I108" s="5">
        <v>0.29465323036904001</v>
      </c>
      <c r="J108" s="3">
        <v>0</v>
      </c>
      <c r="K108" s="5">
        <v>1.031439010127785</v>
      </c>
      <c r="L108" s="3">
        <v>0</v>
      </c>
      <c r="M108" s="5">
        <v>1.9450187392067164E-4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1131.3523407061996</v>
      </c>
      <c r="C109" s="4">
        <v>42355.712013888886</v>
      </c>
      <c r="D109" s="3">
        <v>1071.3519063982296</v>
      </c>
      <c r="E109" s="5">
        <v>2</v>
      </c>
      <c r="F109" s="3">
        <v>1</v>
      </c>
      <c r="G109" s="5">
        <v>0.99936419725418091</v>
      </c>
      <c r="H109" s="3">
        <v>3.5985112190246582</v>
      </c>
      <c r="I109" s="5">
        <v>0.29743380494849703</v>
      </c>
      <c r="J109" s="3">
        <v>0</v>
      </c>
      <c r="K109" s="5">
        <v>1.041443164929051</v>
      </c>
      <c r="L109" s="3">
        <v>0</v>
      </c>
      <c r="M109" s="5">
        <v>9.7227093647234142E-5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1141.3677398918653</v>
      </c>
      <c r="C110" s="4">
        <v>42355.712141203701</v>
      </c>
      <c r="D110" s="3">
        <v>1081.36730567412</v>
      </c>
      <c r="E110" s="5">
        <v>2</v>
      </c>
      <c r="F110" s="3">
        <v>1</v>
      </c>
      <c r="G110" s="5">
        <v>0.99936419725418091</v>
      </c>
      <c r="H110" s="3">
        <v>3.5998077392578125</v>
      </c>
      <c r="I110" s="5">
        <v>0.30021005473499301</v>
      </c>
      <c r="J110" s="3">
        <v>0</v>
      </c>
      <c r="K110" s="5">
        <v>1.051435341155198</v>
      </c>
      <c r="L110" s="3">
        <v>0</v>
      </c>
      <c r="M110" s="5">
        <v>9.7227093647234142E-5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1151.3835251733158</v>
      </c>
      <c r="C111" s="4">
        <v>42355.712256944447</v>
      </c>
      <c r="D111" s="3">
        <v>1091.3830909505575</v>
      </c>
      <c r="E111" s="5">
        <v>2</v>
      </c>
      <c r="F111" s="3">
        <v>1</v>
      </c>
      <c r="G111" s="5">
        <v>0.99972385168075562</v>
      </c>
      <c r="H111" s="3">
        <v>3.6012661457061768</v>
      </c>
      <c r="I111" s="5">
        <v>0.302995003384807</v>
      </c>
      <c r="J111" s="3">
        <v>0</v>
      </c>
      <c r="K111" s="5">
        <v>1.061462535778579</v>
      </c>
      <c r="L111" s="3">
        <v>0</v>
      </c>
      <c r="M111" s="5">
        <v>1.2965202040504664E-4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1161.3989331057476</v>
      </c>
      <c r="C112" s="4">
        <v>42355.712372685186</v>
      </c>
      <c r="D112" s="3">
        <v>1101.3984988428899</v>
      </c>
      <c r="E112" s="5">
        <v>2</v>
      </c>
      <c r="F112" s="3">
        <v>1</v>
      </c>
      <c r="G112" s="5">
        <v>0.99954402446746826</v>
      </c>
      <c r="H112" s="3">
        <v>3.6025626659393311</v>
      </c>
      <c r="I112" s="5">
        <v>0.30577570003076399</v>
      </c>
      <c r="J112" s="3">
        <v>0</v>
      </c>
      <c r="K112" s="5">
        <v>1.071478216125124</v>
      </c>
      <c r="L112" s="3">
        <v>0</v>
      </c>
      <c r="M112" s="5">
        <v>1.2965202040504664E-4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1171.414553572062</v>
      </c>
      <c r="C113" s="4">
        <v>42355.712488425925</v>
      </c>
      <c r="D113" s="3">
        <v>1111.4141192640918</v>
      </c>
      <c r="E113" s="5">
        <v>2</v>
      </c>
      <c r="F113" s="3">
        <v>1</v>
      </c>
      <c r="G113" s="5">
        <v>0.99954402446746826</v>
      </c>
      <c r="H113" s="3">
        <v>3.6038591861724854</v>
      </c>
      <c r="I113" s="5">
        <v>0.30855645783858299</v>
      </c>
      <c r="J113" s="3">
        <v>0</v>
      </c>
      <c r="K113" s="5">
        <v>1.081497814477852</v>
      </c>
      <c r="L113" s="3">
        <v>0</v>
      </c>
      <c r="M113" s="5">
        <v>9.7227093647234142E-5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1181.4145840031731</v>
      </c>
      <c r="C114" s="4">
        <v>42355.712604166663</v>
      </c>
      <c r="D114" s="3">
        <v>1121.4141498155022</v>
      </c>
      <c r="E114" s="5">
        <v>2</v>
      </c>
      <c r="F114" s="3">
        <v>1</v>
      </c>
      <c r="G114" s="5">
        <v>0.99972385168075562</v>
      </c>
      <c r="H114" s="3">
        <v>3.6053178310394287</v>
      </c>
      <c r="I114" s="5">
        <v>0.31133290453646201</v>
      </c>
      <c r="J114" s="3">
        <v>0</v>
      </c>
      <c r="K114" s="5">
        <v>1.091505637457572</v>
      </c>
      <c r="L114" s="3">
        <v>0</v>
      </c>
      <c r="M114" s="5">
        <v>1.2965202040504664E-4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1191.4298298522667</v>
      </c>
      <c r="C115" s="4">
        <v>42355.712719907409</v>
      </c>
      <c r="D115" s="3">
        <v>1131.4293956445465</v>
      </c>
      <c r="E115" s="5">
        <v>2</v>
      </c>
      <c r="F115" s="3">
        <v>1</v>
      </c>
      <c r="G115" s="5">
        <v>0.99954402446746826</v>
      </c>
      <c r="H115" s="3">
        <v>3.6064522266387939</v>
      </c>
      <c r="I115" s="5">
        <v>0.31410928232705598</v>
      </c>
      <c r="J115" s="3">
        <v>0</v>
      </c>
      <c r="K115" s="5">
        <v>1.1015168787368399</v>
      </c>
      <c r="L115" s="3">
        <v>0</v>
      </c>
      <c r="M115" s="5">
        <v>1.2965202040504664E-4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1201.4299165584164</v>
      </c>
      <c r="C116" s="4">
        <v>42355.712835648141</v>
      </c>
      <c r="D116" s="3">
        <v>1141.4294822704962</v>
      </c>
      <c r="E116" s="5">
        <v>2</v>
      </c>
      <c r="F116" s="3">
        <v>1</v>
      </c>
      <c r="G116" s="5">
        <v>0.99954402446746826</v>
      </c>
      <c r="H116" s="3">
        <v>3.6079106330871582</v>
      </c>
      <c r="I116" s="5">
        <v>0.316890004445393</v>
      </c>
      <c r="J116" s="3">
        <v>0</v>
      </c>
      <c r="K116" s="5">
        <v>1.111547522165701</v>
      </c>
      <c r="L116" s="3">
        <v>0</v>
      </c>
      <c r="M116" s="5">
        <v>1.2965202040504664E-4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1211.4456054750667</v>
      </c>
      <c r="C117" s="4">
        <v>42355.712951388887</v>
      </c>
      <c r="D117" s="3">
        <v>1151.445171267346</v>
      </c>
      <c r="E117" s="5">
        <v>2</v>
      </c>
      <c r="F117" s="3">
        <v>1</v>
      </c>
      <c r="G117" s="5">
        <v>0.99936419725418091</v>
      </c>
      <c r="H117" s="3">
        <v>3.6090450286865234</v>
      </c>
      <c r="I117" s="5">
        <v>0.31967080655037</v>
      </c>
      <c r="J117" s="3">
        <v>0</v>
      </c>
      <c r="K117" s="5">
        <v>1.121582109279913</v>
      </c>
      <c r="L117" s="3">
        <v>0</v>
      </c>
      <c r="M117" s="5">
        <v>9.7227093647234142E-5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1221.460897288541</v>
      </c>
      <c r="C118" s="4">
        <v>42355.713067129633</v>
      </c>
      <c r="D118" s="3">
        <v>1161.4604629755584</v>
      </c>
      <c r="E118" s="5">
        <v>2</v>
      </c>
      <c r="F118" s="3">
        <v>1</v>
      </c>
      <c r="G118" s="5">
        <v>0.99954402446746826</v>
      </c>
      <c r="H118" s="3">
        <v>3.6106657981872559</v>
      </c>
      <c r="I118" s="5">
        <v>0.32245149599076001</v>
      </c>
      <c r="J118" s="3">
        <v>0</v>
      </c>
      <c r="K118" s="5">
        <v>1.1316200534414149</v>
      </c>
      <c r="L118" s="3">
        <v>0</v>
      </c>
      <c r="M118" s="5">
        <v>1.6207694716285914E-4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1231.4612229693698</v>
      </c>
      <c r="C119" s="4">
        <v>42355.713182870371</v>
      </c>
      <c r="D119" s="3">
        <v>1171.4607887867116</v>
      </c>
      <c r="E119" s="5">
        <v>2</v>
      </c>
      <c r="F119" s="3">
        <v>1</v>
      </c>
      <c r="G119" s="5">
        <v>0.99972385168075562</v>
      </c>
      <c r="H119" s="3">
        <v>3.6119623184204102</v>
      </c>
      <c r="I119" s="5">
        <v>0.32522806684508698</v>
      </c>
      <c r="J119" s="3">
        <v>0</v>
      </c>
      <c r="K119" s="5">
        <v>1.141646871339725</v>
      </c>
      <c r="L119" s="3">
        <v>0</v>
      </c>
      <c r="M119" s="5">
        <v>1.6207694716285914E-4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1241.4765763711043</v>
      </c>
      <c r="C120" s="4">
        <v>42355.71329861111</v>
      </c>
      <c r="D120" s="3">
        <v>1181.4761420681466</v>
      </c>
      <c r="E120" s="5">
        <v>2</v>
      </c>
      <c r="F120" s="3">
        <v>1</v>
      </c>
      <c r="G120" s="5">
        <v>0.99954402446746826</v>
      </c>
      <c r="H120" s="3">
        <v>3.6132586002349854</v>
      </c>
      <c r="I120" s="5">
        <v>0.328008798737501</v>
      </c>
      <c r="J120" s="3">
        <v>0</v>
      </c>
      <c r="K120" s="5">
        <v>1.151692514899606</v>
      </c>
      <c r="L120" s="3">
        <v>0</v>
      </c>
      <c r="M120" s="5">
        <v>1.2960433377884328E-4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1251.4923132370743</v>
      </c>
      <c r="C121" s="4">
        <v>42355.713414351849</v>
      </c>
      <c r="D121" s="3">
        <v>1191.4918789341168</v>
      </c>
      <c r="E121" s="5">
        <v>2</v>
      </c>
      <c r="F121" s="3">
        <v>1</v>
      </c>
      <c r="G121" s="5">
        <v>0.99936419725418091</v>
      </c>
      <c r="H121" s="3">
        <v>3.6145551204681396</v>
      </c>
      <c r="I121" s="5">
        <v>0.33078962575628501</v>
      </c>
      <c r="J121" s="3">
        <v>0</v>
      </c>
      <c r="K121" s="5">
        <v>1.1617422180727739</v>
      </c>
      <c r="L121" s="3">
        <v>0</v>
      </c>
      <c r="M121" s="5">
        <v>1.2965202040504664E-4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1261.5076843077773</v>
      </c>
      <c r="C122" s="4">
        <v>42355.713530092595</v>
      </c>
      <c r="D122" s="3">
        <v>1201.5072500048195</v>
      </c>
      <c r="E122" s="5">
        <v>2</v>
      </c>
      <c r="F122" s="3">
        <v>1</v>
      </c>
      <c r="G122" s="5">
        <v>0.99936419725418091</v>
      </c>
      <c r="H122" s="3">
        <v>3.6158516407012939</v>
      </c>
      <c r="I122" s="5">
        <v>0.33357036610949298</v>
      </c>
      <c r="J122" s="3">
        <v>0</v>
      </c>
      <c r="K122" s="5">
        <v>1.171795389028196</v>
      </c>
      <c r="L122" s="3">
        <v>0</v>
      </c>
      <c r="M122" s="5">
        <v>9.7227093647234142E-5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1271.523043899916</v>
      </c>
      <c r="C123" s="4">
        <v>42355.713645833333</v>
      </c>
      <c r="D123" s="3">
        <v>1211.5226095869336</v>
      </c>
      <c r="E123" s="5">
        <v>2</v>
      </c>
      <c r="F123" s="3">
        <v>1</v>
      </c>
      <c r="G123" s="5">
        <v>0.99954402446746826</v>
      </c>
      <c r="H123" s="3">
        <v>3.6174721717834473</v>
      </c>
      <c r="I123" s="5">
        <v>0.336346768371595</v>
      </c>
      <c r="J123" s="3">
        <v>0</v>
      </c>
      <c r="K123" s="5">
        <v>1.1818366589049469</v>
      </c>
      <c r="L123" s="3">
        <v>0</v>
      </c>
      <c r="M123" s="5">
        <v>1.6202926053665578E-4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1281.5231694477218</v>
      </c>
      <c r="C124" s="4">
        <v>42355.713761574072</v>
      </c>
      <c r="D124" s="3">
        <v>1221.5227351447645</v>
      </c>
      <c r="E124" s="5">
        <v>2</v>
      </c>
      <c r="F124" s="3">
        <v>1</v>
      </c>
      <c r="G124" s="5">
        <v>0.99954402446746826</v>
      </c>
      <c r="H124" s="3">
        <v>3.6187686920166016</v>
      </c>
      <c r="I124" s="5">
        <v>0.33912752989227801</v>
      </c>
      <c r="J124" s="3">
        <v>0</v>
      </c>
      <c r="K124" s="5">
        <v>1.191897589929523</v>
      </c>
      <c r="L124" s="3">
        <v>0</v>
      </c>
      <c r="M124" s="5">
        <v>1.6202926053665578E-4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1291.538718912351</v>
      </c>
      <c r="C125" s="4">
        <v>42355.713877314818</v>
      </c>
      <c r="D125" s="3">
        <v>1231.5382846093937</v>
      </c>
      <c r="E125" s="5">
        <v>2</v>
      </c>
      <c r="F125" s="3">
        <v>1</v>
      </c>
      <c r="G125" s="5">
        <v>0.99954402446746826</v>
      </c>
      <c r="H125" s="3">
        <v>3.6200652122497559</v>
      </c>
      <c r="I125" s="5">
        <v>0.34190830576154602</v>
      </c>
      <c r="J125" s="3">
        <v>0</v>
      </c>
      <c r="K125" s="5">
        <v>1.2019623458025079</v>
      </c>
      <c r="L125" s="3">
        <v>0</v>
      </c>
      <c r="M125" s="5">
        <v>1.2965202040504664E-4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1301.5542790134486</v>
      </c>
      <c r="C126" s="4">
        <v>42355.713993055557</v>
      </c>
      <c r="D126" s="3">
        <v>1241.5538447104911</v>
      </c>
      <c r="E126" s="5">
        <v>2</v>
      </c>
      <c r="F126" s="3">
        <v>1</v>
      </c>
      <c r="G126" s="5">
        <v>0.99954402446746826</v>
      </c>
      <c r="H126" s="3">
        <v>3.6216859817504883</v>
      </c>
      <c r="I126" s="5">
        <v>0.34468906077559103</v>
      </c>
      <c r="J126" s="3">
        <v>0</v>
      </c>
      <c r="K126" s="5">
        <v>1.212030923588737</v>
      </c>
      <c r="L126" s="3">
        <v>0</v>
      </c>
      <c r="M126" s="5">
        <v>1.6207694716285914E-4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1311.5698729838289</v>
      </c>
      <c r="C127" s="4">
        <v>42355.714108796295</v>
      </c>
      <c r="D127" s="3">
        <v>1251.5694386808711</v>
      </c>
      <c r="E127" s="5">
        <v>2</v>
      </c>
      <c r="F127" s="3">
        <v>1</v>
      </c>
      <c r="G127" s="5">
        <v>0.99936419725418091</v>
      </c>
      <c r="H127" s="3">
        <v>3.6228203773498535</v>
      </c>
      <c r="I127" s="5">
        <v>0.34746984514967799</v>
      </c>
      <c r="J127" s="3">
        <v>0</v>
      </c>
      <c r="K127" s="5">
        <v>1.2221034857429049</v>
      </c>
      <c r="L127" s="3">
        <v>0</v>
      </c>
      <c r="M127" s="5">
        <v>1.2965202040504664E-4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1321.5853137379361</v>
      </c>
      <c r="C128" s="4">
        <v>42355.714224537034</v>
      </c>
      <c r="D128" s="3">
        <v>1261.5848794600408</v>
      </c>
      <c r="E128" s="5">
        <v>2</v>
      </c>
      <c r="F128" s="3">
        <v>1</v>
      </c>
      <c r="G128" s="5">
        <v>0.99954402446746826</v>
      </c>
      <c r="H128" s="3">
        <v>3.6241166591644287</v>
      </c>
      <c r="I128" s="5">
        <v>0.35025059740592901</v>
      </c>
      <c r="J128" s="3">
        <v>0</v>
      </c>
      <c r="K128" s="5">
        <v>1.232179849885547</v>
      </c>
      <c r="L128" s="3">
        <v>0</v>
      </c>
      <c r="M128" s="5">
        <v>9.7227093647234142E-5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1331.585394855178</v>
      </c>
      <c r="C129" s="4">
        <v>42355.71434027778</v>
      </c>
      <c r="D129" s="3">
        <v>1271.5849606524698</v>
      </c>
      <c r="E129" s="5">
        <v>2</v>
      </c>
      <c r="F129" s="3">
        <v>1</v>
      </c>
      <c r="G129" s="5">
        <v>0.99954402446746826</v>
      </c>
      <c r="H129" s="3">
        <v>3.6257374286651611</v>
      </c>
      <c r="I129" s="5">
        <v>0.35302703005632902</v>
      </c>
      <c r="J129" s="3">
        <v>0</v>
      </c>
      <c r="K129" s="5">
        <v>1.2422443166400781</v>
      </c>
      <c r="L129" s="3">
        <v>0</v>
      </c>
      <c r="M129" s="5">
        <v>1.2965202040504664E-4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1341.6005828402797</v>
      </c>
      <c r="C130" s="4">
        <v>42355.714456018519</v>
      </c>
      <c r="D130" s="3">
        <v>1281.6001486074963</v>
      </c>
      <c r="E130" s="5">
        <v>2</v>
      </c>
      <c r="F130" s="3">
        <v>1</v>
      </c>
      <c r="G130" s="5">
        <v>0.99936419725418091</v>
      </c>
      <c r="H130" s="3">
        <v>3.6270339488983154</v>
      </c>
      <c r="I130" s="5">
        <v>0.35580347316459798</v>
      </c>
      <c r="J130" s="3">
        <v>0</v>
      </c>
      <c r="K130" s="5">
        <v>1.25231264493741</v>
      </c>
      <c r="L130" s="3">
        <v>0</v>
      </c>
      <c r="M130" s="5">
        <v>9.72747802734375E-5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1351.600828822782</v>
      </c>
      <c r="C131" s="4">
        <v>42355.714571759258</v>
      </c>
      <c r="D131" s="3">
        <v>1291.6003945649366</v>
      </c>
      <c r="E131" s="5">
        <v>2</v>
      </c>
      <c r="F131" s="3">
        <v>1</v>
      </c>
      <c r="G131" s="5">
        <v>0.99954402446746826</v>
      </c>
      <c r="H131" s="3">
        <v>3.6283302307128906</v>
      </c>
      <c r="I131" s="5">
        <v>0.35858423971775899</v>
      </c>
      <c r="J131" s="3">
        <v>0</v>
      </c>
      <c r="K131" s="5">
        <v>1.262400376404565</v>
      </c>
      <c r="L131" s="3">
        <v>0</v>
      </c>
      <c r="M131" s="5">
        <v>1.2960433377884328E-4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1361.6163562074662</v>
      </c>
      <c r="C132" s="4">
        <v>42355.714687500003</v>
      </c>
      <c r="D132" s="3">
        <v>1301.6159219947333</v>
      </c>
      <c r="E132" s="5">
        <v>2</v>
      </c>
      <c r="F132" s="3">
        <v>1</v>
      </c>
      <c r="G132" s="5">
        <v>0.99954402446746826</v>
      </c>
      <c r="H132" s="3">
        <v>3.6296267509460449</v>
      </c>
      <c r="I132" s="5">
        <v>0.36136501842590102</v>
      </c>
      <c r="J132" s="3">
        <v>0</v>
      </c>
      <c r="K132" s="5">
        <v>1.2724918050179981</v>
      </c>
      <c r="L132" s="3">
        <v>0</v>
      </c>
      <c r="M132" s="5">
        <v>9.7227093647234142E-5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1371.6319349499522</v>
      </c>
      <c r="C133" s="4">
        <v>42355.714803240742</v>
      </c>
      <c r="D133" s="3">
        <v>1311.6315006469947</v>
      </c>
      <c r="E133" s="5">
        <v>2</v>
      </c>
      <c r="F133" s="3">
        <v>1</v>
      </c>
      <c r="G133" s="5">
        <v>0.99936419725418091</v>
      </c>
      <c r="H133" s="3">
        <v>3.6307611465454102</v>
      </c>
      <c r="I133" s="5">
        <v>0.36414580323520901</v>
      </c>
      <c r="J133" s="3">
        <v>0</v>
      </c>
      <c r="K133" s="5">
        <v>1.282586752741977</v>
      </c>
      <c r="L133" s="3">
        <v>0</v>
      </c>
      <c r="M133" s="5">
        <v>9.7227093647234142E-5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1381.6474744497846</v>
      </c>
      <c r="C134" s="4">
        <v>42355.714918981481</v>
      </c>
      <c r="D134" s="3">
        <v>1321.6470401518393</v>
      </c>
      <c r="E134" s="5">
        <v>2</v>
      </c>
      <c r="F134" s="3">
        <v>1</v>
      </c>
      <c r="G134" s="5">
        <v>0.99936419725418091</v>
      </c>
      <c r="H134" s="3">
        <v>3.6320576667785645</v>
      </c>
      <c r="I134" s="5">
        <v>0.36692654740189401</v>
      </c>
      <c r="J134" s="3">
        <v>0</v>
      </c>
      <c r="K134" s="5">
        <v>1.2926850209797569</v>
      </c>
      <c r="L134" s="3">
        <v>0</v>
      </c>
      <c r="M134" s="5">
        <v>9.7227093647234142E-5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1391.6630194182253</v>
      </c>
      <c r="C135" s="4">
        <v>42355.71503472222</v>
      </c>
      <c r="D135" s="3">
        <v>1331.6625851102551</v>
      </c>
      <c r="E135" s="5">
        <v>2</v>
      </c>
      <c r="F135" s="3">
        <v>1</v>
      </c>
      <c r="G135" s="5">
        <v>0.99954402446746826</v>
      </c>
      <c r="H135" s="3">
        <v>3.6331920623779297</v>
      </c>
      <c r="I135" s="5">
        <v>0.36970734418996798</v>
      </c>
      <c r="J135" s="3">
        <v>0</v>
      </c>
      <c r="K135" s="5">
        <v>1.3027869325924311</v>
      </c>
      <c r="L135" s="3">
        <v>0</v>
      </c>
      <c r="M135" s="5">
        <v>6.4802166889421642E-5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1401.6786231829783</v>
      </c>
      <c r="C136" s="4">
        <v>42355.715150462966</v>
      </c>
      <c r="D136" s="3">
        <v>1341.6781888699957</v>
      </c>
      <c r="E136" s="5">
        <v>2</v>
      </c>
      <c r="F136" s="3">
        <v>1</v>
      </c>
      <c r="G136" s="5">
        <v>0.99936419725418091</v>
      </c>
      <c r="H136" s="3">
        <v>3.634650707244873</v>
      </c>
      <c r="I136" s="5">
        <v>0.37248815034551902</v>
      </c>
      <c r="J136" s="3">
        <v>0</v>
      </c>
      <c r="K136" s="5">
        <v>1.3128921904624971</v>
      </c>
      <c r="L136" s="3">
        <v>0</v>
      </c>
      <c r="M136" s="5">
        <v>1.2965202040504664E-4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1411.6941871887927</v>
      </c>
      <c r="C137" s="4">
        <v>42355.715266203704</v>
      </c>
      <c r="D137" s="3">
        <v>1351.6937529259349</v>
      </c>
      <c r="E137" s="5">
        <v>2</v>
      </c>
      <c r="F137" s="3">
        <v>1</v>
      </c>
      <c r="G137" s="5">
        <v>0.99936419725418091</v>
      </c>
      <c r="H137" s="3">
        <v>3.6356229782104492</v>
      </c>
      <c r="I137" s="5">
        <v>0.37526893570569902</v>
      </c>
      <c r="J137" s="3">
        <v>0</v>
      </c>
      <c r="K137" s="5">
        <v>1.32300054905405</v>
      </c>
      <c r="L137" s="3">
        <v>0</v>
      </c>
      <c r="M137" s="5">
        <v>9.7227093647234142E-5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1421.7097155910087</v>
      </c>
      <c r="C138" s="4">
        <v>42355.715381944443</v>
      </c>
      <c r="D138" s="3">
        <v>1361.7092812930639</v>
      </c>
      <c r="E138" s="5">
        <v>2</v>
      </c>
      <c r="F138" s="3">
        <v>1</v>
      </c>
      <c r="G138" s="5">
        <v>0.99972385168075562</v>
      </c>
      <c r="H138" s="3">
        <v>3.6369194984436035</v>
      </c>
      <c r="I138" s="5">
        <v>0.37804972013780402</v>
      </c>
      <c r="J138" s="3">
        <v>0</v>
      </c>
      <c r="K138" s="5">
        <v>1.333112141482665</v>
      </c>
      <c r="L138" s="3">
        <v>0</v>
      </c>
      <c r="M138" s="5">
        <v>1.2965202040504664E-4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1431.7252962332225</v>
      </c>
      <c r="C139" s="4">
        <v>42355.715497685182</v>
      </c>
      <c r="D139" s="3">
        <v>1371.7248620204896</v>
      </c>
      <c r="E139" s="5">
        <v>2</v>
      </c>
      <c r="F139" s="3">
        <v>1</v>
      </c>
      <c r="G139" s="5">
        <v>0.99972385168075562</v>
      </c>
      <c r="H139" s="3">
        <v>3.6380538940429688</v>
      </c>
      <c r="I139" s="5">
        <v>0.380830516734668</v>
      </c>
      <c r="J139" s="3">
        <v>0</v>
      </c>
      <c r="K139" s="5">
        <v>1.343226974560406</v>
      </c>
      <c r="L139" s="3">
        <v>0</v>
      </c>
      <c r="M139" s="5">
        <v>1.2965202040504664E-4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1441.7407269272958</v>
      </c>
      <c r="C140" s="4">
        <v>42355.715613425928</v>
      </c>
      <c r="D140" s="3">
        <v>1381.7402926193256</v>
      </c>
      <c r="E140" s="5">
        <v>2</v>
      </c>
      <c r="F140" s="3">
        <v>1</v>
      </c>
      <c r="G140" s="5">
        <v>0.99936419725418091</v>
      </c>
      <c r="H140" s="3">
        <v>3.639026403427124</v>
      </c>
      <c r="I140" s="5">
        <v>0.383611190082989</v>
      </c>
      <c r="J140" s="3">
        <v>0</v>
      </c>
      <c r="K140" s="5">
        <v>1.3533445243146289</v>
      </c>
      <c r="L140" s="3">
        <v>0</v>
      </c>
      <c r="M140" s="5">
        <v>9.7227093647234142E-5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1451.7407324163396</v>
      </c>
      <c r="C141" s="4">
        <v>42355.715729166666</v>
      </c>
      <c r="D141" s="3">
        <v>1391.7402981083696</v>
      </c>
      <c r="E141" s="5">
        <v>2</v>
      </c>
      <c r="F141" s="3">
        <v>1</v>
      </c>
      <c r="G141" s="5">
        <v>0.99954402446746826</v>
      </c>
      <c r="H141" s="3">
        <v>3.6401607990264893</v>
      </c>
      <c r="I141" s="5">
        <v>0.38638758958918901</v>
      </c>
      <c r="J141" s="3">
        <v>0</v>
      </c>
      <c r="K141" s="5">
        <v>1.3634496414799899</v>
      </c>
      <c r="L141" s="3">
        <v>0</v>
      </c>
      <c r="M141" s="5">
        <v>9.7227093647234142E-5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1461.7563043167995</v>
      </c>
      <c r="C142" s="4">
        <v>42355.715844907405</v>
      </c>
      <c r="D142" s="3">
        <v>1401.7558700088298</v>
      </c>
      <c r="E142" s="5">
        <v>2</v>
      </c>
      <c r="F142" s="3">
        <v>1</v>
      </c>
      <c r="G142" s="5">
        <v>0.99954402446746826</v>
      </c>
      <c r="H142" s="3">
        <v>3.6412951946258545</v>
      </c>
      <c r="I142" s="5">
        <v>0.38916833345065099</v>
      </c>
      <c r="J142" s="3">
        <v>0</v>
      </c>
      <c r="K142" s="5">
        <v>1.3735737621756341</v>
      </c>
      <c r="L142" s="3">
        <v>0</v>
      </c>
      <c r="M142" s="5">
        <v>6.4849853515625E-5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1471.7718713100485</v>
      </c>
      <c r="C143" s="4">
        <v>42355.715960648151</v>
      </c>
      <c r="D143" s="3">
        <v>1411.7714370121032</v>
      </c>
      <c r="E143" s="5">
        <v>2</v>
      </c>
      <c r="F143" s="3">
        <v>1</v>
      </c>
      <c r="G143" s="5">
        <v>0.99954402446746826</v>
      </c>
      <c r="H143" s="3">
        <v>3.6424295902252197</v>
      </c>
      <c r="I143" s="5">
        <v>0.39194903453540197</v>
      </c>
      <c r="J143" s="3">
        <v>0</v>
      </c>
      <c r="K143" s="5">
        <v>1.383700907646894</v>
      </c>
      <c r="L143" s="3">
        <v>0</v>
      </c>
      <c r="M143" s="5">
        <v>6.4802166889421642E-5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1481.7873953313629</v>
      </c>
      <c r="C144" s="4">
        <v>42355.71607638889</v>
      </c>
      <c r="D144" s="3">
        <v>1421.7869610233929</v>
      </c>
      <c r="E144" s="5">
        <v>2</v>
      </c>
      <c r="F144" s="3">
        <v>1</v>
      </c>
      <c r="G144" s="5">
        <v>0.99954402446746826</v>
      </c>
      <c r="H144" s="3">
        <v>3.643726110458374</v>
      </c>
      <c r="I144" s="5">
        <v>0.39472976114055203</v>
      </c>
      <c r="J144" s="3">
        <v>0</v>
      </c>
      <c r="K144" s="5">
        <v>1.3938313276692671</v>
      </c>
      <c r="L144" s="3">
        <v>0</v>
      </c>
      <c r="M144" s="5">
        <v>1.2965202040504664E-4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1491.8027574497885</v>
      </c>
      <c r="C145" s="4">
        <v>42355.716192129636</v>
      </c>
      <c r="D145" s="3">
        <v>1431.8023232270302</v>
      </c>
      <c r="E145" s="5">
        <v>2</v>
      </c>
      <c r="F145" s="3">
        <v>1</v>
      </c>
      <c r="G145" s="5">
        <v>0.99954402446746826</v>
      </c>
      <c r="H145" s="3">
        <v>3.6450226306915283</v>
      </c>
      <c r="I145" s="5">
        <v>0.39750617009128603</v>
      </c>
      <c r="J145" s="3">
        <v>0</v>
      </c>
      <c r="K145" s="5">
        <v>1.403949280232238</v>
      </c>
      <c r="L145" s="3">
        <v>0</v>
      </c>
      <c r="M145" s="5">
        <v>1.2965202040504664E-4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1501.8028929323159</v>
      </c>
      <c r="C146" s="4">
        <v>42355.716307870367</v>
      </c>
      <c r="D146" s="3">
        <v>1441.8024586243459</v>
      </c>
      <c r="E146" s="5">
        <v>2</v>
      </c>
      <c r="F146" s="3">
        <v>1</v>
      </c>
      <c r="G146" s="5">
        <v>0.99936419725418091</v>
      </c>
      <c r="H146" s="3">
        <v>3.6459949016571045</v>
      </c>
      <c r="I146" s="5">
        <v>0.400286847620272</v>
      </c>
      <c r="J146" s="3">
        <v>0</v>
      </c>
      <c r="K146" s="5">
        <v>1.4140859903735159</v>
      </c>
      <c r="L146" s="3">
        <v>0</v>
      </c>
      <c r="M146" s="5">
        <v>9.7227093647234142E-5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1511.8184435397891</v>
      </c>
      <c r="C147" s="4">
        <v>42355.716423611113</v>
      </c>
      <c r="D147" s="3">
        <v>1451.8180092268069</v>
      </c>
      <c r="E147" s="5">
        <v>2</v>
      </c>
      <c r="F147" s="3">
        <v>1</v>
      </c>
      <c r="G147" s="5">
        <v>0.99936419725418091</v>
      </c>
      <c r="H147" s="3">
        <v>3.6472914218902588</v>
      </c>
      <c r="I147" s="5">
        <v>0.40306754649181797</v>
      </c>
      <c r="J147" s="3">
        <v>0</v>
      </c>
      <c r="K147" s="5">
        <v>1.424226126192434</v>
      </c>
      <c r="L147" s="3">
        <v>0</v>
      </c>
      <c r="M147" s="5">
        <v>1.2965202040504664E-4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1521.833992087136</v>
      </c>
      <c r="C148" s="4">
        <v>42355.716539351859</v>
      </c>
      <c r="D148" s="3">
        <v>1461.8335577791661</v>
      </c>
      <c r="E148" s="5">
        <v>2</v>
      </c>
      <c r="F148" s="3">
        <v>1</v>
      </c>
      <c r="G148" s="5">
        <v>0.99954402446746826</v>
      </c>
      <c r="H148" s="3">
        <v>3.648425817489624</v>
      </c>
      <c r="I148" s="5">
        <v>0.40584824673396502</v>
      </c>
      <c r="J148" s="3">
        <v>0</v>
      </c>
      <c r="K148" s="5">
        <v>1.434369584829861</v>
      </c>
      <c r="L148" s="3">
        <v>0</v>
      </c>
      <c r="M148" s="5">
        <v>9.7227093647234142E-5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1531.8340050497775</v>
      </c>
      <c r="C149" s="4">
        <v>42355.71665509259</v>
      </c>
      <c r="D149" s="3">
        <v>1471.8335708320319</v>
      </c>
      <c r="E149" s="5">
        <v>2</v>
      </c>
      <c r="F149" s="3">
        <v>1</v>
      </c>
      <c r="G149" s="5">
        <v>0.99936419725418091</v>
      </c>
      <c r="H149" s="3">
        <v>3.6497223377227783</v>
      </c>
      <c r="I149" s="5">
        <v>0.40862469086897102</v>
      </c>
      <c r="J149" s="3">
        <v>0</v>
      </c>
      <c r="K149" s="5">
        <v>1.4445009519275001</v>
      </c>
      <c r="L149" s="3">
        <v>0</v>
      </c>
      <c r="M149" s="5">
        <v>1.2965202040504664E-4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1541.8493038155525</v>
      </c>
      <c r="C150" s="4">
        <v>42355.716770833336</v>
      </c>
      <c r="D150" s="3">
        <v>1481.8488694975574</v>
      </c>
      <c r="E150" s="5">
        <v>2</v>
      </c>
      <c r="F150" s="3">
        <v>1</v>
      </c>
      <c r="G150" s="5">
        <v>0.99936419725418091</v>
      </c>
      <c r="H150" s="3">
        <v>3.6506946086883545</v>
      </c>
      <c r="I150" s="5">
        <v>0.411401059630081</v>
      </c>
      <c r="J150" s="3">
        <v>0</v>
      </c>
      <c r="K150" s="5">
        <v>1.454635221922711</v>
      </c>
      <c r="L150" s="3">
        <v>0</v>
      </c>
      <c r="M150" s="5">
        <v>9.7227093647234142E-5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1551.8494210125773</v>
      </c>
      <c r="C151" s="4">
        <v>42355.716886574075</v>
      </c>
      <c r="D151" s="3">
        <v>1491.8489866995949</v>
      </c>
      <c r="E151" s="5">
        <v>2</v>
      </c>
      <c r="F151" s="3">
        <v>1</v>
      </c>
      <c r="G151" s="5">
        <v>0.99954402446746826</v>
      </c>
      <c r="H151" s="3">
        <v>3.6521532535552979</v>
      </c>
      <c r="I151" s="5">
        <v>0.41418177924652899</v>
      </c>
      <c r="J151" s="3">
        <v>0</v>
      </c>
      <c r="K151" s="5">
        <v>1.46478915932947</v>
      </c>
      <c r="L151" s="3">
        <v>0</v>
      </c>
      <c r="M151" s="5">
        <v>9.7227093647234142E-5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1561.864758479659</v>
      </c>
      <c r="C152" s="4">
        <v>42355.717002314814</v>
      </c>
      <c r="D152" s="3">
        <v>1501.8643241767013</v>
      </c>
      <c r="E152" s="5">
        <v>2</v>
      </c>
      <c r="F152" s="3">
        <v>1</v>
      </c>
      <c r="G152" s="5">
        <v>0.99954402446746826</v>
      </c>
      <c r="H152" s="3">
        <v>3.6536118984222412</v>
      </c>
      <c r="I152" s="5">
        <v>0.416958148485021</v>
      </c>
      <c r="J152" s="3">
        <v>0</v>
      </c>
      <c r="K152" s="5">
        <v>1.4749307173388271</v>
      </c>
      <c r="L152" s="3">
        <v>0</v>
      </c>
      <c r="M152" s="5">
        <v>1.6207694716285914E-4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1571.8806542560717</v>
      </c>
      <c r="C153" s="4">
        <v>42355.717118055552</v>
      </c>
      <c r="D153" s="3">
        <v>1511.880219973164</v>
      </c>
      <c r="E153" s="5">
        <v>2</v>
      </c>
      <c r="F153" s="3">
        <v>1</v>
      </c>
      <c r="G153" s="5">
        <v>0.99954402446746826</v>
      </c>
      <c r="H153" s="3">
        <v>3.6549081802368164</v>
      </c>
      <c r="I153" s="5">
        <v>0.419743233975369</v>
      </c>
      <c r="J153" s="3">
        <v>0</v>
      </c>
      <c r="K153" s="5">
        <v>1.4851077453787109</v>
      </c>
      <c r="L153" s="3">
        <v>0</v>
      </c>
      <c r="M153" s="5">
        <v>1.6202926053665578E-4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1581.8961114360541</v>
      </c>
      <c r="C154" s="4">
        <v>42355.717233796298</v>
      </c>
      <c r="D154" s="3">
        <v>1521.8956772183087</v>
      </c>
      <c r="E154" s="5">
        <v>2</v>
      </c>
      <c r="F154" s="3">
        <v>1</v>
      </c>
      <c r="G154" s="5">
        <v>0.99954402446746826</v>
      </c>
      <c r="H154" s="3">
        <v>3.6560425758361816</v>
      </c>
      <c r="I154" s="5">
        <v>0.42252390964492498</v>
      </c>
      <c r="J154" s="3">
        <v>0</v>
      </c>
      <c r="K154" s="5">
        <v>1.4952722054665999</v>
      </c>
      <c r="L154" s="3">
        <v>0</v>
      </c>
      <c r="M154" s="5">
        <v>1.2960433377884328E-4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1591.9117951998817</v>
      </c>
      <c r="C155" s="4">
        <v>42355.717349537037</v>
      </c>
      <c r="D155" s="3">
        <v>1531.911360891912</v>
      </c>
      <c r="E155" s="5">
        <v>2</v>
      </c>
      <c r="F155" s="3">
        <v>1</v>
      </c>
      <c r="G155" s="5">
        <v>0.99936419725418091</v>
      </c>
      <c r="H155" s="3">
        <v>3.6573390960693359</v>
      </c>
      <c r="I155" s="5">
        <v>0.42530465601328699</v>
      </c>
      <c r="J155" s="3">
        <v>0</v>
      </c>
      <c r="K155" s="5">
        <v>1.5054405383064799</v>
      </c>
      <c r="L155" s="3">
        <v>0</v>
      </c>
      <c r="M155" s="5">
        <v>1.2965202040504664E-4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1601.9271473184233</v>
      </c>
      <c r="C156" s="4">
        <v>42355.717465277776</v>
      </c>
      <c r="D156" s="3">
        <v>1541.9267131508022</v>
      </c>
      <c r="E156" s="5">
        <v>2</v>
      </c>
      <c r="F156" s="3">
        <v>1</v>
      </c>
      <c r="G156" s="5">
        <v>0.99936419725418091</v>
      </c>
      <c r="H156" s="3">
        <v>3.6586356163024902</v>
      </c>
      <c r="I156" s="5">
        <v>0.42808096974232501</v>
      </c>
      <c r="J156" s="3">
        <v>0</v>
      </c>
      <c r="K156" s="5">
        <v>1.515596188729849</v>
      </c>
      <c r="L156" s="3">
        <v>0</v>
      </c>
      <c r="M156" s="5">
        <v>9.7227093647234142E-5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1611.9427713034936</v>
      </c>
      <c r="C157" s="4">
        <v>42355.717581018522</v>
      </c>
      <c r="D157" s="3">
        <v>1551.9423370105608</v>
      </c>
      <c r="E157" s="5">
        <v>2</v>
      </c>
      <c r="F157" s="3">
        <v>1</v>
      </c>
      <c r="G157" s="5">
        <v>0.99954402446746826</v>
      </c>
      <c r="H157" s="3">
        <v>3.6599321365356445</v>
      </c>
      <c r="I157" s="5">
        <v>0.43086602025433801</v>
      </c>
      <c r="J157" s="3">
        <v>0</v>
      </c>
      <c r="K157" s="5">
        <v>1.5257873323809701</v>
      </c>
      <c r="L157" s="3">
        <v>0</v>
      </c>
      <c r="M157" s="5">
        <v>1.2965202040504664E-4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1621.9583278357102</v>
      </c>
      <c r="C158" s="4">
        <v>42355.71769675926</v>
      </c>
      <c r="D158" s="3">
        <v>1561.9578935277402</v>
      </c>
      <c r="E158" s="5">
        <v>2</v>
      </c>
      <c r="F158" s="3">
        <v>1</v>
      </c>
      <c r="G158" s="5">
        <v>0.99954402446746826</v>
      </c>
      <c r="H158" s="3">
        <v>3.6610665321350098</v>
      </c>
      <c r="I158" s="5">
        <v>0.433646753185432</v>
      </c>
      <c r="J158" s="3">
        <v>0</v>
      </c>
      <c r="K158" s="5">
        <v>1.5359659865631401</v>
      </c>
      <c r="L158" s="3">
        <v>0</v>
      </c>
      <c r="M158" s="5">
        <v>9.7227093647234142E-5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1631.9738690046961</v>
      </c>
      <c r="C159" s="4">
        <v>42355.717812499999</v>
      </c>
      <c r="D159" s="3">
        <v>1571.9734347217884</v>
      </c>
      <c r="E159" s="5">
        <v>2</v>
      </c>
      <c r="F159" s="3">
        <v>1</v>
      </c>
      <c r="G159" s="5">
        <v>0.99918437004089355</v>
      </c>
      <c r="H159" s="3">
        <v>3.662039041519165</v>
      </c>
      <c r="I159" s="5">
        <v>0.43642747133431298</v>
      </c>
      <c r="J159" s="3">
        <v>0</v>
      </c>
      <c r="K159" s="5">
        <v>1.5461478474178281</v>
      </c>
      <c r="L159" s="3">
        <v>0</v>
      </c>
      <c r="M159" s="5">
        <v>9.72747802734375E-5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1641.9894583836508</v>
      </c>
      <c r="C160" s="4">
        <v>42355.717928240738</v>
      </c>
      <c r="D160" s="3">
        <v>1581.9890241759299</v>
      </c>
      <c r="E160" s="5">
        <v>2</v>
      </c>
      <c r="F160" s="3">
        <v>1</v>
      </c>
      <c r="G160" s="5">
        <v>0.99936419725418091</v>
      </c>
      <c r="H160" s="3">
        <v>3.6631734371185303</v>
      </c>
      <c r="I160" s="5">
        <v>0.43920819972870401</v>
      </c>
      <c r="J160" s="3">
        <v>0</v>
      </c>
      <c r="K160" s="5">
        <v>1.5563328320555669</v>
      </c>
      <c r="L160" s="3">
        <v>0</v>
      </c>
      <c r="M160" s="5">
        <v>9.72747802734375E-5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1652.0048030887438</v>
      </c>
      <c r="C161" s="4">
        <v>42355.718043981491</v>
      </c>
      <c r="D161" s="3">
        <v>1592.0043687958112</v>
      </c>
      <c r="E161" s="5">
        <v>2</v>
      </c>
      <c r="F161" s="3">
        <v>1</v>
      </c>
      <c r="G161" s="5">
        <v>0.99954402446746826</v>
      </c>
      <c r="H161" s="3">
        <v>3.6643078327178955</v>
      </c>
      <c r="I161" s="5">
        <v>0.44198455670973003</v>
      </c>
      <c r="J161" s="3">
        <v>0</v>
      </c>
      <c r="K161" s="5">
        <v>1.5665046989034941</v>
      </c>
      <c r="L161" s="3">
        <v>0</v>
      </c>
      <c r="M161" s="5">
        <v>1.2965202040504664E-4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1662.0205733578366</v>
      </c>
      <c r="C162" s="4">
        <v>42355.718159722222</v>
      </c>
      <c r="D162" s="3">
        <v>1602.0201390649038</v>
      </c>
      <c r="E162" s="5">
        <v>2</v>
      </c>
      <c r="F162" s="3">
        <v>1</v>
      </c>
      <c r="G162" s="5">
        <v>0.99954402446746826</v>
      </c>
      <c r="H162" s="3">
        <v>3.6652801036834717</v>
      </c>
      <c r="I162" s="5">
        <v>0.44476961033229301</v>
      </c>
      <c r="J162" s="3">
        <v>0</v>
      </c>
      <c r="K162" s="5">
        <v>1.576711200585174</v>
      </c>
      <c r="L162" s="3">
        <v>0</v>
      </c>
      <c r="M162" s="5">
        <v>9.7227093647234142E-5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1672.0360871085932</v>
      </c>
      <c r="C163" s="4">
        <v>42355.718275462961</v>
      </c>
      <c r="D163" s="3">
        <v>1612.0356528256857</v>
      </c>
      <c r="E163" s="5">
        <v>2</v>
      </c>
      <c r="F163" s="3">
        <v>1</v>
      </c>
      <c r="G163" s="5">
        <v>0.99954402446746826</v>
      </c>
      <c r="H163" s="3">
        <v>3.6660904884338379</v>
      </c>
      <c r="I163" s="5">
        <v>0.44755032938186301</v>
      </c>
      <c r="J163" s="3">
        <v>0</v>
      </c>
      <c r="K163" s="5">
        <v>1.5869043810218719</v>
      </c>
      <c r="L163" s="3">
        <v>0</v>
      </c>
      <c r="M163" s="5">
        <v>6.4849853515625E-5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1682.0516838258088</v>
      </c>
      <c r="C164" s="4">
        <v>42355.718391203707</v>
      </c>
      <c r="D164" s="3">
        <v>1622.0512495579385</v>
      </c>
      <c r="E164" s="5">
        <v>2</v>
      </c>
      <c r="F164" s="3">
        <v>1</v>
      </c>
      <c r="G164" s="5">
        <v>0.99954402446746826</v>
      </c>
      <c r="H164" s="3">
        <v>3.666900634765625</v>
      </c>
      <c r="I164" s="5">
        <v>0.45033105666873202</v>
      </c>
      <c r="J164" s="3">
        <v>0</v>
      </c>
      <c r="K164" s="5">
        <v>1.5971000305072589</v>
      </c>
      <c r="L164" s="3">
        <v>0</v>
      </c>
      <c r="M164" s="5">
        <v>3.2377243769587949E-5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1692.0669054195439</v>
      </c>
      <c r="C165" s="4">
        <v>42355.718506944446</v>
      </c>
      <c r="D165" s="3">
        <v>1632.0664711015488</v>
      </c>
      <c r="E165" s="5">
        <v>2</v>
      </c>
      <c r="F165" s="3">
        <v>1</v>
      </c>
      <c r="G165" s="5">
        <v>0.99936419725418091</v>
      </c>
      <c r="H165" s="3">
        <v>3.6677110195159912</v>
      </c>
      <c r="I165" s="5">
        <v>0.45310741782595498</v>
      </c>
      <c r="J165" s="3">
        <v>0</v>
      </c>
      <c r="K165" s="5">
        <v>1.6072819363801381</v>
      </c>
      <c r="L165" s="3">
        <v>0</v>
      </c>
      <c r="M165" s="5">
        <v>6.4802166889421642E-5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1702.0669572438917</v>
      </c>
      <c r="C166" s="4">
        <v>42355.718622685185</v>
      </c>
      <c r="D166" s="3">
        <v>1642.0665230060961</v>
      </c>
      <c r="E166" s="5">
        <v>2</v>
      </c>
      <c r="F166" s="3">
        <v>1</v>
      </c>
      <c r="G166" s="5">
        <v>0.99972385168075562</v>
      </c>
      <c r="H166" s="3">
        <v>3.6685214042663574</v>
      </c>
      <c r="I166" s="5">
        <v>0.45588378262083801</v>
      </c>
      <c r="J166" s="3">
        <v>0</v>
      </c>
      <c r="K166" s="5">
        <v>1.6174660845383051</v>
      </c>
      <c r="L166" s="3">
        <v>0</v>
      </c>
      <c r="M166" s="5">
        <v>6.4849853515625E-5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1712.0670732078477</v>
      </c>
      <c r="C167" s="4">
        <v>42355.718738425923</v>
      </c>
      <c r="D167" s="3">
        <v>1652.0666388998775</v>
      </c>
      <c r="E167" s="5">
        <v>2</v>
      </c>
      <c r="F167" s="3">
        <v>1</v>
      </c>
      <c r="G167" s="5">
        <v>0.99954402446746826</v>
      </c>
      <c r="H167" s="3">
        <v>3.6693315505981445</v>
      </c>
      <c r="I167" s="5">
        <v>0.45866447989285603</v>
      </c>
      <c r="J167" s="3">
        <v>0</v>
      </c>
      <c r="K167" s="5">
        <v>1.62766821725991</v>
      </c>
      <c r="L167" s="3">
        <v>0</v>
      </c>
      <c r="M167" s="5">
        <v>6.4802166889421642E-5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1722.0826447875097</v>
      </c>
      <c r="C168" s="4">
        <v>42355.718854166669</v>
      </c>
      <c r="D168" s="3">
        <v>1662.0822104795393</v>
      </c>
      <c r="E168" s="5">
        <v>2</v>
      </c>
      <c r="F168" s="3">
        <v>1</v>
      </c>
      <c r="G168" s="5">
        <v>0.99954402446746826</v>
      </c>
      <c r="H168" s="3">
        <v>3.6701419353485107</v>
      </c>
      <c r="I168" s="5">
        <v>0.46144518422705699</v>
      </c>
      <c r="J168" s="3">
        <v>0</v>
      </c>
      <c r="K168" s="5">
        <v>1.6378724730558669</v>
      </c>
      <c r="L168" s="3">
        <v>0</v>
      </c>
      <c r="M168" s="5">
        <v>9.7227093647234142E-5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1732.0981867083665</v>
      </c>
      <c r="C169" s="4">
        <v>42355.718969907408</v>
      </c>
      <c r="D169" s="3">
        <v>1672.0977524204463</v>
      </c>
      <c r="E169" s="5">
        <v>2</v>
      </c>
      <c r="F169" s="3">
        <v>1</v>
      </c>
      <c r="G169" s="5">
        <v>0.99954402446746826</v>
      </c>
      <c r="H169" s="3">
        <v>3.6707901954650879</v>
      </c>
      <c r="I169" s="5">
        <v>0.46422588463060699</v>
      </c>
      <c r="J169" s="3">
        <v>0</v>
      </c>
      <c r="K169" s="5">
        <v>1.6480787578964939</v>
      </c>
      <c r="L169" s="3">
        <v>0</v>
      </c>
      <c r="M169" s="5">
        <v>6.4802166889421642E-5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1742.1137317770565</v>
      </c>
      <c r="C170" s="4">
        <v>42355.719085648147</v>
      </c>
      <c r="D170" s="3">
        <v>1682.1132974690863</v>
      </c>
      <c r="E170" s="5">
        <v>2</v>
      </c>
      <c r="F170" s="3">
        <v>1</v>
      </c>
      <c r="G170" s="5">
        <v>0.99954402446746826</v>
      </c>
      <c r="H170" s="3">
        <v>3.671438455581665</v>
      </c>
      <c r="I170" s="5">
        <v>0.46700661240805402</v>
      </c>
      <c r="J170" s="3">
        <v>0</v>
      </c>
      <c r="K170" s="5">
        <v>1.6582869281338599</v>
      </c>
      <c r="L170" s="3">
        <v>0</v>
      </c>
      <c r="M170" s="5">
        <v>6.4849853515625E-5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1752.1293080684434</v>
      </c>
      <c r="C171" s="4">
        <v>42355.719201388885</v>
      </c>
      <c r="D171" s="3">
        <v>1692.1288738607227</v>
      </c>
      <c r="E171" s="5">
        <v>2</v>
      </c>
      <c r="F171" s="3">
        <v>1</v>
      </c>
      <c r="G171" s="5">
        <v>0.99954402446746826</v>
      </c>
      <c r="H171" s="3">
        <v>3.6722488403320313</v>
      </c>
      <c r="I171" s="5">
        <v>0.46978730634760502</v>
      </c>
      <c r="J171" s="3">
        <v>0</v>
      </c>
      <c r="K171" s="5">
        <v>1.668497022374259</v>
      </c>
      <c r="L171" s="3">
        <v>0</v>
      </c>
      <c r="M171" s="5">
        <v>1.2965202040504664E-4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1762.1448996478737</v>
      </c>
      <c r="C172" s="4">
        <v>42355.719317129631</v>
      </c>
      <c r="D172" s="3">
        <v>1702.1444653549408</v>
      </c>
      <c r="E172" s="5">
        <v>2</v>
      </c>
      <c r="F172" s="3">
        <v>1</v>
      </c>
      <c r="G172" s="5">
        <v>0.99936419725418091</v>
      </c>
      <c r="H172" s="3">
        <v>3.6727349758148193</v>
      </c>
      <c r="I172" s="5">
        <v>0.47256802670029702</v>
      </c>
      <c r="J172" s="3">
        <v>0</v>
      </c>
      <c r="K172" s="5">
        <v>1.6787091488903789</v>
      </c>
      <c r="L172" s="3">
        <v>0</v>
      </c>
      <c r="M172" s="5">
        <v>6.4849853515625E-5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1772.1604649418937</v>
      </c>
      <c r="C173" s="4">
        <v>42355.71943287037</v>
      </c>
      <c r="D173" s="3">
        <v>1712.1600308695097</v>
      </c>
      <c r="E173" s="5">
        <v>2</v>
      </c>
      <c r="F173" s="3">
        <v>1</v>
      </c>
      <c r="G173" s="5">
        <v>0.99936419725418091</v>
      </c>
      <c r="H173" s="3">
        <v>3.6735451221466064</v>
      </c>
      <c r="I173" s="5">
        <v>0.47534873560092999</v>
      </c>
      <c r="J173" s="3">
        <v>0</v>
      </c>
      <c r="K173" s="5">
        <v>1.6889231750186191</v>
      </c>
      <c r="L173" s="3">
        <v>0</v>
      </c>
      <c r="M173" s="5">
        <v>6.4802166889421642E-5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1782.1760236695736</v>
      </c>
      <c r="C174" s="4">
        <v>42355.719548611109</v>
      </c>
      <c r="D174" s="3">
        <v>1722.1755893766413</v>
      </c>
      <c r="E174" s="5">
        <v>2</v>
      </c>
      <c r="F174" s="3">
        <v>1</v>
      </c>
      <c r="G174" s="5">
        <v>0.99954402446746826</v>
      </c>
      <c r="H174" s="3">
        <v>3.6741933822631836</v>
      </c>
      <c r="I174" s="5">
        <v>0.47812946211156299</v>
      </c>
      <c r="J174" s="3">
        <v>0</v>
      </c>
      <c r="K174" s="5">
        <v>1.6991391267322129</v>
      </c>
      <c r="L174" s="3">
        <v>0</v>
      </c>
      <c r="M174" s="5">
        <v>9.7227093647234142E-5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1792.191522357848</v>
      </c>
      <c r="C175" s="4">
        <v>42355.719664351855</v>
      </c>
      <c r="D175" s="3">
        <v>1732.1910880749404</v>
      </c>
      <c r="E175" s="5">
        <v>2</v>
      </c>
      <c r="F175" s="3">
        <v>1</v>
      </c>
      <c r="G175" s="5">
        <v>0.99936419725418091</v>
      </c>
      <c r="H175" s="3">
        <v>3.6746797561645508</v>
      </c>
      <c r="I175" s="5">
        <v>0.48091014699594697</v>
      </c>
      <c r="J175" s="3">
        <v>0</v>
      </c>
      <c r="K175" s="5">
        <v>1.7093568863553981</v>
      </c>
      <c r="L175" s="3">
        <v>0</v>
      </c>
      <c r="M175" s="5">
        <v>0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1802.2070625544141</v>
      </c>
      <c r="C176" s="4">
        <v>42355.719780092593</v>
      </c>
      <c r="D176" s="3">
        <v>1742.2066282715064</v>
      </c>
      <c r="E176" s="5">
        <v>2</v>
      </c>
      <c r="F176" s="3">
        <v>1</v>
      </c>
      <c r="G176" s="5">
        <v>0.99936419725418091</v>
      </c>
      <c r="H176" s="3">
        <v>3.6754899024963379</v>
      </c>
      <c r="I176" s="5">
        <v>0.48369083401010698</v>
      </c>
      <c r="J176" s="3">
        <v>0</v>
      </c>
      <c r="K176" s="5">
        <v>1.7195765296244021</v>
      </c>
      <c r="L176" s="3">
        <v>0</v>
      </c>
      <c r="M176" s="5">
        <v>6.4802166889421642E-5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1812.2225339798456</v>
      </c>
      <c r="C177" s="4">
        <v>42355.719895833325</v>
      </c>
      <c r="D177" s="3">
        <v>1752.2220996718761</v>
      </c>
      <c r="E177" s="5">
        <v>2</v>
      </c>
      <c r="F177" s="3">
        <v>1</v>
      </c>
      <c r="G177" s="5">
        <v>0.99954402446746826</v>
      </c>
      <c r="H177" s="3">
        <v>3.676138162612915</v>
      </c>
      <c r="I177" s="5">
        <v>0.48647153433339402</v>
      </c>
      <c r="J177" s="3">
        <v>0</v>
      </c>
      <c r="K177" s="5">
        <v>1.7297981211859961</v>
      </c>
      <c r="L177" s="3">
        <v>0</v>
      </c>
      <c r="M177" s="5">
        <v>3.24249267578125E-5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1822.2225595137704</v>
      </c>
      <c r="C178" s="4">
        <v>42355.720011574071</v>
      </c>
      <c r="D178" s="3">
        <v>1762.2221252058007</v>
      </c>
      <c r="E178" s="5">
        <v>2</v>
      </c>
      <c r="F178" s="3">
        <v>1</v>
      </c>
      <c r="G178" s="5">
        <v>0.99936419725418091</v>
      </c>
      <c r="H178" s="3">
        <v>3.6767864227294922</v>
      </c>
      <c r="I178" s="5">
        <v>0.48924795772816398</v>
      </c>
      <c r="J178" s="3">
        <v>0</v>
      </c>
      <c r="K178" s="5">
        <v>1.7400058099210309</v>
      </c>
      <c r="L178" s="3">
        <v>0</v>
      </c>
      <c r="M178" s="5">
        <v>0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1832.2381358602945</v>
      </c>
      <c r="C179" s="4">
        <v>42355.720127314817</v>
      </c>
      <c r="D179" s="3">
        <v>1772.2377016425487</v>
      </c>
      <c r="E179" s="5">
        <v>2</v>
      </c>
      <c r="F179" s="3">
        <v>1</v>
      </c>
      <c r="G179" s="5">
        <v>0.99936419725418091</v>
      </c>
      <c r="H179" s="3">
        <v>3.6774346828460693</v>
      </c>
      <c r="I179" s="5">
        <v>0.49202870594315801</v>
      </c>
      <c r="J179" s="3">
        <v>0</v>
      </c>
      <c r="K179" s="5">
        <v>1.750231293521443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1842.2381513141352</v>
      </c>
      <c r="C180" s="4">
        <v>42355.720243055555</v>
      </c>
      <c r="D180" s="3">
        <v>1782.2377171264648</v>
      </c>
      <c r="E180" s="5">
        <v>2</v>
      </c>
      <c r="F180" s="3">
        <v>1</v>
      </c>
      <c r="G180" s="5">
        <v>0.99954402446746826</v>
      </c>
      <c r="H180" s="3">
        <v>3.6782450675964355</v>
      </c>
      <c r="I180" s="5">
        <v>0.49480511298971802</v>
      </c>
      <c r="J180" s="3">
        <v>0</v>
      </c>
      <c r="K180" s="5">
        <v>1.7604426511103599</v>
      </c>
      <c r="L180" s="3">
        <v>0</v>
      </c>
      <c r="M180" s="5">
        <v>6.4849853515625E-5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1852.2535982235599</v>
      </c>
      <c r="C181" s="4">
        <v>42355.720358796294</v>
      </c>
      <c r="D181" s="3">
        <v>1792.25316391559</v>
      </c>
      <c r="E181" s="5">
        <v>2</v>
      </c>
      <c r="F181" s="3">
        <v>1</v>
      </c>
      <c r="G181" s="5">
        <v>0.99954402446746826</v>
      </c>
      <c r="H181" s="3">
        <v>3.6788933277130127</v>
      </c>
      <c r="I181" s="5">
        <v>0.49758583379110199</v>
      </c>
      <c r="J181" s="3">
        <v>0</v>
      </c>
      <c r="K181" s="5">
        <v>1.770671708266766</v>
      </c>
      <c r="L181" s="3">
        <v>0</v>
      </c>
      <c r="M181" s="5">
        <v>6.4849853515625E-5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1862.2691654975072</v>
      </c>
      <c r="C182" s="4">
        <v>42355.72047453704</v>
      </c>
      <c r="D182" s="3">
        <v>1802.2687312045744</v>
      </c>
      <c r="E182" s="5">
        <v>2</v>
      </c>
      <c r="F182" s="3">
        <v>1</v>
      </c>
      <c r="G182" s="5">
        <v>0.99954402446746826</v>
      </c>
      <c r="H182" s="3">
        <v>3.6795413494110107</v>
      </c>
      <c r="I182" s="5">
        <v>0.50036658102722098</v>
      </c>
      <c r="J182" s="3">
        <v>0</v>
      </c>
      <c r="K182" s="5">
        <v>1.7809026550191069</v>
      </c>
      <c r="L182" s="3">
        <v>0</v>
      </c>
      <c r="M182" s="5">
        <v>3.2377243769587949E-5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1872.2847068319045</v>
      </c>
      <c r="C183" s="4">
        <v>42355.720590277779</v>
      </c>
      <c r="D183" s="3">
        <v>1812.2842725189221</v>
      </c>
      <c r="E183" s="5">
        <v>2</v>
      </c>
      <c r="F183" s="3">
        <v>1</v>
      </c>
      <c r="G183" s="5">
        <v>0.99954402446746826</v>
      </c>
      <c r="H183" s="3">
        <v>3.6801896095275879</v>
      </c>
      <c r="I183" s="5">
        <v>0.50314729838498196</v>
      </c>
      <c r="J183" s="3">
        <v>0</v>
      </c>
      <c r="K183" s="5">
        <v>1.7911353435570789</v>
      </c>
      <c r="L183" s="3">
        <v>0</v>
      </c>
      <c r="M183" s="5">
        <v>3.2377243769587949E-5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1882.3002866570853</v>
      </c>
      <c r="C184" s="4">
        <v>42355.720706018517</v>
      </c>
      <c r="D184" s="3">
        <v>1822.2998524493648</v>
      </c>
      <c r="E184" s="5">
        <v>2</v>
      </c>
      <c r="F184" s="3">
        <v>1</v>
      </c>
      <c r="G184" s="5">
        <v>0.99954402446746826</v>
      </c>
      <c r="H184" s="3">
        <v>3.6806759834289551</v>
      </c>
      <c r="I184" s="5">
        <v>0.505928049521017</v>
      </c>
      <c r="J184" s="3">
        <v>0</v>
      </c>
      <c r="K184" s="5">
        <v>1.8013699608409659</v>
      </c>
      <c r="L184" s="3">
        <v>0</v>
      </c>
      <c r="M184" s="5">
        <v>3.24249267578125E-5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1892.3158384926139</v>
      </c>
      <c r="C185" s="4">
        <v>42355.720821759256</v>
      </c>
      <c r="D185" s="3">
        <v>1832.3154041946691</v>
      </c>
      <c r="E185" s="5">
        <v>2</v>
      </c>
      <c r="F185" s="3">
        <v>1</v>
      </c>
      <c r="G185" s="5">
        <v>0.99936419725418091</v>
      </c>
      <c r="H185" s="3">
        <v>3.6813242435455322</v>
      </c>
      <c r="I185" s="5">
        <v>0.50870877836254202</v>
      </c>
      <c r="J185" s="3">
        <v>0</v>
      </c>
      <c r="K185" s="5">
        <v>1.81160618764197</v>
      </c>
      <c r="L185" s="3">
        <v>0</v>
      </c>
      <c r="M185" s="5">
        <v>3.24249267578125E-5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1902.3313816665896</v>
      </c>
      <c r="C186" s="4">
        <v>42355.720937500002</v>
      </c>
      <c r="D186" s="3">
        <v>1842.3309473586191</v>
      </c>
      <c r="E186" s="5">
        <v>2</v>
      </c>
      <c r="F186" s="3">
        <v>1</v>
      </c>
      <c r="G186" s="5">
        <v>0.99954402446746826</v>
      </c>
      <c r="H186" s="3">
        <v>3.6819722652435303</v>
      </c>
      <c r="I186" s="5">
        <v>0.51148953566387301</v>
      </c>
      <c r="J186" s="3">
        <v>0</v>
      </c>
      <c r="K186" s="5">
        <v>1.8218441905717211</v>
      </c>
      <c r="L186" s="3">
        <v>0</v>
      </c>
      <c r="M186" s="5">
        <v>3.2377243769587949E-5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1912.3469387551904</v>
      </c>
      <c r="C187" s="4">
        <v>42355.721053240741</v>
      </c>
      <c r="D187" s="3">
        <v>1852.3465044472207</v>
      </c>
      <c r="E187" s="5">
        <v>2</v>
      </c>
      <c r="F187" s="3">
        <v>1</v>
      </c>
      <c r="G187" s="5">
        <v>0.99954402446746826</v>
      </c>
      <c r="H187" s="3">
        <v>3.6827826499938965</v>
      </c>
      <c r="I187" s="5">
        <v>0.51427025939006199</v>
      </c>
      <c r="J187" s="3">
        <v>0</v>
      </c>
      <c r="K187" s="5">
        <v>1.832083833487371</v>
      </c>
      <c r="L187" s="3">
        <v>0</v>
      </c>
      <c r="M187" s="5">
        <v>6.4802166889421642E-5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1922.3624936232659</v>
      </c>
      <c r="C188" s="4">
        <v>42355.721180555549</v>
      </c>
      <c r="D188" s="3">
        <v>1862.3620593253213</v>
      </c>
      <c r="E188" s="5">
        <v>2</v>
      </c>
      <c r="F188" s="3">
        <v>1</v>
      </c>
      <c r="G188" s="5">
        <v>0.99954402446746826</v>
      </c>
      <c r="H188" s="3">
        <v>3.6832687854766846</v>
      </c>
      <c r="I188" s="5">
        <v>0.51704667897332701</v>
      </c>
      <c r="J188" s="3">
        <v>0</v>
      </c>
      <c r="K188" s="5">
        <v>1.842309310790871</v>
      </c>
      <c r="L188" s="3">
        <v>0</v>
      </c>
      <c r="M188" s="5">
        <v>6.4802166889421642E-5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1932.3781618734888</v>
      </c>
      <c r="C189" s="4">
        <v>42355.721296296295</v>
      </c>
      <c r="D189" s="3">
        <v>1872.3777276958433</v>
      </c>
      <c r="E189" s="5">
        <v>2</v>
      </c>
      <c r="F189" s="3">
        <v>1</v>
      </c>
      <c r="G189" s="5">
        <v>0.99954402446746826</v>
      </c>
      <c r="H189" s="3">
        <v>3.6837549209594727</v>
      </c>
      <c r="I189" s="5">
        <v>0.51983176399401698</v>
      </c>
      <c r="J189" s="3">
        <v>0</v>
      </c>
      <c r="K189" s="5">
        <v>1.852568364581165</v>
      </c>
      <c r="L189" s="3">
        <v>0</v>
      </c>
      <c r="M189" s="5">
        <v>3.2377243769587949E-5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1942.3936661857583</v>
      </c>
      <c r="C190" s="4">
        <v>42355.721412037034</v>
      </c>
      <c r="D190" s="3">
        <v>1882.393231917888</v>
      </c>
      <c r="E190" s="5">
        <v>2</v>
      </c>
      <c r="F190" s="3">
        <v>1</v>
      </c>
      <c r="G190" s="5">
        <v>0.99954402446746826</v>
      </c>
      <c r="H190" s="3">
        <v>3.6844031810760498</v>
      </c>
      <c r="I190" s="5">
        <v>0.52261246714403398</v>
      </c>
      <c r="J190" s="3">
        <v>0</v>
      </c>
      <c r="K190" s="5">
        <v>1.8628128191500639</v>
      </c>
      <c r="L190" s="3">
        <v>0</v>
      </c>
      <c r="M190" s="5">
        <v>6.4802166889421642E-5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1952.409165916627</v>
      </c>
      <c r="C191" s="4">
        <v>42355.72152777778</v>
      </c>
      <c r="D191" s="3">
        <v>1892.4087316337193</v>
      </c>
      <c r="E191" s="5">
        <v>2</v>
      </c>
      <c r="F191" s="3">
        <v>1</v>
      </c>
      <c r="G191" s="5">
        <v>0.99954402446746826</v>
      </c>
      <c r="H191" s="3">
        <v>3.685051441192627</v>
      </c>
      <c r="I191" s="5">
        <v>0.52539316247887102</v>
      </c>
      <c r="J191" s="3">
        <v>0</v>
      </c>
      <c r="K191" s="5">
        <v>1.8730588942663979</v>
      </c>
      <c r="L191" s="3">
        <v>0</v>
      </c>
      <c r="M191" s="5">
        <v>6.4802166889421642E-5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1962.4249160806887</v>
      </c>
      <c r="C192" s="4">
        <v>42355.721643518518</v>
      </c>
      <c r="D192" s="3">
        <v>1902.4244818529187</v>
      </c>
      <c r="E192" s="5">
        <v>2</v>
      </c>
      <c r="F192" s="3">
        <v>1</v>
      </c>
      <c r="G192" s="5">
        <v>0.99954402446746826</v>
      </c>
      <c r="H192" s="3">
        <v>3.6855378150939941</v>
      </c>
      <c r="I192" s="5">
        <v>0.528173926949141</v>
      </c>
      <c r="J192" s="3">
        <v>0</v>
      </c>
      <c r="K192" s="5">
        <v>1.8833068071114041</v>
      </c>
      <c r="L192" s="3">
        <v>0</v>
      </c>
      <c r="M192" s="5">
        <v>6.4849853515625E-5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1972.4403292962679</v>
      </c>
      <c r="C193" s="4">
        <v>42355.721759259257</v>
      </c>
      <c r="D193" s="3">
        <v>1912.4398950684977</v>
      </c>
      <c r="E193" s="5">
        <v>2</v>
      </c>
      <c r="F193" s="3">
        <v>1</v>
      </c>
      <c r="G193" s="5">
        <v>0.99936419725418091</v>
      </c>
      <c r="H193" s="3">
        <v>3.6860239505767822</v>
      </c>
      <c r="I193" s="5">
        <v>0.53095464067319398</v>
      </c>
      <c r="J193" s="3">
        <v>0</v>
      </c>
      <c r="K193" s="5">
        <v>1.8935560686576141</v>
      </c>
      <c r="L193" s="3">
        <v>0</v>
      </c>
      <c r="M193" s="5">
        <v>3.24249267578125E-5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1982.4558503401736</v>
      </c>
      <c r="C194" s="4">
        <v>42355.721875000003</v>
      </c>
      <c r="D194" s="3">
        <v>1922.4554160572657</v>
      </c>
      <c r="E194" s="5">
        <v>2</v>
      </c>
      <c r="F194" s="3">
        <v>1</v>
      </c>
      <c r="G194" s="5">
        <v>0.99954402446746826</v>
      </c>
      <c r="H194" s="3">
        <v>3.6866722106933594</v>
      </c>
      <c r="I194" s="5">
        <v>0.53373537077767796</v>
      </c>
      <c r="J194" s="3">
        <v>0</v>
      </c>
      <c r="K194" s="5">
        <v>1.9038068914918751</v>
      </c>
      <c r="L194" s="3">
        <v>0</v>
      </c>
      <c r="M194" s="5">
        <v>6.4849853515625E-5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1992.4713717550021</v>
      </c>
      <c r="C195" s="4">
        <v>42355.721990740742</v>
      </c>
      <c r="D195" s="3">
        <v>1932.4709374470317</v>
      </c>
      <c r="E195" s="5">
        <v>2</v>
      </c>
      <c r="F195" s="3">
        <v>1</v>
      </c>
      <c r="G195" s="5">
        <v>0.99954402446746826</v>
      </c>
      <c r="H195" s="3">
        <v>3.6873204708099365</v>
      </c>
      <c r="I195" s="5">
        <v>0.53651610407280903</v>
      </c>
      <c r="J195" s="3">
        <v>0</v>
      </c>
      <c r="K195" s="5">
        <v>1.9140591856772511</v>
      </c>
      <c r="L195" s="3">
        <v>0</v>
      </c>
      <c r="M195" s="5">
        <v>9.72747802734375E-5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2002.4871419639449</v>
      </c>
      <c r="C196" s="4">
        <v>42355.72210648148</v>
      </c>
      <c r="D196" s="3">
        <v>1942.486707871511</v>
      </c>
      <c r="E196" s="5">
        <v>2</v>
      </c>
      <c r="F196" s="3">
        <v>1</v>
      </c>
      <c r="G196" s="5">
        <v>0.99954402446746826</v>
      </c>
      <c r="H196" s="3">
        <v>3.6878066062927246</v>
      </c>
      <c r="I196" s="5">
        <v>0.53929250897598402</v>
      </c>
      <c r="J196" s="3">
        <v>0</v>
      </c>
      <c r="K196" s="5">
        <v>1.924296989755977</v>
      </c>
      <c r="L196" s="3">
        <v>0</v>
      </c>
      <c r="M196" s="5">
        <v>6.4849853515625E-5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2012.502498478425</v>
      </c>
      <c r="C197" s="4">
        <v>42355.722222222219</v>
      </c>
      <c r="D197" s="3">
        <v>1952.5020641704548</v>
      </c>
      <c r="E197" s="5">
        <v>2</v>
      </c>
      <c r="F197" s="3">
        <v>1</v>
      </c>
      <c r="G197" s="5">
        <v>0.99954402446746826</v>
      </c>
      <c r="H197" s="3">
        <v>3.6881306171417236</v>
      </c>
      <c r="I197" s="5">
        <v>0.54207761068542804</v>
      </c>
      <c r="J197" s="3">
        <v>0</v>
      </c>
      <c r="K197" s="5">
        <v>1.934568298023178</v>
      </c>
      <c r="L197" s="3">
        <v>0</v>
      </c>
      <c r="M197" s="5">
        <v>3.24249267578125E-5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2022.5180712761176</v>
      </c>
      <c r="C198" s="4">
        <v>42355.722337962965</v>
      </c>
      <c r="D198" s="3">
        <v>1962.5176369831852</v>
      </c>
      <c r="E198" s="5">
        <v>2</v>
      </c>
      <c r="F198" s="3">
        <v>1</v>
      </c>
      <c r="G198" s="5">
        <v>0.99954402446746826</v>
      </c>
      <c r="H198" s="3">
        <v>3.6887788772583008</v>
      </c>
      <c r="I198" s="5">
        <v>0.54485836171997404</v>
      </c>
      <c r="J198" s="3">
        <v>0</v>
      </c>
      <c r="K198" s="5">
        <v>1.944824952414451</v>
      </c>
      <c r="L198" s="3">
        <v>0</v>
      </c>
      <c r="M198" s="5">
        <v>6.4802166889421642E-5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2032.5335931170064</v>
      </c>
      <c r="C199" s="4">
        <v>42355.722453703704</v>
      </c>
      <c r="D199" s="3">
        <v>1972.5331588340989</v>
      </c>
      <c r="E199" s="5">
        <v>2</v>
      </c>
      <c r="F199" s="3">
        <v>1</v>
      </c>
      <c r="G199" s="5">
        <v>0.99954402446746826</v>
      </c>
      <c r="H199" s="3">
        <v>3.6891031265258789</v>
      </c>
      <c r="I199" s="5">
        <v>0.54763909557981205</v>
      </c>
      <c r="J199" s="3">
        <v>0</v>
      </c>
      <c r="K199" s="5">
        <v>1.9550828804502449</v>
      </c>
      <c r="L199" s="3">
        <v>0</v>
      </c>
      <c r="M199" s="5">
        <v>0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2042.54891184245</v>
      </c>
      <c r="C200" s="4">
        <v>42355.722569444442</v>
      </c>
      <c r="D200" s="3">
        <v>1982.5484775344801</v>
      </c>
      <c r="E200" s="5">
        <v>2</v>
      </c>
      <c r="F200" s="3">
        <v>1</v>
      </c>
      <c r="G200" s="5">
        <v>0.99954402446746826</v>
      </c>
      <c r="H200" s="3">
        <v>3.6897513866424561</v>
      </c>
      <c r="I200" s="5">
        <v>0.55041977299525802</v>
      </c>
      <c r="J200" s="3">
        <v>0</v>
      </c>
      <c r="K200" s="5">
        <v>1.9653419204819751</v>
      </c>
      <c r="L200" s="3">
        <v>0</v>
      </c>
      <c r="M200" s="5">
        <v>3.24249267578125E-5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2052.5490746630076</v>
      </c>
      <c r="C201" s="4">
        <v>42355.722685185181</v>
      </c>
      <c r="D201" s="3">
        <v>1992.5486403650625</v>
      </c>
      <c r="E201" s="5">
        <v>2</v>
      </c>
      <c r="F201" s="3">
        <v>1</v>
      </c>
      <c r="G201" s="5">
        <v>0.99936419725418091</v>
      </c>
      <c r="H201" s="3">
        <v>3.6900753974914551</v>
      </c>
      <c r="I201" s="5">
        <v>0.55319626031061597</v>
      </c>
      <c r="J201" s="3">
        <v>0</v>
      </c>
      <c r="K201" s="5">
        <v>1.9755868822233491</v>
      </c>
      <c r="L201" s="3">
        <v>0</v>
      </c>
      <c r="M201" s="5">
        <v>6.4802166889421642E-5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2062.5646303982408</v>
      </c>
      <c r="C202" s="4">
        <v>42355.722800925927</v>
      </c>
      <c r="D202" s="3">
        <v>2002.5641960902708</v>
      </c>
      <c r="E202" s="5">
        <v>2</v>
      </c>
      <c r="F202" s="3">
        <v>1</v>
      </c>
      <c r="G202" s="5">
        <v>0.99954402446746826</v>
      </c>
      <c r="H202" s="3">
        <v>3.6905615329742432</v>
      </c>
      <c r="I202" s="5">
        <v>0.55597696915973605</v>
      </c>
      <c r="J202" s="3">
        <v>0</v>
      </c>
      <c r="K202" s="5">
        <v>1.9858486685577641</v>
      </c>
      <c r="L202" s="3">
        <v>0</v>
      </c>
      <c r="M202" s="5">
        <v>3.24249267578125E-5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2072.5801991007429</v>
      </c>
      <c r="C203" s="4">
        <v>42355.722916666666</v>
      </c>
      <c r="D203" s="3">
        <v>2012.5797648328728</v>
      </c>
      <c r="E203" s="5">
        <v>2</v>
      </c>
      <c r="F203" s="3">
        <v>1</v>
      </c>
      <c r="G203" s="5">
        <v>0.99954402446746826</v>
      </c>
      <c r="H203" s="3">
        <v>3.6910476684570313</v>
      </c>
      <c r="I203" s="5">
        <v>0.55875771014554498</v>
      </c>
      <c r="J203" s="3">
        <v>0</v>
      </c>
      <c r="K203" s="5">
        <v>1.9961118916836269</v>
      </c>
      <c r="L203" s="3">
        <v>0</v>
      </c>
      <c r="M203" s="5">
        <v>3.2377243769587949E-5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2082.5957318587984</v>
      </c>
      <c r="C204" s="4">
        <v>42355.723032407404</v>
      </c>
      <c r="D204" s="3">
        <v>2022.5952975508285</v>
      </c>
      <c r="E204" s="5">
        <v>2</v>
      </c>
      <c r="F204" s="3">
        <v>1</v>
      </c>
      <c r="G204" s="5">
        <v>0.99954402446746826</v>
      </c>
      <c r="H204" s="3">
        <v>3.6915340423583984</v>
      </c>
      <c r="I204" s="5">
        <v>0.56153846572720001</v>
      </c>
      <c r="J204" s="3">
        <v>0</v>
      </c>
      <c r="K204" s="5">
        <v>2.006376445459964</v>
      </c>
      <c r="L204" s="3">
        <v>0</v>
      </c>
      <c r="M204" s="5">
        <v>6.4849853515625E-5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2092.6109898481027</v>
      </c>
      <c r="C205" s="4">
        <v>42355.72314814815</v>
      </c>
      <c r="D205" s="3">
        <v>2032.610555239384</v>
      </c>
      <c r="E205" s="5">
        <v>2</v>
      </c>
      <c r="F205" s="3">
        <v>1</v>
      </c>
      <c r="G205" s="5">
        <v>0.99954402446746826</v>
      </c>
      <c r="H205" s="3">
        <v>3.6918580532073975</v>
      </c>
      <c r="I205" s="5">
        <v>0.56431913246028298</v>
      </c>
      <c r="J205" s="3">
        <v>0</v>
      </c>
      <c r="K205" s="5">
        <v>2.0166417131263108</v>
      </c>
      <c r="L205" s="3">
        <v>0</v>
      </c>
      <c r="M205" s="5">
        <v>3.24249267578125E-5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2102.611238442104</v>
      </c>
      <c r="C206" s="4">
        <v>42355.723263888889</v>
      </c>
      <c r="D206" s="3">
        <v>2042.6108041441587</v>
      </c>
      <c r="E206" s="5">
        <v>2</v>
      </c>
      <c r="F206" s="3">
        <v>1</v>
      </c>
      <c r="G206" s="5">
        <v>0.99954402446746826</v>
      </c>
      <c r="H206" s="3">
        <v>3.6921820640563965</v>
      </c>
      <c r="I206" s="5">
        <v>0.56709561480158699</v>
      </c>
      <c r="J206" s="3">
        <v>0</v>
      </c>
      <c r="K206" s="5">
        <v>2.0268926619147498</v>
      </c>
      <c r="L206" s="3">
        <v>0</v>
      </c>
      <c r="M206" s="5">
        <v>3.2377243769587949E-5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2112.6267827488982</v>
      </c>
      <c r="C207" s="4">
        <v>42355.723379629635</v>
      </c>
      <c r="D207" s="3">
        <v>2052.6263484559654</v>
      </c>
      <c r="E207" s="5">
        <v>2</v>
      </c>
      <c r="F207" s="3">
        <v>1</v>
      </c>
      <c r="G207" s="5">
        <v>0.99954402446746826</v>
      </c>
      <c r="H207" s="3">
        <v>3.6926684379577637</v>
      </c>
      <c r="I207" s="5">
        <v>0.56987633612704602</v>
      </c>
      <c r="J207" s="3">
        <v>0</v>
      </c>
      <c r="K207" s="5">
        <v>2.0371606705356111</v>
      </c>
      <c r="L207" s="3">
        <v>0</v>
      </c>
      <c r="M207" s="5">
        <v>0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2122.6420050894917</v>
      </c>
      <c r="C208" s="4">
        <v>42355.723495370374</v>
      </c>
      <c r="D208" s="3">
        <v>2062.6415704707483</v>
      </c>
      <c r="E208" s="5">
        <v>2</v>
      </c>
      <c r="F208" s="3">
        <v>1</v>
      </c>
      <c r="G208" s="5">
        <v>0.99936419725418091</v>
      </c>
      <c r="H208" s="3">
        <v>3.6931545734405518</v>
      </c>
      <c r="I208" s="5">
        <v>0.57265694887768304</v>
      </c>
      <c r="J208" s="3">
        <v>0</v>
      </c>
      <c r="K208" s="5">
        <v>2.0474294050362731</v>
      </c>
      <c r="L208" s="3">
        <v>0</v>
      </c>
      <c r="M208" s="5">
        <v>3.24249267578125E-5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2132.6422850214763</v>
      </c>
      <c r="C209" s="4">
        <v>42355.723611111112</v>
      </c>
      <c r="D209" s="3">
        <v>2072.6418507135063</v>
      </c>
      <c r="E209" s="5">
        <v>2</v>
      </c>
      <c r="F209" s="3">
        <v>1</v>
      </c>
      <c r="G209" s="5">
        <v>0.99954402446746826</v>
      </c>
      <c r="H209" s="3">
        <v>3.6936407089233398</v>
      </c>
      <c r="I209" s="5">
        <v>0.57543343874032005</v>
      </c>
      <c r="J209" s="3">
        <v>0</v>
      </c>
      <c r="K209" s="5">
        <v>2.0576841194456792</v>
      </c>
      <c r="L209" s="3">
        <v>0</v>
      </c>
      <c r="M209" s="5">
        <v>6.4802166889421642E-5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2142.6578070678765</v>
      </c>
      <c r="C210" s="4">
        <v>42355.723726851851</v>
      </c>
      <c r="D210" s="3">
        <v>2082.6573727548939</v>
      </c>
      <c r="E210" s="5">
        <v>2</v>
      </c>
      <c r="F210" s="3">
        <v>1</v>
      </c>
      <c r="G210" s="5">
        <v>0.99954402446746826</v>
      </c>
      <c r="H210" s="3">
        <v>3.6941268444061279</v>
      </c>
      <c r="I210" s="5">
        <v>0.578214153484233</v>
      </c>
      <c r="J210" s="3">
        <v>0</v>
      </c>
      <c r="K210" s="5">
        <v>2.0679556175437521</v>
      </c>
      <c r="L210" s="3">
        <v>0</v>
      </c>
      <c r="M210" s="5">
        <v>6.4802166889421642E-5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2152.6731053574663</v>
      </c>
      <c r="C211" s="4">
        <v>42355.72384259259</v>
      </c>
      <c r="D211" s="3">
        <v>2092.6726707587727</v>
      </c>
      <c r="E211" s="5">
        <v>2</v>
      </c>
      <c r="F211" s="3">
        <v>1</v>
      </c>
      <c r="G211" s="5">
        <v>0.99954402446746826</v>
      </c>
      <c r="H211" s="3">
        <v>3.6944510936737061</v>
      </c>
      <c r="I211" s="5">
        <v>0.58099478188098197</v>
      </c>
      <c r="J211" s="3">
        <v>0</v>
      </c>
      <c r="K211" s="5">
        <v>2.0782278859523919</v>
      </c>
      <c r="L211" s="3">
        <v>0</v>
      </c>
      <c r="M211" s="5">
        <v>3.24249267578125E-5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2162.673352603113</v>
      </c>
      <c r="C212" s="4">
        <v>42355.723958333336</v>
      </c>
      <c r="D212" s="3">
        <v>2102.6729183051671</v>
      </c>
      <c r="E212" s="5">
        <v>2</v>
      </c>
      <c r="F212" s="3">
        <v>1</v>
      </c>
      <c r="G212" s="5">
        <v>0.99936419725418091</v>
      </c>
      <c r="H212" s="3">
        <v>3.6947751045227051</v>
      </c>
      <c r="I212" s="5">
        <v>0.583771239645689</v>
      </c>
      <c r="J212" s="3">
        <v>0</v>
      </c>
      <c r="K212" s="5">
        <v>2.0884858539868412</v>
      </c>
      <c r="L212" s="3">
        <v>0</v>
      </c>
      <c r="M212" s="5">
        <v>0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2172.688852865303</v>
      </c>
      <c r="C213" s="4">
        <v>42355.724074074074</v>
      </c>
      <c r="D213" s="3">
        <v>2112.6884185523204</v>
      </c>
      <c r="E213" s="5">
        <v>2</v>
      </c>
      <c r="F213" s="3">
        <v>1</v>
      </c>
      <c r="G213" s="5">
        <v>0.99954402446746826</v>
      </c>
      <c r="H213" s="3">
        <v>3.6952612400054932</v>
      </c>
      <c r="I213" s="5">
        <v>0.58655196357124195</v>
      </c>
      <c r="J213" s="3">
        <v>0</v>
      </c>
      <c r="K213" s="5">
        <v>2.0987607939200861</v>
      </c>
      <c r="L213" s="3">
        <v>0</v>
      </c>
      <c r="M213" s="5">
        <v>0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2182.7041225436951</v>
      </c>
      <c r="C214" s="4">
        <v>42355.724189814813</v>
      </c>
      <c r="D214" s="3">
        <v>2122.7036879450015</v>
      </c>
      <c r="E214" s="5">
        <v>2</v>
      </c>
      <c r="F214" s="3">
        <v>1</v>
      </c>
      <c r="G214" s="5">
        <v>0.99954402446746826</v>
      </c>
      <c r="H214" s="3">
        <v>3.6957476139068604</v>
      </c>
      <c r="I214" s="5">
        <v>0.58933259100151603</v>
      </c>
      <c r="J214" s="3">
        <v>0</v>
      </c>
      <c r="K214" s="5">
        <v>2.1090364830448141</v>
      </c>
      <c r="L214" s="3">
        <v>0</v>
      </c>
      <c r="M214" s="5">
        <v>3.24249267578125E-5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2192.7043596491071</v>
      </c>
      <c r="C215" s="4">
        <v>42355.724305555559</v>
      </c>
      <c r="D215" s="3">
        <v>2132.7039253411372</v>
      </c>
      <c r="E215" s="5">
        <v>2</v>
      </c>
      <c r="F215" s="3">
        <v>1</v>
      </c>
      <c r="G215" s="5">
        <v>0.99936419725418091</v>
      </c>
      <c r="H215" s="3">
        <v>3.6959095001220703</v>
      </c>
      <c r="I215" s="5">
        <v>0.59210906120350104</v>
      </c>
      <c r="J215" s="3">
        <v>0</v>
      </c>
      <c r="K215" s="5">
        <v>2.1192978546083499</v>
      </c>
      <c r="L215" s="3">
        <v>0</v>
      </c>
      <c r="M215" s="5">
        <v>0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2202.7044132478709</v>
      </c>
      <c r="C216" s="4">
        <v>42355.724421296298</v>
      </c>
      <c r="D216" s="3">
        <v>2142.7039790702247</v>
      </c>
      <c r="E216" s="5">
        <v>2</v>
      </c>
      <c r="F216" s="3">
        <v>1</v>
      </c>
      <c r="G216" s="5">
        <v>0.99936419725418091</v>
      </c>
      <c r="H216" s="3">
        <v>3.6963958740234375</v>
      </c>
      <c r="I216" s="5">
        <v>0.59488549014851799</v>
      </c>
      <c r="J216" s="3">
        <v>0</v>
      </c>
      <c r="K216" s="5">
        <v>2.129560248591047</v>
      </c>
      <c r="L216" s="3">
        <v>0</v>
      </c>
      <c r="M216" s="5">
        <v>0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2212.7199365323522</v>
      </c>
      <c r="C217" s="4">
        <v>42355.724537037036</v>
      </c>
      <c r="D217" s="3">
        <v>2152.7195023847803</v>
      </c>
      <c r="E217" s="5">
        <v>2</v>
      </c>
      <c r="F217" s="3">
        <v>1</v>
      </c>
      <c r="G217" s="5">
        <v>0.99954402446746826</v>
      </c>
      <c r="H217" s="3">
        <v>3.6968820095062256</v>
      </c>
      <c r="I217" s="5">
        <v>0.59766618223286205</v>
      </c>
      <c r="J217" s="3">
        <v>0</v>
      </c>
      <c r="K217" s="5">
        <v>2.1398394774614702</v>
      </c>
      <c r="L217" s="3">
        <v>0</v>
      </c>
      <c r="M217" s="5">
        <v>6.4849853515625E-5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2222.7353778779307</v>
      </c>
      <c r="C218" s="4">
        <v>42355.724652777775</v>
      </c>
      <c r="D218" s="3">
        <v>2162.734943564948</v>
      </c>
      <c r="E218" s="5">
        <v>2</v>
      </c>
      <c r="F218" s="3">
        <v>1</v>
      </c>
      <c r="G218" s="5">
        <v>0.99972385168075562</v>
      </c>
      <c r="H218" s="3">
        <v>3.6973681449890137</v>
      </c>
      <c r="I218" s="5">
        <v>0.60044687221100701</v>
      </c>
      <c r="J218" s="3">
        <v>0</v>
      </c>
      <c r="K218" s="5">
        <v>2.1501196499721549</v>
      </c>
      <c r="L218" s="3">
        <v>0</v>
      </c>
      <c r="M218" s="5">
        <v>9.7227093647234142E-5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2232.7509651767091</v>
      </c>
      <c r="C219" s="4">
        <v>42355.724768518521</v>
      </c>
      <c r="D219" s="3">
        <v>2172.750530863726</v>
      </c>
      <c r="E219" s="5">
        <v>2</v>
      </c>
      <c r="F219" s="3">
        <v>1</v>
      </c>
      <c r="G219" s="5">
        <v>0.99936419725418091</v>
      </c>
      <c r="H219" s="3">
        <v>3.6975302696228027</v>
      </c>
      <c r="I219" s="5">
        <v>0.60322759576823404</v>
      </c>
      <c r="J219" s="3">
        <v>0</v>
      </c>
      <c r="K219" s="5">
        <v>2.160401107121305</v>
      </c>
      <c r="L219" s="3">
        <v>0</v>
      </c>
      <c r="M219" s="5">
        <v>3.24249267578125E-5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2242.7665629214812</v>
      </c>
      <c r="C220" s="4">
        <v>42355.72488425926</v>
      </c>
      <c r="D220" s="3">
        <v>2182.7661287037358</v>
      </c>
      <c r="E220" s="5">
        <v>2</v>
      </c>
      <c r="F220" s="3">
        <v>1</v>
      </c>
      <c r="G220" s="5">
        <v>0.99954402446746826</v>
      </c>
      <c r="H220" s="3">
        <v>3.6980164051055908</v>
      </c>
      <c r="I220" s="5">
        <v>0.606008325332134</v>
      </c>
      <c r="J220" s="3">
        <v>0</v>
      </c>
      <c r="K220" s="5">
        <v>2.1706836876380109</v>
      </c>
      <c r="L220" s="3">
        <v>0</v>
      </c>
      <c r="M220" s="5">
        <v>6.4849853515625E-5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2252.7818627900001</v>
      </c>
      <c r="C221" s="4">
        <v>42355.724999999999</v>
      </c>
      <c r="D221" s="3">
        <v>2192.7814284820306</v>
      </c>
      <c r="E221" s="5">
        <v>2</v>
      </c>
      <c r="F221" s="3">
        <v>1</v>
      </c>
      <c r="G221" s="5">
        <v>0.99936419725418091</v>
      </c>
      <c r="H221" s="3">
        <v>3.6983404159545898</v>
      </c>
      <c r="I221" s="5">
        <v>0.60878465017872496</v>
      </c>
      <c r="J221" s="3">
        <v>0</v>
      </c>
      <c r="K221" s="5">
        <v>2.180951006679456</v>
      </c>
      <c r="L221" s="3">
        <v>0</v>
      </c>
      <c r="M221" s="5">
        <v>0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2262.7819864831908</v>
      </c>
      <c r="C222" s="4">
        <v>42355.725115740737</v>
      </c>
      <c r="D222" s="3">
        <v>2202.7815521702082</v>
      </c>
      <c r="E222" s="5">
        <v>2</v>
      </c>
      <c r="F222" s="3">
        <v>1</v>
      </c>
      <c r="G222" s="5">
        <v>0.99936419725418091</v>
      </c>
      <c r="H222" s="3">
        <v>3.698664665222168</v>
      </c>
      <c r="I222" s="5">
        <v>0.61156538853366604</v>
      </c>
      <c r="J222" s="3">
        <v>0</v>
      </c>
      <c r="K222" s="5">
        <v>2.1912358034352479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2272.7975289052947</v>
      </c>
      <c r="C223" s="4">
        <v>42355.725231481483</v>
      </c>
      <c r="D223" s="3">
        <v>2212.7970945973248</v>
      </c>
      <c r="E223" s="5">
        <v>2</v>
      </c>
      <c r="F223" s="3">
        <v>1</v>
      </c>
      <c r="G223" s="5">
        <v>0.99954402446746826</v>
      </c>
      <c r="H223" s="3">
        <v>3.6991508007049561</v>
      </c>
      <c r="I223" s="5">
        <v>0.61434608714160199</v>
      </c>
      <c r="J223" s="3">
        <v>0</v>
      </c>
      <c r="K223" s="5">
        <v>2.201521514637319</v>
      </c>
      <c r="L223" s="3">
        <v>0</v>
      </c>
      <c r="M223" s="5">
        <v>3.24249267578125E-5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2282.8129393439631</v>
      </c>
      <c r="C224" s="4">
        <v>42355.725347222222</v>
      </c>
      <c r="D224" s="3">
        <v>2222.812505146268</v>
      </c>
      <c r="E224" s="5">
        <v>2</v>
      </c>
      <c r="F224" s="3">
        <v>1</v>
      </c>
      <c r="G224" s="5">
        <v>0.99954402446746826</v>
      </c>
      <c r="H224" s="3">
        <v>3.6994748115539551</v>
      </c>
      <c r="I224" s="5">
        <v>0.61712246001377602</v>
      </c>
      <c r="J224" s="3">
        <v>0</v>
      </c>
      <c r="K224" s="5">
        <v>2.211792250748851</v>
      </c>
      <c r="L224" s="3">
        <v>0</v>
      </c>
      <c r="M224" s="5">
        <v>3.2377243769587949E-5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2292.8286933726422</v>
      </c>
      <c r="C225" s="4">
        <v>42355.725462962961</v>
      </c>
      <c r="D225" s="3">
        <v>2232.8282591649217</v>
      </c>
      <c r="E225" s="5">
        <v>2</v>
      </c>
      <c r="F225" s="3">
        <v>1</v>
      </c>
      <c r="G225" s="5">
        <v>0.99954402446746826</v>
      </c>
      <c r="H225" s="3">
        <v>3.6999611854553223</v>
      </c>
      <c r="I225" s="5">
        <v>0.61990752356774204</v>
      </c>
      <c r="J225" s="3">
        <v>0</v>
      </c>
      <c r="K225" s="5">
        <v>2.2220961678187638</v>
      </c>
      <c r="L225" s="3">
        <v>0</v>
      </c>
      <c r="M225" s="5">
        <v>6.4849853515625E-5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2302.8442005470342</v>
      </c>
      <c r="C226" s="4">
        <v>42355.725578703707</v>
      </c>
      <c r="D226" s="3">
        <v>2242.8437662390643</v>
      </c>
      <c r="E226" s="5">
        <v>2</v>
      </c>
      <c r="F226" s="3">
        <v>1</v>
      </c>
      <c r="G226" s="5">
        <v>0.99954402446746826</v>
      </c>
      <c r="H226" s="3">
        <v>3.7002851963043213</v>
      </c>
      <c r="I226" s="5">
        <v>0.62268826420424706</v>
      </c>
      <c r="J226" s="3">
        <v>0</v>
      </c>
      <c r="K226" s="5">
        <v>2.2323852453659869</v>
      </c>
      <c r="L226" s="3">
        <v>0</v>
      </c>
      <c r="M226" s="5">
        <v>3.24249267578125E-5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2312.8595631817443</v>
      </c>
      <c r="C227" s="4">
        <v>42355.725694444445</v>
      </c>
      <c r="D227" s="3">
        <v>2252.8591290642485</v>
      </c>
      <c r="E227" s="5">
        <v>2</v>
      </c>
      <c r="F227" s="3">
        <v>1</v>
      </c>
      <c r="G227" s="5">
        <v>0.99936419725418091</v>
      </c>
      <c r="H227" s="3">
        <v>3.7007713317871094</v>
      </c>
      <c r="I227" s="5">
        <v>0.62546463963705401</v>
      </c>
      <c r="J227" s="3">
        <v>0</v>
      </c>
      <c r="K227" s="5">
        <v>2.242659213893567</v>
      </c>
      <c r="L227" s="3">
        <v>0</v>
      </c>
      <c r="M227" s="5">
        <v>6.4802166889421642E-5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2322.8753544230258</v>
      </c>
      <c r="C228" s="4">
        <v>42355.725810185184</v>
      </c>
      <c r="D228" s="3">
        <v>2262.8749201150554</v>
      </c>
      <c r="E228" s="5">
        <v>2</v>
      </c>
      <c r="F228" s="3">
        <v>1</v>
      </c>
      <c r="G228" s="5">
        <v>0.99936419725418091</v>
      </c>
      <c r="H228" s="3">
        <v>3.7010955810546875</v>
      </c>
      <c r="I228" s="5">
        <v>0.62824971055257905</v>
      </c>
      <c r="J228" s="3">
        <v>0</v>
      </c>
      <c r="K228" s="5">
        <v>2.25296647127074</v>
      </c>
      <c r="L228" s="3">
        <v>0</v>
      </c>
      <c r="M228" s="5">
        <v>3.24249267578125E-5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2332.8906716848273</v>
      </c>
      <c r="C229" s="4">
        <v>42355.725925925923</v>
      </c>
      <c r="D229" s="3">
        <v>2272.8902374570566</v>
      </c>
      <c r="E229" s="5">
        <v>2</v>
      </c>
      <c r="F229" s="3">
        <v>1</v>
      </c>
      <c r="G229" s="5">
        <v>0.99954402446746826</v>
      </c>
      <c r="H229" s="3">
        <v>3.7014195919036865</v>
      </c>
      <c r="I229" s="5">
        <v>0.63103036927273204</v>
      </c>
      <c r="J229" s="3">
        <v>0</v>
      </c>
      <c r="K229" s="5">
        <v>2.2632584458253162</v>
      </c>
      <c r="L229" s="3">
        <v>0</v>
      </c>
      <c r="M229" s="5">
        <v>3.24249267578125E-5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2342.8908100946392</v>
      </c>
      <c r="C230" s="4">
        <v>42355.726041666669</v>
      </c>
      <c r="D230" s="3">
        <v>2282.890375806719</v>
      </c>
      <c r="E230" s="5">
        <v>2</v>
      </c>
      <c r="F230" s="3">
        <v>1</v>
      </c>
      <c r="G230" s="5">
        <v>0.99954402446746826</v>
      </c>
      <c r="H230" s="3">
        <v>3.7020678520202637</v>
      </c>
      <c r="I230" s="5">
        <v>0.63380682604459404</v>
      </c>
      <c r="J230" s="3">
        <v>0</v>
      </c>
      <c r="K230" s="5">
        <v>2.273535951743419</v>
      </c>
      <c r="L230" s="3">
        <v>0</v>
      </c>
      <c r="M230" s="5">
        <v>6.4802166889421642E-5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2352.9064150222862</v>
      </c>
      <c r="C231" s="4">
        <v>42355.726157407407</v>
      </c>
      <c r="D231" s="3">
        <v>2292.9059807143158</v>
      </c>
      <c r="E231" s="5">
        <v>2</v>
      </c>
      <c r="F231" s="3">
        <v>1</v>
      </c>
      <c r="G231" s="5">
        <v>0.99936419725418091</v>
      </c>
      <c r="H231" s="3">
        <v>3.7022299766540527</v>
      </c>
      <c r="I231" s="5">
        <v>0.63658751812675496</v>
      </c>
      <c r="J231" s="3">
        <v>0</v>
      </c>
      <c r="K231" s="5">
        <v>2.2838300894873811</v>
      </c>
      <c r="L231" s="3">
        <v>0</v>
      </c>
      <c r="M231" s="5">
        <v>3.24249267578125E-5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2362.9220333683238</v>
      </c>
      <c r="C232" s="4">
        <v>42355.726273148146</v>
      </c>
      <c r="D232" s="3">
        <v>2302.9215990954413</v>
      </c>
      <c r="E232" s="5">
        <v>2</v>
      </c>
      <c r="F232" s="3">
        <v>1</v>
      </c>
      <c r="G232" s="5">
        <v>0.99954402446746826</v>
      </c>
      <c r="H232" s="3">
        <v>3.7025539875030518</v>
      </c>
      <c r="I232" s="5">
        <v>0.63936823389776498</v>
      </c>
      <c r="J232" s="3">
        <v>0</v>
      </c>
      <c r="K232" s="5">
        <v>2.294125278379314</v>
      </c>
      <c r="L232" s="3">
        <v>0</v>
      </c>
      <c r="M232" s="5">
        <v>6.4802166889421642E-5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2372.9375606778212</v>
      </c>
      <c r="C233" s="4">
        <v>42355.726388888899</v>
      </c>
      <c r="D233" s="3">
        <v>2312.9371264851384</v>
      </c>
      <c r="E233" s="5">
        <v>2</v>
      </c>
      <c r="F233" s="3">
        <v>1</v>
      </c>
      <c r="G233" s="5">
        <v>0.99936419725418091</v>
      </c>
      <c r="H233" s="3">
        <v>3.7028782367706299</v>
      </c>
      <c r="I233" s="5">
        <v>0.64214893024299602</v>
      </c>
      <c r="J233" s="3">
        <v>0</v>
      </c>
      <c r="K233" s="5">
        <v>2.3044215895697802</v>
      </c>
      <c r="L233" s="3">
        <v>0</v>
      </c>
      <c r="M233" s="5">
        <v>3.24249267578125E-5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2382.9531170696887</v>
      </c>
      <c r="C234" s="4">
        <v>42355.726504629631</v>
      </c>
      <c r="D234" s="3">
        <v>2322.952682841918</v>
      </c>
      <c r="E234" s="5">
        <v>2</v>
      </c>
      <c r="F234" s="3">
        <v>1</v>
      </c>
      <c r="G234" s="5">
        <v>0.99954402446746826</v>
      </c>
      <c r="H234" s="3">
        <v>3.703364372253418</v>
      </c>
      <c r="I234" s="5">
        <v>0.64492964516032802</v>
      </c>
      <c r="J234" s="3">
        <v>0</v>
      </c>
      <c r="K234" s="5">
        <v>2.3147190384192671</v>
      </c>
      <c r="L234" s="3">
        <v>0</v>
      </c>
      <c r="M234" s="5">
        <v>3.24249267578125E-5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2392.9686508553013</v>
      </c>
      <c r="C235" s="4">
        <v>42355.726620370369</v>
      </c>
      <c r="D235" s="3">
        <v>2332.968216637556</v>
      </c>
      <c r="E235" s="5">
        <v>2</v>
      </c>
      <c r="F235" s="3">
        <v>1</v>
      </c>
      <c r="G235" s="5">
        <v>0.99954402446746826</v>
      </c>
      <c r="H235" s="3">
        <v>3.703688383102417</v>
      </c>
      <c r="I235" s="5">
        <v>0.64771039674584496</v>
      </c>
      <c r="J235" s="3">
        <v>0</v>
      </c>
      <c r="K235" s="5">
        <v>2.3250176690805082</v>
      </c>
      <c r="L235" s="3">
        <v>0</v>
      </c>
      <c r="M235" s="5">
        <v>3.2377243769587949E-5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2402.983963049493</v>
      </c>
      <c r="C236" s="4">
        <v>42355.726736111101</v>
      </c>
      <c r="D236" s="3">
        <v>2342.9835288969089</v>
      </c>
      <c r="E236" s="5">
        <v>2</v>
      </c>
      <c r="F236" s="3">
        <v>1</v>
      </c>
      <c r="G236" s="5">
        <v>0.99954402446746826</v>
      </c>
      <c r="H236" s="3">
        <v>3.7041747570037842</v>
      </c>
      <c r="I236" s="5">
        <v>0.65049106651493105</v>
      </c>
      <c r="J236" s="3">
        <v>0</v>
      </c>
      <c r="K236" s="5">
        <v>2.335317087393352</v>
      </c>
      <c r="L236" s="3">
        <v>0</v>
      </c>
      <c r="M236" s="5">
        <v>6.4849853515625E-5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2412.9841222360064</v>
      </c>
      <c r="C237" s="4">
        <v>42355.726851851854</v>
      </c>
      <c r="D237" s="3">
        <v>2352.983688013248</v>
      </c>
      <c r="E237" s="5">
        <v>2</v>
      </c>
      <c r="F237" s="3">
        <v>1</v>
      </c>
      <c r="G237" s="5">
        <v>0.99936419725418091</v>
      </c>
      <c r="H237" s="3">
        <v>3.7044987678527832</v>
      </c>
      <c r="I237" s="5">
        <v>0.65326755554598703</v>
      </c>
      <c r="J237" s="3">
        <v>0</v>
      </c>
      <c r="K237" s="5">
        <v>2.3456021042937261</v>
      </c>
      <c r="L237" s="3">
        <v>0</v>
      </c>
      <c r="M237" s="5">
        <v>3.24249267578125E-5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2422.9994370316708</v>
      </c>
      <c r="C238" s="4">
        <v>42355.726967592593</v>
      </c>
      <c r="D238" s="3">
        <v>2362.9990027237009</v>
      </c>
      <c r="E238" s="5">
        <v>2</v>
      </c>
      <c r="F238" s="3">
        <v>1</v>
      </c>
      <c r="G238" s="5">
        <v>0.99954402446746826</v>
      </c>
      <c r="H238" s="3">
        <v>3.7048230171203613</v>
      </c>
      <c r="I238" s="5">
        <v>0.65604391927583505</v>
      </c>
      <c r="J238" s="3">
        <v>0</v>
      </c>
      <c r="K238" s="5">
        <v>2.3558876484586011</v>
      </c>
      <c r="L238" s="3">
        <v>0</v>
      </c>
      <c r="M238" s="5">
        <v>3.24249267578125E-5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2432.9995626095515</v>
      </c>
      <c r="C239" s="4">
        <v>42355.727083333331</v>
      </c>
      <c r="D239" s="3">
        <v>2372.9991283015815</v>
      </c>
      <c r="E239" s="5">
        <v>2</v>
      </c>
      <c r="F239" s="3">
        <v>1</v>
      </c>
      <c r="G239" s="5">
        <v>0.99936419725418091</v>
      </c>
      <c r="H239" s="3">
        <v>3.7051470279693604</v>
      </c>
      <c r="I239" s="5">
        <v>0.65882465178855698</v>
      </c>
      <c r="J239" s="3">
        <v>0</v>
      </c>
      <c r="K239" s="5">
        <v>2.366190431926015</v>
      </c>
      <c r="L239" s="3">
        <v>0</v>
      </c>
      <c r="M239" s="5">
        <v>0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2443.0151034828018</v>
      </c>
      <c r="C240" s="4">
        <v>42355.727199074077</v>
      </c>
      <c r="D240" s="3">
        <v>2383.0146691748314</v>
      </c>
      <c r="E240" s="5">
        <v>2</v>
      </c>
      <c r="F240" s="3">
        <v>1</v>
      </c>
      <c r="G240" s="5">
        <v>0.99954402446746826</v>
      </c>
      <c r="H240" s="3">
        <v>3.7056331634521484</v>
      </c>
      <c r="I240" s="5">
        <v>0.66160540881767405</v>
      </c>
      <c r="J240" s="3">
        <v>0</v>
      </c>
      <c r="K240" s="5">
        <v>2.3764944780248372</v>
      </c>
      <c r="L240" s="3">
        <v>0</v>
      </c>
      <c r="M240" s="5">
        <v>6.4802166889421642E-5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2453.0305746024719</v>
      </c>
      <c r="C241" s="4">
        <v>42355.727314814816</v>
      </c>
      <c r="D241" s="3">
        <v>2393.0301403145522</v>
      </c>
      <c r="E241" s="5">
        <v>2</v>
      </c>
      <c r="F241" s="3">
        <v>1</v>
      </c>
      <c r="G241" s="5">
        <v>0.99954402446746826</v>
      </c>
      <c r="H241" s="3">
        <v>3.7059574127197266</v>
      </c>
      <c r="I241" s="5">
        <v>0.66438611447290197</v>
      </c>
      <c r="J241" s="3">
        <v>0</v>
      </c>
      <c r="K241" s="5">
        <v>2.3867993800845211</v>
      </c>
      <c r="L241" s="3">
        <v>0</v>
      </c>
      <c r="M241" s="5">
        <v>3.24249267578125E-5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2463.046214697632</v>
      </c>
      <c r="C242" s="4">
        <v>42355.727430555555</v>
      </c>
      <c r="D242" s="3">
        <v>2403.0457804999364</v>
      </c>
      <c r="E242" s="5">
        <v>2</v>
      </c>
      <c r="F242" s="3">
        <v>1</v>
      </c>
      <c r="G242" s="5">
        <v>0.99972385168075562</v>
      </c>
      <c r="H242" s="3">
        <v>3.7064435482025146</v>
      </c>
      <c r="I242" s="5">
        <v>0.66716688859090201</v>
      </c>
      <c r="J242" s="3">
        <v>0</v>
      </c>
      <c r="K242" s="5">
        <v>2.3971055917384638</v>
      </c>
      <c r="L242" s="3">
        <v>0</v>
      </c>
      <c r="M242" s="5">
        <v>3.24249267578125E-5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2473.0617939714398</v>
      </c>
      <c r="C243" s="4">
        <v>42355.727546296293</v>
      </c>
      <c r="D243" s="3">
        <v>2413.0613596785079</v>
      </c>
      <c r="E243" s="5">
        <v>2</v>
      </c>
      <c r="F243" s="3">
        <v>1</v>
      </c>
      <c r="G243" s="5">
        <v>0.99936419725418091</v>
      </c>
      <c r="H243" s="3">
        <v>3.7067675590515137</v>
      </c>
      <c r="I243" s="5">
        <v>0.66994761336188202</v>
      </c>
      <c r="J243" s="3">
        <v>0</v>
      </c>
      <c r="K243" s="5">
        <v>2.4074127464585171</v>
      </c>
      <c r="L243" s="3">
        <v>0</v>
      </c>
      <c r="M243" s="5">
        <v>0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2483.0773545487232</v>
      </c>
      <c r="C244" s="4">
        <v>42355.727662037039</v>
      </c>
      <c r="D244" s="3">
        <v>2423.0769202557904</v>
      </c>
      <c r="E244" s="5">
        <v>2</v>
      </c>
      <c r="F244" s="3">
        <v>1</v>
      </c>
      <c r="G244" s="5">
        <v>0.99954402446746826</v>
      </c>
      <c r="H244" s="3">
        <v>3.7072536945343018</v>
      </c>
      <c r="I244" s="5">
        <v>0.67272833882816296</v>
      </c>
      <c r="J244" s="3">
        <v>0</v>
      </c>
      <c r="K244" s="5">
        <v>2.4177209372435562</v>
      </c>
      <c r="L244" s="3">
        <v>0</v>
      </c>
      <c r="M244" s="5">
        <v>3.2377243769587949E-5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2493.092880354478</v>
      </c>
      <c r="C245" s="4">
        <v>42355.727777777778</v>
      </c>
      <c r="D245" s="3">
        <v>2433.092446046508</v>
      </c>
      <c r="E245" s="5">
        <v>2</v>
      </c>
      <c r="F245" s="3">
        <v>1</v>
      </c>
      <c r="G245" s="5">
        <v>0.99954402446746826</v>
      </c>
      <c r="H245" s="3">
        <v>3.7075779438018799</v>
      </c>
      <c r="I245" s="5">
        <v>0.67550904442516602</v>
      </c>
      <c r="J245" s="3">
        <v>0</v>
      </c>
      <c r="K245" s="5">
        <v>2.4280300053635808</v>
      </c>
      <c r="L245" s="3">
        <v>0</v>
      </c>
      <c r="M245" s="5">
        <v>6.4849853515625E-5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2503.1084299293816</v>
      </c>
      <c r="C246" s="4">
        <v>42355.727893518517</v>
      </c>
      <c r="D246" s="3">
        <v>2443.1079956214116</v>
      </c>
      <c r="E246" s="5">
        <v>2</v>
      </c>
      <c r="F246" s="3">
        <v>1</v>
      </c>
      <c r="G246" s="5">
        <v>0.99954402446746826</v>
      </c>
      <c r="H246" s="3">
        <v>3.708064079284668</v>
      </c>
      <c r="I246" s="5">
        <v>0.678289796085632</v>
      </c>
      <c r="J246" s="3">
        <v>0</v>
      </c>
      <c r="K246" s="5">
        <v>2.4383404430369868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2513.124017027661</v>
      </c>
      <c r="C247" s="4">
        <v>42355.728009259263</v>
      </c>
      <c r="D247" s="3">
        <v>2453.123582754778</v>
      </c>
      <c r="E247" s="5">
        <v>2</v>
      </c>
      <c r="F247" s="3">
        <v>1</v>
      </c>
      <c r="G247" s="5">
        <v>0.99954402446746826</v>
      </c>
      <c r="H247" s="3">
        <v>3.7083883285522461</v>
      </c>
      <c r="I247" s="5">
        <v>0.68107053902650605</v>
      </c>
      <c r="J247" s="3">
        <v>0</v>
      </c>
      <c r="K247" s="5">
        <v>2.4486519623844729</v>
      </c>
      <c r="L247" s="3">
        <v>0</v>
      </c>
      <c r="M247" s="5">
        <v>9.72747802734375E-5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2523.1395763668629</v>
      </c>
      <c r="C248" s="4">
        <v>42355.728125000001</v>
      </c>
      <c r="D248" s="3">
        <v>2463.1391420588925</v>
      </c>
      <c r="E248" s="5">
        <v>2</v>
      </c>
      <c r="F248" s="3">
        <v>1</v>
      </c>
      <c r="G248" s="5">
        <v>0.99954402446746826</v>
      </c>
      <c r="H248" s="3">
        <v>3.7087123394012451</v>
      </c>
      <c r="I248" s="5">
        <v>0.68385124458783397</v>
      </c>
      <c r="J248" s="3">
        <v>0</v>
      </c>
      <c r="K248" s="5">
        <v>2.4589643576334321</v>
      </c>
      <c r="L248" s="3">
        <v>0</v>
      </c>
      <c r="M248" s="5">
        <v>0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2533.1550513160632</v>
      </c>
      <c r="C249" s="4">
        <v>42355.72824074074</v>
      </c>
      <c r="D249" s="3">
        <v>2473.1546170983179</v>
      </c>
      <c r="E249" s="5">
        <v>2</v>
      </c>
      <c r="F249" s="3">
        <v>1</v>
      </c>
      <c r="G249" s="5">
        <v>0.99954402446746826</v>
      </c>
      <c r="H249" s="3">
        <v>3.7091984748840332</v>
      </c>
      <c r="I249" s="5">
        <v>0.68663196307434604</v>
      </c>
      <c r="J249" s="3">
        <v>0</v>
      </c>
      <c r="K249" s="5">
        <v>2.4692779405084559</v>
      </c>
      <c r="L249" s="3">
        <v>0</v>
      </c>
      <c r="M249" s="5">
        <v>3.2377243769587949E-5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2543.1550561635108</v>
      </c>
      <c r="C250" s="4">
        <v>42355.728356481479</v>
      </c>
      <c r="D250" s="3">
        <v>2483.1546218806029</v>
      </c>
      <c r="E250" s="5">
        <v>2</v>
      </c>
      <c r="F250" s="3">
        <v>1</v>
      </c>
      <c r="G250" s="5">
        <v>0.99954402446746826</v>
      </c>
      <c r="H250" s="3">
        <v>3.7095227241516113</v>
      </c>
      <c r="I250" s="5">
        <v>0.68940839009396204</v>
      </c>
      <c r="J250" s="3">
        <v>0</v>
      </c>
      <c r="K250" s="5">
        <v>2.4795766859268902</v>
      </c>
      <c r="L250" s="3">
        <v>0</v>
      </c>
      <c r="M250" s="5">
        <v>3.24249267578125E-5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2553.1706195527909</v>
      </c>
      <c r="C251" s="4">
        <v>42355.728472222225</v>
      </c>
      <c r="D251" s="3">
        <v>2493.170185259858</v>
      </c>
      <c r="E251" s="5">
        <v>2</v>
      </c>
      <c r="F251" s="3">
        <v>1</v>
      </c>
      <c r="G251" s="5">
        <v>0.99972385168075562</v>
      </c>
      <c r="H251" s="3">
        <v>3.7100088596343994</v>
      </c>
      <c r="I251" s="5">
        <v>0.69218909019590502</v>
      </c>
      <c r="J251" s="3">
        <v>0</v>
      </c>
      <c r="K251" s="5">
        <v>2.4898923193982929</v>
      </c>
      <c r="L251" s="3">
        <v>0</v>
      </c>
      <c r="M251" s="5">
        <v>3.24249267578125E-5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2563.1861229277279</v>
      </c>
      <c r="C252" s="4">
        <v>42355.728587962964</v>
      </c>
      <c r="D252" s="3">
        <v>2503.1856886197575</v>
      </c>
      <c r="E252" s="5">
        <v>2</v>
      </c>
      <c r="F252" s="3">
        <v>1</v>
      </c>
      <c r="G252" s="5">
        <v>0.99954402446746826</v>
      </c>
      <c r="H252" s="3">
        <v>3.7103328704833984</v>
      </c>
      <c r="I252" s="5">
        <v>0.69496981542706304</v>
      </c>
      <c r="J252" s="3">
        <v>0</v>
      </c>
      <c r="K252" s="5">
        <v>2.5002091583874781</v>
      </c>
      <c r="L252" s="3">
        <v>0</v>
      </c>
      <c r="M252" s="5">
        <v>3.2377243769587949E-5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2573.2017122515449</v>
      </c>
      <c r="C253" s="4">
        <v>42355.728703703702</v>
      </c>
      <c r="D253" s="3">
        <v>2513.201277943575</v>
      </c>
      <c r="E253" s="5">
        <v>2</v>
      </c>
      <c r="F253" s="3">
        <v>1</v>
      </c>
      <c r="G253" s="5">
        <v>0.99954402446746826</v>
      </c>
      <c r="H253" s="3">
        <v>3.7106571197509766</v>
      </c>
      <c r="I253" s="5">
        <v>0.69775055082544202</v>
      </c>
      <c r="J253" s="3">
        <v>0</v>
      </c>
      <c r="K253" s="5">
        <v>2.5105271436892971</v>
      </c>
      <c r="L253" s="3">
        <v>0</v>
      </c>
      <c r="M253" s="5">
        <v>6.4849853515625E-5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2583.2170279695047</v>
      </c>
      <c r="C254" s="4">
        <v>42355.728819444441</v>
      </c>
      <c r="D254" s="3">
        <v>2523.2165936515098</v>
      </c>
      <c r="E254" s="5">
        <v>2</v>
      </c>
      <c r="F254" s="3">
        <v>1</v>
      </c>
      <c r="G254" s="5">
        <v>0.99954402446746826</v>
      </c>
      <c r="H254" s="3">
        <v>3.7111432552337646</v>
      </c>
      <c r="I254" s="5">
        <v>0.70052692993628696</v>
      </c>
      <c r="J254" s="3">
        <v>0</v>
      </c>
      <c r="K254" s="5">
        <v>2.5208300913849651</v>
      </c>
      <c r="L254" s="3">
        <v>0</v>
      </c>
      <c r="M254" s="5">
        <v>3.24249267578125E-5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2593.2172176318568</v>
      </c>
      <c r="C255" s="4">
        <v>42355.728935185187</v>
      </c>
      <c r="D255" s="3">
        <v>2533.2167834491984</v>
      </c>
      <c r="E255" s="5">
        <v>2</v>
      </c>
      <c r="F255" s="3">
        <v>1</v>
      </c>
      <c r="G255" s="5">
        <v>0.99936419725418091</v>
      </c>
      <c r="H255" s="3">
        <v>3.7113053798675537</v>
      </c>
      <c r="I255" s="5">
        <v>0.70330763716407196</v>
      </c>
      <c r="J255" s="3">
        <v>0</v>
      </c>
      <c r="K255" s="5">
        <v>2.53115019401679</v>
      </c>
      <c r="L255" s="3">
        <v>0</v>
      </c>
      <c r="M255" s="5">
        <v>0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2603.232700250142</v>
      </c>
      <c r="C256" s="4">
        <v>42355.729050925926</v>
      </c>
      <c r="D256" s="3">
        <v>2543.2322659421716</v>
      </c>
      <c r="E256" s="5">
        <v>2</v>
      </c>
      <c r="F256" s="3">
        <v>1</v>
      </c>
      <c r="G256" s="5">
        <v>0.99936419725418091</v>
      </c>
      <c r="H256" s="3">
        <v>3.7117915153503418</v>
      </c>
      <c r="I256" s="5">
        <v>0.70608831869889499</v>
      </c>
      <c r="J256" s="3">
        <v>0</v>
      </c>
      <c r="K256" s="5">
        <v>2.5414713057967449</v>
      </c>
      <c r="L256" s="3">
        <v>0</v>
      </c>
      <c r="M256" s="5">
        <v>0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2613.248181500021</v>
      </c>
      <c r="C257" s="4">
        <v>42355.729166666664</v>
      </c>
      <c r="D257" s="3">
        <v>2553.2477471920506</v>
      </c>
      <c r="E257" s="5">
        <v>2</v>
      </c>
      <c r="F257" s="3">
        <v>1</v>
      </c>
      <c r="G257" s="5">
        <v>0.99954402446746826</v>
      </c>
      <c r="H257" s="3">
        <v>3.7122776508331299</v>
      </c>
      <c r="I257" s="5">
        <v>0.70886899712804397</v>
      </c>
      <c r="J257" s="3">
        <v>0</v>
      </c>
      <c r="K257" s="5">
        <v>2.551793538306057</v>
      </c>
      <c r="L257" s="3">
        <v>0</v>
      </c>
      <c r="M257" s="5">
        <v>3.24249267578125E-5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2623.248189179516</v>
      </c>
      <c r="C258" s="4">
        <v>42355.72928240741</v>
      </c>
      <c r="D258" s="3">
        <v>2563.2477548665333</v>
      </c>
      <c r="E258" s="5">
        <v>2</v>
      </c>
      <c r="F258" s="3">
        <v>1</v>
      </c>
      <c r="G258" s="5">
        <v>0.99954402446746826</v>
      </c>
      <c r="H258" s="3">
        <v>3.712601900100708</v>
      </c>
      <c r="I258" s="5">
        <v>0.71164537105612702</v>
      </c>
      <c r="J258" s="3">
        <v>0</v>
      </c>
      <c r="K258" s="5">
        <v>2.562100706749785</v>
      </c>
      <c r="L258" s="3">
        <v>0</v>
      </c>
      <c r="M258" s="5">
        <v>3.24249267578125E-5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2633.263757892043</v>
      </c>
      <c r="C259" s="4">
        <v>42355.729398148149</v>
      </c>
      <c r="D259" s="3">
        <v>2573.2633235790604</v>
      </c>
      <c r="E259" s="5">
        <v>2</v>
      </c>
      <c r="F259" s="3">
        <v>1</v>
      </c>
      <c r="G259" s="5">
        <v>0.99954402446746826</v>
      </c>
      <c r="H259" s="3">
        <v>3.7130880355834961</v>
      </c>
      <c r="I259" s="5">
        <v>0.71442611674022904</v>
      </c>
      <c r="J259" s="3">
        <v>0</v>
      </c>
      <c r="K259" s="5">
        <v>2.5724251693915292</v>
      </c>
      <c r="L259" s="3">
        <v>0</v>
      </c>
      <c r="M259" s="5">
        <v>3.24249267578125E-5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2643.2792935924203</v>
      </c>
      <c r="C260" s="4">
        <v>42355.729513888888</v>
      </c>
      <c r="D260" s="3">
        <v>2583.2788592844504</v>
      </c>
      <c r="E260" s="5">
        <v>2</v>
      </c>
      <c r="F260" s="3">
        <v>1</v>
      </c>
      <c r="G260" s="5">
        <v>0.99954402446746826</v>
      </c>
      <c r="H260" s="3">
        <v>3.7134120464324951</v>
      </c>
      <c r="I260" s="5">
        <v>0.71720682433905303</v>
      </c>
      <c r="J260" s="3">
        <v>0</v>
      </c>
      <c r="K260" s="5">
        <v>2.5827507527122622</v>
      </c>
      <c r="L260" s="3">
        <v>0</v>
      </c>
      <c r="M260" s="5">
        <v>3.2377243769587949E-5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2653.2949042042119</v>
      </c>
      <c r="C261" s="4">
        <v>42355.729629629626</v>
      </c>
      <c r="D261" s="3">
        <v>2593.2944699112791</v>
      </c>
      <c r="E261" s="5">
        <v>2</v>
      </c>
      <c r="F261" s="3">
        <v>1</v>
      </c>
      <c r="G261" s="5">
        <v>0.99936419725418091</v>
      </c>
      <c r="H261" s="3">
        <v>3.7137362957000732</v>
      </c>
      <c r="I261" s="5">
        <v>0.71998754371755802</v>
      </c>
      <c r="J261" s="3">
        <v>0</v>
      </c>
      <c r="K261" s="5">
        <v>2.593077448198406</v>
      </c>
      <c r="L261" s="3">
        <v>0</v>
      </c>
      <c r="M261" s="5">
        <v>0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2663.3104328219638</v>
      </c>
      <c r="C262" s="4">
        <v>42355.729745370365</v>
      </c>
      <c r="D262" s="3">
        <v>2603.3099985340441</v>
      </c>
      <c r="E262" s="5">
        <v>2</v>
      </c>
      <c r="F262" s="3">
        <v>1</v>
      </c>
      <c r="G262" s="5">
        <v>0.99954402446746826</v>
      </c>
      <c r="H262" s="3">
        <v>3.7142224311828613</v>
      </c>
      <c r="I262" s="5">
        <v>0.72276825521479904</v>
      </c>
      <c r="J262" s="3">
        <v>0</v>
      </c>
      <c r="K262" s="5">
        <v>2.603405255064748</v>
      </c>
      <c r="L262" s="3">
        <v>0</v>
      </c>
      <c r="M262" s="5">
        <v>3.24249267578125E-5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2673.3260017700777</v>
      </c>
      <c r="C263" s="4">
        <v>42355.729861111111</v>
      </c>
      <c r="D263" s="3">
        <v>2613.3255674971947</v>
      </c>
      <c r="E263" s="5">
        <v>2</v>
      </c>
      <c r="F263" s="3">
        <v>1</v>
      </c>
      <c r="G263" s="5">
        <v>0.99954402446746826</v>
      </c>
      <c r="H263" s="3">
        <v>3.7148706912994385</v>
      </c>
      <c r="I263" s="5">
        <v>0.72554897206962998</v>
      </c>
      <c r="J263" s="3">
        <v>0</v>
      </c>
      <c r="K263" s="5">
        <v>2.6137342043613079</v>
      </c>
      <c r="L263" s="3">
        <v>0</v>
      </c>
      <c r="M263" s="5">
        <v>1.2965202040504664E-4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2683.3415407335751</v>
      </c>
      <c r="C264" s="4">
        <v>42355.72997685185</v>
      </c>
      <c r="D264" s="3">
        <v>2623.3411064406428</v>
      </c>
      <c r="E264" s="5">
        <v>2</v>
      </c>
      <c r="F264" s="3">
        <v>1</v>
      </c>
      <c r="G264" s="5">
        <v>0.99954402446746826</v>
      </c>
      <c r="H264" s="3">
        <v>3.7151947021484375</v>
      </c>
      <c r="I264" s="5">
        <v>0.72832968837825496</v>
      </c>
      <c r="J264" s="3">
        <v>0</v>
      </c>
      <c r="K264" s="5">
        <v>2.6240642575311242</v>
      </c>
      <c r="L264" s="3">
        <v>0</v>
      </c>
      <c r="M264" s="5">
        <v>6.4802166889421642E-5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2693.3568717496037</v>
      </c>
      <c r="C265" s="4">
        <v>42355.730104166665</v>
      </c>
      <c r="D265" s="3">
        <v>2633.356437436621</v>
      </c>
      <c r="E265" s="5">
        <v>2</v>
      </c>
      <c r="F265" s="3">
        <v>1</v>
      </c>
      <c r="G265" s="5">
        <v>0.99954402446746826</v>
      </c>
      <c r="H265" s="3">
        <v>3.7155189514160156</v>
      </c>
      <c r="I265" s="5">
        <v>0.73110604797060996</v>
      </c>
      <c r="J265" s="3">
        <v>0</v>
      </c>
      <c r="K265" s="5">
        <v>2.634379199434099</v>
      </c>
      <c r="L265" s="3">
        <v>0</v>
      </c>
      <c r="M265" s="5">
        <v>3.24249267578125E-5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2703.3569527866457</v>
      </c>
      <c r="C266" s="4">
        <v>42355.730219907411</v>
      </c>
      <c r="D266" s="3">
        <v>2643.3565185689004</v>
      </c>
      <c r="E266" s="5">
        <v>2</v>
      </c>
      <c r="F266" s="3">
        <v>1</v>
      </c>
      <c r="G266" s="5">
        <v>0.99954402446746826</v>
      </c>
      <c r="H266" s="3">
        <v>3.7158429622650146</v>
      </c>
      <c r="I266" s="5">
        <v>0.73388242183663399</v>
      </c>
      <c r="J266" s="3">
        <v>0</v>
      </c>
      <c r="K266" s="5">
        <v>2.6446953679976239</v>
      </c>
      <c r="L266" s="3">
        <v>0</v>
      </c>
      <c r="M266" s="5">
        <v>3.24249267578125E-5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2713.357174233091</v>
      </c>
      <c r="C267" s="4">
        <v>42355.73033564815</v>
      </c>
      <c r="D267" s="3">
        <v>2653.356740040409</v>
      </c>
      <c r="E267" s="5">
        <v>2</v>
      </c>
      <c r="F267" s="3">
        <v>1</v>
      </c>
      <c r="G267" s="5">
        <v>0.99972385168075562</v>
      </c>
      <c r="H267" s="3">
        <v>3.7164912223815918</v>
      </c>
      <c r="I267" s="5">
        <v>0.73665876953110498</v>
      </c>
      <c r="J267" s="3">
        <v>0</v>
      </c>
      <c r="K267" s="5">
        <v>2.655012598617088</v>
      </c>
      <c r="L267" s="3">
        <v>0</v>
      </c>
      <c r="M267" s="5">
        <v>1.2965202040504664E-4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2723.3726235485028</v>
      </c>
      <c r="C268" s="4">
        <v>42355.730451388888</v>
      </c>
      <c r="D268" s="3">
        <v>2663.3721894660948</v>
      </c>
      <c r="E268" s="5">
        <v>2</v>
      </c>
      <c r="F268" s="3">
        <v>1</v>
      </c>
      <c r="G268" s="5">
        <v>0.99936419725418091</v>
      </c>
      <c r="H268" s="3">
        <v>3.7166533470153809</v>
      </c>
      <c r="I268" s="5">
        <v>0.73944388440287001</v>
      </c>
      <c r="J268" s="3">
        <v>0</v>
      </c>
      <c r="K268" s="5">
        <v>2.6653634887838988</v>
      </c>
      <c r="L268" s="3">
        <v>0</v>
      </c>
      <c r="M268" s="5">
        <v>3.24249267578125E-5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2733.3881206227611</v>
      </c>
      <c r="C269" s="4">
        <v>42355.730567129627</v>
      </c>
      <c r="D269" s="3">
        <v>2673.3876863548908</v>
      </c>
      <c r="E269" s="5">
        <v>2</v>
      </c>
      <c r="F269" s="3">
        <v>1</v>
      </c>
      <c r="G269" s="5">
        <v>0.99972385168075562</v>
      </c>
      <c r="H269" s="3">
        <v>3.717301607131958</v>
      </c>
      <c r="I269" s="5">
        <v>0.74222459061158996</v>
      </c>
      <c r="J269" s="3">
        <v>0</v>
      </c>
      <c r="K269" s="5">
        <v>2.6756991919213191</v>
      </c>
      <c r="L269" s="3">
        <v>0</v>
      </c>
      <c r="M269" s="5">
        <v>6.4849853515625E-5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2743.4036216418358</v>
      </c>
      <c r="C270" s="4">
        <v>42355.730682870373</v>
      </c>
      <c r="D270" s="3">
        <v>2683.4031873338654</v>
      </c>
      <c r="E270" s="5">
        <v>2</v>
      </c>
      <c r="F270" s="3">
        <v>1</v>
      </c>
      <c r="G270" s="5">
        <v>0.99936419725418091</v>
      </c>
      <c r="H270" s="3">
        <v>3.7174637317657471</v>
      </c>
      <c r="I270" s="5">
        <v>0.74500525306403897</v>
      </c>
      <c r="J270" s="3">
        <v>0</v>
      </c>
      <c r="K270" s="5">
        <v>2.6860358829684641</v>
      </c>
      <c r="L270" s="3">
        <v>0</v>
      </c>
      <c r="M270" s="5">
        <v>3.24249267578125E-5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2753.4192458775296</v>
      </c>
      <c r="C271" s="4">
        <v>42355.730798611112</v>
      </c>
      <c r="D271" s="3">
        <v>2693.418811564547</v>
      </c>
      <c r="E271" s="5">
        <v>2</v>
      </c>
      <c r="F271" s="3">
        <v>1</v>
      </c>
      <c r="G271" s="5">
        <v>0.99954402446746826</v>
      </c>
      <c r="H271" s="3">
        <v>3.7179498672485352</v>
      </c>
      <c r="I271" s="5">
        <v>0.74778596345020498</v>
      </c>
      <c r="J271" s="3">
        <v>0</v>
      </c>
      <c r="K271" s="5">
        <v>2.6963737373527619</v>
      </c>
      <c r="L271" s="3">
        <v>0</v>
      </c>
      <c r="M271" s="5">
        <v>6.4849853515625E-5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2763.4347589917024</v>
      </c>
      <c r="C272" s="4">
        <v>42355.730914351851</v>
      </c>
      <c r="D272" s="3">
        <v>2703.4343246837325</v>
      </c>
      <c r="E272" s="5">
        <v>2</v>
      </c>
      <c r="F272" s="3">
        <v>1</v>
      </c>
      <c r="G272" s="5">
        <v>0.99954402446746826</v>
      </c>
      <c r="H272" s="3">
        <v>3.7184360027313232</v>
      </c>
      <c r="I272" s="5">
        <v>0.75056665270257805</v>
      </c>
      <c r="J272" s="3">
        <v>0</v>
      </c>
      <c r="K272" s="5">
        <v>2.7067127441481111</v>
      </c>
      <c r="L272" s="3">
        <v>0</v>
      </c>
      <c r="M272" s="5">
        <v>3.24249267578125E-5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2773.4504182796227</v>
      </c>
      <c r="C273" s="4">
        <v>42355.731030092589</v>
      </c>
      <c r="D273" s="3">
        <v>2713.4499840969643</v>
      </c>
      <c r="E273" s="5">
        <v>2</v>
      </c>
      <c r="F273" s="3">
        <v>1</v>
      </c>
      <c r="G273" s="5">
        <v>0.99954402446746826</v>
      </c>
      <c r="H273" s="3">
        <v>3.7187600135803223</v>
      </c>
      <c r="I273" s="5">
        <v>0.75334739116023597</v>
      </c>
      <c r="J273" s="3">
        <v>0</v>
      </c>
      <c r="K273" s="5">
        <v>2.717053086600175</v>
      </c>
      <c r="L273" s="3">
        <v>0</v>
      </c>
      <c r="M273" s="5">
        <v>6.4802166889421642E-5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2783.4658472143178</v>
      </c>
      <c r="C274" s="4">
        <v>42355.731145833335</v>
      </c>
      <c r="D274" s="3">
        <v>2723.4654129013352</v>
      </c>
      <c r="E274" s="5">
        <v>2</v>
      </c>
      <c r="F274" s="3">
        <v>1</v>
      </c>
      <c r="G274" s="5">
        <v>0.99936419725418091</v>
      </c>
      <c r="H274" s="3">
        <v>3.7192463874816895</v>
      </c>
      <c r="I274" s="5">
        <v>0.75612805853487697</v>
      </c>
      <c r="J274" s="3">
        <v>0</v>
      </c>
      <c r="K274" s="5">
        <v>2.7273943102360438</v>
      </c>
      <c r="L274" s="3">
        <v>0</v>
      </c>
      <c r="M274" s="5">
        <v>6.4849853515625E-5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2793.4815819199121</v>
      </c>
      <c r="C275" s="4">
        <v>42355.731261574074</v>
      </c>
      <c r="D275" s="3">
        <v>2733.4811477172038</v>
      </c>
      <c r="E275" s="5">
        <v>2</v>
      </c>
      <c r="F275" s="3">
        <v>1</v>
      </c>
      <c r="G275" s="5">
        <v>0.99954402446746826</v>
      </c>
      <c r="H275" s="3">
        <v>3.7195703983306885</v>
      </c>
      <c r="I275" s="5">
        <v>0.75890881393712395</v>
      </c>
      <c r="J275" s="3">
        <v>0</v>
      </c>
      <c r="K275" s="5">
        <v>2.7377370231011828</v>
      </c>
      <c r="L275" s="3">
        <v>0</v>
      </c>
      <c r="M275" s="5">
        <v>3.24249267578125E-5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2803.497029861906</v>
      </c>
      <c r="C276" s="4">
        <v>42355.731377314813</v>
      </c>
      <c r="D276" s="3">
        <v>2743.4965956441606</v>
      </c>
      <c r="E276" s="5">
        <v>2</v>
      </c>
      <c r="F276" s="3">
        <v>1</v>
      </c>
      <c r="G276" s="5">
        <v>0.99936419725418091</v>
      </c>
      <c r="H276" s="3">
        <v>3.7200565338134766</v>
      </c>
      <c r="I276" s="5">
        <v>0.76168949293226096</v>
      </c>
      <c r="J276" s="3">
        <v>0</v>
      </c>
      <c r="K276" s="5">
        <v>2.748080615162829</v>
      </c>
      <c r="L276" s="3">
        <v>0</v>
      </c>
      <c r="M276" s="5">
        <v>3.24249267578125E-5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2813.512561933253</v>
      </c>
      <c r="C277" s="4">
        <v>42355.731493055559</v>
      </c>
      <c r="D277" s="3">
        <v>2753.5121277155076</v>
      </c>
      <c r="E277" s="5">
        <v>2</v>
      </c>
      <c r="F277" s="3">
        <v>1</v>
      </c>
      <c r="G277" s="5">
        <v>0.99936419725418091</v>
      </c>
      <c r="H277" s="3">
        <v>3.7203807830810547</v>
      </c>
      <c r="I277" s="5">
        <v>0.76447018703188496</v>
      </c>
      <c r="J277" s="3">
        <v>0</v>
      </c>
      <c r="K277" s="5">
        <v>2.7584253391560951</v>
      </c>
      <c r="L277" s="3">
        <v>0</v>
      </c>
      <c r="M277" s="5">
        <v>6.4849853515625E-5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2823.5278604383789</v>
      </c>
      <c r="C278" s="4">
        <v>42355.731608796297</v>
      </c>
      <c r="D278" s="3">
        <v>2763.5274261304098</v>
      </c>
      <c r="E278" s="5">
        <v>2</v>
      </c>
      <c r="F278" s="3">
        <v>1</v>
      </c>
      <c r="G278" s="5">
        <v>0.99954402446746826</v>
      </c>
      <c r="H278" s="3">
        <v>3.7208669185638428</v>
      </c>
      <c r="I278" s="5">
        <v>0.76724657529974405</v>
      </c>
      <c r="J278" s="3">
        <v>0</v>
      </c>
      <c r="K278" s="5">
        <v>2.7687552255678431</v>
      </c>
      <c r="L278" s="3">
        <v>0</v>
      </c>
      <c r="M278" s="5">
        <v>3.24249267578125E-5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2833.5279845776795</v>
      </c>
      <c r="C279" s="4">
        <v>42355.731724537043</v>
      </c>
      <c r="D279" s="3">
        <v>2773.5275502646969</v>
      </c>
      <c r="E279" s="5">
        <v>2</v>
      </c>
      <c r="F279" s="3">
        <v>1</v>
      </c>
      <c r="G279" s="5">
        <v>0.99972385168075562</v>
      </c>
      <c r="H279" s="3">
        <v>3.7213530540466309</v>
      </c>
      <c r="I279" s="5">
        <v>0.77002721635270899</v>
      </c>
      <c r="J279" s="3">
        <v>0</v>
      </c>
      <c r="K279" s="5">
        <v>2.7791021283770081</v>
      </c>
      <c r="L279" s="3">
        <v>0</v>
      </c>
      <c r="M279" s="5">
        <v>6.4802166889421642E-5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2843.5434810053289</v>
      </c>
      <c r="C280" s="4">
        <v>42355.731840277775</v>
      </c>
      <c r="D280" s="3">
        <v>2783.5430467123956</v>
      </c>
      <c r="E280" s="5">
        <v>2</v>
      </c>
      <c r="F280" s="3">
        <v>1</v>
      </c>
      <c r="G280" s="5">
        <v>0.99936419725418091</v>
      </c>
      <c r="H280" s="3">
        <v>3.7218391895294189</v>
      </c>
      <c r="I280" s="5">
        <v>0.77280792560880796</v>
      </c>
      <c r="J280" s="3">
        <v>0</v>
      </c>
      <c r="K280" s="5">
        <v>2.789450467923464</v>
      </c>
      <c r="L280" s="3">
        <v>0</v>
      </c>
      <c r="M280" s="5">
        <v>6.4802166889421642E-5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2853.543495095777</v>
      </c>
      <c r="C281" s="4">
        <v>42355.731956018521</v>
      </c>
      <c r="D281" s="3">
        <v>2793.5430608028437</v>
      </c>
      <c r="E281" s="5">
        <v>2</v>
      </c>
      <c r="F281" s="3">
        <v>1</v>
      </c>
      <c r="G281" s="5">
        <v>0.99936419725418091</v>
      </c>
      <c r="H281" s="3">
        <v>3.7221634387969971</v>
      </c>
      <c r="I281" s="5">
        <v>0.77558428770524601</v>
      </c>
      <c r="J281" s="3">
        <v>0</v>
      </c>
      <c r="K281" s="5">
        <v>2.7997837918350741</v>
      </c>
      <c r="L281" s="3">
        <v>0</v>
      </c>
      <c r="M281" s="5">
        <v>6.4849853515625E-5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2863.5590391920468</v>
      </c>
      <c r="C282" s="4">
        <v>42355.732071759259</v>
      </c>
      <c r="D282" s="3">
        <v>2803.5586048840769</v>
      </c>
      <c r="E282" s="5">
        <v>2</v>
      </c>
      <c r="F282" s="3">
        <v>1</v>
      </c>
      <c r="G282" s="5">
        <v>0.99954402446746826</v>
      </c>
      <c r="H282" s="3">
        <v>3.7226495742797852</v>
      </c>
      <c r="I282" s="5">
        <v>0.77836500270124398</v>
      </c>
      <c r="J282" s="3">
        <v>0</v>
      </c>
      <c r="K282" s="5">
        <v>2.810134515410097</v>
      </c>
      <c r="L282" s="3">
        <v>0</v>
      </c>
      <c r="M282" s="5">
        <v>6.4849853515625E-5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2873.5746167716393</v>
      </c>
      <c r="C283" s="4">
        <v>42355.732187499998</v>
      </c>
      <c r="D283" s="3">
        <v>2813.574182503769</v>
      </c>
      <c r="E283" s="5">
        <v>2</v>
      </c>
      <c r="F283" s="3">
        <v>1</v>
      </c>
      <c r="G283" s="5">
        <v>0.99936419725418091</v>
      </c>
      <c r="H283" s="3">
        <v>3.7228116989135742</v>
      </c>
      <c r="I283" s="5">
        <v>0.78114567941928403</v>
      </c>
      <c r="J283" s="3">
        <v>0</v>
      </c>
      <c r="K283" s="5">
        <v>2.8204862145599692</v>
      </c>
      <c r="L283" s="3">
        <v>0</v>
      </c>
      <c r="M283" s="5">
        <v>0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2883.5901953838011</v>
      </c>
      <c r="C284" s="4">
        <v>42355.732303240744</v>
      </c>
      <c r="D284" s="3">
        <v>2823.5897611008932</v>
      </c>
      <c r="E284" s="5">
        <v>2</v>
      </c>
      <c r="F284" s="3">
        <v>1</v>
      </c>
      <c r="G284" s="5">
        <v>0.99954402446746826</v>
      </c>
      <c r="H284" s="3">
        <v>3.7232978343963623</v>
      </c>
      <c r="I284" s="5">
        <v>0.78392640331024599</v>
      </c>
      <c r="J284" s="3">
        <v>0</v>
      </c>
      <c r="K284" s="5">
        <v>2.8308391793025249</v>
      </c>
      <c r="L284" s="3">
        <v>0</v>
      </c>
      <c r="M284" s="5">
        <v>3.24249267578125E-5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2893.6057223324001</v>
      </c>
      <c r="C285" s="4">
        <v>42355.732418981483</v>
      </c>
      <c r="D285" s="3">
        <v>2833.605288034455</v>
      </c>
      <c r="E285" s="5">
        <v>2</v>
      </c>
      <c r="F285" s="3">
        <v>1</v>
      </c>
      <c r="G285" s="5">
        <v>0.99936419725418091</v>
      </c>
      <c r="H285" s="3">
        <v>3.7236218452453613</v>
      </c>
      <c r="I285" s="5">
        <v>0.786707090192029</v>
      </c>
      <c r="J285" s="3">
        <v>0</v>
      </c>
      <c r="K285" s="5">
        <v>2.8411932874913171</v>
      </c>
      <c r="L285" s="3">
        <v>0</v>
      </c>
      <c r="M285" s="5">
        <v>0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2903.6212479978058</v>
      </c>
      <c r="C286" s="4">
        <v>42355.732534722221</v>
      </c>
      <c r="D286" s="3">
        <v>2843.6208137048734</v>
      </c>
      <c r="E286" s="5">
        <v>2</v>
      </c>
      <c r="F286" s="3">
        <v>1</v>
      </c>
      <c r="G286" s="5">
        <v>0.99972385168075562</v>
      </c>
      <c r="H286" s="3">
        <v>3.7244322299957275</v>
      </c>
      <c r="I286" s="5">
        <v>0.78948774779169795</v>
      </c>
      <c r="J286" s="3">
        <v>0</v>
      </c>
      <c r="K286" s="5">
        <v>2.85154846430558</v>
      </c>
      <c r="L286" s="3">
        <v>0</v>
      </c>
      <c r="M286" s="5">
        <v>6.4802166889421642E-5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2913.6366150685549</v>
      </c>
      <c r="C287" s="4">
        <v>42355.73265046296</v>
      </c>
      <c r="D287" s="3">
        <v>2853.6361808457968</v>
      </c>
      <c r="E287" s="5">
        <v>2</v>
      </c>
      <c r="F287" s="3">
        <v>1</v>
      </c>
      <c r="G287" s="5">
        <v>0.99972385168075562</v>
      </c>
      <c r="H287" s="3">
        <v>3.7247562408447266</v>
      </c>
      <c r="I287" s="5">
        <v>0.79226409482472204</v>
      </c>
      <c r="J287" s="3">
        <v>0</v>
      </c>
      <c r="K287" s="5">
        <v>2.8618887789463132</v>
      </c>
      <c r="L287" s="3">
        <v>0</v>
      </c>
      <c r="M287" s="5">
        <v>6.4802166889421642E-5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2923.6367613730126</v>
      </c>
      <c r="C288" s="4">
        <v>42355.732766203706</v>
      </c>
      <c r="D288" s="3">
        <v>2863.6363270750676</v>
      </c>
      <c r="E288" s="5">
        <v>2</v>
      </c>
      <c r="F288" s="3">
        <v>1</v>
      </c>
      <c r="G288" s="5">
        <v>0.99954402446746826</v>
      </c>
      <c r="H288" s="3">
        <v>3.7250804901123047</v>
      </c>
      <c r="I288" s="5">
        <v>0.79504481710027997</v>
      </c>
      <c r="J288" s="3">
        <v>0</v>
      </c>
      <c r="K288" s="5">
        <v>2.8722466173031029</v>
      </c>
      <c r="L288" s="3">
        <v>0</v>
      </c>
      <c r="M288" s="5">
        <v>3.24249267578125E-5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2933.6519083009453</v>
      </c>
      <c r="C289" s="4">
        <v>42355.732881944445</v>
      </c>
      <c r="D289" s="3">
        <v>2873.6514736822014</v>
      </c>
      <c r="E289" s="5">
        <v>2</v>
      </c>
      <c r="F289" s="3">
        <v>1</v>
      </c>
      <c r="G289" s="5">
        <v>0.99954402446746826</v>
      </c>
      <c r="H289" s="3">
        <v>3.7254045009613037</v>
      </c>
      <c r="I289" s="5">
        <v>0.797825358948689</v>
      </c>
      <c r="J289" s="3">
        <v>0</v>
      </c>
      <c r="K289" s="5">
        <v>2.8826049384182948</v>
      </c>
      <c r="L289" s="3">
        <v>0</v>
      </c>
      <c r="M289" s="5">
        <v>0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2943.6522314254125</v>
      </c>
      <c r="C290" s="4">
        <v>42355.732997685183</v>
      </c>
      <c r="D290" s="3">
        <v>2883.6517971174426</v>
      </c>
      <c r="E290" s="5">
        <v>2</v>
      </c>
      <c r="F290" s="3">
        <v>1</v>
      </c>
      <c r="G290" s="5">
        <v>0.99954402446746826</v>
      </c>
      <c r="H290" s="3">
        <v>3.7260527610778809</v>
      </c>
      <c r="I290" s="5">
        <v>0.80060182214500097</v>
      </c>
      <c r="J290" s="3">
        <v>0</v>
      </c>
      <c r="K290" s="5">
        <v>2.8929492083067601</v>
      </c>
      <c r="L290" s="3">
        <v>0</v>
      </c>
      <c r="M290" s="5">
        <v>3.2377243769587949E-5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2953.6675034646792</v>
      </c>
      <c r="C291" s="4">
        <v>42355.733113425929</v>
      </c>
      <c r="D291" s="3">
        <v>2893.6670689361604</v>
      </c>
      <c r="E291" s="5">
        <v>2</v>
      </c>
      <c r="F291" s="3">
        <v>1</v>
      </c>
      <c r="G291" s="5">
        <v>0.99954402446746826</v>
      </c>
      <c r="H291" s="3">
        <v>3.726701021194458</v>
      </c>
      <c r="I291" s="5">
        <v>0.803382439348305</v>
      </c>
      <c r="J291" s="3">
        <v>0</v>
      </c>
      <c r="K291" s="5">
        <v>2.9033102547278471</v>
      </c>
      <c r="L291" s="3">
        <v>0</v>
      </c>
      <c r="M291" s="5">
        <v>1.2965202040504664E-4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2963.6677673166491</v>
      </c>
      <c r="C292" s="4">
        <v>42355.733229166675</v>
      </c>
      <c r="D292" s="3">
        <v>2903.6673331289785</v>
      </c>
      <c r="E292" s="5">
        <v>2</v>
      </c>
      <c r="F292" s="3">
        <v>1</v>
      </c>
      <c r="G292" s="5">
        <v>0.99936419725418091</v>
      </c>
      <c r="H292" s="3">
        <v>3.726701021194458</v>
      </c>
      <c r="I292" s="5">
        <v>0.80615887989431401</v>
      </c>
      <c r="J292" s="3">
        <v>0</v>
      </c>
      <c r="K292" s="5">
        <v>2.913656909581968</v>
      </c>
      <c r="L292" s="3">
        <v>0</v>
      </c>
      <c r="M292" s="5">
        <v>3.24249267578125E-5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2973.6828811021078</v>
      </c>
      <c r="C293" s="4">
        <v>42355.733344907407</v>
      </c>
      <c r="D293" s="3">
        <v>2913.682446498402</v>
      </c>
      <c r="E293" s="5">
        <v>2</v>
      </c>
      <c r="F293" s="3">
        <v>1</v>
      </c>
      <c r="G293" s="5">
        <v>0.99954402446746826</v>
      </c>
      <c r="H293" s="3">
        <v>3.7273492813110352</v>
      </c>
      <c r="I293" s="5">
        <v>0.808935168461001</v>
      </c>
      <c r="J293" s="3">
        <v>0</v>
      </c>
      <c r="K293" s="5">
        <v>2.924004241352717</v>
      </c>
      <c r="L293" s="3">
        <v>0</v>
      </c>
      <c r="M293" s="5">
        <v>6.4802166889421642E-5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2983.6831979509589</v>
      </c>
      <c r="C294" s="4">
        <v>42355.733460648145</v>
      </c>
      <c r="D294" s="3">
        <v>2923.6827636530138</v>
      </c>
      <c r="E294" s="5">
        <v>2</v>
      </c>
      <c r="F294" s="3">
        <v>1</v>
      </c>
      <c r="G294" s="5">
        <v>0.99936419725418091</v>
      </c>
      <c r="H294" s="3">
        <v>3.7276735305786133</v>
      </c>
      <c r="I294" s="5">
        <v>0.81171596569390003</v>
      </c>
      <c r="J294" s="3">
        <v>0</v>
      </c>
      <c r="K294" s="5">
        <v>2.934369651491556</v>
      </c>
      <c r="L294" s="3">
        <v>0</v>
      </c>
      <c r="M294" s="5">
        <v>3.24249267578125E-5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2993.6987102280482</v>
      </c>
      <c r="C295" s="4">
        <v>42355.733576388891</v>
      </c>
      <c r="D295" s="3">
        <v>2933.69827606544</v>
      </c>
      <c r="E295" s="5">
        <v>2</v>
      </c>
      <c r="F295" s="3">
        <v>1</v>
      </c>
      <c r="G295" s="5">
        <v>0.99954402446746826</v>
      </c>
      <c r="H295" s="3">
        <v>3.7281596660614014</v>
      </c>
      <c r="I295" s="5">
        <v>0.81449663915565695</v>
      </c>
      <c r="J295" s="3">
        <v>0</v>
      </c>
      <c r="K295" s="5">
        <v>2.9447357197786999</v>
      </c>
      <c r="L295" s="3">
        <v>0</v>
      </c>
      <c r="M295" s="5">
        <v>3.24249267578125E-5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3003.7143358572098</v>
      </c>
      <c r="C296" s="4">
        <v>42355.73369212963</v>
      </c>
      <c r="D296" s="3">
        <v>2943.7139015492398</v>
      </c>
      <c r="E296" s="5">
        <v>2</v>
      </c>
      <c r="F296" s="3">
        <v>1</v>
      </c>
      <c r="G296" s="5">
        <v>0.99954402446746826</v>
      </c>
      <c r="H296" s="3">
        <v>3.7286458015441895</v>
      </c>
      <c r="I296" s="5">
        <v>0.81727736384335703</v>
      </c>
      <c r="J296" s="3">
        <v>0</v>
      </c>
      <c r="K296" s="5">
        <v>2.955103182323787</v>
      </c>
      <c r="L296" s="3">
        <v>0</v>
      </c>
      <c r="M296" s="5">
        <v>6.4802166889421642E-5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3013.7296626026109</v>
      </c>
      <c r="C297" s="4">
        <v>42355.733807870369</v>
      </c>
      <c r="D297" s="3">
        <v>2953.7292282846161</v>
      </c>
      <c r="E297" s="5">
        <v>2</v>
      </c>
      <c r="F297" s="3">
        <v>1</v>
      </c>
      <c r="G297" s="5">
        <v>0.99954402446746826</v>
      </c>
      <c r="H297" s="3">
        <v>3.7291319370269775</v>
      </c>
      <c r="I297" s="5">
        <v>0.82005370838201697</v>
      </c>
      <c r="J297" s="3">
        <v>0</v>
      </c>
      <c r="K297" s="5">
        <v>2.9654556120712638</v>
      </c>
      <c r="L297" s="3">
        <v>0</v>
      </c>
      <c r="M297" s="5">
        <v>6.4802166889421642E-5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3023.7297955738891</v>
      </c>
      <c r="C298" s="4">
        <v>42355.733923611115</v>
      </c>
      <c r="D298" s="3">
        <v>2963.7293612609069</v>
      </c>
      <c r="E298" s="5">
        <v>2</v>
      </c>
      <c r="F298" s="3">
        <v>1</v>
      </c>
      <c r="G298" s="5">
        <v>0.99954402446746826</v>
      </c>
      <c r="H298" s="3">
        <v>3.7296180725097656</v>
      </c>
      <c r="I298" s="5">
        <v>0.82283437310605201</v>
      </c>
      <c r="J298" s="3">
        <v>0</v>
      </c>
      <c r="K298" s="5">
        <v>2.9758254121218259</v>
      </c>
      <c r="L298" s="3">
        <v>0</v>
      </c>
      <c r="M298" s="5">
        <v>6.4802166889421642E-5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3033.7453351589338</v>
      </c>
      <c r="C299" s="4">
        <v>42355.734039351853</v>
      </c>
      <c r="D299" s="3">
        <v>2973.7449008509639</v>
      </c>
      <c r="E299" s="5">
        <v>2</v>
      </c>
      <c r="F299" s="3">
        <v>1</v>
      </c>
      <c r="G299" s="5">
        <v>0.99954402446746826</v>
      </c>
      <c r="H299" s="3">
        <v>3.7299423217773438</v>
      </c>
      <c r="I299" s="5">
        <v>0.82561505178967498</v>
      </c>
      <c r="J299" s="3">
        <v>0</v>
      </c>
      <c r="K299" s="5">
        <v>2.986196497558169</v>
      </c>
      <c r="L299" s="3">
        <v>0</v>
      </c>
      <c r="M299" s="5">
        <v>6.4849853515625E-5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3043.7608698919039</v>
      </c>
      <c r="C300" s="4">
        <v>42355.734155092592</v>
      </c>
      <c r="D300" s="3">
        <v>2983.7604356741585</v>
      </c>
      <c r="E300" s="5">
        <v>2</v>
      </c>
      <c r="F300" s="3">
        <v>1</v>
      </c>
      <c r="G300" s="5">
        <v>0.99936419725418091</v>
      </c>
      <c r="H300" s="3">
        <v>3.7304284572601318</v>
      </c>
      <c r="I300" s="5">
        <v>0.82839139470251</v>
      </c>
      <c r="J300" s="3">
        <v>0</v>
      </c>
      <c r="K300" s="5">
        <v>2.99655267329512</v>
      </c>
      <c r="L300" s="3">
        <v>0</v>
      </c>
      <c r="M300" s="5">
        <v>6.4802166889421642E-5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3053.7764499677078</v>
      </c>
      <c r="C301" s="4">
        <v>42355.734270833331</v>
      </c>
      <c r="D301" s="3">
        <v>2993.7760156597378</v>
      </c>
      <c r="E301" s="5">
        <v>2</v>
      </c>
      <c r="F301" s="3">
        <v>1</v>
      </c>
      <c r="G301" s="5">
        <v>0.99954402446746826</v>
      </c>
      <c r="H301" s="3">
        <v>3.7307524681091309</v>
      </c>
      <c r="I301" s="5">
        <v>0.83117647318916599</v>
      </c>
      <c r="J301" s="3">
        <v>0</v>
      </c>
      <c r="K301" s="5">
        <v>3.006942661663059</v>
      </c>
      <c r="L301" s="3">
        <v>0</v>
      </c>
      <c r="M301" s="5">
        <v>6.4802166889421642E-5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3063.7920383642177</v>
      </c>
      <c r="C302" s="4">
        <v>42355.734386574077</v>
      </c>
      <c r="D302" s="3">
        <v>3003.7916041514845</v>
      </c>
      <c r="E302" s="5">
        <v>2</v>
      </c>
      <c r="F302" s="3">
        <v>1</v>
      </c>
      <c r="G302" s="5">
        <v>0.99936419725418091</v>
      </c>
      <c r="H302" s="3">
        <v>3.731238842010498</v>
      </c>
      <c r="I302" s="5">
        <v>0.83395721267115197</v>
      </c>
      <c r="J302" s="3">
        <v>0</v>
      </c>
      <c r="K302" s="5">
        <v>3.0173177443674919</v>
      </c>
      <c r="L302" s="3">
        <v>0</v>
      </c>
      <c r="M302" s="5">
        <v>0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3073.8075736836477</v>
      </c>
      <c r="C303" s="4">
        <v>42355.734502314815</v>
      </c>
      <c r="D303" s="3">
        <v>3013.8071394157769</v>
      </c>
      <c r="E303" s="5">
        <v>2</v>
      </c>
      <c r="F303" s="3">
        <v>1</v>
      </c>
      <c r="G303" s="5">
        <v>0.99954402446746826</v>
      </c>
      <c r="H303" s="3">
        <v>3.7318871021270752</v>
      </c>
      <c r="I303" s="5">
        <v>0.83673791197175196</v>
      </c>
      <c r="J303" s="3">
        <v>0</v>
      </c>
      <c r="K303" s="5">
        <v>3.0276939756118311</v>
      </c>
      <c r="L303" s="3">
        <v>0</v>
      </c>
      <c r="M303" s="5">
        <v>6.4849853515625E-5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3083.8231593533719</v>
      </c>
      <c r="C304" s="4">
        <v>42355.734618055554</v>
      </c>
      <c r="D304" s="3">
        <v>3023.8227250454015</v>
      </c>
      <c r="E304" s="5">
        <v>2</v>
      </c>
      <c r="F304" s="3">
        <v>1</v>
      </c>
      <c r="G304" s="5">
        <v>0.99954402446746826</v>
      </c>
      <c r="H304" s="3">
        <v>3.7320489883422852</v>
      </c>
      <c r="I304" s="5">
        <v>0.83951862912369402</v>
      </c>
      <c r="J304" s="3">
        <v>0</v>
      </c>
      <c r="K304" s="5">
        <v>3.0380715230970958</v>
      </c>
      <c r="L304" s="3">
        <v>0</v>
      </c>
      <c r="M304" s="5">
        <v>0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3093.838672572806</v>
      </c>
      <c r="C305" s="4">
        <v>42355.734733796293</v>
      </c>
      <c r="D305" s="3">
        <v>3033.838238264836</v>
      </c>
      <c r="E305" s="5">
        <v>2</v>
      </c>
      <c r="F305" s="3">
        <v>1</v>
      </c>
      <c r="G305" s="5">
        <v>0.99954402446746826</v>
      </c>
      <c r="H305" s="3">
        <v>3.7326972484588623</v>
      </c>
      <c r="I305" s="5">
        <v>0.84229933633347798</v>
      </c>
      <c r="J305" s="3">
        <v>0</v>
      </c>
      <c r="K305" s="5">
        <v>3.0484503338980051</v>
      </c>
      <c r="L305" s="3">
        <v>0</v>
      </c>
      <c r="M305" s="5">
        <v>3.2377243769587949E-5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3103.8542982671297</v>
      </c>
      <c r="C306" s="4">
        <v>42355.734849537039</v>
      </c>
      <c r="D306" s="3">
        <v>3043.8538641195591</v>
      </c>
      <c r="E306" s="5">
        <v>2</v>
      </c>
      <c r="F306" s="3">
        <v>1</v>
      </c>
      <c r="G306" s="5">
        <v>0.99954402446746826</v>
      </c>
      <c r="H306" s="3">
        <v>3.7331833839416504</v>
      </c>
      <c r="I306" s="5">
        <v>0.84508005691208199</v>
      </c>
      <c r="J306" s="3">
        <v>0</v>
      </c>
      <c r="K306" s="5">
        <v>3.0588304704931599</v>
      </c>
      <c r="L306" s="3">
        <v>0</v>
      </c>
      <c r="M306" s="5">
        <v>6.4802166889421642E-5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3113.8695964063459</v>
      </c>
      <c r="C307" s="4">
        <v>42355.734965277778</v>
      </c>
      <c r="D307" s="3">
        <v>3053.8691622086499</v>
      </c>
      <c r="E307" s="5">
        <v>2</v>
      </c>
      <c r="F307" s="3">
        <v>1</v>
      </c>
      <c r="G307" s="5">
        <v>0.99954402446746826</v>
      </c>
      <c r="H307" s="3">
        <v>3.7333455085754395</v>
      </c>
      <c r="I307" s="5">
        <v>0.84785639854019501</v>
      </c>
      <c r="J307" s="3">
        <v>0</v>
      </c>
      <c r="K307" s="5">
        <v>3.069195169142124</v>
      </c>
      <c r="L307" s="3">
        <v>0</v>
      </c>
      <c r="M307" s="5">
        <v>3.24249267578125E-5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3123.8697580088719</v>
      </c>
      <c r="C308" s="4">
        <v>42355.735081018509</v>
      </c>
      <c r="D308" s="3">
        <v>3063.8693236958893</v>
      </c>
      <c r="E308" s="5">
        <v>2</v>
      </c>
      <c r="F308" s="3">
        <v>1</v>
      </c>
      <c r="G308" s="5">
        <v>0.99954402446746826</v>
      </c>
      <c r="H308" s="3">
        <v>3.7339937686920166</v>
      </c>
      <c r="I308" s="5">
        <v>0.85063710089989197</v>
      </c>
      <c r="J308" s="3">
        <v>0</v>
      </c>
      <c r="K308" s="5">
        <v>3.0795772811475448</v>
      </c>
      <c r="L308" s="3">
        <v>0</v>
      </c>
      <c r="M308" s="5">
        <v>6.4802166889421642E-5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3133.8853064710065</v>
      </c>
      <c r="C309" s="4">
        <v>42355.735196759262</v>
      </c>
      <c r="D309" s="3">
        <v>3073.8848721780741</v>
      </c>
      <c r="E309" s="5">
        <v>2</v>
      </c>
      <c r="F309" s="3">
        <v>1</v>
      </c>
      <c r="G309" s="5">
        <v>0.99954402446746826</v>
      </c>
      <c r="H309" s="3">
        <v>3.7343180179595947</v>
      </c>
      <c r="I309" s="5">
        <v>0.85341778632014598</v>
      </c>
      <c r="J309" s="3">
        <v>0</v>
      </c>
      <c r="K309" s="5">
        <v>3.089960919418445</v>
      </c>
      <c r="L309" s="3">
        <v>0</v>
      </c>
      <c r="M309" s="5">
        <v>0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3143.900841925773</v>
      </c>
      <c r="C310" s="4">
        <v>42355.735312500001</v>
      </c>
      <c r="D310" s="3">
        <v>3083.900407642865</v>
      </c>
      <c r="E310" s="5">
        <v>2</v>
      </c>
      <c r="F310" s="3">
        <v>1</v>
      </c>
      <c r="G310" s="5">
        <v>0.99936419725418091</v>
      </c>
      <c r="H310" s="3">
        <v>3.7348041534423828</v>
      </c>
      <c r="I310" s="5">
        <v>0.85619844665864198</v>
      </c>
      <c r="J310" s="3">
        <v>0</v>
      </c>
      <c r="K310" s="5">
        <v>3.1003457227260349</v>
      </c>
      <c r="L310" s="3">
        <v>0</v>
      </c>
      <c r="M310" s="5">
        <v>3.24249267578125E-5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3153.9163885082294</v>
      </c>
      <c r="C311" s="4">
        <v>42355.73542824074</v>
      </c>
      <c r="D311" s="3">
        <v>3093.9159542002599</v>
      </c>
      <c r="E311" s="5">
        <v>2</v>
      </c>
      <c r="F311" s="3">
        <v>1</v>
      </c>
      <c r="G311" s="5">
        <v>0.99954402446746826</v>
      </c>
      <c r="H311" s="3">
        <v>3.7352902889251709</v>
      </c>
      <c r="I311" s="5">
        <v>0.858979140491133</v>
      </c>
      <c r="J311" s="3">
        <v>0</v>
      </c>
      <c r="K311" s="5">
        <v>3.1107320265718679</v>
      </c>
      <c r="L311" s="3">
        <v>0</v>
      </c>
      <c r="M311" s="5">
        <v>3.24249267578125E-5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3163.9319529802046</v>
      </c>
      <c r="C312" s="4">
        <v>42355.735543981478</v>
      </c>
      <c r="D312" s="3">
        <v>3103.9315186872718</v>
      </c>
      <c r="E312" s="5">
        <v>2</v>
      </c>
      <c r="F312" s="3">
        <v>1</v>
      </c>
      <c r="G312" s="5">
        <v>0.99936419725418091</v>
      </c>
      <c r="H312" s="3">
        <v>3.735776424407959</v>
      </c>
      <c r="I312" s="5">
        <v>0.86175983662394695</v>
      </c>
      <c r="J312" s="3">
        <v>0</v>
      </c>
      <c r="K312" s="5">
        <v>3.1211196234030281</v>
      </c>
      <c r="L312" s="3">
        <v>0</v>
      </c>
      <c r="M312" s="5">
        <v>3.24249267578125E-5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3173.9476562626032</v>
      </c>
      <c r="C313" s="4">
        <v>42355.735659722224</v>
      </c>
      <c r="D313" s="3">
        <v>3113.9472220047583</v>
      </c>
      <c r="E313" s="5">
        <v>2</v>
      </c>
      <c r="F313" s="3">
        <v>1</v>
      </c>
      <c r="G313" s="5">
        <v>0.99954402446746826</v>
      </c>
      <c r="H313" s="3">
        <v>3.7362625598907471</v>
      </c>
      <c r="I313" s="5">
        <v>0.86454058291677705</v>
      </c>
      <c r="J313" s="3">
        <v>0</v>
      </c>
      <c r="K313" s="5">
        <v>3.131508697464513</v>
      </c>
      <c r="L313" s="3">
        <v>0</v>
      </c>
      <c r="M313" s="5">
        <v>0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3183.9631401490437</v>
      </c>
      <c r="C314" s="4">
        <v>42355.735775462963</v>
      </c>
      <c r="D314" s="3">
        <v>3123.9627059312984</v>
      </c>
      <c r="E314" s="5">
        <v>2</v>
      </c>
      <c r="F314" s="3">
        <v>1</v>
      </c>
      <c r="G314" s="5">
        <v>0.99936419725418091</v>
      </c>
      <c r="H314" s="3">
        <v>3.7365868091583252</v>
      </c>
      <c r="I314" s="5">
        <v>0.86732125195788401</v>
      </c>
      <c r="J314" s="3">
        <v>0</v>
      </c>
      <c r="K314" s="5">
        <v>3.1418988742057841</v>
      </c>
      <c r="L314" s="3">
        <v>0</v>
      </c>
      <c r="M314" s="5">
        <v>0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3193.9786071284116</v>
      </c>
      <c r="C315" s="4">
        <v>42355.735891203702</v>
      </c>
      <c r="D315" s="3">
        <v>3133.9781729106662</v>
      </c>
      <c r="E315" s="5">
        <v>2</v>
      </c>
      <c r="F315" s="3">
        <v>1</v>
      </c>
      <c r="G315" s="5">
        <v>0.99954402446746826</v>
      </c>
      <c r="H315" s="3">
        <v>3.7373969554901123</v>
      </c>
      <c r="I315" s="5">
        <v>0.87010192724632895</v>
      </c>
      <c r="J315" s="3">
        <v>0</v>
      </c>
      <c r="K315" s="5">
        <v>3.152290385034878</v>
      </c>
      <c r="L315" s="3">
        <v>0</v>
      </c>
      <c r="M315" s="5">
        <v>6.4802166889421642E-5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3203.9786491182867</v>
      </c>
      <c r="C316" s="4">
        <v>42355.736006944448</v>
      </c>
      <c r="D316" s="3">
        <v>3143.9782149456532</v>
      </c>
      <c r="E316" s="5">
        <v>2</v>
      </c>
      <c r="F316" s="3">
        <v>1</v>
      </c>
      <c r="G316" s="5">
        <v>0.99954402446746826</v>
      </c>
      <c r="H316" s="3">
        <v>3.7378833293914795</v>
      </c>
      <c r="I316" s="5">
        <v>0.87287829320853705</v>
      </c>
      <c r="J316" s="3">
        <v>0</v>
      </c>
      <c r="K316" s="5">
        <v>3.1626671251444982</v>
      </c>
      <c r="L316" s="3">
        <v>0</v>
      </c>
      <c r="M316" s="5">
        <v>6.4849853515625E-5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3213.9942052444926</v>
      </c>
      <c r="C317" s="4">
        <v>42355.736122685186</v>
      </c>
      <c r="D317" s="3">
        <v>3153.9937710267473</v>
      </c>
      <c r="E317" s="5">
        <v>2</v>
      </c>
      <c r="F317" s="3">
        <v>1</v>
      </c>
      <c r="G317" s="5">
        <v>0.99954402446746826</v>
      </c>
      <c r="H317" s="3">
        <v>3.7382073402404785</v>
      </c>
      <c r="I317" s="5">
        <v>0.87565896631028695</v>
      </c>
      <c r="J317" s="3">
        <v>0</v>
      </c>
      <c r="K317" s="5">
        <v>3.173061356185809</v>
      </c>
      <c r="L317" s="3">
        <v>0</v>
      </c>
      <c r="M317" s="5">
        <v>0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3224.0097266091966</v>
      </c>
      <c r="C318" s="4">
        <v>42355.736238425925</v>
      </c>
      <c r="D318" s="3">
        <v>3164.0092923112516</v>
      </c>
      <c r="E318" s="5">
        <v>2</v>
      </c>
      <c r="F318" s="3">
        <v>1</v>
      </c>
      <c r="G318" s="5">
        <v>0.99954402446746826</v>
      </c>
      <c r="H318" s="3">
        <v>3.7386934757232666</v>
      </c>
      <c r="I318" s="5">
        <v>0.87843964574733102</v>
      </c>
      <c r="J318" s="3">
        <v>0</v>
      </c>
      <c r="K318" s="5">
        <v>3.1834568431038579</v>
      </c>
      <c r="L318" s="3">
        <v>0</v>
      </c>
      <c r="M318" s="5">
        <v>3.2377243769587949E-5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3234.0249851498729</v>
      </c>
      <c r="C319" s="4">
        <v>42355.736354166664</v>
      </c>
      <c r="D319" s="3">
        <v>3174.0245509371398</v>
      </c>
      <c r="E319" s="5">
        <v>2</v>
      </c>
      <c r="F319" s="3">
        <v>1</v>
      </c>
      <c r="G319" s="5">
        <v>0.99954402446746826</v>
      </c>
      <c r="H319" s="3">
        <v>3.7391796112060547</v>
      </c>
      <c r="I319" s="5">
        <v>0.88121600016762502</v>
      </c>
      <c r="J319" s="3">
        <v>0</v>
      </c>
      <c r="K319" s="5">
        <v>3.193837619046406</v>
      </c>
      <c r="L319" s="3">
        <v>0</v>
      </c>
      <c r="M319" s="5">
        <v>3.2377243769587949E-5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3244.0251699100259</v>
      </c>
      <c r="C320" s="4">
        <v>42355.73646990741</v>
      </c>
      <c r="D320" s="3">
        <v>3184.0247355970432</v>
      </c>
      <c r="E320" s="5">
        <v>2</v>
      </c>
      <c r="F320" s="3">
        <v>1</v>
      </c>
      <c r="G320" s="5">
        <v>0.99954402446746826</v>
      </c>
      <c r="H320" s="3">
        <v>3.7396659851074219</v>
      </c>
      <c r="I320" s="5">
        <v>0.88399680143723702</v>
      </c>
      <c r="J320" s="3">
        <v>0</v>
      </c>
      <c r="K320" s="5">
        <v>3.2042364051654268</v>
      </c>
      <c r="L320" s="3">
        <v>0</v>
      </c>
      <c r="M320" s="5">
        <v>0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3254.0407454645792</v>
      </c>
      <c r="C321" s="4">
        <v>42355.736585648141</v>
      </c>
      <c r="D321" s="3">
        <v>3194.0403111766582</v>
      </c>
      <c r="E321" s="5">
        <v>2</v>
      </c>
      <c r="F321" s="3">
        <v>1</v>
      </c>
      <c r="G321" s="5">
        <v>0.99954402446746826</v>
      </c>
      <c r="H321" s="3">
        <v>3.740314245223999</v>
      </c>
      <c r="I321" s="5">
        <v>0.88677766685668402</v>
      </c>
      <c r="J321" s="3">
        <v>0</v>
      </c>
      <c r="K321" s="5">
        <v>3.2146367574812471</v>
      </c>
      <c r="L321" s="3">
        <v>0</v>
      </c>
      <c r="M321" s="5">
        <v>3.24249267578125E-5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3264.0563212898055</v>
      </c>
      <c r="C322" s="4">
        <v>42355.736701388887</v>
      </c>
      <c r="D322" s="3">
        <v>3204.0558870820851</v>
      </c>
      <c r="E322" s="5">
        <v>2</v>
      </c>
      <c r="F322" s="3">
        <v>1</v>
      </c>
      <c r="G322" s="5">
        <v>0.99954402446746826</v>
      </c>
      <c r="H322" s="3">
        <v>3.740638256072998</v>
      </c>
      <c r="I322" s="5">
        <v>0.88955854285222802</v>
      </c>
      <c r="J322" s="3">
        <v>0</v>
      </c>
      <c r="K322" s="5">
        <v>3.2250385629022169</v>
      </c>
      <c r="L322" s="3">
        <v>0</v>
      </c>
      <c r="M322" s="5">
        <v>3.24249267578125E-5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3274.0716682755742</v>
      </c>
      <c r="C323" s="4">
        <v>42355.736817129633</v>
      </c>
      <c r="D323" s="3">
        <v>3214.0712340026912</v>
      </c>
      <c r="E323" s="5">
        <v>2</v>
      </c>
      <c r="F323" s="3">
        <v>1</v>
      </c>
      <c r="G323" s="5">
        <v>0.99954402446746826</v>
      </c>
      <c r="H323" s="3">
        <v>3.7411243915557861</v>
      </c>
      <c r="I323" s="5">
        <v>0.89233937132985397</v>
      </c>
      <c r="J323" s="3">
        <v>0</v>
      </c>
      <c r="K323" s="5">
        <v>3.2354415188851768</v>
      </c>
      <c r="L323" s="3">
        <v>0</v>
      </c>
      <c r="M323" s="5">
        <v>6.4802166889421642E-5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3284.087414264246</v>
      </c>
      <c r="C324" s="4">
        <v>42355.736932870364</v>
      </c>
      <c r="D324" s="3">
        <v>3224.0869800515129</v>
      </c>
      <c r="E324" s="5">
        <v>2</v>
      </c>
      <c r="F324" s="3">
        <v>1</v>
      </c>
      <c r="G324" s="5">
        <v>0.99954402446746826</v>
      </c>
      <c r="H324" s="3">
        <v>3.7417726516723633</v>
      </c>
      <c r="I324" s="5">
        <v>0.89512032390116603</v>
      </c>
      <c r="J324" s="3">
        <v>0</v>
      </c>
      <c r="K324" s="5">
        <v>3.245846365404534</v>
      </c>
      <c r="L324" s="3">
        <v>0</v>
      </c>
      <c r="M324" s="5">
        <v>9.7227093647234142E-5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3294.10271783197</v>
      </c>
      <c r="C325" s="4">
        <v>42355.73704861111</v>
      </c>
      <c r="D325" s="3">
        <v>3234.1022836092125</v>
      </c>
      <c r="E325" s="5">
        <v>2</v>
      </c>
      <c r="F325" s="3">
        <v>1</v>
      </c>
      <c r="G325" s="5">
        <v>0.99954402446746826</v>
      </c>
      <c r="H325" s="3">
        <v>3.7422587871551514</v>
      </c>
      <c r="I325" s="5">
        <v>0.89789686454809403</v>
      </c>
      <c r="J325" s="3">
        <v>0</v>
      </c>
      <c r="K325" s="5">
        <v>3.256236127354573</v>
      </c>
      <c r="L325" s="3">
        <v>0</v>
      </c>
      <c r="M325" s="5">
        <v>6.4802166889421642E-5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3304.1028514398326</v>
      </c>
      <c r="C326" s="4">
        <v>42355.737164351849</v>
      </c>
      <c r="D326" s="3">
        <v>3244.1024171368754</v>
      </c>
      <c r="E326" s="5">
        <v>2</v>
      </c>
      <c r="F326" s="3">
        <v>1</v>
      </c>
      <c r="G326" s="5">
        <v>0.99954402446746826</v>
      </c>
      <c r="H326" s="3">
        <v>3.7427451610565186</v>
      </c>
      <c r="I326" s="5">
        <v>0.90067772951322</v>
      </c>
      <c r="J326" s="3">
        <v>0</v>
      </c>
      <c r="K326" s="5">
        <v>3.266643471092094</v>
      </c>
      <c r="L326" s="3">
        <v>0</v>
      </c>
      <c r="M326" s="5">
        <v>3.24249267578125E-5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3314.1184432949494</v>
      </c>
      <c r="C327" s="4">
        <v>42355.737280092595</v>
      </c>
      <c r="D327" s="3">
        <v>3254.1180090872285</v>
      </c>
      <c r="E327" s="5">
        <v>2</v>
      </c>
      <c r="F327" s="3">
        <v>1</v>
      </c>
      <c r="G327" s="5">
        <v>0.99954402446746826</v>
      </c>
      <c r="H327" s="3">
        <v>3.7432312965393066</v>
      </c>
      <c r="I327" s="5">
        <v>0.90345863346979804</v>
      </c>
      <c r="J327" s="3">
        <v>0</v>
      </c>
      <c r="K327" s="5">
        <v>3.277052397880043</v>
      </c>
      <c r="L327" s="3">
        <v>0</v>
      </c>
      <c r="M327" s="5">
        <v>3.24249267578125E-5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3324.1339855416172</v>
      </c>
      <c r="C328" s="4">
        <v>42355.737395833334</v>
      </c>
      <c r="D328" s="3">
        <v>3264.1335512386595</v>
      </c>
      <c r="E328" s="5">
        <v>2</v>
      </c>
      <c r="F328" s="3">
        <v>1</v>
      </c>
      <c r="G328" s="5">
        <v>0.99936419725418091</v>
      </c>
      <c r="H328" s="3">
        <v>3.7437174320220947</v>
      </c>
      <c r="I328" s="5">
        <v>0.90623951532305402</v>
      </c>
      <c r="J328" s="3">
        <v>0</v>
      </c>
      <c r="K328" s="5">
        <v>3.287462588147299</v>
      </c>
      <c r="L328" s="3">
        <v>0</v>
      </c>
      <c r="M328" s="5">
        <v>6.4849853515625E-5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3334.1495206455106</v>
      </c>
      <c r="C329" s="4">
        <v>42355.737511574072</v>
      </c>
      <c r="D329" s="3">
        <v>3274.1490863475651</v>
      </c>
      <c r="E329" s="5">
        <v>2</v>
      </c>
      <c r="F329" s="3">
        <v>1</v>
      </c>
      <c r="G329" s="5">
        <v>0.99972385168075562</v>
      </c>
      <c r="H329" s="3">
        <v>3.7443656921386719</v>
      </c>
      <c r="I329" s="5">
        <v>0.90902038588785605</v>
      </c>
      <c r="J329" s="3">
        <v>0</v>
      </c>
      <c r="K329" s="5">
        <v>3.2978741107177649</v>
      </c>
      <c r="L329" s="3">
        <v>0</v>
      </c>
      <c r="M329" s="5">
        <v>6.4849853515625E-5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3344.164943775761</v>
      </c>
      <c r="C330" s="4">
        <v>42355.737627314818</v>
      </c>
      <c r="D330" s="3">
        <v>3284.1645095830777</v>
      </c>
      <c r="E330" s="5">
        <v>2</v>
      </c>
      <c r="F330" s="3">
        <v>1</v>
      </c>
      <c r="G330" s="5">
        <v>0.99954402446746826</v>
      </c>
      <c r="H330" s="3">
        <v>3.74485182762146</v>
      </c>
      <c r="I330" s="5">
        <v>0.91179691778026695</v>
      </c>
      <c r="J330" s="3">
        <v>0</v>
      </c>
      <c r="K330" s="5">
        <v>3.308270895591559</v>
      </c>
      <c r="L330" s="3">
        <v>0</v>
      </c>
      <c r="M330" s="5">
        <v>6.4802166889421642E-5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3354.1806739049671</v>
      </c>
      <c r="C331" s="4">
        <v>42355.737743055557</v>
      </c>
      <c r="D331" s="3">
        <v>3294.1802396270723</v>
      </c>
      <c r="E331" s="5">
        <v>2</v>
      </c>
      <c r="F331" s="3">
        <v>1</v>
      </c>
      <c r="G331" s="5">
        <v>0.99954402446746826</v>
      </c>
      <c r="H331" s="3">
        <v>3.745337963104248</v>
      </c>
      <c r="I331" s="5">
        <v>0.91458215392553299</v>
      </c>
      <c r="J331" s="3">
        <v>0</v>
      </c>
      <c r="K331" s="5">
        <v>3.3187017210779892</v>
      </c>
      <c r="L331" s="3">
        <v>0</v>
      </c>
      <c r="M331" s="5">
        <v>6.4802166889421642E-5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3364.1959932268951</v>
      </c>
      <c r="C332" s="4">
        <v>42355.737858796296</v>
      </c>
      <c r="D332" s="3">
        <v>3304.1955590392245</v>
      </c>
      <c r="E332" s="5">
        <v>2</v>
      </c>
      <c r="F332" s="3">
        <v>1</v>
      </c>
      <c r="G332" s="5">
        <v>0.99990367889404297</v>
      </c>
      <c r="H332" s="3">
        <v>3.7459862232208252</v>
      </c>
      <c r="I332" s="5">
        <v>0.917358689210232</v>
      </c>
      <c r="J332" s="3">
        <v>0</v>
      </c>
      <c r="K332" s="5">
        <v>3.3291014163413442</v>
      </c>
      <c r="L332" s="3">
        <v>0</v>
      </c>
      <c r="M332" s="5">
        <v>9.7227093647234142E-5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3374.1961122384355</v>
      </c>
      <c r="C333" s="4">
        <v>42355.737974537034</v>
      </c>
      <c r="D333" s="3">
        <v>3314.1956779354778</v>
      </c>
      <c r="E333" s="5">
        <v>2</v>
      </c>
      <c r="F333" s="3">
        <v>1</v>
      </c>
      <c r="G333" s="5">
        <v>0.99972385168075562</v>
      </c>
      <c r="H333" s="3">
        <v>3.7464723587036133</v>
      </c>
      <c r="I333" s="5">
        <v>0.92013957168460503</v>
      </c>
      <c r="J333" s="3">
        <v>0</v>
      </c>
      <c r="K333" s="5">
        <v>3.339518845828843</v>
      </c>
      <c r="L333" s="3">
        <v>0</v>
      </c>
      <c r="M333" s="5">
        <v>6.4802166889421642E-5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3384.2117045998116</v>
      </c>
      <c r="C334" s="4">
        <v>42355.73809027778</v>
      </c>
      <c r="D334" s="3">
        <v>3324.2112703870785</v>
      </c>
      <c r="E334" s="5">
        <v>2</v>
      </c>
      <c r="F334" s="3">
        <v>1</v>
      </c>
      <c r="G334" s="5">
        <v>0.99972385168075562</v>
      </c>
      <c r="H334" s="3">
        <v>3.7471206188201904</v>
      </c>
      <c r="I334" s="5">
        <v>0.92292046208030698</v>
      </c>
      <c r="J334" s="3">
        <v>0</v>
      </c>
      <c r="K334" s="5">
        <v>3.3499377955147791</v>
      </c>
      <c r="L334" s="3">
        <v>0</v>
      </c>
      <c r="M334" s="5">
        <v>9.7227093647234142E-5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3394.2272870364905</v>
      </c>
      <c r="C335" s="4">
        <v>42355.738206018519</v>
      </c>
      <c r="D335" s="3">
        <v>3334.2268528237578</v>
      </c>
      <c r="E335" s="5">
        <v>2</v>
      </c>
      <c r="F335" s="3">
        <v>1</v>
      </c>
      <c r="G335" s="5">
        <v>0.99954402446746826</v>
      </c>
      <c r="H335" s="3">
        <v>3.7474448680877686</v>
      </c>
      <c r="I335" s="5">
        <v>0.92570131855909199</v>
      </c>
      <c r="J335" s="3">
        <v>0</v>
      </c>
      <c r="K335" s="5">
        <v>3.3603581196881178</v>
      </c>
      <c r="L335" s="3">
        <v>0</v>
      </c>
      <c r="M335" s="5">
        <v>6.4849853515625E-5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3404.2428013135573</v>
      </c>
      <c r="C336" s="4">
        <v>42355.738321759258</v>
      </c>
      <c r="D336" s="3">
        <v>3344.2423670055873</v>
      </c>
      <c r="E336" s="5">
        <v>2</v>
      </c>
      <c r="F336" s="3">
        <v>1</v>
      </c>
      <c r="G336" s="5">
        <v>0.99954402446746826</v>
      </c>
      <c r="H336" s="3">
        <v>3.7480931282043457</v>
      </c>
      <c r="I336" s="5">
        <v>0.92848216341761602</v>
      </c>
      <c r="J336" s="3">
        <v>0</v>
      </c>
      <c r="K336" s="5">
        <v>3.3707798892770131</v>
      </c>
      <c r="L336" s="3">
        <v>0</v>
      </c>
      <c r="M336" s="5">
        <v>1.2965202040504664E-4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3414.2583468032949</v>
      </c>
      <c r="C337" s="4">
        <v>42355.738437499997</v>
      </c>
      <c r="D337" s="3">
        <v>3354.2579124903123</v>
      </c>
      <c r="E337" s="5">
        <v>2</v>
      </c>
      <c r="F337" s="3">
        <v>1</v>
      </c>
      <c r="G337" s="5">
        <v>0.99972385168075562</v>
      </c>
      <c r="H337" s="3">
        <v>3.7485792636871338</v>
      </c>
      <c r="I337" s="5">
        <v>0.93126303101934105</v>
      </c>
      <c r="J337" s="3">
        <v>0</v>
      </c>
      <c r="K337" s="5">
        <v>3.381203271152863</v>
      </c>
      <c r="L337" s="3">
        <v>0</v>
      </c>
      <c r="M337" s="5">
        <v>6.4849853515625E-5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3424.2739035059358</v>
      </c>
      <c r="C338" s="4">
        <v>42355.738553240742</v>
      </c>
      <c r="D338" s="3">
        <v>3364.273469202978</v>
      </c>
      <c r="E338" s="5">
        <v>2</v>
      </c>
      <c r="F338" s="3">
        <v>1</v>
      </c>
      <c r="G338" s="5">
        <v>0.99954402446746826</v>
      </c>
      <c r="H338" s="3">
        <v>3.7490653991699219</v>
      </c>
      <c r="I338" s="5">
        <v>0.93404386699915998</v>
      </c>
      <c r="J338" s="3">
        <v>0</v>
      </c>
      <c r="K338" s="5">
        <v>3.391627922416625</v>
      </c>
      <c r="L338" s="3">
        <v>0</v>
      </c>
      <c r="M338" s="5">
        <v>6.4802166889421642E-5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3434.2894744690634</v>
      </c>
      <c r="C339" s="4">
        <v>42355.738668981481</v>
      </c>
      <c r="D339" s="3">
        <v>3374.2890401711179</v>
      </c>
      <c r="E339" s="5">
        <v>2</v>
      </c>
      <c r="F339" s="3">
        <v>1</v>
      </c>
      <c r="G339" s="5">
        <v>0.99972385168075562</v>
      </c>
      <c r="H339" s="3">
        <v>3.74955153465271</v>
      </c>
      <c r="I339" s="5">
        <v>0.93682474014809303</v>
      </c>
      <c r="J339" s="3">
        <v>0</v>
      </c>
      <c r="K339" s="5">
        <v>3.4020542974602059</v>
      </c>
      <c r="L339" s="3">
        <v>0</v>
      </c>
      <c r="M339" s="5">
        <v>3.2377243769587949E-5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3444.3050018637723</v>
      </c>
      <c r="C340" s="4">
        <v>42355.73878472222</v>
      </c>
      <c r="D340" s="3">
        <v>3384.3045675608146</v>
      </c>
      <c r="E340" s="5">
        <v>2</v>
      </c>
      <c r="F340" s="3">
        <v>1</v>
      </c>
      <c r="G340" s="5">
        <v>0.99954402446746826</v>
      </c>
      <c r="H340" s="3">
        <v>3.750037670135498</v>
      </c>
      <c r="I340" s="5">
        <v>0.939605619912803</v>
      </c>
      <c r="J340" s="3">
        <v>0</v>
      </c>
      <c r="K340" s="5">
        <v>3.4124822361404612</v>
      </c>
      <c r="L340" s="3">
        <v>0</v>
      </c>
      <c r="M340" s="5">
        <v>3.2377243769587949E-5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3454.3206034029872</v>
      </c>
      <c r="C341" s="4">
        <v>42355.738900462966</v>
      </c>
      <c r="D341" s="3">
        <v>3394.3201691902541</v>
      </c>
      <c r="E341" s="5">
        <v>2</v>
      </c>
      <c r="F341" s="3">
        <v>1</v>
      </c>
      <c r="G341" s="5">
        <v>0.99936419725418091</v>
      </c>
      <c r="H341" s="3">
        <v>3.7506859302520752</v>
      </c>
      <c r="I341" s="5">
        <v>0.94238652808435797</v>
      </c>
      <c r="J341" s="3">
        <v>0</v>
      </c>
      <c r="K341" s="5">
        <v>3.4229118236190672</v>
      </c>
      <c r="L341" s="3">
        <v>0</v>
      </c>
      <c r="M341" s="5">
        <v>6.4802166889421642E-5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3464.3361244519051</v>
      </c>
      <c r="C342" s="4">
        <v>42355.739016203705</v>
      </c>
      <c r="D342" s="3">
        <v>3404.3356901439347</v>
      </c>
      <c r="E342" s="5">
        <v>2</v>
      </c>
      <c r="F342" s="3">
        <v>1</v>
      </c>
      <c r="G342" s="5">
        <v>0.99954402446746826</v>
      </c>
      <c r="H342" s="3">
        <v>3.7511723041534424</v>
      </c>
      <c r="I342" s="5">
        <v>0.945167422014072</v>
      </c>
      <c r="J342" s="3">
        <v>0</v>
      </c>
      <c r="K342" s="5">
        <v>3.4333429332948131</v>
      </c>
      <c r="L342" s="3">
        <v>0</v>
      </c>
      <c r="M342" s="5">
        <v>3.24249267578125E-5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3474.3515807948047</v>
      </c>
      <c r="C343" s="4">
        <v>42355.73914351852</v>
      </c>
      <c r="D343" s="3">
        <v>3414.3511465720467</v>
      </c>
      <c r="E343" s="5">
        <v>2</v>
      </c>
      <c r="F343" s="3">
        <v>1</v>
      </c>
      <c r="G343" s="5">
        <v>0.99936419725418091</v>
      </c>
      <c r="H343" s="3">
        <v>3.7516584396362305</v>
      </c>
      <c r="I343" s="5">
        <v>0.94794396430620098</v>
      </c>
      <c r="J343" s="3">
        <v>0</v>
      </c>
      <c r="K343" s="5">
        <v>3.4437591647581769</v>
      </c>
      <c r="L343" s="3">
        <v>0</v>
      </c>
      <c r="M343" s="5">
        <v>0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3484.3673302972202</v>
      </c>
      <c r="C344" s="4">
        <v>42355.739259259259</v>
      </c>
      <c r="D344" s="3">
        <v>3424.3668961897492</v>
      </c>
      <c r="E344" s="5">
        <v>2</v>
      </c>
      <c r="F344" s="3">
        <v>1</v>
      </c>
      <c r="G344" s="5">
        <v>0.99954402446746826</v>
      </c>
      <c r="H344" s="3">
        <v>3.7524685859680176</v>
      </c>
      <c r="I344" s="5">
        <v>0.95072919501043596</v>
      </c>
      <c r="J344" s="3">
        <v>0</v>
      </c>
      <c r="K344" s="5">
        <v>3.4542096082658049</v>
      </c>
      <c r="L344" s="3">
        <v>0</v>
      </c>
      <c r="M344" s="5">
        <v>9.7227093647234142E-5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3494.3828356320341</v>
      </c>
      <c r="C345" s="4">
        <v>42355.739374999997</v>
      </c>
      <c r="D345" s="3">
        <v>3434.3824013290764</v>
      </c>
      <c r="E345" s="5">
        <v>2</v>
      </c>
      <c r="F345" s="3">
        <v>1</v>
      </c>
      <c r="G345" s="5">
        <v>0.99954402446746826</v>
      </c>
      <c r="H345" s="3">
        <v>3.7529549598693848</v>
      </c>
      <c r="I345" s="5">
        <v>0.95351006387622494</v>
      </c>
      <c r="J345" s="3">
        <v>0</v>
      </c>
      <c r="K345" s="5">
        <v>3.4646452778832559</v>
      </c>
      <c r="L345" s="3">
        <v>0</v>
      </c>
      <c r="M345" s="5">
        <v>3.24249267578125E-5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3504.398339939291</v>
      </c>
      <c r="C346" s="4">
        <v>42355.739490740743</v>
      </c>
      <c r="D346" s="3">
        <v>3444.3979056463586</v>
      </c>
      <c r="E346" s="5">
        <v>2</v>
      </c>
      <c r="F346" s="3">
        <v>1</v>
      </c>
      <c r="G346" s="5">
        <v>0.99954402446746826</v>
      </c>
      <c r="H346" s="3">
        <v>3.7536032199859619</v>
      </c>
      <c r="I346" s="5">
        <v>0.95629095867950198</v>
      </c>
      <c r="J346" s="3">
        <v>0</v>
      </c>
      <c r="K346" s="5">
        <v>3.475082678841825</v>
      </c>
      <c r="L346" s="3">
        <v>0</v>
      </c>
      <c r="M346" s="5">
        <v>9.72747802734375E-5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3514.4139152382081</v>
      </c>
      <c r="C347" s="4">
        <v>42355.739606481482</v>
      </c>
      <c r="D347" s="3">
        <v>3454.4134809402626</v>
      </c>
      <c r="E347" s="5">
        <v>2</v>
      </c>
      <c r="F347" s="3">
        <v>1</v>
      </c>
      <c r="G347" s="5">
        <v>0.99972385168075562</v>
      </c>
      <c r="H347" s="3">
        <v>3.75408935546875</v>
      </c>
      <c r="I347" s="5">
        <v>0.95907185598771005</v>
      </c>
      <c r="J347" s="3">
        <v>0</v>
      </c>
      <c r="K347" s="5">
        <v>3.485521590906175</v>
      </c>
      <c r="L347" s="3">
        <v>0</v>
      </c>
      <c r="M347" s="5">
        <v>6.4849853515625E-5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3524.4294504273134</v>
      </c>
      <c r="C348" s="4">
        <v>42355.739722222221</v>
      </c>
      <c r="D348" s="3">
        <v>3464.429016119343</v>
      </c>
      <c r="E348" s="5">
        <v>2</v>
      </c>
      <c r="F348" s="3">
        <v>1</v>
      </c>
      <c r="G348" s="5">
        <v>0.99918437004089355</v>
      </c>
      <c r="H348" s="3">
        <v>3.754413366317749</v>
      </c>
      <c r="I348" s="5">
        <v>0.961852726589146</v>
      </c>
      <c r="J348" s="3">
        <v>0</v>
      </c>
      <c r="K348" s="5">
        <v>3.49596190628503</v>
      </c>
      <c r="L348" s="3">
        <v>0</v>
      </c>
      <c r="M348" s="5">
        <v>0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3534.4450168140525</v>
      </c>
      <c r="C349" s="4">
        <v>42355.739837962959</v>
      </c>
      <c r="D349" s="3">
        <v>3474.4445825963071</v>
      </c>
      <c r="E349" s="5">
        <v>2</v>
      </c>
      <c r="F349" s="3">
        <v>1</v>
      </c>
      <c r="G349" s="5">
        <v>0.99936419725418091</v>
      </c>
      <c r="H349" s="3">
        <v>3.7552237510681152</v>
      </c>
      <c r="I349" s="5">
        <v>0.96463361523123103</v>
      </c>
      <c r="J349" s="3">
        <v>0</v>
      </c>
      <c r="K349" s="5">
        <v>3.5064040659910192</v>
      </c>
      <c r="L349" s="3">
        <v>0</v>
      </c>
      <c r="M349" s="5">
        <v>6.4849853515625E-5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3544.4605616972808</v>
      </c>
      <c r="C350" s="4">
        <v>42355.739953703705</v>
      </c>
      <c r="D350" s="3">
        <v>3484.4601273993362</v>
      </c>
      <c r="E350" s="5">
        <v>2</v>
      </c>
      <c r="F350" s="3">
        <v>1</v>
      </c>
      <c r="G350" s="5">
        <v>0.99954402446746826</v>
      </c>
      <c r="H350" s="3">
        <v>3.7558720111846924</v>
      </c>
      <c r="I350" s="5">
        <v>0.96741447715788997</v>
      </c>
      <c r="J350" s="3">
        <v>0</v>
      </c>
      <c r="K350" s="5">
        <v>3.5168476922741099</v>
      </c>
      <c r="L350" s="3">
        <v>0</v>
      </c>
      <c r="M350" s="5">
        <v>6.4849853515625E-5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3554.4762790847803</v>
      </c>
      <c r="C351" s="4">
        <v>42355.740069444451</v>
      </c>
      <c r="D351" s="3">
        <v>3494.4758448720472</v>
      </c>
      <c r="E351" s="5">
        <v>2</v>
      </c>
      <c r="F351" s="3">
        <v>1</v>
      </c>
      <c r="G351" s="5">
        <v>0.99936419725418091</v>
      </c>
      <c r="H351" s="3">
        <v>3.7563581466674805</v>
      </c>
      <c r="I351" s="5">
        <v>0.97019539091655105</v>
      </c>
      <c r="J351" s="3">
        <v>0</v>
      </c>
      <c r="K351" s="5">
        <v>3.5272931848141589</v>
      </c>
      <c r="L351" s="3">
        <v>0</v>
      </c>
      <c r="M351" s="5">
        <v>3.24249267578125E-5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3564.4916788418677</v>
      </c>
      <c r="C352" s="4">
        <v>42355.740185185183</v>
      </c>
      <c r="D352" s="3">
        <v>3504.4912446291351</v>
      </c>
      <c r="E352" s="5">
        <v>2</v>
      </c>
      <c r="F352" s="3">
        <v>1</v>
      </c>
      <c r="G352" s="5">
        <v>0.99954402446746826</v>
      </c>
      <c r="H352" s="3">
        <v>3.7570064067840576</v>
      </c>
      <c r="I352" s="5">
        <v>0.97297621181684901</v>
      </c>
      <c r="J352" s="3">
        <v>0</v>
      </c>
      <c r="K352" s="5">
        <v>3.5377399111168959</v>
      </c>
      <c r="L352" s="3">
        <v>0</v>
      </c>
      <c r="M352" s="5">
        <v>6.4849853515625E-5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3574.5072472736961</v>
      </c>
      <c r="C353" s="4">
        <v>42355.740300925929</v>
      </c>
      <c r="D353" s="3">
        <v>3514.5068129607134</v>
      </c>
      <c r="E353" s="5">
        <v>2</v>
      </c>
      <c r="F353" s="3">
        <v>1</v>
      </c>
      <c r="G353" s="5">
        <v>0.99972385168075562</v>
      </c>
      <c r="H353" s="3">
        <v>3.7576546669006348</v>
      </c>
      <c r="I353" s="5">
        <v>0.97575708609953005</v>
      </c>
      <c r="J353" s="3">
        <v>0</v>
      </c>
      <c r="K353" s="5">
        <v>3.5481885737614558</v>
      </c>
      <c r="L353" s="3">
        <v>0</v>
      </c>
      <c r="M353" s="5">
        <v>6.4849853515625E-5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3584.5227950641597</v>
      </c>
      <c r="C354" s="4">
        <v>42355.740416666667</v>
      </c>
      <c r="D354" s="3">
        <v>3524.5223607561898</v>
      </c>
      <c r="E354" s="5">
        <v>2</v>
      </c>
      <c r="F354" s="3">
        <v>1</v>
      </c>
      <c r="G354" s="5">
        <v>0.99954402446746826</v>
      </c>
      <c r="H354" s="3">
        <v>3.7583029270172119</v>
      </c>
      <c r="I354" s="5">
        <v>0.97853792116652205</v>
      </c>
      <c r="J354" s="3">
        <v>0</v>
      </c>
      <c r="K354" s="5">
        <v>3.5586387509087349</v>
      </c>
      <c r="L354" s="3">
        <v>0</v>
      </c>
      <c r="M354" s="5">
        <v>3.24249267578125E-5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3594.5383509948792</v>
      </c>
      <c r="C355" s="4">
        <v>42355.740532407406</v>
      </c>
      <c r="D355" s="3">
        <v>3534.537916716984</v>
      </c>
      <c r="E355" s="5">
        <v>2</v>
      </c>
      <c r="F355" s="3">
        <v>1</v>
      </c>
      <c r="G355" s="5">
        <v>0.99954402446746826</v>
      </c>
      <c r="H355" s="3">
        <v>3.7587890625</v>
      </c>
      <c r="I355" s="5">
        <v>0.98131879832438695</v>
      </c>
      <c r="J355" s="3">
        <v>0</v>
      </c>
      <c r="K355" s="5">
        <v>3.5690908342659</v>
      </c>
      <c r="L355" s="3">
        <v>0</v>
      </c>
      <c r="M355" s="5">
        <v>3.24249267578125E-5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3604.553878023678</v>
      </c>
      <c r="C356" s="4">
        <v>42355.740648148145</v>
      </c>
      <c r="D356" s="3">
        <v>3544.5534438009204</v>
      </c>
      <c r="E356" s="5">
        <v>2</v>
      </c>
      <c r="F356" s="3">
        <v>1</v>
      </c>
      <c r="G356" s="5">
        <v>0.99954402446746826</v>
      </c>
      <c r="H356" s="3">
        <v>3.7594373226165771</v>
      </c>
      <c r="I356" s="5">
        <v>0.98409962887657698</v>
      </c>
      <c r="J356" s="3">
        <v>0</v>
      </c>
      <c r="K356" s="5">
        <v>3.5795443075258282</v>
      </c>
      <c r="L356" s="3">
        <v>0</v>
      </c>
      <c r="M356" s="5">
        <v>6.4849853515625E-5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3614.5694717434353</v>
      </c>
      <c r="C357" s="4">
        <v>42355.740763888891</v>
      </c>
      <c r="D357" s="3">
        <v>3554.5690374404771</v>
      </c>
      <c r="E357" s="5">
        <v>2</v>
      </c>
      <c r="F357" s="3">
        <v>1</v>
      </c>
      <c r="G357" s="5">
        <v>0.99936419725418091</v>
      </c>
      <c r="H357" s="3">
        <v>3.7599234580993652</v>
      </c>
      <c r="I357" s="5">
        <v>0.98688045051927098</v>
      </c>
      <c r="J357" s="3">
        <v>0</v>
      </c>
      <c r="K357" s="5">
        <v>3.5899994894734011</v>
      </c>
      <c r="L357" s="3">
        <v>0</v>
      </c>
      <c r="M357" s="5">
        <v>6.4802166889421642E-5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3624.5849910931238</v>
      </c>
      <c r="C358" s="4">
        <v>42355.740879629629</v>
      </c>
      <c r="D358" s="3">
        <v>3564.5845567901661</v>
      </c>
      <c r="E358" s="5">
        <v>2</v>
      </c>
      <c r="F358" s="3">
        <v>1</v>
      </c>
      <c r="G358" s="5">
        <v>0.99954402446746826</v>
      </c>
      <c r="H358" s="3">
        <v>3.7605717182159424</v>
      </c>
      <c r="I358" s="5">
        <v>0.98966122654390498</v>
      </c>
      <c r="J358" s="3">
        <v>0</v>
      </c>
      <c r="K358" s="5">
        <v>3.600456198928772</v>
      </c>
      <c r="L358" s="3">
        <v>0</v>
      </c>
      <c r="M358" s="5">
        <v>6.4802166889421642E-5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3634.6005443271338</v>
      </c>
      <c r="C359" s="4">
        <v>42355.740995370368</v>
      </c>
      <c r="D359" s="3">
        <v>3574.6001100241756</v>
      </c>
      <c r="E359" s="5">
        <v>2</v>
      </c>
      <c r="F359" s="3">
        <v>1</v>
      </c>
      <c r="G359" s="5">
        <v>0.99954402446746826</v>
      </c>
      <c r="H359" s="3">
        <v>3.7612199783325195</v>
      </c>
      <c r="I359" s="5">
        <v>0.99244202526899805</v>
      </c>
      <c r="J359" s="3">
        <v>0</v>
      </c>
      <c r="K359" s="5">
        <v>3.6109147512293318</v>
      </c>
      <c r="L359" s="3">
        <v>0</v>
      </c>
      <c r="M359" s="5">
        <v>6.4849853515625E-5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3644.6161008393001</v>
      </c>
      <c r="C360" s="4">
        <v>42355.741111111114</v>
      </c>
      <c r="D360" s="3">
        <v>3584.6156665614049</v>
      </c>
      <c r="E360" s="5">
        <v>2</v>
      </c>
      <c r="F360" s="3">
        <v>1</v>
      </c>
      <c r="G360" s="5">
        <v>0.99954402446746826</v>
      </c>
      <c r="H360" s="3">
        <v>3.7618682384490967</v>
      </c>
      <c r="I360" s="5">
        <v>0.99522281985963401</v>
      </c>
      <c r="J360" s="3">
        <v>0</v>
      </c>
      <c r="K360" s="5">
        <v>3.6213750284338988</v>
      </c>
      <c r="L360" s="3">
        <v>0</v>
      </c>
      <c r="M360" s="5">
        <v>3.24249267578125E-5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3654.631687100496</v>
      </c>
      <c r="C361" s="4">
        <v>42355.741226851853</v>
      </c>
      <c r="D361" s="3">
        <v>3594.6312527975383</v>
      </c>
      <c r="E361" s="5">
        <v>2</v>
      </c>
      <c r="F361" s="3">
        <v>1</v>
      </c>
      <c r="G361" s="5">
        <v>0.99954402446746826</v>
      </c>
      <c r="H361" s="3">
        <v>3.7625164985656738</v>
      </c>
      <c r="I361" s="5">
        <v>0.99800361840490304</v>
      </c>
      <c r="J361" s="3">
        <v>0</v>
      </c>
      <c r="K361" s="5">
        <v>3.6318370634279651</v>
      </c>
      <c r="L361" s="3">
        <v>0</v>
      </c>
      <c r="M361" s="5">
        <v>3.24249267578125E-5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3664.6472493068318</v>
      </c>
      <c r="C362" s="4">
        <v>42355.741342592592</v>
      </c>
      <c r="D362" s="3">
        <v>3604.6468149988623</v>
      </c>
      <c r="E362" s="5">
        <v>2</v>
      </c>
      <c r="F362" s="3">
        <v>1</v>
      </c>
      <c r="G362" s="5">
        <v>0.99954402446746826</v>
      </c>
      <c r="H362" s="3">
        <v>3.7633266448974609</v>
      </c>
      <c r="I362" s="5">
        <v>1.000784386467068</v>
      </c>
      <c r="J362" s="3">
        <v>0</v>
      </c>
      <c r="K362" s="5">
        <v>3.6423007810308801</v>
      </c>
      <c r="L362" s="3">
        <v>0</v>
      </c>
      <c r="M362" s="5">
        <v>9.7227093647234142E-5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3674.6628147813017</v>
      </c>
      <c r="C363" s="4">
        <v>42355.74145833333</v>
      </c>
      <c r="D363" s="3">
        <v>3614.6623805635559</v>
      </c>
      <c r="E363" s="5">
        <v>2</v>
      </c>
      <c r="F363" s="3">
        <v>1</v>
      </c>
      <c r="G363" s="5">
        <v>0.99954402446746826</v>
      </c>
      <c r="H363" s="3">
        <v>3.7638130187988281</v>
      </c>
      <c r="I363" s="5">
        <v>1.0035651995274679</v>
      </c>
      <c r="J363" s="3">
        <v>0</v>
      </c>
      <c r="K363" s="5">
        <v>3.6527664825853221</v>
      </c>
      <c r="L363" s="3">
        <v>0</v>
      </c>
      <c r="M363" s="5">
        <v>6.4849853515625E-5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3684.6783312788934</v>
      </c>
      <c r="C364" s="4">
        <v>42355.741574074083</v>
      </c>
      <c r="D364" s="3">
        <v>3624.6778969759362</v>
      </c>
      <c r="E364" s="5">
        <v>2</v>
      </c>
      <c r="F364" s="3">
        <v>1</v>
      </c>
      <c r="G364" s="5">
        <v>0.99954402446746826</v>
      </c>
      <c r="H364" s="3">
        <v>3.7644612789154053</v>
      </c>
      <c r="I364" s="5">
        <v>1.006345954864259</v>
      </c>
      <c r="J364" s="3">
        <v>0</v>
      </c>
      <c r="K364" s="5">
        <v>3.6632337242253761</v>
      </c>
      <c r="L364" s="3">
        <v>0</v>
      </c>
      <c r="M364" s="5">
        <v>3.24249267578125E-5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3694.6939817047614</v>
      </c>
      <c r="C365" s="4">
        <v>42355.741689814815</v>
      </c>
      <c r="D365" s="3">
        <v>3634.6935474118286</v>
      </c>
      <c r="E365" s="5">
        <v>2</v>
      </c>
      <c r="F365" s="3">
        <v>1</v>
      </c>
      <c r="G365" s="5">
        <v>0.99954402446746826</v>
      </c>
      <c r="H365" s="3">
        <v>3.7652714252471924</v>
      </c>
      <c r="I365" s="5">
        <v>1.0091267875999781</v>
      </c>
      <c r="J365" s="3">
        <v>0</v>
      </c>
      <c r="K365" s="5">
        <v>3.6737030046511299</v>
      </c>
      <c r="L365" s="3">
        <v>0</v>
      </c>
      <c r="M365" s="5">
        <v>6.4802166889421642E-5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3704.7092712225231</v>
      </c>
      <c r="C366" s="4">
        <v>42355.741805555554</v>
      </c>
      <c r="D366" s="3">
        <v>3644.7088369045282</v>
      </c>
      <c r="E366" s="5">
        <v>2</v>
      </c>
      <c r="F366" s="3">
        <v>1</v>
      </c>
      <c r="G366" s="5">
        <v>0.99972385168075562</v>
      </c>
      <c r="H366" s="3">
        <v>3.7657575607299805</v>
      </c>
      <c r="I366" s="5">
        <v>1.0119032086409949</v>
      </c>
      <c r="J366" s="3">
        <v>0</v>
      </c>
      <c r="K366" s="5">
        <v>3.684157519947723</v>
      </c>
      <c r="L366" s="3">
        <v>0</v>
      </c>
      <c r="M366" s="5">
        <v>3.2377243769587949E-5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3714.7093870461295</v>
      </c>
      <c r="C367" s="4">
        <v>42355.7419212963</v>
      </c>
      <c r="D367" s="3">
        <v>3654.7089527431726</v>
      </c>
      <c r="E367" s="5">
        <v>2</v>
      </c>
      <c r="F367" s="3">
        <v>1</v>
      </c>
      <c r="G367" s="5">
        <v>0.99972385168075562</v>
      </c>
      <c r="H367" s="3">
        <v>3.7665679454803467</v>
      </c>
      <c r="I367" s="5">
        <v>1.0146840306331739</v>
      </c>
      <c r="J367" s="3">
        <v>0</v>
      </c>
      <c r="K367" s="5">
        <v>3.694630485821695</v>
      </c>
      <c r="L367" s="3">
        <v>0</v>
      </c>
      <c r="M367" s="5">
        <v>6.4802166889421642E-5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3724.7248218754935</v>
      </c>
      <c r="C368" s="4">
        <v>42355.742037037038</v>
      </c>
      <c r="D368" s="3">
        <v>3664.7243875775489</v>
      </c>
      <c r="E368" s="5">
        <v>2</v>
      </c>
      <c r="F368" s="3">
        <v>1</v>
      </c>
      <c r="G368" s="5">
        <v>0.99954402446746826</v>
      </c>
      <c r="H368" s="3">
        <v>3.7670540809631348</v>
      </c>
      <c r="I368" s="5">
        <v>1.0174648050768069</v>
      </c>
      <c r="J368" s="3">
        <v>0</v>
      </c>
      <c r="K368" s="5">
        <v>3.7051051203508139</v>
      </c>
      <c r="L368" s="3">
        <v>0</v>
      </c>
      <c r="M368" s="5">
        <v>3.24249267578125E-5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3734.7248368080377</v>
      </c>
      <c r="C369" s="4">
        <v>42355.742152777777</v>
      </c>
      <c r="D369" s="3">
        <v>3674.7244025050791</v>
      </c>
      <c r="E369" s="5">
        <v>2</v>
      </c>
      <c r="F369" s="3">
        <v>1</v>
      </c>
      <c r="G369" s="5">
        <v>0.99954402446746826</v>
      </c>
      <c r="H369" s="3">
        <v>3.767864465713501</v>
      </c>
      <c r="I369" s="5">
        <v>1.020241273949724</v>
      </c>
      <c r="J369" s="3">
        <v>0</v>
      </c>
      <c r="K369" s="5">
        <v>3.7155653938164459</v>
      </c>
      <c r="L369" s="3">
        <v>0</v>
      </c>
      <c r="M369" s="5">
        <v>6.4849853515625E-5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3744.7404002023304</v>
      </c>
      <c r="C370" s="4">
        <v>42355.742268518516</v>
      </c>
      <c r="D370" s="3">
        <v>3684.7399658993727</v>
      </c>
      <c r="E370" s="5">
        <v>2</v>
      </c>
      <c r="F370" s="3">
        <v>1</v>
      </c>
      <c r="G370" s="5">
        <v>0.99954402446746826</v>
      </c>
      <c r="H370" s="3">
        <v>3.7685127258300781</v>
      </c>
      <c r="I370" s="5">
        <v>1.0230221001086841</v>
      </c>
      <c r="J370" s="3">
        <v>0</v>
      </c>
      <c r="K370" s="5">
        <v>3.7260440135220469</v>
      </c>
      <c r="L370" s="3">
        <v>0</v>
      </c>
      <c r="M370" s="5">
        <v>1.2965202040504664E-4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3754.7559772656377</v>
      </c>
      <c r="C371" s="4">
        <v>42355.742384259262</v>
      </c>
      <c r="D371" s="3">
        <v>3694.7555429676927</v>
      </c>
      <c r="E371" s="5">
        <v>2</v>
      </c>
      <c r="F371" s="3">
        <v>1</v>
      </c>
      <c r="G371" s="5">
        <v>0.99972385168075562</v>
      </c>
      <c r="H371" s="3">
        <v>3.7693228721618652</v>
      </c>
      <c r="I371" s="5">
        <v>1.0258029171642691</v>
      </c>
      <c r="J371" s="3">
        <v>0</v>
      </c>
      <c r="K371" s="5">
        <v>3.7365245503333711</v>
      </c>
      <c r="L371" s="3">
        <v>0</v>
      </c>
      <c r="M371" s="5">
        <v>6.4802166889421642E-5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3764.7715235874466</v>
      </c>
      <c r="C372" s="4">
        <v>42355.7425</v>
      </c>
      <c r="D372" s="3">
        <v>3704.7710893095514</v>
      </c>
      <c r="E372" s="5">
        <v>2</v>
      </c>
      <c r="F372" s="3">
        <v>1</v>
      </c>
      <c r="G372" s="5">
        <v>0.99954402446746826</v>
      </c>
      <c r="H372" s="3">
        <v>3.7698092460632324</v>
      </c>
      <c r="I372" s="5">
        <v>1.0285836855155071</v>
      </c>
      <c r="J372" s="3">
        <v>0</v>
      </c>
      <c r="K372" s="5">
        <v>3.7470066940728008</v>
      </c>
      <c r="L372" s="3">
        <v>0</v>
      </c>
      <c r="M372" s="5">
        <v>6.4849853515625E-5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3774.787094866359</v>
      </c>
      <c r="C373" s="4">
        <v>42355.742615740739</v>
      </c>
      <c r="D373" s="3">
        <v>3714.7866605784393</v>
      </c>
      <c r="E373" s="5">
        <v>2</v>
      </c>
      <c r="F373" s="3">
        <v>1</v>
      </c>
      <c r="G373" s="5">
        <v>0.99954402446746826</v>
      </c>
      <c r="H373" s="3">
        <v>3.7706193923950195</v>
      </c>
      <c r="I373" s="5">
        <v>1.0313645177617501</v>
      </c>
      <c r="J373" s="3">
        <v>0</v>
      </c>
      <c r="K373" s="5">
        <v>3.7574911190153459</v>
      </c>
      <c r="L373" s="3">
        <v>0</v>
      </c>
      <c r="M373" s="5">
        <v>9.7227093647234142E-5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3784.802636982703</v>
      </c>
      <c r="C374" s="4">
        <v>42355.742731481485</v>
      </c>
      <c r="D374" s="3">
        <v>3724.8022026797457</v>
      </c>
      <c r="E374" s="5">
        <v>2</v>
      </c>
      <c r="F374" s="3">
        <v>1</v>
      </c>
      <c r="G374" s="5">
        <v>0.99954402446746826</v>
      </c>
      <c r="H374" s="3">
        <v>3.7712676525115967</v>
      </c>
      <c r="I374" s="5">
        <v>1.0341453141512109</v>
      </c>
      <c r="J374" s="3">
        <v>0</v>
      </c>
      <c r="K374" s="5">
        <v>3.7679773281952089</v>
      </c>
      <c r="L374" s="3">
        <v>0</v>
      </c>
      <c r="M374" s="5">
        <v>6.4802166889421642E-5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3794.8181790739841</v>
      </c>
      <c r="C375" s="4">
        <v>42355.742847222224</v>
      </c>
      <c r="D375" s="3">
        <v>3734.8177447710264</v>
      </c>
      <c r="E375" s="5">
        <v>2</v>
      </c>
      <c r="F375" s="3">
        <v>1</v>
      </c>
      <c r="G375" s="5">
        <v>0.99954402446746826</v>
      </c>
      <c r="H375" s="3">
        <v>3.7720780372619629</v>
      </c>
      <c r="I375" s="5">
        <v>1.0369261363106239</v>
      </c>
      <c r="J375" s="3">
        <v>0</v>
      </c>
      <c r="K375" s="5">
        <v>3.7784656272416681</v>
      </c>
      <c r="L375" s="3">
        <v>0</v>
      </c>
      <c r="M375" s="5">
        <v>9.7227093647234142E-5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3804.8337316613838</v>
      </c>
      <c r="C376" s="4">
        <v>42355.742962962962</v>
      </c>
      <c r="D376" s="3">
        <v>3744.8332973734641</v>
      </c>
      <c r="E376" s="5">
        <v>2</v>
      </c>
      <c r="F376" s="3">
        <v>1</v>
      </c>
      <c r="G376" s="5">
        <v>0.99972385168075562</v>
      </c>
      <c r="H376" s="3">
        <v>3.77272629737854</v>
      </c>
      <c r="I376" s="5">
        <v>1.039706956703442</v>
      </c>
      <c r="J376" s="3">
        <v>0</v>
      </c>
      <c r="K376" s="5">
        <v>3.7889558943066901</v>
      </c>
      <c r="L376" s="3">
        <v>0</v>
      </c>
      <c r="M376" s="5">
        <v>6.4849853515625E-5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3814.8493561627392</v>
      </c>
      <c r="C377" s="4">
        <v>42355.743078703701</v>
      </c>
      <c r="D377" s="3">
        <v>3754.8489220051433</v>
      </c>
      <c r="E377" s="5">
        <v>2</v>
      </c>
      <c r="F377" s="3">
        <v>1</v>
      </c>
      <c r="G377" s="5">
        <v>0.99954402446746826</v>
      </c>
      <c r="H377" s="3">
        <v>3.7735364437103271</v>
      </c>
      <c r="I377" s="5">
        <v>1.0424877897125771</v>
      </c>
      <c r="J377" s="3">
        <v>0</v>
      </c>
      <c r="K377" s="5">
        <v>3.7994482720796592</v>
      </c>
      <c r="L377" s="3">
        <v>0</v>
      </c>
      <c r="M377" s="5">
        <v>6.4802166889421642E-5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3824.8645344787801</v>
      </c>
      <c r="C378" s="4">
        <v>42355.743194444447</v>
      </c>
      <c r="D378" s="3">
        <v>3764.8641001958722</v>
      </c>
      <c r="E378" s="5">
        <v>2</v>
      </c>
      <c r="F378" s="3">
        <v>1</v>
      </c>
      <c r="G378" s="5">
        <v>0.99954402446746826</v>
      </c>
      <c r="H378" s="3">
        <v>3.7741847038269043</v>
      </c>
      <c r="I378" s="5">
        <v>1.0452642885114429</v>
      </c>
      <c r="J378" s="3">
        <v>0</v>
      </c>
      <c r="K378" s="5">
        <v>3.8099263656412048</v>
      </c>
      <c r="L378" s="3">
        <v>0</v>
      </c>
      <c r="M378" s="5">
        <v>6.4802166889421642E-5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3834.8648058945719</v>
      </c>
      <c r="C379" s="4">
        <v>42355.743310185186</v>
      </c>
      <c r="D379" s="3">
        <v>3774.8643716668016</v>
      </c>
      <c r="E379" s="5">
        <v>2</v>
      </c>
      <c r="F379" s="3">
        <v>1</v>
      </c>
      <c r="G379" s="5">
        <v>0.99954402446746826</v>
      </c>
      <c r="H379" s="3">
        <v>3.7748329639434814</v>
      </c>
      <c r="I379" s="5">
        <v>1.048045106010757</v>
      </c>
      <c r="J379" s="3">
        <v>0</v>
      </c>
      <c r="K379" s="5">
        <v>3.8204226919870661</v>
      </c>
      <c r="L379" s="3">
        <v>0</v>
      </c>
      <c r="M379" s="5">
        <v>3.2377243769587949E-5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3844.8648070127392</v>
      </c>
      <c r="C380" s="4">
        <v>42355.743425925917</v>
      </c>
      <c r="D380" s="3">
        <v>3784.8643727047688</v>
      </c>
      <c r="E380" s="5">
        <v>2</v>
      </c>
      <c r="F380" s="3">
        <v>1</v>
      </c>
      <c r="G380" s="5">
        <v>0.99954402446746826</v>
      </c>
      <c r="H380" s="3">
        <v>3.7756433486938477</v>
      </c>
      <c r="I380" s="5">
        <v>1.050821619421672</v>
      </c>
      <c r="J380" s="3">
        <v>0</v>
      </c>
      <c r="K380" s="5">
        <v>3.8309048057551078</v>
      </c>
      <c r="L380" s="3">
        <v>0</v>
      </c>
      <c r="M380" s="5">
        <v>3.24249267578125E-5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3854.8800823251513</v>
      </c>
      <c r="C381" s="4">
        <v>42355.743541666663</v>
      </c>
      <c r="D381" s="3">
        <v>3794.8796480221936</v>
      </c>
      <c r="E381" s="5">
        <v>2</v>
      </c>
      <c r="F381" s="3">
        <v>1</v>
      </c>
      <c r="G381" s="5">
        <v>0.99954402446746826</v>
      </c>
      <c r="H381" s="3">
        <v>3.7764537334442139</v>
      </c>
      <c r="I381" s="5">
        <v>1.0536023526513709</v>
      </c>
      <c r="J381" s="3">
        <v>0</v>
      </c>
      <c r="K381" s="5">
        <v>3.841405028667138</v>
      </c>
      <c r="L381" s="3">
        <v>0</v>
      </c>
      <c r="M381" s="5">
        <v>3.24249267578125E-5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3864.880258323501</v>
      </c>
      <c r="C382" s="4">
        <v>42355.743657407409</v>
      </c>
      <c r="D382" s="3">
        <v>3804.8798240205442</v>
      </c>
      <c r="E382" s="5">
        <v>2</v>
      </c>
      <c r="F382" s="3">
        <v>1</v>
      </c>
      <c r="G382" s="5">
        <v>0.99954402446746826</v>
      </c>
      <c r="H382" s="3">
        <v>3.777263879776001</v>
      </c>
      <c r="I382" s="5">
        <v>1.0563788877267719</v>
      </c>
      <c r="J382" s="3">
        <v>0</v>
      </c>
      <c r="K382" s="5">
        <v>3.8518915670783809</v>
      </c>
      <c r="L382" s="3">
        <v>0</v>
      </c>
      <c r="M382" s="5">
        <v>9.7227093647234142E-5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3874.8957986854784</v>
      </c>
      <c r="C383" s="4">
        <v>42355.74377314814</v>
      </c>
      <c r="D383" s="3">
        <v>3814.8953644727458</v>
      </c>
      <c r="E383" s="5">
        <v>2</v>
      </c>
      <c r="F383" s="3">
        <v>1</v>
      </c>
      <c r="G383" s="5">
        <v>0.99954402446746826</v>
      </c>
      <c r="H383" s="3">
        <v>3.7780742645263672</v>
      </c>
      <c r="I383" s="5">
        <v>1.0591597304658511</v>
      </c>
      <c r="J383" s="3">
        <v>0</v>
      </c>
      <c r="K383" s="5">
        <v>3.8623965005590519</v>
      </c>
      <c r="L383" s="3">
        <v>0</v>
      </c>
      <c r="M383" s="5">
        <v>6.4849853515625E-5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3884.9113630521911</v>
      </c>
      <c r="C384" s="4">
        <v>42355.743888888886</v>
      </c>
      <c r="D384" s="3">
        <v>3824.9109287492338</v>
      </c>
      <c r="E384" s="5">
        <v>2</v>
      </c>
      <c r="F384" s="3">
        <v>1</v>
      </c>
      <c r="G384" s="5">
        <v>0.99954402446746826</v>
      </c>
      <c r="H384" s="3">
        <v>3.7788846492767334</v>
      </c>
      <c r="I384" s="5">
        <v>1.061940534595027</v>
      </c>
      <c r="J384" s="3">
        <v>0</v>
      </c>
      <c r="K384" s="5">
        <v>3.8729034916743639</v>
      </c>
      <c r="L384" s="3">
        <v>0</v>
      </c>
      <c r="M384" s="5">
        <v>6.4849853515625E-5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3894.9269359551454</v>
      </c>
      <c r="C385" s="4">
        <v>42355.744004629632</v>
      </c>
      <c r="D385" s="3">
        <v>3834.9265016772506</v>
      </c>
      <c r="E385" s="5">
        <v>2</v>
      </c>
      <c r="F385" s="3">
        <v>1</v>
      </c>
      <c r="G385" s="5">
        <v>0.99936419725418091</v>
      </c>
      <c r="H385" s="3">
        <v>3.7795329093933105</v>
      </c>
      <c r="I385" s="5">
        <v>1.0647213512256839</v>
      </c>
      <c r="J385" s="3">
        <v>0</v>
      </c>
      <c r="K385" s="5">
        <v>3.8834127594405068</v>
      </c>
      <c r="L385" s="3">
        <v>0</v>
      </c>
      <c r="M385" s="5">
        <v>9.72747802734375E-5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3904.9424712294631</v>
      </c>
      <c r="C386" s="4">
        <v>42355.744120370371</v>
      </c>
      <c r="D386" s="3">
        <v>3844.942036931518</v>
      </c>
      <c r="E386" s="5">
        <v>2</v>
      </c>
      <c r="F386" s="3">
        <v>1</v>
      </c>
      <c r="G386" s="5">
        <v>0.99954402446746826</v>
      </c>
      <c r="H386" s="3">
        <v>3.7805051803588867</v>
      </c>
      <c r="I386" s="5">
        <v>1.067497748556782</v>
      </c>
      <c r="J386" s="3">
        <v>0</v>
      </c>
      <c r="K386" s="5">
        <v>3.8939074274358321</v>
      </c>
      <c r="L386" s="3">
        <v>0</v>
      </c>
      <c r="M386" s="5">
        <v>9.7227093647234142E-5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3914.9425190388201</v>
      </c>
      <c r="C387" s="4">
        <v>42355.74423611111</v>
      </c>
      <c r="D387" s="3">
        <v>3854.9420847458873</v>
      </c>
      <c r="E387" s="5">
        <v>2</v>
      </c>
      <c r="F387" s="3">
        <v>1</v>
      </c>
      <c r="G387" s="5">
        <v>0.99936419725418091</v>
      </c>
      <c r="H387" s="3">
        <v>3.7811534404754639</v>
      </c>
      <c r="I387" s="5">
        <v>1.0702786876942929</v>
      </c>
      <c r="J387" s="3">
        <v>0</v>
      </c>
      <c r="K387" s="5">
        <v>3.9044216209866378</v>
      </c>
      <c r="L387" s="3">
        <v>0</v>
      </c>
      <c r="M387" s="5">
        <v>9.7227093647234142E-5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3924.957946414635</v>
      </c>
      <c r="C388" s="4">
        <v>42355.744351851848</v>
      </c>
      <c r="D388" s="3">
        <v>3864.9575121267153</v>
      </c>
      <c r="E388" s="5">
        <v>2</v>
      </c>
      <c r="F388" s="3">
        <v>1</v>
      </c>
      <c r="G388" s="5">
        <v>0.99954402446746826</v>
      </c>
      <c r="H388" s="3">
        <v>3.781963586807251</v>
      </c>
      <c r="I388" s="5">
        <v>1.0730594511268601</v>
      </c>
      <c r="J388" s="3">
        <v>0</v>
      </c>
      <c r="K388" s="5">
        <v>3.9149373947350892</v>
      </c>
      <c r="L388" s="3">
        <v>0</v>
      </c>
      <c r="M388" s="5">
        <v>9.7227093647234142E-5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3934.9734667668199</v>
      </c>
      <c r="C389" s="4">
        <v>42355.744467592594</v>
      </c>
      <c r="D389" s="3">
        <v>3874.9730325490746</v>
      </c>
      <c r="E389" s="5">
        <v>2</v>
      </c>
      <c r="F389" s="3">
        <v>1</v>
      </c>
      <c r="G389" s="5">
        <v>0.99954402446746826</v>
      </c>
      <c r="H389" s="3">
        <v>3.7830982208251953</v>
      </c>
      <c r="I389" s="5">
        <v>1.0758402680936741</v>
      </c>
      <c r="J389" s="3">
        <v>0</v>
      </c>
      <c r="K389" s="5">
        <v>3.9254556754623851</v>
      </c>
      <c r="L389" s="3">
        <v>0</v>
      </c>
      <c r="M389" s="5">
        <v>1.6207694716285914E-4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3944.9890572936306</v>
      </c>
      <c r="C390" s="4">
        <v>42355.744583333333</v>
      </c>
      <c r="D390" s="3">
        <v>3884.9886230006978</v>
      </c>
      <c r="E390" s="5">
        <v>2</v>
      </c>
      <c r="F390" s="3">
        <v>1</v>
      </c>
      <c r="G390" s="5">
        <v>0.99972385168075562</v>
      </c>
      <c r="H390" s="3">
        <v>3.7839083671569824</v>
      </c>
      <c r="I390" s="5">
        <v>1.078621077145677</v>
      </c>
      <c r="J390" s="3">
        <v>0</v>
      </c>
      <c r="K390" s="5">
        <v>3.9359763136181982</v>
      </c>
      <c r="L390" s="3">
        <v>0</v>
      </c>
      <c r="M390" s="5">
        <v>9.7227093647234142E-5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3955.0046151641777</v>
      </c>
      <c r="C391" s="4">
        <v>42355.744699074072</v>
      </c>
      <c r="D391" s="3">
        <v>3895.0041808662327</v>
      </c>
      <c r="E391" s="5">
        <v>2</v>
      </c>
      <c r="F391" s="3">
        <v>1</v>
      </c>
      <c r="G391" s="5">
        <v>0.99972385168075562</v>
      </c>
      <c r="H391" s="3">
        <v>3.7845566272735596</v>
      </c>
      <c r="I391" s="5">
        <v>1.0814018958899989</v>
      </c>
      <c r="J391" s="3">
        <v>0</v>
      </c>
      <c r="K391" s="5">
        <v>3.946499402956265</v>
      </c>
      <c r="L391" s="3">
        <v>0</v>
      </c>
      <c r="M391" s="5">
        <v>3.24249267578125E-5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3965.0199633178527</v>
      </c>
      <c r="C392" s="4">
        <v>42355.744814814818</v>
      </c>
      <c r="D392" s="3">
        <v>3905.01952900487</v>
      </c>
      <c r="E392" s="5">
        <v>2</v>
      </c>
      <c r="F392" s="3">
        <v>1</v>
      </c>
      <c r="G392" s="5">
        <v>0.99954402446746826</v>
      </c>
      <c r="H392" s="3">
        <v>3.7853670120239258</v>
      </c>
      <c r="I392" s="5">
        <v>1.0841826528666749</v>
      </c>
      <c r="J392" s="3">
        <v>0</v>
      </c>
      <c r="K392" s="5">
        <v>3.9570245785995439</v>
      </c>
      <c r="L392" s="3">
        <v>0</v>
      </c>
      <c r="M392" s="5">
        <v>6.4849853515625E-5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3975.0357673108656</v>
      </c>
      <c r="C393" s="4">
        <v>42355.744930555549</v>
      </c>
      <c r="D393" s="3">
        <v>3915.0353330279586</v>
      </c>
      <c r="E393" s="5">
        <v>2</v>
      </c>
      <c r="F393" s="3">
        <v>1</v>
      </c>
      <c r="G393" s="5">
        <v>0.99954402446746826</v>
      </c>
      <c r="H393" s="3">
        <v>3.7861771583557129</v>
      </c>
      <c r="I393" s="5">
        <v>1.0869635731720451</v>
      </c>
      <c r="J393" s="3">
        <v>0</v>
      </c>
      <c r="K393" s="5">
        <v>3.9675529119634949</v>
      </c>
      <c r="L393" s="3">
        <v>0</v>
      </c>
      <c r="M393" s="5">
        <v>6.4802166889421642E-5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3985.0510780213649</v>
      </c>
      <c r="C394" s="4">
        <v>42355.745046296295</v>
      </c>
      <c r="D394" s="3">
        <v>3925.0506437184072</v>
      </c>
      <c r="E394" s="5">
        <v>2</v>
      </c>
      <c r="F394" s="3">
        <v>1</v>
      </c>
      <c r="G394" s="5">
        <v>0.99954402446746826</v>
      </c>
      <c r="H394" s="3">
        <v>3.7873117923736572</v>
      </c>
      <c r="I394" s="5">
        <v>1.0897443206218029</v>
      </c>
      <c r="J394" s="3">
        <v>0</v>
      </c>
      <c r="K394" s="5">
        <v>3.9780830526933979</v>
      </c>
      <c r="L394" s="3">
        <v>0</v>
      </c>
      <c r="M394" s="5">
        <v>9.72747802734375E-5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3995.0668194637233</v>
      </c>
      <c r="C395" s="4">
        <v>42355.745162037034</v>
      </c>
      <c r="D395" s="3">
        <v>3935.0663851607655</v>
      </c>
      <c r="E395" s="5">
        <v>2</v>
      </c>
      <c r="F395" s="3">
        <v>1</v>
      </c>
      <c r="G395" s="5">
        <v>0.99954402446746826</v>
      </c>
      <c r="H395" s="3">
        <v>3.7882840633392334</v>
      </c>
      <c r="I395" s="5">
        <v>1.092525202444629</v>
      </c>
      <c r="J395" s="3">
        <v>0</v>
      </c>
      <c r="K395" s="5">
        <v>3.9886162178467748</v>
      </c>
      <c r="L395" s="3">
        <v>0</v>
      </c>
      <c r="M395" s="5">
        <v>1.2965202040504664E-4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4005.0823562768696</v>
      </c>
      <c r="C396" s="4">
        <v>42355.74527777778</v>
      </c>
      <c r="D396" s="3">
        <v>3945.0819219989744</v>
      </c>
      <c r="E396" s="5">
        <v>2</v>
      </c>
      <c r="F396" s="3">
        <v>1</v>
      </c>
      <c r="G396" s="5">
        <v>0.99954402446746826</v>
      </c>
      <c r="H396" s="3">
        <v>3.7890944480895996</v>
      </c>
      <c r="I396" s="5">
        <v>1.0953060063330551</v>
      </c>
      <c r="J396" s="3">
        <v>0</v>
      </c>
      <c r="K396" s="5">
        <v>3.9991517007155579</v>
      </c>
      <c r="L396" s="3">
        <v>0</v>
      </c>
      <c r="M396" s="5">
        <v>3.24249267578125E-5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4015.0979219217634</v>
      </c>
      <c r="C397" s="4">
        <v>42355.745393518519</v>
      </c>
      <c r="D397" s="3">
        <v>3955.0974876589048</v>
      </c>
      <c r="E397" s="5">
        <v>2</v>
      </c>
      <c r="F397" s="3">
        <v>1</v>
      </c>
      <c r="G397" s="5">
        <v>0.99954402446746826</v>
      </c>
      <c r="H397" s="3">
        <v>3.7902288436889648</v>
      </c>
      <c r="I397" s="5">
        <v>1.0980868374196431</v>
      </c>
      <c r="J397" s="3">
        <v>0</v>
      </c>
      <c r="K397" s="5">
        <v>4.0096899410870463</v>
      </c>
      <c r="L397" s="3">
        <v>0</v>
      </c>
      <c r="M397" s="5">
        <v>9.7227093647234142E-5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4025.1134645042662</v>
      </c>
      <c r="C398" s="4">
        <v>42355.745509259257</v>
      </c>
      <c r="D398" s="3">
        <v>3965.1130302013089</v>
      </c>
      <c r="E398" s="5">
        <v>2</v>
      </c>
      <c r="F398" s="3">
        <v>1</v>
      </c>
      <c r="G398" s="5">
        <v>0.99954402446746826</v>
      </c>
      <c r="H398" s="3">
        <v>3.791038990020752</v>
      </c>
      <c r="I398" s="5">
        <v>1.100867651173121</v>
      </c>
      <c r="J398" s="3">
        <v>0</v>
      </c>
      <c r="K398" s="5">
        <v>4.0202307318055484</v>
      </c>
      <c r="L398" s="3">
        <v>0</v>
      </c>
      <c r="M398" s="5">
        <v>1.2965202040504664E-4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4035.1290721536866</v>
      </c>
      <c r="C399" s="4">
        <v>42355.745625000003</v>
      </c>
      <c r="D399" s="3">
        <v>3975.128637865766</v>
      </c>
      <c r="E399" s="5">
        <v>2</v>
      </c>
      <c r="F399" s="3">
        <v>1</v>
      </c>
      <c r="G399" s="5">
        <v>0.99972385168075562</v>
      </c>
      <c r="H399" s="3">
        <v>3.7921736240386963</v>
      </c>
      <c r="I399" s="5">
        <v>1.1036484770735031</v>
      </c>
      <c r="J399" s="3">
        <v>0</v>
      </c>
      <c r="K399" s="5">
        <v>4.0307743116010606</v>
      </c>
      <c r="L399" s="3">
        <v>0</v>
      </c>
      <c r="M399" s="5">
        <v>1.2965202040504664E-4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4045.1444944769287</v>
      </c>
      <c r="C400" s="4">
        <v>42355.745740740742</v>
      </c>
      <c r="D400" s="3">
        <v>3985.1440601739714</v>
      </c>
      <c r="E400" s="5">
        <v>2</v>
      </c>
      <c r="F400" s="3">
        <v>1</v>
      </c>
      <c r="G400" s="5">
        <v>0.99954402446746826</v>
      </c>
      <c r="H400" s="3">
        <v>3.7929837703704834</v>
      </c>
      <c r="I400" s="5">
        <v>1.1064292698285929</v>
      </c>
      <c r="J400" s="3">
        <v>0</v>
      </c>
      <c r="K400" s="5">
        <v>4.0413205461724626</v>
      </c>
      <c r="L400" s="3">
        <v>0</v>
      </c>
      <c r="M400" s="5">
        <v>3.24249267578125E-5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4055.1602330772153</v>
      </c>
      <c r="C401" s="4">
        <v>42355.745856481481</v>
      </c>
      <c r="D401" s="3">
        <v>3995.1597988895442</v>
      </c>
      <c r="E401" s="5">
        <v>2</v>
      </c>
      <c r="F401" s="3">
        <v>1</v>
      </c>
      <c r="G401" s="5">
        <v>0.99954402446746826</v>
      </c>
      <c r="H401" s="3">
        <v>3.7939562797546387</v>
      </c>
      <c r="I401" s="5">
        <v>1.109210137609955</v>
      </c>
      <c r="J401" s="3">
        <v>0</v>
      </c>
      <c r="K401" s="5">
        <v>4.0518699230404636</v>
      </c>
      <c r="L401" s="3">
        <v>0</v>
      </c>
      <c r="M401" s="5">
        <v>6.4849853515625E-5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4065.175461432777</v>
      </c>
      <c r="C402" s="4">
        <v>42355.745972222219</v>
      </c>
      <c r="D402" s="3">
        <v>4005.1750272150321</v>
      </c>
      <c r="E402" s="5">
        <v>2</v>
      </c>
      <c r="F402" s="3">
        <v>1</v>
      </c>
      <c r="G402" s="5">
        <v>0.99972385168075562</v>
      </c>
      <c r="H402" s="3">
        <v>3.7950906753540039</v>
      </c>
      <c r="I402" s="5">
        <v>1.1119866426414799</v>
      </c>
      <c r="J402" s="3">
        <v>0</v>
      </c>
      <c r="K402" s="5">
        <v>4.0624056736894003</v>
      </c>
      <c r="L402" s="3">
        <v>0</v>
      </c>
      <c r="M402" s="5">
        <v>6.4849853515625E-5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4075.1912405288354</v>
      </c>
      <c r="C403" s="4">
        <v>42355.746087962965</v>
      </c>
      <c r="D403" s="3">
        <v>4015.1908062359025</v>
      </c>
      <c r="E403" s="5">
        <v>2</v>
      </c>
      <c r="F403" s="3">
        <v>1</v>
      </c>
      <c r="G403" s="5">
        <v>0.99954402446746826</v>
      </c>
      <c r="H403" s="3">
        <v>3.7960629463195801</v>
      </c>
      <c r="I403" s="5">
        <v>1.1147718200053169</v>
      </c>
      <c r="J403" s="3">
        <v>0</v>
      </c>
      <c r="K403" s="5">
        <v>4.0729771519826548</v>
      </c>
      <c r="L403" s="3">
        <v>0</v>
      </c>
      <c r="M403" s="5">
        <v>6.4802166889421642E-5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4085.2066014843663</v>
      </c>
      <c r="C404" s="4">
        <v>42355.746203703704</v>
      </c>
      <c r="D404" s="3">
        <v>4025.2061671763968</v>
      </c>
      <c r="E404" s="5">
        <v>2</v>
      </c>
      <c r="F404" s="3">
        <v>1</v>
      </c>
      <c r="G404" s="5">
        <v>0.99972385168075562</v>
      </c>
      <c r="H404" s="3">
        <v>3.7973594665527344</v>
      </c>
      <c r="I404" s="5">
        <v>1.117548297299739</v>
      </c>
      <c r="J404" s="3">
        <v>0</v>
      </c>
      <c r="K404" s="5">
        <v>4.0835186742040799</v>
      </c>
      <c r="L404" s="3">
        <v>0</v>
      </c>
      <c r="M404" s="5">
        <v>9.7227093647234142E-5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4095.2067124458745</v>
      </c>
      <c r="C405" s="4">
        <v>42355.746319444443</v>
      </c>
      <c r="D405" s="3">
        <v>4035.2062781429167</v>
      </c>
      <c r="E405" s="5">
        <v>2</v>
      </c>
      <c r="F405" s="3">
        <v>1</v>
      </c>
      <c r="G405" s="5">
        <v>0.99954402446746826</v>
      </c>
      <c r="H405" s="3">
        <v>3.7983317375183105</v>
      </c>
      <c r="I405" s="5">
        <v>1.1203290979530549</v>
      </c>
      <c r="J405" s="3">
        <v>0</v>
      </c>
      <c r="K405" s="5">
        <v>4.0940796555427008</v>
      </c>
      <c r="L405" s="3">
        <v>0</v>
      </c>
      <c r="M405" s="5">
        <v>9.7227093647234142E-5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4105.2222693389895</v>
      </c>
      <c r="C406" s="4">
        <v>42355.746435185189</v>
      </c>
      <c r="D406" s="3">
        <v>4045.2218351262568</v>
      </c>
      <c r="E406" s="5">
        <v>2</v>
      </c>
      <c r="F406" s="3">
        <v>1</v>
      </c>
      <c r="G406" s="5">
        <v>0.99954402446746826</v>
      </c>
      <c r="H406" s="3">
        <v>3.7996282577514648</v>
      </c>
      <c r="I406" s="5">
        <v>1.12310994255022</v>
      </c>
      <c r="J406" s="3">
        <v>0</v>
      </c>
      <c r="K406" s="5">
        <v>4.1046440012899827</v>
      </c>
      <c r="L406" s="3">
        <v>0</v>
      </c>
      <c r="M406" s="5">
        <v>1.2965202040504664E-4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4115.2378175104013</v>
      </c>
      <c r="C407" s="4">
        <v>42355.746550925927</v>
      </c>
      <c r="D407" s="3">
        <v>4055.2373832074431</v>
      </c>
      <c r="E407" s="5">
        <v>2</v>
      </c>
      <c r="F407" s="3">
        <v>1</v>
      </c>
      <c r="G407" s="5">
        <v>0.99936419725418091</v>
      </c>
      <c r="H407" s="3">
        <v>3.8004386425018311</v>
      </c>
      <c r="I407" s="5">
        <v>1.1258907504498099</v>
      </c>
      <c r="J407" s="3">
        <v>0</v>
      </c>
      <c r="K407" s="5">
        <v>4.1152113745907801</v>
      </c>
      <c r="L407" s="3">
        <v>0</v>
      </c>
      <c r="M407" s="5">
        <v>6.4849853515625E-5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4125.2534086938458</v>
      </c>
      <c r="C408" s="4">
        <v>42355.746666666666</v>
      </c>
      <c r="D408" s="3">
        <v>4065.2529744059257</v>
      </c>
      <c r="E408" s="5">
        <v>2</v>
      </c>
      <c r="F408" s="3">
        <v>1</v>
      </c>
      <c r="G408" s="5">
        <v>0.99936419725418091</v>
      </c>
      <c r="H408" s="3">
        <v>3.8017351627349854</v>
      </c>
      <c r="I408" s="5">
        <v>1.1286716085376121</v>
      </c>
      <c r="J408" s="3">
        <v>0</v>
      </c>
      <c r="K408" s="5">
        <v>4.1257822018427879</v>
      </c>
      <c r="L408" s="3">
        <v>0</v>
      </c>
      <c r="M408" s="5">
        <v>6.4849853515625E-5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4135.2689434819531</v>
      </c>
      <c r="C409" s="4">
        <v>42355.746782407405</v>
      </c>
      <c r="D409" s="3">
        <v>4075.2685092040574</v>
      </c>
      <c r="E409" s="5">
        <v>2</v>
      </c>
      <c r="F409" s="3">
        <v>1</v>
      </c>
      <c r="G409" s="5">
        <v>0.99954402446746826</v>
      </c>
      <c r="H409" s="3">
        <v>3.8030316829681396</v>
      </c>
      <c r="I409" s="5">
        <v>1.1314524243661741</v>
      </c>
      <c r="J409" s="3">
        <v>0</v>
      </c>
      <c r="K409" s="5">
        <v>4.1363561352330809</v>
      </c>
      <c r="L409" s="3">
        <v>0</v>
      </c>
      <c r="M409" s="5">
        <v>9.72747802734375E-5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4145.2844933726428</v>
      </c>
      <c r="C410" s="4">
        <v>42355.746898148151</v>
      </c>
      <c r="D410" s="3">
        <v>4085.2840590596602</v>
      </c>
      <c r="E410" s="5">
        <v>2</v>
      </c>
      <c r="F410" s="3">
        <v>1</v>
      </c>
      <c r="G410" s="5">
        <v>0.99954402446746826</v>
      </c>
      <c r="H410" s="3">
        <v>3.8043279647827148</v>
      </c>
      <c r="I410" s="5">
        <v>1.1342332303282201</v>
      </c>
      <c r="J410" s="3">
        <v>0</v>
      </c>
      <c r="K410" s="5">
        <v>4.1469333453369224</v>
      </c>
      <c r="L410" s="3">
        <v>0</v>
      </c>
      <c r="M410" s="5">
        <v>1.2965202040504664E-4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4155.3000529474302</v>
      </c>
      <c r="C411" s="4">
        <v>42355.747013888889</v>
      </c>
      <c r="D411" s="3">
        <v>4095.2996186845726</v>
      </c>
      <c r="E411" s="5">
        <v>2</v>
      </c>
      <c r="F411" s="3">
        <v>1</v>
      </c>
      <c r="G411" s="5">
        <v>0.99954402446746826</v>
      </c>
      <c r="H411" s="3">
        <v>3.8054623603820801</v>
      </c>
      <c r="I411" s="5">
        <v>1.1370140503884929</v>
      </c>
      <c r="J411" s="3">
        <v>0</v>
      </c>
      <c r="K411" s="5">
        <v>4.1575140354598528</v>
      </c>
      <c r="L411" s="3">
        <v>0</v>
      </c>
      <c r="M411" s="5">
        <v>9.7227093647234142E-5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4165.315608386928</v>
      </c>
      <c r="C412" s="4">
        <v>42355.747129629635</v>
      </c>
      <c r="D412" s="3">
        <v>4105.3151741040201</v>
      </c>
      <c r="E412" s="5">
        <v>2</v>
      </c>
      <c r="F412" s="3">
        <v>1</v>
      </c>
      <c r="G412" s="5">
        <v>0.99936419725418091</v>
      </c>
      <c r="H412" s="3">
        <v>3.8065969944000244</v>
      </c>
      <c r="I412" s="5">
        <v>1.1397949059156871</v>
      </c>
      <c r="J412" s="3">
        <v>0</v>
      </c>
      <c r="K412" s="5">
        <v>4.1680981958257233</v>
      </c>
      <c r="L412" s="3">
        <v>0</v>
      </c>
      <c r="M412" s="5">
        <v>9.72747802734375E-5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4175.3308844862986</v>
      </c>
      <c r="C413" s="4">
        <v>42355.747245370374</v>
      </c>
      <c r="D413" s="3">
        <v>4115.3304500429913</v>
      </c>
      <c r="E413" s="5">
        <v>2</v>
      </c>
      <c r="F413" s="3">
        <v>1</v>
      </c>
      <c r="G413" s="5">
        <v>0.99954402446746826</v>
      </c>
      <c r="H413" s="3">
        <v>3.8080554008483887</v>
      </c>
      <c r="I413" s="5">
        <v>1.142575645236396</v>
      </c>
      <c r="J413" s="3">
        <v>0</v>
      </c>
      <c r="K413" s="5">
        <v>4.1786853412218816</v>
      </c>
      <c r="L413" s="3">
        <v>0</v>
      </c>
      <c r="M413" s="5">
        <v>1.6202926053665578E-4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4185.3309223759697</v>
      </c>
      <c r="C414" s="4">
        <v>42355.747361111113</v>
      </c>
      <c r="D414" s="3">
        <v>4125.3304878675008</v>
      </c>
      <c r="E414" s="5">
        <v>2</v>
      </c>
      <c r="F414" s="3">
        <v>1</v>
      </c>
      <c r="G414" s="5">
        <v>0.99954402446746826</v>
      </c>
      <c r="H414" s="3">
        <v>3.8091897964477539</v>
      </c>
      <c r="I414" s="5">
        <v>1.145352157958466</v>
      </c>
      <c r="J414" s="3">
        <v>0</v>
      </c>
      <c r="K414" s="5">
        <v>4.1892597928971957</v>
      </c>
      <c r="L414" s="3">
        <v>0</v>
      </c>
      <c r="M414" s="5">
        <v>1.2965202040504664E-4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4195.3465448071738</v>
      </c>
      <c r="C415" s="4">
        <v>42355.747488425928</v>
      </c>
      <c r="D415" s="3">
        <v>4135.3461102134934</v>
      </c>
      <c r="E415" s="5">
        <v>2</v>
      </c>
      <c r="F415" s="3">
        <v>1</v>
      </c>
      <c r="G415" s="5">
        <v>0.99954402446746826</v>
      </c>
      <c r="H415" s="3">
        <v>3.8104863166809082</v>
      </c>
      <c r="I415" s="5">
        <v>1.148132990709023</v>
      </c>
      <c r="J415" s="3">
        <v>0</v>
      </c>
      <c r="K415" s="5">
        <v>4.1998541485175718</v>
      </c>
      <c r="L415" s="3">
        <v>0</v>
      </c>
      <c r="M415" s="5">
        <v>1.2965202040504664E-4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4205.3618939583312</v>
      </c>
      <c r="C416" s="4">
        <v>42355.747604166667</v>
      </c>
      <c r="D416" s="3">
        <v>4145.3614594498613</v>
      </c>
      <c r="E416" s="5">
        <v>2</v>
      </c>
      <c r="F416" s="3">
        <v>1</v>
      </c>
      <c r="G416" s="5">
        <v>0.99954402446746826</v>
      </c>
      <c r="H416" s="3">
        <v>3.8116207122802734</v>
      </c>
      <c r="I416" s="5">
        <v>1.1509137390303319</v>
      </c>
      <c r="J416" s="3">
        <v>0</v>
      </c>
      <c r="K416" s="5">
        <v>4.2104515501518804</v>
      </c>
      <c r="L416" s="3">
        <v>0</v>
      </c>
      <c r="M416" s="5">
        <v>9.7227093647234142E-5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4215.3774333278388</v>
      </c>
      <c r="C417" s="4">
        <v>42355.747719907406</v>
      </c>
      <c r="D417" s="3">
        <v>4155.3769988193699</v>
      </c>
      <c r="E417" s="5">
        <v>2</v>
      </c>
      <c r="F417" s="3">
        <v>1</v>
      </c>
      <c r="G417" s="5">
        <v>0.99936419725418091</v>
      </c>
      <c r="H417" s="3">
        <v>3.8127551078796387</v>
      </c>
      <c r="I417" s="5">
        <v>1.1536945737205051</v>
      </c>
      <c r="J417" s="3">
        <v>0</v>
      </c>
      <c r="K417" s="5">
        <v>4.2210527061472094</v>
      </c>
      <c r="L417" s="3">
        <v>0</v>
      </c>
      <c r="M417" s="5">
        <v>9.7227093647234142E-5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4225.377694137238</v>
      </c>
      <c r="C418" s="4">
        <v>42355.747835648152</v>
      </c>
      <c r="D418" s="3">
        <v>4165.3772598342794</v>
      </c>
      <c r="E418" s="5">
        <v>2</v>
      </c>
      <c r="F418" s="3">
        <v>1</v>
      </c>
      <c r="G418" s="5">
        <v>0.99954402446746826</v>
      </c>
      <c r="H418" s="3">
        <v>3.814051628112793</v>
      </c>
      <c r="I418" s="5">
        <v>1.156471160539212</v>
      </c>
      <c r="J418" s="3">
        <v>0</v>
      </c>
      <c r="K418" s="5">
        <v>4.2316409824748211</v>
      </c>
      <c r="L418" s="3">
        <v>0</v>
      </c>
      <c r="M418" s="5">
        <v>1.2965202040504664E-4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4235.3929748731462</v>
      </c>
      <c r="C419" s="4">
        <v>42355.74795138889</v>
      </c>
      <c r="D419" s="3">
        <v>4175.3925405902382</v>
      </c>
      <c r="E419" s="5">
        <v>2</v>
      </c>
      <c r="F419" s="3">
        <v>1</v>
      </c>
      <c r="G419" s="5">
        <v>0.99954402446746826</v>
      </c>
      <c r="H419" s="3">
        <v>3.8151860237121582</v>
      </c>
      <c r="I419" s="5">
        <v>1.159251916029727</v>
      </c>
      <c r="J419" s="3">
        <v>0</v>
      </c>
      <c r="K419" s="5">
        <v>4.2422484852044233</v>
      </c>
      <c r="L419" s="3">
        <v>0</v>
      </c>
      <c r="M419" s="5">
        <v>9.7227093647234142E-5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4245.3930956791519</v>
      </c>
      <c r="C420" s="4">
        <v>42355.748067129629</v>
      </c>
      <c r="D420" s="3">
        <v>4185.3926614012562</v>
      </c>
      <c r="E420" s="5">
        <v>2</v>
      </c>
      <c r="F420" s="3">
        <v>1</v>
      </c>
      <c r="G420" s="5">
        <v>0.99936419725418091</v>
      </c>
      <c r="H420" s="3">
        <v>3.8161585330963135</v>
      </c>
      <c r="I420" s="5">
        <v>1.1620284587706979</v>
      </c>
      <c r="J420" s="3">
        <v>0</v>
      </c>
      <c r="K420" s="5">
        <v>4.252843139399757</v>
      </c>
      <c r="L420" s="3">
        <v>0</v>
      </c>
      <c r="M420" s="5">
        <v>6.4849853515625E-5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4255.3930992283686</v>
      </c>
      <c r="C421" s="4">
        <v>42355.748182870368</v>
      </c>
      <c r="D421" s="3">
        <v>4195.3926649454606</v>
      </c>
      <c r="E421" s="5">
        <v>2</v>
      </c>
      <c r="F421" s="3">
        <v>1</v>
      </c>
      <c r="G421" s="5">
        <v>0.99954402446746826</v>
      </c>
      <c r="H421" s="3">
        <v>3.8174550533294678</v>
      </c>
      <c r="I421" s="5">
        <v>1.1648049486428329</v>
      </c>
      <c r="J421" s="3">
        <v>0</v>
      </c>
      <c r="K421" s="5">
        <v>4.2634408793522534</v>
      </c>
      <c r="L421" s="3">
        <v>0</v>
      </c>
      <c r="M421" s="5">
        <v>3.24249267578125E-5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4265.4086911686964</v>
      </c>
      <c r="C422" s="4">
        <v>42355.748298611114</v>
      </c>
      <c r="D422" s="3">
        <v>4205.4082568807762</v>
      </c>
      <c r="E422" s="5">
        <v>2</v>
      </c>
      <c r="F422" s="3">
        <v>1</v>
      </c>
      <c r="G422" s="5">
        <v>0.99954402446746826</v>
      </c>
      <c r="H422" s="3">
        <v>3.818589448928833</v>
      </c>
      <c r="I422" s="5">
        <v>1.167585712456813</v>
      </c>
      <c r="J422" s="3">
        <v>0</v>
      </c>
      <c r="K422" s="5">
        <v>4.2740582241538743</v>
      </c>
      <c r="L422" s="3">
        <v>0</v>
      </c>
      <c r="M422" s="5">
        <v>1.2965202040504664E-4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4275.424060941169</v>
      </c>
      <c r="C423" s="4">
        <v>42355.74841435186</v>
      </c>
      <c r="D423" s="3">
        <v>4215.4236266382113</v>
      </c>
      <c r="E423" s="5">
        <v>2</v>
      </c>
      <c r="F423" s="3">
        <v>1</v>
      </c>
      <c r="G423" s="5">
        <v>0.99954402446746826</v>
      </c>
      <c r="H423" s="3">
        <v>3.8198859691619873</v>
      </c>
      <c r="I423" s="5">
        <v>1.1703663962573621</v>
      </c>
      <c r="J423" s="3">
        <v>0</v>
      </c>
      <c r="K423" s="5">
        <v>4.2846783032850686</v>
      </c>
      <c r="L423" s="3">
        <v>0</v>
      </c>
      <c r="M423" s="5">
        <v>1.2965202040504664E-4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4285.4241618075557</v>
      </c>
      <c r="C424" s="4">
        <v>42355.748530092591</v>
      </c>
      <c r="D424" s="3">
        <v>4225.423727504598</v>
      </c>
      <c r="E424" s="5">
        <v>2</v>
      </c>
      <c r="F424" s="3">
        <v>1</v>
      </c>
      <c r="G424" s="5">
        <v>0.99954402446746826</v>
      </c>
      <c r="H424" s="3">
        <v>3.8210203647613525</v>
      </c>
      <c r="I424" s="5">
        <v>1.1731428284600991</v>
      </c>
      <c r="J424" s="3">
        <v>0</v>
      </c>
      <c r="K424" s="5">
        <v>4.2952851911677872</v>
      </c>
      <c r="L424" s="3">
        <v>0</v>
      </c>
      <c r="M424" s="5">
        <v>9.72747802734375E-5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4295.4397156380492</v>
      </c>
      <c r="C425" s="4">
        <v>42355.748645833337</v>
      </c>
      <c r="D425" s="3">
        <v>4235.4392813250661</v>
      </c>
      <c r="E425" s="5">
        <v>2</v>
      </c>
      <c r="F425" s="3">
        <v>1</v>
      </c>
      <c r="G425" s="5">
        <v>0.99954402446746826</v>
      </c>
      <c r="H425" s="3">
        <v>3.8218305110931396</v>
      </c>
      <c r="I425" s="5">
        <v>1.175923547784067</v>
      </c>
      <c r="J425" s="3">
        <v>0</v>
      </c>
      <c r="K425" s="5">
        <v>4.3059113706243073</v>
      </c>
      <c r="L425" s="3">
        <v>0</v>
      </c>
      <c r="M425" s="5">
        <v>9.7227093647234142E-5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4305.4552674435035</v>
      </c>
      <c r="C426" s="4">
        <v>42355.748761574083</v>
      </c>
      <c r="D426" s="3">
        <v>4245.4548331405458</v>
      </c>
      <c r="E426" s="5">
        <v>2</v>
      </c>
      <c r="F426" s="3">
        <v>1</v>
      </c>
      <c r="G426" s="5">
        <v>0.99954402446746826</v>
      </c>
      <c r="H426" s="3">
        <v>3.8229649066925049</v>
      </c>
      <c r="I426" s="5">
        <v>1.1787042372575789</v>
      </c>
      <c r="J426" s="3">
        <v>0</v>
      </c>
      <c r="K426" s="5">
        <v>4.3165403556146584</v>
      </c>
      <c r="L426" s="3">
        <v>0</v>
      </c>
      <c r="M426" s="5">
        <v>9.7227093647234142E-5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4315.4710316174278</v>
      </c>
      <c r="C427" s="4">
        <v>42355.748877314814</v>
      </c>
      <c r="D427" s="3">
        <v>4255.4705973996824</v>
      </c>
      <c r="E427" s="5">
        <v>2</v>
      </c>
      <c r="F427" s="3">
        <v>1</v>
      </c>
      <c r="G427" s="5">
        <v>0.99954402446746826</v>
      </c>
      <c r="H427" s="3">
        <v>3.8240995407104492</v>
      </c>
      <c r="I427" s="5">
        <v>1.1814849966598371</v>
      </c>
      <c r="J427" s="3">
        <v>0</v>
      </c>
      <c r="K427" s="5">
        <v>4.3271724569748784</v>
      </c>
      <c r="L427" s="3">
        <v>0</v>
      </c>
      <c r="M427" s="5">
        <v>9.72747802734375E-5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4325.4862230360741</v>
      </c>
      <c r="C428" s="4">
        <v>42355.748993055553</v>
      </c>
      <c r="D428" s="3">
        <v>4265.485788773216</v>
      </c>
      <c r="E428" s="5">
        <v>2</v>
      </c>
      <c r="F428" s="3">
        <v>1</v>
      </c>
      <c r="G428" s="5">
        <v>0.99936419725418091</v>
      </c>
      <c r="H428" s="3">
        <v>3.8250718116760254</v>
      </c>
      <c r="I428" s="5">
        <v>1.1842656301756169</v>
      </c>
      <c r="J428" s="3">
        <v>0</v>
      </c>
      <c r="K428" s="5">
        <v>4.3378069270533786</v>
      </c>
      <c r="L428" s="3">
        <v>0</v>
      </c>
      <c r="M428" s="5">
        <v>9.7227093647234142E-5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4335.4863924079345</v>
      </c>
      <c r="C429" s="4">
        <v>42355.749108796299</v>
      </c>
      <c r="D429" s="3">
        <v>4275.4859581952014</v>
      </c>
      <c r="E429" s="5">
        <v>2</v>
      </c>
      <c r="F429" s="3">
        <v>1</v>
      </c>
      <c r="G429" s="5">
        <v>0.99954402446746826</v>
      </c>
      <c r="H429" s="3">
        <v>3.8260440826416016</v>
      </c>
      <c r="I429" s="5">
        <v>1.187042101763981</v>
      </c>
      <c r="J429" s="3">
        <v>0</v>
      </c>
      <c r="K429" s="5">
        <v>4.3484282973183044</v>
      </c>
      <c r="L429" s="3">
        <v>0</v>
      </c>
      <c r="M429" s="5">
        <v>1.2965202040504664E-4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4345.5019411958801</v>
      </c>
      <c r="C430" s="4">
        <v>42355.749224537038</v>
      </c>
      <c r="D430" s="3">
        <v>4285.5015068879102</v>
      </c>
      <c r="E430" s="5">
        <v>2</v>
      </c>
      <c r="F430" s="3">
        <v>1</v>
      </c>
      <c r="G430" s="5">
        <v>0.99954402446746826</v>
      </c>
      <c r="H430" s="3">
        <v>3.8268544673919678</v>
      </c>
      <c r="I430" s="5">
        <v>1.1898228387685339</v>
      </c>
      <c r="J430" s="3">
        <v>0</v>
      </c>
      <c r="K430" s="5">
        <v>4.3590686157199201</v>
      </c>
      <c r="L430" s="3">
        <v>0</v>
      </c>
      <c r="M430" s="5">
        <v>9.7227093647234142E-5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4355.5173615692702</v>
      </c>
      <c r="C431" s="4">
        <v>42355.749340277776</v>
      </c>
      <c r="D431" s="3">
        <v>4295.5169272663125</v>
      </c>
      <c r="E431" s="5">
        <v>2</v>
      </c>
      <c r="F431" s="3">
        <v>1</v>
      </c>
      <c r="G431" s="5">
        <v>0.99936419725418091</v>
      </c>
      <c r="H431" s="3">
        <v>3.8278267383575439</v>
      </c>
      <c r="I431" s="5">
        <v>1.1926035311241081</v>
      </c>
      <c r="J431" s="3">
        <v>0</v>
      </c>
      <c r="K431" s="5">
        <v>4.3697114876513714</v>
      </c>
      <c r="L431" s="3">
        <v>0</v>
      </c>
      <c r="M431" s="5">
        <v>6.4802166889421642E-5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4365.5173998398905</v>
      </c>
      <c r="C432" s="4">
        <v>42355.749456018515</v>
      </c>
      <c r="D432" s="3">
        <v>4305.5169655319205</v>
      </c>
      <c r="E432" s="5">
        <v>2</v>
      </c>
      <c r="F432" s="3">
        <v>1</v>
      </c>
      <c r="G432" s="5">
        <v>0.99954402446746826</v>
      </c>
      <c r="H432" s="3">
        <v>3.8287992477416992</v>
      </c>
      <c r="I432" s="5">
        <v>1.195379950286827</v>
      </c>
      <c r="J432" s="3">
        <v>0</v>
      </c>
      <c r="K432" s="5">
        <v>4.3803406903282003</v>
      </c>
      <c r="L432" s="3">
        <v>0</v>
      </c>
      <c r="M432" s="5">
        <v>6.4849853515625E-5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4375.5330546817459</v>
      </c>
      <c r="C433" s="4">
        <v>42355.749571759261</v>
      </c>
      <c r="D433" s="3">
        <v>4315.5326203838013</v>
      </c>
      <c r="E433" s="5">
        <v>2</v>
      </c>
      <c r="F433" s="3">
        <v>1</v>
      </c>
      <c r="G433" s="5">
        <v>0.99954402446746826</v>
      </c>
      <c r="H433" s="3">
        <v>3.8299336433410645</v>
      </c>
      <c r="I433" s="5">
        <v>1.1981606995686771</v>
      </c>
      <c r="J433" s="3">
        <v>0</v>
      </c>
      <c r="K433" s="5">
        <v>4.3909890746857414</v>
      </c>
      <c r="L433" s="3">
        <v>0</v>
      </c>
      <c r="M433" s="5">
        <v>9.7227093647234142E-5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4385.5485369341204</v>
      </c>
      <c r="C434" s="4">
        <v>42355.7496875</v>
      </c>
      <c r="D434" s="3">
        <v>4325.5481027263995</v>
      </c>
      <c r="E434" s="5">
        <v>2</v>
      </c>
      <c r="F434" s="3">
        <v>1</v>
      </c>
      <c r="G434" s="5">
        <v>0.99954402446746826</v>
      </c>
      <c r="H434" s="3">
        <v>3.8309059143066406</v>
      </c>
      <c r="I434" s="5">
        <v>1.2009413853156381</v>
      </c>
      <c r="J434" s="3">
        <v>0</v>
      </c>
      <c r="K434" s="5">
        <v>4.4016399113464946</v>
      </c>
      <c r="L434" s="3">
        <v>0</v>
      </c>
      <c r="M434" s="5">
        <v>1.2965202040504664E-4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4395.5641035614581</v>
      </c>
      <c r="C435" s="4">
        <v>42355.749803240738</v>
      </c>
      <c r="D435" s="3">
        <v>4335.5636693537372</v>
      </c>
      <c r="E435" s="5">
        <v>2</v>
      </c>
      <c r="F435" s="3">
        <v>1</v>
      </c>
      <c r="G435" s="5">
        <v>0.99936419725418091</v>
      </c>
      <c r="H435" s="3">
        <v>3.8317162990570068</v>
      </c>
      <c r="I435" s="5">
        <v>1.203722117589004</v>
      </c>
      <c r="J435" s="3">
        <v>0</v>
      </c>
      <c r="K435" s="5">
        <v>4.4122935832742858</v>
      </c>
      <c r="L435" s="3">
        <v>0</v>
      </c>
      <c r="M435" s="5">
        <v>9.7227093647234142E-5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4405.5795640697233</v>
      </c>
      <c r="C436" s="4">
        <v>42355.749918981484</v>
      </c>
      <c r="D436" s="3">
        <v>4345.5791299622524</v>
      </c>
      <c r="E436" s="5">
        <v>2</v>
      </c>
      <c r="F436" s="3">
        <v>1</v>
      </c>
      <c r="G436" s="5">
        <v>0.99954402446746826</v>
      </c>
      <c r="H436" s="3">
        <v>3.832688570022583</v>
      </c>
      <c r="I436" s="5">
        <v>1.206502833571705</v>
      </c>
      <c r="J436" s="3">
        <v>0</v>
      </c>
      <c r="K436" s="5">
        <v>4.4229497416820474</v>
      </c>
      <c r="L436" s="3">
        <v>0</v>
      </c>
      <c r="M436" s="5">
        <v>9.7227093647234142E-5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4415.5951742955549</v>
      </c>
      <c r="C437" s="4">
        <v>42355.750034722223</v>
      </c>
      <c r="D437" s="3">
        <v>4355.5947401028716</v>
      </c>
      <c r="E437" s="5">
        <v>2</v>
      </c>
      <c r="F437" s="3">
        <v>1</v>
      </c>
      <c r="G437" s="5">
        <v>0.99954402446746826</v>
      </c>
      <c r="H437" s="3">
        <v>3.8336610794067383</v>
      </c>
      <c r="I437" s="5">
        <v>1.209283585212545</v>
      </c>
      <c r="J437" s="3">
        <v>0</v>
      </c>
      <c r="K437" s="5">
        <v>4.4336086533389611</v>
      </c>
      <c r="L437" s="3">
        <v>0</v>
      </c>
      <c r="M437" s="5">
        <v>9.72747802734375E-5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4425.6104893217926</v>
      </c>
      <c r="C438" s="4">
        <v>42355.750150462962</v>
      </c>
      <c r="D438" s="3">
        <v>4365.6100549937728</v>
      </c>
      <c r="E438" s="5">
        <v>2</v>
      </c>
      <c r="F438" s="3">
        <v>1</v>
      </c>
      <c r="G438" s="5">
        <v>0.99936419725418091</v>
      </c>
      <c r="H438" s="3">
        <v>3.8344712257385254</v>
      </c>
      <c r="I438" s="5">
        <v>1.2120599735599631</v>
      </c>
      <c r="J438" s="3">
        <v>0</v>
      </c>
      <c r="K438" s="5">
        <v>4.4442534670650309</v>
      </c>
      <c r="L438" s="3">
        <v>0</v>
      </c>
      <c r="M438" s="5">
        <v>9.7227093647234142E-5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4435.6106256113289</v>
      </c>
      <c r="C439" s="4">
        <v>42355.7502662037</v>
      </c>
      <c r="D439" s="3">
        <v>4375.6101912933336</v>
      </c>
      <c r="E439" s="5">
        <v>2</v>
      </c>
      <c r="F439" s="3">
        <v>1</v>
      </c>
      <c r="G439" s="5">
        <v>0.99954402446746826</v>
      </c>
      <c r="H439" s="3">
        <v>3.8356056213378906</v>
      </c>
      <c r="I439" s="5">
        <v>1.214840720411555</v>
      </c>
      <c r="J439" s="3">
        <v>0</v>
      </c>
      <c r="K439" s="5">
        <v>4.4549176153417118</v>
      </c>
      <c r="L439" s="3">
        <v>0</v>
      </c>
      <c r="M439" s="5">
        <v>9.7227093647234142E-5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4445.6258395159302</v>
      </c>
      <c r="C440" s="4">
        <v>42355.750381944446</v>
      </c>
      <c r="D440" s="3">
        <v>4385.6254048971869</v>
      </c>
      <c r="E440" s="5">
        <v>2</v>
      </c>
      <c r="F440" s="3">
        <v>1</v>
      </c>
      <c r="G440" s="5">
        <v>0.99954402446746826</v>
      </c>
      <c r="H440" s="3">
        <v>3.8364160060882568</v>
      </c>
      <c r="I440" s="5">
        <v>1.2176213350546969</v>
      </c>
      <c r="J440" s="3">
        <v>0</v>
      </c>
      <c r="K440" s="5">
        <v>4.4655838748131966</v>
      </c>
      <c r="L440" s="3">
        <v>0</v>
      </c>
      <c r="M440" s="5">
        <v>6.4802166889421642E-5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4455.6261379790285</v>
      </c>
      <c r="C441" s="4">
        <v>42355.750497685185</v>
      </c>
      <c r="D441" s="3">
        <v>4395.6257036860961</v>
      </c>
      <c r="E441" s="5">
        <v>2</v>
      </c>
      <c r="F441" s="3">
        <v>1</v>
      </c>
      <c r="G441" s="5">
        <v>0.99972385168075562</v>
      </c>
      <c r="H441" s="3">
        <v>3.837388277053833</v>
      </c>
      <c r="I441" s="5">
        <v>1.220397831266532</v>
      </c>
      <c r="J441" s="3">
        <v>0</v>
      </c>
      <c r="K441" s="5">
        <v>4.4762368350483346</v>
      </c>
      <c r="L441" s="3">
        <v>0</v>
      </c>
      <c r="M441" s="5">
        <v>9.7227093647234142E-5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4465.6412723356771</v>
      </c>
      <c r="C442" s="4">
        <v>42355.750613425917</v>
      </c>
      <c r="D442" s="3">
        <v>4405.6408378121714</v>
      </c>
      <c r="E442" s="5">
        <v>2</v>
      </c>
      <c r="F442" s="3">
        <v>1</v>
      </c>
      <c r="G442" s="5">
        <v>0.99936419725418091</v>
      </c>
      <c r="H442" s="3">
        <v>3.8381986618041992</v>
      </c>
      <c r="I442" s="5">
        <v>1.2231784641361469</v>
      </c>
      <c r="J442" s="3">
        <v>0</v>
      </c>
      <c r="K442" s="5">
        <v>4.4869083551476834</v>
      </c>
      <c r="L442" s="3">
        <v>0</v>
      </c>
      <c r="M442" s="5">
        <v>9.7227093647234142E-5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4475.6415140074532</v>
      </c>
      <c r="C443" s="4">
        <v>42355.75072916667</v>
      </c>
      <c r="D443" s="3">
        <v>4415.6410797245453</v>
      </c>
      <c r="E443" s="5">
        <v>2</v>
      </c>
      <c r="F443" s="3">
        <v>1</v>
      </c>
      <c r="G443" s="5">
        <v>0.99936419725418091</v>
      </c>
      <c r="H443" s="3">
        <v>3.8391711711883545</v>
      </c>
      <c r="I443" s="5">
        <v>1.225954909008101</v>
      </c>
      <c r="J443" s="3">
        <v>0</v>
      </c>
      <c r="K443" s="5">
        <v>4.4975664422695933</v>
      </c>
      <c r="L443" s="3">
        <v>0</v>
      </c>
      <c r="M443" s="5">
        <v>9.72747802734375E-5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4485.6568280111469</v>
      </c>
      <c r="C444" s="4">
        <v>42355.750844907408</v>
      </c>
      <c r="D444" s="3">
        <v>4425.6563935026779</v>
      </c>
      <c r="E444" s="5">
        <v>2</v>
      </c>
      <c r="F444" s="3">
        <v>1</v>
      </c>
      <c r="G444" s="5">
        <v>0.99954402446746826</v>
      </c>
      <c r="H444" s="3">
        <v>3.8401434421539307</v>
      </c>
      <c r="I444" s="5">
        <v>1.228735609616542</v>
      </c>
      <c r="J444" s="3">
        <v>0</v>
      </c>
      <c r="K444" s="5">
        <v>4.5082434581064321</v>
      </c>
      <c r="L444" s="3">
        <v>0</v>
      </c>
      <c r="M444" s="5">
        <v>6.4849853515625E-5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4495.657127967962</v>
      </c>
      <c r="C445" s="4">
        <v>42355.750960648147</v>
      </c>
      <c r="D445" s="3">
        <v>4435.6566937903162</v>
      </c>
      <c r="E445" s="5">
        <v>2</v>
      </c>
      <c r="F445" s="3">
        <v>1</v>
      </c>
      <c r="G445" s="5">
        <v>0.99954402446746826</v>
      </c>
      <c r="H445" s="3">
        <v>3.8411157131195068</v>
      </c>
      <c r="I445" s="5">
        <v>1.2315121203279269</v>
      </c>
      <c r="J445" s="3">
        <v>0</v>
      </c>
      <c r="K445" s="5">
        <v>4.5189070797951869</v>
      </c>
      <c r="L445" s="3">
        <v>0</v>
      </c>
      <c r="M445" s="5">
        <v>9.7227093647234142E-5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4505.6722027563783</v>
      </c>
      <c r="C446" s="4">
        <v>42355.751076388886</v>
      </c>
      <c r="D446" s="3">
        <v>4445.6717681376349</v>
      </c>
      <c r="E446" s="5">
        <v>2</v>
      </c>
      <c r="F446" s="3">
        <v>1</v>
      </c>
      <c r="G446" s="5">
        <v>0.99936419725418091</v>
      </c>
      <c r="H446" s="3">
        <v>3.8420882225036621</v>
      </c>
      <c r="I446" s="5">
        <v>1.234292713531149</v>
      </c>
      <c r="J446" s="3">
        <v>0</v>
      </c>
      <c r="K446" s="5">
        <v>4.5295890326927344</v>
      </c>
      <c r="L446" s="3">
        <v>0</v>
      </c>
      <c r="M446" s="5">
        <v>9.72747802734375E-5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4515.6725814741876</v>
      </c>
      <c r="C447" s="4">
        <v>42355.751192129632</v>
      </c>
      <c r="D447" s="3">
        <v>4455.6721471762421</v>
      </c>
      <c r="E447" s="5">
        <v>2</v>
      </c>
      <c r="F447" s="3">
        <v>1</v>
      </c>
      <c r="G447" s="5">
        <v>0.99936419725418091</v>
      </c>
      <c r="H447" s="3">
        <v>3.8430604934692383</v>
      </c>
      <c r="I447" s="5">
        <v>1.2370692355124411</v>
      </c>
      <c r="J447" s="3">
        <v>0</v>
      </c>
      <c r="K447" s="5">
        <v>4.5402579624977868</v>
      </c>
      <c r="L447" s="3">
        <v>0</v>
      </c>
      <c r="M447" s="5">
        <v>6.4802166889421642E-5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4525.6882623408055</v>
      </c>
      <c r="C448" s="4">
        <v>42355.751307870371</v>
      </c>
      <c r="D448" s="3">
        <v>4465.6878281832096</v>
      </c>
      <c r="E448" s="5">
        <v>2</v>
      </c>
      <c r="F448" s="3">
        <v>1</v>
      </c>
      <c r="G448" s="5">
        <v>0.99954402446746826</v>
      </c>
      <c r="H448" s="3">
        <v>3.8441948890686035</v>
      </c>
      <c r="I448" s="5">
        <v>1.239850010744465</v>
      </c>
      <c r="J448" s="3">
        <v>0</v>
      </c>
      <c r="K448" s="5">
        <v>4.5509459945852182</v>
      </c>
      <c r="L448" s="3">
        <v>0</v>
      </c>
      <c r="M448" s="5">
        <v>1.6202926053665578E-4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4535.7037491044057</v>
      </c>
      <c r="C449" s="4">
        <v>42355.751423611109</v>
      </c>
      <c r="D449" s="3">
        <v>4475.7033151172345</v>
      </c>
      <c r="E449" s="5">
        <v>2</v>
      </c>
      <c r="F449" s="3">
        <v>1</v>
      </c>
      <c r="G449" s="5">
        <v>0.99972385168075562</v>
      </c>
      <c r="H449" s="3">
        <v>3.8450052738189697</v>
      </c>
      <c r="I449" s="5">
        <v>1.242630741056062</v>
      </c>
      <c r="J449" s="3">
        <v>0</v>
      </c>
      <c r="K449" s="5">
        <v>4.5616365195328541</v>
      </c>
      <c r="L449" s="3">
        <v>0</v>
      </c>
      <c r="M449" s="5">
        <v>9.7227093647234142E-5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4545.7192439882128</v>
      </c>
      <c r="C450" s="4">
        <v>42355.751539351855</v>
      </c>
      <c r="D450" s="3">
        <v>4485.7188096852551</v>
      </c>
      <c r="E450" s="5">
        <v>2</v>
      </c>
      <c r="F450" s="3">
        <v>1</v>
      </c>
      <c r="G450" s="5">
        <v>0.99954402446746826</v>
      </c>
      <c r="H450" s="3">
        <v>3.8458156585693359</v>
      </c>
      <c r="I450" s="5">
        <v>1.2454114634266731</v>
      </c>
      <c r="J450" s="3">
        <v>0</v>
      </c>
      <c r="K450" s="5">
        <v>4.572329780172474</v>
      </c>
      <c r="L450" s="3">
        <v>0</v>
      </c>
      <c r="M450" s="5">
        <v>6.4849853515625E-5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4555.7348203898746</v>
      </c>
      <c r="C451" s="4">
        <v>42355.751655092594</v>
      </c>
      <c r="D451" s="3">
        <v>4495.7343860768915</v>
      </c>
      <c r="E451" s="5">
        <v>2</v>
      </c>
      <c r="F451" s="3">
        <v>1</v>
      </c>
      <c r="G451" s="5">
        <v>0.99954402446746826</v>
      </c>
      <c r="H451" s="3">
        <v>3.8469500541687012</v>
      </c>
      <c r="I451" s="5">
        <v>1.248192201463596</v>
      </c>
      <c r="J451" s="3">
        <v>0</v>
      </c>
      <c r="K451" s="5">
        <v>4.5830258280284157</v>
      </c>
      <c r="L451" s="3">
        <v>0</v>
      </c>
      <c r="M451" s="5">
        <v>3.24249267578125E-5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4565.7503819496014</v>
      </c>
      <c r="C452" s="4">
        <v>42355.751770833333</v>
      </c>
      <c r="D452" s="3">
        <v>4505.7499476867442</v>
      </c>
      <c r="E452" s="5">
        <v>2</v>
      </c>
      <c r="F452" s="3">
        <v>1</v>
      </c>
      <c r="G452" s="5">
        <v>0.99936419725418091</v>
      </c>
      <c r="H452" s="3">
        <v>3.8479223251342773</v>
      </c>
      <c r="I452" s="5">
        <v>1.250972895185569</v>
      </c>
      <c r="J452" s="3">
        <v>0</v>
      </c>
      <c r="K452" s="5">
        <v>4.5937243470972264</v>
      </c>
      <c r="L452" s="3">
        <v>0</v>
      </c>
      <c r="M452" s="5">
        <v>9.7227093647234142E-5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4575.7659094796472</v>
      </c>
      <c r="C453" s="4">
        <v>42355.751886574071</v>
      </c>
      <c r="D453" s="3">
        <v>4515.7654751766904</v>
      </c>
      <c r="E453" s="5">
        <v>2</v>
      </c>
      <c r="F453" s="3">
        <v>1</v>
      </c>
      <c r="G453" s="5">
        <v>0.99954402446746826</v>
      </c>
      <c r="H453" s="3">
        <v>3.8490567207336426</v>
      </c>
      <c r="I453" s="5">
        <v>1.2537536333042381</v>
      </c>
      <c r="J453" s="3">
        <v>0</v>
      </c>
      <c r="K453" s="5">
        <v>4.604425885638082</v>
      </c>
      <c r="L453" s="3">
        <v>0</v>
      </c>
      <c r="M453" s="5">
        <v>1.2965202040504664E-4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4585.7814765129951</v>
      </c>
      <c r="C454" s="4">
        <v>42355.752002314817</v>
      </c>
      <c r="D454" s="3">
        <v>4525.7810422100374</v>
      </c>
      <c r="E454" s="5">
        <v>2</v>
      </c>
      <c r="F454" s="3">
        <v>1</v>
      </c>
      <c r="G454" s="5">
        <v>0.99954402446746826</v>
      </c>
      <c r="H454" s="3">
        <v>3.8500292301177979</v>
      </c>
      <c r="I454" s="5">
        <v>1.2565343801006741</v>
      </c>
      <c r="J454" s="3">
        <v>0</v>
      </c>
      <c r="K454" s="5">
        <v>4.6151302234396576</v>
      </c>
      <c r="L454" s="3">
        <v>0</v>
      </c>
      <c r="M454" s="5">
        <v>1.2965202040504664E-4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4595.7970119376869</v>
      </c>
      <c r="C455" s="4">
        <v>42355.752118055549</v>
      </c>
      <c r="D455" s="3">
        <v>4535.7965777249537</v>
      </c>
      <c r="E455" s="5">
        <v>2</v>
      </c>
      <c r="F455" s="3">
        <v>1</v>
      </c>
      <c r="G455" s="5">
        <v>0.99936419725418091</v>
      </c>
      <c r="H455" s="3">
        <v>3.850839376449585</v>
      </c>
      <c r="I455" s="5">
        <v>1.2593151481768861</v>
      </c>
      <c r="J455" s="3">
        <v>0</v>
      </c>
      <c r="K455" s="5">
        <v>4.6258374626435703</v>
      </c>
      <c r="L455" s="3">
        <v>0</v>
      </c>
      <c r="M455" s="5">
        <v>6.4802166889421642E-5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4605.7970155169787</v>
      </c>
      <c r="C456" s="4">
        <v>42355.752233796295</v>
      </c>
      <c r="D456" s="3">
        <v>4545.7965812992334</v>
      </c>
      <c r="E456" s="5">
        <v>2</v>
      </c>
      <c r="F456" s="3">
        <v>1</v>
      </c>
      <c r="G456" s="5">
        <v>0.99954402446746826</v>
      </c>
      <c r="H456" s="3">
        <v>3.8519737720489502</v>
      </c>
      <c r="I456" s="5">
        <v>1.262091562783602</v>
      </c>
      <c r="J456" s="3">
        <v>0</v>
      </c>
      <c r="K456" s="5">
        <v>4.6365307453703863</v>
      </c>
      <c r="L456" s="3">
        <v>0</v>
      </c>
      <c r="M456" s="5">
        <v>6.4802166889421642E-5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4615.8124944661322</v>
      </c>
      <c r="C457" s="4">
        <v>42355.752349537041</v>
      </c>
      <c r="D457" s="3">
        <v>4555.8120601681885</v>
      </c>
      <c r="E457" s="5">
        <v>2</v>
      </c>
      <c r="F457" s="3">
        <v>1</v>
      </c>
      <c r="G457" s="5">
        <v>0.99954402446746826</v>
      </c>
      <c r="H457" s="3">
        <v>3.8531081676483154</v>
      </c>
      <c r="I457" s="5">
        <v>1.264872285874318</v>
      </c>
      <c r="J457" s="3">
        <v>0</v>
      </c>
      <c r="K457" s="5">
        <v>4.6472434316746369</v>
      </c>
      <c r="L457" s="3">
        <v>0</v>
      </c>
      <c r="M457" s="5">
        <v>1.2965202040504664E-4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4625.8280765719892</v>
      </c>
      <c r="C458" s="4">
        <v>42355.752465277779</v>
      </c>
      <c r="D458" s="3">
        <v>4565.8276423742927</v>
      </c>
      <c r="E458" s="5">
        <v>2</v>
      </c>
      <c r="F458" s="3">
        <v>1</v>
      </c>
      <c r="G458" s="5">
        <v>0.99954402446746826</v>
      </c>
      <c r="H458" s="3">
        <v>3.8540806770324707</v>
      </c>
      <c r="I458" s="5">
        <v>1.267653032564227</v>
      </c>
      <c r="J458" s="3">
        <v>0</v>
      </c>
      <c r="K458" s="5">
        <v>4.6579590499321544</v>
      </c>
      <c r="L458" s="3">
        <v>0</v>
      </c>
      <c r="M458" s="5">
        <v>1.2965202040504664E-4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4635.8434025153938</v>
      </c>
      <c r="C459" s="4">
        <v>42355.752581018518</v>
      </c>
      <c r="D459" s="3">
        <v>4575.8429682024116</v>
      </c>
      <c r="E459" s="5">
        <v>2</v>
      </c>
      <c r="F459" s="3">
        <v>1</v>
      </c>
      <c r="G459" s="5">
        <v>0.99936419725418091</v>
      </c>
      <c r="H459" s="3">
        <v>3.8550529479980469</v>
      </c>
      <c r="I459" s="5">
        <v>1.2704294518416639</v>
      </c>
      <c r="J459" s="3">
        <v>0</v>
      </c>
      <c r="K459" s="5">
        <v>4.6686608848416737</v>
      </c>
      <c r="L459" s="3">
        <v>0</v>
      </c>
      <c r="M459" s="5">
        <v>9.7227093647234142E-5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4645.8592457059494</v>
      </c>
      <c r="C460" s="4">
        <v>42355.752696759257</v>
      </c>
      <c r="D460" s="3">
        <v>4585.8588114531158</v>
      </c>
      <c r="E460" s="5">
        <v>2</v>
      </c>
      <c r="F460" s="3">
        <v>1</v>
      </c>
      <c r="G460" s="5">
        <v>0.99936419725418091</v>
      </c>
      <c r="H460" s="3">
        <v>3.8560254573822021</v>
      </c>
      <c r="I460" s="5">
        <v>1.2732145880255381</v>
      </c>
      <c r="J460" s="3">
        <v>0</v>
      </c>
      <c r="K460" s="5">
        <v>4.6793992109897591</v>
      </c>
      <c r="L460" s="3">
        <v>0</v>
      </c>
      <c r="M460" s="5">
        <v>6.4849853515625E-5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4655.8747284144583</v>
      </c>
      <c r="C461" s="4">
        <v>42355.752812500003</v>
      </c>
      <c r="D461" s="3">
        <v>4595.8742941064884</v>
      </c>
      <c r="E461" s="5">
        <v>2</v>
      </c>
      <c r="F461" s="3">
        <v>1</v>
      </c>
      <c r="G461" s="5">
        <v>0.99954402446746826</v>
      </c>
      <c r="H461" s="3">
        <v>3.8573217391967773</v>
      </c>
      <c r="I461" s="5">
        <v>1.275995342990196</v>
      </c>
      <c r="J461" s="3">
        <v>0</v>
      </c>
      <c r="K461" s="5">
        <v>4.6901235712172813</v>
      </c>
      <c r="L461" s="3">
        <v>0</v>
      </c>
      <c r="M461" s="5">
        <v>1.2965202040504664E-4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4665.8902682551388</v>
      </c>
      <c r="C462" s="4">
        <v>42355.752928240741</v>
      </c>
      <c r="D462" s="3">
        <v>4605.8898339521811</v>
      </c>
      <c r="E462" s="5">
        <v>2</v>
      </c>
      <c r="F462" s="3">
        <v>1</v>
      </c>
      <c r="G462" s="5">
        <v>0.99936419725418091</v>
      </c>
      <c r="H462" s="3">
        <v>3.8579699993133545</v>
      </c>
      <c r="I462" s="5">
        <v>1.2787760966200341</v>
      </c>
      <c r="J462" s="3">
        <v>0</v>
      </c>
      <c r="K462" s="5">
        <v>4.7008506955514671</v>
      </c>
      <c r="L462" s="3">
        <v>0</v>
      </c>
      <c r="M462" s="5">
        <v>6.4802166889421642E-5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4675.9058421255004</v>
      </c>
      <c r="C463" s="4">
        <v>42355.75304398148</v>
      </c>
      <c r="D463" s="3">
        <v>4615.9054078425934</v>
      </c>
      <c r="E463" s="5">
        <v>2</v>
      </c>
      <c r="F463" s="3">
        <v>1</v>
      </c>
      <c r="G463" s="5">
        <v>0.99954402446746826</v>
      </c>
      <c r="H463" s="3">
        <v>3.8592665195465088</v>
      </c>
      <c r="I463" s="5">
        <v>1.2815568730166189</v>
      </c>
      <c r="J463" s="3">
        <v>0</v>
      </c>
      <c r="K463" s="5">
        <v>4.7115809572763876</v>
      </c>
      <c r="L463" s="3">
        <v>0</v>
      </c>
      <c r="M463" s="5">
        <v>9.7227093647234142E-5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4685.9213884573337</v>
      </c>
      <c r="C464" s="4">
        <v>42355.753159722219</v>
      </c>
      <c r="D464" s="3">
        <v>4625.9209541694136</v>
      </c>
      <c r="E464" s="5">
        <v>2</v>
      </c>
      <c r="F464" s="3">
        <v>1</v>
      </c>
      <c r="G464" s="5">
        <v>0.99936419725418091</v>
      </c>
      <c r="H464" s="3">
        <v>3.8602390289306641</v>
      </c>
      <c r="I464" s="5">
        <v>1.284337629185766</v>
      </c>
      <c r="J464" s="3">
        <v>0</v>
      </c>
      <c r="K464" s="5">
        <v>4.7223141294746549</v>
      </c>
      <c r="L464" s="3">
        <v>0</v>
      </c>
      <c r="M464" s="5">
        <v>9.72747802734375E-5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4695.9370109135998</v>
      </c>
      <c r="C465" s="4">
        <v>42355.753275462965</v>
      </c>
      <c r="D465" s="3">
        <v>4635.9365766106421</v>
      </c>
      <c r="E465" s="5">
        <v>2</v>
      </c>
      <c r="F465" s="3">
        <v>1</v>
      </c>
      <c r="G465" s="5">
        <v>0.99954402446746826</v>
      </c>
      <c r="H465" s="3">
        <v>3.8615353107452393</v>
      </c>
      <c r="I465" s="5">
        <v>1.2871183881465591</v>
      </c>
      <c r="J465" s="3">
        <v>0</v>
      </c>
      <c r="K465" s="5">
        <v>4.7330502813376558</v>
      </c>
      <c r="L465" s="3">
        <v>0</v>
      </c>
      <c r="M465" s="5">
        <v>1.2965202040504664E-4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4705.952379623428</v>
      </c>
      <c r="C466" s="4">
        <v>42355.753391203703</v>
      </c>
      <c r="D466" s="3">
        <v>4645.9519453104458</v>
      </c>
      <c r="E466" s="5">
        <v>2</v>
      </c>
      <c r="F466" s="3">
        <v>1</v>
      </c>
      <c r="G466" s="5">
        <v>0.99972385168075562</v>
      </c>
      <c r="H466" s="3">
        <v>3.8625078201293945</v>
      </c>
      <c r="I466" s="5">
        <v>1.289894776682653</v>
      </c>
      <c r="J466" s="3">
        <v>0</v>
      </c>
      <c r="K466" s="5">
        <v>4.7437725569212548</v>
      </c>
      <c r="L466" s="3">
        <v>0</v>
      </c>
      <c r="M466" s="5">
        <v>9.7227093647234142E-5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4715.9524770061462</v>
      </c>
      <c r="C467" s="4">
        <v>42355.753506944442</v>
      </c>
      <c r="D467" s="3">
        <v>4655.9520427082007</v>
      </c>
      <c r="E467" s="5">
        <v>2</v>
      </c>
      <c r="F467" s="3">
        <v>1</v>
      </c>
      <c r="G467" s="5">
        <v>0.99936419725418091</v>
      </c>
      <c r="H467" s="3">
        <v>3.8634800910949707</v>
      </c>
      <c r="I467" s="5">
        <v>1.29267558141661</v>
      </c>
      <c r="J467" s="3">
        <v>0</v>
      </c>
      <c r="K467" s="5">
        <v>4.754514797622539</v>
      </c>
      <c r="L467" s="3">
        <v>0</v>
      </c>
      <c r="M467" s="5">
        <v>9.7227093647234142E-5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4725.9681503440288</v>
      </c>
      <c r="C468" s="4">
        <v>42355.753622685181</v>
      </c>
      <c r="D468" s="3">
        <v>4665.9677162114958</v>
      </c>
      <c r="E468" s="5">
        <v>2</v>
      </c>
      <c r="F468" s="3">
        <v>1</v>
      </c>
      <c r="G468" s="5">
        <v>0.99954402446746826</v>
      </c>
      <c r="H468" s="3">
        <v>3.8646144866943359</v>
      </c>
      <c r="I468" s="5">
        <v>1.295456364742666</v>
      </c>
      <c r="J468" s="3">
        <v>0</v>
      </c>
      <c r="K468" s="5">
        <v>4.7652599847424142</v>
      </c>
      <c r="L468" s="3">
        <v>0</v>
      </c>
      <c r="M468" s="5">
        <v>9.7227093647234142E-5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4735.9832409818855</v>
      </c>
      <c r="C469" s="4">
        <v>42355.753738425927</v>
      </c>
      <c r="D469" s="3">
        <v>4675.9828066689024</v>
      </c>
      <c r="E469" s="5">
        <v>2</v>
      </c>
      <c r="F469" s="3">
        <v>1</v>
      </c>
      <c r="G469" s="5">
        <v>0.99954402446746826</v>
      </c>
      <c r="H469" s="3">
        <v>3.8657488822937012</v>
      </c>
      <c r="I469" s="5">
        <v>1.2982327768140991</v>
      </c>
      <c r="J469" s="3">
        <v>0</v>
      </c>
      <c r="K469" s="5">
        <v>4.7759913403735919</v>
      </c>
      <c r="L469" s="3">
        <v>0</v>
      </c>
      <c r="M469" s="5">
        <v>6.4802166889421642E-5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4745.9832564307144</v>
      </c>
      <c r="C470" s="4">
        <v>42355.753854166665</v>
      </c>
      <c r="D470" s="3">
        <v>4685.9828221026937</v>
      </c>
      <c r="E470" s="5">
        <v>2</v>
      </c>
      <c r="F470" s="3">
        <v>1</v>
      </c>
      <c r="G470" s="5">
        <v>0.99936419725418091</v>
      </c>
      <c r="H470" s="3">
        <v>3.8667213916778564</v>
      </c>
      <c r="I470" s="5">
        <v>1.3010091391276599</v>
      </c>
      <c r="J470" s="3">
        <v>0</v>
      </c>
      <c r="K470" s="5">
        <v>4.7867255410839382</v>
      </c>
      <c r="L470" s="3">
        <v>0</v>
      </c>
      <c r="M470" s="5">
        <v>6.4849853515625E-5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4755.9990457171307</v>
      </c>
      <c r="C471" s="4">
        <v>42355.753969907411</v>
      </c>
      <c r="D471" s="3">
        <v>4695.998611414173</v>
      </c>
      <c r="E471" s="5">
        <v>2</v>
      </c>
      <c r="F471" s="3">
        <v>1</v>
      </c>
      <c r="G471" s="5">
        <v>0.99954402446746826</v>
      </c>
      <c r="H471" s="3">
        <v>3.8680179119110107</v>
      </c>
      <c r="I471" s="5">
        <v>1.3037942141588319</v>
      </c>
      <c r="J471" s="3">
        <v>0</v>
      </c>
      <c r="K471" s="5">
        <v>4.797496510020915</v>
      </c>
      <c r="L471" s="3">
        <v>0</v>
      </c>
      <c r="M471" s="5">
        <v>9.72747802734375E-5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4766.0142716015425</v>
      </c>
      <c r="C472" s="4">
        <v>42355.75408564815</v>
      </c>
      <c r="D472" s="3">
        <v>4706.0138372985848</v>
      </c>
      <c r="E472" s="5">
        <v>2</v>
      </c>
      <c r="F472" s="3">
        <v>1</v>
      </c>
      <c r="G472" s="5">
        <v>0.99936419725418091</v>
      </c>
      <c r="H472" s="3">
        <v>3.8689901828765869</v>
      </c>
      <c r="I472" s="5">
        <v>1.3065706402731729</v>
      </c>
      <c r="J472" s="3">
        <v>0</v>
      </c>
      <c r="K472" s="5">
        <v>4.8082370363390767</v>
      </c>
      <c r="L472" s="3">
        <v>0</v>
      </c>
      <c r="M472" s="5">
        <v>9.7227093647234142E-5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4776.0144036555394</v>
      </c>
      <c r="C473" s="4">
        <v>42355.754201388889</v>
      </c>
      <c r="D473" s="3">
        <v>4716.0139693525816</v>
      </c>
      <c r="E473" s="5">
        <v>2</v>
      </c>
      <c r="F473" s="3">
        <v>1</v>
      </c>
      <c r="G473" s="5">
        <v>0.99954402446746826</v>
      </c>
      <c r="H473" s="3">
        <v>3.8702867031097412</v>
      </c>
      <c r="I473" s="5">
        <v>1.30935136124814</v>
      </c>
      <c r="J473" s="3">
        <v>0</v>
      </c>
      <c r="K473" s="5">
        <v>4.8189972979114737</v>
      </c>
      <c r="L473" s="3">
        <v>0</v>
      </c>
      <c r="M473" s="5">
        <v>9.7227093647234142E-5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4786.0144363522886</v>
      </c>
      <c r="C474" s="4">
        <v>42355.754317129627</v>
      </c>
      <c r="D474" s="3">
        <v>4726.0140020342933</v>
      </c>
      <c r="E474" s="5">
        <v>2</v>
      </c>
      <c r="F474" s="3">
        <v>1</v>
      </c>
      <c r="G474" s="5">
        <v>0.99954402446746826</v>
      </c>
      <c r="H474" s="3">
        <v>3.8712589740753174</v>
      </c>
      <c r="I474" s="5">
        <v>1.3121278065852571</v>
      </c>
      <c r="J474" s="3">
        <v>0</v>
      </c>
      <c r="K474" s="5">
        <v>4.829744134290733</v>
      </c>
      <c r="L474" s="3">
        <v>0</v>
      </c>
      <c r="M474" s="5">
        <v>9.7227093647234142E-5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4796.0300159619319</v>
      </c>
      <c r="C475" s="4">
        <v>42355.754432870373</v>
      </c>
      <c r="D475" s="3">
        <v>4736.0295816740118</v>
      </c>
      <c r="E475" s="5">
        <v>2</v>
      </c>
      <c r="F475" s="3">
        <v>1</v>
      </c>
      <c r="G475" s="5">
        <v>0.99954402446746826</v>
      </c>
      <c r="H475" s="3">
        <v>3.8725554943084717</v>
      </c>
      <c r="I475" s="5">
        <v>1.3149085666343581</v>
      </c>
      <c r="J475" s="3">
        <v>0</v>
      </c>
      <c r="K475" s="5">
        <v>4.8405108085584629</v>
      </c>
      <c r="L475" s="3">
        <v>0</v>
      </c>
      <c r="M475" s="5">
        <v>1.2965202040504664E-4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4806.0454591972139</v>
      </c>
      <c r="C476" s="4">
        <v>42355.754548611112</v>
      </c>
      <c r="D476" s="3">
        <v>4746.0450249193182</v>
      </c>
      <c r="E476" s="5">
        <v>2</v>
      </c>
      <c r="F476" s="3">
        <v>1</v>
      </c>
      <c r="G476" s="5">
        <v>0.99954402446746826</v>
      </c>
      <c r="H476" s="3">
        <v>3.8736898899078369</v>
      </c>
      <c r="I476" s="5">
        <v>1.31768929151086</v>
      </c>
      <c r="J476" s="3">
        <v>0</v>
      </c>
      <c r="K476" s="5">
        <v>4.8512804842874999</v>
      </c>
      <c r="L476" s="3">
        <v>0</v>
      </c>
      <c r="M476" s="5">
        <v>1.2965202040504664E-4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4816.0611065103358</v>
      </c>
      <c r="C477" s="4">
        <v>42355.754664351851</v>
      </c>
      <c r="D477" s="3">
        <v>4756.060672207378</v>
      </c>
      <c r="E477" s="5">
        <v>2</v>
      </c>
      <c r="F477" s="3">
        <v>1</v>
      </c>
      <c r="G477" s="5">
        <v>0.99954402446746826</v>
      </c>
      <c r="H477" s="3">
        <v>3.8746623992919922</v>
      </c>
      <c r="I477" s="5">
        <v>1.320470071845711</v>
      </c>
      <c r="J477" s="3">
        <v>0</v>
      </c>
      <c r="K477" s="5">
        <v>4.8620535276110264</v>
      </c>
      <c r="L477" s="3">
        <v>0</v>
      </c>
      <c r="M477" s="5">
        <v>9.72747802734375E-5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4826.0766528772565</v>
      </c>
      <c r="C478" s="4">
        <v>42355.754780092589</v>
      </c>
      <c r="D478" s="3">
        <v>4766.0762185742988</v>
      </c>
      <c r="E478" s="5">
        <v>2</v>
      </c>
      <c r="F478" s="3">
        <v>1</v>
      </c>
      <c r="G478" s="5">
        <v>0.99954402446746826</v>
      </c>
      <c r="H478" s="3">
        <v>3.8757967948913574</v>
      </c>
      <c r="I478" s="5">
        <v>1.323250834721529</v>
      </c>
      <c r="J478" s="3">
        <v>0</v>
      </c>
      <c r="K478" s="5">
        <v>4.8728297183481342</v>
      </c>
      <c r="L478" s="3">
        <v>0</v>
      </c>
      <c r="M478" s="5">
        <v>9.7227093647234142E-5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4836.0921963569926</v>
      </c>
      <c r="C479" s="4">
        <v>42355.754895833335</v>
      </c>
      <c r="D479" s="3">
        <v>4776.0917620540349</v>
      </c>
      <c r="E479" s="5">
        <v>2</v>
      </c>
      <c r="F479" s="3">
        <v>1</v>
      </c>
      <c r="G479" s="5">
        <v>0.99954402446746826</v>
      </c>
      <c r="H479" s="3">
        <v>3.8770933151245117</v>
      </c>
      <c r="I479" s="5">
        <v>1.326031599554468</v>
      </c>
      <c r="J479" s="3">
        <v>0</v>
      </c>
      <c r="K479" s="5">
        <v>4.8836090782369537</v>
      </c>
      <c r="L479" s="3">
        <v>0</v>
      </c>
      <c r="M479" s="5">
        <v>1.6207694716285914E-4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4846.1076700831491</v>
      </c>
      <c r="C480" s="4">
        <v>42355.755011574074</v>
      </c>
      <c r="D480" s="3">
        <v>4786.1072357952289</v>
      </c>
      <c r="E480" s="5">
        <v>2</v>
      </c>
      <c r="F480" s="3">
        <v>1</v>
      </c>
      <c r="G480" s="5">
        <v>0.99954402446746826</v>
      </c>
      <c r="H480" s="3">
        <v>3.878227710723877</v>
      </c>
      <c r="I480" s="5">
        <v>1.328812343424995</v>
      </c>
      <c r="J480" s="3">
        <v>0</v>
      </c>
      <c r="K480" s="5">
        <v>4.8943915993389053</v>
      </c>
      <c r="L480" s="3">
        <v>0</v>
      </c>
      <c r="M480" s="5">
        <v>9.7227093647234142E-5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4856.1076896321811</v>
      </c>
      <c r="C481" s="4">
        <v>42355.755127314813</v>
      </c>
      <c r="D481" s="3">
        <v>4796.1072553191989</v>
      </c>
      <c r="E481" s="5">
        <v>2</v>
      </c>
      <c r="F481" s="3">
        <v>1</v>
      </c>
      <c r="G481" s="5">
        <v>0.99954402446746826</v>
      </c>
      <c r="H481" s="3">
        <v>3.8791999816894531</v>
      </c>
      <c r="I481" s="5">
        <v>1.3315887936642821</v>
      </c>
      <c r="J481" s="3">
        <v>0</v>
      </c>
      <c r="K481" s="5">
        <v>4.9051605420243733</v>
      </c>
      <c r="L481" s="3">
        <v>0</v>
      </c>
      <c r="M481" s="5">
        <v>9.7227093647234142E-5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4866.1232642193263</v>
      </c>
      <c r="C482" s="4">
        <v>42355.755243055559</v>
      </c>
      <c r="D482" s="3">
        <v>4806.1228299364184</v>
      </c>
      <c r="E482" s="5">
        <v>2</v>
      </c>
      <c r="F482" s="3">
        <v>1</v>
      </c>
      <c r="G482" s="5">
        <v>0.99936419725418091</v>
      </c>
      <c r="H482" s="3">
        <v>3.8803343772888184</v>
      </c>
      <c r="I482" s="5">
        <v>1.3343695558084641</v>
      </c>
      <c r="J482" s="3">
        <v>0</v>
      </c>
      <c r="K482" s="5">
        <v>4.9159495154977142</v>
      </c>
      <c r="L482" s="3">
        <v>0</v>
      </c>
      <c r="M482" s="5">
        <v>9.7227093647234142E-5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4876.1387188579847</v>
      </c>
      <c r="C483" s="4">
        <v>42355.755358796298</v>
      </c>
      <c r="D483" s="3">
        <v>4816.1382845600392</v>
      </c>
      <c r="E483" s="5">
        <v>2</v>
      </c>
      <c r="F483" s="3">
        <v>1</v>
      </c>
      <c r="G483" s="5">
        <v>0.99954402446746826</v>
      </c>
      <c r="H483" s="3">
        <v>3.8816308975219727</v>
      </c>
      <c r="I483" s="5">
        <v>1.3371502807646189</v>
      </c>
      <c r="J483" s="3">
        <v>0</v>
      </c>
      <c r="K483" s="5">
        <v>4.9267415775728294</v>
      </c>
      <c r="L483" s="3">
        <v>0</v>
      </c>
      <c r="M483" s="5">
        <v>1.2965202040504664E-4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4886.1539890676986</v>
      </c>
      <c r="C484" s="4">
        <v>42355.755474537043</v>
      </c>
      <c r="D484" s="3">
        <v>4826.1535544539684</v>
      </c>
      <c r="E484" s="5">
        <v>2</v>
      </c>
      <c r="F484" s="3">
        <v>1</v>
      </c>
      <c r="G484" s="5">
        <v>0.99954402446746826</v>
      </c>
      <c r="H484" s="3">
        <v>3.8827652931213379</v>
      </c>
      <c r="I484" s="5">
        <v>1.3399309688371319</v>
      </c>
      <c r="J484" s="3">
        <v>0</v>
      </c>
      <c r="K484" s="5">
        <v>4.937536804161291</v>
      </c>
      <c r="L484" s="3">
        <v>0</v>
      </c>
      <c r="M484" s="5">
        <v>9.7227093647234142E-5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4896.1543467732199</v>
      </c>
      <c r="C485" s="4">
        <v>42355.755590277775</v>
      </c>
      <c r="D485" s="3">
        <v>4836.1539124852998</v>
      </c>
      <c r="E485" s="5">
        <v>2</v>
      </c>
      <c r="F485" s="3">
        <v>1</v>
      </c>
      <c r="G485" s="5">
        <v>0.99972385168075562</v>
      </c>
      <c r="H485" s="3">
        <v>3.8840618133544922</v>
      </c>
      <c r="I485" s="5">
        <v>1.3427074783716231</v>
      </c>
      <c r="J485" s="3">
        <v>0</v>
      </c>
      <c r="K485" s="5">
        <v>4.9483190602096911</v>
      </c>
      <c r="L485" s="3">
        <v>0</v>
      </c>
      <c r="M485" s="5">
        <v>1.2965202040504664E-4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4906.1698478123444</v>
      </c>
      <c r="C486" s="4">
        <v>42355.755706018521</v>
      </c>
      <c r="D486" s="3">
        <v>4846.1694135093867</v>
      </c>
      <c r="E486" s="5">
        <v>2</v>
      </c>
      <c r="F486" s="3">
        <v>1</v>
      </c>
      <c r="G486" s="5">
        <v>0.99954402446746826</v>
      </c>
      <c r="H486" s="3">
        <v>3.8851962089538574</v>
      </c>
      <c r="I486" s="5">
        <v>1.345488232992595</v>
      </c>
      <c r="J486" s="3">
        <v>0</v>
      </c>
      <c r="K486" s="5">
        <v>4.9591211070787891</v>
      </c>
      <c r="L486" s="3">
        <v>0</v>
      </c>
      <c r="M486" s="5">
        <v>9.7227093647234142E-5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4916.1850505391303</v>
      </c>
      <c r="C487" s="4">
        <v>42355.75582175926</v>
      </c>
      <c r="D487" s="3">
        <v>4856.1846159253982</v>
      </c>
      <c r="E487" s="5">
        <v>2</v>
      </c>
      <c r="F487" s="3">
        <v>1</v>
      </c>
      <c r="G487" s="5">
        <v>0.99954402446746826</v>
      </c>
      <c r="H487" s="3">
        <v>3.8863306045532227</v>
      </c>
      <c r="I487" s="5">
        <v>1.348268887503473</v>
      </c>
      <c r="J487" s="3">
        <v>0</v>
      </c>
      <c r="K487" s="5">
        <v>4.9699260460768224</v>
      </c>
      <c r="L487" s="3">
        <v>0</v>
      </c>
      <c r="M487" s="5">
        <v>9.7227093647234142E-5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4926.1853596787969</v>
      </c>
      <c r="C488" s="4">
        <v>42355.755937499998</v>
      </c>
      <c r="D488" s="3">
        <v>4866.1849253908767</v>
      </c>
      <c r="E488" s="5">
        <v>2</v>
      </c>
      <c r="F488" s="3">
        <v>1</v>
      </c>
      <c r="G488" s="5">
        <v>0.99972385168075562</v>
      </c>
      <c r="H488" s="3">
        <v>3.887789249420166</v>
      </c>
      <c r="I488" s="5">
        <v>1.3510454132420391</v>
      </c>
      <c r="J488" s="3">
        <v>0</v>
      </c>
      <c r="K488" s="5">
        <v>4.9807182776528522</v>
      </c>
      <c r="L488" s="3">
        <v>0</v>
      </c>
      <c r="M488" s="5">
        <v>1.6207694716285914E-4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4936.2008887827596</v>
      </c>
      <c r="C489" s="4">
        <v>42355.756053240744</v>
      </c>
      <c r="D489" s="3">
        <v>4876.200454504864</v>
      </c>
      <c r="E489" s="5">
        <v>2</v>
      </c>
      <c r="F489" s="3">
        <v>1</v>
      </c>
      <c r="G489" s="5">
        <v>0.99954402446746826</v>
      </c>
      <c r="H489" s="3">
        <v>3.8887615203857422</v>
      </c>
      <c r="I489" s="5">
        <v>1.353826168609408</v>
      </c>
      <c r="J489" s="3">
        <v>0</v>
      </c>
      <c r="K489" s="5">
        <v>4.9915303362532004</v>
      </c>
      <c r="L489" s="3">
        <v>0</v>
      </c>
      <c r="M489" s="5">
        <v>9.7227093647234142E-5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4946.2161115794879</v>
      </c>
      <c r="C490" s="4">
        <v>42355.756168981483</v>
      </c>
      <c r="D490" s="3">
        <v>4886.2156770559823</v>
      </c>
      <c r="E490" s="5">
        <v>2</v>
      </c>
      <c r="F490" s="3">
        <v>1</v>
      </c>
      <c r="G490" s="5">
        <v>0.99954402446746826</v>
      </c>
      <c r="H490" s="3">
        <v>3.8900580406188965</v>
      </c>
      <c r="I490" s="5">
        <v>1.356606832620227</v>
      </c>
      <c r="J490" s="3">
        <v>0</v>
      </c>
      <c r="K490" s="5">
        <v>5.0023452999270042</v>
      </c>
      <c r="L490" s="3">
        <v>0</v>
      </c>
      <c r="M490" s="5">
        <v>1.6207694716285914E-4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4956.2163731557948</v>
      </c>
      <c r="C491" s="4">
        <v>42355.756284722222</v>
      </c>
      <c r="D491" s="3">
        <v>4896.2159388528371</v>
      </c>
      <c r="E491" s="5">
        <v>2</v>
      </c>
      <c r="F491" s="3">
        <v>1</v>
      </c>
      <c r="G491" s="5">
        <v>0.99936419725418091</v>
      </c>
      <c r="H491" s="3">
        <v>3.8911924362182617</v>
      </c>
      <c r="I491" s="5">
        <v>1.359383364247001</v>
      </c>
      <c r="J491" s="3">
        <v>0</v>
      </c>
      <c r="K491" s="5">
        <v>5.0131476079787314</v>
      </c>
      <c r="L491" s="3">
        <v>0</v>
      </c>
      <c r="M491" s="5">
        <v>9.7227093647234142E-5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4966.2319336879655</v>
      </c>
      <c r="C492" s="4">
        <v>42355.75640046296</v>
      </c>
      <c r="D492" s="3">
        <v>4906.2314993850077</v>
      </c>
      <c r="E492" s="5">
        <v>2</v>
      </c>
      <c r="F492" s="3">
        <v>1</v>
      </c>
      <c r="G492" s="5">
        <v>0.99954402446746826</v>
      </c>
      <c r="H492" s="3">
        <v>3.892488956451416</v>
      </c>
      <c r="I492" s="5">
        <v>1.362164147870756</v>
      </c>
      <c r="J492" s="3">
        <v>0</v>
      </c>
      <c r="K492" s="5">
        <v>5.0239698006174063</v>
      </c>
      <c r="L492" s="3">
        <v>0</v>
      </c>
      <c r="M492" s="5">
        <v>1.2965202040504664E-4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4976.2471455474779</v>
      </c>
      <c r="C493" s="4">
        <v>42355.756516203706</v>
      </c>
      <c r="D493" s="3">
        <v>4916.2467109437712</v>
      </c>
      <c r="E493" s="5">
        <v>2</v>
      </c>
      <c r="F493" s="3">
        <v>1</v>
      </c>
      <c r="G493" s="5">
        <v>0.99954402446746826</v>
      </c>
      <c r="H493" s="3">
        <v>3.8936233520507813</v>
      </c>
      <c r="I493" s="5">
        <v>1.364944819729504</v>
      </c>
      <c r="J493" s="3">
        <v>0</v>
      </c>
      <c r="K493" s="5">
        <v>5.0347950095861806</v>
      </c>
      <c r="L493" s="3">
        <v>0</v>
      </c>
      <c r="M493" s="5">
        <v>6.4802166889421642E-5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4986.2473363326235</v>
      </c>
      <c r="C494" s="4">
        <v>42355.756631944445</v>
      </c>
      <c r="D494" s="3">
        <v>4926.2469020346789</v>
      </c>
      <c r="E494" s="5">
        <v>2</v>
      </c>
      <c r="F494" s="3">
        <v>1</v>
      </c>
      <c r="G494" s="5">
        <v>0.99972385168075562</v>
      </c>
      <c r="H494" s="3">
        <v>3.8947577476501465</v>
      </c>
      <c r="I494" s="5">
        <v>1.367721336305179</v>
      </c>
      <c r="J494" s="3">
        <v>0</v>
      </c>
      <c r="K494" s="5">
        <v>5.045607429266477</v>
      </c>
      <c r="L494" s="3">
        <v>0</v>
      </c>
      <c r="M494" s="5">
        <v>9.7227093647234142E-5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4996.247344077281</v>
      </c>
      <c r="C495" s="4">
        <v>42355.756747685184</v>
      </c>
      <c r="D495" s="3">
        <v>4936.2469097743233</v>
      </c>
      <c r="E495" s="5">
        <v>2</v>
      </c>
      <c r="F495" s="3">
        <v>1</v>
      </c>
      <c r="G495" s="5">
        <v>0.99954402446746826</v>
      </c>
      <c r="H495" s="3">
        <v>3.8960542678833008</v>
      </c>
      <c r="I495" s="5">
        <v>1.370497777858428</v>
      </c>
      <c r="J495" s="3">
        <v>0</v>
      </c>
      <c r="K495" s="5">
        <v>5.0564229676335</v>
      </c>
      <c r="L495" s="3">
        <v>0</v>
      </c>
      <c r="M495" s="5">
        <v>9.7227093647234142E-5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5006.2629915508014</v>
      </c>
      <c r="C496" s="4">
        <v>42355.756863425922</v>
      </c>
      <c r="D496" s="3">
        <v>4946.2625574032299</v>
      </c>
      <c r="E496" s="5">
        <v>2</v>
      </c>
      <c r="F496" s="3">
        <v>1</v>
      </c>
      <c r="G496" s="5">
        <v>0.99972385168075562</v>
      </c>
      <c r="H496" s="3">
        <v>3.8975129127502441</v>
      </c>
      <c r="I496" s="5">
        <v>1.3732785973735879</v>
      </c>
      <c r="J496" s="3">
        <v>0</v>
      </c>
      <c r="K496" s="5">
        <v>5.0672589861138517</v>
      </c>
      <c r="L496" s="3">
        <v>0</v>
      </c>
      <c r="M496" s="5">
        <v>1.2965202040504664E-4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5016.2784544550286</v>
      </c>
      <c r="C497" s="4">
        <v>42355.756979166676</v>
      </c>
      <c r="D497" s="3">
        <v>4956.2780201520709</v>
      </c>
      <c r="E497" s="5">
        <v>2</v>
      </c>
      <c r="F497" s="3">
        <v>1</v>
      </c>
      <c r="G497" s="5">
        <v>0.99972385168075562</v>
      </c>
      <c r="H497" s="3">
        <v>3.8984851837158203</v>
      </c>
      <c r="I497" s="5">
        <v>1.376059344068965</v>
      </c>
      <c r="J497" s="3">
        <v>0</v>
      </c>
      <c r="K497" s="5">
        <v>5.0780981660034126</v>
      </c>
      <c r="L497" s="3">
        <v>0</v>
      </c>
      <c r="M497" s="5">
        <v>9.7227093647234142E-5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5026.2937608147004</v>
      </c>
      <c r="C498" s="4">
        <v>42355.757094907407</v>
      </c>
      <c r="D498" s="3">
        <v>4966.2933265167549</v>
      </c>
      <c r="E498" s="5">
        <v>2</v>
      </c>
      <c r="F498" s="3">
        <v>1</v>
      </c>
      <c r="G498" s="5">
        <v>0.99936419725418091</v>
      </c>
      <c r="H498" s="3">
        <v>3.8997817039489746</v>
      </c>
      <c r="I498" s="5">
        <v>1.3788400481218119</v>
      </c>
      <c r="J498" s="3">
        <v>0</v>
      </c>
      <c r="K498" s="5">
        <v>5.088940429055941</v>
      </c>
      <c r="L498" s="3">
        <v>0</v>
      </c>
      <c r="M498" s="5">
        <v>9.7227093647234142E-5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5036.2939528980769</v>
      </c>
      <c r="C499" s="4">
        <v>42355.757210648146</v>
      </c>
      <c r="D499" s="3">
        <v>4976.2935186101568</v>
      </c>
      <c r="E499" s="5">
        <v>2</v>
      </c>
      <c r="F499" s="3">
        <v>1</v>
      </c>
      <c r="G499" s="5">
        <v>0.99972385168075562</v>
      </c>
      <c r="H499" s="3">
        <v>3.9010782241821289</v>
      </c>
      <c r="I499" s="5">
        <v>1.381616534551743</v>
      </c>
      <c r="J499" s="3">
        <v>0</v>
      </c>
      <c r="K499" s="5">
        <v>5.0997697180919062</v>
      </c>
      <c r="L499" s="3">
        <v>0</v>
      </c>
      <c r="M499" s="5">
        <v>9.7227093647234142E-5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5046.3095148187031</v>
      </c>
      <c r="C500" s="4">
        <v>42355.757326388899</v>
      </c>
      <c r="D500" s="3">
        <v>4986.309080530782</v>
      </c>
      <c r="E500" s="5">
        <v>2</v>
      </c>
      <c r="F500" s="3">
        <v>1</v>
      </c>
      <c r="G500" s="5">
        <v>0.99954402446746826</v>
      </c>
      <c r="H500" s="3">
        <v>3.9022126197814941</v>
      </c>
      <c r="I500" s="5">
        <v>1.384397303369242</v>
      </c>
      <c r="J500" s="3">
        <v>0</v>
      </c>
      <c r="K500" s="5">
        <v>5.1106191717818801</v>
      </c>
      <c r="L500" s="3">
        <v>0</v>
      </c>
      <c r="M500" s="5">
        <v>1.2965202040504664E-4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5056.3250407998939</v>
      </c>
      <c r="C501" s="4">
        <v>42355.75744212963</v>
      </c>
      <c r="D501" s="3">
        <v>4996.324606516986</v>
      </c>
      <c r="E501" s="5">
        <v>2</v>
      </c>
      <c r="F501" s="3">
        <v>1</v>
      </c>
      <c r="G501" s="5">
        <v>0.99936419725418091</v>
      </c>
      <c r="H501" s="3">
        <v>3.9033470153808594</v>
      </c>
      <c r="I501" s="5">
        <v>1.387178068009542</v>
      </c>
      <c r="J501" s="3">
        <v>0</v>
      </c>
      <c r="K501" s="5">
        <v>5.1214721113791324</v>
      </c>
      <c r="L501" s="3">
        <v>0</v>
      </c>
      <c r="M501" s="5">
        <v>9.7227093647234142E-5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5066.3407368743565</v>
      </c>
      <c r="C502" s="4">
        <v>42355.757569444446</v>
      </c>
      <c r="D502" s="3">
        <v>5006.3403025764119</v>
      </c>
      <c r="E502" s="5">
        <v>2</v>
      </c>
      <c r="F502" s="3">
        <v>1</v>
      </c>
      <c r="G502" s="5">
        <v>0.99954402446746826</v>
      </c>
      <c r="H502" s="3">
        <v>3.9046435356140137</v>
      </c>
      <c r="I502" s="5">
        <v>1.389954468540137</v>
      </c>
      <c r="J502" s="3">
        <v>0</v>
      </c>
      <c r="K502" s="5">
        <v>5.1323115127612828</v>
      </c>
      <c r="L502" s="3">
        <v>0</v>
      </c>
      <c r="M502" s="5">
        <v>9.7227093647234142E-5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5076.3562397731084</v>
      </c>
      <c r="C503" s="4">
        <v>42355.757685185185</v>
      </c>
      <c r="D503" s="3">
        <v>5016.3558055904496</v>
      </c>
      <c r="E503" s="5">
        <v>2</v>
      </c>
      <c r="F503" s="3">
        <v>1</v>
      </c>
      <c r="G503" s="5">
        <v>0.99936419725418091</v>
      </c>
      <c r="H503" s="3">
        <v>3.905940055847168</v>
      </c>
      <c r="I503" s="5">
        <v>1.392739589693585</v>
      </c>
      <c r="J503" s="3">
        <v>0</v>
      </c>
      <c r="K503" s="5">
        <v>5.1431884628339244</v>
      </c>
      <c r="L503" s="3">
        <v>0</v>
      </c>
      <c r="M503" s="5">
        <v>9.7227093647234142E-5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5086.3717429425333</v>
      </c>
      <c r="C504" s="4">
        <v>42355.757800925923</v>
      </c>
      <c r="D504" s="3">
        <v>5026.3713086395755</v>
      </c>
      <c r="E504" s="5">
        <v>2</v>
      </c>
      <c r="F504" s="3">
        <v>1</v>
      </c>
      <c r="G504" s="5">
        <v>0.99954402446746826</v>
      </c>
      <c r="H504" s="3">
        <v>3.9072365760803223</v>
      </c>
      <c r="I504" s="5">
        <v>1.3955202968196729</v>
      </c>
      <c r="J504" s="3">
        <v>0</v>
      </c>
      <c r="K504" s="5">
        <v>5.15405171491728</v>
      </c>
      <c r="L504" s="3">
        <v>0</v>
      </c>
      <c r="M504" s="5">
        <v>9.72747802734375E-5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5096.3872712695629</v>
      </c>
      <c r="C505" s="4">
        <v>42355.757916666669</v>
      </c>
      <c r="D505" s="3">
        <v>5036.3868369716183</v>
      </c>
      <c r="E505" s="5">
        <v>2</v>
      </c>
      <c r="F505" s="3">
        <v>1</v>
      </c>
      <c r="G505" s="5">
        <v>0.99972385168075562</v>
      </c>
      <c r="H505" s="3">
        <v>3.9086949825286865</v>
      </c>
      <c r="I505" s="5">
        <v>1.3983010453265661</v>
      </c>
      <c r="J505" s="3">
        <v>0</v>
      </c>
      <c r="K505" s="5">
        <v>5.1649187123526126</v>
      </c>
      <c r="L505" s="3">
        <v>0</v>
      </c>
      <c r="M505" s="5">
        <v>1.2965202040504664E-4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5106.4029135401361</v>
      </c>
      <c r="C506" s="4">
        <v>42355.758032407408</v>
      </c>
      <c r="D506" s="3">
        <v>5046.4024792371783</v>
      </c>
      <c r="E506" s="5">
        <v>2</v>
      </c>
      <c r="F506" s="3">
        <v>1</v>
      </c>
      <c r="G506" s="5">
        <v>0.99936419725418091</v>
      </c>
      <c r="H506" s="3">
        <v>3.9096674919128418</v>
      </c>
      <c r="I506" s="5">
        <v>1.40108179778623</v>
      </c>
      <c r="J506" s="3">
        <v>0</v>
      </c>
      <c r="K506" s="5">
        <v>5.1757892447992351</v>
      </c>
      <c r="L506" s="3">
        <v>0</v>
      </c>
      <c r="M506" s="5">
        <v>6.4849853515625E-5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5116.4182767763432</v>
      </c>
      <c r="C507" s="4">
        <v>42355.758148148147</v>
      </c>
      <c r="D507" s="3">
        <v>5056.4178424583488</v>
      </c>
      <c r="E507" s="5">
        <v>2</v>
      </c>
      <c r="F507" s="3">
        <v>1</v>
      </c>
      <c r="G507" s="5">
        <v>0.99954402446746826</v>
      </c>
      <c r="H507" s="3">
        <v>3.9111258983612061</v>
      </c>
      <c r="I507" s="5">
        <v>1.4038625164672189</v>
      </c>
      <c r="J507" s="3">
        <v>0</v>
      </c>
      <c r="K507" s="5">
        <v>5.1866631957975979</v>
      </c>
      <c r="L507" s="3">
        <v>0</v>
      </c>
      <c r="M507" s="5">
        <v>9.7227093647234142E-5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5126.4339487608586</v>
      </c>
      <c r="C508" s="4">
        <v>42355.758263888885</v>
      </c>
      <c r="D508" s="3">
        <v>5066.433514588226</v>
      </c>
      <c r="E508" s="5">
        <v>2</v>
      </c>
      <c r="F508" s="3">
        <v>1</v>
      </c>
      <c r="G508" s="5">
        <v>0.99936419725418091</v>
      </c>
      <c r="H508" s="3">
        <v>3.9122602939605713</v>
      </c>
      <c r="I508" s="5">
        <v>1.4066432897012611</v>
      </c>
      <c r="J508" s="3">
        <v>0</v>
      </c>
      <c r="K508" s="5">
        <v>5.1975409108103738</v>
      </c>
      <c r="L508" s="3">
        <v>0</v>
      </c>
      <c r="M508" s="5">
        <v>9.7227093647234142E-5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5136.4494843760249</v>
      </c>
      <c r="C509" s="4">
        <v>42355.758379629631</v>
      </c>
      <c r="D509" s="3">
        <v>5076.4490500730672</v>
      </c>
      <c r="E509" s="5">
        <v>2</v>
      </c>
      <c r="F509" s="3">
        <v>1</v>
      </c>
      <c r="G509" s="5">
        <v>0.99954402446746826</v>
      </c>
      <c r="H509" s="3">
        <v>3.9137189388275146</v>
      </c>
      <c r="I509" s="5">
        <v>1.409424066339191</v>
      </c>
      <c r="J509" s="3">
        <v>0</v>
      </c>
      <c r="K509" s="5">
        <v>5.2084222374062819</v>
      </c>
      <c r="L509" s="3">
        <v>0</v>
      </c>
      <c r="M509" s="5">
        <v>9.7227093647234142E-5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5146.4652225201753</v>
      </c>
      <c r="C510" s="4">
        <v>42355.75849537037</v>
      </c>
      <c r="D510" s="3">
        <v>5086.4647882472918</v>
      </c>
      <c r="E510" s="5">
        <v>2</v>
      </c>
      <c r="F510" s="3">
        <v>1</v>
      </c>
      <c r="G510" s="5">
        <v>0.99954402446746826</v>
      </c>
      <c r="H510" s="3">
        <v>3.9151773452758789</v>
      </c>
      <c r="I510" s="5">
        <v>1.4122048719771629</v>
      </c>
      <c r="J510" s="3">
        <v>0</v>
      </c>
      <c r="K510" s="5">
        <v>5.2193072381264454</v>
      </c>
      <c r="L510" s="3">
        <v>0</v>
      </c>
      <c r="M510" s="5">
        <v>1.2965202040504664E-4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5156.4806209088574</v>
      </c>
      <c r="C511" s="4">
        <v>42355.758611111109</v>
      </c>
      <c r="D511" s="3">
        <v>5096.4801866109128</v>
      </c>
      <c r="E511" s="5">
        <v>2</v>
      </c>
      <c r="F511" s="3">
        <v>1</v>
      </c>
      <c r="G511" s="5">
        <v>0.99954402446746826</v>
      </c>
      <c r="H511" s="3">
        <v>3.9163117408752441</v>
      </c>
      <c r="I511" s="5">
        <v>1.4149856198172399</v>
      </c>
      <c r="J511" s="3">
        <v>0</v>
      </c>
      <c r="K511" s="5">
        <v>5.2301956733007859</v>
      </c>
      <c r="L511" s="3">
        <v>0</v>
      </c>
      <c r="M511" s="5">
        <v>9.7227093647234142E-5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5166.4961836565417</v>
      </c>
      <c r="C512" s="4">
        <v>42355.758726851855</v>
      </c>
      <c r="D512" s="3">
        <v>5106.495749378646</v>
      </c>
      <c r="E512" s="5">
        <v>2</v>
      </c>
      <c r="F512" s="3">
        <v>1</v>
      </c>
      <c r="G512" s="5">
        <v>0.99954402446746826</v>
      </c>
      <c r="H512" s="3">
        <v>3.9176082611083984</v>
      </c>
      <c r="I512" s="5">
        <v>1.4177663985493429</v>
      </c>
      <c r="J512" s="3">
        <v>0</v>
      </c>
      <c r="K512" s="5">
        <v>5.2410878318522327</v>
      </c>
      <c r="L512" s="3">
        <v>0</v>
      </c>
      <c r="M512" s="5">
        <v>1.2965202040504664E-4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5176.5117033621164</v>
      </c>
      <c r="C513" s="4">
        <v>42355.758842592593</v>
      </c>
      <c r="D513" s="3">
        <v>5116.5112690641708</v>
      </c>
      <c r="E513" s="5">
        <v>2</v>
      </c>
      <c r="F513" s="3">
        <v>1</v>
      </c>
      <c r="G513" s="5">
        <v>0.99954402446746826</v>
      </c>
      <c r="H513" s="3">
        <v>3.9189047813415527</v>
      </c>
      <c r="I513" s="5">
        <v>1.420547136868973</v>
      </c>
      <c r="J513" s="3">
        <v>0</v>
      </c>
      <c r="K513" s="5">
        <v>5.2519834221970374</v>
      </c>
      <c r="L513" s="3">
        <v>0</v>
      </c>
      <c r="M513" s="5">
        <v>1.2965202040504664E-4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5186.5272744555677</v>
      </c>
      <c r="C514" s="4">
        <v>42355.758958333325</v>
      </c>
      <c r="D514" s="3">
        <v>5126.5268401475978</v>
      </c>
      <c r="E514" s="5">
        <v>2</v>
      </c>
      <c r="F514" s="3">
        <v>1</v>
      </c>
      <c r="G514" s="5">
        <v>0.99954402446746826</v>
      </c>
      <c r="H514" s="3">
        <v>3.920039176940918</v>
      </c>
      <c r="I514" s="5">
        <v>1.4233279354551001</v>
      </c>
      <c r="J514" s="3">
        <v>0</v>
      </c>
      <c r="K514" s="5">
        <v>5.2628828599575179</v>
      </c>
      <c r="L514" s="3">
        <v>0</v>
      </c>
      <c r="M514" s="5">
        <v>9.7227093647234142E-5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5196.5428259452365</v>
      </c>
      <c r="C515" s="4">
        <v>42355.759074074071</v>
      </c>
      <c r="D515" s="3">
        <v>5136.5423916573163</v>
      </c>
      <c r="E515" s="5">
        <v>2</v>
      </c>
      <c r="F515" s="3">
        <v>1</v>
      </c>
      <c r="G515" s="5">
        <v>0.99954402446746826</v>
      </c>
      <c r="H515" s="3">
        <v>3.9216599464416504</v>
      </c>
      <c r="I515" s="5">
        <v>1.4261086821570521</v>
      </c>
      <c r="J515" s="3">
        <v>0</v>
      </c>
      <c r="K515" s="5">
        <v>5.2737857296675932</v>
      </c>
      <c r="L515" s="3">
        <v>0</v>
      </c>
      <c r="M515" s="5">
        <v>9.72747802734375E-5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5206.5584185371863</v>
      </c>
      <c r="C516" s="4">
        <v>42355.759189814817</v>
      </c>
      <c r="D516" s="3">
        <v>5146.5579843545283</v>
      </c>
      <c r="E516" s="5">
        <v>2</v>
      </c>
      <c r="F516" s="3">
        <v>1</v>
      </c>
      <c r="G516" s="5">
        <v>0.99954402446746826</v>
      </c>
      <c r="H516" s="3">
        <v>3.9227943420410156</v>
      </c>
      <c r="I516" s="5">
        <v>1.4288893455644429</v>
      </c>
      <c r="J516" s="3">
        <v>0</v>
      </c>
      <c r="K516" s="5">
        <v>5.2846918815246404</v>
      </c>
      <c r="L516" s="3">
        <v>0</v>
      </c>
      <c r="M516" s="5">
        <v>1.2965202040504664E-4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5216.573812720404</v>
      </c>
      <c r="C517" s="4">
        <v>42355.759305555555</v>
      </c>
      <c r="D517" s="3">
        <v>5156.5733784174463</v>
      </c>
      <c r="E517" s="5">
        <v>2</v>
      </c>
      <c r="F517" s="3">
        <v>1</v>
      </c>
      <c r="G517" s="5">
        <v>0.99954402446746826</v>
      </c>
      <c r="H517" s="3">
        <v>3.9240908622741699</v>
      </c>
      <c r="I517" s="5">
        <v>1.431669865982272</v>
      </c>
      <c r="J517" s="3">
        <v>0</v>
      </c>
      <c r="K517" s="5">
        <v>5.295601120256161</v>
      </c>
      <c r="L517" s="3">
        <v>0</v>
      </c>
      <c r="M517" s="5">
        <v>9.72747802734375E-5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5226.5738588455688</v>
      </c>
      <c r="C518" s="4">
        <v>42355.759421296294</v>
      </c>
      <c r="D518" s="3">
        <v>5166.5734245325866</v>
      </c>
      <c r="E518" s="5">
        <v>2</v>
      </c>
      <c r="F518" s="3">
        <v>1</v>
      </c>
      <c r="G518" s="5">
        <v>0.99954402446746826</v>
      </c>
      <c r="H518" s="3">
        <v>3.9253871440887451</v>
      </c>
      <c r="I518" s="5">
        <v>1.4344461429613711</v>
      </c>
      <c r="J518" s="3">
        <v>0</v>
      </c>
      <c r="K518" s="5">
        <v>5.3064973900387278</v>
      </c>
      <c r="L518" s="3">
        <v>0</v>
      </c>
      <c r="M518" s="5">
        <v>1.2960433377884328E-4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5236.5894297335099</v>
      </c>
      <c r="C519" s="4">
        <v>42355.75953703704</v>
      </c>
      <c r="D519" s="3">
        <v>5176.5889954455897</v>
      </c>
      <c r="E519" s="5">
        <v>2</v>
      </c>
      <c r="F519" s="3">
        <v>1</v>
      </c>
      <c r="G519" s="5">
        <v>0.99954402446746826</v>
      </c>
      <c r="H519" s="3">
        <v>3.9266836643218994</v>
      </c>
      <c r="I519" s="5">
        <v>1.4372267338961271</v>
      </c>
      <c r="J519" s="3">
        <v>0</v>
      </c>
      <c r="K519" s="5">
        <v>5.3174142553190196</v>
      </c>
      <c r="L519" s="3">
        <v>0</v>
      </c>
      <c r="M519" s="5">
        <v>9.7227093647234142E-5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5246.6048718660477</v>
      </c>
      <c r="C520" s="4">
        <v>42355.759652777779</v>
      </c>
      <c r="D520" s="3">
        <v>5186.6044375881529</v>
      </c>
      <c r="E520" s="5">
        <v>2</v>
      </c>
      <c r="F520" s="3">
        <v>1</v>
      </c>
      <c r="G520" s="5">
        <v>0.99954402446746826</v>
      </c>
      <c r="H520" s="3">
        <v>3.9281423091888428</v>
      </c>
      <c r="I520" s="5">
        <v>1.4400073117179719</v>
      </c>
      <c r="J520" s="3">
        <v>0</v>
      </c>
      <c r="K520" s="5">
        <v>5.3283347889962487</v>
      </c>
      <c r="L520" s="3">
        <v>0</v>
      </c>
      <c r="M520" s="5">
        <v>1.2965202040504664E-4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5256.6205508730372</v>
      </c>
      <c r="C521" s="4">
        <v>42355.759768518517</v>
      </c>
      <c r="D521" s="3">
        <v>5196.6201165801058</v>
      </c>
      <c r="E521" s="5">
        <v>2</v>
      </c>
      <c r="F521" s="3">
        <v>1</v>
      </c>
      <c r="G521" s="5">
        <v>0.99954402446746826</v>
      </c>
      <c r="H521" s="3">
        <v>3.9294388294219971</v>
      </c>
      <c r="I521" s="5">
        <v>1.44278794094024</v>
      </c>
      <c r="J521" s="3">
        <v>0</v>
      </c>
      <c r="K521" s="5">
        <v>5.3392592327021431</v>
      </c>
      <c r="L521" s="3">
        <v>0</v>
      </c>
      <c r="M521" s="5">
        <v>1.2965202040504664E-4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5266.63599070485</v>
      </c>
      <c r="C522" s="4">
        <v>42355.759884259256</v>
      </c>
      <c r="D522" s="3">
        <v>5206.6355564269543</v>
      </c>
      <c r="E522" s="5">
        <v>2</v>
      </c>
      <c r="F522" s="3">
        <v>1</v>
      </c>
      <c r="G522" s="5">
        <v>0.99954402446746826</v>
      </c>
      <c r="H522" s="3">
        <v>3.9307353496551514</v>
      </c>
      <c r="I522" s="5">
        <v>1.445568536871688</v>
      </c>
      <c r="J522" s="3">
        <v>0</v>
      </c>
      <c r="K522" s="5">
        <v>5.3501872240494093</v>
      </c>
      <c r="L522" s="3">
        <v>0</v>
      </c>
      <c r="M522" s="5">
        <v>1.2965202040504664E-4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5276.6359993116521</v>
      </c>
      <c r="C523" s="4">
        <v>42355.76</v>
      </c>
      <c r="D523" s="3">
        <v>5216.6355650086944</v>
      </c>
      <c r="E523" s="5">
        <v>2</v>
      </c>
      <c r="F523" s="3">
        <v>1</v>
      </c>
      <c r="G523" s="5">
        <v>0.99954402446746826</v>
      </c>
      <c r="H523" s="3">
        <v>3.9321937561035156</v>
      </c>
      <c r="I523" s="5">
        <v>1.4483448253072071</v>
      </c>
      <c r="J523" s="3">
        <v>0</v>
      </c>
      <c r="K523" s="5">
        <v>5.3611019706184964</v>
      </c>
      <c r="L523" s="3">
        <v>0</v>
      </c>
      <c r="M523" s="5">
        <v>1.6207694716285914E-4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5286.6516034022161</v>
      </c>
      <c r="C524" s="4">
        <v>42355.760115740741</v>
      </c>
      <c r="D524" s="3">
        <v>5226.651169189483</v>
      </c>
      <c r="E524" s="5">
        <v>2</v>
      </c>
      <c r="F524" s="3">
        <v>1</v>
      </c>
      <c r="G524" s="5">
        <v>0.99954402446746826</v>
      </c>
      <c r="H524" s="3">
        <v>3.9334902763366699</v>
      </c>
      <c r="I524" s="5">
        <v>1.4511254500863731</v>
      </c>
      <c r="J524" s="3">
        <v>0</v>
      </c>
      <c r="K524" s="5">
        <v>5.3720374562468534</v>
      </c>
      <c r="L524" s="3">
        <v>0</v>
      </c>
      <c r="M524" s="5">
        <v>1.6207694716285914E-4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5296.6671984903778</v>
      </c>
      <c r="C525" s="4">
        <v>42355.760231481479</v>
      </c>
      <c r="D525" s="3">
        <v>5236.6667642074699</v>
      </c>
      <c r="E525" s="5">
        <v>2</v>
      </c>
      <c r="F525" s="3">
        <v>1</v>
      </c>
      <c r="G525" s="5">
        <v>0.99936419725418091</v>
      </c>
      <c r="H525" s="3">
        <v>3.9349489212036133</v>
      </c>
      <c r="I525" s="5">
        <v>1.453906042643248</v>
      </c>
      <c r="J525" s="3">
        <v>0</v>
      </c>
      <c r="K525" s="5">
        <v>5.382976568434759</v>
      </c>
      <c r="L525" s="3">
        <v>0</v>
      </c>
      <c r="M525" s="5">
        <v>1.6207694716285914E-4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5306.682692126079</v>
      </c>
      <c r="C526" s="4">
        <v>42355.760347222225</v>
      </c>
      <c r="D526" s="3">
        <v>5246.6822578531956</v>
      </c>
      <c r="E526" s="5">
        <v>2</v>
      </c>
      <c r="F526" s="3">
        <v>1</v>
      </c>
      <c r="G526" s="5">
        <v>0.99954402446746826</v>
      </c>
      <c r="H526" s="3">
        <v>3.9362452030181885</v>
      </c>
      <c r="I526" s="5">
        <v>1.4566866125596809</v>
      </c>
      <c r="J526" s="3">
        <v>0</v>
      </c>
      <c r="K526" s="5">
        <v>5.3939193354299038</v>
      </c>
      <c r="L526" s="3">
        <v>0</v>
      </c>
      <c r="M526" s="5">
        <v>1.6202926053665578E-4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5316.6981616166959</v>
      </c>
      <c r="C527" s="4">
        <v>42355.760462962957</v>
      </c>
      <c r="D527" s="3">
        <v>5256.6977273287757</v>
      </c>
      <c r="E527" s="5">
        <v>2</v>
      </c>
      <c r="F527" s="3">
        <v>1</v>
      </c>
      <c r="G527" s="5">
        <v>0.99954402446746826</v>
      </c>
      <c r="H527" s="3">
        <v>3.9373798370361328</v>
      </c>
      <c r="I527" s="5">
        <v>1.4594671932682719</v>
      </c>
      <c r="J527" s="3">
        <v>0</v>
      </c>
      <c r="K527" s="5">
        <v>5.4048658918390009</v>
      </c>
      <c r="L527" s="3">
        <v>0</v>
      </c>
      <c r="M527" s="5">
        <v>9.72747802734375E-5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5326.6981945791067</v>
      </c>
      <c r="C528" s="4">
        <v>42355.760578703703</v>
      </c>
      <c r="D528" s="3">
        <v>5266.6977603062232</v>
      </c>
      <c r="E528" s="5">
        <v>2</v>
      </c>
      <c r="F528" s="3">
        <v>1</v>
      </c>
      <c r="G528" s="5">
        <v>0.99936419725418091</v>
      </c>
      <c r="H528" s="3">
        <v>3.938676118850708</v>
      </c>
      <c r="I528" s="5">
        <v>1.462243469701749</v>
      </c>
      <c r="J528" s="3">
        <v>0</v>
      </c>
      <c r="K528" s="5">
        <v>5.4157991977070914</v>
      </c>
      <c r="L528" s="3">
        <v>0</v>
      </c>
      <c r="M528" s="5">
        <v>6.4802166889421642E-5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5336.7137010768138</v>
      </c>
      <c r="C529" s="4">
        <v>42355.760694444441</v>
      </c>
      <c r="D529" s="3">
        <v>5276.7132667638316</v>
      </c>
      <c r="E529" s="5">
        <v>2</v>
      </c>
      <c r="F529" s="3">
        <v>1</v>
      </c>
      <c r="G529" s="5">
        <v>0.99954402446746826</v>
      </c>
      <c r="H529" s="3">
        <v>3.9401347637176514</v>
      </c>
      <c r="I529" s="5">
        <v>1.4650240786743689</v>
      </c>
      <c r="J529" s="3">
        <v>0</v>
      </c>
      <c r="K529" s="5">
        <v>5.426753413901185</v>
      </c>
      <c r="L529" s="3">
        <v>0</v>
      </c>
      <c r="M529" s="5">
        <v>1.2965202040504664E-4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5346.7292645763691</v>
      </c>
      <c r="C530" s="4">
        <v>42355.760810185187</v>
      </c>
      <c r="D530" s="3">
        <v>5286.7288302784236</v>
      </c>
      <c r="E530" s="5">
        <v>2</v>
      </c>
      <c r="F530" s="3">
        <v>1</v>
      </c>
      <c r="G530" s="5">
        <v>0.99972385168075562</v>
      </c>
      <c r="H530" s="3">
        <v>3.9415934085845947</v>
      </c>
      <c r="I530" s="5">
        <v>1.467804672305286</v>
      </c>
      <c r="J530" s="3">
        <v>0</v>
      </c>
      <c r="K530" s="5">
        <v>5.4377111795611519</v>
      </c>
      <c r="L530" s="3">
        <v>0</v>
      </c>
      <c r="M530" s="5">
        <v>1.6207694716285914E-4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5356.7448122314954</v>
      </c>
      <c r="C531" s="4">
        <v>42355.760925925926</v>
      </c>
      <c r="D531" s="3">
        <v>5296.7443779285377</v>
      </c>
      <c r="E531" s="5">
        <v>2</v>
      </c>
      <c r="F531" s="3">
        <v>1</v>
      </c>
      <c r="G531" s="5">
        <v>0.99972385168075562</v>
      </c>
      <c r="H531" s="3">
        <v>3.9428896903991699</v>
      </c>
      <c r="I531" s="5">
        <v>1.4705852455119071</v>
      </c>
      <c r="J531" s="3">
        <v>0</v>
      </c>
      <c r="K531" s="5">
        <v>5.448672750254393</v>
      </c>
      <c r="L531" s="3">
        <v>0</v>
      </c>
      <c r="M531" s="5">
        <v>1.2965202040504664E-4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5366.7603809991588</v>
      </c>
      <c r="C532" s="4">
        <v>42355.761041666665</v>
      </c>
      <c r="D532" s="3">
        <v>5306.759946696201</v>
      </c>
      <c r="E532" s="5">
        <v>2</v>
      </c>
      <c r="F532" s="3">
        <v>1</v>
      </c>
      <c r="G532" s="5">
        <v>0.99954402446746826</v>
      </c>
      <c r="H532" s="3">
        <v>3.9441862106323242</v>
      </c>
      <c r="I532" s="5">
        <v>1.473365853798948</v>
      </c>
      <c r="J532" s="3">
        <v>0</v>
      </c>
      <c r="K532" s="5">
        <v>5.4596382192020734</v>
      </c>
      <c r="L532" s="3">
        <v>0</v>
      </c>
      <c r="M532" s="5">
        <v>1.2965202040504664E-4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5376.7759549547327</v>
      </c>
      <c r="C533" s="4">
        <v>42355.761157407411</v>
      </c>
      <c r="D533" s="3">
        <v>5316.7755206668135</v>
      </c>
      <c r="E533" s="5">
        <v>2</v>
      </c>
      <c r="F533" s="3">
        <v>1</v>
      </c>
      <c r="G533" s="5">
        <v>0.99954402446746826</v>
      </c>
      <c r="H533" s="3">
        <v>3.9456448554992676</v>
      </c>
      <c r="I533" s="5">
        <v>1.4761464299711891</v>
      </c>
      <c r="J533" s="3">
        <v>0</v>
      </c>
      <c r="K533" s="5">
        <v>5.4706073763012144</v>
      </c>
      <c r="L533" s="3">
        <v>0</v>
      </c>
      <c r="M533" s="5">
        <v>1.6207694716285914E-4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5386.7914856676998</v>
      </c>
      <c r="C534" s="4">
        <v>42355.761273148149</v>
      </c>
      <c r="D534" s="3">
        <v>5326.791051389805</v>
      </c>
      <c r="E534" s="5">
        <v>2</v>
      </c>
      <c r="F534" s="3">
        <v>1</v>
      </c>
      <c r="G534" s="5">
        <v>0.99936419725418091</v>
      </c>
      <c r="H534" s="3">
        <v>3.9469413757324219</v>
      </c>
      <c r="I534" s="5">
        <v>1.478927028903289</v>
      </c>
      <c r="J534" s="3">
        <v>0</v>
      </c>
      <c r="K534" s="5">
        <v>5.4815803888850434</v>
      </c>
      <c r="L534" s="3">
        <v>0</v>
      </c>
      <c r="M534" s="5">
        <v>9.72747802734375E-5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5396.8070685605135</v>
      </c>
      <c r="C535" s="4">
        <v>42355.761388888888</v>
      </c>
      <c r="D535" s="3">
        <v>5336.8066342525435</v>
      </c>
      <c r="E535" s="5">
        <v>2</v>
      </c>
      <c r="F535" s="3">
        <v>1</v>
      </c>
      <c r="G535" s="5">
        <v>0.99954402446746826</v>
      </c>
      <c r="H535" s="3">
        <v>3.9483997821807861</v>
      </c>
      <c r="I535" s="5">
        <v>1.48170765440596</v>
      </c>
      <c r="J535" s="3">
        <v>0</v>
      </c>
      <c r="K535" s="5">
        <v>5.4925573367215659</v>
      </c>
      <c r="L535" s="3">
        <v>0</v>
      </c>
      <c r="M535" s="5">
        <v>1.2965202040504664E-4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5406.8225999652013</v>
      </c>
      <c r="C536" s="4">
        <v>42355.761504629627</v>
      </c>
      <c r="D536" s="3">
        <v>5346.8221656873066</v>
      </c>
      <c r="E536" s="5">
        <v>2</v>
      </c>
      <c r="F536" s="3">
        <v>1</v>
      </c>
      <c r="G536" s="5">
        <v>0.99936419725418091</v>
      </c>
      <c r="H536" s="3">
        <v>3.9496963024139404</v>
      </c>
      <c r="I536" s="5">
        <v>1.4844882367775469</v>
      </c>
      <c r="J536" s="3">
        <v>0</v>
      </c>
      <c r="K536" s="5">
        <v>5.5035379153580086</v>
      </c>
      <c r="L536" s="3">
        <v>0</v>
      </c>
      <c r="M536" s="5">
        <v>9.7227093647234142E-5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5416.8382121859977</v>
      </c>
      <c r="C537" s="4">
        <v>42355.761620370373</v>
      </c>
      <c r="D537" s="3">
        <v>5356.8377779732646</v>
      </c>
      <c r="E537" s="5">
        <v>2</v>
      </c>
      <c r="F537" s="3">
        <v>1</v>
      </c>
      <c r="G537" s="5">
        <v>0.99918437004089355</v>
      </c>
      <c r="H537" s="3">
        <v>3.9509928226470947</v>
      </c>
      <c r="I537" s="5">
        <v>1.4872688420157401</v>
      </c>
      <c r="J537" s="3">
        <v>0</v>
      </c>
      <c r="K537" s="5">
        <v>5.5145224178067433</v>
      </c>
      <c r="L537" s="3">
        <v>0</v>
      </c>
      <c r="M537" s="5">
        <v>1.2965202040504664E-4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5426.8534893429996</v>
      </c>
      <c r="C538" s="4">
        <v>42355.761736111112</v>
      </c>
      <c r="D538" s="3">
        <v>5366.8530550350297</v>
      </c>
      <c r="E538" s="5">
        <v>2</v>
      </c>
      <c r="F538" s="3">
        <v>1</v>
      </c>
      <c r="G538" s="5">
        <v>0.99954402446746826</v>
      </c>
      <c r="H538" s="3">
        <v>3.9524514675140381</v>
      </c>
      <c r="I538" s="5">
        <v>1.490045083035789</v>
      </c>
      <c r="J538" s="3">
        <v>0</v>
      </c>
      <c r="K538" s="5">
        <v>5.5254933983153469</v>
      </c>
      <c r="L538" s="3">
        <v>0</v>
      </c>
      <c r="M538" s="5">
        <v>9.72747802734375E-5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5436.8693153207205</v>
      </c>
      <c r="C539" s="4">
        <v>42355.76185185185</v>
      </c>
      <c r="D539" s="3">
        <v>5376.8688810277881</v>
      </c>
      <c r="E539" s="5">
        <v>2</v>
      </c>
      <c r="F539" s="3">
        <v>1</v>
      </c>
      <c r="G539" s="5">
        <v>0.99954402446746826</v>
      </c>
      <c r="H539" s="3">
        <v>3.9535858631134033</v>
      </c>
      <c r="I539" s="5">
        <v>1.492830017130786</v>
      </c>
      <c r="J539" s="3">
        <v>0</v>
      </c>
      <c r="K539" s="5">
        <v>5.5365026116093929</v>
      </c>
      <c r="L539" s="3">
        <v>0</v>
      </c>
      <c r="M539" s="5">
        <v>9.72747802734375E-5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5446.8848137433342</v>
      </c>
      <c r="C540" s="4">
        <v>42355.761967592589</v>
      </c>
      <c r="D540" s="3">
        <v>5386.8843794403765</v>
      </c>
      <c r="E540" s="5">
        <v>2</v>
      </c>
      <c r="F540" s="3">
        <v>1</v>
      </c>
      <c r="G540" s="5">
        <v>0.99936419725418091</v>
      </c>
      <c r="H540" s="3">
        <v>3.9550442695617676</v>
      </c>
      <c r="I540" s="5">
        <v>1.49561058055718</v>
      </c>
      <c r="J540" s="3">
        <v>0</v>
      </c>
      <c r="K540" s="5">
        <v>5.5474983524760226</v>
      </c>
      <c r="L540" s="3">
        <v>0</v>
      </c>
      <c r="M540" s="5">
        <v>6.4802166889421642E-5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5456.9004032626381</v>
      </c>
      <c r="C541" s="4">
        <v>42355.762083333335</v>
      </c>
      <c r="D541" s="3">
        <v>5396.8999689747179</v>
      </c>
      <c r="E541" s="5">
        <v>2</v>
      </c>
      <c r="F541" s="3">
        <v>1</v>
      </c>
      <c r="G541" s="5">
        <v>0.99954402446746826</v>
      </c>
      <c r="H541" s="3">
        <v>3.9566650390625</v>
      </c>
      <c r="I541" s="5">
        <v>1.4983911907212879</v>
      </c>
      <c r="J541" s="3">
        <v>0</v>
      </c>
      <c r="K541" s="5">
        <v>5.5584981000843152</v>
      </c>
      <c r="L541" s="3">
        <v>0</v>
      </c>
      <c r="M541" s="5">
        <v>1.2965202040504664E-4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5466.9159443213493</v>
      </c>
      <c r="C542" s="4">
        <v>42355.762199074074</v>
      </c>
      <c r="D542" s="3">
        <v>5406.9155100434546</v>
      </c>
      <c r="E542" s="5">
        <v>2</v>
      </c>
      <c r="F542" s="3">
        <v>1</v>
      </c>
      <c r="G542" s="5">
        <v>0.99936419725418091</v>
      </c>
      <c r="H542" s="3">
        <v>3.9579613208770752</v>
      </c>
      <c r="I542" s="5">
        <v>1.5011717721868909</v>
      </c>
      <c r="J542" s="3">
        <v>0</v>
      </c>
      <c r="K542" s="5">
        <v>5.5695015781552106</v>
      </c>
      <c r="L542" s="3">
        <v>0</v>
      </c>
      <c r="M542" s="5">
        <v>1.2965202040504664E-4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5476.9315730782946</v>
      </c>
      <c r="C543" s="4">
        <v>42355.76231481482</v>
      </c>
      <c r="D543" s="3">
        <v>5416.931138805412</v>
      </c>
      <c r="E543" s="5">
        <v>2</v>
      </c>
      <c r="F543" s="3">
        <v>1</v>
      </c>
      <c r="G543" s="5">
        <v>0.99954402446746826</v>
      </c>
      <c r="H543" s="3">
        <v>3.9594199657440186</v>
      </c>
      <c r="I543" s="5">
        <v>1.5039524096728549</v>
      </c>
      <c r="J543" s="3">
        <v>0</v>
      </c>
      <c r="K543" s="5">
        <v>5.580509150099692</v>
      </c>
      <c r="L543" s="3">
        <v>0</v>
      </c>
      <c r="M543" s="5">
        <v>1.2965202040504664E-4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5486.9315745623726</v>
      </c>
      <c r="C544" s="4">
        <v>42355.762430555558</v>
      </c>
      <c r="D544" s="3">
        <v>5426.9311402744524</v>
      </c>
      <c r="E544" s="5">
        <v>2</v>
      </c>
      <c r="F544" s="3">
        <v>1</v>
      </c>
      <c r="G544" s="5">
        <v>0.99954402446746826</v>
      </c>
      <c r="H544" s="3">
        <v>3.9608786106109619</v>
      </c>
      <c r="I544" s="5">
        <v>1.5067286813381879</v>
      </c>
      <c r="J544" s="3">
        <v>0</v>
      </c>
      <c r="K544" s="5">
        <v>5.5915032741039816</v>
      </c>
      <c r="L544" s="3">
        <v>0</v>
      </c>
      <c r="M544" s="5">
        <v>1.6207694716285914E-4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5496.9466579521923</v>
      </c>
      <c r="C545" s="4">
        <v>42355.762546296297</v>
      </c>
      <c r="D545" s="3">
        <v>5436.9462236341969</v>
      </c>
      <c r="E545" s="5">
        <v>2</v>
      </c>
      <c r="F545" s="3">
        <v>1</v>
      </c>
      <c r="G545" s="5">
        <v>0.99936419725418091</v>
      </c>
      <c r="H545" s="3">
        <v>3.9621748924255371</v>
      </c>
      <c r="I545" s="5">
        <v>1.5095049493936381</v>
      </c>
      <c r="J545" s="3">
        <v>0</v>
      </c>
      <c r="K545" s="5">
        <v>5.6025011722782443</v>
      </c>
      <c r="L545" s="3">
        <v>0</v>
      </c>
      <c r="M545" s="5">
        <v>1.6202926053665578E-4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5506.9468231085621</v>
      </c>
      <c r="C546" s="4">
        <v>42355.762662037043</v>
      </c>
      <c r="D546" s="3">
        <v>5446.9463888005921</v>
      </c>
      <c r="E546" s="5">
        <v>2</v>
      </c>
      <c r="F546" s="3">
        <v>1</v>
      </c>
      <c r="G546" s="5">
        <v>0.99936419725418091</v>
      </c>
      <c r="H546" s="3">
        <v>3.9636335372924805</v>
      </c>
      <c r="I546" s="5">
        <v>1.5122812235443679</v>
      </c>
      <c r="J546" s="3">
        <v>0</v>
      </c>
      <c r="K546" s="5">
        <v>5.6135029757769752</v>
      </c>
      <c r="L546" s="3">
        <v>0</v>
      </c>
      <c r="M546" s="5">
        <v>1.9445418729446828E-4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5516.9624467227095</v>
      </c>
      <c r="C547" s="4">
        <v>42355.762777777774</v>
      </c>
      <c r="D547" s="3">
        <v>5456.9620124999519</v>
      </c>
      <c r="E547" s="5">
        <v>2</v>
      </c>
      <c r="F547" s="3">
        <v>1</v>
      </c>
      <c r="G547" s="5">
        <v>0.99954402446746826</v>
      </c>
      <c r="H547" s="3">
        <v>3.9649300575256348</v>
      </c>
      <c r="I547" s="5">
        <v>1.515066156371869</v>
      </c>
      <c r="J547" s="3">
        <v>0</v>
      </c>
      <c r="K547" s="5">
        <v>5.6245429445646282</v>
      </c>
      <c r="L547" s="3">
        <v>0</v>
      </c>
      <c r="M547" s="5">
        <v>1.6207694716285914E-4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5526.9776614192815</v>
      </c>
      <c r="C548" s="4">
        <v>42355.76289351852</v>
      </c>
      <c r="D548" s="3">
        <v>5466.9772268055513</v>
      </c>
      <c r="E548" s="5">
        <v>2</v>
      </c>
      <c r="F548" s="3">
        <v>1</v>
      </c>
      <c r="G548" s="5">
        <v>0.99954402446746826</v>
      </c>
      <c r="H548" s="3">
        <v>3.9662265777587891</v>
      </c>
      <c r="I548" s="5">
        <v>1.5178466729040849</v>
      </c>
      <c r="J548" s="3">
        <v>0</v>
      </c>
      <c r="K548" s="5">
        <v>5.635569333088684</v>
      </c>
      <c r="L548" s="3">
        <v>0</v>
      </c>
      <c r="M548" s="5">
        <v>9.72747802734375E-5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5536.9777470427371</v>
      </c>
      <c r="C549" s="4">
        <v>42355.763009259259</v>
      </c>
      <c r="D549" s="3">
        <v>5476.9773127498038</v>
      </c>
      <c r="E549" s="5">
        <v>2</v>
      </c>
      <c r="F549" s="3">
        <v>1</v>
      </c>
      <c r="G549" s="5">
        <v>0.99954402446746826</v>
      </c>
      <c r="H549" s="3">
        <v>3.9676849842071533</v>
      </c>
      <c r="I549" s="5">
        <v>1.52062296013121</v>
      </c>
      <c r="J549" s="3">
        <v>0</v>
      </c>
      <c r="K549" s="5">
        <v>5.6465827946310467</v>
      </c>
      <c r="L549" s="3">
        <v>0</v>
      </c>
      <c r="M549" s="5">
        <v>1.2965202040504664E-4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5546.9931433161564</v>
      </c>
      <c r="C550" s="4">
        <v>42355.763124999998</v>
      </c>
      <c r="D550" s="3">
        <v>5486.9927087224751</v>
      </c>
      <c r="E550" s="5">
        <v>2</v>
      </c>
      <c r="F550" s="3">
        <v>1</v>
      </c>
      <c r="G550" s="5">
        <v>0.99936419725418091</v>
      </c>
      <c r="H550" s="3">
        <v>3.9691436290740967</v>
      </c>
      <c r="I550" s="5">
        <v>1.5234035009796489</v>
      </c>
      <c r="J550" s="3">
        <v>0</v>
      </c>
      <c r="K550" s="5">
        <v>5.6576170285772127</v>
      </c>
      <c r="L550" s="3">
        <v>0</v>
      </c>
      <c r="M550" s="5">
        <v>1.2965202040504664E-4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5556.9933965717573</v>
      </c>
      <c r="C551" s="4">
        <v>42355.763240740744</v>
      </c>
      <c r="D551" s="3">
        <v>5496.9929623740618</v>
      </c>
      <c r="E551" s="5">
        <v>2</v>
      </c>
      <c r="F551" s="3">
        <v>1</v>
      </c>
      <c r="G551" s="5">
        <v>0.99936419725418091</v>
      </c>
      <c r="H551" s="3">
        <v>3.9706020355224609</v>
      </c>
      <c r="I551" s="5">
        <v>1.5261798395060031</v>
      </c>
      <c r="J551" s="3">
        <v>0</v>
      </c>
      <c r="K551" s="5">
        <v>5.6686384245718227</v>
      </c>
      <c r="L551" s="3">
        <v>0</v>
      </c>
      <c r="M551" s="5">
        <v>1.6202926053665578E-4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5567.0086293182458</v>
      </c>
      <c r="C552" s="4">
        <v>42355.763356481482</v>
      </c>
      <c r="D552" s="3">
        <v>5507.0081947095277</v>
      </c>
      <c r="E552" s="5">
        <v>2</v>
      </c>
      <c r="F552" s="3">
        <v>1</v>
      </c>
      <c r="G552" s="5">
        <v>0.99954402446746826</v>
      </c>
      <c r="H552" s="3">
        <v>3.9720606803894043</v>
      </c>
      <c r="I552" s="5">
        <v>1.5289603610608009</v>
      </c>
      <c r="J552" s="3">
        <v>0</v>
      </c>
      <c r="K552" s="5">
        <v>5.6796803374485823</v>
      </c>
      <c r="L552" s="3">
        <v>0</v>
      </c>
      <c r="M552" s="5">
        <v>1.6207694716285914E-4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5577.0088155821404</v>
      </c>
      <c r="C553" s="4">
        <v>42355.763472222221</v>
      </c>
      <c r="D553" s="3">
        <v>5517.0083812841958</v>
      </c>
      <c r="E553" s="5">
        <v>2</v>
      </c>
      <c r="F553" s="3">
        <v>1</v>
      </c>
      <c r="G553" s="5">
        <v>0.99936419725418091</v>
      </c>
      <c r="H553" s="3">
        <v>3.9731950759887695</v>
      </c>
      <c r="I553" s="5">
        <v>1.531736693391309</v>
      </c>
      <c r="J553" s="3">
        <v>0</v>
      </c>
      <c r="K553" s="5">
        <v>5.6907094454951741</v>
      </c>
      <c r="L553" s="3">
        <v>0</v>
      </c>
      <c r="M553" s="5">
        <v>9.7227093647234142E-5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5587.0241150045495</v>
      </c>
      <c r="C554" s="4">
        <v>42355.76358796296</v>
      </c>
      <c r="D554" s="3">
        <v>5527.0236804108681</v>
      </c>
      <c r="E554" s="5">
        <v>2</v>
      </c>
      <c r="F554" s="3">
        <v>1</v>
      </c>
      <c r="G554" s="5">
        <v>0.99918437004089355</v>
      </c>
      <c r="H554" s="3">
        <v>3.9744915962219238</v>
      </c>
      <c r="I554" s="5">
        <v>1.534517212034048</v>
      </c>
      <c r="J554" s="3">
        <v>0</v>
      </c>
      <c r="K554" s="5">
        <v>5.7017590756486394</v>
      </c>
      <c r="L554" s="3">
        <v>0</v>
      </c>
      <c r="M554" s="5">
        <v>9.7227093647234142E-5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5597.0244207357346</v>
      </c>
      <c r="C555" s="4">
        <v>42355.763703703706</v>
      </c>
      <c r="D555" s="3">
        <v>5537.023986538039</v>
      </c>
      <c r="E555" s="5">
        <v>2</v>
      </c>
      <c r="F555" s="3">
        <v>1</v>
      </c>
      <c r="G555" s="5">
        <v>0.99954402446746826</v>
      </c>
      <c r="H555" s="3">
        <v>3.9761121273040771</v>
      </c>
      <c r="I555" s="5">
        <v>1.5372936017086309</v>
      </c>
      <c r="J555" s="3">
        <v>0</v>
      </c>
      <c r="K555" s="5">
        <v>5.7127962321280936</v>
      </c>
      <c r="L555" s="3">
        <v>0</v>
      </c>
      <c r="M555" s="5">
        <v>1.6202926053665578E-4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5607.0399355691861</v>
      </c>
      <c r="C556" s="4">
        <v>42355.763819444444</v>
      </c>
      <c r="D556" s="3">
        <v>5547.0395012662284</v>
      </c>
      <c r="E556" s="5">
        <v>2</v>
      </c>
      <c r="F556" s="3">
        <v>1</v>
      </c>
      <c r="G556" s="5">
        <v>0.99954402446746826</v>
      </c>
      <c r="H556" s="3">
        <v>3.9775707721710205</v>
      </c>
      <c r="I556" s="5">
        <v>1.5400741798293349</v>
      </c>
      <c r="J556" s="3">
        <v>0</v>
      </c>
      <c r="K556" s="5">
        <v>5.7238539227007319</v>
      </c>
      <c r="L556" s="3">
        <v>0</v>
      </c>
      <c r="M556" s="5">
        <v>1.6207694716285914E-4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5617.0554930788339</v>
      </c>
      <c r="C557" s="4">
        <v>42355.763935185183</v>
      </c>
      <c r="D557" s="3">
        <v>5557.055058770864</v>
      </c>
      <c r="E557" s="5">
        <v>2</v>
      </c>
      <c r="F557" s="3">
        <v>1</v>
      </c>
      <c r="G557" s="5">
        <v>0.99954402446746826</v>
      </c>
      <c r="H557" s="3">
        <v>3.9791913032531738</v>
      </c>
      <c r="I557" s="5">
        <v>1.542854795172798</v>
      </c>
      <c r="J557" s="3">
        <v>0</v>
      </c>
      <c r="K557" s="5">
        <v>5.734915708383344</v>
      </c>
      <c r="L557" s="3">
        <v>0</v>
      </c>
      <c r="M557" s="5">
        <v>2.2687911405228078E-4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5627.071045004589</v>
      </c>
      <c r="C558" s="4">
        <v>42355.764050925929</v>
      </c>
      <c r="D558" s="3">
        <v>5567.0706107868418</v>
      </c>
      <c r="E558" s="5">
        <v>2</v>
      </c>
      <c r="F558" s="3">
        <v>1</v>
      </c>
      <c r="G558" s="5">
        <v>0.99936419725418091</v>
      </c>
      <c r="H558" s="3">
        <v>3.9804878234863281</v>
      </c>
      <c r="I558" s="5">
        <v>1.5456353914447889</v>
      </c>
      <c r="J558" s="3">
        <v>0</v>
      </c>
      <c r="K558" s="5">
        <v>5.7459812924180804</v>
      </c>
      <c r="L558" s="3">
        <v>0</v>
      </c>
      <c r="M558" s="5">
        <v>1.6207694716285914E-4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5637.0866446992131</v>
      </c>
      <c r="C559" s="4">
        <v>42355.764166666675</v>
      </c>
      <c r="D559" s="3">
        <v>5577.0862104012676</v>
      </c>
      <c r="E559" s="5">
        <v>2</v>
      </c>
      <c r="F559" s="3">
        <v>1</v>
      </c>
      <c r="G559" s="5">
        <v>0.99954402446746826</v>
      </c>
      <c r="H559" s="3">
        <v>3.9817843437194824</v>
      </c>
      <c r="I559" s="5">
        <v>1.5484160196988119</v>
      </c>
      <c r="J559" s="3">
        <v>0</v>
      </c>
      <c r="K559" s="5">
        <v>5.7570509658217617</v>
      </c>
      <c r="L559" s="3">
        <v>0</v>
      </c>
      <c r="M559" s="5">
        <v>1.2965202040504664E-4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5647.1017150465768</v>
      </c>
      <c r="C560" s="4">
        <v>42355.764282407406</v>
      </c>
      <c r="D560" s="3">
        <v>5587.1012804278344</v>
      </c>
      <c r="E560" s="5">
        <v>2</v>
      </c>
      <c r="F560" s="3">
        <v>1</v>
      </c>
      <c r="G560" s="5">
        <v>0.99954402446746826</v>
      </c>
      <c r="H560" s="3">
        <v>3.9832427501678467</v>
      </c>
      <c r="I560" s="5">
        <v>1.5511965207926199</v>
      </c>
      <c r="J560" s="3">
        <v>0</v>
      </c>
      <c r="K560" s="5">
        <v>5.7681236864980674</v>
      </c>
      <c r="L560" s="3">
        <v>0</v>
      </c>
      <c r="M560" s="5">
        <v>1.9445418729446828E-4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5657.1020331435348</v>
      </c>
      <c r="C561" s="4">
        <v>42355.764398148145</v>
      </c>
      <c r="D561" s="3">
        <v>5597.1015988506015</v>
      </c>
      <c r="E561" s="5">
        <v>2</v>
      </c>
      <c r="F561" s="3">
        <v>1</v>
      </c>
      <c r="G561" s="5">
        <v>0.99936419725418091</v>
      </c>
      <c r="H561" s="3">
        <v>3.984539270401001</v>
      </c>
      <c r="I561" s="5">
        <v>1.553972852721115</v>
      </c>
      <c r="J561" s="3">
        <v>0</v>
      </c>
      <c r="K561" s="5">
        <v>5.7791841428359021</v>
      </c>
      <c r="L561" s="3">
        <v>0</v>
      </c>
      <c r="M561" s="5">
        <v>1.2965202040504664E-4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5667.1173223154346</v>
      </c>
      <c r="C562" s="4">
        <v>42355.764513888891</v>
      </c>
      <c r="D562" s="3">
        <v>5607.116887791929</v>
      </c>
      <c r="E562" s="5">
        <v>2</v>
      </c>
      <c r="F562" s="3">
        <v>1</v>
      </c>
      <c r="G562" s="5">
        <v>0.99936419725418091</v>
      </c>
      <c r="H562" s="3">
        <v>3.9858357906341553</v>
      </c>
      <c r="I562" s="5">
        <v>1.556753352586006</v>
      </c>
      <c r="J562" s="3">
        <v>0</v>
      </c>
      <c r="K562" s="5">
        <v>5.7902650592559279</v>
      </c>
      <c r="L562" s="3">
        <v>0</v>
      </c>
      <c r="M562" s="5">
        <v>9.7227093647234142E-5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5677.1176352545563</v>
      </c>
      <c r="C563" s="4">
        <v>42355.76462962963</v>
      </c>
      <c r="D563" s="3">
        <v>5617.117200966637</v>
      </c>
      <c r="E563" s="5">
        <v>2</v>
      </c>
      <c r="F563" s="3">
        <v>1</v>
      </c>
      <c r="G563" s="5">
        <v>0.99954402446746826</v>
      </c>
      <c r="H563" s="3">
        <v>3.9872944355010986</v>
      </c>
      <c r="I563" s="5">
        <v>1.5595296708182651</v>
      </c>
      <c r="J563" s="3">
        <v>0</v>
      </c>
      <c r="K563" s="5">
        <v>5.801333295811256</v>
      </c>
      <c r="L563" s="3">
        <v>0</v>
      </c>
      <c r="M563" s="5">
        <v>9.72747802734375E-5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5687.132782608549</v>
      </c>
      <c r="C564" s="4">
        <v>42355.764745370368</v>
      </c>
      <c r="D564" s="3">
        <v>5627.1323480950678</v>
      </c>
      <c r="E564" s="5">
        <v>2</v>
      </c>
      <c r="F564" s="3">
        <v>1</v>
      </c>
      <c r="G564" s="5">
        <v>0.99918437004089355</v>
      </c>
      <c r="H564" s="3">
        <v>3.9887528419494629</v>
      </c>
      <c r="I564" s="5">
        <v>1.5623101363136289</v>
      </c>
      <c r="J564" s="3">
        <v>0</v>
      </c>
      <c r="K564" s="5">
        <v>5.8124219535129162</v>
      </c>
      <c r="L564" s="3">
        <v>0</v>
      </c>
      <c r="M564" s="5">
        <v>9.7227093647234142E-5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5697.1330635831282</v>
      </c>
      <c r="C565" s="4">
        <v>42355.764861111114</v>
      </c>
      <c r="D565" s="3">
        <v>5637.1326293052325</v>
      </c>
      <c r="E565" s="5">
        <v>2</v>
      </c>
      <c r="F565" s="3">
        <v>1</v>
      </c>
      <c r="G565" s="5">
        <v>0.99954402446746826</v>
      </c>
      <c r="H565" s="3">
        <v>3.9900493621826172</v>
      </c>
      <c r="I565" s="5">
        <v>1.56508648479345</v>
      </c>
      <c r="J565" s="3">
        <v>0</v>
      </c>
      <c r="K565" s="5">
        <v>5.8234981338572123</v>
      </c>
      <c r="L565" s="3">
        <v>0</v>
      </c>
      <c r="M565" s="5">
        <v>9.7227093647234142E-5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5707.1484175612968</v>
      </c>
      <c r="C566" s="4">
        <v>42355.764976851853</v>
      </c>
      <c r="D566" s="3">
        <v>5647.1479830678654</v>
      </c>
      <c r="E566" s="5">
        <v>2</v>
      </c>
      <c r="F566" s="3">
        <v>1</v>
      </c>
      <c r="G566" s="5">
        <v>0.99954402446746826</v>
      </c>
      <c r="H566" s="3">
        <v>3.9918320178985596</v>
      </c>
      <c r="I566" s="5">
        <v>1.567866999518416</v>
      </c>
      <c r="J566" s="3">
        <v>0</v>
      </c>
      <c r="K566" s="5">
        <v>5.8345948995549453</v>
      </c>
      <c r="L566" s="3">
        <v>0</v>
      </c>
      <c r="M566" s="5">
        <v>1.6207694716285914E-4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5717.148595594711</v>
      </c>
      <c r="C567" s="4">
        <v>42355.765092592592</v>
      </c>
      <c r="D567" s="3">
        <v>5657.1481613067899</v>
      </c>
      <c r="E567" s="5">
        <v>2</v>
      </c>
      <c r="F567" s="3">
        <v>1</v>
      </c>
      <c r="G567" s="5">
        <v>0.99936419725418091</v>
      </c>
      <c r="H567" s="3">
        <v>3.9928045272827148</v>
      </c>
      <c r="I567" s="5">
        <v>1.5706433041837149</v>
      </c>
      <c r="J567" s="3">
        <v>0</v>
      </c>
      <c r="K567" s="5">
        <v>5.8456787374323058</v>
      </c>
      <c r="L567" s="3">
        <v>0</v>
      </c>
      <c r="M567" s="5">
        <v>9.72747802734375E-5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5727.1488069761099</v>
      </c>
      <c r="C568" s="4">
        <v>42355.765208333331</v>
      </c>
      <c r="D568" s="3">
        <v>5667.1483728786634</v>
      </c>
      <c r="E568" s="5">
        <v>2</v>
      </c>
      <c r="F568" s="3">
        <v>1</v>
      </c>
      <c r="G568" s="5">
        <v>0.99936419725418091</v>
      </c>
      <c r="H568" s="3">
        <v>3.9944250583648682</v>
      </c>
      <c r="I568" s="5">
        <v>1.5734196016885611</v>
      </c>
      <c r="J568" s="3">
        <v>0</v>
      </c>
      <c r="K568" s="5">
        <v>5.8567665111448042</v>
      </c>
      <c r="L568" s="3">
        <v>0</v>
      </c>
      <c r="M568" s="5">
        <v>1.2965202040504664E-4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5737.1639432625616</v>
      </c>
      <c r="C569" s="4">
        <v>42355.765324074076</v>
      </c>
      <c r="D569" s="3">
        <v>5677.163508984665</v>
      </c>
      <c r="E569" s="5">
        <v>2</v>
      </c>
      <c r="F569" s="3">
        <v>1</v>
      </c>
      <c r="G569" s="5">
        <v>0.99936419725418091</v>
      </c>
      <c r="H569" s="3">
        <v>3.9958834648132324</v>
      </c>
      <c r="I569" s="5">
        <v>1.576200036855754</v>
      </c>
      <c r="J569" s="3">
        <v>0</v>
      </c>
      <c r="K569" s="5">
        <v>5.8678747594049216</v>
      </c>
      <c r="L569" s="3">
        <v>0</v>
      </c>
      <c r="M569" s="5">
        <v>1.2965202040504664E-4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5747.1796125854535</v>
      </c>
      <c r="C570" s="4">
        <v>42355.765439814815</v>
      </c>
      <c r="D570" s="3">
        <v>5687.1791782975324</v>
      </c>
      <c r="E570" s="5">
        <v>2</v>
      </c>
      <c r="F570" s="3">
        <v>1</v>
      </c>
      <c r="G570" s="5">
        <v>0.99936419725418091</v>
      </c>
      <c r="H570" s="3">
        <v>3.9971799850463867</v>
      </c>
      <c r="I570" s="5">
        <v>1.578980641096511</v>
      </c>
      <c r="J570" s="3">
        <v>0</v>
      </c>
      <c r="K570" s="5">
        <v>5.878987675448939</v>
      </c>
      <c r="L570" s="3">
        <v>0</v>
      </c>
      <c r="M570" s="5">
        <v>1.2965202040504664E-4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5757.1950384023894</v>
      </c>
      <c r="C571" s="4">
        <v>42355.765555555554</v>
      </c>
      <c r="D571" s="3">
        <v>5697.1946041144693</v>
      </c>
      <c r="E571" s="5">
        <v>2</v>
      </c>
      <c r="F571" s="3">
        <v>1</v>
      </c>
      <c r="G571" s="5">
        <v>0.99954402446746826</v>
      </c>
      <c r="H571" s="3">
        <v>3.9988007545471191</v>
      </c>
      <c r="I571" s="5">
        <v>1.581761196051366</v>
      </c>
      <c r="J571" s="3">
        <v>0</v>
      </c>
      <c r="K571" s="5">
        <v>5.8901043286977544</v>
      </c>
      <c r="L571" s="3">
        <v>0</v>
      </c>
      <c r="M571" s="5">
        <v>1.6207694716285914E-4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5767.2106806729635</v>
      </c>
      <c r="C572" s="4">
        <v>42355.7656712963</v>
      </c>
      <c r="D572" s="3">
        <v>5707.210246450205</v>
      </c>
      <c r="E572" s="5">
        <v>2</v>
      </c>
      <c r="F572" s="3">
        <v>1</v>
      </c>
      <c r="G572" s="5">
        <v>0.99936419725418091</v>
      </c>
      <c r="H572" s="3">
        <v>4.0000972747802734</v>
      </c>
      <c r="I572" s="5">
        <v>1.5845417560330779</v>
      </c>
      <c r="J572" s="3">
        <v>0</v>
      </c>
      <c r="K572" s="5">
        <v>5.9012249600127964</v>
      </c>
      <c r="L572" s="3">
        <v>0</v>
      </c>
      <c r="M572" s="5">
        <v>9.72747802734375E-5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5777.2262562024534</v>
      </c>
      <c r="C573" s="4">
        <v>42355.765787037039</v>
      </c>
      <c r="D573" s="3">
        <v>5717.2258218994957</v>
      </c>
      <c r="E573" s="5">
        <v>2</v>
      </c>
      <c r="F573" s="3">
        <v>1</v>
      </c>
      <c r="G573" s="5">
        <v>0.99936419725418091</v>
      </c>
      <c r="H573" s="3">
        <v>4.0013937950134277</v>
      </c>
      <c r="I573" s="5">
        <v>1.5873223022192351</v>
      </c>
      <c r="J573" s="3">
        <v>0</v>
      </c>
      <c r="K573" s="5">
        <v>5.9123494753923254</v>
      </c>
      <c r="L573" s="3">
        <v>0</v>
      </c>
      <c r="M573" s="5">
        <v>1.2969970703125E-4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5787.2418262984229</v>
      </c>
      <c r="C574" s="4">
        <v>42355.765902777777</v>
      </c>
      <c r="D574" s="3">
        <v>5727.2413920155159</v>
      </c>
      <c r="E574" s="5">
        <v>2</v>
      </c>
      <c r="F574" s="3">
        <v>1</v>
      </c>
      <c r="G574" s="5">
        <v>0.99954402446746826</v>
      </c>
      <c r="H574" s="3">
        <v>4.003014087677002</v>
      </c>
      <c r="I574" s="5">
        <v>1.590102892158076</v>
      </c>
      <c r="J574" s="3">
        <v>0</v>
      </c>
      <c r="K574" s="5">
        <v>5.9234782031676456</v>
      </c>
      <c r="L574" s="3">
        <v>0</v>
      </c>
      <c r="M574" s="5">
        <v>9.7179414296988398E-5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5797.2572702154011</v>
      </c>
      <c r="C575" s="4">
        <v>42355.766018518509</v>
      </c>
      <c r="D575" s="3">
        <v>5737.2568359174556</v>
      </c>
      <c r="E575" s="5">
        <v>2</v>
      </c>
      <c r="F575" s="3">
        <v>1</v>
      </c>
      <c r="G575" s="5">
        <v>0.99936419725418091</v>
      </c>
      <c r="H575" s="3">
        <v>4.0044727325439453</v>
      </c>
      <c r="I575" s="5">
        <v>1.5928834302447319</v>
      </c>
      <c r="J575" s="3">
        <v>0</v>
      </c>
      <c r="K575" s="5">
        <v>5.9346105867782413</v>
      </c>
      <c r="L575" s="3">
        <v>0</v>
      </c>
      <c r="M575" s="5">
        <v>1.2960433377884328E-4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5807.2729263655137</v>
      </c>
      <c r="C576" s="4">
        <v>42355.766134259262</v>
      </c>
      <c r="D576" s="3">
        <v>5747.2724920775927</v>
      </c>
      <c r="E576" s="5">
        <v>2</v>
      </c>
      <c r="F576" s="3">
        <v>1</v>
      </c>
      <c r="G576" s="5">
        <v>0.99936419725418091</v>
      </c>
      <c r="H576" s="3">
        <v>4.0057692527770996</v>
      </c>
      <c r="I576" s="5">
        <v>1.5956640308208909</v>
      </c>
      <c r="J576" s="3">
        <v>0</v>
      </c>
      <c r="K576" s="5">
        <v>5.9457472556666859</v>
      </c>
      <c r="L576" s="3">
        <v>0</v>
      </c>
      <c r="M576" s="5">
        <v>9.72747802734375E-5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5817.2882837421394</v>
      </c>
      <c r="C577" s="4">
        <v>42355.766250000001</v>
      </c>
      <c r="D577" s="3">
        <v>5757.2878494391816</v>
      </c>
      <c r="E577" s="5">
        <v>2</v>
      </c>
      <c r="F577" s="3">
        <v>1</v>
      </c>
      <c r="G577" s="5">
        <v>0.99954402446746826</v>
      </c>
      <c r="H577" s="3">
        <v>4.007227897644043</v>
      </c>
      <c r="I577" s="5">
        <v>1.5984445647867089</v>
      </c>
      <c r="J577" s="3">
        <v>0</v>
      </c>
      <c r="K577" s="5">
        <v>5.9568876647427347</v>
      </c>
      <c r="L577" s="3">
        <v>0</v>
      </c>
      <c r="M577" s="5">
        <v>1.2969970703125E-4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5827.2883982023532</v>
      </c>
      <c r="C578" s="4">
        <v>42355.766365740739</v>
      </c>
      <c r="D578" s="3">
        <v>5767.2879639244584</v>
      </c>
      <c r="E578" s="5">
        <v>2</v>
      </c>
      <c r="F578" s="3">
        <v>1</v>
      </c>
      <c r="G578" s="5">
        <v>0.99954402446746826</v>
      </c>
      <c r="H578" s="3">
        <v>4.0086865425109863</v>
      </c>
      <c r="I578" s="5">
        <v>1.6012208631043261</v>
      </c>
      <c r="J578" s="3">
        <v>0</v>
      </c>
      <c r="K578" s="5">
        <v>5.9680150930715241</v>
      </c>
      <c r="L578" s="3">
        <v>0</v>
      </c>
      <c r="M578" s="5">
        <v>1.2969970703125E-4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5837.30397445364</v>
      </c>
      <c r="C579" s="4">
        <v>42355.766481481478</v>
      </c>
      <c r="D579" s="3">
        <v>5777.3035401657207</v>
      </c>
      <c r="E579" s="5">
        <v>2</v>
      </c>
      <c r="F579" s="3">
        <v>1</v>
      </c>
      <c r="G579" s="5">
        <v>0.99954402446746826</v>
      </c>
      <c r="H579" s="3">
        <v>4.0103068351745605</v>
      </c>
      <c r="I579" s="5">
        <v>1.604001466120476</v>
      </c>
      <c r="J579" s="3">
        <v>0</v>
      </c>
      <c r="K579" s="5">
        <v>5.9791637745053476</v>
      </c>
      <c r="L579" s="3">
        <v>0</v>
      </c>
      <c r="M579" s="5">
        <v>1.6202926053665578E-4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5847.3195140136222</v>
      </c>
      <c r="C580" s="4">
        <v>42355.766597222224</v>
      </c>
      <c r="D580" s="3">
        <v>5787.3190798159267</v>
      </c>
      <c r="E580" s="5">
        <v>2</v>
      </c>
      <c r="F580" s="3">
        <v>1</v>
      </c>
      <c r="G580" s="5">
        <v>0.99936419725418091</v>
      </c>
      <c r="H580" s="3">
        <v>4.0116033554077148</v>
      </c>
      <c r="I580" s="5">
        <v>1.60678204766568</v>
      </c>
      <c r="J580" s="3">
        <v>0</v>
      </c>
      <c r="K580" s="5">
        <v>5.9903163427344719</v>
      </c>
      <c r="L580" s="3">
        <v>0</v>
      </c>
      <c r="M580" s="5">
        <v>1.6202926053665578E-4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5857.3351311616798</v>
      </c>
      <c r="C581" s="4">
        <v>42355.766724537039</v>
      </c>
      <c r="D581" s="3">
        <v>5797.3346969238837</v>
      </c>
      <c r="E581" s="5">
        <v>2</v>
      </c>
      <c r="F581" s="3">
        <v>1</v>
      </c>
      <c r="G581" s="5">
        <v>0.99954402446746826</v>
      </c>
      <c r="H581" s="3">
        <v>4.0132241249084473</v>
      </c>
      <c r="I581" s="5">
        <v>1.6095582773687429</v>
      </c>
      <c r="J581" s="3">
        <v>0</v>
      </c>
      <c r="K581" s="5">
        <v>6.0014554908954603</v>
      </c>
      <c r="L581" s="3">
        <v>0</v>
      </c>
      <c r="M581" s="5">
        <v>1.621246337890625E-4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5867.3507230418572</v>
      </c>
      <c r="C582" s="4">
        <v>42355.766840277778</v>
      </c>
      <c r="D582" s="3">
        <v>5807.3502888541871</v>
      </c>
      <c r="E582" s="5">
        <v>2</v>
      </c>
      <c r="F582" s="3">
        <v>1</v>
      </c>
      <c r="G582" s="5">
        <v>0.99936419725418091</v>
      </c>
      <c r="H582" s="3">
        <v>4.0143585205078125</v>
      </c>
      <c r="I582" s="5">
        <v>1.6123432088736049</v>
      </c>
      <c r="J582" s="3">
        <v>0</v>
      </c>
      <c r="K582" s="5">
        <v>6.0126334640424632</v>
      </c>
      <c r="L582" s="3">
        <v>0</v>
      </c>
      <c r="M582" s="5">
        <v>1.2969970703125E-4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5877.366250301231</v>
      </c>
      <c r="C583" s="4">
        <v>42355.766956018517</v>
      </c>
      <c r="D583" s="3">
        <v>5817.365816088497</v>
      </c>
      <c r="E583" s="5">
        <v>2</v>
      </c>
      <c r="F583" s="3">
        <v>1</v>
      </c>
      <c r="G583" s="5">
        <v>0.99954402446746826</v>
      </c>
      <c r="H583" s="3">
        <v>4.0158171653747559</v>
      </c>
      <c r="I583" s="5">
        <v>1.6151237532903679</v>
      </c>
      <c r="J583" s="3">
        <v>0</v>
      </c>
      <c r="K583" s="5">
        <v>6.0237978757960446</v>
      </c>
      <c r="L583" s="3">
        <v>0</v>
      </c>
      <c r="M583" s="5">
        <v>9.72747802734375E-5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5887.3816510858751</v>
      </c>
      <c r="C584" s="4">
        <v>42355.767071759263</v>
      </c>
      <c r="D584" s="3">
        <v>5827.3812168079803</v>
      </c>
      <c r="E584" s="5">
        <v>2</v>
      </c>
      <c r="F584" s="3">
        <v>1</v>
      </c>
      <c r="G584" s="5">
        <v>0.99936419725418091</v>
      </c>
      <c r="H584" s="3">
        <v>4.017275333404541</v>
      </c>
      <c r="I584" s="5">
        <v>1.617904281414436</v>
      </c>
      <c r="J584" s="3">
        <v>0</v>
      </c>
      <c r="K584" s="5">
        <v>6.0349662291056481</v>
      </c>
      <c r="L584" s="3">
        <v>0</v>
      </c>
      <c r="M584" s="5">
        <v>1.2960433377884328E-4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5897.3972796874332</v>
      </c>
      <c r="C585" s="4">
        <v>42355.767187500001</v>
      </c>
      <c r="D585" s="3">
        <v>5837.3968453844755</v>
      </c>
      <c r="E585" s="5">
        <v>2</v>
      </c>
      <c r="F585" s="3">
        <v>1</v>
      </c>
      <c r="G585" s="5">
        <v>0.99954402446746826</v>
      </c>
      <c r="H585" s="3">
        <v>4.0187339782714844</v>
      </c>
      <c r="I585" s="5">
        <v>1.620684877894401</v>
      </c>
      <c r="J585" s="3">
        <v>0</v>
      </c>
      <c r="K585" s="5">
        <v>6.0461388788588764</v>
      </c>
      <c r="L585" s="3">
        <v>0</v>
      </c>
      <c r="M585" s="5">
        <v>1.2960433377884328E-4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5907.4128586304187</v>
      </c>
      <c r="C586" s="4">
        <v>42355.76730324074</v>
      </c>
      <c r="D586" s="3">
        <v>5847.4124243424985</v>
      </c>
      <c r="E586" s="5">
        <v>2</v>
      </c>
      <c r="F586" s="3">
        <v>1</v>
      </c>
      <c r="G586" s="5">
        <v>0.99936419725418091</v>
      </c>
      <c r="H586" s="3">
        <v>4.0200304985046387</v>
      </c>
      <c r="I586" s="5">
        <v>1.6234654679507861</v>
      </c>
      <c r="J586" s="3">
        <v>0</v>
      </c>
      <c r="K586" s="5">
        <v>6.0573155320269034</v>
      </c>
      <c r="L586" s="3">
        <v>0</v>
      </c>
      <c r="M586" s="5">
        <v>6.4849853515625E-5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5917.4283909223141</v>
      </c>
      <c r="C587" s="4">
        <v>42355.767418981479</v>
      </c>
      <c r="D587" s="3">
        <v>5857.4279566343939</v>
      </c>
      <c r="E587" s="5">
        <v>2</v>
      </c>
      <c r="F587" s="3">
        <v>1</v>
      </c>
      <c r="G587" s="5">
        <v>0.99954402446746826</v>
      </c>
      <c r="H587" s="3">
        <v>4.0216512680053711</v>
      </c>
      <c r="I587" s="5">
        <v>1.6262460263710981</v>
      </c>
      <c r="J587" s="3">
        <v>0</v>
      </c>
      <c r="K587" s="5">
        <v>6.0684960771161851</v>
      </c>
      <c r="L587" s="3">
        <v>0</v>
      </c>
      <c r="M587" s="5">
        <v>1.2969970703125E-4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5927.4439368531503</v>
      </c>
      <c r="C588" s="4">
        <v>42355.767534722225</v>
      </c>
      <c r="D588" s="3">
        <v>5867.4435026354049</v>
      </c>
      <c r="E588" s="5">
        <v>2</v>
      </c>
      <c r="F588" s="3">
        <v>1</v>
      </c>
      <c r="G588" s="5">
        <v>0.99954402446746826</v>
      </c>
      <c r="H588" s="3">
        <v>4.0232715606689453</v>
      </c>
      <c r="I588" s="5">
        <v>1.6290266139247871</v>
      </c>
      <c r="J588" s="3">
        <v>0</v>
      </c>
      <c r="K588" s="5">
        <v>6.0796807907208343</v>
      </c>
      <c r="L588" s="3">
        <v>0</v>
      </c>
      <c r="M588" s="5">
        <v>1.6202926053665578E-4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5937.4596753581982</v>
      </c>
      <c r="C589" s="4">
        <v>42355.767650462964</v>
      </c>
      <c r="D589" s="3">
        <v>5877.459241145466</v>
      </c>
      <c r="E589" s="5">
        <v>2</v>
      </c>
      <c r="F589" s="3">
        <v>1</v>
      </c>
      <c r="G589" s="5">
        <v>0.99972385168075562</v>
      </c>
      <c r="H589" s="3">
        <v>4.0247302055358887</v>
      </c>
      <c r="I589" s="5">
        <v>1.631807243660232</v>
      </c>
      <c r="J589" s="3">
        <v>0</v>
      </c>
      <c r="K589" s="5">
        <v>6.0908695889900653</v>
      </c>
      <c r="L589" s="3">
        <v>0</v>
      </c>
      <c r="M589" s="5">
        <v>2.2687911405228078E-4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5947.4750479777558</v>
      </c>
      <c r="C590" s="4">
        <v>42355.767766203702</v>
      </c>
      <c r="D590" s="3">
        <v>5887.4746136697859</v>
      </c>
      <c r="E590" s="5">
        <v>2</v>
      </c>
      <c r="F590" s="3">
        <v>1</v>
      </c>
      <c r="G590" s="5">
        <v>0.99954402446746826</v>
      </c>
      <c r="H590" s="3">
        <v>4.026026725769043</v>
      </c>
      <c r="I590" s="5">
        <v>1.6345877365652399</v>
      </c>
      <c r="J590" s="3">
        <v>0</v>
      </c>
      <c r="K590" s="5">
        <v>6.1020619760689776</v>
      </c>
      <c r="L590" s="3">
        <v>0</v>
      </c>
      <c r="M590" s="5">
        <v>1.2960433377884328E-4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5957.4906396373863</v>
      </c>
      <c r="C591" s="4">
        <v>42355.767881944441</v>
      </c>
      <c r="D591" s="3">
        <v>5897.4902053594906</v>
      </c>
      <c r="E591" s="5">
        <v>2</v>
      </c>
      <c r="F591" s="3">
        <v>1</v>
      </c>
      <c r="G591" s="5">
        <v>0.99936419725418091</v>
      </c>
      <c r="H591" s="3">
        <v>4.0273232460021973</v>
      </c>
      <c r="I591" s="5">
        <v>1.6373683239340411</v>
      </c>
      <c r="J591" s="3">
        <v>0</v>
      </c>
      <c r="K591" s="5">
        <v>6.1132587700183834</v>
      </c>
      <c r="L591" s="3">
        <v>0</v>
      </c>
      <c r="M591" s="5">
        <v>1.2960433377884328E-4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5967.5060786772274</v>
      </c>
      <c r="C592" s="4">
        <v>42355.767997685187</v>
      </c>
      <c r="D592" s="3">
        <v>5907.5056443993317</v>
      </c>
      <c r="E592" s="5">
        <v>2</v>
      </c>
      <c r="F592" s="3">
        <v>1</v>
      </c>
      <c r="G592" s="5">
        <v>0.99936419725418091</v>
      </c>
      <c r="H592" s="3">
        <v>4.0287818908691406</v>
      </c>
      <c r="I592" s="5">
        <v>1.640148879838812</v>
      </c>
      <c r="J592" s="3">
        <v>0</v>
      </c>
      <c r="K592" s="5">
        <v>6.1244594899404037</v>
      </c>
      <c r="L592" s="3">
        <v>0</v>
      </c>
      <c r="M592" s="5">
        <v>6.4849853515625E-5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5977.5060810936247</v>
      </c>
      <c r="C593" s="4">
        <v>42355.768113425926</v>
      </c>
      <c r="D593" s="3">
        <v>5917.5056467806426</v>
      </c>
      <c r="E593" s="5">
        <v>2</v>
      </c>
      <c r="F593" s="3">
        <v>1</v>
      </c>
      <c r="G593" s="5">
        <v>0.99954402446746826</v>
      </c>
      <c r="H593" s="3">
        <v>4.0305643081665039</v>
      </c>
      <c r="I593" s="5">
        <v>1.642925136878485</v>
      </c>
      <c r="J593" s="3">
        <v>0</v>
      </c>
      <c r="K593" s="5">
        <v>6.1356469095829267</v>
      </c>
      <c r="L593" s="3">
        <v>0</v>
      </c>
      <c r="M593" s="5">
        <v>1.2960433377884328E-4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5987.5216789035603</v>
      </c>
      <c r="C594" s="4">
        <v>42355.768229166664</v>
      </c>
      <c r="D594" s="3">
        <v>5927.5212446156393</v>
      </c>
      <c r="E594" s="5">
        <v>2</v>
      </c>
      <c r="F594" s="3">
        <v>1</v>
      </c>
      <c r="G594" s="5">
        <v>0.99936419725418091</v>
      </c>
      <c r="H594" s="3">
        <v>4.0316987037658691</v>
      </c>
      <c r="I594" s="5">
        <v>1.6457057216122539</v>
      </c>
      <c r="J594" s="3">
        <v>0</v>
      </c>
      <c r="K594" s="5">
        <v>6.1468558445183783</v>
      </c>
      <c r="L594" s="3">
        <v>0</v>
      </c>
      <c r="M594" s="5">
        <v>9.7179414296988398E-5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5997.5372229697559</v>
      </c>
      <c r="C595" s="4">
        <v>42355.76834490741</v>
      </c>
      <c r="D595" s="3">
        <v>5937.5367887469974</v>
      </c>
      <c r="E595" s="5">
        <v>2</v>
      </c>
      <c r="F595" s="3">
        <v>1</v>
      </c>
      <c r="G595" s="5">
        <v>0.99954402446746826</v>
      </c>
      <c r="H595" s="3">
        <v>4.0333194732666016</v>
      </c>
      <c r="I595" s="5">
        <v>1.6484862883638469</v>
      </c>
      <c r="J595" s="3">
        <v>0</v>
      </c>
      <c r="K595" s="5">
        <v>6.1580687885570242</v>
      </c>
      <c r="L595" s="3">
        <v>0</v>
      </c>
      <c r="M595" s="5">
        <v>1.6202926053665578E-4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6007.5527680785453</v>
      </c>
      <c r="C596" s="4">
        <v>42355.768460648149</v>
      </c>
      <c r="D596" s="3">
        <v>5947.5523337906252</v>
      </c>
      <c r="E596" s="5">
        <v>2</v>
      </c>
      <c r="F596" s="3">
        <v>1</v>
      </c>
      <c r="G596" s="5">
        <v>0.99936419725418091</v>
      </c>
      <c r="H596" s="3">
        <v>4.0347781181335449</v>
      </c>
      <c r="I596" s="5">
        <v>1.651266864770438</v>
      </c>
      <c r="J596" s="3">
        <v>0</v>
      </c>
      <c r="K596" s="5">
        <v>6.1692857550929743</v>
      </c>
      <c r="L596" s="3">
        <v>0</v>
      </c>
      <c r="M596" s="5">
        <v>1.2969970703125E-4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6017.5683043653826</v>
      </c>
      <c r="C597" s="4">
        <v>42355.768576388888</v>
      </c>
      <c r="D597" s="3">
        <v>5957.5678700624248</v>
      </c>
      <c r="E597" s="5">
        <v>2</v>
      </c>
      <c r="F597" s="3">
        <v>1</v>
      </c>
      <c r="G597" s="5">
        <v>0.99936419725418091</v>
      </c>
      <c r="H597" s="3">
        <v>4.0362367630004883</v>
      </c>
      <c r="I597" s="5">
        <v>1.6540474433818191</v>
      </c>
      <c r="J597" s="3">
        <v>0</v>
      </c>
      <c r="K597" s="5">
        <v>6.1805068080220149</v>
      </c>
      <c r="L597" s="3">
        <v>0</v>
      </c>
      <c r="M597" s="5">
        <v>1.2969970703125E-4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6027.5838677797256</v>
      </c>
      <c r="C598" s="4">
        <v>42355.768692129626</v>
      </c>
      <c r="D598" s="3">
        <v>5967.5834334767678</v>
      </c>
      <c r="E598" s="5">
        <v>2</v>
      </c>
      <c r="F598" s="3">
        <v>1</v>
      </c>
      <c r="G598" s="5">
        <v>0.99936419725418091</v>
      </c>
      <c r="H598" s="3">
        <v>4.0378570556640625</v>
      </c>
      <c r="I598" s="5">
        <v>1.6568280115623999</v>
      </c>
      <c r="J598" s="3">
        <v>0</v>
      </c>
      <c r="K598" s="5">
        <v>6.1917318842508999</v>
      </c>
      <c r="L598" s="3">
        <v>0</v>
      </c>
      <c r="M598" s="5">
        <v>1.2960433377884328E-4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6037.5990733636199</v>
      </c>
      <c r="C599" s="4">
        <v>42355.768807870365</v>
      </c>
      <c r="D599" s="3">
        <v>5977.5986387498888</v>
      </c>
      <c r="E599" s="5">
        <v>2</v>
      </c>
      <c r="F599" s="3">
        <v>1</v>
      </c>
      <c r="G599" s="5">
        <v>0.99972385168075562</v>
      </c>
      <c r="H599" s="3">
        <v>4.0391535758972168</v>
      </c>
      <c r="I599" s="5">
        <v>1.659608491691728</v>
      </c>
      <c r="J599" s="3">
        <v>0</v>
      </c>
      <c r="K599" s="5">
        <v>6.2029606859485629</v>
      </c>
      <c r="L599" s="3">
        <v>0</v>
      </c>
      <c r="M599" s="5">
        <v>1.2960433377884328E-4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6047.5993622428705</v>
      </c>
      <c r="C600" s="4">
        <v>42355.768923611111</v>
      </c>
      <c r="D600" s="3">
        <v>5987.5989279399128</v>
      </c>
      <c r="E600" s="5">
        <v>2</v>
      </c>
      <c r="F600" s="3">
        <v>1</v>
      </c>
      <c r="G600" s="5">
        <v>0.99954402446746826</v>
      </c>
      <c r="H600" s="3">
        <v>4.0406122207641602</v>
      </c>
      <c r="I600" s="5">
        <v>1.662384844330461</v>
      </c>
      <c r="J600" s="3">
        <v>0</v>
      </c>
      <c r="K600" s="5">
        <v>6.214176868443281</v>
      </c>
      <c r="L600" s="3">
        <v>0</v>
      </c>
      <c r="M600" s="5">
        <v>9.72747802734375E-5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6057.6144902587403</v>
      </c>
      <c r="C601" s="4">
        <v>42355.76903935185</v>
      </c>
      <c r="D601" s="3">
        <v>5997.6140557302206</v>
      </c>
      <c r="E601" s="5">
        <v>2</v>
      </c>
      <c r="F601" s="3">
        <v>1</v>
      </c>
      <c r="G601" s="5">
        <v>0.99918437004089355</v>
      </c>
      <c r="H601" s="3">
        <v>4.0419087409973145</v>
      </c>
      <c r="I601" s="5">
        <v>1.665160977976885</v>
      </c>
      <c r="J601" s="3">
        <v>0</v>
      </c>
      <c r="K601" s="5">
        <v>6.2253962390280799</v>
      </c>
      <c r="L601" s="3">
        <v>0</v>
      </c>
      <c r="M601" s="5">
        <v>9.72747802734375E-5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6067.614901016279</v>
      </c>
      <c r="C602" s="4">
        <v>42355.769155092596</v>
      </c>
      <c r="D602" s="3">
        <v>6007.6144667985336</v>
      </c>
      <c r="E602" s="5">
        <v>2</v>
      </c>
      <c r="F602" s="3">
        <v>1</v>
      </c>
      <c r="G602" s="5">
        <v>0.99936419725418091</v>
      </c>
      <c r="H602" s="3">
        <v>4.0435295104980469</v>
      </c>
      <c r="I602" s="5">
        <v>1.667941653510588</v>
      </c>
      <c r="J602" s="3">
        <v>0</v>
      </c>
      <c r="K602" s="5">
        <v>6.236638066071313</v>
      </c>
      <c r="L602" s="3">
        <v>0</v>
      </c>
      <c r="M602" s="5">
        <v>1.2969970703125E-4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6077.6299932481024</v>
      </c>
      <c r="C603" s="4">
        <v>42355.769270833334</v>
      </c>
      <c r="D603" s="3">
        <v>6017.6295586343704</v>
      </c>
      <c r="E603" s="5">
        <v>2</v>
      </c>
      <c r="F603" s="3">
        <v>1</v>
      </c>
      <c r="G603" s="5">
        <v>0.99954402446746826</v>
      </c>
      <c r="H603" s="3">
        <v>4.044987678527832</v>
      </c>
      <c r="I603" s="5">
        <v>1.670717781941935</v>
      </c>
      <c r="J603" s="3">
        <v>0</v>
      </c>
      <c r="K603" s="5">
        <v>6.2478655507492427</v>
      </c>
      <c r="L603" s="3">
        <v>0</v>
      </c>
      <c r="M603" s="5">
        <v>1.2960433377884328E-4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6087.6303349437831</v>
      </c>
      <c r="C604" s="4">
        <v>42355.769386574073</v>
      </c>
      <c r="D604" s="3">
        <v>6027.6299006408253</v>
      </c>
      <c r="E604" s="5">
        <v>2</v>
      </c>
      <c r="F604" s="3">
        <v>1</v>
      </c>
      <c r="G604" s="5">
        <v>0.99936419725418091</v>
      </c>
      <c r="H604" s="3">
        <v>4.0464463233947754</v>
      </c>
      <c r="I604" s="5">
        <v>1.67349844680257</v>
      </c>
      <c r="J604" s="3">
        <v>0</v>
      </c>
      <c r="K604" s="5">
        <v>6.2591154618334484</v>
      </c>
      <c r="L604" s="3">
        <v>0</v>
      </c>
      <c r="M604" s="5">
        <v>1.6202926053665578E-4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6097.6304746819005</v>
      </c>
      <c r="C605" s="4">
        <v>42355.769502314819</v>
      </c>
      <c r="D605" s="3">
        <v>6037.6300405243046</v>
      </c>
      <c r="E605" s="5">
        <v>2</v>
      </c>
      <c r="F605" s="3">
        <v>1</v>
      </c>
      <c r="G605" s="5">
        <v>0.99954402446746826</v>
      </c>
      <c r="H605" s="3">
        <v>4.0479049682617188</v>
      </c>
      <c r="I605" s="5">
        <v>1.6762747392686119</v>
      </c>
      <c r="J605" s="3">
        <v>0</v>
      </c>
      <c r="K605" s="5">
        <v>6.2703517954584322</v>
      </c>
      <c r="L605" s="3">
        <v>0</v>
      </c>
      <c r="M605" s="5">
        <v>1.2960433377884328E-4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6107.6458613564328</v>
      </c>
      <c r="C606" s="4">
        <v>42355.769618055558</v>
      </c>
      <c r="D606" s="3">
        <v>6047.6454270735248</v>
      </c>
      <c r="E606" s="5">
        <v>2</v>
      </c>
      <c r="F606" s="3">
        <v>1</v>
      </c>
      <c r="G606" s="5">
        <v>0.99936419725418091</v>
      </c>
      <c r="H606" s="3">
        <v>4.0495257377624512</v>
      </c>
      <c r="I606" s="5">
        <v>1.6790552544758539</v>
      </c>
      <c r="J606" s="3">
        <v>0</v>
      </c>
      <c r="K606" s="5">
        <v>6.2816093656102234</v>
      </c>
      <c r="L606" s="3">
        <v>0</v>
      </c>
      <c r="M606" s="5">
        <v>1.2969970703125E-4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6117.6616037110616</v>
      </c>
      <c r="C607" s="4">
        <v>42355.769733796296</v>
      </c>
      <c r="D607" s="3">
        <v>6057.6611695183783</v>
      </c>
      <c r="E607" s="5">
        <v>2</v>
      </c>
      <c r="F607" s="3">
        <v>1</v>
      </c>
      <c r="G607" s="5">
        <v>0.99954402446746826</v>
      </c>
      <c r="H607" s="3">
        <v>4.0509839057922363</v>
      </c>
      <c r="I607" s="5">
        <v>1.681835874729835</v>
      </c>
      <c r="J607" s="3">
        <v>0</v>
      </c>
      <c r="K607" s="5">
        <v>6.2928714107070256</v>
      </c>
      <c r="L607" s="3">
        <v>0</v>
      </c>
      <c r="M607" s="5">
        <v>1.2960433377884328E-4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6127.6769199753817</v>
      </c>
      <c r="C608" s="4">
        <v>42355.769849537035</v>
      </c>
      <c r="D608" s="3">
        <v>6067.676485672424</v>
      </c>
      <c r="E608" s="5">
        <v>2</v>
      </c>
      <c r="F608" s="3">
        <v>1</v>
      </c>
      <c r="G608" s="5">
        <v>0.99954402446746826</v>
      </c>
      <c r="H608" s="3">
        <v>4.0526046752929688</v>
      </c>
      <c r="I608" s="5">
        <v>1.6846163988674709</v>
      </c>
      <c r="J608" s="3">
        <v>0</v>
      </c>
      <c r="K608" s="5">
        <v>6.304137219965968</v>
      </c>
      <c r="L608" s="3">
        <v>0</v>
      </c>
      <c r="M608" s="5">
        <v>1.6202926053665578E-4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6137.6925013243526</v>
      </c>
      <c r="C609" s="4">
        <v>42355.769965277781</v>
      </c>
      <c r="D609" s="3">
        <v>6077.6920670213958</v>
      </c>
      <c r="E609" s="5">
        <v>2</v>
      </c>
      <c r="F609" s="3">
        <v>1</v>
      </c>
      <c r="G609" s="5">
        <v>0.99936419725418091</v>
      </c>
      <c r="H609" s="3">
        <v>4.053901195526123</v>
      </c>
      <c r="I609" s="5">
        <v>1.6873969341646089</v>
      </c>
      <c r="J609" s="3">
        <v>0</v>
      </c>
      <c r="K609" s="5">
        <v>6.3154071766621396</v>
      </c>
      <c r="L609" s="3">
        <v>0</v>
      </c>
      <c r="M609" s="5">
        <v>1.2960433377884328E-4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6147.7080184635415</v>
      </c>
      <c r="C610" s="4">
        <v>42355.77008101852</v>
      </c>
      <c r="D610" s="3">
        <v>6087.7075841605838</v>
      </c>
      <c r="E610" s="5">
        <v>2</v>
      </c>
      <c r="F610" s="3">
        <v>1</v>
      </c>
      <c r="G610" s="5">
        <v>0.99936419725418091</v>
      </c>
      <c r="H610" s="3">
        <v>4.0553598403930664</v>
      </c>
      <c r="I610" s="5">
        <v>1.6901774867578361</v>
      </c>
      <c r="J610" s="3">
        <v>0</v>
      </c>
      <c r="K610" s="5">
        <v>6.3266813097266184</v>
      </c>
      <c r="L610" s="3">
        <v>0</v>
      </c>
      <c r="M610" s="5">
        <v>1.2969970703125E-4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6157.7236249049556</v>
      </c>
      <c r="C611" s="4">
        <v>42355.770196759258</v>
      </c>
      <c r="D611" s="3">
        <v>6097.7231906019979</v>
      </c>
      <c r="E611" s="5">
        <v>2</v>
      </c>
      <c r="F611" s="3">
        <v>1</v>
      </c>
      <c r="G611" s="5">
        <v>0.99954402446746826</v>
      </c>
      <c r="H611" s="3">
        <v>4.0568184852600098</v>
      </c>
      <c r="I611" s="5">
        <v>1.692958109864559</v>
      </c>
      <c r="J611" s="3">
        <v>0</v>
      </c>
      <c r="K611" s="5">
        <v>6.337959890944969</v>
      </c>
      <c r="L611" s="3">
        <v>0</v>
      </c>
      <c r="M611" s="5">
        <v>1.2969970703125E-4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6167.7391442746948</v>
      </c>
      <c r="C612" s="4">
        <v>42355.770312499997</v>
      </c>
      <c r="D612" s="3">
        <v>6107.7387099717371</v>
      </c>
      <c r="E612" s="5">
        <v>2</v>
      </c>
      <c r="F612" s="3">
        <v>1</v>
      </c>
      <c r="G612" s="5">
        <v>0.99936419725418091</v>
      </c>
      <c r="H612" s="3">
        <v>4.0582766532897949</v>
      </c>
      <c r="I612" s="5">
        <v>1.6957386763822979</v>
      </c>
      <c r="J612" s="3">
        <v>0</v>
      </c>
      <c r="K612" s="5">
        <v>6.3492423318522277</v>
      </c>
      <c r="L612" s="3">
        <v>0</v>
      </c>
      <c r="M612" s="5">
        <v>9.7179414296988398E-5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6177.7547410520601</v>
      </c>
      <c r="C613" s="4">
        <v>42355.770428240743</v>
      </c>
      <c r="D613" s="3">
        <v>6117.7543068543646</v>
      </c>
      <c r="E613" s="5">
        <v>2</v>
      </c>
      <c r="F613" s="3">
        <v>1</v>
      </c>
      <c r="G613" s="5">
        <v>0.99954402446746826</v>
      </c>
      <c r="H613" s="3">
        <v>4.0598974227905273</v>
      </c>
      <c r="I613" s="5">
        <v>1.698519262857854</v>
      </c>
      <c r="J613" s="3">
        <v>0</v>
      </c>
      <c r="K613" s="5">
        <v>6.3605290245176356</v>
      </c>
      <c r="L613" s="3">
        <v>0</v>
      </c>
      <c r="M613" s="5">
        <v>1.6202926053665578E-4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6187.7702954790375</v>
      </c>
      <c r="C614" s="4">
        <v>42355.770543981482</v>
      </c>
      <c r="D614" s="3">
        <v>6127.7698612713175</v>
      </c>
      <c r="E614" s="5">
        <v>2</v>
      </c>
      <c r="F614" s="3">
        <v>1</v>
      </c>
      <c r="G614" s="5">
        <v>0.99954402446746826</v>
      </c>
      <c r="H614" s="3">
        <v>4.0613560676574707</v>
      </c>
      <c r="I614" s="5">
        <v>1.7012998472884959</v>
      </c>
      <c r="J614" s="3">
        <v>0</v>
      </c>
      <c r="K614" s="5">
        <v>6.3718198181000751</v>
      </c>
      <c r="L614" s="3">
        <v>0</v>
      </c>
      <c r="M614" s="5">
        <v>1.2969970703125E-4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6197.7858431241393</v>
      </c>
      <c r="C615" s="4">
        <v>42355.77065972222</v>
      </c>
      <c r="D615" s="3">
        <v>6137.7854088362192</v>
      </c>
      <c r="E615" s="5">
        <v>2</v>
      </c>
      <c r="F615" s="3">
        <v>1</v>
      </c>
      <c r="G615" s="5">
        <v>0.99954402446746826</v>
      </c>
      <c r="H615" s="3">
        <v>4.0629768371582031</v>
      </c>
      <c r="I615" s="5">
        <v>1.704080457534342</v>
      </c>
      <c r="J615" s="3">
        <v>0</v>
      </c>
      <c r="K615" s="5">
        <v>6.3831149190718444</v>
      </c>
      <c r="L615" s="3">
        <v>0</v>
      </c>
      <c r="M615" s="5">
        <v>1.621246337890625E-4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6207.8014067139184</v>
      </c>
      <c r="C616" s="4">
        <v>42355.770775462966</v>
      </c>
      <c r="D616" s="3">
        <v>6147.800972496173</v>
      </c>
      <c r="E616" s="5">
        <v>2</v>
      </c>
      <c r="F616" s="3">
        <v>1</v>
      </c>
      <c r="G616" s="5">
        <v>0.99936419725418091</v>
      </c>
      <c r="H616" s="3">
        <v>4.0642728805541992</v>
      </c>
      <c r="I616" s="5">
        <v>1.706861085482873</v>
      </c>
      <c r="J616" s="3">
        <v>0</v>
      </c>
      <c r="K616" s="5">
        <v>6.3944142301881151</v>
      </c>
      <c r="L616" s="3">
        <v>0</v>
      </c>
      <c r="M616" s="5">
        <v>1.2960433377884328E-4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6217.8169812559527</v>
      </c>
      <c r="C617" s="4">
        <v>42355.770891203705</v>
      </c>
      <c r="D617" s="3">
        <v>6157.8165470582562</v>
      </c>
      <c r="E617" s="5">
        <v>2</v>
      </c>
      <c r="F617" s="3">
        <v>1</v>
      </c>
      <c r="G617" s="5">
        <v>0.99936419725418091</v>
      </c>
      <c r="H617" s="3">
        <v>4.0658936500549316</v>
      </c>
      <c r="I617" s="5">
        <v>1.7096417177095291</v>
      </c>
      <c r="J617" s="3">
        <v>0</v>
      </c>
      <c r="K617" s="5">
        <v>6.4057175258940324</v>
      </c>
      <c r="L617" s="3">
        <v>0</v>
      </c>
      <c r="M617" s="5">
        <v>1.6202926053665578E-4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6227.8322830342231</v>
      </c>
      <c r="C618" s="4">
        <v>42355.771006944451</v>
      </c>
      <c r="D618" s="3">
        <v>6167.8318487362785</v>
      </c>
      <c r="E618" s="5">
        <v>2</v>
      </c>
      <c r="F618" s="3">
        <v>1</v>
      </c>
      <c r="G618" s="5">
        <v>0.99936419725418091</v>
      </c>
      <c r="H618" s="3">
        <v>4.0670280456542969</v>
      </c>
      <c r="I618" s="5">
        <v>1.71241793019968</v>
      </c>
      <c r="J618" s="3">
        <v>0</v>
      </c>
      <c r="K618" s="5">
        <v>6.4170069888249417</v>
      </c>
      <c r="L618" s="3">
        <v>0</v>
      </c>
      <c r="M618" s="5">
        <v>9.7179414296988398E-5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6237.8480410177435</v>
      </c>
      <c r="C619" s="4">
        <v>42355.771122685182</v>
      </c>
      <c r="D619" s="3">
        <v>6177.8476067298243</v>
      </c>
      <c r="E619" s="5">
        <v>2</v>
      </c>
      <c r="F619" s="3">
        <v>1</v>
      </c>
      <c r="G619" s="5">
        <v>0.99936419725418091</v>
      </c>
      <c r="H619" s="3">
        <v>4.0686488151550293</v>
      </c>
      <c r="I619" s="5">
        <v>1.7152029112231151</v>
      </c>
      <c r="J619" s="3">
        <v>0</v>
      </c>
      <c r="K619" s="5">
        <v>6.4283363144782166</v>
      </c>
      <c r="L619" s="3">
        <v>0</v>
      </c>
      <c r="M619" s="5">
        <v>1.2969970703125E-4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6247.8480468325988</v>
      </c>
      <c r="C620" s="4">
        <v>42355.771238425928</v>
      </c>
      <c r="D620" s="3">
        <v>6187.8476125697407</v>
      </c>
      <c r="E620" s="5">
        <v>2</v>
      </c>
      <c r="F620" s="3">
        <v>1</v>
      </c>
      <c r="G620" s="5">
        <v>0.99972385168075562</v>
      </c>
      <c r="H620" s="3">
        <v>4.0702691078186035</v>
      </c>
      <c r="I620" s="5">
        <v>1.717979203559074</v>
      </c>
      <c r="J620" s="3">
        <v>0</v>
      </c>
      <c r="K620" s="5">
        <v>6.4396344754293562</v>
      </c>
      <c r="L620" s="3">
        <v>0</v>
      </c>
      <c r="M620" s="5">
        <v>1.2960433377884328E-4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6257.8635283030271</v>
      </c>
      <c r="C621" s="4">
        <v>42355.771354166667</v>
      </c>
      <c r="D621" s="3">
        <v>6197.8630940050816</v>
      </c>
      <c r="E621" s="5">
        <v>2</v>
      </c>
      <c r="F621" s="3">
        <v>1</v>
      </c>
      <c r="G621" s="5">
        <v>0.99936419725418091</v>
      </c>
      <c r="H621" s="3">
        <v>4.0717277526855469</v>
      </c>
      <c r="I621" s="5">
        <v>1.720759758747622</v>
      </c>
      <c r="J621" s="3">
        <v>0</v>
      </c>
      <c r="K621" s="5">
        <v>6.4509541464753628</v>
      </c>
      <c r="L621" s="3">
        <v>0</v>
      </c>
      <c r="M621" s="5">
        <v>1.6202926053665578E-4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6267.8790630460226</v>
      </c>
      <c r="C622" s="4">
        <v>42355.771469907406</v>
      </c>
      <c r="D622" s="3">
        <v>6207.8786287430648</v>
      </c>
      <c r="E622" s="5">
        <v>2</v>
      </c>
      <c r="F622" s="3">
        <v>1</v>
      </c>
      <c r="G622" s="5">
        <v>0.99954402446746826</v>
      </c>
      <c r="H622" s="3">
        <v>4.0731863975524902</v>
      </c>
      <c r="I622" s="5">
        <v>1.7235403408541179</v>
      </c>
      <c r="J622" s="3">
        <v>0</v>
      </c>
      <c r="K622" s="5">
        <v>6.4622780948404142</v>
      </c>
      <c r="L622" s="3">
        <v>0</v>
      </c>
      <c r="M622" s="5">
        <v>1.6202926053665578E-4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6277.8946222147997</v>
      </c>
      <c r="C623" s="4">
        <v>42355.771585648145</v>
      </c>
      <c r="D623" s="3">
        <v>6217.8941879168542</v>
      </c>
      <c r="E623" s="5">
        <v>2</v>
      </c>
      <c r="F623" s="3">
        <v>1</v>
      </c>
      <c r="G623" s="5">
        <v>0.99954402446746826</v>
      </c>
      <c r="H623" s="3">
        <v>4.0748071670532227</v>
      </c>
      <c r="I623" s="5">
        <v>1.726320937529052</v>
      </c>
      <c r="J623" s="3">
        <v>0</v>
      </c>
      <c r="K623" s="5">
        <v>6.4736063186209458</v>
      </c>
      <c r="L623" s="3">
        <v>0</v>
      </c>
      <c r="M623" s="5">
        <v>1.621246337890625E-4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6287.9101761154679</v>
      </c>
      <c r="C624" s="4">
        <v>42355.771701388891</v>
      </c>
      <c r="D624" s="3">
        <v>6227.9097418275478</v>
      </c>
      <c r="E624" s="5">
        <v>2</v>
      </c>
      <c r="F624" s="3">
        <v>1</v>
      </c>
      <c r="G624" s="5">
        <v>0.99936419725418091</v>
      </c>
      <c r="H624" s="3">
        <v>4.076103687286377</v>
      </c>
      <c r="I624" s="5">
        <v>1.729101520604341</v>
      </c>
      <c r="J624" s="3">
        <v>0</v>
      </c>
      <c r="K624" s="5">
        <v>6.4849386399087132</v>
      </c>
      <c r="L624" s="3">
        <v>0</v>
      </c>
      <c r="M624" s="5">
        <v>9.72747802734375E-5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6297.9258261704126</v>
      </c>
      <c r="C625" s="4">
        <v>42355.771817129629</v>
      </c>
      <c r="D625" s="3">
        <v>6237.9253918824925</v>
      </c>
      <c r="E625" s="5">
        <v>2</v>
      </c>
      <c r="F625" s="3">
        <v>1</v>
      </c>
      <c r="G625" s="5">
        <v>0.99954402446746826</v>
      </c>
      <c r="H625" s="3">
        <v>4.0778861045837402</v>
      </c>
      <c r="I625" s="5">
        <v>1.731882119899179</v>
      </c>
      <c r="J625" s="3">
        <v>0</v>
      </c>
      <c r="K625" s="5">
        <v>6.496275244887487</v>
      </c>
      <c r="L625" s="3">
        <v>0</v>
      </c>
      <c r="M625" s="5">
        <v>1.2960433377884328E-4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6307.9412950444948</v>
      </c>
      <c r="C626" s="4">
        <v>42355.771932870368</v>
      </c>
      <c r="D626" s="3">
        <v>6247.9408608317617</v>
      </c>
      <c r="E626" s="5">
        <v>2</v>
      </c>
      <c r="F626" s="3">
        <v>1</v>
      </c>
      <c r="G626" s="5">
        <v>0.99954402446746826</v>
      </c>
      <c r="H626" s="3">
        <v>4.0793447494506836</v>
      </c>
      <c r="I626" s="5">
        <v>1.7346626743899241</v>
      </c>
      <c r="J626" s="3">
        <v>0</v>
      </c>
      <c r="K626" s="5">
        <v>6.5076158566413493</v>
      </c>
      <c r="L626" s="3">
        <v>0</v>
      </c>
      <c r="M626" s="5">
        <v>1.2969970703125E-4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6317.9568861878406</v>
      </c>
      <c r="C627" s="4">
        <v>42355.772048611114</v>
      </c>
      <c r="D627" s="3">
        <v>6257.9564519751075</v>
      </c>
      <c r="E627" s="5">
        <v>2</v>
      </c>
      <c r="F627" s="3">
        <v>1</v>
      </c>
      <c r="G627" s="5">
        <v>0.99954402446746826</v>
      </c>
      <c r="H627" s="3">
        <v>4.080803394317627</v>
      </c>
      <c r="I627" s="5">
        <v>1.737443265866317</v>
      </c>
      <c r="J627" s="3">
        <v>0</v>
      </c>
      <c r="K627" s="5">
        <v>6.5189608398494236</v>
      </c>
      <c r="L627" s="3">
        <v>0</v>
      </c>
      <c r="M627" s="5">
        <v>1.2969970703125E-4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6327.9724620080542</v>
      </c>
      <c r="C628" s="4">
        <v>42355.772164351853</v>
      </c>
      <c r="D628" s="3">
        <v>6267.9720277953211</v>
      </c>
      <c r="E628" s="5">
        <v>2</v>
      </c>
      <c r="F628" s="3">
        <v>1</v>
      </c>
      <c r="G628" s="5">
        <v>0.99936419725418091</v>
      </c>
      <c r="H628" s="3">
        <v>4.0822620391845703</v>
      </c>
      <c r="I628" s="5">
        <v>1.7402238257584519</v>
      </c>
      <c r="J628" s="3">
        <v>0</v>
      </c>
      <c r="K628" s="5">
        <v>6.5303099135761684</v>
      </c>
      <c r="L628" s="3">
        <v>0</v>
      </c>
      <c r="M628" s="5">
        <v>9.72747802734375E-5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6337.9880073474178</v>
      </c>
      <c r="C629" s="4">
        <v>42355.772280092591</v>
      </c>
      <c r="D629" s="3">
        <v>6277.9875730594986</v>
      </c>
      <c r="E629" s="5">
        <v>2</v>
      </c>
      <c r="F629" s="3">
        <v>1</v>
      </c>
      <c r="G629" s="5">
        <v>0.99954402446746826</v>
      </c>
      <c r="H629" s="3">
        <v>4.0838823318481445</v>
      </c>
      <c r="I629" s="5">
        <v>1.743004417351216</v>
      </c>
      <c r="J629" s="3">
        <v>0</v>
      </c>
      <c r="K629" s="5">
        <v>6.5416633376707978</v>
      </c>
      <c r="L629" s="3">
        <v>0</v>
      </c>
      <c r="M629" s="5">
        <v>1.6202926053665578E-4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6348.0035547870084</v>
      </c>
      <c r="C630" s="4">
        <v>42355.77239583333</v>
      </c>
      <c r="D630" s="3">
        <v>6288.0031204840507</v>
      </c>
      <c r="E630" s="5">
        <v>2</v>
      </c>
      <c r="F630" s="3">
        <v>1</v>
      </c>
      <c r="G630" s="5">
        <v>0.99936419725418091</v>
      </c>
      <c r="H630" s="3">
        <v>4.0853409767150879</v>
      </c>
      <c r="I630" s="5">
        <v>1.7457850263858501</v>
      </c>
      <c r="J630" s="3">
        <v>0</v>
      </c>
      <c r="K630" s="5">
        <v>6.5530211064115571</v>
      </c>
      <c r="L630" s="3">
        <v>0</v>
      </c>
      <c r="M630" s="5">
        <v>1.2960433377884328E-4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6358.0190634049923</v>
      </c>
      <c r="C631" s="4">
        <v>42355.772511574083</v>
      </c>
      <c r="D631" s="3">
        <v>6298.0186293576708</v>
      </c>
      <c r="E631" s="5">
        <v>2</v>
      </c>
      <c r="F631" s="3">
        <v>1</v>
      </c>
      <c r="G631" s="5">
        <v>0.99954402446746826</v>
      </c>
      <c r="H631" s="3">
        <v>4.0867996215820313</v>
      </c>
      <c r="I631" s="5">
        <v>1.748565633310323</v>
      </c>
      <c r="J631" s="3">
        <v>0</v>
      </c>
      <c r="K631" s="5">
        <v>6.5643830237569274</v>
      </c>
      <c r="L631" s="3">
        <v>0</v>
      </c>
      <c r="M631" s="5">
        <v>1.2969970703125E-4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6368.0346440522189</v>
      </c>
      <c r="C632" s="4">
        <v>42355.772627314815</v>
      </c>
      <c r="D632" s="3">
        <v>6308.0342097642979</v>
      </c>
      <c r="E632" s="5">
        <v>2</v>
      </c>
      <c r="F632" s="3">
        <v>1</v>
      </c>
      <c r="G632" s="5">
        <v>0.99954402446746826</v>
      </c>
      <c r="H632" s="3">
        <v>4.0884199142456055</v>
      </c>
      <c r="I632" s="5">
        <v>1.7513461956853451</v>
      </c>
      <c r="J632" s="3">
        <v>0</v>
      </c>
      <c r="K632" s="5">
        <v>6.5757489892975531</v>
      </c>
      <c r="L632" s="3">
        <v>0</v>
      </c>
      <c r="M632" s="5">
        <v>1.2960433377884328E-4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6378.0501592816545</v>
      </c>
      <c r="C633" s="4">
        <v>42355.772743055553</v>
      </c>
      <c r="D633" s="3">
        <v>6318.0497249736845</v>
      </c>
      <c r="E633" s="5">
        <v>2</v>
      </c>
      <c r="F633" s="3">
        <v>1</v>
      </c>
      <c r="G633" s="5">
        <v>0.99954402446746826</v>
      </c>
      <c r="H633" s="3">
        <v>4.0900406837463379</v>
      </c>
      <c r="I633" s="5">
        <v>1.7541267661122699</v>
      </c>
      <c r="J633" s="3">
        <v>0</v>
      </c>
      <c r="K633" s="5">
        <v>6.5871192684598752</v>
      </c>
      <c r="L633" s="3">
        <v>0</v>
      </c>
      <c r="M633" s="5">
        <v>1.6202926053665578E-4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6388.0657541292176</v>
      </c>
      <c r="C634" s="4">
        <v>42355.772858796299</v>
      </c>
      <c r="D634" s="3">
        <v>6328.0653199114713</v>
      </c>
      <c r="E634" s="5">
        <v>2</v>
      </c>
      <c r="F634" s="3">
        <v>1</v>
      </c>
      <c r="G634" s="5">
        <v>0.99954402446746826</v>
      </c>
      <c r="H634" s="3">
        <v>4.0914993286132813</v>
      </c>
      <c r="I634" s="5">
        <v>1.756907361092406</v>
      </c>
      <c r="J634" s="3">
        <v>0</v>
      </c>
      <c r="K634" s="5">
        <v>6.5984938690282053</v>
      </c>
      <c r="L634" s="3">
        <v>0</v>
      </c>
      <c r="M634" s="5">
        <v>1.6202926053665578E-4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6398.0812764112034</v>
      </c>
      <c r="C635" s="4">
        <v>42355.772974537038</v>
      </c>
      <c r="D635" s="3">
        <v>6338.0808422034834</v>
      </c>
      <c r="E635" s="5">
        <v>2</v>
      </c>
      <c r="F635" s="3">
        <v>1</v>
      </c>
      <c r="G635" s="5">
        <v>0.99936419725418091</v>
      </c>
      <c r="H635" s="3">
        <v>4.0929579734802246</v>
      </c>
      <c r="I635" s="5">
        <v>1.759687977972674</v>
      </c>
      <c r="J635" s="3">
        <v>0</v>
      </c>
      <c r="K635" s="5">
        <v>6.6098728609216764</v>
      </c>
      <c r="L635" s="3">
        <v>0</v>
      </c>
      <c r="M635" s="5">
        <v>1.621246337890625E-4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6408.0968383719301</v>
      </c>
      <c r="C636" s="4">
        <v>42355.773090277777</v>
      </c>
      <c r="D636" s="3">
        <v>6348.0964040789968</v>
      </c>
      <c r="E636" s="5">
        <v>2</v>
      </c>
      <c r="F636" s="3">
        <v>1</v>
      </c>
      <c r="G636" s="5">
        <v>0.99954402446746826</v>
      </c>
      <c r="H636" s="3">
        <v>4.0945782661437988</v>
      </c>
      <c r="I636" s="5">
        <v>1.7624686023093299</v>
      </c>
      <c r="J636" s="3">
        <v>0</v>
      </c>
      <c r="K636" s="5">
        <v>6.6212561379122858</v>
      </c>
      <c r="L636" s="3">
        <v>0</v>
      </c>
      <c r="M636" s="5">
        <v>1.6202926053665578E-4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6418.1123786486942</v>
      </c>
      <c r="C637" s="4">
        <v>42355.773206018515</v>
      </c>
      <c r="D637" s="3">
        <v>6358.1119443407242</v>
      </c>
      <c r="E637" s="5">
        <v>2</v>
      </c>
      <c r="F637" s="3">
        <v>1</v>
      </c>
      <c r="G637" s="5">
        <v>0.99954402446746826</v>
      </c>
      <c r="H637" s="3">
        <v>4.0961990356445313</v>
      </c>
      <c r="I637" s="5">
        <v>1.7652491753763471</v>
      </c>
      <c r="J637" s="3">
        <v>0</v>
      </c>
      <c r="K637" s="5">
        <v>6.6326435106601211</v>
      </c>
      <c r="L637" s="3">
        <v>0</v>
      </c>
      <c r="M637" s="5">
        <v>1.6202926053665578E-4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6428.1277597844446</v>
      </c>
      <c r="C638" s="4">
        <v>42355.773321759261</v>
      </c>
      <c r="D638" s="3">
        <v>6368.1273254965236</v>
      </c>
      <c r="E638" s="5">
        <v>2</v>
      </c>
      <c r="F638" s="3">
        <v>1</v>
      </c>
      <c r="G638" s="5">
        <v>0.99936419725418091</v>
      </c>
      <c r="H638" s="3">
        <v>4.0974955558776855</v>
      </c>
      <c r="I638" s="5">
        <v>1.768029726921144</v>
      </c>
      <c r="J638" s="3">
        <v>0</v>
      </c>
      <c r="K638" s="5">
        <v>6.6440350126424237</v>
      </c>
      <c r="L638" s="3">
        <v>0</v>
      </c>
      <c r="M638" s="5">
        <v>1.2969970703125E-4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6438.1436165437644</v>
      </c>
      <c r="C639" s="4">
        <v>42355.7734375</v>
      </c>
      <c r="D639" s="3">
        <v>6378.1431823360435</v>
      </c>
      <c r="E639" s="5">
        <v>2</v>
      </c>
      <c r="F639" s="3">
        <v>1</v>
      </c>
      <c r="G639" s="5">
        <v>0.99954402446746826</v>
      </c>
      <c r="H639" s="3">
        <v>4.099116325378418</v>
      </c>
      <c r="I639" s="5">
        <v>1.7708103824939021</v>
      </c>
      <c r="J639" s="3">
        <v>0</v>
      </c>
      <c r="K639" s="5">
        <v>6.6554311877840151</v>
      </c>
      <c r="L639" s="3">
        <v>0</v>
      </c>
      <c r="M639" s="5">
        <v>1.621246337890625E-4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6448.158746028289</v>
      </c>
      <c r="C640" s="4">
        <v>42355.773553240739</v>
      </c>
      <c r="D640" s="3">
        <v>6388.1583117403698</v>
      </c>
      <c r="E640" s="5">
        <v>2</v>
      </c>
      <c r="F640" s="3">
        <v>1</v>
      </c>
      <c r="G640" s="5">
        <v>0.99936419725418091</v>
      </c>
      <c r="H640" s="3">
        <v>4.1005744934082031</v>
      </c>
      <c r="I640" s="5">
        <v>1.773586655990776</v>
      </c>
      <c r="J640" s="3">
        <v>0</v>
      </c>
      <c r="K640" s="5">
        <v>6.6668137374589502</v>
      </c>
      <c r="L640" s="3">
        <v>0</v>
      </c>
      <c r="M640" s="5">
        <v>1.2960433377884328E-4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6458.1589842564954</v>
      </c>
      <c r="C641" s="4">
        <v>42355.773668981485</v>
      </c>
      <c r="D641" s="3">
        <v>6398.1585499786006</v>
      </c>
      <c r="E641" s="5">
        <v>2</v>
      </c>
      <c r="F641" s="3">
        <v>1</v>
      </c>
      <c r="G641" s="5">
        <v>0.99936419725418091</v>
      </c>
      <c r="H641" s="3">
        <v>4.1020331382751465</v>
      </c>
      <c r="I641" s="5">
        <v>1.7763671964757539</v>
      </c>
      <c r="J641" s="3">
        <v>0</v>
      </c>
      <c r="K641" s="5">
        <v>6.678218032987572</v>
      </c>
      <c r="L641" s="3">
        <v>0</v>
      </c>
      <c r="M641" s="5">
        <v>9.7179414296988398E-5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6468.1745643072372</v>
      </c>
      <c r="C642" s="4">
        <v>42355.773784722223</v>
      </c>
      <c r="D642" s="3">
        <v>6408.1741300243293</v>
      </c>
      <c r="E642" s="5">
        <v>2</v>
      </c>
      <c r="F642" s="3">
        <v>1</v>
      </c>
      <c r="G642" s="5">
        <v>0.99954402446746826</v>
      </c>
      <c r="H642" s="3">
        <v>4.103816032409668</v>
      </c>
      <c r="I642" s="5">
        <v>1.7791478219477579</v>
      </c>
      <c r="J642" s="3">
        <v>0</v>
      </c>
      <c r="K642" s="5">
        <v>6.6896270208888122</v>
      </c>
      <c r="L642" s="3">
        <v>0</v>
      </c>
      <c r="M642" s="5">
        <v>1.621246337890625E-4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6478.1899007467619</v>
      </c>
      <c r="C643" s="4">
        <v>42355.773900462962</v>
      </c>
      <c r="D643" s="3">
        <v>6418.1894665490663</v>
      </c>
      <c r="E643" s="5">
        <v>2</v>
      </c>
      <c r="F643" s="3">
        <v>1</v>
      </c>
      <c r="G643" s="5">
        <v>0.99954402446746826</v>
      </c>
      <c r="H643" s="3">
        <v>4.1054363250732422</v>
      </c>
      <c r="I643" s="5">
        <v>1.7819283864270821</v>
      </c>
      <c r="J643" s="3">
        <v>0</v>
      </c>
      <c r="K643" s="5">
        <v>6.7010400917784541</v>
      </c>
      <c r="L643" s="3">
        <v>0</v>
      </c>
      <c r="M643" s="5">
        <v>1.6202926053665578E-4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6488.1900161042095</v>
      </c>
      <c r="C644" s="4">
        <v>42355.774016203701</v>
      </c>
      <c r="D644" s="3">
        <v>6428.1895818012517</v>
      </c>
      <c r="E644" s="5">
        <v>2</v>
      </c>
      <c r="F644" s="3">
        <v>1</v>
      </c>
      <c r="G644" s="5">
        <v>0.99954402446746826</v>
      </c>
      <c r="H644" s="3">
        <v>4.1068949699401855</v>
      </c>
      <c r="I644" s="5">
        <v>1.7847047005522729</v>
      </c>
      <c r="J644" s="3">
        <v>0</v>
      </c>
      <c r="K644" s="5">
        <v>6.7124399773932959</v>
      </c>
      <c r="L644" s="3">
        <v>0</v>
      </c>
      <c r="M644" s="5">
        <v>1.6202926053665578E-4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6498.2055995483961</v>
      </c>
      <c r="C645" s="4">
        <v>42355.774131944447</v>
      </c>
      <c r="D645" s="3">
        <v>6438.2051652654873</v>
      </c>
      <c r="E645" s="5">
        <v>2</v>
      </c>
      <c r="F645" s="3">
        <v>1</v>
      </c>
      <c r="G645" s="5">
        <v>0.99954402446746826</v>
      </c>
      <c r="H645" s="3">
        <v>4.108515739440918</v>
      </c>
      <c r="I645" s="5">
        <v>1.787485310563959</v>
      </c>
      <c r="J645" s="3">
        <v>0</v>
      </c>
      <c r="K645" s="5">
        <v>6.7238617689048414</v>
      </c>
      <c r="L645" s="3">
        <v>0</v>
      </c>
      <c r="M645" s="5">
        <v>1.621246337890625E-4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6508.2211308979458</v>
      </c>
      <c r="C646" s="4">
        <v>42355.774247685185</v>
      </c>
      <c r="D646" s="3">
        <v>6448.2206965949881</v>
      </c>
      <c r="E646" s="5">
        <v>2</v>
      </c>
      <c r="F646" s="3">
        <v>1</v>
      </c>
      <c r="G646" s="5">
        <v>0.99954402446746826</v>
      </c>
      <c r="H646" s="3">
        <v>4.1099743843078613</v>
      </c>
      <c r="I646" s="5">
        <v>1.7902659194827211</v>
      </c>
      <c r="J646" s="3">
        <v>0</v>
      </c>
      <c r="K646" s="5">
        <v>6.7352879455987162</v>
      </c>
      <c r="L646" s="3">
        <v>0</v>
      </c>
      <c r="M646" s="5">
        <v>1.2969970703125E-4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6518.2367016154622</v>
      </c>
      <c r="C647" s="4">
        <v>42355.774363425917</v>
      </c>
      <c r="D647" s="3">
        <v>6458.236267327542</v>
      </c>
      <c r="E647" s="5">
        <v>2</v>
      </c>
      <c r="F647" s="3">
        <v>1</v>
      </c>
      <c r="G647" s="5">
        <v>0.99954402446746826</v>
      </c>
      <c r="H647" s="3">
        <v>4.1115946769714355</v>
      </c>
      <c r="I647" s="5">
        <v>1.793046544037119</v>
      </c>
      <c r="J647" s="3">
        <v>0</v>
      </c>
      <c r="K647" s="5">
        <v>6.7467185504135614</v>
      </c>
      <c r="L647" s="3">
        <v>0</v>
      </c>
      <c r="M647" s="5">
        <v>1.2960433377884328E-4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6528.2522413959932</v>
      </c>
      <c r="C648" s="4">
        <v>42355.77447916667</v>
      </c>
      <c r="D648" s="3">
        <v>6468.2518071180975</v>
      </c>
      <c r="E648" s="5">
        <v>2</v>
      </c>
      <c r="F648" s="3">
        <v>1</v>
      </c>
      <c r="G648" s="5">
        <v>0.99936419725418091</v>
      </c>
      <c r="H648" s="3">
        <v>4.1130533218383789</v>
      </c>
      <c r="I648" s="5">
        <v>1.7958271467094931</v>
      </c>
      <c r="J648" s="3">
        <v>0</v>
      </c>
      <c r="K648" s="5">
        <v>6.7581533307432577</v>
      </c>
      <c r="L648" s="3">
        <v>0</v>
      </c>
      <c r="M648" s="5">
        <v>1.6202926053665578E-4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6538.267820895363</v>
      </c>
      <c r="C649" s="4">
        <v>42355.774594907409</v>
      </c>
      <c r="D649" s="3">
        <v>6478.2673866074419</v>
      </c>
      <c r="E649" s="5">
        <v>2</v>
      </c>
      <c r="F649" s="3">
        <v>1</v>
      </c>
      <c r="G649" s="5">
        <v>0.99954402446746826</v>
      </c>
      <c r="H649" s="3">
        <v>4.1146740913391113</v>
      </c>
      <c r="I649" s="5">
        <v>1.798607762680257</v>
      </c>
      <c r="J649" s="3">
        <v>0</v>
      </c>
      <c r="K649" s="5">
        <v>6.7695925374831702</v>
      </c>
      <c r="L649" s="3">
        <v>0</v>
      </c>
      <c r="M649" s="5">
        <v>1.2969970703125E-4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6548.2833737584497</v>
      </c>
      <c r="C650" s="4">
        <v>42355.774710648147</v>
      </c>
      <c r="D650" s="3">
        <v>6488.2829394605042</v>
      </c>
      <c r="E650" s="5">
        <v>2</v>
      </c>
      <c r="F650" s="3">
        <v>1</v>
      </c>
      <c r="G650" s="5">
        <v>0.99954402446746826</v>
      </c>
      <c r="H650" s="3">
        <v>4.1162943840026855</v>
      </c>
      <c r="I650" s="5">
        <v>1.8013883646370641</v>
      </c>
      <c r="J650" s="3">
        <v>0</v>
      </c>
      <c r="K650" s="5">
        <v>6.7810360423208023</v>
      </c>
      <c r="L650" s="3">
        <v>0</v>
      </c>
      <c r="M650" s="5">
        <v>1.2960433377884328E-4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6558.2989040002431</v>
      </c>
      <c r="C651" s="4">
        <v>42355.774826388886</v>
      </c>
      <c r="D651" s="3">
        <v>6498.2984697022976</v>
      </c>
      <c r="E651" s="5">
        <v>2</v>
      </c>
      <c r="F651" s="3">
        <v>1</v>
      </c>
      <c r="G651" s="5">
        <v>0.99954402446746826</v>
      </c>
      <c r="H651" s="3">
        <v>4.1177530288696289</v>
      </c>
      <c r="I651" s="5">
        <v>1.8041689810249331</v>
      </c>
      <c r="J651" s="3">
        <v>0</v>
      </c>
      <c r="K651" s="5">
        <v>6.7924839334943998</v>
      </c>
      <c r="L651" s="3">
        <v>0</v>
      </c>
      <c r="M651" s="5">
        <v>1.6202926053665578E-4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6568.3144843316832</v>
      </c>
      <c r="C652" s="4">
        <v>42355.774942129632</v>
      </c>
      <c r="D652" s="3">
        <v>6508.3140500237132</v>
      </c>
      <c r="E652" s="5">
        <v>2</v>
      </c>
      <c r="F652" s="3">
        <v>1</v>
      </c>
      <c r="G652" s="5">
        <v>0.99954402446746826</v>
      </c>
      <c r="H652" s="3">
        <v>4.1193737983703613</v>
      </c>
      <c r="I652" s="5">
        <v>1.806949561728435</v>
      </c>
      <c r="J652" s="3">
        <v>0</v>
      </c>
      <c r="K652" s="5">
        <v>6.8039360034848437</v>
      </c>
      <c r="L652" s="3">
        <v>0</v>
      </c>
      <c r="M652" s="5">
        <v>1.2969970703125E-4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6578.3298145206536</v>
      </c>
      <c r="C653" s="4">
        <v>42355.775069444448</v>
      </c>
      <c r="D653" s="3">
        <v>6518.3293802126836</v>
      </c>
      <c r="E653" s="5">
        <v>2</v>
      </c>
      <c r="F653" s="3">
        <v>1</v>
      </c>
      <c r="G653" s="5">
        <v>0.99954402446746826</v>
      </c>
      <c r="H653" s="3">
        <v>4.1209940910339355</v>
      </c>
      <c r="I653" s="5">
        <v>1.8097257897328911</v>
      </c>
      <c r="J653" s="3">
        <v>0</v>
      </c>
      <c r="K653" s="5">
        <v>6.8153744759760686</v>
      </c>
      <c r="L653" s="3">
        <v>0</v>
      </c>
      <c r="M653" s="5">
        <v>1.6202926053665578E-4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6588.3298437487711</v>
      </c>
      <c r="C654" s="4">
        <v>42355.775185185186</v>
      </c>
      <c r="D654" s="3">
        <v>6528.3294095260126</v>
      </c>
      <c r="E654" s="5">
        <v>2</v>
      </c>
      <c r="F654" s="3">
        <v>1</v>
      </c>
      <c r="G654" s="5">
        <v>0.99954402446746826</v>
      </c>
      <c r="H654" s="3">
        <v>4.122776985168457</v>
      </c>
      <c r="I654" s="5">
        <v>1.812502039376253</v>
      </c>
      <c r="J654" s="3">
        <v>0</v>
      </c>
      <c r="K654" s="5">
        <v>6.8268174705359117</v>
      </c>
      <c r="L654" s="3">
        <v>0</v>
      </c>
      <c r="M654" s="5">
        <v>2.2687911405228078E-4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6598.3455767701744</v>
      </c>
      <c r="C655" s="4">
        <v>42355.775300925925</v>
      </c>
      <c r="D655" s="3">
        <v>6538.3451425875155</v>
      </c>
      <c r="E655" s="5">
        <v>2</v>
      </c>
      <c r="F655" s="3">
        <v>1</v>
      </c>
      <c r="G655" s="5">
        <v>0.99954402446746826</v>
      </c>
      <c r="H655" s="3">
        <v>4.1242356300354004</v>
      </c>
      <c r="I655" s="5">
        <v>1.815287032698961</v>
      </c>
      <c r="J655" s="3">
        <v>0</v>
      </c>
      <c r="K655" s="5">
        <v>6.8383008757426751</v>
      </c>
      <c r="L655" s="3">
        <v>0</v>
      </c>
      <c r="M655" s="5">
        <v>1.9445418729446828E-4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6608.3611128715493</v>
      </c>
      <c r="C656" s="4">
        <v>42355.775416666664</v>
      </c>
      <c r="D656" s="3">
        <v>6548.3606785886423</v>
      </c>
      <c r="E656" s="5">
        <v>2</v>
      </c>
      <c r="F656" s="3">
        <v>1</v>
      </c>
      <c r="G656" s="5">
        <v>0.99954402446746826</v>
      </c>
      <c r="H656" s="3">
        <v>4.1258559226989746</v>
      </c>
      <c r="I656" s="5">
        <v>1.8180676307790611</v>
      </c>
      <c r="J656" s="3">
        <v>0</v>
      </c>
      <c r="K656" s="5">
        <v>6.8497705526448733</v>
      </c>
      <c r="L656" s="3">
        <v>0</v>
      </c>
      <c r="M656" s="5">
        <v>1.9445418729446828E-4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6618.3765167889906</v>
      </c>
      <c r="C657" s="4">
        <v>42355.77553240741</v>
      </c>
      <c r="D657" s="3">
        <v>6558.3760831426662</v>
      </c>
      <c r="E657" s="5">
        <v>2</v>
      </c>
      <c r="F657" s="3">
        <v>1</v>
      </c>
      <c r="G657" s="5">
        <v>0.99936419725418091</v>
      </c>
      <c r="H657" s="3">
        <v>4.127314567565918</v>
      </c>
      <c r="I657" s="5">
        <v>1.8208481795096929</v>
      </c>
      <c r="J657" s="3">
        <v>0</v>
      </c>
      <c r="K657" s="5">
        <v>6.8612444458659043</v>
      </c>
      <c r="L657" s="3">
        <v>0</v>
      </c>
      <c r="M657" s="5">
        <v>1.2960433377884328E-4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6628.392219780666</v>
      </c>
      <c r="C658" s="4">
        <v>42355.775648148141</v>
      </c>
      <c r="D658" s="3">
        <v>6568.3917855879827</v>
      </c>
      <c r="E658" s="5">
        <v>2</v>
      </c>
      <c r="F658" s="3">
        <v>1</v>
      </c>
      <c r="G658" s="5">
        <v>0.99936419725418091</v>
      </c>
      <c r="H658" s="3">
        <v>4.1287732124328613</v>
      </c>
      <c r="I658" s="5">
        <v>1.8236288260855571</v>
      </c>
      <c r="J658" s="3">
        <v>0</v>
      </c>
      <c r="K658" s="5">
        <v>6.8727229957867761</v>
      </c>
      <c r="L658" s="3">
        <v>0</v>
      </c>
      <c r="M658" s="5">
        <v>1.2969970703125E-4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6638.4076307255946</v>
      </c>
      <c r="C659" s="4">
        <v>42355.775763888887</v>
      </c>
      <c r="D659" s="3">
        <v>6578.4071965329103</v>
      </c>
      <c r="E659" s="5">
        <v>2</v>
      </c>
      <c r="F659" s="3">
        <v>1</v>
      </c>
      <c r="G659" s="5">
        <v>0.99936419725418091</v>
      </c>
      <c r="H659" s="3">
        <v>4.1303939819335938</v>
      </c>
      <c r="I659" s="5">
        <v>1.826409383969464</v>
      </c>
      <c r="J659" s="3">
        <v>0</v>
      </c>
      <c r="K659" s="5">
        <v>6.8842056479888321</v>
      </c>
      <c r="L659" s="3">
        <v>0</v>
      </c>
      <c r="M659" s="5">
        <v>1.2969970703125E-4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6648.4232884045105</v>
      </c>
      <c r="C660" s="4">
        <v>42355.775879629633</v>
      </c>
      <c r="D660" s="3">
        <v>6588.4228541165894</v>
      </c>
      <c r="E660" s="5">
        <v>2</v>
      </c>
      <c r="F660" s="3">
        <v>1</v>
      </c>
      <c r="G660" s="5">
        <v>0.99936419725418091</v>
      </c>
      <c r="H660" s="3">
        <v>4.132014274597168</v>
      </c>
      <c r="I660" s="5">
        <v>1.8291900137557839</v>
      </c>
      <c r="J660" s="3">
        <v>0</v>
      </c>
      <c r="K660" s="5">
        <v>6.8956930252548094</v>
      </c>
      <c r="L660" s="3">
        <v>0</v>
      </c>
      <c r="M660" s="5">
        <v>1.2960433377884328E-4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6658.4387360156816</v>
      </c>
      <c r="C661" s="4">
        <v>42355.775995370364</v>
      </c>
      <c r="D661" s="3">
        <v>6598.4383018179851</v>
      </c>
      <c r="E661" s="5">
        <v>2</v>
      </c>
      <c r="F661" s="3">
        <v>1</v>
      </c>
      <c r="G661" s="5">
        <v>0.99936419725418091</v>
      </c>
      <c r="H661" s="3">
        <v>4.1336350440979004</v>
      </c>
      <c r="I661" s="5">
        <v>1.831970568951071</v>
      </c>
      <c r="J661" s="3">
        <v>0</v>
      </c>
      <c r="K661" s="5">
        <v>6.9071844760625263</v>
      </c>
      <c r="L661" s="3">
        <v>0</v>
      </c>
      <c r="M661" s="5">
        <v>1.6202926053665578E-4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6668.4545478482032</v>
      </c>
      <c r="C662" s="4">
        <v>42355.77611111111</v>
      </c>
      <c r="D662" s="3">
        <v>6608.4541136254447</v>
      </c>
      <c r="E662" s="5">
        <v>2</v>
      </c>
      <c r="F662" s="3">
        <v>1</v>
      </c>
      <c r="G662" s="5">
        <v>0.99954402446746826</v>
      </c>
      <c r="H662" s="3">
        <v>4.1352558135986328</v>
      </c>
      <c r="I662" s="5">
        <v>1.8347512466894631</v>
      </c>
      <c r="J662" s="3">
        <v>0</v>
      </c>
      <c r="K662" s="5">
        <v>6.9186808494673624</v>
      </c>
      <c r="L662" s="3">
        <v>0</v>
      </c>
      <c r="M662" s="5">
        <v>1.2969970703125E-4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6678.4698215315611</v>
      </c>
      <c r="C663" s="4">
        <v>42355.776226851849</v>
      </c>
      <c r="D663" s="3">
        <v>6618.469387218579</v>
      </c>
      <c r="E663" s="5">
        <v>2</v>
      </c>
      <c r="F663" s="3">
        <v>1</v>
      </c>
      <c r="G663" s="5">
        <v>0.99954402446746826</v>
      </c>
      <c r="H663" s="3">
        <v>4.1370382308959961</v>
      </c>
      <c r="I663" s="5">
        <v>1.8375274904449339</v>
      </c>
      <c r="J663" s="3">
        <v>0</v>
      </c>
      <c r="K663" s="5">
        <v>6.9301633147835942</v>
      </c>
      <c r="L663" s="3">
        <v>0</v>
      </c>
      <c r="M663" s="5">
        <v>1.9445418729446828E-4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6688.4854798119741</v>
      </c>
      <c r="C664" s="4">
        <v>42355.776342592595</v>
      </c>
      <c r="D664" s="3">
        <v>6628.4850455992409</v>
      </c>
      <c r="E664" s="5">
        <v>2</v>
      </c>
      <c r="F664" s="3">
        <v>1</v>
      </c>
      <c r="G664" s="5">
        <v>0.99936419725418091</v>
      </c>
      <c r="H664" s="3">
        <v>4.1383347511291504</v>
      </c>
      <c r="I664" s="5">
        <v>1.840312388732587</v>
      </c>
      <c r="J664" s="3">
        <v>0</v>
      </c>
      <c r="K664" s="5">
        <v>6.9416860167063534</v>
      </c>
      <c r="L664" s="3">
        <v>0</v>
      </c>
      <c r="M664" s="5">
        <v>9.72747802734375E-5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6698.5010331111462</v>
      </c>
      <c r="C665" s="4">
        <v>42355.776458333334</v>
      </c>
      <c r="D665" s="3">
        <v>6638.5005988031753</v>
      </c>
      <c r="E665" s="5">
        <v>2</v>
      </c>
      <c r="F665" s="3">
        <v>1</v>
      </c>
      <c r="G665" s="5">
        <v>0.99936419725418091</v>
      </c>
      <c r="H665" s="3">
        <v>4.1397933959960938</v>
      </c>
      <c r="I665" s="5">
        <v>1.8430929927239019</v>
      </c>
      <c r="J665" s="3">
        <v>0</v>
      </c>
      <c r="K665" s="5">
        <v>6.9531953814647478</v>
      </c>
      <c r="L665" s="3">
        <v>0</v>
      </c>
      <c r="M665" s="5">
        <v>9.72747802734375E-5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6708.516635322032</v>
      </c>
      <c r="C666" s="4">
        <v>42355.776574074072</v>
      </c>
      <c r="D666" s="3">
        <v>6648.5162010341119</v>
      </c>
      <c r="E666" s="5">
        <v>2</v>
      </c>
      <c r="F666" s="3">
        <v>1</v>
      </c>
      <c r="G666" s="5">
        <v>0.99954402446746826</v>
      </c>
      <c r="H666" s="3">
        <v>4.141575813293457</v>
      </c>
      <c r="I666" s="5">
        <v>1.8458735892326861</v>
      </c>
      <c r="J666" s="3">
        <v>0</v>
      </c>
      <c r="K666" s="5">
        <v>6.9647091006111612</v>
      </c>
      <c r="L666" s="3">
        <v>0</v>
      </c>
      <c r="M666" s="5">
        <v>1.6202926053665578E-4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6718.5321528020686</v>
      </c>
      <c r="C667" s="4">
        <v>42355.776689814818</v>
      </c>
      <c r="D667" s="3">
        <v>6658.5317185893355</v>
      </c>
      <c r="E667" s="5">
        <v>2</v>
      </c>
      <c r="F667" s="3">
        <v>1</v>
      </c>
      <c r="G667" s="5">
        <v>0.99954402446746826</v>
      </c>
      <c r="H667" s="3">
        <v>4.1430344581604004</v>
      </c>
      <c r="I667" s="5">
        <v>1.8486541689538609</v>
      </c>
      <c r="J667" s="3">
        <v>0</v>
      </c>
      <c r="K667" s="5">
        <v>6.9762272257871043</v>
      </c>
      <c r="L667" s="3">
        <v>0</v>
      </c>
      <c r="M667" s="5">
        <v>1.2960433377884328E-4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6728.5477386572547</v>
      </c>
      <c r="C668" s="4">
        <v>42355.776805555557</v>
      </c>
      <c r="D668" s="3">
        <v>6668.5473043743468</v>
      </c>
      <c r="E668" s="5">
        <v>2</v>
      </c>
      <c r="F668" s="3">
        <v>1</v>
      </c>
      <c r="G668" s="5">
        <v>0.99936419725418091</v>
      </c>
      <c r="H668" s="3">
        <v>4.1448173522949219</v>
      </c>
      <c r="I668" s="5">
        <v>1.851434826151537</v>
      </c>
      <c r="J668" s="3">
        <v>0</v>
      </c>
      <c r="K668" s="5">
        <v>6.9877501674828046</v>
      </c>
      <c r="L668" s="3">
        <v>0</v>
      </c>
      <c r="M668" s="5">
        <v>1.621246337890625E-4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6738.5632772899289</v>
      </c>
      <c r="C669" s="4">
        <v>42355.776921296296</v>
      </c>
      <c r="D669" s="3">
        <v>6678.5628430120341</v>
      </c>
      <c r="E669" s="5">
        <v>2</v>
      </c>
      <c r="F669" s="3">
        <v>1</v>
      </c>
      <c r="G669" s="5">
        <v>0.99954402446746826</v>
      </c>
      <c r="H669" s="3">
        <v>4.1464376449584961</v>
      </c>
      <c r="I669" s="5">
        <v>1.854215429209304</v>
      </c>
      <c r="J669" s="3">
        <v>0</v>
      </c>
      <c r="K669" s="5">
        <v>6.999277310858294</v>
      </c>
      <c r="L669" s="3">
        <v>0</v>
      </c>
      <c r="M669" s="5">
        <v>1.6202926053665578E-4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6748.5788027047111</v>
      </c>
      <c r="C670" s="4">
        <v>42355.777037037034</v>
      </c>
      <c r="D670" s="3">
        <v>6688.5783684017533</v>
      </c>
      <c r="E670" s="5">
        <v>2</v>
      </c>
      <c r="F670" s="3">
        <v>1</v>
      </c>
      <c r="G670" s="5">
        <v>0.99954402446746826</v>
      </c>
      <c r="H670" s="3">
        <v>4.1480584144592285</v>
      </c>
      <c r="I670" s="5">
        <v>1.856996029049192</v>
      </c>
      <c r="J670" s="3">
        <v>0</v>
      </c>
      <c r="K670" s="5">
        <v>7.0108088985605246</v>
      </c>
      <c r="L670" s="3">
        <v>0</v>
      </c>
      <c r="M670" s="5">
        <v>1.2969970703125E-4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6758.5943806853011</v>
      </c>
      <c r="C671" s="4">
        <v>42355.77715277778</v>
      </c>
      <c r="D671" s="3">
        <v>6698.5939463923687</v>
      </c>
      <c r="E671" s="5">
        <v>2</v>
      </c>
      <c r="F671" s="3">
        <v>1</v>
      </c>
      <c r="G671" s="5">
        <v>0.99936419725418091</v>
      </c>
      <c r="H671" s="3">
        <v>4.1498408317565918</v>
      </c>
      <c r="I671" s="5">
        <v>1.859776638363124</v>
      </c>
      <c r="J671" s="3">
        <v>0</v>
      </c>
      <c r="K671" s="5">
        <v>7.022345016088682</v>
      </c>
      <c r="L671" s="3">
        <v>0</v>
      </c>
      <c r="M671" s="5">
        <v>1.9445418729446828E-4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6768.6099487411939</v>
      </c>
      <c r="C672" s="4">
        <v>42355.777268518519</v>
      </c>
      <c r="D672" s="3">
        <v>6708.6095144382371</v>
      </c>
      <c r="E672" s="5">
        <v>2</v>
      </c>
      <c r="F672" s="3">
        <v>1</v>
      </c>
      <c r="G672" s="5">
        <v>0.99936419725418091</v>
      </c>
      <c r="H672" s="3">
        <v>4.1512994766235352</v>
      </c>
      <c r="I672" s="5">
        <v>1.8625572496345371</v>
      </c>
      <c r="J672" s="3">
        <v>0</v>
      </c>
      <c r="K672" s="5">
        <v>7.0338858153321553</v>
      </c>
      <c r="L672" s="3">
        <v>0</v>
      </c>
      <c r="M672" s="5">
        <v>1.6202926053665578E-4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6778.6254704367211</v>
      </c>
      <c r="C673" s="4">
        <v>42355.777384259258</v>
      </c>
      <c r="D673" s="3">
        <v>6718.6250361237389</v>
      </c>
      <c r="E673" s="5">
        <v>2</v>
      </c>
      <c r="F673" s="3">
        <v>1</v>
      </c>
      <c r="G673" s="5">
        <v>0.99954402446746826</v>
      </c>
      <c r="H673" s="3">
        <v>4.1529202461242676</v>
      </c>
      <c r="I673" s="5">
        <v>1.865337820684007</v>
      </c>
      <c r="J673" s="3">
        <v>0</v>
      </c>
      <c r="K673" s="5">
        <v>7.045430926411</v>
      </c>
      <c r="L673" s="3">
        <v>0</v>
      </c>
      <c r="M673" s="5">
        <v>1.6202926053665578E-4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6788.6410801512802</v>
      </c>
      <c r="C674" s="4">
        <v>42355.777499999997</v>
      </c>
      <c r="D674" s="3">
        <v>6728.6406458633601</v>
      </c>
      <c r="E674" s="5">
        <v>2</v>
      </c>
      <c r="F674" s="3">
        <v>1</v>
      </c>
      <c r="G674" s="5">
        <v>0.99954402446746826</v>
      </c>
      <c r="H674" s="3">
        <v>4.154541015625</v>
      </c>
      <c r="I674" s="5">
        <v>1.868118432912409</v>
      </c>
      <c r="J674" s="3">
        <v>0</v>
      </c>
      <c r="K674" s="5">
        <v>7.0569806652072593</v>
      </c>
      <c r="L674" s="3">
        <v>0</v>
      </c>
      <c r="M674" s="5">
        <v>1.94549560546875E-4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6798.6566026237406</v>
      </c>
      <c r="C675" s="4">
        <v>42355.777615740742</v>
      </c>
      <c r="D675" s="3">
        <v>6738.6561683157697</v>
      </c>
      <c r="E675" s="5">
        <v>2</v>
      </c>
      <c r="F675" s="3">
        <v>1</v>
      </c>
      <c r="G675" s="5">
        <v>0.99936419725418091</v>
      </c>
      <c r="H675" s="3">
        <v>4.1559991836547852</v>
      </c>
      <c r="I675" s="5">
        <v>1.8708990217238479</v>
      </c>
      <c r="J675" s="3">
        <v>0</v>
      </c>
      <c r="K675" s="5">
        <v>7.0685348150231482</v>
      </c>
      <c r="L675" s="3">
        <v>0</v>
      </c>
      <c r="M675" s="5">
        <v>1.2960433377884328E-4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6808.6721948347431</v>
      </c>
      <c r="C676" s="4">
        <v>42355.777731481481</v>
      </c>
      <c r="D676" s="3">
        <v>6748.6717605418098</v>
      </c>
      <c r="E676" s="5">
        <v>2</v>
      </c>
      <c r="F676" s="3">
        <v>1</v>
      </c>
      <c r="G676" s="5">
        <v>0.99936419725418091</v>
      </c>
      <c r="H676" s="3">
        <v>4.1576199531555176</v>
      </c>
      <c r="I676" s="5">
        <v>1.873679620968755</v>
      </c>
      <c r="J676" s="3">
        <v>0</v>
      </c>
      <c r="K676" s="5">
        <v>7.0800935317280507</v>
      </c>
      <c r="L676" s="3">
        <v>0</v>
      </c>
      <c r="M676" s="5">
        <v>1.2960433377884328E-4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6818.6877301090599</v>
      </c>
      <c r="C677" s="4">
        <v>42355.77784722222</v>
      </c>
      <c r="D677" s="3">
        <v>6758.6872958061022</v>
      </c>
      <c r="E677" s="5">
        <v>2</v>
      </c>
      <c r="F677" s="3">
        <v>1</v>
      </c>
      <c r="G677" s="5">
        <v>0.99936419725418091</v>
      </c>
      <c r="H677" s="3">
        <v>4.15924072265625</v>
      </c>
      <c r="I677" s="5">
        <v>1.8764601969606289</v>
      </c>
      <c r="J677" s="3">
        <v>0</v>
      </c>
      <c r="K677" s="5">
        <v>7.0916566112456563</v>
      </c>
      <c r="L677" s="3">
        <v>0</v>
      </c>
      <c r="M677" s="5">
        <v>1.621246337890625E-4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6828.703254797033</v>
      </c>
      <c r="C678" s="4">
        <v>42355.777962962966</v>
      </c>
      <c r="D678" s="3">
        <v>6768.7028204990875</v>
      </c>
      <c r="E678" s="5">
        <v>2</v>
      </c>
      <c r="F678" s="3">
        <v>1</v>
      </c>
      <c r="G678" s="5">
        <v>0.99954402446746826</v>
      </c>
      <c r="H678" s="3">
        <v>4.1608610153198242</v>
      </c>
      <c r="I678" s="5">
        <v>1.8792407692752779</v>
      </c>
      <c r="J678" s="3">
        <v>0</v>
      </c>
      <c r="K678" s="5">
        <v>7.1032242175460354</v>
      </c>
      <c r="L678" s="3">
        <v>0</v>
      </c>
      <c r="M678" s="5">
        <v>1.6202926053665578E-4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6838.7188017103135</v>
      </c>
      <c r="C679" s="4">
        <v>42355.778078703705</v>
      </c>
      <c r="D679" s="3">
        <v>6778.7183674073567</v>
      </c>
      <c r="E679" s="5">
        <v>2</v>
      </c>
      <c r="F679" s="3">
        <v>1</v>
      </c>
      <c r="G679" s="5">
        <v>0.99936419725418091</v>
      </c>
      <c r="H679" s="3">
        <v>4.1624817848205566</v>
      </c>
      <c r="I679" s="5">
        <v>1.882021313789128</v>
      </c>
      <c r="J679" s="3">
        <v>0</v>
      </c>
      <c r="K679" s="5">
        <v>7.1147961593497868</v>
      </c>
      <c r="L679" s="3">
        <v>0</v>
      </c>
      <c r="M679" s="5">
        <v>1.2969970703125E-4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6848.7343797059411</v>
      </c>
      <c r="C680" s="4">
        <v>42355.778194444443</v>
      </c>
      <c r="D680" s="3">
        <v>6788.7339454029834</v>
      </c>
      <c r="E680" s="5">
        <v>2</v>
      </c>
      <c r="F680" s="3">
        <v>1</v>
      </c>
      <c r="G680" s="5">
        <v>0.99936419725418091</v>
      </c>
      <c r="H680" s="3">
        <v>4.1642642021179199</v>
      </c>
      <c r="I680" s="5">
        <v>1.8848018954081129</v>
      </c>
      <c r="J680" s="3">
        <v>0</v>
      </c>
      <c r="K680" s="5">
        <v>7.1263727932916581</v>
      </c>
      <c r="L680" s="3">
        <v>0</v>
      </c>
      <c r="M680" s="5">
        <v>1.2960433377884328E-4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6858.7344354851302</v>
      </c>
      <c r="C681" s="4">
        <v>42355.778310185182</v>
      </c>
      <c r="D681" s="3">
        <v>6798.7340012673849</v>
      </c>
      <c r="E681" s="5">
        <v>2</v>
      </c>
      <c r="F681" s="3">
        <v>1</v>
      </c>
      <c r="G681" s="5">
        <v>0.99936419725418091</v>
      </c>
      <c r="H681" s="3">
        <v>4.1657228469848633</v>
      </c>
      <c r="I681" s="5">
        <v>1.8875781782251979</v>
      </c>
      <c r="J681" s="3">
        <v>0</v>
      </c>
      <c r="K681" s="5">
        <v>7.1379360808919952</v>
      </c>
      <c r="L681" s="3">
        <v>0</v>
      </c>
      <c r="M681" s="5">
        <v>1.2960433377884328E-4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6868.7497485765534</v>
      </c>
      <c r="C682" s="4">
        <v>42355.778425925928</v>
      </c>
      <c r="D682" s="3">
        <v>6808.7493142786088</v>
      </c>
      <c r="E682" s="5">
        <v>2</v>
      </c>
      <c r="F682" s="3">
        <v>1</v>
      </c>
      <c r="G682" s="5">
        <v>0.99954402446746826</v>
      </c>
      <c r="H682" s="3">
        <v>4.1676678657531738</v>
      </c>
      <c r="I682" s="5">
        <v>1.8903586991286809</v>
      </c>
      <c r="J682" s="3">
        <v>0</v>
      </c>
      <c r="K682" s="5">
        <v>7.1495215354435908</v>
      </c>
      <c r="L682" s="3">
        <v>0</v>
      </c>
      <c r="M682" s="5">
        <v>1.94549560546875E-4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6878.7497878296181</v>
      </c>
      <c r="C683" s="4">
        <v>42355.778541666667</v>
      </c>
      <c r="D683" s="3">
        <v>6818.7493535266603</v>
      </c>
      <c r="E683" s="5">
        <v>2</v>
      </c>
      <c r="F683" s="3">
        <v>1</v>
      </c>
      <c r="G683" s="5">
        <v>0.99954402446746826</v>
      </c>
      <c r="H683" s="3">
        <v>4.169126033782959</v>
      </c>
      <c r="I683" s="5">
        <v>1.893134989083286</v>
      </c>
      <c r="J683" s="3">
        <v>0</v>
      </c>
      <c r="K683" s="5">
        <v>7.1610938652002929</v>
      </c>
      <c r="L683" s="3">
        <v>0</v>
      </c>
      <c r="M683" s="5">
        <v>1.2960433377884328E-4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6888.765374627149</v>
      </c>
      <c r="C684" s="4">
        <v>42355.778657407405</v>
      </c>
      <c r="D684" s="3">
        <v>6828.7649404294534</v>
      </c>
      <c r="E684" s="5">
        <v>2</v>
      </c>
      <c r="F684" s="3">
        <v>1</v>
      </c>
      <c r="G684" s="5">
        <v>0.99954402446746826</v>
      </c>
      <c r="H684" s="3">
        <v>4.1707468032836914</v>
      </c>
      <c r="I684" s="5">
        <v>1.8959155833060879</v>
      </c>
      <c r="J684" s="3">
        <v>0</v>
      </c>
      <c r="K684" s="5">
        <v>7.1726886326563619</v>
      </c>
      <c r="L684" s="3">
        <v>0</v>
      </c>
      <c r="M684" s="5">
        <v>1.2960433377884328E-4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6898.7808817564282</v>
      </c>
      <c r="C685" s="4">
        <v>42355.778773148151</v>
      </c>
      <c r="D685" s="3">
        <v>6838.7804474534705</v>
      </c>
      <c r="E685" s="5">
        <v>2</v>
      </c>
      <c r="F685" s="3">
        <v>1</v>
      </c>
      <c r="G685" s="5">
        <v>0.99954402446746826</v>
      </c>
      <c r="H685" s="3">
        <v>4.1723675727844238</v>
      </c>
      <c r="I685" s="5">
        <v>1.8986961655078869</v>
      </c>
      <c r="J685" s="3">
        <v>0</v>
      </c>
      <c r="K685" s="5">
        <v>7.1842879143612723</v>
      </c>
      <c r="L685" s="3">
        <v>0</v>
      </c>
      <c r="M685" s="5">
        <v>1.621246337890625E-4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6908.7964559475895</v>
      </c>
      <c r="C686" s="4">
        <v>42355.77888888889</v>
      </c>
      <c r="D686" s="3">
        <v>6848.7960216396186</v>
      </c>
      <c r="E686" s="5">
        <v>2</v>
      </c>
      <c r="F686" s="3">
        <v>1</v>
      </c>
      <c r="G686" s="5">
        <v>0.99954402446746826</v>
      </c>
      <c r="H686" s="3">
        <v>4.173987865447998</v>
      </c>
      <c r="I686" s="5">
        <v>1.9014767196129549</v>
      </c>
      <c r="J686" s="3">
        <v>0</v>
      </c>
      <c r="K686" s="5">
        <v>7.1958916335748349</v>
      </c>
      <c r="L686" s="3">
        <v>0</v>
      </c>
      <c r="M686" s="5">
        <v>1.2960433377884328E-4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6918.8120336324437</v>
      </c>
      <c r="C687" s="4">
        <v>42355.779004629629</v>
      </c>
      <c r="D687" s="3">
        <v>6858.8115993294859</v>
      </c>
      <c r="E687" s="5">
        <v>2</v>
      </c>
      <c r="F687" s="3">
        <v>1</v>
      </c>
      <c r="G687" s="5">
        <v>0.99936419725418091</v>
      </c>
      <c r="H687" s="3">
        <v>4.1756086349487305</v>
      </c>
      <c r="I687" s="5">
        <v>1.904257286703654</v>
      </c>
      <c r="J687" s="3">
        <v>0</v>
      </c>
      <c r="K687" s="5">
        <v>7.207499935425604</v>
      </c>
      <c r="L687" s="3">
        <v>0</v>
      </c>
      <c r="M687" s="5">
        <v>1.6202926053665578E-4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6928.8276239687802</v>
      </c>
      <c r="C688" s="4">
        <v>42355.779120370367</v>
      </c>
      <c r="D688" s="3">
        <v>6868.8271896658225</v>
      </c>
      <c r="E688" s="5">
        <v>2</v>
      </c>
      <c r="F688" s="3">
        <v>1</v>
      </c>
      <c r="G688" s="5">
        <v>0.99936419725418091</v>
      </c>
      <c r="H688" s="3">
        <v>4.1772294044494629</v>
      </c>
      <c r="I688" s="5">
        <v>1.90703787594962</v>
      </c>
      <c r="J688" s="3">
        <v>0</v>
      </c>
      <c r="K688" s="5">
        <v>7.2191129322324796</v>
      </c>
      <c r="L688" s="3">
        <v>0</v>
      </c>
      <c r="M688" s="5">
        <v>1.2969970703125E-4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6938.8427912974785</v>
      </c>
      <c r="C689" s="4">
        <v>42355.779236111113</v>
      </c>
      <c r="D689" s="3">
        <v>6878.8423569744709</v>
      </c>
      <c r="E689" s="5">
        <v>2</v>
      </c>
      <c r="F689" s="3">
        <v>1</v>
      </c>
      <c r="G689" s="5">
        <v>0.99954402446746826</v>
      </c>
      <c r="H689" s="3">
        <v>4.1790118217468262</v>
      </c>
      <c r="I689" s="5">
        <v>1.9098141442864769</v>
      </c>
      <c r="J689" s="3">
        <v>0</v>
      </c>
      <c r="K689" s="5">
        <v>7.230712475118283</v>
      </c>
      <c r="L689" s="3">
        <v>0</v>
      </c>
      <c r="M689" s="5">
        <v>1.6202926053665578E-4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6948.8430559714943</v>
      </c>
      <c r="C690" s="4">
        <v>42355.779351851859</v>
      </c>
      <c r="D690" s="3">
        <v>6888.842621678562</v>
      </c>
      <c r="E690" s="5">
        <v>2</v>
      </c>
      <c r="F690" s="3">
        <v>1</v>
      </c>
      <c r="G690" s="5">
        <v>0.99954402446746826</v>
      </c>
      <c r="H690" s="3">
        <v>4.1806325912475586</v>
      </c>
      <c r="I690" s="5">
        <v>1.9125947455349359</v>
      </c>
      <c r="J690" s="3">
        <v>0</v>
      </c>
      <c r="K690" s="5">
        <v>7.2423346209128114</v>
      </c>
      <c r="L690" s="3">
        <v>0</v>
      </c>
      <c r="M690" s="5">
        <v>1.6202926053665578E-4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6958.8585999173902</v>
      </c>
      <c r="C691" s="4">
        <v>42355.779467592591</v>
      </c>
      <c r="D691" s="3">
        <v>6898.8581656144324</v>
      </c>
      <c r="E691" s="5">
        <v>2</v>
      </c>
      <c r="F691" s="3">
        <v>1</v>
      </c>
      <c r="G691" s="5">
        <v>0.99936419725418091</v>
      </c>
      <c r="H691" s="3">
        <v>4.182253360748291</v>
      </c>
      <c r="I691" s="5">
        <v>1.9153753364527579</v>
      </c>
      <c r="J691" s="3">
        <v>0</v>
      </c>
      <c r="K691" s="5">
        <v>7.2539613261727132</v>
      </c>
      <c r="L691" s="3">
        <v>0</v>
      </c>
      <c r="M691" s="5">
        <v>1.2969970703125E-4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6968.8741596976897</v>
      </c>
      <c r="C692" s="4">
        <v>42355.779583333337</v>
      </c>
      <c r="D692" s="3">
        <v>6908.873725394732</v>
      </c>
      <c r="E692" s="5">
        <v>2</v>
      </c>
      <c r="F692" s="3">
        <v>1</v>
      </c>
      <c r="G692" s="5">
        <v>0.99936419725418091</v>
      </c>
      <c r="H692" s="3">
        <v>4.1838736534118652</v>
      </c>
      <c r="I692" s="5">
        <v>1.9181559372178481</v>
      </c>
      <c r="J692" s="3">
        <v>0</v>
      </c>
      <c r="K692" s="5">
        <v>7.2655926989586588</v>
      </c>
      <c r="L692" s="3">
        <v>0</v>
      </c>
      <c r="M692" s="5">
        <v>1.6202926053665578E-4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6978.8897269816625</v>
      </c>
      <c r="C693" s="4">
        <v>42355.779699074075</v>
      </c>
      <c r="D693" s="3">
        <v>6918.8892926937415</v>
      </c>
      <c r="E693" s="5">
        <v>2</v>
      </c>
      <c r="F693" s="3">
        <v>1</v>
      </c>
      <c r="G693" s="5">
        <v>0.99954402446746826</v>
      </c>
      <c r="H693" s="3">
        <v>4.1854944229125977</v>
      </c>
      <c r="I693" s="5">
        <v>1.920936539286662</v>
      </c>
      <c r="J693" s="3">
        <v>0</v>
      </c>
      <c r="K693" s="5">
        <v>7.277228617580195</v>
      </c>
      <c r="L693" s="3">
        <v>0</v>
      </c>
      <c r="M693" s="5">
        <v>1.2969970703125E-4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6988.9051712194387</v>
      </c>
      <c r="C694" s="4">
        <v>42355.779814814814</v>
      </c>
      <c r="D694" s="3">
        <v>6928.904736941543</v>
      </c>
      <c r="E694" s="5">
        <v>2</v>
      </c>
      <c r="F694" s="3">
        <v>1</v>
      </c>
      <c r="G694" s="5">
        <v>0.99936419725418091</v>
      </c>
      <c r="H694" s="3">
        <v>4.1871151924133301</v>
      </c>
      <c r="I694" s="5">
        <v>1.9237170841373099</v>
      </c>
      <c r="J694" s="3">
        <v>0</v>
      </c>
      <c r="K694" s="5">
        <v>7.2888689031906173</v>
      </c>
      <c r="L694" s="3">
        <v>0</v>
      </c>
      <c r="M694" s="5">
        <v>1.621246337890625E-4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6998.905246442012</v>
      </c>
      <c r="C695" s="4">
        <v>42355.779930555553</v>
      </c>
      <c r="D695" s="3">
        <v>6938.9048122292788</v>
      </c>
      <c r="E695" s="5">
        <v>2</v>
      </c>
      <c r="F695" s="3">
        <v>1</v>
      </c>
      <c r="G695" s="5">
        <v>0.99954402446746826</v>
      </c>
      <c r="H695" s="3">
        <v>4.1887354850769043</v>
      </c>
      <c r="I695" s="5">
        <v>1.9264933695473889</v>
      </c>
      <c r="J695" s="3">
        <v>0</v>
      </c>
      <c r="K695" s="5">
        <v>7.3004960161569192</v>
      </c>
      <c r="L695" s="3">
        <v>0</v>
      </c>
      <c r="M695" s="5">
        <v>9.7179414296988398E-5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7008.9208659409178</v>
      </c>
      <c r="C696" s="4">
        <v>42355.780046296299</v>
      </c>
      <c r="D696" s="3">
        <v>6948.9204317281856</v>
      </c>
      <c r="E696" s="5">
        <v>2</v>
      </c>
      <c r="F696" s="3">
        <v>1</v>
      </c>
      <c r="G696" s="5">
        <v>0.99954402446746826</v>
      </c>
      <c r="H696" s="3">
        <v>4.1905183792114258</v>
      </c>
      <c r="I696" s="5">
        <v>1.929274163630732</v>
      </c>
      <c r="J696" s="3">
        <v>0</v>
      </c>
      <c r="K696" s="5">
        <v>7.3121466165173512</v>
      </c>
      <c r="L696" s="3">
        <v>0</v>
      </c>
      <c r="M696" s="5">
        <v>1.621246337890625E-4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7018.9363445091249</v>
      </c>
      <c r="C697" s="4">
        <v>42355.780162037037</v>
      </c>
      <c r="D697" s="3">
        <v>6958.9359102061671</v>
      </c>
      <c r="E697" s="5">
        <v>2</v>
      </c>
      <c r="F697" s="3">
        <v>1</v>
      </c>
      <c r="G697" s="5">
        <v>0.99954402446746826</v>
      </c>
      <c r="H697" s="3">
        <v>4.192138671875</v>
      </c>
      <c r="I697" s="5">
        <v>1.932050507878831</v>
      </c>
      <c r="J697" s="3">
        <v>0</v>
      </c>
      <c r="K697" s="5">
        <v>7.3237832660593263</v>
      </c>
      <c r="L697" s="3">
        <v>0</v>
      </c>
      <c r="M697" s="5">
        <v>1.2960433377884328E-4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7028.9519063495509</v>
      </c>
      <c r="C698" s="4">
        <v>42355.780277777776</v>
      </c>
      <c r="D698" s="3">
        <v>6968.9514721267924</v>
      </c>
      <c r="E698" s="5">
        <v>2</v>
      </c>
      <c r="F698" s="3">
        <v>1</v>
      </c>
      <c r="G698" s="5">
        <v>0.99954402446746826</v>
      </c>
      <c r="H698" s="3">
        <v>4.1939215660095215</v>
      </c>
      <c r="I698" s="5">
        <v>1.9348357244400209</v>
      </c>
      <c r="J698" s="3">
        <v>0</v>
      </c>
      <c r="K698" s="5">
        <v>7.3354617609175312</v>
      </c>
      <c r="L698" s="3">
        <v>0</v>
      </c>
      <c r="M698" s="5">
        <v>1.6202926053665578E-4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7038.9671346599998</v>
      </c>
      <c r="C699" s="4">
        <v>42355.780393518522</v>
      </c>
      <c r="D699" s="3">
        <v>6978.9667004572921</v>
      </c>
      <c r="E699" s="5">
        <v>2</v>
      </c>
      <c r="F699" s="3">
        <v>1</v>
      </c>
      <c r="G699" s="5">
        <v>0.99954402446746826</v>
      </c>
      <c r="H699" s="3">
        <v>4.1957039833068848</v>
      </c>
      <c r="I699" s="5">
        <v>1.9376121618250139</v>
      </c>
      <c r="J699" s="3">
        <v>0</v>
      </c>
      <c r="K699" s="5">
        <v>7.3471080643308824</v>
      </c>
      <c r="L699" s="3">
        <v>0</v>
      </c>
      <c r="M699" s="5">
        <v>1.9445418729446828E-4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7048.9675745801087</v>
      </c>
      <c r="C700" s="4">
        <v>42355.780509259261</v>
      </c>
      <c r="D700" s="3">
        <v>6988.9671416004439</v>
      </c>
      <c r="E700" s="5">
        <v>2</v>
      </c>
      <c r="F700" s="3">
        <v>1</v>
      </c>
      <c r="G700" s="5">
        <v>0.99972385168075562</v>
      </c>
      <c r="H700" s="3">
        <v>4.1971626281738281</v>
      </c>
      <c r="I700" s="5">
        <v>1.9403929804883151</v>
      </c>
      <c r="J700" s="3">
        <v>0</v>
      </c>
      <c r="K700" s="5">
        <v>7.3587773734838926</v>
      </c>
      <c r="L700" s="3">
        <v>0</v>
      </c>
      <c r="M700" s="5">
        <v>1.2960433377884328E-4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7058.9829829536384</v>
      </c>
      <c r="C701" s="4">
        <v>42355.780624999999</v>
      </c>
      <c r="D701" s="3">
        <v>6998.9825487559428</v>
      </c>
      <c r="E701" s="5">
        <v>2</v>
      </c>
      <c r="F701" s="3">
        <v>1</v>
      </c>
      <c r="G701" s="5">
        <v>0.99936419725418091</v>
      </c>
      <c r="H701" s="3">
        <v>4.1987833976745605</v>
      </c>
      <c r="I701" s="5">
        <v>1.943173725361742</v>
      </c>
      <c r="J701" s="3">
        <v>0</v>
      </c>
      <c r="K701" s="5">
        <v>7.3704510072483886</v>
      </c>
      <c r="L701" s="3">
        <v>0</v>
      </c>
      <c r="M701" s="5">
        <v>1.2969970703125E-4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7065.1856605783432</v>
      </c>
      <c r="C702" s="4">
        <v>42355.780694444446</v>
      </c>
      <c r="D702" s="3">
        <v>7005.1852260498235</v>
      </c>
      <c r="E702" s="5">
        <v>2</v>
      </c>
      <c r="F702" s="3">
        <v>1</v>
      </c>
      <c r="G702" s="5">
        <v>0.99972385168075562</v>
      </c>
      <c r="H702" s="3">
        <v>4.2000799179077148</v>
      </c>
      <c r="I702" s="5">
        <v>1.9448958689139471</v>
      </c>
      <c r="J702" s="3">
        <v>0</v>
      </c>
      <c r="K702" s="5">
        <v>7.3776829562797666</v>
      </c>
      <c r="L702" s="3">
        <v>0</v>
      </c>
      <c r="M702" s="5">
        <v>1.9445418729446828E-4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7075.1861503349855</v>
      </c>
      <c r="C703" s="4">
        <v>42355.780810185184</v>
      </c>
      <c r="D703" s="3">
        <v>10.00020881000027</v>
      </c>
      <c r="E703" s="5">
        <v>3</v>
      </c>
      <c r="F703" s="3">
        <v>1</v>
      </c>
      <c r="G703" s="5">
        <v>0.98677682876586914</v>
      </c>
      <c r="H703" s="3">
        <v>4.2005658149719238</v>
      </c>
      <c r="I703" s="5">
        <v>1.947666188511225</v>
      </c>
      <c r="J703" s="3">
        <v>0</v>
      </c>
      <c r="K703" s="5">
        <v>7.3893198921261636</v>
      </c>
      <c r="L703" s="3">
        <v>0</v>
      </c>
      <c r="M703" s="5">
        <v>0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7085.1862311865671</v>
      </c>
      <c r="C704" s="4">
        <v>42355.780925925923</v>
      </c>
      <c r="D704" s="3">
        <v>20.00028988212976</v>
      </c>
      <c r="E704" s="5">
        <v>3</v>
      </c>
      <c r="F704" s="3">
        <v>1</v>
      </c>
      <c r="G704" s="5">
        <v>0.96699661016464233</v>
      </c>
      <c r="H704" s="3">
        <v>4.2005658149719238</v>
      </c>
      <c r="I704" s="5">
        <v>1.9503796256678529</v>
      </c>
      <c r="J704" s="3">
        <v>0</v>
      </c>
      <c r="K704" s="5">
        <v>7.400717877062565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7095.2017059202308</v>
      </c>
      <c r="C705" s="4">
        <v>42355.781041666669</v>
      </c>
      <c r="D705" s="3">
        <v>30.015764390232615</v>
      </c>
      <c r="E705" s="5">
        <v>3</v>
      </c>
      <c r="F705" s="3">
        <v>1</v>
      </c>
      <c r="G705" s="5">
        <v>0.94865500926971436</v>
      </c>
      <c r="H705" s="3">
        <v>4.2005658149719238</v>
      </c>
      <c r="I705" s="5">
        <v>1.9530442332977269</v>
      </c>
      <c r="J705" s="3">
        <v>0</v>
      </c>
      <c r="K705" s="5">
        <v>7.4119107623446716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7105.2172022125433</v>
      </c>
      <c r="C706" s="4">
        <v>42355.781168981484</v>
      </c>
      <c r="D706" s="3">
        <v>40.031260802844002</v>
      </c>
      <c r="E706" s="5">
        <v>3</v>
      </c>
      <c r="F706" s="3">
        <v>1</v>
      </c>
      <c r="G706" s="5">
        <v>0.93067300319671631</v>
      </c>
      <c r="H706" s="3">
        <v>4.2005658149719238</v>
      </c>
      <c r="I706" s="5">
        <v>1.955654281642035</v>
      </c>
      <c r="J706" s="3">
        <v>0</v>
      </c>
      <c r="K706" s="5">
        <v>7.4228744228749539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7115.2329103971415</v>
      </c>
      <c r="C707" s="4">
        <v>42355.781284722223</v>
      </c>
      <c r="D707" s="3">
        <v>50.046968992454296</v>
      </c>
      <c r="E707" s="5">
        <v>3</v>
      </c>
      <c r="F707" s="3">
        <v>1</v>
      </c>
      <c r="G707" s="5">
        <v>0.91341030597686768</v>
      </c>
      <c r="H707" s="3">
        <v>4.2005658149719238</v>
      </c>
      <c r="I707" s="5">
        <v>1.9582239696544721</v>
      </c>
      <c r="J707" s="3">
        <v>0</v>
      </c>
      <c r="K707" s="5">
        <v>7.4336685685036121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7125.2485167633677</v>
      </c>
      <c r="C708" s="4">
        <v>42355.781400462962</v>
      </c>
      <c r="D708" s="3">
        <v>60.062575258431558</v>
      </c>
      <c r="E708" s="5">
        <v>3</v>
      </c>
      <c r="F708" s="3">
        <v>1</v>
      </c>
      <c r="G708" s="5">
        <v>0.89722651243209839</v>
      </c>
      <c r="H708" s="3">
        <v>4.2004036903381348</v>
      </c>
      <c r="I708" s="5">
        <v>1.9607426991237531</v>
      </c>
      <c r="J708" s="3">
        <v>0</v>
      </c>
      <c r="K708" s="5">
        <v>7.4442486439914468</v>
      </c>
      <c r="L708" s="3">
        <v>0</v>
      </c>
      <c r="M708" s="5">
        <v>-3.24249267578125E-5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7135.263946615346</v>
      </c>
      <c r="C709" s="4">
        <v>42355.7815162037</v>
      </c>
      <c r="D709" s="3">
        <v>70.078005090359468</v>
      </c>
      <c r="E709" s="5">
        <v>3</v>
      </c>
      <c r="F709" s="3">
        <v>1</v>
      </c>
      <c r="G709" s="5">
        <v>0.8810427188873291</v>
      </c>
      <c r="H709" s="3">
        <v>4.2005658149719238</v>
      </c>
      <c r="I709" s="5">
        <v>1.9632161240141699</v>
      </c>
      <c r="J709" s="3">
        <v>0</v>
      </c>
      <c r="K709" s="5">
        <v>7.4546384469713693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7145.2795279643169</v>
      </c>
      <c r="C710" s="4">
        <v>42355.781631944446</v>
      </c>
      <c r="D710" s="3">
        <v>80.093586459381626</v>
      </c>
      <c r="E710" s="5">
        <v>3</v>
      </c>
      <c r="F710" s="3">
        <v>1</v>
      </c>
      <c r="G710" s="5">
        <v>0.86539840698242188</v>
      </c>
      <c r="H710" s="3">
        <v>4.2007279396057129</v>
      </c>
      <c r="I710" s="5">
        <v>1.9656452710845269</v>
      </c>
      <c r="J710" s="3">
        <v>0</v>
      </c>
      <c r="K710" s="5">
        <v>7.4648422453072092</v>
      </c>
      <c r="L710" s="3">
        <v>0</v>
      </c>
      <c r="M710" s="5">
        <v>6.4849853515625E-5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7155.2950443666723</v>
      </c>
      <c r="C711" s="4">
        <v>42355.781747685185</v>
      </c>
      <c r="D711" s="3">
        <v>90.109102846699287</v>
      </c>
      <c r="E711" s="5">
        <v>3</v>
      </c>
      <c r="F711" s="3">
        <v>1</v>
      </c>
      <c r="G711" s="5">
        <v>0.85011374950408936</v>
      </c>
      <c r="H711" s="3">
        <v>4.2005658149719238</v>
      </c>
      <c r="I711" s="5">
        <v>1.968031267008332</v>
      </c>
      <c r="J711" s="3">
        <v>0</v>
      </c>
      <c r="K711" s="5">
        <v>7.4748647756904107</v>
      </c>
      <c r="L711" s="3">
        <v>0</v>
      </c>
      <c r="M711" s="5">
        <v>0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7165.3106123373536</v>
      </c>
      <c r="C712" s="4">
        <v>42355.781863425917</v>
      </c>
      <c r="D712" s="3">
        <v>100.1246708123677</v>
      </c>
      <c r="E712" s="5">
        <v>3</v>
      </c>
      <c r="F712" s="3">
        <v>1</v>
      </c>
      <c r="G712" s="5">
        <v>0.83536851406097412</v>
      </c>
      <c r="H712" s="3">
        <v>4.2005658149719238</v>
      </c>
      <c r="I712" s="5">
        <v>1.9703753170163201</v>
      </c>
      <c r="J712" s="3">
        <v>0</v>
      </c>
      <c r="K712" s="5">
        <v>7.4847111288982431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7175.3261704585248</v>
      </c>
      <c r="C713" s="4">
        <v>42355.78197916667</v>
      </c>
      <c r="D713" s="3">
        <v>110.14022895860084</v>
      </c>
      <c r="E713" s="5">
        <v>3</v>
      </c>
      <c r="F713" s="3">
        <v>1</v>
      </c>
      <c r="G713" s="5">
        <v>0.82062327861785889</v>
      </c>
      <c r="H713" s="3">
        <v>4.2005658149719238</v>
      </c>
      <c r="I713" s="5">
        <v>1.97267854160738</v>
      </c>
      <c r="J713" s="3">
        <v>0</v>
      </c>
      <c r="K713" s="5">
        <v>7.4943859975291858</v>
      </c>
      <c r="L713" s="3">
        <v>0</v>
      </c>
      <c r="M713" s="5">
        <v>0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7185.3417898120697</v>
      </c>
      <c r="C714" s="4">
        <v>42355.782094907408</v>
      </c>
      <c r="D714" s="3">
        <v>120.15584830212104</v>
      </c>
      <c r="E714" s="5">
        <v>3</v>
      </c>
      <c r="F714" s="3">
        <v>1</v>
      </c>
      <c r="G714" s="5">
        <v>0.80641752481460571</v>
      </c>
      <c r="H714" s="3">
        <v>4.2005658149719238</v>
      </c>
      <c r="I714" s="5">
        <v>1.974941669687369</v>
      </c>
      <c r="J714" s="3">
        <v>0</v>
      </c>
      <c r="K714" s="5">
        <v>7.5038924389862514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7195.341803722069</v>
      </c>
      <c r="C715" s="4">
        <v>42355.782210648147</v>
      </c>
      <c r="D715" s="3">
        <v>130.15586230234467</v>
      </c>
      <c r="E715" s="5">
        <v>3</v>
      </c>
      <c r="F715" s="3">
        <v>1</v>
      </c>
      <c r="G715" s="5">
        <v>0.79239153861999512</v>
      </c>
      <c r="H715" s="3">
        <v>4.2005658149719238</v>
      </c>
      <c r="I715" s="5">
        <v>1.97716211908989</v>
      </c>
      <c r="J715" s="3">
        <v>0</v>
      </c>
      <c r="K715" s="5">
        <v>7.5132196041671317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7205.3418049755728</v>
      </c>
      <c r="C716" s="4">
        <v>42355.782326388886</v>
      </c>
      <c r="D716" s="3">
        <v>140.15586354081117</v>
      </c>
      <c r="E716" s="5">
        <v>3</v>
      </c>
      <c r="F716" s="3">
        <v>1</v>
      </c>
      <c r="G716" s="5">
        <v>0.778725266456604</v>
      </c>
      <c r="H716" s="3">
        <v>4.2005658149719238</v>
      </c>
      <c r="I716" s="5">
        <v>1.9793443501568</v>
      </c>
      <c r="J716" s="3">
        <v>0</v>
      </c>
      <c r="K716" s="5">
        <v>7.5223862339838421</v>
      </c>
      <c r="L716" s="3">
        <v>0</v>
      </c>
      <c r="M716" s="5">
        <v>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7215.3571709736516</v>
      </c>
      <c r="C717" s="4">
        <v>42355.782442129632</v>
      </c>
      <c r="D717" s="3">
        <v>150.171229538891</v>
      </c>
      <c r="E717" s="5">
        <v>3</v>
      </c>
      <c r="F717" s="3">
        <v>1</v>
      </c>
      <c r="G717" s="5">
        <v>0.76505893468856812</v>
      </c>
      <c r="H717" s="3">
        <v>4.2005658149719238</v>
      </c>
      <c r="I717" s="5">
        <v>1.9814924210396609</v>
      </c>
      <c r="J717" s="3">
        <v>0</v>
      </c>
      <c r="K717" s="5">
        <v>7.5314093497881318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7225.3725146712386</v>
      </c>
      <c r="C718" s="4">
        <v>42355.782557870371</v>
      </c>
      <c r="D718" s="3">
        <v>160.18657313121497</v>
      </c>
      <c r="E718" s="5">
        <v>3</v>
      </c>
      <c r="F718" s="3">
        <v>1</v>
      </c>
      <c r="G718" s="5">
        <v>0.75229173898696899</v>
      </c>
      <c r="H718" s="3">
        <v>4.2005658149719238</v>
      </c>
      <c r="I718" s="5">
        <v>1.9836004167627881</v>
      </c>
      <c r="J718" s="3">
        <v>0</v>
      </c>
      <c r="K718" s="5">
        <v>7.5402641388892144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7235.3727563430148</v>
      </c>
      <c r="C719" s="4">
        <v>42355.782673611109</v>
      </c>
      <c r="D719" s="3">
        <v>170.18681492328986</v>
      </c>
      <c r="E719" s="5">
        <v>3</v>
      </c>
      <c r="F719" s="3">
        <v>1</v>
      </c>
      <c r="G719" s="5">
        <v>0.73934471607208252</v>
      </c>
      <c r="H719" s="3">
        <v>4.2007279396057129</v>
      </c>
      <c r="I719" s="5">
        <v>1.985675519052533</v>
      </c>
      <c r="J719" s="3">
        <v>0</v>
      </c>
      <c r="K719" s="5">
        <v>7.5489807834824783</v>
      </c>
      <c r="L719" s="3">
        <v>0</v>
      </c>
      <c r="M719" s="5">
        <v>3.24249267578125E-5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7245.3879510548541</v>
      </c>
      <c r="C720" s="4">
        <v>42355.782789351855</v>
      </c>
      <c r="D720" s="3">
        <v>180.20200952485607</v>
      </c>
      <c r="E720" s="5">
        <v>3</v>
      </c>
      <c r="F720" s="3">
        <v>1</v>
      </c>
      <c r="G720" s="5">
        <v>0.72675728797912598</v>
      </c>
      <c r="H720" s="3">
        <v>4.2007279396057129</v>
      </c>
      <c r="I720" s="5">
        <v>1.9877118511932159</v>
      </c>
      <c r="J720" s="3">
        <v>0</v>
      </c>
      <c r="K720" s="5">
        <v>7.5575345714625968</v>
      </c>
      <c r="L720" s="3">
        <v>0</v>
      </c>
      <c r="M720" s="5">
        <v>3.24249267578125E-5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7255.38800755584</v>
      </c>
      <c r="C721" s="4">
        <v>42355.782905092594</v>
      </c>
      <c r="D721" s="3">
        <v>190.2020660308537</v>
      </c>
      <c r="E721" s="5">
        <v>3</v>
      </c>
      <c r="F721" s="3">
        <v>1</v>
      </c>
      <c r="G721" s="5">
        <v>0.71452957391738892</v>
      </c>
      <c r="H721" s="3">
        <v>4.2005658149719238</v>
      </c>
      <c r="I721" s="5">
        <v>1.9897167493784651</v>
      </c>
      <c r="J721" s="3">
        <v>0</v>
      </c>
      <c r="K721" s="5">
        <v>7.5659563106863139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7265.4036476760621</v>
      </c>
      <c r="C722" s="4">
        <v>42355.783020833333</v>
      </c>
      <c r="D722" s="3">
        <v>200.21770615107596</v>
      </c>
      <c r="E722" s="5">
        <v>3</v>
      </c>
      <c r="F722" s="3">
        <v>1</v>
      </c>
      <c r="G722" s="5">
        <v>0.70230180025100708</v>
      </c>
      <c r="H722" s="3">
        <v>4.2007279396057129</v>
      </c>
      <c r="I722" s="5">
        <v>1.9916875147640309</v>
      </c>
      <c r="J722" s="3">
        <v>0</v>
      </c>
      <c r="K722" s="5">
        <v>7.5742346556805247</v>
      </c>
      <c r="L722" s="3">
        <v>0</v>
      </c>
      <c r="M722" s="5">
        <v>3.24249267578125E-5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7275.4192272155315</v>
      </c>
      <c r="C723" s="4">
        <v>42355.783136574071</v>
      </c>
      <c r="D723" s="3">
        <v>210.23328572062016</v>
      </c>
      <c r="E723" s="5">
        <v>3</v>
      </c>
      <c r="F723" s="3">
        <v>1</v>
      </c>
      <c r="G723" s="5">
        <v>0.6902538537979126</v>
      </c>
      <c r="H723" s="3">
        <v>4.2004036903381348</v>
      </c>
      <c r="I723" s="5">
        <v>1.993624849219841</v>
      </c>
      <c r="J723" s="3">
        <v>0</v>
      </c>
      <c r="K723" s="5">
        <v>7.5823725866579048</v>
      </c>
      <c r="L723" s="3">
        <v>0</v>
      </c>
      <c r="M723" s="5">
        <v>-3.24249267578125E-5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7285.4347897877788</v>
      </c>
      <c r="C724" s="4">
        <v>42355.783252314817</v>
      </c>
      <c r="D724" s="3">
        <v>220.24884827782981</v>
      </c>
      <c r="E724" s="5">
        <v>3</v>
      </c>
      <c r="F724" s="3">
        <v>1</v>
      </c>
      <c r="G724" s="5">
        <v>0.67892521619796753</v>
      </c>
      <c r="H724" s="3">
        <v>4.2007279396057129</v>
      </c>
      <c r="I724" s="5">
        <v>1.995529390885717</v>
      </c>
      <c r="J724" s="3">
        <v>0</v>
      </c>
      <c r="K724" s="5">
        <v>7.5903727576650573</v>
      </c>
      <c r="L724" s="3">
        <v>0</v>
      </c>
      <c r="M724" s="5">
        <v>6.4849853515625E-5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7295.4503294981341</v>
      </c>
      <c r="C725" s="4">
        <v>42355.783368055549</v>
      </c>
      <c r="D725" s="3">
        <v>230.26438797314859</v>
      </c>
      <c r="E725" s="5">
        <v>3</v>
      </c>
      <c r="F725" s="3">
        <v>1</v>
      </c>
      <c r="G725" s="5">
        <v>0.66741675138473511</v>
      </c>
      <c r="H725" s="3">
        <v>4.2007279396057129</v>
      </c>
      <c r="I725" s="5">
        <v>1.997401831598441</v>
      </c>
      <c r="J725" s="3">
        <v>0</v>
      </c>
      <c r="K725" s="5">
        <v>7.5982380932678648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7305.4658987369712</v>
      </c>
      <c r="C726" s="4">
        <v>42355.783483796295</v>
      </c>
      <c r="D726" s="3">
        <v>240.27995722201015</v>
      </c>
      <c r="E726" s="5">
        <v>3</v>
      </c>
      <c r="F726" s="3">
        <v>1</v>
      </c>
      <c r="G726" s="5">
        <v>0.65608811378479004</v>
      </c>
      <c r="H726" s="3">
        <v>4.2005658149719238</v>
      </c>
      <c r="I726" s="5">
        <v>1.999242721836912</v>
      </c>
      <c r="J726" s="3">
        <v>0</v>
      </c>
      <c r="K726" s="5">
        <v>7.6059709014307266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7315.4814201066883</v>
      </c>
      <c r="C727" s="4">
        <v>42355.783599537041</v>
      </c>
      <c r="D727" s="3">
        <v>250.29547858170139</v>
      </c>
      <c r="E727" s="5">
        <v>3</v>
      </c>
      <c r="F727" s="3">
        <v>1</v>
      </c>
      <c r="G727" s="5">
        <v>0.6451190710067749</v>
      </c>
      <c r="H727" s="3">
        <v>4.2005658149719238</v>
      </c>
      <c r="I727" s="5">
        <v>2.0010525194904671</v>
      </c>
      <c r="J727" s="3">
        <v>0</v>
      </c>
      <c r="K727" s="5">
        <v>7.6135731071191488</v>
      </c>
      <c r="L727" s="3">
        <v>0</v>
      </c>
      <c r="M727" s="5">
        <v>-3.24249267578125E-5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7325.4814419013055</v>
      </c>
      <c r="C728" s="4">
        <v>42355.783715277779</v>
      </c>
      <c r="D728" s="3">
        <v>260.29550049160798</v>
      </c>
      <c r="E728" s="5">
        <v>3</v>
      </c>
      <c r="F728" s="3">
        <v>1</v>
      </c>
      <c r="G728" s="5">
        <v>0.63415008783340454</v>
      </c>
      <c r="H728" s="3">
        <v>4.2005658149719238</v>
      </c>
      <c r="I728" s="5">
        <v>2.0028291872957751</v>
      </c>
      <c r="J728" s="3">
        <v>0</v>
      </c>
      <c r="K728" s="5">
        <v>7.6210361594040172</v>
      </c>
      <c r="L728" s="3">
        <v>0</v>
      </c>
      <c r="M728" s="5">
        <v>0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7335.4967109481277</v>
      </c>
      <c r="C729" s="4">
        <v>42355.783831018518</v>
      </c>
      <c r="D729" s="3">
        <v>270.31076939807906</v>
      </c>
      <c r="E729" s="5">
        <v>3</v>
      </c>
      <c r="F729" s="3">
        <v>1</v>
      </c>
      <c r="G729" s="5">
        <v>0.62354069948196411</v>
      </c>
      <c r="H729" s="3">
        <v>4.2005658149719238</v>
      </c>
      <c r="I729" s="5">
        <v>2.004575999000521</v>
      </c>
      <c r="J729" s="3">
        <v>0</v>
      </c>
      <c r="K729" s="5">
        <v>7.6283737598279568</v>
      </c>
      <c r="L729" s="3">
        <v>0</v>
      </c>
      <c r="M729" s="5">
        <v>-3.24249267578125E-5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7345.4968364107199</v>
      </c>
      <c r="C730" s="4">
        <v>42355.783946759257</v>
      </c>
      <c r="D730" s="3">
        <v>280.31089488573491</v>
      </c>
      <c r="E730" s="5">
        <v>3</v>
      </c>
      <c r="F730" s="3">
        <v>1</v>
      </c>
      <c r="G730" s="5">
        <v>0.61311113834381104</v>
      </c>
      <c r="H730" s="3">
        <v>4.2005658149719238</v>
      </c>
      <c r="I730" s="5">
        <v>2.0062963346525962</v>
      </c>
      <c r="J730" s="3">
        <v>0</v>
      </c>
      <c r="K730" s="5">
        <v>7.6356001649963519</v>
      </c>
      <c r="L730" s="3">
        <v>0</v>
      </c>
      <c r="M730" s="5">
        <v>3.24249267578125E-5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7355.5123779807036</v>
      </c>
      <c r="C731" s="4">
        <v>42355.784062500003</v>
      </c>
      <c r="D731" s="3">
        <v>290.32643644068122</v>
      </c>
      <c r="E731" s="5">
        <v>3</v>
      </c>
      <c r="F731" s="3">
        <v>1</v>
      </c>
      <c r="G731" s="5">
        <v>0.60268163681030273</v>
      </c>
      <c r="H731" s="3">
        <v>4.2005658149719238</v>
      </c>
      <c r="I731" s="5">
        <v>2.007987910091467</v>
      </c>
      <c r="J731" s="3">
        <v>0</v>
      </c>
      <c r="K731" s="5">
        <v>7.6427057498602764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7365.5280041010892</v>
      </c>
      <c r="C732" s="4">
        <v>42355.784178240741</v>
      </c>
      <c r="D732" s="3">
        <v>300.34206257610288</v>
      </c>
      <c r="E732" s="5">
        <v>3</v>
      </c>
      <c r="F732" s="3">
        <v>1</v>
      </c>
      <c r="G732" s="5">
        <v>0.59261173009872437</v>
      </c>
      <c r="H732" s="3">
        <v>4.2005658149719238</v>
      </c>
      <c r="I732" s="5">
        <v>2.0096511438237208</v>
      </c>
      <c r="J732" s="3">
        <v>0</v>
      </c>
      <c r="K732" s="5">
        <v>7.6496922914023457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7375.543521140029</v>
      </c>
      <c r="C733" s="4">
        <v>42355.78429398148</v>
      </c>
      <c r="D733" s="3">
        <v>310.35757970526657</v>
      </c>
      <c r="E733" s="5">
        <v>3</v>
      </c>
      <c r="F733" s="3">
        <v>1</v>
      </c>
      <c r="G733" s="5">
        <v>0.58290141820907593</v>
      </c>
      <c r="H733" s="3">
        <v>4.2005658149719238</v>
      </c>
      <c r="I733" s="5">
        <v>2.0112866167762848</v>
      </c>
      <c r="J733" s="3">
        <v>0</v>
      </c>
      <c r="K733" s="5">
        <v>7.6565622273771456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7385.5590967046064</v>
      </c>
      <c r="C734" s="4">
        <v>42355.784409722219</v>
      </c>
      <c r="D734" s="3">
        <v>320.37315528488199</v>
      </c>
      <c r="E734" s="5">
        <v>3</v>
      </c>
      <c r="F734" s="3">
        <v>1</v>
      </c>
      <c r="G734" s="5">
        <v>0.57337099313735962</v>
      </c>
      <c r="H734" s="3">
        <v>4.2005658149719238</v>
      </c>
      <c r="I734" s="5">
        <v>2.012894784278672</v>
      </c>
      <c r="J734" s="3">
        <v>0</v>
      </c>
      <c r="K734" s="5">
        <v>7.6633174509231727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7395.5746412570115</v>
      </c>
      <c r="C735" s="4">
        <v>42355.784525462965</v>
      </c>
      <c r="D735" s="3">
        <v>330.38869973202543</v>
      </c>
      <c r="E735" s="5">
        <v>3</v>
      </c>
      <c r="F735" s="3">
        <v>1</v>
      </c>
      <c r="G735" s="5">
        <v>0.56384050846099854</v>
      </c>
      <c r="H735" s="3">
        <v>4.2007279396057129</v>
      </c>
      <c r="I735" s="5">
        <v>2.0144762275370209</v>
      </c>
      <c r="J735" s="3">
        <v>0</v>
      </c>
      <c r="K735" s="5">
        <v>7.6699604406062249</v>
      </c>
      <c r="L735" s="3">
        <v>0</v>
      </c>
      <c r="M735" s="5">
        <v>3.24249267578125E-5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7405.5901805763933</v>
      </c>
      <c r="C736" s="4">
        <v>42355.784641203703</v>
      </c>
      <c r="D736" s="3">
        <v>340.40423905140869</v>
      </c>
      <c r="E736" s="5">
        <v>3</v>
      </c>
      <c r="F736" s="3">
        <v>1</v>
      </c>
      <c r="G736" s="5">
        <v>0.55413025617599487</v>
      </c>
      <c r="H736" s="3">
        <v>4.2004036903381348</v>
      </c>
      <c r="I736" s="5">
        <v>2.0160311415194321</v>
      </c>
      <c r="J736" s="3">
        <v>0</v>
      </c>
      <c r="K736" s="5">
        <v>7.6764919908222318</v>
      </c>
      <c r="L736" s="3">
        <v>0</v>
      </c>
      <c r="M736" s="5">
        <v>-3.24249267578125E-5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7415.6057174446787</v>
      </c>
      <c r="C737" s="4">
        <v>42355.784756944442</v>
      </c>
      <c r="D737" s="3">
        <v>350.41977591969248</v>
      </c>
      <c r="E737" s="5">
        <v>3</v>
      </c>
      <c r="F737" s="3">
        <v>1</v>
      </c>
      <c r="G737" s="5">
        <v>0.5449594259262085</v>
      </c>
      <c r="H737" s="3">
        <v>4.2005658149719238</v>
      </c>
      <c r="I737" s="5">
        <v>2.017560289716553</v>
      </c>
      <c r="J737" s="3">
        <v>0</v>
      </c>
      <c r="K737" s="5">
        <v>7.6829152985599203</v>
      </c>
      <c r="L737" s="3">
        <v>0</v>
      </c>
      <c r="M737" s="5">
        <v>-3.24249267578125E-5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7425.6212746636029</v>
      </c>
      <c r="C738" s="4">
        <v>42355.784872685181</v>
      </c>
      <c r="D738" s="3">
        <v>360.43533313861798</v>
      </c>
      <c r="E738" s="5">
        <v>3</v>
      </c>
      <c r="F738" s="3">
        <v>1</v>
      </c>
      <c r="G738" s="5">
        <v>0.53614825010299683</v>
      </c>
      <c r="H738" s="3">
        <v>4.2005658149719238</v>
      </c>
      <c r="I738" s="5">
        <v>2.0190640610907691</v>
      </c>
      <c r="J738" s="3">
        <v>0</v>
      </c>
      <c r="K738" s="5">
        <v>7.689232006373274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7435.636732369896</v>
      </c>
      <c r="C739" s="4">
        <v>42355.784988425927</v>
      </c>
      <c r="D739" s="3">
        <v>370.45079083488525</v>
      </c>
      <c r="E739" s="5">
        <v>3</v>
      </c>
      <c r="F739" s="3">
        <v>1</v>
      </c>
      <c r="G739" s="5">
        <v>0.52733707427978516</v>
      </c>
      <c r="H739" s="3">
        <v>4.2007279396057129</v>
      </c>
      <c r="I739" s="5">
        <v>2.020543088275212</v>
      </c>
      <c r="J739" s="3">
        <v>0</v>
      </c>
      <c r="K739" s="5">
        <v>7.6954447891267108</v>
      </c>
      <c r="L739" s="3">
        <v>0</v>
      </c>
      <c r="M739" s="5">
        <v>3.24249267578125E-5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7445.636751467805</v>
      </c>
      <c r="C740" s="4">
        <v>42355.785104166665</v>
      </c>
      <c r="D740" s="3">
        <v>380.45080994281926</v>
      </c>
      <c r="E740" s="5">
        <v>3</v>
      </c>
      <c r="F740" s="3">
        <v>1</v>
      </c>
      <c r="G740" s="5">
        <v>0.51852589845657349</v>
      </c>
      <c r="H740" s="3">
        <v>4.2005658149719238</v>
      </c>
      <c r="I740" s="5">
        <v>2.0219955535321699</v>
      </c>
      <c r="J740" s="3">
        <v>0</v>
      </c>
      <c r="K740" s="5">
        <v>7.7015460134192848</v>
      </c>
      <c r="L740" s="3">
        <v>0</v>
      </c>
      <c r="M740" s="5">
        <v>-3.24249267578125E-5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7455.6523211978638</v>
      </c>
      <c r="C741" s="4">
        <v>42355.785219907411</v>
      </c>
      <c r="D741" s="3">
        <v>390.4663796728783</v>
      </c>
      <c r="E741" s="5">
        <v>3</v>
      </c>
      <c r="F741" s="3">
        <v>1</v>
      </c>
      <c r="G741" s="5">
        <v>0.50989454984664917</v>
      </c>
      <c r="H741" s="3">
        <v>4.2007279396057129</v>
      </c>
      <c r="I741" s="5">
        <v>2.023426060026031</v>
      </c>
      <c r="J741" s="3">
        <v>0</v>
      </c>
      <c r="K741" s="5">
        <v>7.7075550102045183</v>
      </c>
      <c r="L741" s="3">
        <v>0</v>
      </c>
      <c r="M741" s="5">
        <v>3.24249267578125E-5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7465.6678856046765</v>
      </c>
      <c r="C742" s="4">
        <v>42355.78533564815</v>
      </c>
      <c r="D742" s="3">
        <v>400.48194408971563</v>
      </c>
      <c r="E742" s="5">
        <v>3</v>
      </c>
      <c r="F742" s="3">
        <v>1</v>
      </c>
      <c r="G742" s="5">
        <v>0.50144302845001221</v>
      </c>
      <c r="H742" s="3">
        <v>4.2004036903381348</v>
      </c>
      <c r="I742" s="5">
        <v>2.0248329224401651</v>
      </c>
      <c r="J742" s="3">
        <v>0</v>
      </c>
      <c r="K742" s="5">
        <v>7.7134646650221281</v>
      </c>
      <c r="L742" s="3">
        <v>0</v>
      </c>
      <c r="M742" s="5">
        <v>-3.24249267578125E-5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7475.6834457308369</v>
      </c>
      <c r="C743" s="4">
        <v>42355.785451388889</v>
      </c>
      <c r="D743" s="3">
        <v>410.4975042058507</v>
      </c>
      <c r="E743" s="5">
        <v>3</v>
      </c>
      <c r="F743" s="3">
        <v>1</v>
      </c>
      <c r="G743" s="5">
        <v>0.49353095889091492</v>
      </c>
      <c r="H743" s="3">
        <v>4.2007279396057129</v>
      </c>
      <c r="I743" s="5">
        <v>2.0262165408037811</v>
      </c>
      <c r="J743" s="3">
        <v>0</v>
      </c>
      <c r="K743" s="5">
        <v>7.7192766665711918</v>
      </c>
      <c r="L743" s="3">
        <v>0</v>
      </c>
      <c r="M743" s="5">
        <v>3.24249267578125E-5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7485.6989770603377</v>
      </c>
      <c r="C744" s="4">
        <v>42355.785567129627</v>
      </c>
      <c r="D744" s="3">
        <v>420.51303553535143</v>
      </c>
      <c r="E744" s="5">
        <v>3</v>
      </c>
      <c r="F744" s="3">
        <v>1</v>
      </c>
      <c r="G744" s="5">
        <v>0.48525926470756531</v>
      </c>
      <c r="H744" s="3">
        <v>4.2005658149719238</v>
      </c>
      <c r="I744" s="5">
        <v>2.0275773700588249</v>
      </c>
      <c r="J744" s="3">
        <v>0</v>
      </c>
      <c r="K744" s="5">
        <v>7.724992954374895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7495.714355043242</v>
      </c>
      <c r="C745" s="4">
        <v>42355.785682870373</v>
      </c>
      <c r="D745" s="3">
        <v>430.52841351324258</v>
      </c>
      <c r="E745" s="5">
        <v>3</v>
      </c>
      <c r="F745" s="3">
        <v>1</v>
      </c>
      <c r="G745" s="5">
        <v>0.47698754072189331</v>
      </c>
      <c r="H745" s="3">
        <v>4.2004036903381348</v>
      </c>
      <c r="I745" s="5">
        <v>2.028913807009463</v>
      </c>
      <c r="J745" s="3">
        <v>0</v>
      </c>
      <c r="K745" s="5">
        <v>7.7306067855825464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7505.7301686802548</v>
      </c>
      <c r="C746" s="4">
        <v>42355.785798611112</v>
      </c>
      <c r="D746" s="3">
        <v>440.54422716027966</v>
      </c>
      <c r="E746" s="5">
        <v>3</v>
      </c>
      <c r="F746" s="3">
        <v>1</v>
      </c>
      <c r="G746" s="5">
        <v>0.46907547116279602</v>
      </c>
      <c r="H746" s="3">
        <v>4.2005658149719238</v>
      </c>
      <c r="I746" s="5">
        <v>2.0302323543921492</v>
      </c>
      <c r="J746" s="3">
        <v>0</v>
      </c>
      <c r="K746" s="5">
        <v>7.7361454820019908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7515.7456549025055</v>
      </c>
      <c r="C747" s="4">
        <v>42355.785914351851</v>
      </c>
      <c r="D747" s="3">
        <v>450.55971337752027</v>
      </c>
      <c r="E747" s="5">
        <v>3</v>
      </c>
      <c r="F747" s="3">
        <v>1</v>
      </c>
      <c r="G747" s="5">
        <v>0.4617028534412384</v>
      </c>
      <c r="H747" s="3">
        <v>4.2007279396057129</v>
      </c>
      <c r="I747" s="5">
        <v>2.031527093758049</v>
      </c>
      <c r="J747" s="3">
        <v>0</v>
      </c>
      <c r="K747" s="5">
        <v>7.7415841503602998</v>
      </c>
      <c r="L747" s="3">
        <v>0</v>
      </c>
      <c r="M747" s="5">
        <v>3.24249267578125E-5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7525.7612007832176</v>
      </c>
      <c r="C748" s="4">
        <v>42355.786030092589</v>
      </c>
      <c r="D748" s="3">
        <v>460.57525925823103</v>
      </c>
      <c r="E748" s="5">
        <v>3</v>
      </c>
      <c r="F748" s="3">
        <v>1</v>
      </c>
      <c r="G748" s="5">
        <v>0.45397061109542847</v>
      </c>
      <c r="H748" s="3">
        <v>4.2005658149719238</v>
      </c>
      <c r="I748" s="5">
        <v>2.032800696744506</v>
      </c>
      <c r="J748" s="3">
        <v>0</v>
      </c>
      <c r="K748" s="5">
        <v>7.7469340356262606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7535.776706814765</v>
      </c>
      <c r="C749" s="4">
        <v>42355.786145833335</v>
      </c>
      <c r="D749" s="3">
        <v>470.5907652897788</v>
      </c>
      <c r="E749" s="5">
        <v>3</v>
      </c>
      <c r="F749" s="3">
        <v>1</v>
      </c>
      <c r="G749" s="5">
        <v>0.4464181661605835</v>
      </c>
      <c r="H749" s="3">
        <v>4.2005658149719238</v>
      </c>
      <c r="I749" s="5">
        <v>2.0340533924626452</v>
      </c>
      <c r="J749" s="3">
        <v>0</v>
      </c>
      <c r="K749" s="5">
        <v>7.7521961054716879</v>
      </c>
      <c r="L749" s="3">
        <v>0</v>
      </c>
      <c r="M749" s="5">
        <v>0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7545.7923188100003</v>
      </c>
      <c r="C750" s="4">
        <v>42355.786261574074</v>
      </c>
      <c r="D750" s="3">
        <v>480.6063773000505</v>
      </c>
      <c r="E750" s="5">
        <v>3</v>
      </c>
      <c r="F750" s="3">
        <v>1</v>
      </c>
      <c r="G750" s="5">
        <v>0.43940520286560059</v>
      </c>
      <c r="H750" s="3">
        <v>4.2005658149719238</v>
      </c>
      <c r="I750" s="5">
        <v>2.0352855692198348</v>
      </c>
      <c r="J750" s="3">
        <v>0</v>
      </c>
      <c r="K750" s="5">
        <v>7.7573719825560161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7555.8078787456852</v>
      </c>
      <c r="C751" s="4">
        <v>42355.786377314813</v>
      </c>
      <c r="D751" s="3">
        <v>490.62193722571158</v>
      </c>
      <c r="E751" s="5">
        <v>3</v>
      </c>
      <c r="F751" s="3">
        <v>1</v>
      </c>
      <c r="G751" s="5">
        <v>0.43221241235733032</v>
      </c>
      <c r="H751" s="3">
        <v>4.2005658149719238</v>
      </c>
      <c r="I751" s="5">
        <v>2.0364975937794152</v>
      </c>
      <c r="J751" s="3">
        <v>0</v>
      </c>
      <c r="K751" s="5">
        <v>7.7624631996154214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7565.8078817084415</v>
      </c>
      <c r="C752" s="4">
        <v>42355.786493055559</v>
      </c>
      <c r="D752" s="3">
        <v>500.62194018846907</v>
      </c>
      <c r="E752" s="5">
        <v>3</v>
      </c>
      <c r="F752" s="3">
        <v>1</v>
      </c>
      <c r="G752" s="5">
        <v>0.42501959204673767</v>
      </c>
      <c r="H752" s="3">
        <v>4.2005658149719238</v>
      </c>
      <c r="I752" s="5">
        <v>2.0376880882766919</v>
      </c>
      <c r="J752" s="3">
        <v>0</v>
      </c>
      <c r="K752" s="5">
        <v>7.7674639695216863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7575.823023984799</v>
      </c>
      <c r="C753" s="4">
        <v>42355.786608796298</v>
      </c>
      <c r="D753" s="3">
        <v>510.63708244477601</v>
      </c>
      <c r="E753" s="5">
        <v>3</v>
      </c>
      <c r="F753" s="3">
        <v>1</v>
      </c>
      <c r="G753" s="5">
        <v>0.41800662875175476</v>
      </c>
      <c r="H753" s="3">
        <v>4.2005658149719238</v>
      </c>
      <c r="I753" s="5">
        <v>2.0388591342502291</v>
      </c>
      <c r="J753" s="3">
        <v>0</v>
      </c>
      <c r="K753" s="5">
        <v>7.7723830621555656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7585.8230841047907</v>
      </c>
      <c r="C754" s="4">
        <v>42355.786724537043</v>
      </c>
      <c r="D754" s="3">
        <v>520.63714259484175</v>
      </c>
      <c r="E754" s="5">
        <v>3</v>
      </c>
      <c r="F754" s="3">
        <v>1</v>
      </c>
      <c r="G754" s="5">
        <v>0.41117346286773682</v>
      </c>
      <c r="H754" s="3">
        <v>4.2005658149719238</v>
      </c>
      <c r="I754" s="5">
        <v>2.0400128169932392</v>
      </c>
      <c r="J754" s="3">
        <v>0</v>
      </c>
      <c r="K754" s="5">
        <v>7.7772292142609754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7595.8387977780467</v>
      </c>
      <c r="C755" s="4">
        <v>42355.786840277775</v>
      </c>
      <c r="D755" s="3">
        <v>530.65285633827261</v>
      </c>
      <c r="E755" s="5">
        <v>3</v>
      </c>
      <c r="F755" s="3">
        <v>1</v>
      </c>
      <c r="G755" s="5">
        <v>0.40487977862358093</v>
      </c>
      <c r="H755" s="3">
        <v>4.2007279396057129</v>
      </c>
      <c r="I755" s="5">
        <v>2.0411477583815079</v>
      </c>
      <c r="J755" s="3">
        <v>0</v>
      </c>
      <c r="K755" s="5">
        <v>7.7819966485704599</v>
      </c>
      <c r="L755" s="3">
        <v>0</v>
      </c>
      <c r="M755" s="5">
        <v>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7605.838804394898</v>
      </c>
      <c r="C756" s="4">
        <v>42355.786956018521</v>
      </c>
      <c r="D756" s="3">
        <v>540.65286297517287</v>
      </c>
      <c r="E756" s="5">
        <v>3</v>
      </c>
      <c r="F756" s="3">
        <v>1</v>
      </c>
      <c r="G756" s="5">
        <v>0.39804661273956299</v>
      </c>
      <c r="H756" s="3">
        <v>4.2005658149719238</v>
      </c>
      <c r="I756" s="5">
        <v>2.0422624886397589</v>
      </c>
      <c r="J756" s="3">
        <v>0</v>
      </c>
      <c r="K756" s="5">
        <v>7.7866791786060343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7615.8543367018301</v>
      </c>
      <c r="C757" s="4">
        <v>42355.78707175926</v>
      </c>
      <c r="D757" s="3">
        <v>550.66839519188136</v>
      </c>
      <c r="E757" s="5">
        <v>3</v>
      </c>
      <c r="F757" s="3">
        <v>1</v>
      </c>
      <c r="G757" s="5">
        <v>0.39157310128211975</v>
      </c>
      <c r="H757" s="3">
        <v>4.2005658149719238</v>
      </c>
      <c r="I757" s="5">
        <v>2.0433606955937069</v>
      </c>
      <c r="J757" s="3">
        <v>0</v>
      </c>
      <c r="K757" s="5">
        <v>7.791292309173893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7625.8698803519901</v>
      </c>
      <c r="C758" s="4">
        <v>42355.787187499998</v>
      </c>
      <c r="D758" s="3">
        <v>560.68393884705404</v>
      </c>
      <c r="E758" s="5">
        <v>3</v>
      </c>
      <c r="F758" s="3">
        <v>1</v>
      </c>
      <c r="G758" s="5">
        <v>0.38509958982467651</v>
      </c>
      <c r="H758" s="3">
        <v>4.2005658149719238</v>
      </c>
      <c r="I758" s="5">
        <v>2.0444411187541789</v>
      </c>
      <c r="J758" s="3">
        <v>0</v>
      </c>
      <c r="K758" s="5">
        <v>7.7958307211577802</v>
      </c>
      <c r="L758" s="3">
        <v>0</v>
      </c>
      <c r="M758" s="5">
        <v>-3.24249267578125E-5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7635.8854134759549</v>
      </c>
      <c r="C759" s="4">
        <v>42355.787303240744</v>
      </c>
      <c r="D759" s="3">
        <v>570.69947197603267</v>
      </c>
      <c r="E759" s="5">
        <v>3</v>
      </c>
      <c r="F759" s="3">
        <v>1</v>
      </c>
      <c r="G759" s="5">
        <v>0.37898573279380798</v>
      </c>
      <c r="H759" s="3">
        <v>4.2005658149719238</v>
      </c>
      <c r="I759" s="5">
        <v>2.0455041086996801</v>
      </c>
      <c r="J759" s="3">
        <v>0</v>
      </c>
      <c r="K759" s="5">
        <v>7.8002959042510787</v>
      </c>
      <c r="L759" s="3">
        <v>0</v>
      </c>
      <c r="M759" s="5">
        <v>-3.24249267578125E-5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7645.9009564845201</v>
      </c>
      <c r="C760" s="4">
        <v>42355.787418981483</v>
      </c>
      <c r="D760" s="3">
        <v>580.71501494950894</v>
      </c>
      <c r="E760" s="5">
        <v>3</v>
      </c>
      <c r="F760" s="3">
        <v>1</v>
      </c>
      <c r="G760" s="5">
        <v>0.37233239412307739</v>
      </c>
      <c r="H760" s="3">
        <v>4.2005658149719238</v>
      </c>
      <c r="I760" s="5">
        <v>2.0465498539272189</v>
      </c>
      <c r="J760" s="3">
        <v>0</v>
      </c>
      <c r="K760" s="5">
        <v>7.8046886509253426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7655.9165321343107</v>
      </c>
      <c r="C761" s="4">
        <v>42355.787534722222</v>
      </c>
      <c r="D761" s="3">
        <v>590.73059061433639</v>
      </c>
      <c r="E761" s="5">
        <v>3</v>
      </c>
      <c r="F761" s="3">
        <v>1</v>
      </c>
      <c r="G761" s="5">
        <v>0.36675795912742615</v>
      </c>
      <c r="H761" s="3">
        <v>4.2005658149719238</v>
      </c>
      <c r="I761" s="5">
        <v>2.0475784362187728</v>
      </c>
      <c r="J761" s="3">
        <v>0</v>
      </c>
      <c r="K761" s="5">
        <v>7.8090093152377253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7665.9320735037954</v>
      </c>
      <c r="C762" s="4">
        <v>42355.78765046296</v>
      </c>
      <c r="D762" s="3">
        <v>600.74613197379631</v>
      </c>
      <c r="E762" s="5">
        <v>3</v>
      </c>
      <c r="F762" s="3">
        <v>1</v>
      </c>
      <c r="G762" s="5">
        <v>0.36064410209655762</v>
      </c>
      <c r="H762" s="3">
        <v>4.2005658149719238</v>
      </c>
      <c r="I762" s="5">
        <v>2.0485903169585908</v>
      </c>
      <c r="J762" s="3">
        <v>0</v>
      </c>
      <c r="K762" s="5">
        <v>7.8132598057475038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7675.932103458721</v>
      </c>
      <c r="C763" s="4">
        <v>42355.787766203706</v>
      </c>
      <c r="D763" s="3">
        <v>610.746162038997</v>
      </c>
      <c r="E763" s="5">
        <v>3</v>
      </c>
      <c r="F763" s="3">
        <v>1</v>
      </c>
      <c r="G763" s="5">
        <v>0.35506969690322876</v>
      </c>
      <c r="H763" s="3">
        <v>4.2005658149719238</v>
      </c>
      <c r="I763" s="5">
        <v>2.0495844932297209</v>
      </c>
      <c r="J763" s="3">
        <v>0</v>
      </c>
      <c r="K763" s="5">
        <v>7.8174359416489478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7685.9476544822301</v>
      </c>
      <c r="C764" s="4">
        <v>42355.787881944445</v>
      </c>
      <c r="D764" s="3">
        <v>620.76171307754294</v>
      </c>
      <c r="E764" s="5">
        <v>3</v>
      </c>
      <c r="F764" s="3">
        <v>1</v>
      </c>
      <c r="G764" s="5">
        <v>0.34931543469429016</v>
      </c>
      <c r="H764" s="3">
        <v>4.2005658149719238</v>
      </c>
      <c r="I764" s="5">
        <v>2.0505642643386608</v>
      </c>
      <c r="J764" s="3">
        <v>0</v>
      </c>
      <c r="K764" s="5">
        <v>7.8215515677932634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7695.9631940472236</v>
      </c>
      <c r="C765" s="4">
        <v>42355.787997685184</v>
      </c>
      <c r="D765" s="3">
        <v>630.77725253727544</v>
      </c>
      <c r="E765" s="5">
        <v>3</v>
      </c>
      <c r="F765" s="3">
        <v>1</v>
      </c>
      <c r="G765" s="5">
        <v>0.3437410295009613</v>
      </c>
      <c r="H765" s="3">
        <v>4.2007279396057129</v>
      </c>
      <c r="I765" s="5">
        <v>2.0515282568333979</v>
      </c>
      <c r="J765" s="3">
        <v>0</v>
      </c>
      <c r="K765" s="5">
        <v>7.8256009114232672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7705.9784500165006</v>
      </c>
      <c r="C766" s="4">
        <v>42355.788113425922</v>
      </c>
      <c r="D766" s="3">
        <v>640.79250847647802</v>
      </c>
      <c r="E766" s="5">
        <v>3</v>
      </c>
      <c r="F766" s="3">
        <v>1</v>
      </c>
      <c r="G766" s="5">
        <v>0.33834642171859741</v>
      </c>
      <c r="H766" s="3">
        <v>4.2005658149719238</v>
      </c>
      <c r="I766" s="5">
        <v>2.0524752655853038</v>
      </c>
      <c r="J766" s="3">
        <v>0</v>
      </c>
      <c r="K766" s="5">
        <v>7.8295789052879998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7715.978607072715</v>
      </c>
      <c r="C767" s="4">
        <v>42355.788229166676</v>
      </c>
      <c r="D767" s="3">
        <v>650.79266556777827</v>
      </c>
      <c r="E767" s="5">
        <v>3</v>
      </c>
      <c r="F767" s="3">
        <v>1</v>
      </c>
      <c r="G767" s="5">
        <v>0.33295184373855591</v>
      </c>
      <c r="H767" s="3">
        <v>4.2005658149719238</v>
      </c>
      <c r="I767" s="5">
        <v>2.0534085855478472</v>
      </c>
      <c r="J767" s="3">
        <v>0</v>
      </c>
      <c r="K767" s="5">
        <v>7.8334993961241413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7725.9941570786914</v>
      </c>
      <c r="C768" s="4">
        <v>42355.788344907407</v>
      </c>
      <c r="D768" s="3">
        <v>660.80821566397913</v>
      </c>
      <c r="E768" s="5">
        <v>3</v>
      </c>
      <c r="F768" s="3">
        <v>1</v>
      </c>
      <c r="G768" s="5">
        <v>0.3271976113319397</v>
      </c>
      <c r="H768" s="3">
        <v>4.2005658149719238</v>
      </c>
      <c r="I768" s="5">
        <v>2.054326942077259</v>
      </c>
      <c r="J768" s="3">
        <v>0</v>
      </c>
      <c r="K768" s="5">
        <v>7.8373570330490354</v>
      </c>
      <c r="L768" s="3">
        <v>0</v>
      </c>
      <c r="M768" s="5">
        <v>0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7736.0097121773388</v>
      </c>
      <c r="C769" s="4">
        <v>42355.788460648146</v>
      </c>
      <c r="D769" s="3">
        <v>670.82377067741652</v>
      </c>
      <c r="E769" s="5">
        <v>3</v>
      </c>
      <c r="F769" s="3">
        <v>1</v>
      </c>
      <c r="G769" s="5">
        <v>0.32216265797615051</v>
      </c>
      <c r="H769" s="3">
        <v>4.2004036903381348</v>
      </c>
      <c r="I769" s="5">
        <v>2.0552304133253081</v>
      </c>
      <c r="J769" s="3">
        <v>0</v>
      </c>
      <c r="K769" s="5">
        <v>7.8411521459800593</v>
      </c>
      <c r="L769" s="3">
        <v>0</v>
      </c>
      <c r="M769" s="5">
        <v>-3.24249267578125E-5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7746.0253156814451</v>
      </c>
      <c r="C770" s="4">
        <v>42355.788576388899</v>
      </c>
      <c r="D770" s="3">
        <v>680.83937415645858</v>
      </c>
      <c r="E770" s="5">
        <v>3</v>
      </c>
      <c r="F770" s="3">
        <v>1</v>
      </c>
      <c r="G770" s="5">
        <v>0.31730750203132629</v>
      </c>
      <c r="H770" s="3">
        <v>4.2005658149719238</v>
      </c>
      <c r="I770" s="5">
        <v>2.05611947798615</v>
      </c>
      <c r="J770" s="3">
        <v>0</v>
      </c>
      <c r="K770" s="5">
        <v>7.8448867346612881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7756.0408281991331</v>
      </c>
      <c r="C771" s="4">
        <v>42355.78869212963</v>
      </c>
      <c r="D771" s="3">
        <v>690.85488667414688</v>
      </c>
      <c r="E771" s="5">
        <v>3</v>
      </c>
      <c r="F771" s="3">
        <v>1</v>
      </c>
      <c r="G771" s="5">
        <v>0.31209275126457214</v>
      </c>
      <c r="H771" s="3">
        <v>4.2007279396057129</v>
      </c>
      <c r="I771" s="5">
        <v>2.0569944257965669</v>
      </c>
      <c r="J771" s="3">
        <v>0</v>
      </c>
      <c r="K771" s="5">
        <v>7.8485620260209794</v>
      </c>
      <c r="L771" s="3">
        <v>0</v>
      </c>
      <c r="M771" s="5">
        <v>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7766.0563942750996</v>
      </c>
      <c r="C772" s="4">
        <v>42355.788807870369</v>
      </c>
      <c r="D772" s="3">
        <v>700.87045278520009</v>
      </c>
      <c r="E772" s="5">
        <v>3</v>
      </c>
      <c r="F772" s="3">
        <v>1</v>
      </c>
      <c r="G772" s="5">
        <v>0.30687797069549561</v>
      </c>
      <c r="H772" s="3">
        <v>4.2005658149719238</v>
      </c>
      <c r="I772" s="5">
        <v>2.0578554373124009</v>
      </c>
      <c r="J772" s="3">
        <v>0</v>
      </c>
      <c r="K772" s="5">
        <v>7.8521787821516522</v>
      </c>
      <c r="L772" s="3">
        <v>0</v>
      </c>
      <c r="M772" s="5">
        <v>-3.24249267578125E-5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7776.0719144368077</v>
      </c>
      <c r="C773" s="4">
        <v>42355.7889236111</v>
      </c>
      <c r="D773" s="3">
        <v>710.88597291182282</v>
      </c>
      <c r="E773" s="5">
        <v>3</v>
      </c>
      <c r="F773" s="3">
        <v>1</v>
      </c>
      <c r="G773" s="5">
        <v>0.30184301733970642</v>
      </c>
      <c r="H773" s="3">
        <v>4.2005658149719238</v>
      </c>
      <c r="I773" s="5">
        <v>2.058702676402183</v>
      </c>
      <c r="J773" s="3">
        <v>0</v>
      </c>
      <c r="K773" s="5">
        <v>7.8557376755548436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7786.0875062317764</v>
      </c>
      <c r="C774" s="4">
        <v>42355.789039351854</v>
      </c>
      <c r="D774" s="3">
        <v>720.90156488723869</v>
      </c>
      <c r="E774" s="5">
        <v>3</v>
      </c>
      <c r="F774" s="3">
        <v>1</v>
      </c>
      <c r="G774" s="5">
        <v>0.29734751582145691</v>
      </c>
      <c r="H774" s="3">
        <v>4.2007279396057129</v>
      </c>
      <c r="I774" s="5">
        <v>2.0595366626437128</v>
      </c>
      <c r="J774" s="3">
        <v>0</v>
      </c>
      <c r="K774" s="5">
        <v>7.8592409083178643</v>
      </c>
      <c r="L774" s="3">
        <v>0</v>
      </c>
      <c r="M774" s="5">
        <v>6.4849853515625E-5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7796.1030271954814</v>
      </c>
      <c r="C775" s="4">
        <v>42355.789155092592</v>
      </c>
      <c r="D775" s="3">
        <v>730.91708567049557</v>
      </c>
      <c r="E775" s="5">
        <v>3</v>
      </c>
      <c r="F775" s="3">
        <v>1</v>
      </c>
      <c r="G775" s="5">
        <v>0.2928520143032074</v>
      </c>
      <c r="H775" s="3">
        <v>4.2005658149719238</v>
      </c>
      <c r="I775" s="5">
        <v>2.0603574469519339</v>
      </c>
      <c r="J775" s="3">
        <v>0</v>
      </c>
      <c r="K775" s="5">
        <v>7.8626886814844683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7806.1184900946964</v>
      </c>
      <c r="C776" s="4">
        <v>42355.789270833331</v>
      </c>
      <c r="D776" s="3">
        <v>740.932548579735</v>
      </c>
      <c r="E776" s="5">
        <v>3</v>
      </c>
      <c r="F776" s="3">
        <v>1</v>
      </c>
      <c r="G776" s="5">
        <v>0.28817668557167053</v>
      </c>
      <c r="H776" s="3">
        <v>4.2005658149719238</v>
      </c>
      <c r="I776" s="5">
        <v>2.0611653623663919</v>
      </c>
      <c r="J776" s="3">
        <v>0</v>
      </c>
      <c r="K776" s="5">
        <v>7.8660823958389461</v>
      </c>
      <c r="L776" s="3">
        <v>0</v>
      </c>
      <c r="M776" s="5">
        <v>-3.24249267578125E-5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7816.1185250821454</v>
      </c>
      <c r="C777" s="4">
        <v>42355.789386574077</v>
      </c>
      <c r="D777" s="3">
        <v>750.93258355715955</v>
      </c>
      <c r="E777" s="5">
        <v>3</v>
      </c>
      <c r="F777" s="3">
        <v>1</v>
      </c>
      <c r="G777" s="5">
        <v>0.28350138664245605</v>
      </c>
      <c r="H777" s="3">
        <v>4.2005658149719238</v>
      </c>
      <c r="I777" s="5">
        <v>2.0619593652771528</v>
      </c>
      <c r="J777" s="3">
        <v>0</v>
      </c>
      <c r="K777" s="5">
        <v>7.8694176730212968</v>
      </c>
      <c r="L777" s="3">
        <v>0</v>
      </c>
      <c r="M777" s="5">
        <v>0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7826.1339027141757</v>
      </c>
      <c r="C778" s="4">
        <v>42355.789502314816</v>
      </c>
      <c r="D778" s="3">
        <v>760.94796126437711</v>
      </c>
      <c r="E778" s="5">
        <v>3</v>
      </c>
      <c r="F778" s="3">
        <v>1</v>
      </c>
      <c r="G778" s="5">
        <v>0.2791857123374939</v>
      </c>
      <c r="H778" s="3">
        <v>4.2007279396057129</v>
      </c>
      <c r="I778" s="5">
        <v>2.0627419533527411</v>
      </c>
      <c r="J778" s="3">
        <v>0</v>
      </c>
      <c r="K778" s="5">
        <v>7.8727050003814938</v>
      </c>
      <c r="L778" s="3">
        <v>0</v>
      </c>
      <c r="M778" s="5">
        <v>3.24249267578125E-5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7836.1340088586976</v>
      </c>
      <c r="C779" s="4">
        <v>42355.789618055554</v>
      </c>
      <c r="D779" s="3">
        <v>770.94806733872372</v>
      </c>
      <c r="E779" s="5">
        <v>3</v>
      </c>
      <c r="F779" s="3">
        <v>1</v>
      </c>
      <c r="G779" s="5">
        <v>0.27469021081924438</v>
      </c>
      <c r="H779" s="3">
        <v>4.2005658149719238</v>
      </c>
      <c r="I779" s="5">
        <v>2.063511254839888</v>
      </c>
      <c r="J779" s="3">
        <v>0</v>
      </c>
      <c r="K779" s="5">
        <v>7.8759365257270506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7846.1495570802335</v>
      </c>
      <c r="C780" s="4">
        <v>42355.789733796293</v>
      </c>
      <c r="D780" s="3">
        <v>780.96361558030947</v>
      </c>
      <c r="E780" s="5">
        <v>3</v>
      </c>
      <c r="F780" s="3">
        <v>1</v>
      </c>
      <c r="G780" s="5">
        <v>0.27055436372756958</v>
      </c>
      <c r="H780" s="3">
        <v>4.2005658149719238</v>
      </c>
      <c r="I780" s="5">
        <v>2.0642695798066111</v>
      </c>
      <c r="J780" s="3">
        <v>0</v>
      </c>
      <c r="K780" s="5">
        <v>7.8791219385980327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7856.1651098330449</v>
      </c>
      <c r="C781" s="4">
        <v>42355.789849537039</v>
      </c>
      <c r="D781" s="3">
        <v>790.97916830805889</v>
      </c>
      <c r="E781" s="5">
        <v>3</v>
      </c>
      <c r="F781" s="3">
        <v>1</v>
      </c>
      <c r="G781" s="5">
        <v>0.26641848683357239</v>
      </c>
      <c r="H781" s="3">
        <v>4.2007279396057129</v>
      </c>
      <c r="I781" s="5">
        <v>2.0650159543461459</v>
      </c>
      <c r="J781" s="3">
        <v>0</v>
      </c>
      <c r="K781" s="5">
        <v>7.8822571485982218</v>
      </c>
      <c r="L781" s="3">
        <v>0</v>
      </c>
      <c r="M781" s="5">
        <v>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7866.1806885304195</v>
      </c>
      <c r="C782" s="4">
        <v>42355.789965277778</v>
      </c>
      <c r="D782" s="3">
        <v>800.99474702047019</v>
      </c>
      <c r="E782" s="5">
        <v>3</v>
      </c>
      <c r="F782" s="3">
        <v>1</v>
      </c>
      <c r="G782" s="5">
        <v>0.26228263974189758</v>
      </c>
      <c r="H782" s="3">
        <v>4.200890064239502</v>
      </c>
      <c r="I782" s="5">
        <v>2.0657506105423491</v>
      </c>
      <c r="J782" s="3">
        <v>0</v>
      </c>
      <c r="K782" s="5">
        <v>7.885343124798851</v>
      </c>
      <c r="L782" s="3">
        <v>0</v>
      </c>
      <c r="M782" s="5">
        <v>6.4849853515625E-5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7876.1962266267583</v>
      </c>
      <c r="C783" s="4">
        <v>42355.790081018517</v>
      </c>
      <c r="D783" s="3">
        <v>811.01028510177252</v>
      </c>
      <c r="E783" s="5">
        <v>3</v>
      </c>
      <c r="F783" s="3">
        <v>1</v>
      </c>
      <c r="G783" s="5">
        <v>0.25778713822364807</v>
      </c>
      <c r="H783" s="3">
        <v>4.2005658149719238</v>
      </c>
      <c r="I783" s="5">
        <v>2.0664739096064459</v>
      </c>
      <c r="J783" s="3">
        <v>0</v>
      </c>
      <c r="K783" s="5">
        <v>7.888381400501884</v>
      </c>
      <c r="L783" s="3">
        <v>0</v>
      </c>
      <c r="M783" s="5">
        <v>3.24249267578125E-5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7886.2118643610429</v>
      </c>
      <c r="C784" s="4">
        <v>42355.790208333325</v>
      </c>
      <c r="D784" s="3">
        <v>821.0259229212694</v>
      </c>
      <c r="E784" s="5">
        <v>3</v>
      </c>
      <c r="F784" s="3">
        <v>1</v>
      </c>
      <c r="G784" s="5">
        <v>0.25401091575622559</v>
      </c>
      <c r="H784" s="3">
        <v>4.2007279396057129</v>
      </c>
      <c r="I784" s="5">
        <v>2.0671848932744492</v>
      </c>
      <c r="J784" s="3">
        <v>0</v>
      </c>
      <c r="K784" s="5">
        <v>7.8913679528460614</v>
      </c>
      <c r="L784" s="3">
        <v>0</v>
      </c>
      <c r="M784" s="5">
        <v>3.24249267578125E-5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7896.2274823010721</v>
      </c>
      <c r="C785" s="4">
        <v>42355.790324074071</v>
      </c>
      <c r="D785" s="3">
        <v>831.04154090640941</v>
      </c>
      <c r="E785" s="5">
        <v>3</v>
      </c>
      <c r="F785" s="3">
        <v>1</v>
      </c>
      <c r="G785" s="5">
        <v>0.24987506866455078</v>
      </c>
      <c r="H785" s="3">
        <v>4.2005658149719238</v>
      </c>
      <c r="I785" s="5">
        <v>2.0678869640392659</v>
      </c>
      <c r="J785" s="3">
        <v>0</v>
      </c>
      <c r="K785" s="5">
        <v>7.8943170614039966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7906.2429638516996</v>
      </c>
      <c r="C786" s="4">
        <v>42355.790439814817</v>
      </c>
      <c r="D786" s="3">
        <v>841.05702243197504</v>
      </c>
      <c r="E786" s="5">
        <v>3</v>
      </c>
      <c r="F786" s="3">
        <v>1</v>
      </c>
      <c r="G786" s="5">
        <v>0.24573920667171478</v>
      </c>
      <c r="H786" s="3">
        <v>4.2004036903381348</v>
      </c>
      <c r="I786" s="5">
        <v>2.068577027403018</v>
      </c>
      <c r="J786" s="3">
        <v>0</v>
      </c>
      <c r="K786" s="5">
        <v>7.89721572933726</v>
      </c>
      <c r="L786" s="3">
        <v>0</v>
      </c>
      <c r="M786" s="5">
        <v>-6.4849853515625E-5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7916.2584396630446</v>
      </c>
      <c r="C787" s="4">
        <v>42355.790555555555</v>
      </c>
      <c r="D787" s="3">
        <v>851.07249814307147</v>
      </c>
      <c r="E787" s="5">
        <v>3</v>
      </c>
      <c r="F787" s="3">
        <v>1</v>
      </c>
      <c r="G787" s="5">
        <v>0.242322638630867</v>
      </c>
      <c r="H787" s="3">
        <v>4.2005658149719238</v>
      </c>
      <c r="I787" s="5">
        <v>2.0692563478848429</v>
      </c>
      <c r="J787" s="3">
        <v>0</v>
      </c>
      <c r="K787" s="5">
        <v>7.9000692704805147</v>
      </c>
      <c r="L787" s="3">
        <v>0</v>
      </c>
      <c r="M787" s="5">
        <v>3.24249267578125E-5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7926.2739979095277</v>
      </c>
      <c r="C788" s="4">
        <v>42355.790671296294</v>
      </c>
      <c r="D788" s="3">
        <v>861.08805637952912</v>
      </c>
      <c r="E788" s="5">
        <v>3</v>
      </c>
      <c r="F788" s="3">
        <v>1</v>
      </c>
      <c r="G788" s="5">
        <v>0.23854641616344452</v>
      </c>
      <c r="H788" s="3">
        <v>4.2007279396057129</v>
      </c>
      <c r="I788" s="5">
        <v>2.069925289596541</v>
      </c>
      <c r="J788" s="3">
        <v>0</v>
      </c>
      <c r="K788" s="5">
        <v>7.9028792141949866</v>
      </c>
      <c r="L788" s="3">
        <v>0</v>
      </c>
      <c r="M788" s="5">
        <v>6.4849853515625E-5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7936.2895612035709</v>
      </c>
      <c r="C789" s="4">
        <v>42355.79078703704</v>
      </c>
      <c r="D789" s="3">
        <v>871.10361976880927</v>
      </c>
      <c r="E789" s="5">
        <v>3</v>
      </c>
      <c r="F789" s="3">
        <v>1</v>
      </c>
      <c r="G789" s="5">
        <v>0.23477020859718323</v>
      </c>
      <c r="H789" s="3">
        <v>4.2005658149719238</v>
      </c>
      <c r="I789" s="5">
        <v>2.070583768327686</v>
      </c>
      <c r="J789" s="3">
        <v>0</v>
      </c>
      <c r="K789" s="5">
        <v>7.9056452105263419</v>
      </c>
      <c r="L789" s="3">
        <v>0</v>
      </c>
      <c r="M789" s="5">
        <v>0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7946.3050934303037</v>
      </c>
      <c r="C790" s="4">
        <v>42355.790902777779</v>
      </c>
      <c r="D790" s="3">
        <v>881.11915190531829</v>
      </c>
      <c r="E790" s="5">
        <v>3</v>
      </c>
      <c r="F790" s="3">
        <v>1</v>
      </c>
      <c r="G790" s="5">
        <v>0.23135362565517426</v>
      </c>
      <c r="H790" s="3">
        <v>4.2005658149719238</v>
      </c>
      <c r="I790" s="5">
        <v>2.071232106392169</v>
      </c>
      <c r="J790" s="3">
        <v>0</v>
      </c>
      <c r="K790" s="5">
        <v>7.9083686153659514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7956.3206464036639</v>
      </c>
      <c r="C791" s="4">
        <v>42355.791018518517</v>
      </c>
      <c r="D791" s="3">
        <v>891.13470487867892</v>
      </c>
      <c r="E791" s="5">
        <v>3</v>
      </c>
      <c r="F791" s="3">
        <v>1</v>
      </c>
      <c r="G791" s="5">
        <v>0.22757740318775177</v>
      </c>
      <c r="H791" s="3">
        <v>4.2005658149719238</v>
      </c>
      <c r="I791" s="5">
        <v>2.0718704781697119</v>
      </c>
      <c r="J791" s="3">
        <v>0</v>
      </c>
      <c r="K791" s="5">
        <v>7.911050150984491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7966.3363258667905</v>
      </c>
      <c r="C792" s="4">
        <v>42355.791134259256</v>
      </c>
      <c r="D792" s="3">
        <v>901.15038436686677</v>
      </c>
      <c r="E792" s="5">
        <v>3</v>
      </c>
      <c r="F792" s="3">
        <v>1</v>
      </c>
      <c r="G792" s="5">
        <v>0.22398100793361664</v>
      </c>
      <c r="H792" s="3">
        <v>4.2005658149719238</v>
      </c>
      <c r="I792" s="5">
        <v>2.072499097371999</v>
      </c>
      <c r="J792" s="3">
        <v>0</v>
      </c>
      <c r="K792" s="5">
        <v>7.9136907175589357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7976.3517741797068</v>
      </c>
      <c r="C793" s="4">
        <v>42355.791250000002</v>
      </c>
      <c r="D793" s="3">
        <v>911.16583265973406</v>
      </c>
      <c r="E793" s="5">
        <v>3</v>
      </c>
      <c r="F793" s="3">
        <v>1</v>
      </c>
      <c r="G793" s="5">
        <v>0.22074425220489502</v>
      </c>
      <c r="H793" s="3">
        <v>4.2005658149719238</v>
      </c>
      <c r="I793" s="5">
        <v>2.073118030263859</v>
      </c>
      <c r="J793" s="3">
        <v>0</v>
      </c>
      <c r="K793" s="5">
        <v>7.9162905941389097</v>
      </c>
      <c r="L793" s="3">
        <v>0</v>
      </c>
      <c r="M793" s="5">
        <v>0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7986.3673547567587</v>
      </c>
      <c r="C794" s="4">
        <v>42355.791365740741</v>
      </c>
      <c r="D794" s="3">
        <v>921.1814132668602</v>
      </c>
      <c r="E794" s="5">
        <v>3</v>
      </c>
      <c r="F794" s="3">
        <v>1</v>
      </c>
      <c r="G794" s="5">
        <v>0.21714785695075989</v>
      </c>
      <c r="H794" s="3">
        <v>4.2004036903381348</v>
      </c>
      <c r="I794" s="5">
        <v>2.0737274715380432</v>
      </c>
      <c r="J794" s="3">
        <v>0</v>
      </c>
      <c r="K794" s="5">
        <v>7.9188506016594138</v>
      </c>
      <c r="L794" s="3">
        <v>0</v>
      </c>
      <c r="M794" s="5">
        <v>-3.24249267578125E-5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7996.3828661516545</v>
      </c>
      <c r="C795" s="4">
        <v>42355.791481481479</v>
      </c>
      <c r="D795" s="3">
        <v>931.19692462666717</v>
      </c>
      <c r="E795" s="5">
        <v>3</v>
      </c>
      <c r="F795" s="3">
        <v>1</v>
      </c>
      <c r="G795" s="5">
        <v>0.21391110122203827</v>
      </c>
      <c r="H795" s="3">
        <v>4.2005658149719238</v>
      </c>
      <c r="I795" s="5">
        <v>2.0743275954901672</v>
      </c>
      <c r="J795" s="3">
        <v>0</v>
      </c>
      <c r="K795" s="5">
        <v>7.9213714641847881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8006.3984325634547</v>
      </c>
      <c r="C796" s="4">
        <v>42355.791597222225</v>
      </c>
      <c r="D796" s="3">
        <v>941.21249103846878</v>
      </c>
      <c r="E796" s="5">
        <v>3</v>
      </c>
      <c r="F796" s="3">
        <v>1</v>
      </c>
      <c r="G796" s="5">
        <v>0.21067434549331665</v>
      </c>
      <c r="H796" s="3">
        <v>4.2004036903381348</v>
      </c>
      <c r="I796" s="5">
        <v>2.0749185709851989</v>
      </c>
      <c r="J796" s="3">
        <v>0</v>
      </c>
      <c r="K796" s="5">
        <v>7.9238539114296369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8016.4139987597218</v>
      </c>
      <c r="C797" s="4">
        <v>42355.791712962957</v>
      </c>
      <c r="D797" s="3">
        <v>951.22805725478395</v>
      </c>
      <c r="E797" s="5">
        <v>3</v>
      </c>
      <c r="F797" s="3">
        <v>1</v>
      </c>
      <c r="G797" s="5">
        <v>0.20743758976459503</v>
      </c>
      <c r="H797" s="3">
        <v>4.2004036903381348</v>
      </c>
      <c r="I797" s="5">
        <v>2.075500758399683</v>
      </c>
      <c r="J797" s="3">
        <v>0</v>
      </c>
      <c r="K797" s="5">
        <v>7.9262994459352507</v>
      </c>
      <c r="L797" s="3">
        <v>0</v>
      </c>
      <c r="M797" s="5">
        <v>-6.4849853515625E-5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8026.4294862100287</v>
      </c>
      <c r="C798" s="4">
        <v>42355.791828703703</v>
      </c>
      <c r="D798" s="3">
        <v>961.24354470509297</v>
      </c>
      <c r="E798" s="5">
        <v>3</v>
      </c>
      <c r="F798" s="3">
        <v>1</v>
      </c>
      <c r="G798" s="5">
        <v>0.20456047356128693</v>
      </c>
      <c r="H798" s="3">
        <v>4.2005658149719238</v>
      </c>
      <c r="I798" s="5">
        <v>2.0760739702351021</v>
      </c>
      <c r="J798" s="3">
        <v>0</v>
      </c>
      <c r="K798" s="5">
        <v>7.9287072742787119</v>
      </c>
      <c r="L798" s="3">
        <v>0</v>
      </c>
      <c r="M798" s="5">
        <v>-3.24249267578125E-5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8036.4450992378333</v>
      </c>
      <c r="C799" s="4">
        <v>42355.791944444441</v>
      </c>
      <c r="D799" s="3">
        <v>971.25915780808396</v>
      </c>
      <c r="E799" s="5">
        <v>3</v>
      </c>
      <c r="F799" s="3">
        <v>1</v>
      </c>
      <c r="G799" s="5">
        <v>0.20132371783256531</v>
      </c>
      <c r="H799" s="3">
        <v>4.2005658149719238</v>
      </c>
      <c r="I799" s="5">
        <v>2.0766383103180268</v>
      </c>
      <c r="J799" s="3">
        <v>0</v>
      </c>
      <c r="K799" s="5">
        <v>7.9310778259876704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8046.460459862541</v>
      </c>
      <c r="C800" s="4">
        <v>42355.792060185187</v>
      </c>
      <c r="D800" s="3">
        <v>981.27451841775485</v>
      </c>
      <c r="E800" s="5">
        <v>3</v>
      </c>
      <c r="F800" s="3">
        <v>1</v>
      </c>
      <c r="G800" s="5">
        <v>0.19844658672809601</v>
      </c>
      <c r="H800" s="3">
        <v>4.2007279396057129</v>
      </c>
      <c r="I800" s="5">
        <v>2.0771941320743088</v>
      </c>
      <c r="J800" s="3">
        <v>0</v>
      </c>
      <c r="K800" s="5">
        <v>7.9334126000263927</v>
      </c>
      <c r="L800" s="3">
        <v>0</v>
      </c>
      <c r="M800" s="5">
        <v>3.24249267578125E-5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8056.4606060867982</v>
      </c>
      <c r="C801" s="4">
        <v>42355.792175925926</v>
      </c>
      <c r="D801" s="3">
        <v>991.27466457183834</v>
      </c>
      <c r="E801" s="5">
        <v>3</v>
      </c>
      <c r="F801" s="3">
        <v>1</v>
      </c>
      <c r="G801" s="5">
        <v>0.19538965821266174</v>
      </c>
      <c r="H801" s="3">
        <v>4.2007279396057129</v>
      </c>
      <c r="I801" s="5">
        <v>2.0777408328724598</v>
      </c>
      <c r="J801" s="3">
        <v>0</v>
      </c>
      <c r="K801" s="5">
        <v>7.9357090646192123</v>
      </c>
      <c r="L801" s="3">
        <v>0</v>
      </c>
      <c r="M801" s="5">
        <v>6.4849853515625E-5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8066.476117556881</v>
      </c>
      <c r="C802" s="4">
        <v>42355.792291666665</v>
      </c>
      <c r="D802" s="3">
        <v>1001.2901760569572</v>
      </c>
      <c r="E802" s="5">
        <v>3</v>
      </c>
      <c r="F802" s="3">
        <v>1</v>
      </c>
      <c r="G802" s="5">
        <v>0.19251254200935364</v>
      </c>
      <c r="H802" s="3">
        <v>4.2005658149719238</v>
      </c>
      <c r="I802" s="5">
        <v>2.0782802030343701</v>
      </c>
      <c r="J802" s="3">
        <v>0</v>
      </c>
      <c r="K802" s="5">
        <v>7.937974739292609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8076.4917420933234</v>
      </c>
      <c r="C803" s="4">
        <v>42355.792407407411</v>
      </c>
      <c r="D803" s="3">
        <v>1011.3058006535492</v>
      </c>
      <c r="E803" s="5">
        <v>3</v>
      </c>
      <c r="F803" s="3">
        <v>1</v>
      </c>
      <c r="G803" s="5">
        <v>0.18963542580604553</v>
      </c>
      <c r="H803" s="3">
        <v>4.2005658149719238</v>
      </c>
      <c r="I803" s="5">
        <v>2.078811516687991</v>
      </c>
      <c r="J803" s="3">
        <v>0</v>
      </c>
      <c r="K803" s="5">
        <v>7.9402065681540188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8086.5072203908558</v>
      </c>
      <c r="C804" s="4">
        <v>42355.792523148149</v>
      </c>
      <c r="D804" s="3">
        <v>1021.32127888592</v>
      </c>
      <c r="E804" s="5">
        <v>3</v>
      </c>
      <c r="F804" s="3">
        <v>1</v>
      </c>
      <c r="G804" s="5">
        <v>0.18675830960273743</v>
      </c>
      <c r="H804" s="3">
        <v>4.2005658149719238</v>
      </c>
      <c r="I804" s="5">
        <v>2.0793346347998778</v>
      </c>
      <c r="J804" s="3">
        <v>0</v>
      </c>
      <c r="K804" s="5">
        <v>7.9424039731370302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8096.5228096394867</v>
      </c>
      <c r="C805" s="4">
        <v>42355.792638888888</v>
      </c>
      <c r="D805" s="3">
        <v>1031.3368681295378</v>
      </c>
      <c r="E805" s="5">
        <v>3</v>
      </c>
      <c r="F805" s="3">
        <v>1</v>
      </c>
      <c r="G805" s="5">
        <v>0.18406100571155548</v>
      </c>
      <c r="H805" s="3">
        <v>4.2007279396057129</v>
      </c>
      <c r="I805" s="5">
        <v>2.079850016830616</v>
      </c>
      <c r="J805" s="3">
        <v>0</v>
      </c>
      <c r="K805" s="5">
        <v>7.9445688820391309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8106.5381924243393</v>
      </c>
      <c r="C806" s="4">
        <v>42355.792754629627</v>
      </c>
      <c r="D806" s="3">
        <v>1041.3522509745403</v>
      </c>
      <c r="E806" s="5">
        <v>3</v>
      </c>
      <c r="F806" s="3">
        <v>1</v>
      </c>
      <c r="G806" s="5">
        <v>0.18118388950824738</v>
      </c>
      <c r="H806" s="3">
        <v>4.2005658149719238</v>
      </c>
      <c r="I806" s="5">
        <v>2.0803569487751168</v>
      </c>
      <c r="J806" s="3">
        <v>0</v>
      </c>
      <c r="K806" s="5">
        <v>7.9466982986181414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8116.5382670754898</v>
      </c>
      <c r="C807" s="4">
        <v>42355.792870370373</v>
      </c>
      <c r="D807" s="3">
        <v>1051.3523255505045</v>
      </c>
      <c r="E807" s="5">
        <v>3</v>
      </c>
      <c r="F807" s="3">
        <v>1</v>
      </c>
      <c r="G807" s="5">
        <v>0.17830677330493927</v>
      </c>
      <c r="H807" s="3">
        <v>4.2005658149719238</v>
      </c>
      <c r="I807" s="5">
        <v>2.0808571373787998</v>
      </c>
      <c r="J807" s="3">
        <v>0</v>
      </c>
      <c r="K807" s="5">
        <v>7.9487993865877007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8126.5538277830974</v>
      </c>
      <c r="C808" s="4">
        <v>42355.792986111112</v>
      </c>
      <c r="D808" s="3">
        <v>1061.367886253099</v>
      </c>
      <c r="E808" s="5">
        <v>3</v>
      </c>
      <c r="F808" s="3">
        <v>1</v>
      </c>
      <c r="G808" s="5">
        <v>0.17596910893917084</v>
      </c>
      <c r="H808" s="3">
        <v>4.2005658149719238</v>
      </c>
      <c r="I808" s="5">
        <v>2.081349892406315</v>
      </c>
      <c r="J808" s="3">
        <v>0</v>
      </c>
      <c r="K808" s="5">
        <v>7.950869247612002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8136.5693964254515</v>
      </c>
      <c r="C809" s="4">
        <v>42355.79310185185</v>
      </c>
      <c r="D809" s="3">
        <v>1071.3834549856758</v>
      </c>
      <c r="E809" s="5">
        <v>3</v>
      </c>
      <c r="F809" s="3">
        <v>1</v>
      </c>
      <c r="G809" s="5">
        <v>0.17327181994915009</v>
      </c>
      <c r="H809" s="3">
        <v>4.2005658149719238</v>
      </c>
      <c r="I809" s="5">
        <v>2.0818352872305019</v>
      </c>
      <c r="J809" s="3">
        <v>0</v>
      </c>
      <c r="K809" s="5">
        <v>7.9529081910321464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8146.5849555140276</v>
      </c>
      <c r="C810" s="4">
        <v>42355.793217592589</v>
      </c>
      <c r="D810" s="3">
        <v>1081.3990140090918</v>
      </c>
      <c r="E810" s="5">
        <v>3</v>
      </c>
      <c r="F810" s="3">
        <v>1</v>
      </c>
      <c r="G810" s="5">
        <v>0.17057451605796814</v>
      </c>
      <c r="H810" s="3">
        <v>4.2005658149719238</v>
      </c>
      <c r="I810" s="5">
        <v>2.082313504531804</v>
      </c>
      <c r="J810" s="3">
        <v>0</v>
      </c>
      <c r="K810" s="5">
        <v>7.9549169799382273</v>
      </c>
      <c r="L810" s="3">
        <v>0</v>
      </c>
      <c r="M810" s="5">
        <v>3.24249267578125E-5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8156.600471966507</v>
      </c>
      <c r="C811" s="4">
        <v>42355.793333333335</v>
      </c>
      <c r="D811" s="3">
        <v>1091.4145304415219</v>
      </c>
      <c r="E811" s="5">
        <v>3</v>
      </c>
      <c r="F811" s="3">
        <v>1</v>
      </c>
      <c r="G811" s="5">
        <v>0.16841667890548706</v>
      </c>
      <c r="H811" s="3">
        <v>4.2007279396057129</v>
      </c>
      <c r="I811" s="5">
        <v>2.0827848220844829</v>
      </c>
      <c r="J811" s="3">
        <v>0</v>
      </c>
      <c r="K811" s="5">
        <v>7.9568967876662411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8166.6160558066804</v>
      </c>
      <c r="C812" s="4">
        <v>42355.793449074074</v>
      </c>
      <c r="D812" s="3">
        <v>1101.4301142816932</v>
      </c>
      <c r="E812" s="5">
        <v>3</v>
      </c>
      <c r="F812" s="3">
        <v>1</v>
      </c>
      <c r="G812" s="5">
        <v>0.16589920222759247</v>
      </c>
      <c r="H812" s="3">
        <v>4.2005658149719238</v>
      </c>
      <c r="I812" s="5">
        <v>2.0832493515342629</v>
      </c>
      <c r="J812" s="3">
        <v>0</v>
      </c>
      <c r="K812" s="5">
        <v>7.9588480884844683</v>
      </c>
      <c r="L812" s="3">
        <v>0</v>
      </c>
      <c r="M812" s="5">
        <v>-3.24249267578125E-5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8176.6316317221308</v>
      </c>
      <c r="C813" s="4">
        <v>42355.79356481482</v>
      </c>
      <c r="D813" s="3">
        <v>1111.4456903274688</v>
      </c>
      <c r="E813" s="5">
        <v>3</v>
      </c>
      <c r="F813" s="3">
        <v>1</v>
      </c>
      <c r="G813" s="5">
        <v>0.16320189833641052</v>
      </c>
      <c r="H813" s="3">
        <v>4.2005658149719238</v>
      </c>
      <c r="I813" s="5">
        <v>2.0837069055951289</v>
      </c>
      <c r="J813" s="3">
        <v>0</v>
      </c>
      <c r="K813" s="5">
        <v>7.9607700803979053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8186.6471402950019</v>
      </c>
      <c r="C814" s="4">
        <v>42355.793680555558</v>
      </c>
      <c r="D814" s="3">
        <v>1121.4611987700162</v>
      </c>
      <c r="E814" s="5">
        <v>3</v>
      </c>
      <c r="F814" s="3">
        <v>1</v>
      </c>
      <c r="G814" s="5">
        <v>0.16086424887180328</v>
      </c>
      <c r="H814" s="3">
        <v>4.2005658149719238</v>
      </c>
      <c r="I814" s="5">
        <v>2.0841577419616528</v>
      </c>
      <c r="J814" s="3">
        <v>0</v>
      </c>
      <c r="K814" s="5">
        <v>7.9626638562735659</v>
      </c>
      <c r="L814" s="3">
        <v>0</v>
      </c>
      <c r="M814" s="5">
        <v>-3.24249267578125E-5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8196.6627264860235</v>
      </c>
      <c r="C815" s="4">
        <v>42355.793796296297</v>
      </c>
      <c r="D815" s="3">
        <v>1131.4767849610375</v>
      </c>
      <c r="E815" s="5">
        <v>3</v>
      </c>
      <c r="F815" s="3">
        <v>1</v>
      </c>
      <c r="G815" s="5">
        <v>0.1587064117193222</v>
      </c>
      <c r="H815" s="3">
        <v>4.2007279396057129</v>
      </c>
      <c r="I815" s="5">
        <v>2.0846019463039971</v>
      </c>
      <c r="J815" s="3">
        <v>0</v>
      </c>
      <c r="K815" s="5">
        <v>7.9645297720351351</v>
      </c>
      <c r="L815" s="3">
        <v>0</v>
      </c>
      <c r="M815" s="5">
        <v>3.24249267578125E-5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8206.6782487379351</v>
      </c>
      <c r="C816" s="4">
        <v>42355.793912037043</v>
      </c>
      <c r="D816" s="3">
        <v>1141.4923072129493</v>
      </c>
      <c r="E816" s="5">
        <v>3</v>
      </c>
      <c r="F816" s="3">
        <v>1</v>
      </c>
      <c r="G816" s="5">
        <v>0.15600910782814026</v>
      </c>
      <c r="H816" s="3">
        <v>4.2004036903381348</v>
      </c>
      <c r="I816" s="5">
        <v>2.0850397272875352</v>
      </c>
      <c r="J816" s="3">
        <v>0</v>
      </c>
      <c r="K816" s="5">
        <v>7.966368709835721</v>
      </c>
      <c r="L816" s="3">
        <v>0</v>
      </c>
      <c r="M816" s="5">
        <v>-3.24249267578125E-5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8216.6938362321998</v>
      </c>
      <c r="C817" s="4">
        <v>42355.794027777774</v>
      </c>
      <c r="D817" s="3">
        <v>1151.5078947473137</v>
      </c>
      <c r="E817" s="5">
        <v>3</v>
      </c>
      <c r="F817" s="3">
        <v>1</v>
      </c>
      <c r="G817" s="5">
        <v>0.15385127067565918</v>
      </c>
      <c r="H817" s="3">
        <v>4.2005658149719238</v>
      </c>
      <c r="I817" s="5">
        <v>2.08547114955197</v>
      </c>
      <c r="J817" s="3">
        <v>0</v>
      </c>
      <c r="K817" s="5">
        <v>7.9681809300225606</v>
      </c>
      <c r="L817" s="3">
        <v>0</v>
      </c>
      <c r="M817" s="5">
        <v>-3.24249267578125E-5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8226.7091561405869</v>
      </c>
      <c r="C818" s="4">
        <v>42355.79414351852</v>
      </c>
      <c r="D818" s="3">
        <v>1161.5232146958008</v>
      </c>
      <c r="E818" s="5">
        <v>3</v>
      </c>
      <c r="F818" s="3">
        <v>1</v>
      </c>
      <c r="G818" s="5">
        <v>0.1516934335231781</v>
      </c>
      <c r="H818" s="3">
        <v>4.2005658149719238</v>
      </c>
      <c r="I818" s="5">
        <v>2.0858958015511422</v>
      </c>
      <c r="J818" s="3">
        <v>0</v>
      </c>
      <c r="K818" s="5">
        <v>7.9699647192352714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8236.7250142883622</v>
      </c>
      <c r="C819" s="4">
        <v>42355.794259259259</v>
      </c>
      <c r="D819" s="3">
        <v>1171.5390727633769</v>
      </c>
      <c r="E819" s="5">
        <v>3</v>
      </c>
      <c r="F819" s="3">
        <v>1</v>
      </c>
      <c r="G819" s="5">
        <v>0.14935576915740967</v>
      </c>
      <c r="H819" s="3">
        <v>4.2005658149719238</v>
      </c>
      <c r="I819" s="5">
        <v>2.086315544406717</v>
      </c>
      <c r="J819" s="3">
        <v>0</v>
      </c>
      <c r="K819" s="5">
        <v>7.9717278851561284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8246.7403231843455</v>
      </c>
      <c r="C820" s="4">
        <v>42355.794374999998</v>
      </c>
      <c r="D820" s="3">
        <v>1181.5543816493353</v>
      </c>
      <c r="E820" s="5">
        <v>3</v>
      </c>
      <c r="F820" s="3">
        <v>1</v>
      </c>
      <c r="G820" s="5">
        <v>0.14737775921821594</v>
      </c>
      <c r="H820" s="3">
        <v>4.2005658149719238</v>
      </c>
      <c r="I820" s="5">
        <v>2.0867285499330182</v>
      </c>
      <c r="J820" s="3">
        <v>0</v>
      </c>
      <c r="K820" s="5">
        <v>7.9734627497449182</v>
      </c>
      <c r="L820" s="3">
        <v>0</v>
      </c>
      <c r="M820" s="5">
        <v>-6.4849853515625E-5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8256.756034025555</v>
      </c>
      <c r="C821" s="4">
        <v>42355.794490740744</v>
      </c>
      <c r="D821" s="3">
        <v>1191.5700925005688</v>
      </c>
      <c r="E821" s="5">
        <v>3</v>
      </c>
      <c r="F821" s="3">
        <v>1</v>
      </c>
      <c r="G821" s="5">
        <v>0.14486028254032135</v>
      </c>
      <c r="H821" s="3">
        <v>4.2005658149719238</v>
      </c>
      <c r="I821" s="5">
        <v>2.087135654094189</v>
      </c>
      <c r="J821" s="3">
        <v>0</v>
      </c>
      <c r="K821" s="5">
        <v>7.9751728243689373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8266.7716141364472</v>
      </c>
      <c r="C822" s="4">
        <v>42355.794606481482</v>
      </c>
      <c r="D822" s="3">
        <v>1201.58567261146</v>
      </c>
      <c r="E822" s="5">
        <v>3</v>
      </c>
      <c r="F822" s="3">
        <v>1</v>
      </c>
      <c r="G822" s="5">
        <v>0.14324189722537994</v>
      </c>
      <c r="H822" s="3">
        <v>4.2005658149719238</v>
      </c>
      <c r="I822" s="5">
        <v>2.0875368432621699</v>
      </c>
      <c r="J822" s="3">
        <v>0</v>
      </c>
      <c r="K822" s="5">
        <v>7.9768580596883734</v>
      </c>
      <c r="L822" s="3">
        <v>0</v>
      </c>
      <c r="M822" s="5">
        <v>-3.24249267578125E-5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8276.7871511701414</v>
      </c>
      <c r="C823" s="4">
        <v>42355.794722222221</v>
      </c>
      <c r="D823" s="3">
        <v>1211.601209660193</v>
      </c>
      <c r="E823" s="5">
        <v>3</v>
      </c>
      <c r="F823" s="3">
        <v>1</v>
      </c>
      <c r="G823" s="5">
        <v>0.14108406007289886</v>
      </c>
      <c r="H823" s="3">
        <v>4.2005658149719238</v>
      </c>
      <c r="I823" s="5">
        <v>2.0879321135936899</v>
      </c>
      <c r="J823" s="3">
        <v>0</v>
      </c>
      <c r="K823" s="5">
        <v>7.978518428305355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8286.8028042024944</v>
      </c>
      <c r="C824" s="4">
        <v>42355.79483796296</v>
      </c>
      <c r="D824" s="3">
        <v>1221.6168626825215</v>
      </c>
      <c r="E824" s="5">
        <v>3</v>
      </c>
      <c r="F824" s="3">
        <v>1</v>
      </c>
      <c r="G824" s="5">
        <v>0.13892622292041779</v>
      </c>
      <c r="H824" s="3">
        <v>4.2004036903381348</v>
      </c>
      <c r="I824" s="5">
        <v>2.088321750755191</v>
      </c>
      <c r="J824" s="3">
        <v>0</v>
      </c>
      <c r="K824" s="5">
        <v>7.980155126616097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8296.8182384052998</v>
      </c>
      <c r="C825" s="4">
        <v>42355.794953703706</v>
      </c>
      <c r="D825" s="3">
        <v>1231.6322968853262</v>
      </c>
      <c r="E825" s="5">
        <v>3</v>
      </c>
      <c r="F825" s="3">
        <v>1</v>
      </c>
      <c r="G825" s="5">
        <v>0.13676838576793671</v>
      </c>
      <c r="H825" s="3">
        <v>4.2004036903381348</v>
      </c>
      <c r="I825" s="5">
        <v>2.0887058202291078</v>
      </c>
      <c r="J825" s="3">
        <v>0</v>
      </c>
      <c r="K825" s="5">
        <v>7.9817684422782431</v>
      </c>
      <c r="L825" s="3">
        <v>0</v>
      </c>
      <c r="M825" s="5">
        <v>-3.24249267578125E-5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8306.8338034286462</v>
      </c>
      <c r="C826" s="4">
        <v>42355.795069444444</v>
      </c>
      <c r="D826" s="3">
        <v>1241.6478620189473</v>
      </c>
      <c r="E826" s="5">
        <v>3</v>
      </c>
      <c r="F826" s="3">
        <v>1</v>
      </c>
      <c r="G826" s="5">
        <v>0.13497018814086914</v>
      </c>
      <c r="H826" s="3">
        <v>4.2005658149719238</v>
      </c>
      <c r="I826" s="5">
        <v>2.0890845091346431</v>
      </c>
      <c r="J826" s="3">
        <v>0</v>
      </c>
      <c r="K826" s="5">
        <v>7.9833591529858339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8316.8493692690263</v>
      </c>
      <c r="C827" s="4">
        <v>42355.795185185183</v>
      </c>
      <c r="D827" s="3">
        <v>1251.6634277390274</v>
      </c>
      <c r="E827" s="5">
        <v>3</v>
      </c>
      <c r="F827" s="3">
        <v>1</v>
      </c>
      <c r="G827" s="5">
        <v>0.13317199051380157</v>
      </c>
      <c r="H827" s="3">
        <v>4.2005658149719238</v>
      </c>
      <c r="I827" s="5">
        <v>2.089457868314883</v>
      </c>
      <c r="J827" s="3">
        <v>0</v>
      </c>
      <c r="K827" s="5">
        <v>7.9849274810094242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8326.864920508071</v>
      </c>
      <c r="C828" s="4">
        <v>42355.795300925929</v>
      </c>
      <c r="D828" s="3">
        <v>1261.678978983085</v>
      </c>
      <c r="E828" s="5">
        <v>3</v>
      </c>
      <c r="F828" s="3">
        <v>1</v>
      </c>
      <c r="G828" s="5">
        <v>0.13155360519886017</v>
      </c>
      <c r="H828" s="3">
        <v>4.2007279396057129</v>
      </c>
      <c r="I828" s="5">
        <v>2.0898259584445431</v>
      </c>
      <c r="J828" s="3">
        <v>0</v>
      </c>
      <c r="K828" s="5">
        <v>7.9864736733857837</v>
      </c>
      <c r="L828" s="3">
        <v>0</v>
      </c>
      <c r="M828" s="5">
        <v>0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8336.8804704037721</v>
      </c>
      <c r="C829" s="4">
        <v>42355.795416666675</v>
      </c>
      <c r="D829" s="3">
        <v>1271.6945288787867</v>
      </c>
      <c r="E829" s="5">
        <v>3</v>
      </c>
      <c r="F829" s="3">
        <v>1</v>
      </c>
      <c r="G829" s="5">
        <v>0.1297554075717926</v>
      </c>
      <c r="H829" s="3">
        <v>4.2007279396057129</v>
      </c>
      <c r="I829" s="5">
        <v>2.0901888650779861</v>
      </c>
      <c r="J829" s="3">
        <v>0</v>
      </c>
      <c r="K829" s="5">
        <v>7.9879980938365689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8346.8960186453587</v>
      </c>
      <c r="C830" s="4">
        <v>42355.795532407406</v>
      </c>
      <c r="D830" s="3">
        <v>1281.7100771203725</v>
      </c>
      <c r="E830" s="5">
        <v>3</v>
      </c>
      <c r="F830" s="3">
        <v>1</v>
      </c>
      <c r="G830" s="5">
        <v>0.12759757041931152</v>
      </c>
      <c r="H830" s="3">
        <v>4.2005658149719238</v>
      </c>
      <c r="I830" s="5">
        <v>2.0905467299116758</v>
      </c>
      <c r="J830" s="3">
        <v>0</v>
      </c>
      <c r="K830" s="5">
        <v>7.9895013369603474</v>
      </c>
      <c r="L830" s="3">
        <v>0</v>
      </c>
      <c r="M830" s="5">
        <v>3.24249267578125E-5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8356.9115749770772</v>
      </c>
      <c r="C831" s="4">
        <v>42355.795648148145</v>
      </c>
      <c r="D831" s="3">
        <v>1291.7256335122402</v>
      </c>
      <c r="E831" s="5">
        <v>3</v>
      </c>
      <c r="F831" s="3">
        <v>1</v>
      </c>
      <c r="G831" s="5">
        <v>0.12597920000553131</v>
      </c>
      <c r="H831" s="3">
        <v>4.2005658149719238</v>
      </c>
      <c r="I831" s="5">
        <v>2.0908995473969401</v>
      </c>
      <c r="J831" s="3">
        <v>0</v>
      </c>
      <c r="K831" s="5">
        <v>7.990983378162972</v>
      </c>
      <c r="L831" s="3">
        <v>0</v>
      </c>
      <c r="M831" s="5">
        <v>3.24249267578125E-5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8366.9271543360974</v>
      </c>
      <c r="C832" s="4">
        <v>42355.795763888891</v>
      </c>
      <c r="D832" s="3">
        <v>1301.7412128261481</v>
      </c>
      <c r="E832" s="5">
        <v>3</v>
      </c>
      <c r="F832" s="3">
        <v>1</v>
      </c>
      <c r="G832" s="5">
        <v>0.12418099492788315</v>
      </c>
      <c r="H832" s="3">
        <v>4.2005658149719238</v>
      </c>
      <c r="I832" s="5">
        <v>2.0912472824730939</v>
      </c>
      <c r="J832" s="3">
        <v>0</v>
      </c>
      <c r="K832" s="5">
        <v>7.9924440690266589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8376.9427224772007</v>
      </c>
      <c r="C833" s="4">
        <v>42355.79587962963</v>
      </c>
      <c r="D833" s="3">
        <v>1311.7567810374278</v>
      </c>
      <c r="E833" s="5">
        <v>3</v>
      </c>
      <c r="F833" s="3">
        <v>1</v>
      </c>
      <c r="G833" s="5">
        <v>0.12238279730081558</v>
      </c>
      <c r="H833" s="3">
        <v>4.2005658149719238</v>
      </c>
      <c r="I833" s="5">
        <v>2.091590257091593</v>
      </c>
      <c r="J833" s="3">
        <v>0</v>
      </c>
      <c r="K833" s="5">
        <v>7.993884758521701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8386.9582588793255</v>
      </c>
      <c r="C834" s="4">
        <v>42355.795995370368</v>
      </c>
      <c r="D834" s="3">
        <v>1321.7723174445639</v>
      </c>
      <c r="E834" s="5">
        <v>3</v>
      </c>
      <c r="F834" s="3">
        <v>1</v>
      </c>
      <c r="G834" s="5">
        <v>0.12058459967374802</v>
      </c>
      <c r="H834" s="3">
        <v>4.2005658149719238</v>
      </c>
      <c r="I834" s="5">
        <v>2.091928407394871</v>
      </c>
      <c r="J834" s="3">
        <v>0</v>
      </c>
      <c r="K834" s="5">
        <v>7.9953051888641014</v>
      </c>
      <c r="L834" s="3">
        <v>0</v>
      </c>
      <c r="M834" s="5">
        <v>-3.24249267578125E-5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8396.97382679988</v>
      </c>
      <c r="C835" s="4">
        <v>42355.796111111114</v>
      </c>
      <c r="D835" s="3">
        <v>1331.7878852999579</v>
      </c>
      <c r="E835" s="5">
        <v>3</v>
      </c>
      <c r="F835" s="3">
        <v>1</v>
      </c>
      <c r="G835" s="5">
        <v>0.11896622180938721</v>
      </c>
      <c r="H835" s="3">
        <v>4.2004036903381348</v>
      </c>
      <c r="I835" s="5">
        <v>2.0922618249121889</v>
      </c>
      <c r="J835" s="3">
        <v>0</v>
      </c>
      <c r="K835" s="5">
        <v>7.9967057381012703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8406.9893975925861</v>
      </c>
      <c r="C836" s="4">
        <v>42355.796226851853</v>
      </c>
      <c r="D836" s="3">
        <v>1341.8034560475492</v>
      </c>
      <c r="E836" s="5">
        <v>3</v>
      </c>
      <c r="F836" s="3">
        <v>1</v>
      </c>
      <c r="G836" s="5">
        <v>0.1173478439450264</v>
      </c>
      <c r="H836" s="3">
        <v>4.2007279396057129</v>
      </c>
      <c r="I836" s="5">
        <v>2.0925907778556239</v>
      </c>
      <c r="J836" s="3">
        <v>0</v>
      </c>
      <c r="K836" s="5">
        <v>7.998087532352474</v>
      </c>
      <c r="L836" s="3">
        <v>0</v>
      </c>
      <c r="M836" s="5">
        <v>3.24249267578125E-5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8417.0047852646003</v>
      </c>
      <c r="C837" s="4">
        <v>42355.796342592592</v>
      </c>
      <c r="D837" s="3">
        <v>1351.8188437346012</v>
      </c>
      <c r="E837" s="5">
        <v>3</v>
      </c>
      <c r="F837" s="3">
        <v>1</v>
      </c>
      <c r="G837" s="5">
        <v>0.11554963886737823</v>
      </c>
      <c r="H837" s="3">
        <v>4.2005658149719238</v>
      </c>
      <c r="I837" s="5">
        <v>2.0929146386871231</v>
      </c>
      <c r="J837" s="3">
        <v>0</v>
      </c>
      <c r="K837" s="5">
        <v>7.9994479386892738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8427.0205513131896</v>
      </c>
      <c r="C838" s="4">
        <v>42355.796458333331</v>
      </c>
      <c r="D838" s="3">
        <v>1361.8346098834406</v>
      </c>
      <c r="E838" s="5">
        <v>3</v>
      </c>
      <c r="F838" s="3">
        <v>1</v>
      </c>
      <c r="G838" s="5">
        <v>0.11411108076572418</v>
      </c>
      <c r="H838" s="3">
        <v>4.2005658149719238</v>
      </c>
      <c r="I838" s="5">
        <v>2.093235049374238</v>
      </c>
      <c r="J838" s="3">
        <v>0</v>
      </c>
      <c r="K838" s="5">
        <v>8.0007938497676268</v>
      </c>
      <c r="L838" s="3">
        <v>0</v>
      </c>
      <c r="M838" s="5">
        <v>3.24249267578125E-5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8437.0360302222452</v>
      </c>
      <c r="C839" s="4">
        <v>42355.796574074076</v>
      </c>
      <c r="D839" s="3">
        <v>1371.8500886972579</v>
      </c>
      <c r="E839" s="5">
        <v>3</v>
      </c>
      <c r="F839" s="3">
        <v>1</v>
      </c>
      <c r="G839" s="5">
        <v>0.11267252266407013</v>
      </c>
      <c r="H839" s="3">
        <v>4.2005658149719238</v>
      </c>
      <c r="I839" s="5">
        <v>2.0935505336120221</v>
      </c>
      <c r="J839" s="3">
        <v>0</v>
      </c>
      <c r="K839" s="5">
        <v>8.0021190679573682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8447.0516342576702</v>
      </c>
      <c r="C840" s="4">
        <v>42355.796689814815</v>
      </c>
      <c r="D840" s="3">
        <v>1381.8656928229093</v>
      </c>
      <c r="E840" s="5">
        <v>3</v>
      </c>
      <c r="F840" s="3">
        <v>1</v>
      </c>
      <c r="G840" s="5">
        <v>0.11087432503700256</v>
      </c>
      <c r="H840" s="3">
        <v>4.2005658149719238</v>
      </c>
      <c r="I840" s="5">
        <v>2.0938616340958092</v>
      </c>
      <c r="J840" s="3">
        <v>0</v>
      </c>
      <c r="K840" s="5">
        <v>8.003425873395221</v>
      </c>
      <c r="L840" s="3">
        <v>0</v>
      </c>
      <c r="M840" s="5">
        <v>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8457.0671615020055</v>
      </c>
      <c r="C841" s="4">
        <v>42355.796805555554</v>
      </c>
      <c r="D841" s="3">
        <v>1391.8812200622319</v>
      </c>
      <c r="E841" s="5">
        <v>3</v>
      </c>
      <c r="F841" s="3">
        <v>1</v>
      </c>
      <c r="G841" s="5">
        <v>0.10961558669805527</v>
      </c>
      <c r="H841" s="3">
        <v>4.2007279396057129</v>
      </c>
      <c r="I841" s="5">
        <v>2.0941685102884131</v>
      </c>
      <c r="J841" s="3">
        <v>0</v>
      </c>
      <c r="K841" s="5">
        <v>8.0047149296309836</v>
      </c>
      <c r="L841" s="3">
        <v>0</v>
      </c>
      <c r="M841" s="5">
        <v>6.4849853515625E-5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8467.0824802274492</v>
      </c>
      <c r="C842" s="4">
        <v>42355.7969212963</v>
      </c>
      <c r="D842" s="3">
        <v>1401.8965387826629</v>
      </c>
      <c r="E842" s="5">
        <v>3</v>
      </c>
      <c r="F842" s="3">
        <v>1</v>
      </c>
      <c r="G842" s="5">
        <v>0.1078173890709877</v>
      </c>
      <c r="H842" s="3">
        <v>4.2004036903381348</v>
      </c>
      <c r="I842" s="5">
        <v>2.0944708384109352</v>
      </c>
      <c r="J842" s="3">
        <v>0</v>
      </c>
      <c r="K842" s="5">
        <v>8.0059848842319639</v>
      </c>
      <c r="L842" s="3">
        <v>0</v>
      </c>
      <c r="M842" s="5">
        <v>-3.24249267578125E-5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8477.0826038655032</v>
      </c>
      <c r="C843" s="4">
        <v>42355.797037037039</v>
      </c>
      <c r="D843" s="3">
        <v>1411.8966624257289</v>
      </c>
      <c r="E843" s="5">
        <v>3</v>
      </c>
      <c r="F843" s="3">
        <v>1</v>
      </c>
      <c r="G843" s="5">
        <v>0.10637883096933365</v>
      </c>
      <c r="H843" s="3">
        <v>4.2005658149719238</v>
      </c>
      <c r="I843" s="5">
        <v>2.0947695183970509</v>
      </c>
      <c r="J843" s="3">
        <v>0</v>
      </c>
      <c r="K843" s="5">
        <v>8.0072395135294503</v>
      </c>
      <c r="L843" s="3">
        <v>0</v>
      </c>
      <c r="M843" s="5">
        <v>-3.24249267578125E-5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8487.0981694001221</v>
      </c>
      <c r="C844" s="4">
        <v>42355.797152777777</v>
      </c>
      <c r="D844" s="3">
        <v>1421.9122278701227</v>
      </c>
      <c r="E844" s="5">
        <v>3</v>
      </c>
      <c r="F844" s="3">
        <v>1</v>
      </c>
      <c r="G844" s="5">
        <v>0.10529991239309311</v>
      </c>
      <c r="H844" s="3">
        <v>4.2007279396057129</v>
      </c>
      <c r="I844" s="5">
        <v>2.0950642201097049</v>
      </c>
      <c r="J844" s="3">
        <v>0</v>
      </c>
      <c r="K844" s="5">
        <v>8.0084774335246909</v>
      </c>
      <c r="L844" s="3">
        <v>0</v>
      </c>
      <c r="M844" s="5">
        <v>3.24249267578125E-5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8497.0981805532592</v>
      </c>
      <c r="C845" s="4">
        <v>42355.797268518509</v>
      </c>
      <c r="D845" s="3">
        <v>1431.9122391184987</v>
      </c>
      <c r="E845" s="5">
        <v>3</v>
      </c>
      <c r="F845" s="3">
        <v>1</v>
      </c>
      <c r="G845" s="5">
        <v>0.1036815345287323</v>
      </c>
      <c r="H845" s="3">
        <v>4.2005658149719238</v>
      </c>
      <c r="I845" s="5">
        <v>2.0953544638255548</v>
      </c>
      <c r="J845" s="3">
        <v>0</v>
      </c>
      <c r="K845" s="5">
        <v>8.0096966271709729</v>
      </c>
      <c r="L845" s="3">
        <v>0</v>
      </c>
      <c r="M845" s="5">
        <v>-3.24249267578125E-5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8507.113804027058</v>
      </c>
      <c r="C846" s="4">
        <v>42355.797384259262</v>
      </c>
      <c r="D846" s="3">
        <v>1441.9278626524467</v>
      </c>
      <c r="E846" s="5">
        <v>3</v>
      </c>
      <c r="F846" s="3">
        <v>1</v>
      </c>
      <c r="G846" s="5">
        <v>0.10224297642707825</v>
      </c>
      <c r="H846" s="3">
        <v>4.2005658149719238</v>
      </c>
      <c r="I846" s="5">
        <v>2.095641371054894</v>
      </c>
      <c r="J846" s="3">
        <v>0</v>
      </c>
      <c r="K846" s="5">
        <v>8.0109018082681072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8517.1292009220233</v>
      </c>
      <c r="C847" s="4">
        <v>42355.797500000001</v>
      </c>
      <c r="D847" s="3">
        <v>1451.943259397038</v>
      </c>
      <c r="E847" s="5">
        <v>3</v>
      </c>
      <c r="F847" s="3">
        <v>1</v>
      </c>
      <c r="G847" s="5">
        <v>0.10116405040025711</v>
      </c>
      <c r="H847" s="3">
        <v>4.2005658149719238</v>
      </c>
      <c r="I847" s="5">
        <v>2.0959244074039778</v>
      </c>
      <c r="J847" s="3">
        <v>0</v>
      </c>
      <c r="K847" s="5">
        <v>8.012090729033627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8527.1447842459092</v>
      </c>
      <c r="C848" s="4">
        <v>42355.797615740739</v>
      </c>
      <c r="D848" s="3">
        <v>1461.9588427259373</v>
      </c>
      <c r="E848" s="5">
        <v>3</v>
      </c>
      <c r="F848" s="3">
        <v>1</v>
      </c>
      <c r="G848" s="5">
        <v>9.9725492298603058E-2</v>
      </c>
      <c r="H848" s="3">
        <v>4.2007279396057129</v>
      </c>
      <c r="I848" s="5">
        <v>2.0962037219749772</v>
      </c>
      <c r="J848" s="3">
        <v>0</v>
      </c>
      <c r="K848" s="5">
        <v>8.0132640147519911</v>
      </c>
      <c r="L848" s="3">
        <v>0</v>
      </c>
      <c r="M848" s="5">
        <v>3.24249267578125E-5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8537.160170589621</v>
      </c>
      <c r="C849" s="4">
        <v>42355.797731481478</v>
      </c>
      <c r="D849" s="3">
        <v>1471.9742290596214</v>
      </c>
      <c r="E849" s="5">
        <v>3</v>
      </c>
      <c r="F849" s="3">
        <v>1</v>
      </c>
      <c r="G849" s="5">
        <v>9.8646573722362518E-2</v>
      </c>
      <c r="H849" s="3">
        <v>4.200890064239502</v>
      </c>
      <c r="I849" s="5">
        <v>2.0964788499557909</v>
      </c>
      <c r="J849" s="3">
        <v>0</v>
      </c>
      <c r="K849" s="5">
        <v>8.0144197124891292</v>
      </c>
      <c r="L849" s="3">
        <v>0</v>
      </c>
      <c r="M849" s="5">
        <v>6.4849853515625E-5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8547.1602459776041</v>
      </c>
      <c r="C850" s="4">
        <v>42355.797847222224</v>
      </c>
      <c r="D850" s="3">
        <v>1481.9743044576312</v>
      </c>
      <c r="E850" s="5">
        <v>3</v>
      </c>
      <c r="F850" s="3">
        <v>1</v>
      </c>
      <c r="G850" s="5">
        <v>9.7208015620708466E-2</v>
      </c>
      <c r="H850" s="3">
        <v>4.2005658149719238</v>
      </c>
      <c r="I850" s="5">
        <v>2.0967507192433339</v>
      </c>
      <c r="J850" s="3">
        <v>0</v>
      </c>
      <c r="K850" s="5">
        <v>8.0155617231707499</v>
      </c>
      <c r="L850" s="3">
        <v>0</v>
      </c>
      <c r="M850" s="5">
        <v>-3.24249267578125E-5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8557.1758257977726</v>
      </c>
      <c r="C851" s="4">
        <v>42355.797962962963</v>
      </c>
      <c r="D851" s="3">
        <v>1491.9898842828115</v>
      </c>
      <c r="E851" s="5">
        <v>3</v>
      </c>
      <c r="F851" s="3">
        <v>1</v>
      </c>
      <c r="G851" s="5">
        <v>9.5949277281761169E-2</v>
      </c>
      <c r="H851" s="3">
        <v>4.2005658149719238</v>
      </c>
      <c r="I851" s="5">
        <v>2.0970187345498901</v>
      </c>
      <c r="J851" s="3">
        <v>0</v>
      </c>
      <c r="K851" s="5">
        <v>8.0166875464997602</v>
      </c>
      <c r="L851" s="3">
        <v>0</v>
      </c>
      <c r="M851" s="5">
        <v>-3.24249267578125E-5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8567.1913702399033</v>
      </c>
      <c r="C852" s="4">
        <v>42355.798078703701</v>
      </c>
      <c r="D852" s="3">
        <v>1502.0054287149176</v>
      </c>
      <c r="E852" s="5">
        <v>3</v>
      </c>
      <c r="F852" s="3">
        <v>1</v>
      </c>
      <c r="G852" s="5">
        <v>9.4510719180107117E-2</v>
      </c>
      <c r="H852" s="3">
        <v>4.2005658149719238</v>
      </c>
      <c r="I852" s="5">
        <v>2.0972836231504952</v>
      </c>
      <c r="J852" s="3">
        <v>0</v>
      </c>
      <c r="K852" s="5">
        <v>8.0178002354187434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8577.2069971121582</v>
      </c>
      <c r="C853" s="4">
        <v>42355.798206018517</v>
      </c>
      <c r="D853" s="3">
        <v>1512.0210556824095</v>
      </c>
      <c r="E853" s="5">
        <v>3</v>
      </c>
      <c r="F853" s="3">
        <v>1</v>
      </c>
      <c r="G853" s="5">
        <v>9.3431800603866577E-2</v>
      </c>
      <c r="H853" s="3">
        <v>4.2007279396057129</v>
      </c>
      <c r="I853" s="5">
        <v>2.0975446090773571</v>
      </c>
      <c r="J853" s="3">
        <v>0</v>
      </c>
      <c r="K853" s="5">
        <v>8.0188965302738815</v>
      </c>
      <c r="L853" s="3">
        <v>0</v>
      </c>
      <c r="M853" s="5">
        <v>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8587.2225558398386</v>
      </c>
      <c r="C854" s="4">
        <v>42355.798321759263</v>
      </c>
      <c r="D854" s="3">
        <v>1522.0366144050772</v>
      </c>
      <c r="E854" s="5">
        <v>3</v>
      </c>
      <c r="F854" s="3">
        <v>1</v>
      </c>
      <c r="G854" s="5">
        <v>9.2173062264919281E-2</v>
      </c>
      <c r="H854" s="3">
        <v>4.2005658149719238</v>
      </c>
      <c r="I854" s="5">
        <v>2.097802996521378</v>
      </c>
      <c r="J854" s="3">
        <v>0</v>
      </c>
      <c r="K854" s="5">
        <v>8.0199819097128202</v>
      </c>
      <c r="L854" s="3">
        <v>0</v>
      </c>
      <c r="M854" s="5">
        <v>-3.24249267578125E-5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8597.2380859112091</v>
      </c>
      <c r="C855" s="4">
        <v>42355.798437500001</v>
      </c>
      <c r="D855" s="3">
        <v>1532.05214440126</v>
      </c>
      <c r="E855" s="5">
        <v>3</v>
      </c>
      <c r="F855" s="3">
        <v>1</v>
      </c>
      <c r="G855" s="5">
        <v>9.1094143688678741E-2</v>
      </c>
      <c r="H855" s="3">
        <v>4.200890064239502</v>
      </c>
      <c r="I855" s="5">
        <v>2.0980575264618531</v>
      </c>
      <c r="J855" s="3">
        <v>0</v>
      </c>
      <c r="K855" s="5">
        <v>8.0210510856718145</v>
      </c>
      <c r="L855" s="3">
        <v>0</v>
      </c>
      <c r="M855" s="5">
        <v>6.4849853515625E-5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8607.2535746747853</v>
      </c>
      <c r="C856" s="4">
        <v>42355.79855324074</v>
      </c>
      <c r="D856" s="3">
        <v>1542.0676331497996</v>
      </c>
      <c r="E856" s="5">
        <v>3</v>
      </c>
      <c r="F856" s="3">
        <v>1</v>
      </c>
      <c r="G856" s="5">
        <v>9.0015225112438202E-2</v>
      </c>
      <c r="H856" s="3">
        <v>4.2005658149719238</v>
      </c>
      <c r="I856" s="5">
        <v>2.0983088633815892</v>
      </c>
      <c r="J856" s="3">
        <v>0</v>
      </c>
      <c r="K856" s="5">
        <v>8.0221068500207107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8617.269173061155</v>
      </c>
      <c r="C857" s="4">
        <v>42355.798668981479</v>
      </c>
      <c r="D857" s="3">
        <v>1552.0832315662435</v>
      </c>
      <c r="E857" s="5">
        <v>3</v>
      </c>
      <c r="F857" s="3">
        <v>1</v>
      </c>
      <c r="G857" s="5">
        <v>8.8576667010784149E-2</v>
      </c>
      <c r="H857" s="3">
        <v>4.2005658149719238</v>
      </c>
      <c r="I857" s="5">
        <v>2.0985569015695882</v>
      </c>
      <c r="J857" s="3">
        <v>0</v>
      </c>
      <c r="K857" s="5">
        <v>8.023148753846673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8627.2847047665909</v>
      </c>
      <c r="C858" s="4">
        <v>42355.798784722225</v>
      </c>
      <c r="D858" s="3">
        <v>1562.0987632416052</v>
      </c>
      <c r="E858" s="5">
        <v>3</v>
      </c>
      <c r="F858" s="3">
        <v>1</v>
      </c>
      <c r="G858" s="5">
        <v>8.749774843454361E-2</v>
      </c>
      <c r="H858" s="3">
        <v>4.2005658149719238</v>
      </c>
      <c r="I858" s="5">
        <v>2.0988017346972692</v>
      </c>
      <c r="J858" s="3">
        <v>0</v>
      </c>
      <c r="K858" s="5">
        <v>8.0241771965608919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8637.3002651985116</v>
      </c>
      <c r="C859" s="4">
        <v>42355.798900462964</v>
      </c>
      <c r="D859" s="3">
        <v>1572.1143236935759</v>
      </c>
      <c r="E859" s="5">
        <v>3</v>
      </c>
      <c r="F859" s="3">
        <v>1</v>
      </c>
      <c r="G859" s="5">
        <v>8.6239010095596313E-2</v>
      </c>
      <c r="H859" s="3">
        <v>4.2005658149719238</v>
      </c>
      <c r="I859" s="5">
        <v>2.099043400326174</v>
      </c>
      <c r="J859" s="3">
        <v>0</v>
      </c>
      <c r="K859" s="5">
        <v>8.0251923333612645</v>
      </c>
      <c r="L859" s="3">
        <v>0</v>
      </c>
      <c r="M859" s="5">
        <v>-3.24249267578125E-5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8647.3157841121156</v>
      </c>
      <c r="C860" s="4">
        <v>42355.799016203702</v>
      </c>
      <c r="D860" s="3">
        <v>1582.1298425821178</v>
      </c>
      <c r="E860" s="5">
        <v>3</v>
      </c>
      <c r="F860" s="3">
        <v>1</v>
      </c>
      <c r="G860" s="5">
        <v>8.5160084068775177E-2</v>
      </c>
      <c r="H860" s="3">
        <v>4.2005658149719238</v>
      </c>
      <c r="I860" s="5">
        <v>2.0992819723176219</v>
      </c>
      <c r="J860" s="3">
        <v>0</v>
      </c>
      <c r="K860" s="5">
        <v>8.0261944761524227</v>
      </c>
      <c r="L860" s="3">
        <v>0</v>
      </c>
      <c r="M860" s="5">
        <v>3.24249267578125E-5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8657.3315188427732</v>
      </c>
      <c r="C861" s="4">
        <v>42355.799131944441</v>
      </c>
      <c r="D861" s="3">
        <v>1592.1455773227997</v>
      </c>
      <c r="E861" s="5">
        <v>3</v>
      </c>
      <c r="F861" s="3">
        <v>1</v>
      </c>
      <c r="G861" s="5">
        <v>8.4081165492534637E-2</v>
      </c>
      <c r="H861" s="3">
        <v>4.2005658149719238</v>
      </c>
      <c r="I861" s="5">
        <v>2.0995174322273442</v>
      </c>
      <c r="J861" s="3">
        <v>0</v>
      </c>
      <c r="K861" s="5">
        <v>8.0271835460640517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8667.3315704465713</v>
      </c>
      <c r="C862" s="4">
        <v>42355.799247685187</v>
      </c>
      <c r="D862" s="3">
        <v>1602.1456289215855</v>
      </c>
      <c r="E862" s="5">
        <v>3</v>
      </c>
      <c r="F862" s="3">
        <v>1</v>
      </c>
      <c r="G862" s="5">
        <v>8.3182066679000854E-2</v>
      </c>
      <c r="H862" s="3">
        <v>4.2004036903381348</v>
      </c>
      <c r="I862" s="5">
        <v>2.099749676280199</v>
      </c>
      <c r="J862" s="3">
        <v>0</v>
      </c>
      <c r="K862" s="5">
        <v>8.0281591087046653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8677.3466272853202</v>
      </c>
      <c r="C863" s="4">
        <v>42355.799363425926</v>
      </c>
      <c r="D863" s="3">
        <v>1612.1606857402844</v>
      </c>
      <c r="E863" s="5">
        <v>3</v>
      </c>
      <c r="F863" s="3">
        <v>1</v>
      </c>
      <c r="G863" s="5">
        <v>8.1743508577346802E-2</v>
      </c>
      <c r="H863" s="3">
        <v>4.2004036903381348</v>
      </c>
      <c r="I863" s="5">
        <v>2.0999790608172089</v>
      </c>
      <c r="J863" s="3">
        <v>0</v>
      </c>
      <c r="K863" s="5">
        <v>8.0291226570302427</v>
      </c>
      <c r="L863" s="3">
        <v>0</v>
      </c>
      <c r="M863" s="5">
        <v>-3.24249267578125E-5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8687.3467674494987</v>
      </c>
      <c r="C864" s="4">
        <v>42355.799479166664</v>
      </c>
      <c r="D864" s="3">
        <v>1622.1608259245122</v>
      </c>
      <c r="E864" s="5">
        <v>3</v>
      </c>
      <c r="F864" s="3">
        <v>1</v>
      </c>
      <c r="G864" s="5">
        <v>8.0844409763813019E-2</v>
      </c>
      <c r="H864" s="3">
        <v>4.2005658149719238</v>
      </c>
      <c r="I864" s="5">
        <v>2.100205849267831</v>
      </c>
      <c r="J864" s="3">
        <v>0</v>
      </c>
      <c r="K864" s="5">
        <v>8.0300753021319284</v>
      </c>
      <c r="L864" s="3">
        <v>0</v>
      </c>
      <c r="M864" s="5">
        <v>-3.24249267578125E-5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8697.3623267987241</v>
      </c>
      <c r="C865" s="4">
        <v>42355.79959490741</v>
      </c>
      <c r="D865" s="3">
        <v>1632.1763852988013</v>
      </c>
      <c r="E865" s="5">
        <v>3</v>
      </c>
      <c r="F865" s="3">
        <v>1</v>
      </c>
      <c r="G865" s="5">
        <v>8.0125130712985992E-2</v>
      </c>
      <c r="H865" s="3">
        <v>4.2005658149719238</v>
      </c>
      <c r="I865" s="5">
        <v>2.1004297322755781</v>
      </c>
      <c r="J865" s="3">
        <v>0</v>
      </c>
      <c r="K865" s="5">
        <v>8.0310157429662379</v>
      </c>
      <c r="L865" s="3">
        <v>0</v>
      </c>
      <c r="M865" s="5">
        <v>-3.24249267578125E-5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8707.362338001989</v>
      </c>
      <c r="C866" s="4">
        <v>42355.799710648149</v>
      </c>
      <c r="D866" s="3">
        <v>1642.1763966223641</v>
      </c>
      <c r="E866" s="5">
        <v>3</v>
      </c>
      <c r="F866" s="3">
        <v>1</v>
      </c>
      <c r="G866" s="5">
        <v>7.8866392374038696E-2</v>
      </c>
      <c r="H866" s="3">
        <v>4.2004036903381348</v>
      </c>
      <c r="I866" s="5">
        <v>2.100650531502736</v>
      </c>
      <c r="J866" s="3">
        <v>0</v>
      </c>
      <c r="K866" s="5">
        <v>8.0319432296977062</v>
      </c>
      <c r="L866" s="3">
        <v>0</v>
      </c>
      <c r="M866" s="5">
        <v>-3.24249267578125E-5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8717.3776189033069</v>
      </c>
      <c r="C867" s="4">
        <v>42355.799826388888</v>
      </c>
      <c r="D867" s="3">
        <v>1652.191677363285</v>
      </c>
      <c r="E867" s="5">
        <v>3</v>
      </c>
      <c r="F867" s="3">
        <v>1</v>
      </c>
      <c r="G867" s="5">
        <v>7.814711332321167E-2</v>
      </c>
      <c r="H867" s="3">
        <v>4.2005658149719238</v>
      </c>
      <c r="I867" s="5">
        <v>2.100868524484802</v>
      </c>
      <c r="J867" s="3">
        <v>0</v>
      </c>
      <c r="K867" s="5">
        <v>8.0328589250478721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8727.3933958089146</v>
      </c>
      <c r="C868" s="4">
        <v>42355.799942129626</v>
      </c>
      <c r="D868" s="3">
        <v>1662.2074543741542</v>
      </c>
      <c r="E868" s="5">
        <v>3</v>
      </c>
      <c r="F868" s="3">
        <v>1</v>
      </c>
      <c r="G868" s="5">
        <v>7.7248014509677887E-2</v>
      </c>
      <c r="H868" s="3">
        <v>4.2005658149719238</v>
      </c>
      <c r="I868" s="5">
        <v>2.1010845192614931</v>
      </c>
      <c r="J868" s="3">
        <v>0</v>
      </c>
      <c r="K868" s="5">
        <v>8.0337662284979032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8737.4086997024515</v>
      </c>
      <c r="C869" s="4">
        <v>42355.800057870365</v>
      </c>
      <c r="D869" s="3">
        <v>1672.2227581624272</v>
      </c>
      <c r="E869" s="5">
        <v>3</v>
      </c>
      <c r="F869" s="3">
        <v>1</v>
      </c>
      <c r="G869" s="5">
        <v>7.5989276170730591E-2</v>
      </c>
      <c r="H869" s="3">
        <v>4.2005658149719238</v>
      </c>
      <c r="I869" s="5">
        <v>2.1012971972984289</v>
      </c>
      <c r="J869" s="3">
        <v>0</v>
      </c>
      <c r="K869" s="5">
        <v>8.0346596017136935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8747.408843360321</v>
      </c>
      <c r="C870" s="4">
        <v>42355.800173611111</v>
      </c>
      <c r="D870" s="3">
        <v>1682.2229018353364</v>
      </c>
      <c r="E870" s="5">
        <v>3</v>
      </c>
      <c r="F870" s="3">
        <v>1</v>
      </c>
      <c r="G870" s="5">
        <v>7.5269997119903564E-2</v>
      </c>
      <c r="H870" s="3">
        <v>4.2005658149719238</v>
      </c>
      <c r="I870" s="5">
        <v>2.1015075944648092</v>
      </c>
      <c r="J870" s="3">
        <v>0</v>
      </c>
      <c r="K870" s="5">
        <v>8.0355433927829427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8757.4243863588617</v>
      </c>
      <c r="C871" s="4">
        <v>42355.80028935185</v>
      </c>
      <c r="D871" s="3">
        <v>1692.2384448338753</v>
      </c>
      <c r="E871" s="5">
        <v>3</v>
      </c>
      <c r="F871" s="3">
        <v>1</v>
      </c>
      <c r="G871" s="5">
        <v>7.4191078543663025E-2</v>
      </c>
      <c r="H871" s="3">
        <v>4.2005658149719238</v>
      </c>
      <c r="I871" s="5">
        <v>2.1017155011855131</v>
      </c>
      <c r="J871" s="3">
        <v>0</v>
      </c>
      <c r="K871" s="5">
        <v>8.0364167254933481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8767.4399545651286</v>
      </c>
      <c r="C872" s="4">
        <v>42355.800405092596</v>
      </c>
      <c r="D872" s="3">
        <v>1702.2540130251048</v>
      </c>
      <c r="E872" s="5">
        <v>3</v>
      </c>
      <c r="F872" s="3">
        <v>1</v>
      </c>
      <c r="G872" s="5">
        <v>7.3471799492835999E-2</v>
      </c>
      <c r="H872" s="3">
        <v>4.2005658149719238</v>
      </c>
      <c r="I872" s="5">
        <v>2.1019207568073379</v>
      </c>
      <c r="J872" s="3">
        <v>0</v>
      </c>
      <c r="K872" s="5">
        <v>8.0372789215047558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8777.4555339391864</v>
      </c>
      <c r="C873" s="4">
        <v>42355.800520833334</v>
      </c>
      <c r="D873" s="3">
        <v>1712.2695924342495</v>
      </c>
      <c r="E873" s="5">
        <v>3</v>
      </c>
      <c r="F873" s="3">
        <v>1</v>
      </c>
      <c r="G873" s="5">
        <v>7.2392880916595459E-2</v>
      </c>
      <c r="H873" s="3">
        <v>4.2005658149719238</v>
      </c>
      <c r="I873" s="5">
        <v>2.1021235576954198</v>
      </c>
      <c r="J873" s="3">
        <v>0</v>
      </c>
      <c r="K873" s="5">
        <v>8.0381308028728942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8787.4710744264758</v>
      </c>
      <c r="C874" s="4">
        <v>42355.800636574073</v>
      </c>
      <c r="D874" s="3">
        <v>1722.2851329115144</v>
      </c>
      <c r="E874" s="5">
        <v>3</v>
      </c>
      <c r="F874" s="3">
        <v>1</v>
      </c>
      <c r="G874" s="5">
        <v>7.1673601865768433E-2</v>
      </c>
      <c r="H874" s="3">
        <v>4.2007279396057129</v>
      </c>
      <c r="I874" s="5">
        <v>2.1023237884756458</v>
      </c>
      <c r="J874" s="3">
        <v>0</v>
      </c>
      <c r="K874" s="5">
        <v>8.0389718897315277</v>
      </c>
      <c r="L874" s="3">
        <v>0</v>
      </c>
      <c r="M874" s="5">
        <v>3.24249267578125E-5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8797.4866385525893</v>
      </c>
      <c r="C875" s="4">
        <v>42355.800752314819</v>
      </c>
      <c r="D875" s="3">
        <v>1732.3006970426409</v>
      </c>
      <c r="E875" s="5">
        <v>3</v>
      </c>
      <c r="F875" s="3">
        <v>1</v>
      </c>
      <c r="G875" s="5">
        <v>7.077450305223465E-2</v>
      </c>
      <c r="H875" s="3">
        <v>4.2007279396057129</v>
      </c>
      <c r="I875" s="5">
        <v>2.1025215991266091</v>
      </c>
      <c r="J875" s="3">
        <v>0</v>
      </c>
      <c r="K875" s="5">
        <v>8.0398028088256677</v>
      </c>
      <c r="L875" s="3">
        <v>0</v>
      </c>
      <c r="M875" s="5">
        <v>3.24249267578125E-5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8807.5021879971682</v>
      </c>
      <c r="C876" s="4">
        <v>42355.800868055558</v>
      </c>
      <c r="D876" s="3">
        <v>1742.3162464771951</v>
      </c>
      <c r="E876" s="5">
        <v>3</v>
      </c>
      <c r="F876" s="3">
        <v>1</v>
      </c>
      <c r="G876" s="5">
        <v>6.987539678812027E-2</v>
      </c>
      <c r="H876" s="3">
        <v>4.2005658149719238</v>
      </c>
      <c r="I876" s="5">
        <v>2.102717119957656</v>
      </c>
      <c r="J876" s="3">
        <v>0</v>
      </c>
      <c r="K876" s="5">
        <v>8.0406241117008097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8817.5177784738535</v>
      </c>
      <c r="C877" s="4">
        <v>42355.800983796296</v>
      </c>
      <c r="D877" s="3">
        <v>1752.3318370541308</v>
      </c>
      <c r="E877" s="5">
        <v>3</v>
      </c>
      <c r="F877" s="3">
        <v>1</v>
      </c>
      <c r="G877" s="5">
        <v>6.8976297974586487E-2</v>
      </c>
      <c r="H877" s="3">
        <v>4.2005658149719238</v>
      </c>
      <c r="I877" s="5">
        <v>2.1029103630524859</v>
      </c>
      <c r="J877" s="3">
        <v>0</v>
      </c>
      <c r="K877" s="5">
        <v>8.0414358450227006</v>
      </c>
      <c r="L877" s="3">
        <v>0</v>
      </c>
      <c r="M877" s="5">
        <v>-3.24249267578125E-5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8827.5332651321933</v>
      </c>
      <c r="C878" s="4">
        <v>42355.801099537035</v>
      </c>
      <c r="D878" s="3">
        <v>1762.3473236072073</v>
      </c>
      <c r="E878" s="5">
        <v>3</v>
      </c>
      <c r="F878" s="3">
        <v>1</v>
      </c>
      <c r="G878" s="5">
        <v>6.825701892375946E-2</v>
      </c>
      <c r="H878" s="3">
        <v>4.2005658149719238</v>
      </c>
      <c r="I878" s="5">
        <v>2.103101227975694</v>
      </c>
      <c r="J878" s="3">
        <v>0</v>
      </c>
      <c r="K878" s="5">
        <v>8.0422375881422159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8837.5488708868979</v>
      </c>
      <c r="C879" s="4">
        <v>42355.801215277781</v>
      </c>
      <c r="D879" s="3">
        <v>1772.3629293769495</v>
      </c>
      <c r="E879" s="5">
        <v>3</v>
      </c>
      <c r="F879" s="3">
        <v>1</v>
      </c>
      <c r="G879" s="5">
        <v>6.7357920110225677E-2</v>
      </c>
      <c r="H879" s="3">
        <v>4.2005658149719238</v>
      </c>
      <c r="I879" s="5">
        <v>2.1032897362914471</v>
      </c>
      <c r="J879" s="3">
        <v>0</v>
      </c>
      <c r="K879" s="5">
        <v>8.0430294341730342</v>
      </c>
      <c r="L879" s="3">
        <v>0</v>
      </c>
      <c r="M879" s="5">
        <v>-3.24249267578125E-5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8847.5644126523675</v>
      </c>
      <c r="C880" s="4">
        <v>42355.80133101852</v>
      </c>
      <c r="D880" s="3">
        <v>1782.3784711424198</v>
      </c>
      <c r="E880" s="5">
        <v>3</v>
      </c>
      <c r="F880" s="3">
        <v>1</v>
      </c>
      <c r="G880" s="5">
        <v>6.6279001533985138E-2</v>
      </c>
      <c r="H880" s="3">
        <v>4.2004036903381348</v>
      </c>
      <c r="I880" s="5">
        <v>2.1034759718811249</v>
      </c>
      <c r="J880" s="3">
        <v>0</v>
      </c>
      <c r="K880" s="5">
        <v>8.0438117323863771</v>
      </c>
      <c r="L880" s="3">
        <v>0</v>
      </c>
      <c r="M880" s="5">
        <v>-9.72747802734375E-5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8857.5799355258278</v>
      </c>
      <c r="C881" s="4">
        <v>42355.801446759258</v>
      </c>
      <c r="D881" s="3">
        <v>1792.3939940008404</v>
      </c>
      <c r="E881" s="5">
        <v>3</v>
      </c>
      <c r="F881" s="3">
        <v>1</v>
      </c>
      <c r="G881" s="5">
        <v>6.6099181771278381E-2</v>
      </c>
      <c r="H881" s="3">
        <v>4.2005658149719238</v>
      </c>
      <c r="I881" s="5">
        <v>2.103660067110491</v>
      </c>
      <c r="J881" s="3">
        <v>0</v>
      </c>
      <c r="K881" s="5">
        <v>8.0445850410361217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8867.5955105189823</v>
      </c>
      <c r="C882" s="4">
        <v>42355.801562499997</v>
      </c>
      <c r="D882" s="3">
        <v>1802.409568999009</v>
      </c>
      <c r="E882" s="5">
        <v>3</v>
      </c>
      <c r="F882" s="3">
        <v>1</v>
      </c>
      <c r="G882" s="5">
        <v>6.4840443432331085E-2</v>
      </c>
      <c r="H882" s="3">
        <v>4.2007279396057129</v>
      </c>
      <c r="I882" s="5">
        <v>2.10384216873417</v>
      </c>
      <c r="J882" s="3">
        <v>0</v>
      </c>
      <c r="K882" s="5">
        <v>8.0453499754226172</v>
      </c>
      <c r="L882" s="3">
        <v>0</v>
      </c>
      <c r="M882" s="5">
        <v>3.24249267578125E-5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8877.6110696677097</v>
      </c>
      <c r="C883" s="4">
        <v>42355.801678240743</v>
      </c>
      <c r="D883" s="3">
        <v>1812.4251281477368</v>
      </c>
      <c r="E883" s="5">
        <v>3</v>
      </c>
      <c r="F883" s="3">
        <v>1</v>
      </c>
      <c r="G883" s="5">
        <v>6.4121164381504059E-2</v>
      </c>
      <c r="H883" s="3">
        <v>4.2005658149719238</v>
      </c>
      <c r="I883" s="5">
        <v>2.104022036867232</v>
      </c>
      <c r="J883" s="3">
        <v>0</v>
      </c>
      <c r="K883" s="5">
        <v>8.0461055295483241</v>
      </c>
      <c r="L883" s="3">
        <v>0</v>
      </c>
      <c r="M883" s="5">
        <v>-6.4849853515625E-5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8887.6265924308937</v>
      </c>
      <c r="C884" s="4">
        <v>42355.801793981482</v>
      </c>
      <c r="D884" s="3">
        <v>1822.4406509008957</v>
      </c>
      <c r="E884" s="5">
        <v>3</v>
      </c>
      <c r="F884" s="3">
        <v>1</v>
      </c>
      <c r="G884" s="5">
        <v>6.3222065567970276E-2</v>
      </c>
      <c r="H884" s="3">
        <v>4.2005658149719238</v>
      </c>
      <c r="I884" s="5">
        <v>2.104199584410118</v>
      </c>
      <c r="J884" s="3">
        <v>0</v>
      </c>
      <c r="K884" s="5">
        <v>8.0468513337758907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8897.6421476398191</v>
      </c>
      <c r="C885" s="4">
        <v>42355.80190972222</v>
      </c>
      <c r="D885" s="3">
        <v>1832.4562061048068</v>
      </c>
      <c r="E885" s="5">
        <v>3</v>
      </c>
      <c r="F885" s="3">
        <v>1</v>
      </c>
      <c r="G885" s="5">
        <v>6.2862426042556763E-2</v>
      </c>
      <c r="H885" s="3">
        <v>4.2007279396057129</v>
      </c>
      <c r="I885" s="5">
        <v>2.1043751427535811</v>
      </c>
      <c r="J885" s="3">
        <v>0</v>
      </c>
      <c r="K885" s="5">
        <v>8.0475887833463204</v>
      </c>
      <c r="L885" s="3">
        <v>0</v>
      </c>
      <c r="M885" s="5">
        <v>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8907.657691134591</v>
      </c>
      <c r="C886" s="4">
        <v>42355.802025462966</v>
      </c>
      <c r="D886" s="3">
        <v>1842.471749604593</v>
      </c>
      <c r="E886" s="5">
        <v>3</v>
      </c>
      <c r="F886" s="3">
        <v>1</v>
      </c>
      <c r="G886" s="5">
        <v>6.1603687703609467E-2</v>
      </c>
      <c r="H886" s="3">
        <v>4.2004036903381348</v>
      </c>
      <c r="I886" s="5">
        <v>2.1045484824259191</v>
      </c>
      <c r="J886" s="3">
        <v>0</v>
      </c>
      <c r="K886" s="5">
        <v>8.0483169118517672</v>
      </c>
      <c r="L886" s="3">
        <v>0</v>
      </c>
      <c r="M886" s="5">
        <v>-6.4849853515625E-5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8917.6729531589372</v>
      </c>
      <c r="C887" s="4">
        <v>42355.802141203705</v>
      </c>
      <c r="D887" s="3">
        <v>1852.4870113332024</v>
      </c>
      <c r="E887" s="5">
        <v>3</v>
      </c>
      <c r="F887" s="3">
        <v>1</v>
      </c>
      <c r="G887" s="5">
        <v>6.1064228415489197E-2</v>
      </c>
      <c r="H887" s="3">
        <v>4.2004036903381348</v>
      </c>
      <c r="I887" s="5">
        <v>2.104719859485749</v>
      </c>
      <c r="J887" s="3">
        <v>0</v>
      </c>
      <c r="K887" s="5">
        <v>8.049036797030082</v>
      </c>
      <c r="L887" s="3">
        <v>0</v>
      </c>
      <c r="M887" s="5">
        <v>-3.24249267578125E-5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8927.6732160886113</v>
      </c>
      <c r="C888" s="4">
        <v>42355.802256944451</v>
      </c>
      <c r="D888" s="3">
        <v>1862.487274568638</v>
      </c>
      <c r="E888" s="5">
        <v>3</v>
      </c>
      <c r="F888" s="3">
        <v>1</v>
      </c>
      <c r="G888" s="5">
        <v>6.0524769127368927E-2</v>
      </c>
      <c r="H888" s="3">
        <v>4.2005658149719238</v>
      </c>
      <c r="I888" s="5">
        <v>2.104888975257853</v>
      </c>
      <c r="J888" s="3">
        <v>0</v>
      </c>
      <c r="K888" s="5">
        <v>8.0497471819115578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8937.6884196975916</v>
      </c>
      <c r="C889" s="4">
        <v>42355.802372685182</v>
      </c>
      <c r="D889" s="3">
        <v>1872.5024778768704</v>
      </c>
      <c r="E889" s="5">
        <v>3</v>
      </c>
      <c r="F889" s="3">
        <v>1</v>
      </c>
      <c r="G889" s="5">
        <v>5.9985309839248657E-2</v>
      </c>
      <c r="H889" s="3">
        <v>4.2007279396057129</v>
      </c>
      <c r="I889" s="5">
        <v>2.1050563676223111</v>
      </c>
      <c r="J889" s="3">
        <v>0</v>
      </c>
      <c r="K889" s="5">
        <v>8.0504503274506014</v>
      </c>
      <c r="L889" s="3">
        <v>0</v>
      </c>
      <c r="M889" s="5">
        <v>6.4849853515625E-5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8947.6886647577994</v>
      </c>
      <c r="C890" s="4">
        <v>42355.802488425928</v>
      </c>
      <c r="D890" s="3">
        <v>1882.5027232227892</v>
      </c>
      <c r="E890" s="5">
        <v>3</v>
      </c>
      <c r="F890" s="3">
        <v>1</v>
      </c>
      <c r="G890" s="5">
        <v>5.9086211025714874E-2</v>
      </c>
      <c r="H890" s="3">
        <v>4.2005658149719238</v>
      </c>
      <c r="I890" s="5">
        <v>2.105221497886137</v>
      </c>
      <c r="J890" s="3">
        <v>0</v>
      </c>
      <c r="K890" s="5">
        <v>8.0511439723489744</v>
      </c>
      <c r="L890" s="3">
        <v>0</v>
      </c>
      <c r="M890" s="5">
        <v>-3.24249267578125E-5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8957.7040224000866</v>
      </c>
      <c r="C891" s="4">
        <v>42355.802604166667</v>
      </c>
      <c r="D891" s="3">
        <v>1892.5180807648264</v>
      </c>
      <c r="E891" s="5">
        <v>3</v>
      </c>
      <c r="F891" s="3">
        <v>1</v>
      </c>
      <c r="G891" s="5">
        <v>5.8546748012304306E-2</v>
      </c>
      <c r="H891" s="3">
        <v>4.2005658149719238</v>
      </c>
      <c r="I891" s="5">
        <v>2.105385061633398</v>
      </c>
      <c r="J891" s="3">
        <v>0</v>
      </c>
      <c r="K891" s="5">
        <v>8.0518310373689026</v>
      </c>
      <c r="L891" s="3">
        <v>0</v>
      </c>
      <c r="M891" s="5">
        <v>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8967.7042153305702</v>
      </c>
      <c r="C892" s="4">
        <v>42355.802719907406</v>
      </c>
      <c r="D892" s="3">
        <v>1902.5182738005733</v>
      </c>
      <c r="E892" s="5">
        <v>3</v>
      </c>
      <c r="F892" s="3">
        <v>1</v>
      </c>
      <c r="G892" s="5">
        <v>5.782746896147728E-2</v>
      </c>
      <c r="H892" s="3">
        <v>4.2005658149719238</v>
      </c>
      <c r="I892" s="5">
        <v>2.1055465172971211</v>
      </c>
      <c r="J892" s="3">
        <v>0</v>
      </c>
      <c r="K892" s="5">
        <v>8.0525092451808149</v>
      </c>
      <c r="L892" s="3">
        <v>0</v>
      </c>
      <c r="M892" s="5">
        <v>3.24249267578125E-5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8977.71939996734</v>
      </c>
      <c r="C893" s="4">
        <v>42355.802835648145</v>
      </c>
      <c r="D893" s="3">
        <v>1912.5334584423549</v>
      </c>
      <c r="E893" s="5">
        <v>3</v>
      </c>
      <c r="F893" s="3">
        <v>1</v>
      </c>
      <c r="G893" s="5">
        <v>5.728800967335701E-2</v>
      </c>
      <c r="H893" s="3">
        <v>4.2005658149719238</v>
      </c>
      <c r="I893" s="5">
        <v>2.105706255774944</v>
      </c>
      <c r="J893" s="3">
        <v>0</v>
      </c>
      <c r="K893" s="5">
        <v>8.0531802420934238</v>
      </c>
      <c r="L893" s="3">
        <v>0</v>
      </c>
      <c r="M893" s="5">
        <v>-3.24249267578125E-5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8987.7196310878608</v>
      </c>
      <c r="C894" s="4">
        <v>42355.802951388891</v>
      </c>
      <c r="D894" s="3">
        <v>1922.533689673148</v>
      </c>
      <c r="E894" s="5">
        <v>3</v>
      </c>
      <c r="F894" s="3">
        <v>1</v>
      </c>
      <c r="G894" s="5">
        <v>5.6388910859823227E-2</v>
      </c>
      <c r="H894" s="3">
        <v>4.2005658149719238</v>
      </c>
      <c r="I894" s="5">
        <v>2.1058644626619301</v>
      </c>
      <c r="J894" s="3">
        <v>0</v>
      </c>
      <c r="K894" s="5">
        <v>8.0538448045801463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8997.735218516962</v>
      </c>
      <c r="C895" s="4">
        <v>42355.803067129629</v>
      </c>
      <c r="D895" s="3">
        <v>1932.5492770872131</v>
      </c>
      <c r="E895" s="5">
        <v>3</v>
      </c>
      <c r="F895" s="3">
        <v>1</v>
      </c>
      <c r="G895" s="5">
        <v>5.5849451571702957E-2</v>
      </c>
      <c r="H895" s="3">
        <v>4.2005658149719238</v>
      </c>
      <c r="I895" s="5">
        <v>2.1060207515227378</v>
      </c>
      <c r="J895" s="3">
        <v>0</v>
      </c>
      <c r="K895" s="5">
        <v>8.0545013119681794</v>
      </c>
      <c r="L895" s="3">
        <v>0</v>
      </c>
      <c r="M895" s="5">
        <v>-3.24249267578125E-5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9007.7507471397275</v>
      </c>
      <c r="C896" s="4">
        <v>42355.803182870368</v>
      </c>
      <c r="D896" s="3">
        <v>1942.564805604716</v>
      </c>
      <c r="E896" s="5">
        <v>3</v>
      </c>
      <c r="F896" s="3">
        <v>1</v>
      </c>
      <c r="G896" s="5">
        <v>5.5309992283582687E-2</v>
      </c>
      <c r="H896" s="3">
        <v>4.2005658149719238</v>
      </c>
      <c r="I896" s="5">
        <v>2.1061753856270302</v>
      </c>
      <c r="J896" s="3">
        <v>0</v>
      </c>
      <c r="K896" s="5">
        <v>8.0551508672505658</v>
      </c>
      <c r="L896" s="3">
        <v>0</v>
      </c>
      <c r="M896" s="5">
        <v>-3.24249267578125E-5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9017.7662879227537</v>
      </c>
      <c r="C897" s="4">
        <v>42355.803298611114</v>
      </c>
      <c r="D897" s="3">
        <v>1952.5803463827292</v>
      </c>
      <c r="E897" s="5">
        <v>3</v>
      </c>
      <c r="F897" s="3">
        <v>1</v>
      </c>
      <c r="G897" s="5">
        <v>5.4590713232755661E-2</v>
      </c>
      <c r="H897" s="3">
        <v>4.2005658149719238</v>
      </c>
      <c r="I897" s="5">
        <v>2.1063283665073582</v>
      </c>
      <c r="J897" s="3">
        <v>0</v>
      </c>
      <c r="K897" s="5">
        <v>8.0557934786059153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9027.7818597229634</v>
      </c>
      <c r="C898" s="4">
        <v>42355.803414351853</v>
      </c>
      <c r="D898" s="3">
        <v>1962.5959181929647</v>
      </c>
      <c r="E898" s="5">
        <v>3</v>
      </c>
      <c r="F898" s="3">
        <v>1</v>
      </c>
      <c r="G898" s="5">
        <v>5.4051253944635391E-2</v>
      </c>
      <c r="H898" s="3">
        <v>4.2005658149719238</v>
      </c>
      <c r="I898" s="5">
        <v>2.106479658953583</v>
      </c>
      <c r="J898" s="3">
        <v>0</v>
      </c>
      <c r="K898" s="5">
        <v>8.0564289977352406</v>
      </c>
      <c r="L898" s="3">
        <v>0</v>
      </c>
      <c r="M898" s="5">
        <v>0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9037.7972966926518</v>
      </c>
      <c r="C899" s="4">
        <v>42355.803530092591</v>
      </c>
      <c r="D899" s="3">
        <v>1972.6113552979916</v>
      </c>
      <c r="E899" s="5">
        <v>3</v>
      </c>
      <c r="F899" s="3">
        <v>1</v>
      </c>
      <c r="G899" s="5">
        <v>5.3511794656515121E-2</v>
      </c>
      <c r="H899" s="3">
        <v>4.2005658149719238</v>
      </c>
      <c r="I899" s="5">
        <v>2.1066292647379159</v>
      </c>
      <c r="J899" s="3">
        <v>0</v>
      </c>
      <c r="K899" s="5">
        <v>8.0570574304384568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9047.8129648075392</v>
      </c>
      <c r="C900" s="4">
        <v>42355.80364583333</v>
      </c>
      <c r="D900" s="3">
        <v>1982.6270232775407</v>
      </c>
      <c r="E900" s="5">
        <v>3</v>
      </c>
      <c r="F900" s="3">
        <v>1</v>
      </c>
      <c r="G900" s="5">
        <v>5.2972335368394852E-2</v>
      </c>
      <c r="H900" s="3">
        <v>4.2004036903381348</v>
      </c>
      <c r="I900" s="5">
        <v>2.1067771323558948</v>
      </c>
      <c r="J900" s="3">
        <v>0</v>
      </c>
      <c r="K900" s="5">
        <v>8.0576785616453126</v>
      </c>
      <c r="L900" s="3">
        <v>0</v>
      </c>
      <c r="M900" s="5">
        <v>-6.4849853515625E-5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9057.8285098411416</v>
      </c>
      <c r="C901" s="4">
        <v>42355.803761574083</v>
      </c>
      <c r="D901" s="3">
        <v>1992.642568401368</v>
      </c>
      <c r="E901" s="5">
        <v>3</v>
      </c>
      <c r="F901" s="3">
        <v>1</v>
      </c>
      <c r="G901" s="5">
        <v>5.2253056317567825E-2</v>
      </c>
      <c r="H901" s="3">
        <v>4.2005658149719238</v>
      </c>
      <c r="I901" s="5">
        <v>2.1069233123628042</v>
      </c>
      <c r="J901" s="3">
        <v>0</v>
      </c>
      <c r="K901" s="5">
        <v>8.0582926025770245</v>
      </c>
      <c r="L901" s="3">
        <v>0</v>
      </c>
      <c r="M901" s="5">
        <v>0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9067.8438949718329</v>
      </c>
      <c r="C902" s="4">
        <v>42355.803877314815</v>
      </c>
      <c r="D902" s="3">
        <v>2002.657953547096</v>
      </c>
      <c r="E902" s="5">
        <v>3</v>
      </c>
      <c r="F902" s="3">
        <v>1</v>
      </c>
      <c r="G902" s="5">
        <v>5.1713597029447556E-2</v>
      </c>
      <c r="H902" s="3">
        <v>4.2005658149719238</v>
      </c>
      <c r="I902" s="5">
        <v>2.1070677289855482</v>
      </c>
      <c r="J902" s="3">
        <v>0</v>
      </c>
      <c r="K902" s="5">
        <v>8.0588992393050969</v>
      </c>
      <c r="L902" s="3">
        <v>0</v>
      </c>
      <c r="M902" s="5">
        <v>0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9077.8440138730984</v>
      </c>
      <c r="C903" s="4">
        <v>42355.803993055553</v>
      </c>
      <c r="D903" s="3">
        <v>2012.6580724333248</v>
      </c>
      <c r="E903" s="5">
        <v>3</v>
      </c>
      <c r="F903" s="3">
        <v>1</v>
      </c>
      <c r="G903" s="5">
        <v>5.1353953778743744E-2</v>
      </c>
      <c r="H903" s="3">
        <v>4.2005658149719238</v>
      </c>
      <c r="I903" s="5">
        <v>2.107210855510445</v>
      </c>
      <c r="J903" s="3">
        <v>0</v>
      </c>
      <c r="K903" s="5">
        <v>8.0595004561704631</v>
      </c>
      <c r="L903" s="3">
        <v>0</v>
      </c>
      <c r="M903" s="5">
        <v>-3.24249267578125E-5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9087.8595884853057</v>
      </c>
      <c r="C904" s="4">
        <v>42355.804108796299</v>
      </c>
      <c r="D904" s="3">
        <v>2022.6736469653331</v>
      </c>
      <c r="E904" s="5">
        <v>3</v>
      </c>
      <c r="F904" s="3">
        <v>1</v>
      </c>
      <c r="G904" s="5">
        <v>5.0634674727916718E-2</v>
      </c>
      <c r="H904" s="3">
        <v>4.2005658149719238</v>
      </c>
      <c r="I904" s="5">
        <v>2.1073523547598629</v>
      </c>
      <c r="J904" s="3">
        <v>0</v>
      </c>
      <c r="K904" s="5">
        <v>8.0600948370615182</v>
      </c>
      <c r="L904" s="3">
        <v>0</v>
      </c>
      <c r="M904" s="5">
        <v>-3.24249267578125E-5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9097.8750104025403</v>
      </c>
      <c r="C905" s="4">
        <v>42355.804224537038</v>
      </c>
      <c r="D905" s="3">
        <v>2032.689068867528</v>
      </c>
      <c r="E905" s="5">
        <v>3</v>
      </c>
      <c r="F905" s="3">
        <v>1</v>
      </c>
      <c r="G905" s="5">
        <v>5.0095215439796448E-2</v>
      </c>
      <c r="H905" s="3">
        <v>4.2005658149719238</v>
      </c>
      <c r="I905" s="5">
        <v>2.1074921090610288</v>
      </c>
      <c r="J905" s="3">
        <v>0</v>
      </c>
      <c r="K905" s="5">
        <v>8.0606818888779372</v>
      </c>
      <c r="L905" s="3">
        <v>0</v>
      </c>
      <c r="M905" s="5">
        <v>-3.24249267578125E-5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9107.8906731791394</v>
      </c>
      <c r="C906" s="4">
        <v>42355.804340277777</v>
      </c>
      <c r="D906" s="3">
        <v>2042.7047316491423</v>
      </c>
      <c r="E906" s="5">
        <v>3</v>
      </c>
      <c r="F906" s="3">
        <v>1</v>
      </c>
      <c r="G906" s="5">
        <v>4.9735575914382935E-2</v>
      </c>
      <c r="H906" s="3">
        <v>4.2005658149719238</v>
      </c>
      <c r="I906" s="5">
        <v>2.1076305609730741</v>
      </c>
      <c r="J906" s="3">
        <v>0</v>
      </c>
      <c r="K906" s="5">
        <v>8.0612634692172609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9117.9062293905608</v>
      </c>
      <c r="C907" s="4">
        <v>42355.804456018515</v>
      </c>
      <c r="D907" s="3">
        <v>2052.7202878755979</v>
      </c>
      <c r="E907" s="5">
        <v>3</v>
      </c>
      <c r="F907" s="3">
        <v>1</v>
      </c>
      <c r="G907" s="5">
        <v>4.8836477100849152E-2</v>
      </c>
      <c r="H907" s="3">
        <v>4.2005658149719238</v>
      </c>
      <c r="I907" s="5">
        <v>2.107767528597789</v>
      </c>
      <c r="J907" s="3">
        <v>0</v>
      </c>
      <c r="K907" s="5">
        <v>8.0618388146290823</v>
      </c>
      <c r="L907" s="3">
        <v>0</v>
      </c>
      <c r="M907" s="5">
        <v>-3.24249267578125E-5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9127.9217713866037</v>
      </c>
      <c r="C908" s="4">
        <v>42355.804571759261</v>
      </c>
      <c r="D908" s="3">
        <v>2062.7358298515924</v>
      </c>
      <c r="E908" s="5">
        <v>3</v>
      </c>
      <c r="F908" s="3">
        <v>1</v>
      </c>
      <c r="G908" s="5">
        <v>4.8656657338142395E-2</v>
      </c>
      <c r="H908" s="3">
        <v>4.2005658149719238</v>
      </c>
      <c r="I908" s="5">
        <v>2.1079029249173669</v>
      </c>
      <c r="J908" s="3">
        <v>0</v>
      </c>
      <c r="K908" s="5">
        <v>8.0624075596612297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9137.9373336029657</v>
      </c>
      <c r="C909" s="4">
        <v>42355.8046875</v>
      </c>
      <c r="D909" s="3">
        <v>2072.7513920679539</v>
      </c>
      <c r="E909" s="5">
        <v>3</v>
      </c>
      <c r="F909" s="3">
        <v>1</v>
      </c>
      <c r="G909" s="5">
        <v>4.7937378287315369E-2</v>
      </c>
      <c r="H909" s="3">
        <v>4.2007279396057129</v>
      </c>
      <c r="I909" s="5">
        <v>2.1080369357721152</v>
      </c>
      <c r="J909" s="3">
        <v>0</v>
      </c>
      <c r="K909" s="5">
        <v>8.0629704830060298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9147.9528754235726</v>
      </c>
      <c r="C910" s="4">
        <v>42355.804803240739</v>
      </c>
      <c r="D910" s="3">
        <v>2082.7669338935739</v>
      </c>
      <c r="E910" s="5">
        <v>3</v>
      </c>
      <c r="F910" s="3">
        <v>1</v>
      </c>
      <c r="G910" s="5">
        <v>4.7397918999195099E-2</v>
      </c>
      <c r="H910" s="3">
        <v>4.2004036903381348</v>
      </c>
      <c r="I910" s="5">
        <v>2.1081695626391861</v>
      </c>
      <c r="J910" s="3">
        <v>0</v>
      </c>
      <c r="K910" s="5">
        <v>8.0635275948731557</v>
      </c>
      <c r="L910" s="3">
        <v>0</v>
      </c>
      <c r="M910" s="5">
        <v>-3.24249267578125E-5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9157.9684457801905</v>
      </c>
      <c r="C911" s="4">
        <v>42355.804918981485</v>
      </c>
      <c r="D911" s="3">
        <v>2092.7825043654784</v>
      </c>
      <c r="E911" s="5">
        <v>3</v>
      </c>
      <c r="F911" s="3">
        <v>1</v>
      </c>
      <c r="G911" s="5">
        <v>4.7038279473781586E-2</v>
      </c>
      <c r="H911" s="3">
        <v>4.2005658149719238</v>
      </c>
      <c r="I911" s="5">
        <v>2.1083009329148248</v>
      </c>
      <c r="J911" s="3">
        <v>0</v>
      </c>
      <c r="K911" s="5">
        <v>8.064079427800225</v>
      </c>
      <c r="L911" s="3">
        <v>0</v>
      </c>
      <c r="M911" s="5">
        <v>3.24249267578125E-5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9167.9836895090084</v>
      </c>
      <c r="C912" s="4">
        <v>42355.805034722223</v>
      </c>
      <c r="D912" s="3">
        <v>2102.7977476682358</v>
      </c>
      <c r="E912" s="5">
        <v>3</v>
      </c>
      <c r="F912" s="3">
        <v>1</v>
      </c>
      <c r="G912" s="5">
        <v>4.6319000422954559E-2</v>
      </c>
      <c r="H912" s="3">
        <v>4.2005658149719238</v>
      </c>
      <c r="I912" s="5">
        <v>2.1084309456388</v>
      </c>
      <c r="J912" s="3">
        <v>0</v>
      </c>
      <c r="K912" s="5">
        <v>8.0646255592755089</v>
      </c>
      <c r="L912" s="3">
        <v>0</v>
      </c>
      <c r="M912" s="5">
        <v>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9177.9839563684618</v>
      </c>
      <c r="C913" s="4">
        <v>42355.805150462962</v>
      </c>
      <c r="D913" s="3">
        <v>2112.7980149537502</v>
      </c>
      <c r="E913" s="5">
        <v>3</v>
      </c>
      <c r="F913" s="3">
        <v>1</v>
      </c>
      <c r="G913" s="5">
        <v>4.5959360897541046E-2</v>
      </c>
      <c r="H913" s="3">
        <v>4.2005658149719238</v>
      </c>
      <c r="I913" s="5">
        <v>2.1085593631993991</v>
      </c>
      <c r="J913" s="3">
        <v>0</v>
      </c>
      <c r="K913" s="5">
        <v>8.0651649896638649</v>
      </c>
      <c r="L913" s="3">
        <v>0</v>
      </c>
      <c r="M913" s="5">
        <v>-3.24249267578125E-5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9187.9994823847392</v>
      </c>
      <c r="C914" s="4">
        <v>42355.805266203701</v>
      </c>
      <c r="D914" s="3">
        <v>2122.8135408798048</v>
      </c>
      <c r="E914" s="5">
        <v>3</v>
      </c>
      <c r="F914" s="3">
        <v>1</v>
      </c>
      <c r="G914" s="5">
        <v>4.5599721372127533E-2</v>
      </c>
      <c r="H914" s="3">
        <v>4.2005658149719238</v>
      </c>
      <c r="I914" s="5">
        <v>2.1086866503181949</v>
      </c>
      <c r="J914" s="3">
        <v>0</v>
      </c>
      <c r="K914" s="5">
        <v>8.0656996716485736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9198.0147471910077</v>
      </c>
      <c r="C915" s="4">
        <v>42355.805381944447</v>
      </c>
      <c r="D915" s="3">
        <v>2132.8288053602619</v>
      </c>
      <c r="E915" s="5">
        <v>3</v>
      </c>
      <c r="F915" s="3">
        <v>1</v>
      </c>
      <c r="G915" s="5">
        <v>4.5060262084007263E-2</v>
      </c>
      <c r="H915" s="3">
        <v>4.2005658149719238</v>
      </c>
      <c r="I915" s="5">
        <v>2.1088126104921701</v>
      </c>
      <c r="J915" s="3">
        <v>0</v>
      </c>
      <c r="K915" s="5">
        <v>8.066228778896205</v>
      </c>
      <c r="L915" s="3">
        <v>0</v>
      </c>
      <c r="M915" s="5">
        <v>-3.24249267578125E-5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9208.0150009227946</v>
      </c>
      <c r="C916" s="4">
        <v>42355.805497685185</v>
      </c>
      <c r="D916" s="3">
        <v>2142.8290594028217</v>
      </c>
      <c r="E916" s="5">
        <v>3</v>
      </c>
      <c r="F916" s="3">
        <v>1</v>
      </c>
      <c r="G916" s="5">
        <v>4.470062255859375E-2</v>
      </c>
      <c r="H916" s="3">
        <v>4.2005658149719238</v>
      </c>
      <c r="I916" s="5">
        <v>2.1089370338154492</v>
      </c>
      <c r="J916" s="3">
        <v>0</v>
      </c>
      <c r="K916" s="5">
        <v>8.066751430556609</v>
      </c>
      <c r="L916" s="3">
        <v>0</v>
      </c>
      <c r="M916" s="5">
        <v>3.24249267578125E-5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9218.0305256308184</v>
      </c>
      <c r="C917" s="4">
        <v>42355.805613425917</v>
      </c>
      <c r="D917" s="3">
        <v>2152.8445841258822</v>
      </c>
      <c r="E917" s="5">
        <v>3</v>
      </c>
      <c r="F917" s="3">
        <v>1</v>
      </c>
      <c r="G917" s="5">
        <v>4.416116327047348E-2</v>
      </c>
      <c r="H917" s="3">
        <v>4.2007279396057129</v>
      </c>
      <c r="I917" s="5">
        <v>2.109060422171718</v>
      </c>
      <c r="J917" s="3">
        <v>0</v>
      </c>
      <c r="K917" s="5">
        <v>8.0672697356757244</v>
      </c>
      <c r="L917" s="3">
        <v>0</v>
      </c>
      <c r="M917" s="5">
        <v>3.24249267578125E-5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9228.0457540615662</v>
      </c>
      <c r="C918" s="4">
        <v>42355.80572916667</v>
      </c>
      <c r="D918" s="3">
        <v>2162.859812220795</v>
      </c>
      <c r="E918" s="5">
        <v>3</v>
      </c>
      <c r="F918" s="3">
        <v>1</v>
      </c>
      <c r="G918" s="5">
        <v>4.3621700257062912E-2</v>
      </c>
      <c r="H918" s="3">
        <v>4.2005658149719238</v>
      </c>
      <c r="I918" s="5">
        <v>2.1091825652000669</v>
      </c>
      <c r="J918" s="3">
        <v>0</v>
      </c>
      <c r="K918" s="5">
        <v>8.0677828079727298</v>
      </c>
      <c r="L918" s="3">
        <v>0</v>
      </c>
      <c r="M918" s="5">
        <v>-3.24249267578125E-5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9238.0460005653676</v>
      </c>
      <c r="C919" s="4">
        <v>42355.805844907409</v>
      </c>
      <c r="D919" s="3">
        <v>2172.860059060431</v>
      </c>
      <c r="E919" s="5">
        <v>3</v>
      </c>
      <c r="F919" s="3">
        <v>1</v>
      </c>
      <c r="G919" s="5">
        <v>4.3262060731649399E-2</v>
      </c>
      <c r="H919" s="3">
        <v>4.2005658149719238</v>
      </c>
      <c r="I919" s="5">
        <v>2.109303092970551</v>
      </c>
      <c r="J919" s="3">
        <v>0</v>
      </c>
      <c r="K919" s="5">
        <v>8.0682890938644558</v>
      </c>
      <c r="L919" s="3">
        <v>0</v>
      </c>
      <c r="M919" s="5">
        <v>-3.24249267578125E-5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9248.0615512229651</v>
      </c>
      <c r="C920" s="4">
        <v>42355.805960648147</v>
      </c>
      <c r="D920" s="3">
        <v>2182.8756096929665</v>
      </c>
      <c r="E920" s="5">
        <v>3</v>
      </c>
      <c r="F920" s="3">
        <v>1</v>
      </c>
      <c r="G920" s="5">
        <v>4.2902421206235886E-2</v>
      </c>
      <c r="H920" s="3">
        <v>4.2005658149719238</v>
      </c>
      <c r="I920" s="5">
        <v>2.109422490705942</v>
      </c>
      <c r="J920" s="3">
        <v>0</v>
      </c>
      <c r="K920" s="5">
        <v>8.0687906324411252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9258.0767526064083</v>
      </c>
      <c r="C921" s="4">
        <v>42355.806076388886</v>
      </c>
      <c r="D921" s="3">
        <v>2192.8908107706484</v>
      </c>
      <c r="E921" s="5">
        <v>3</v>
      </c>
      <c r="F921" s="3">
        <v>1</v>
      </c>
      <c r="G921" s="5">
        <v>4.2362961918115616E-2</v>
      </c>
      <c r="H921" s="3">
        <v>4.2007279396057129</v>
      </c>
      <c r="I921" s="5">
        <v>2.1095406455673329</v>
      </c>
      <c r="J921" s="3">
        <v>0</v>
      </c>
      <c r="K921" s="5">
        <v>8.0692869502190181</v>
      </c>
      <c r="L921" s="3">
        <v>0</v>
      </c>
      <c r="M921" s="5">
        <v>3.24249267578125E-5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9268.0769486145509</v>
      </c>
      <c r="C922" s="4">
        <v>42355.806192129632</v>
      </c>
      <c r="D922" s="3">
        <v>2202.8910071998398</v>
      </c>
      <c r="E922" s="5">
        <v>3</v>
      </c>
      <c r="F922" s="3">
        <v>1</v>
      </c>
      <c r="G922" s="5">
        <v>4.1823502629995346E-2</v>
      </c>
      <c r="H922" s="3">
        <v>4.2004036903381348</v>
      </c>
      <c r="I922" s="5">
        <v>2.109657722384326</v>
      </c>
      <c r="J922" s="3">
        <v>0</v>
      </c>
      <c r="K922" s="5">
        <v>8.0697787397660932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9278.0926021581781</v>
      </c>
      <c r="C923" s="4">
        <v>42355.806307870371</v>
      </c>
      <c r="D923" s="3">
        <v>2212.906660653241</v>
      </c>
      <c r="E923" s="5">
        <v>3</v>
      </c>
      <c r="F923" s="3">
        <v>1</v>
      </c>
      <c r="G923" s="5">
        <v>4.1643682867288589E-2</v>
      </c>
      <c r="H923" s="3">
        <v>4.2007279396057129</v>
      </c>
      <c r="I923" s="5">
        <v>2.1097737254998332</v>
      </c>
      <c r="J923" s="3">
        <v>0</v>
      </c>
      <c r="K923" s="5">
        <v>8.0702660210193162</v>
      </c>
      <c r="L923" s="3">
        <v>0</v>
      </c>
      <c r="M923" s="5">
        <v>6.4849853515625E-5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9288.0926456367561</v>
      </c>
      <c r="C924" s="4">
        <v>42355.806423611109</v>
      </c>
      <c r="D924" s="3">
        <v>2222.9067043423443</v>
      </c>
      <c r="E924" s="5">
        <v>3</v>
      </c>
      <c r="F924" s="3">
        <v>1</v>
      </c>
      <c r="G924" s="5">
        <v>4.1284043341875076E-2</v>
      </c>
      <c r="H924" s="3">
        <v>4.2007279396057129</v>
      </c>
      <c r="I924" s="5">
        <v>2.1098884214968172</v>
      </c>
      <c r="J924" s="3">
        <v>0</v>
      </c>
      <c r="K924" s="5">
        <v>8.0707478090845814</v>
      </c>
      <c r="L924" s="3">
        <v>0</v>
      </c>
      <c r="M924" s="5">
        <v>3.24249267578125E-5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9298.1080928419178</v>
      </c>
      <c r="C925" s="4">
        <v>42355.806539351855</v>
      </c>
      <c r="D925" s="3">
        <v>2232.9221513269558</v>
      </c>
      <c r="E925" s="5">
        <v>3</v>
      </c>
      <c r="F925" s="3">
        <v>1</v>
      </c>
      <c r="G925" s="5">
        <v>4.0744584053754807E-2</v>
      </c>
      <c r="H925" s="3">
        <v>4.2005658149719238</v>
      </c>
      <c r="I925" s="5">
        <v>2.1100020789238778</v>
      </c>
      <c r="J925" s="3">
        <v>0</v>
      </c>
      <c r="K925" s="5">
        <v>8.0712252350292708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9308.1236195048059</v>
      </c>
      <c r="C926" s="4">
        <v>42355.806655092594</v>
      </c>
      <c r="D926" s="3">
        <v>2242.9376779748068</v>
      </c>
      <c r="E926" s="5">
        <v>3</v>
      </c>
      <c r="F926" s="3">
        <v>1</v>
      </c>
      <c r="G926" s="5">
        <v>4.0205124765634537E-2</v>
      </c>
      <c r="H926" s="3">
        <v>4.2007279396057129</v>
      </c>
      <c r="I926" s="5">
        <v>2.1101145790305522</v>
      </c>
      <c r="J926" s="3">
        <v>0</v>
      </c>
      <c r="K926" s="5">
        <v>8.0716977993134105</v>
      </c>
      <c r="L926" s="3">
        <v>0</v>
      </c>
      <c r="M926" s="5">
        <v>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9318.1391783628096</v>
      </c>
      <c r="C927" s="4">
        <v>42355.806770833333</v>
      </c>
      <c r="D927" s="3">
        <v>2252.9532368328109</v>
      </c>
      <c r="E927" s="5">
        <v>3</v>
      </c>
      <c r="F927" s="3">
        <v>1</v>
      </c>
      <c r="G927" s="5">
        <v>3.9845485240221024E-2</v>
      </c>
      <c r="H927" s="3">
        <v>4.2005658149719238</v>
      </c>
      <c r="I927" s="5">
        <v>2.1102260918422222</v>
      </c>
      <c r="J927" s="3">
        <v>0</v>
      </c>
      <c r="K927" s="5">
        <v>8.0721662174951696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9328.1547581228278</v>
      </c>
      <c r="C928" s="4">
        <v>42355.806886574072</v>
      </c>
      <c r="D928" s="3">
        <v>2262.9688166028541</v>
      </c>
      <c r="E928" s="5">
        <v>3</v>
      </c>
      <c r="F928" s="3">
        <v>1</v>
      </c>
      <c r="G928" s="5">
        <v>3.9306025952100754E-2</v>
      </c>
      <c r="H928" s="3">
        <v>4.2005658149719238</v>
      </c>
      <c r="I928" s="5">
        <v>2.1103364363770871</v>
      </c>
      <c r="J928" s="3">
        <v>0</v>
      </c>
      <c r="K928" s="5">
        <v>8.0726297265949487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9338.1703203492143</v>
      </c>
      <c r="C929" s="4">
        <v>42355.807002314818</v>
      </c>
      <c r="D929" s="3">
        <v>2272.9843788192156</v>
      </c>
      <c r="E929" s="5">
        <v>3</v>
      </c>
      <c r="F929" s="3">
        <v>1</v>
      </c>
      <c r="G929" s="5">
        <v>3.8586746901273727E-2</v>
      </c>
      <c r="H929" s="3">
        <v>4.2005658149719238</v>
      </c>
      <c r="I929" s="5">
        <v>2.110445676147354</v>
      </c>
      <c r="J929" s="3">
        <v>0</v>
      </c>
      <c r="K929" s="5">
        <v>8.0730885949822238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9348.1859064399869</v>
      </c>
      <c r="C930" s="4">
        <v>42355.807118055549</v>
      </c>
      <c r="D930" s="3">
        <v>2282.9999649551</v>
      </c>
      <c r="E930" s="5">
        <v>3</v>
      </c>
      <c r="F930" s="3">
        <v>1</v>
      </c>
      <c r="G930" s="5">
        <v>3.8766566663980484E-2</v>
      </c>
      <c r="H930" s="3">
        <v>4.2005658149719238</v>
      </c>
      <c r="I930" s="5">
        <v>2.110553857512647</v>
      </c>
      <c r="J930" s="3">
        <v>0</v>
      </c>
      <c r="K930" s="5">
        <v>8.073543017704127</v>
      </c>
      <c r="L930" s="3">
        <v>0</v>
      </c>
      <c r="M930" s="5">
        <v>-3.24249267578125E-5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9358.2013324072977</v>
      </c>
      <c r="C931" s="4">
        <v>42355.807245370364</v>
      </c>
      <c r="D931" s="3">
        <v>2293.0153909474734</v>
      </c>
      <c r="E931" s="5">
        <v>3</v>
      </c>
      <c r="F931" s="3">
        <v>1</v>
      </c>
      <c r="G931" s="5">
        <v>3.8406927138566971E-2</v>
      </c>
      <c r="H931" s="3">
        <v>4.2004036903381348</v>
      </c>
      <c r="I931" s="5">
        <v>2.1106610212571688</v>
      </c>
      <c r="J931" s="3">
        <v>0</v>
      </c>
      <c r="K931" s="5">
        <v>8.0739931681367274</v>
      </c>
      <c r="L931" s="3">
        <v>0</v>
      </c>
      <c r="M931" s="5">
        <v>-3.24249267578125E-5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9368.2170802505843</v>
      </c>
      <c r="C932" s="4">
        <v>42355.80736111111</v>
      </c>
      <c r="D932" s="3">
        <v>2303.0311388358723</v>
      </c>
      <c r="E932" s="5">
        <v>3</v>
      </c>
      <c r="F932" s="3">
        <v>1</v>
      </c>
      <c r="G932" s="5">
        <v>3.8227107375860214E-2</v>
      </c>
      <c r="H932" s="3">
        <v>4.2007279396057129</v>
      </c>
      <c r="I932" s="5">
        <v>2.1107674600270832</v>
      </c>
      <c r="J932" s="3">
        <v>0</v>
      </c>
      <c r="K932" s="5">
        <v>8.0744402708299887</v>
      </c>
      <c r="L932" s="3">
        <v>0</v>
      </c>
      <c r="M932" s="5">
        <v>0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9378.2323906954207</v>
      </c>
      <c r="C933" s="4">
        <v>42355.807476851849</v>
      </c>
      <c r="D933" s="3">
        <v>2313.0464492355977</v>
      </c>
      <c r="E933" s="5">
        <v>3</v>
      </c>
      <c r="F933" s="3">
        <v>1</v>
      </c>
      <c r="G933" s="5">
        <v>3.7687648087739944E-2</v>
      </c>
      <c r="H933" s="3">
        <v>4.2004036903381348</v>
      </c>
      <c r="I933" s="5">
        <v>2.1108724837284418</v>
      </c>
      <c r="J933" s="3">
        <v>0</v>
      </c>
      <c r="K933" s="5">
        <v>8.0748814289693929</v>
      </c>
      <c r="L933" s="3">
        <v>0</v>
      </c>
      <c r="M933" s="5">
        <v>-3.24249267578125E-5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9388.2325399973379</v>
      </c>
      <c r="C934" s="4">
        <v>42355.807592592595</v>
      </c>
      <c r="D934" s="3">
        <v>2323.0465984823772</v>
      </c>
      <c r="E934" s="5">
        <v>3</v>
      </c>
      <c r="F934" s="3">
        <v>1</v>
      </c>
      <c r="G934" s="5">
        <v>3.7328008562326431E-2</v>
      </c>
      <c r="H934" s="3">
        <v>4.2005658149719238</v>
      </c>
      <c r="I934" s="5">
        <v>2.1109768153562629</v>
      </c>
      <c r="J934" s="3">
        <v>0</v>
      </c>
      <c r="K934" s="5">
        <v>8.0753196822841886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9398.2478633543069</v>
      </c>
      <c r="C935" s="4">
        <v>42355.807708333334</v>
      </c>
      <c r="D935" s="3">
        <v>2333.0619218243091</v>
      </c>
      <c r="E935" s="5">
        <v>3</v>
      </c>
      <c r="F935" s="3">
        <v>1</v>
      </c>
      <c r="G935" s="5">
        <v>3.6968369036912918E-2</v>
      </c>
      <c r="H935" s="3">
        <v>4.2005658149719238</v>
      </c>
      <c r="I935" s="5">
        <v>2.1110799974631131</v>
      </c>
      <c r="J935" s="3">
        <v>0</v>
      </c>
      <c r="K935" s="5">
        <v>8.0757531053542149</v>
      </c>
      <c r="L935" s="3">
        <v>0</v>
      </c>
      <c r="M935" s="5">
        <v>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9408.2479785162668</v>
      </c>
      <c r="C936" s="4">
        <v>42355.807824074072</v>
      </c>
      <c r="D936" s="3">
        <v>2343.0620371165942</v>
      </c>
      <c r="E936" s="5">
        <v>3</v>
      </c>
      <c r="F936" s="3">
        <v>1</v>
      </c>
      <c r="G936" s="5">
        <v>3.6608729511499405E-2</v>
      </c>
      <c r="H936" s="3">
        <v>4.2005658149719238</v>
      </c>
      <c r="I936" s="5">
        <v>2.1111822527476081</v>
      </c>
      <c r="J936" s="3">
        <v>0</v>
      </c>
      <c r="K936" s="5">
        <v>8.0761826349376307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9418.2632421847047</v>
      </c>
      <c r="C937" s="4">
        <v>42355.807939814818</v>
      </c>
      <c r="D937" s="3">
        <v>2353.0773006496938</v>
      </c>
      <c r="E937" s="5">
        <v>3</v>
      </c>
      <c r="F937" s="3">
        <v>1</v>
      </c>
      <c r="G937" s="5">
        <v>3.6428909748792648E-2</v>
      </c>
      <c r="H937" s="3">
        <v>4.2007279396057129</v>
      </c>
      <c r="I937" s="5">
        <v>2.1112836966174839</v>
      </c>
      <c r="J937" s="3">
        <v>0</v>
      </c>
      <c r="K937" s="5">
        <v>8.0766087572082821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9428.2635249136492</v>
      </c>
      <c r="C938" s="4">
        <v>42355.808055555557</v>
      </c>
      <c r="D938" s="3">
        <v>2363.0775834839005</v>
      </c>
      <c r="E938" s="5">
        <v>3</v>
      </c>
      <c r="F938" s="3">
        <v>1</v>
      </c>
      <c r="G938" s="5">
        <v>3.6069266498088837E-2</v>
      </c>
      <c r="H938" s="3">
        <v>4.2007279396057129</v>
      </c>
      <c r="I938" s="5">
        <v>2.1113842953796249</v>
      </c>
      <c r="J938" s="3">
        <v>0</v>
      </c>
      <c r="K938" s="5">
        <v>8.0770313293690847</v>
      </c>
      <c r="L938" s="3">
        <v>0</v>
      </c>
      <c r="M938" s="5">
        <v>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9438.2786845131141</v>
      </c>
      <c r="C939" s="4">
        <v>42355.808171296296</v>
      </c>
      <c r="D939" s="3">
        <v>2373.0927430633151</v>
      </c>
      <c r="E939" s="5">
        <v>3</v>
      </c>
      <c r="F939" s="3">
        <v>1</v>
      </c>
      <c r="G939" s="5">
        <v>3.5709626972675323E-2</v>
      </c>
      <c r="H939" s="3">
        <v>4.2007279396057129</v>
      </c>
      <c r="I939" s="5">
        <v>2.1114838526680439</v>
      </c>
      <c r="J939" s="3">
        <v>0</v>
      </c>
      <c r="K939" s="5">
        <v>8.0774495272044184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9448.2942641478203</v>
      </c>
      <c r="C940" s="4">
        <v>42355.808287037034</v>
      </c>
      <c r="D940" s="3">
        <v>2383.1083223120613</v>
      </c>
      <c r="E940" s="5">
        <v>3</v>
      </c>
      <c r="F940" s="3">
        <v>1</v>
      </c>
      <c r="G940" s="5">
        <v>3.5529807209968567E-2</v>
      </c>
      <c r="H940" s="3">
        <v>4.2005658149719238</v>
      </c>
      <c r="I940" s="5">
        <v>2.1115828083741972</v>
      </c>
      <c r="J940" s="3">
        <v>0</v>
      </c>
      <c r="K940" s="5">
        <v>8.0778651983312706</v>
      </c>
      <c r="L940" s="3">
        <v>0</v>
      </c>
      <c r="M940" s="5">
        <v>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9458.2944926819036</v>
      </c>
      <c r="C941" s="4">
        <v>42355.80840277778</v>
      </c>
      <c r="D941" s="3">
        <v>2393.1085511519045</v>
      </c>
      <c r="E941" s="5">
        <v>3</v>
      </c>
      <c r="F941" s="3">
        <v>1</v>
      </c>
      <c r="G941" s="5">
        <v>3.5170167684555054E-2</v>
      </c>
      <c r="H941" s="3">
        <v>4.2007279396057129</v>
      </c>
      <c r="I941" s="5">
        <v>2.1116806764984699</v>
      </c>
      <c r="J941" s="3">
        <v>0</v>
      </c>
      <c r="K941" s="5">
        <v>8.0782763006917371</v>
      </c>
      <c r="L941" s="3">
        <v>0</v>
      </c>
      <c r="M941" s="5">
        <v>3.24249267578125E-5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9468.3097009324338</v>
      </c>
      <c r="C942" s="4">
        <v>42355.808518518519</v>
      </c>
      <c r="D942" s="3">
        <v>2403.1237590966753</v>
      </c>
      <c r="E942" s="5">
        <v>3</v>
      </c>
      <c r="F942" s="3">
        <v>1</v>
      </c>
      <c r="G942" s="5">
        <v>3.4630708396434784E-2</v>
      </c>
      <c r="H942" s="3">
        <v>4.2004036903381348</v>
      </c>
      <c r="I942" s="5">
        <v>2.1117777871675809</v>
      </c>
      <c r="J942" s="3">
        <v>0</v>
      </c>
      <c r="K942" s="5">
        <v>8.0786842201087694</v>
      </c>
      <c r="L942" s="3">
        <v>0</v>
      </c>
      <c r="M942" s="5">
        <v>-3.24249267578125E-5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9478.3099649097148</v>
      </c>
      <c r="C943" s="4">
        <v>42355.808634259258</v>
      </c>
      <c r="D943" s="3">
        <v>2413.124023379718</v>
      </c>
      <c r="E943" s="5">
        <v>3</v>
      </c>
      <c r="F943" s="3">
        <v>1</v>
      </c>
      <c r="G943" s="5">
        <v>3.4450888633728027E-2</v>
      </c>
      <c r="H943" s="3">
        <v>4.2005658149719238</v>
      </c>
      <c r="I943" s="5">
        <v>2.111873871851067</v>
      </c>
      <c r="J943" s="3">
        <v>0</v>
      </c>
      <c r="K943" s="5">
        <v>8.0790878321163984</v>
      </c>
      <c r="L943" s="3">
        <v>0</v>
      </c>
      <c r="M943" s="5">
        <v>0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9488.325144884886</v>
      </c>
      <c r="C944" s="4">
        <v>42355.808749999997</v>
      </c>
      <c r="D944" s="3">
        <v>2423.1392031293253</v>
      </c>
      <c r="E944" s="5">
        <v>3</v>
      </c>
      <c r="F944" s="3">
        <v>1</v>
      </c>
      <c r="G944" s="5">
        <v>3.4271068871021271E-2</v>
      </c>
      <c r="H944" s="3">
        <v>4.2005658149719238</v>
      </c>
      <c r="I944" s="5">
        <v>2.111969073659715</v>
      </c>
      <c r="J944" s="3">
        <v>0</v>
      </c>
      <c r="K944" s="5">
        <v>8.0794877349909591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9498.3256197319079</v>
      </c>
      <c r="C945" s="4">
        <v>42355.808865740742</v>
      </c>
      <c r="D945" s="3">
        <v>2433.1396783222094</v>
      </c>
      <c r="E945" s="5">
        <v>3</v>
      </c>
      <c r="F945" s="3">
        <v>1</v>
      </c>
      <c r="G945" s="5">
        <v>3.3731609582901001E-2</v>
      </c>
      <c r="H945" s="3">
        <v>4.2005658149719238</v>
      </c>
      <c r="I945" s="5">
        <v>2.1120636391133032</v>
      </c>
      <c r="J945" s="3">
        <v>0</v>
      </c>
      <c r="K945" s="5">
        <v>8.079884964224151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9508.3406905103457</v>
      </c>
      <c r="C946" s="4">
        <v>42355.808981481481</v>
      </c>
      <c r="D946" s="3">
        <v>2443.1547487547859</v>
      </c>
      <c r="E946" s="5">
        <v>3</v>
      </c>
      <c r="F946" s="3">
        <v>1</v>
      </c>
      <c r="G946" s="5">
        <v>3.3551789820194244E-2</v>
      </c>
      <c r="H946" s="3">
        <v>4.2005658149719238</v>
      </c>
      <c r="I946" s="5">
        <v>2.112157386338692</v>
      </c>
      <c r="J946" s="3">
        <v>0</v>
      </c>
      <c r="K946" s="5">
        <v>8.0802787568199577</v>
      </c>
      <c r="L946" s="3">
        <v>0</v>
      </c>
      <c r="M946" s="5">
        <v>3.24249267578125E-5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9518.3565898907273</v>
      </c>
      <c r="C947" s="4">
        <v>42355.80909722222</v>
      </c>
      <c r="D947" s="3">
        <v>2453.1706484008282</v>
      </c>
      <c r="E947" s="5">
        <v>3</v>
      </c>
      <c r="F947" s="3">
        <v>1</v>
      </c>
      <c r="G947" s="5">
        <v>3.3371970057487488E-2</v>
      </c>
      <c r="H947" s="3">
        <v>4.2005658149719238</v>
      </c>
      <c r="I947" s="5">
        <v>2.1122503741108098</v>
      </c>
      <c r="J947" s="3">
        <v>0</v>
      </c>
      <c r="K947" s="5">
        <v>8.0806693597338377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9528.3565972544366</v>
      </c>
      <c r="C948" s="4">
        <v>42355.809212962966</v>
      </c>
      <c r="D948" s="3">
        <v>2463.1706558748115</v>
      </c>
      <c r="E948" s="5">
        <v>3</v>
      </c>
      <c r="F948" s="3">
        <v>1</v>
      </c>
      <c r="G948" s="5">
        <v>3.3012330532073975E-2</v>
      </c>
      <c r="H948" s="3">
        <v>4.2005658149719238</v>
      </c>
      <c r="I948" s="5">
        <v>2.1123423291270802</v>
      </c>
      <c r="J948" s="3">
        <v>0</v>
      </c>
      <c r="K948" s="5">
        <v>8.0810556245312259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9538.3720669405393</v>
      </c>
      <c r="C949" s="4">
        <v>42355.809328703705</v>
      </c>
      <c r="D949" s="3">
        <v>2473.1861254305909</v>
      </c>
      <c r="E949" s="5">
        <v>3</v>
      </c>
      <c r="F949" s="3">
        <v>1</v>
      </c>
      <c r="G949" s="5">
        <v>3.2832510769367218E-2</v>
      </c>
      <c r="H949" s="3">
        <v>4.2005658149719238</v>
      </c>
      <c r="I949" s="5">
        <v>2.11243371851964</v>
      </c>
      <c r="J949" s="3">
        <v>0</v>
      </c>
      <c r="K949" s="5">
        <v>8.0814395138475614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9548.3875368622303</v>
      </c>
      <c r="C950" s="4">
        <v>42355.809444444443</v>
      </c>
      <c r="D950" s="3">
        <v>2483.2015953472683</v>
      </c>
      <c r="E950" s="5">
        <v>3</v>
      </c>
      <c r="F950" s="3">
        <v>1</v>
      </c>
      <c r="G950" s="5">
        <v>3.2293051481246948E-2</v>
      </c>
      <c r="H950" s="3">
        <v>4.2005658149719238</v>
      </c>
      <c r="I950" s="5">
        <v>2.1125244233764469</v>
      </c>
      <c r="J950" s="3">
        <v>0</v>
      </c>
      <c r="K950" s="5">
        <v>8.0818205274395183</v>
      </c>
      <c r="L950" s="3">
        <v>0</v>
      </c>
      <c r="M950" s="5">
        <v>0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9558.3875421758366</v>
      </c>
      <c r="C951" s="4">
        <v>42355.809560185182</v>
      </c>
      <c r="D951" s="3">
        <v>2493.201600645838</v>
      </c>
      <c r="E951" s="5">
        <v>3</v>
      </c>
      <c r="F951" s="3">
        <v>1</v>
      </c>
      <c r="G951" s="5">
        <v>3.2113231718540192E-2</v>
      </c>
      <c r="H951" s="3">
        <v>4.2005658149719238</v>
      </c>
      <c r="I951" s="5">
        <v>2.1126141404408978</v>
      </c>
      <c r="J951" s="3">
        <v>0</v>
      </c>
      <c r="K951" s="5">
        <v>8.082197390977198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9568.4032145463116</v>
      </c>
      <c r="C952" s="4">
        <v>42355.809675925928</v>
      </c>
      <c r="D952" s="3">
        <v>2503.2172731717005</v>
      </c>
      <c r="E952" s="5">
        <v>3</v>
      </c>
      <c r="F952" s="3">
        <v>1</v>
      </c>
      <c r="G952" s="5">
        <v>3.1933411955833435E-2</v>
      </c>
      <c r="H952" s="3">
        <v>4.2005658149719238</v>
      </c>
      <c r="I952" s="5">
        <v>2.1127032612615571</v>
      </c>
      <c r="J952" s="3">
        <v>0</v>
      </c>
      <c r="K952" s="5">
        <v>8.0825717497088014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9578.4186519320374</v>
      </c>
      <c r="C953" s="4">
        <v>42355.809791666667</v>
      </c>
      <c r="D953" s="3">
        <v>2513.2327104421388</v>
      </c>
      <c r="E953" s="5">
        <v>3</v>
      </c>
      <c r="F953" s="3">
        <v>1</v>
      </c>
      <c r="G953" s="5">
        <v>3.1573772430419922E-2</v>
      </c>
      <c r="H953" s="3">
        <v>4.2005658149719238</v>
      </c>
      <c r="I953" s="5">
        <v>2.1127916323037512</v>
      </c>
      <c r="J953" s="3">
        <v>0</v>
      </c>
      <c r="K953" s="5">
        <v>8.0829429595141118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9588.4342015169659</v>
      </c>
      <c r="C954" s="4">
        <v>42355.809907407405</v>
      </c>
      <c r="D954" s="3">
        <v>2523.2482600972421</v>
      </c>
      <c r="E954" s="5">
        <v>3</v>
      </c>
      <c r="F954" s="3">
        <v>1</v>
      </c>
      <c r="G954" s="5">
        <v>3.1393952667713165E-2</v>
      </c>
      <c r="H954" s="3">
        <v>4.2007279396057129</v>
      </c>
      <c r="I954" s="5">
        <v>2.1128792211145351</v>
      </c>
      <c r="J954" s="3">
        <v>0</v>
      </c>
      <c r="K954" s="5">
        <v>8.083310883982703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9598.4497738986247</v>
      </c>
      <c r="C955" s="4">
        <v>42355.810023148151</v>
      </c>
      <c r="D955" s="3">
        <v>2533.2638323686247</v>
      </c>
      <c r="E955" s="5">
        <v>3</v>
      </c>
      <c r="F955" s="3">
        <v>1</v>
      </c>
      <c r="G955" s="5">
        <v>3.0854493379592896E-2</v>
      </c>
      <c r="H955" s="3">
        <v>4.2005658149719238</v>
      </c>
      <c r="I955" s="5">
        <v>2.112966129519581</v>
      </c>
      <c r="J955" s="3">
        <v>0</v>
      </c>
      <c r="K955" s="5">
        <v>8.0836759500061888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9608.4653022406928</v>
      </c>
      <c r="C956" s="4">
        <v>42355.81013888889</v>
      </c>
      <c r="D956" s="3">
        <v>2543.279360710691</v>
      </c>
      <c r="E956" s="5">
        <v>3</v>
      </c>
      <c r="F956" s="3">
        <v>1</v>
      </c>
      <c r="G956" s="5">
        <v>3.1034313142299652E-2</v>
      </c>
      <c r="H956" s="3">
        <v>4.2005658149719238</v>
      </c>
      <c r="I956" s="5">
        <v>2.113052256760676</v>
      </c>
      <c r="J956" s="3">
        <v>0</v>
      </c>
      <c r="K956" s="5">
        <v>8.0840377334879925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9618.4808996947395</v>
      </c>
      <c r="C957" s="4">
        <v>42355.810254629629</v>
      </c>
      <c r="D957" s="3">
        <v>2553.2949582048404</v>
      </c>
      <c r="E957" s="5">
        <v>3</v>
      </c>
      <c r="F957" s="3">
        <v>1</v>
      </c>
      <c r="G957" s="5">
        <v>3.0494853854179382E-2</v>
      </c>
      <c r="H957" s="3">
        <v>4.2005658149719238</v>
      </c>
      <c r="I957" s="5">
        <v>2.1131376638354129</v>
      </c>
      <c r="J957" s="3">
        <v>0</v>
      </c>
      <c r="K957" s="5">
        <v>8.0843964921095175</v>
      </c>
      <c r="L957" s="3">
        <v>0</v>
      </c>
      <c r="M957" s="5">
        <v>-3.24249267578125E-5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9628.4964348437443</v>
      </c>
      <c r="C958" s="4">
        <v>42355.810370370367</v>
      </c>
      <c r="D958" s="3">
        <v>2563.3104933287837</v>
      </c>
      <c r="E958" s="5">
        <v>3</v>
      </c>
      <c r="F958" s="3">
        <v>1</v>
      </c>
      <c r="G958" s="5">
        <v>3.0315034091472626E-2</v>
      </c>
      <c r="H958" s="3">
        <v>4.2005658149719238</v>
      </c>
      <c r="I958" s="5">
        <v>2.1132222906292402</v>
      </c>
      <c r="J958" s="3">
        <v>0</v>
      </c>
      <c r="K958" s="5">
        <v>8.0847519731956723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9638.5119961979617</v>
      </c>
      <c r="C959" s="4">
        <v>42355.810486111113</v>
      </c>
      <c r="D959" s="3">
        <v>2573.3260546829997</v>
      </c>
      <c r="E959" s="5">
        <v>3</v>
      </c>
      <c r="F959" s="3">
        <v>1</v>
      </c>
      <c r="G959" s="5">
        <v>2.9955392703413963E-2</v>
      </c>
      <c r="H959" s="3">
        <v>4.2005658149719238</v>
      </c>
      <c r="I959" s="5">
        <v>2.113306233154423</v>
      </c>
      <c r="J959" s="3">
        <v>0</v>
      </c>
      <c r="K959" s="5">
        <v>8.0851045818959992</v>
      </c>
      <c r="L959" s="3">
        <v>0</v>
      </c>
      <c r="M959" s="5">
        <v>-3.24249267578125E-5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9648.5273327978848</v>
      </c>
      <c r="C960" s="4">
        <v>42355.810601851859</v>
      </c>
      <c r="D960" s="3">
        <v>2583.3413912628735</v>
      </c>
      <c r="E960" s="5">
        <v>3</v>
      </c>
      <c r="F960" s="3">
        <v>1</v>
      </c>
      <c r="G960" s="5">
        <v>2.9775572940707207E-2</v>
      </c>
      <c r="H960" s="3">
        <v>4.2005658149719238</v>
      </c>
      <c r="I960" s="5">
        <v>2.1133895159809191</v>
      </c>
      <c r="J960" s="3">
        <v>0</v>
      </c>
      <c r="K960" s="5">
        <v>8.0854544186495421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9658.5430655786877</v>
      </c>
      <c r="C961" s="4">
        <v>42355.810717592591</v>
      </c>
      <c r="D961" s="3">
        <v>2593.3571240687402</v>
      </c>
      <c r="E961" s="5">
        <v>3</v>
      </c>
      <c r="F961" s="3">
        <v>1</v>
      </c>
      <c r="G961" s="5">
        <v>2.959575317800045E-2</v>
      </c>
      <c r="H961" s="3">
        <v>4.2005658149719238</v>
      </c>
      <c r="I961" s="5">
        <v>2.1134721625235922</v>
      </c>
      <c r="J961" s="3">
        <v>0</v>
      </c>
      <c r="K961" s="5">
        <v>8.0858015822642972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9668.5584732153839</v>
      </c>
      <c r="C962" s="4">
        <v>42355.810833333337</v>
      </c>
      <c r="D962" s="3">
        <v>2603.3725316803739</v>
      </c>
      <c r="E962" s="5">
        <v>3</v>
      </c>
      <c r="F962" s="3">
        <v>1</v>
      </c>
      <c r="G962" s="5">
        <v>2.905629388988018E-2</v>
      </c>
      <c r="H962" s="3">
        <v>4.2005658149719238</v>
      </c>
      <c r="I962" s="5">
        <v>2.1135541168209651</v>
      </c>
      <c r="J962" s="3">
        <v>0</v>
      </c>
      <c r="K962" s="5">
        <v>8.0861458380036009</v>
      </c>
      <c r="L962" s="3">
        <v>0</v>
      </c>
      <c r="M962" s="5">
        <v>-3.24249267578125E-5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9678.5585738862846</v>
      </c>
      <c r="C963" s="4">
        <v>42355.810949074075</v>
      </c>
      <c r="D963" s="3">
        <v>2613.3726323562864</v>
      </c>
      <c r="E963" s="5">
        <v>3</v>
      </c>
      <c r="F963" s="3">
        <v>1</v>
      </c>
      <c r="G963" s="5">
        <v>2.9236113652586937E-2</v>
      </c>
      <c r="H963" s="3">
        <v>4.2007279396057129</v>
      </c>
      <c r="I963" s="5">
        <v>2.1136353147077318</v>
      </c>
      <c r="J963" s="3">
        <v>0</v>
      </c>
      <c r="K963" s="5">
        <v>8.0864869160098483</v>
      </c>
      <c r="L963" s="3">
        <v>0</v>
      </c>
      <c r="M963" s="5">
        <v>3.24249267578125E-5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9688.5741081530959</v>
      </c>
      <c r="C964" s="4">
        <v>42355.811064814814</v>
      </c>
      <c r="D964" s="3">
        <v>2623.3881666180841</v>
      </c>
      <c r="E964" s="5">
        <v>3</v>
      </c>
      <c r="F964" s="3">
        <v>1</v>
      </c>
      <c r="G964" s="5">
        <v>2.9236113652586937E-2</v>
      </c>
      <c r="H964" s="3">
        <v>4.2005658149719238</v>
      </c>
      <c r="I964" s="5">
        <v>2.1137159927906621</v>
      </c>
      <c r="J964" s="3">
        <v>0</v>
      </c>
      <c r="K964" s="5">
        <v>8.0868258100546484</v>
      </c>
      <c r="L964" s="3">
        <v>0</v>
      </c>
      <c r="M964" s="5">
        <v>0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9698.5896727904801</v>
      </c>
      <c r="C965" s="4">
        <v>42355.811180555553</v>
      </c>
      <c r="D965" s="3">
        <v>2633.4037312604828</v>
      </c>
      <c r="E965" s="5">
        <v>3</v>
      </c>
      <c r="F965" s="3">
        <v>1</v>
      </c>
      <c r="G965" s="5">
        <v>2.8696654364466667E-2</v>
      </c>
      <c r="H965" s="3">
        <v>4.200890064239502</v>
      </c>
      <c r="I965" s="5">
        <v>2.113795994801571</v>
      </c>
      <c r="J965" s="3">
        <v>0</v>
      </c>
      <c r="K965" s="5">
        <v>8.0871618655140818</v>
      </c>
      <c r="L965" s="3">
        <v>0</v>
      </c>
      <c r="M965" s="5">
        <v>9.72747802734375E-5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9708.6052514076546</v>
      </c>
      <c r="C966" s="4">
        <v>42355.811296296299</v>
      </c>
      <c r="D966" s="3">
        <v>2643.4193098926944</v>
      </c>
      <c r="E966" s="5">
        <v>3</v>
      </c>
      <c r="F966" s="3">
        <v>1</v>
      </c>
      <c r="G966" s="5">
        <v>2.8516834601759911E-2</v>
      </c>
      <c r="H966" s="3">
        <v>4.2005658149719238</v>
      </c>
      <c r="I966" s="5">
        <v>2.113875396790867</v>
      </c>
      <c r="J966" s="3">
        <v>0</v>
      </c>
      <c r="K966" s="5">
        <v>8.0874953998083718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9718.6208006366996</v>
      </c>
      <c r="C967" s="4">
        <v>42355.811412037037</v>
      </c>
      <c r="D967" s="3">
        <v>2653.4348591217376</v>
      </c>
      <c r="E967" s="5">
        <v>3</v>
      </c>
      <c r="F967" s="3">
        <v>1</v>
      </c>
      <c r="G967" s="5">
        <v>2.7977375313639641E-2</v>
      </c>
      <c r="H967" s="3">
        <v>4.2005658149719238</v>
      </c>
      <c r="I967" s="5">
        <v>2.1139541456891129</v>
      </c>
      <c r="J967" s="3">
        <v>0</v>
      </c>
      <c r="K967" s="5">
        <v>8.087826191594484</v>
      </c>
      <c r="L967" s="3">
        <v>0</v>
      </c>
      <c r="M967" s="5">
        <v>-3.24249267578125E-5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9728.6363693291751</v>
      </c>
      <c r="C968" s="4">
        <v>42355.811527777776</v>
      </c>
      <c r="D968" s="3">
        <v>2663.4504278994268</v>
      </c>
      <c r="E968" s="5">
        <v>3</v>
      </c>
      <c r="F968" s="3">
        <v>1</v>
      </c>
      <c r="G968" s="5">
        <v>2.8157195076346397E-2</v>
      </c>
      <c r="H968" s="3">
        <v>4.2007279396057129</v>
      </c>
      <c r="I968" s="5">
        <v>2.1140322861225269</v>
      </c>
      <c r="J968" s="3">
        <v>0</v>
      </c>
      <c r="K968" s="5">
        <v>8.0881544261645839</v>
      </c>
      <c r="L968" s="3">
        <v>0</v>
      </c>
      <c r="M968" s="5">
        <v>3.24249267578125E-5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9738.6516891974643</v>
      </c>
      <c r="C969" s="4">
        <v>42355.811643518522</v>
      </c>
      <c r="D969" s="3">
        <v>2673.4657476674647</v>
      </c>
      <c r="E969" s="5">
        <v>3</v>
      </c>
      <c r="F969" s="3">
        <v>1</v>
      </c>
      <c r="G969" s="5">
        <v>2.7797555550932884E-2</v>
      </c>
      <c r="H969" s="3">
        <v>4.2005658149719238</v>
      </c>
      <c r="I969" s="5">
        <v>2.114109862631194</v>
      </c>
      <c r="J969" s="3">
        <v>0</v>
      </c>
      <c r="K969" s="5">
        <v>8.0884802926845474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9748.6518175322035</v>
      </c>
      <c r="C970" s="4">
        <v>42355.811759259261</v>
      </c>
      <c r="D970" s="3">
        <v>2683.4658760022057</v>
      </c>
      <c r="E970" s="5">
        <v>3</v>
      </c>
      <c r="F970" s="3">
        <v>1</v>
      </c>
      <c r="G970" s="5">
        <v>2.7437916025519371E-2</v>
      </c>
      <c r="H970" s="3">
        <v>4.2005658149719238</v>
      </c>
      <c r="I970" s="5">
        <v>2.1141867192308501</v>
      </c>
      <c r="J970" s="3">
        <v>0</v>
      </c>
      <c r="K970" s="5">
        <v>8.088803134419992</v>
      </c>
      <c r="L970" s="3">
        <v>0</v>
      </c>
      <c r="M970" s="5">
        <v>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9758.6673792222555</v>
      </c>
      <c r="C971" s="4">
        <v>42355.811874999999</v>
      </c>
      <c r="D971" s="3">
        <v>2693.4814377072948</v>
      </c>
      <c r="E971" s="5">
        <v>3</v>
      </c>
      <c r="F971" s="3">
        <v>1</v>
      </c>
      <c r="G971" s="5">
        <v>2.7258096262812614E-2</v>
      </c>
      <c r="H971" s="3">
        <v>4.2005658149719238</v>
      </c>
      <c r="I971" s="5">
        <v>2.1142629477412109</v>
      </c>
      <c r="J971" s="3">
        <v>0</v>
      </c>
      <c r="K971" s="5">
        <v>8.0891233387674326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9768.6827467641779</v>
      </c>
      <c r="C972" s="4">
        <v>42355.811990740738</v>
      </c>
      <c r="D972" s="3">
        <v>2703.4968052341787</v>
      </c>
      <c r="E972" s="5">
        <v>3</v>
      </c>
      <c r="F972" s="3">
        <v>1</v>
      </c>
      <c r="G972" s="5">
        <v>2.7078276500105858E-2</v>
      </c>
      <c r="H972" s="3">
        <v>4.2007279396057129</v>
      </c>
      <c r="I972" s="5">
        <v>2.1143386920155498</v>
      </c>
      <c r="J972" s="3">
        <v>0</v>
      </c>
      <c r="K972" s="5">
        <v>8.0894415098064787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9778.6985479251434</v>
      </c>
      <c r="C973" s="4">
        <v>42355.812106481491</v>
      </c>
      <c r="D973" s="3">
        <v>2713.5126065455192</v>
      </c>
      <c r="E973" s="5">
        <v>3</v>
      </c>
      <c r="F973" s="3">
        <v>1</v>
      </c>
      <c r="G973" s="5">
        <v>2.6898456737399101E-2</v>
      </c>
      <c r="H973" s="3">
        <v>4.2007279396057129</v>
      </c>
      <c r="I973" s="5">
        <v>2.1144138894232452</v>
      </c>
      <c r="J973" s="3">
        <v>0</v>
      </c>
      <c r="K973" s="5">
        <v>8.0897573831855762</v>
      </c>
      <c r="L973" s="3">
        <v>0</v>
      </c>
      <c r="M973" s="5">
        <v>6.4849853515625E-5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9788.6987646949528</v>
      </c>
      <c r="C974" s="4">
        <v>42355.812222222223</v>
      </c>
      <c r="D974" s="3">
        <v>2723.512823330364</v>
      </c>
      <c r="E974" s="5">
        <v>3</v>
      </c>
      <c r="F974" s="3">
        <v>1</v>
      </c>
      <c r="G974" s="5">
        <v>2.6718636974692345E-2</v>
      </c>
      <c r="H974" s="3">
        <v>4.2005658149719238</v>
      </c>
      <c r="I974" s="5">
        <v>2.1144883965484098</v>
      </c>
      <c r="J974" s="3">
        <v>0</v>
      </c>
      <c r="K974" s="5">
        <v>8.090070356970358</v>
      </c>
      <c r="L974" s="3">
        <v>0</v>
      </c>
      <c r="M974" s="5">
        <v>-3.24249267578125E-5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9798.7136589842012</v>
      </c>
      <c r="C975" s="4">
        <v>42355.812337962961</v>
      </c>
      <c r="D975" s="3">
        <v>2733.5277174441781</v>
      </c>
      <c r="E975" s="5">
        <v>3</v>
      </c>
      <c r="F975" s="3">
        <v>1</v>
      </c>
      <c r="G975" s="5">
        <v>2.6538817211985588E-2</v>
      </c>
      <c r="H975" s="3">
        <v>4.2005658149719238</v>
      </c>
      <c r="I975" s="5">
        <v>2.1145625814408562</v>
      </c>
      <c r="J975" s="3">
        <v>0</v>
      </c>
      <c r="K975" s="5">
        <v>8.0903819770545056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9808.7136857261321</v>
      </c>
      <c r="C976" s="4">
        <v>42355.8124537037</v>
      </c>
      <c r="D976" s="3">
        <v>2743.5277442111719</v>
      </c>
      <c r="E976" s="5">
        <v>3</v>
      </c>
      <c r="F976" s="3">
        <v>1</v>
      </c>
      <c r="G976" s="5">
        <v>2.6358995586633682E-2</v>
      </c>
      <c r="H976" s="3">
        <v>4.2005658149719238</v>
      </c>
      <c r="I976" s="5">
        <v>2.1146360503350889</v>
      </c>
      <c r="J976" s="3">
        <v>0</v>
      </c>
      <c r="K976" s="5">
        <v>8.0906905895430956</v>
      </c>
      <c r="L976" s="3">
        <v>0</v>
      </c>
      <c r="M976" s="5">
        <v>-3.24249267578125E-5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9818.7138452885829</v>
      </c>
      <c r="C977" s="4">
        <v>42355.812569444446</v>
      </c>
      <c r="D977" s="3">
        <v>2753.5279037936712</v>
      </c>
      <c r="E977" s="5">
        <v>3</v>
      </c>
      <c r="F977" s="3">
        <v>1</v>
      </c>
      <c r="G977" s="5">
        <v>2.5999356061220169E-2</v>
      </c>
      <c r="H977" s="3">
        <v>4.2005658149719238</v>
      </c>
      <c r="I977" s="5">
        <v>2.1147091635371229</v>
      </c>
      <c r="J977" s="3">
        <v>0</v>
      </c>
      <c r="K977" s="5">
        <v>8.0909977076100326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9828.7294661709311</v>
      </c>
      <c r="C978" s="4">
        <v>42355.812685185185</v>
      </c>
      <c r="D978" s="3">
        <v>2763.5435246409338</v>
      </c>
      <c r="E978" s="5">
        <v>3</v>
      </c>
      <c r="F978" s="3">
        <v>1</v>
      </c>
      <c r="G978" s="5">
        <v>2.6179175823926926E-2</v>
      </c>
      <c r="H978" s="3">
        <v>4.2005658149719238</v>
      </c>
      <c r="I978" s="5">
        <v>2.114781746865857</v>
      </c>
      <c r="J978" s="3">
        <v>0</v>
      </c>
      <c r="K978" s="5">
        <v>8.0913025998172046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9838.7449859767548</v>
      </c>
      <c r="C979" s="4">
        <v>42355.812800925924</v>
      </c>
      <c r="D979" s="3">
        <v>2773.559044446758</v>
      </c>
      <c r="E979" s="5">
        <v>3</v>
      </c>
      <c r="F979" s="3">
        <v>1</v>
      </c>
      <c r="G979" s="5">
        <v>2.5639716535806656E-2</v>
      </c>
      <c r="H979" s="3">
        <v>4.2005658149719238</v>
      </c>
      <c r="I979" s="5">
        <v>2.1148537652340011</v>
      </c>
      <c r="J979" s="3">
        <v>0</v>
      </c>
      <c r="K979" s="5">
        <v>8.0916051199963555</v>
      </c>
      <c r="L979" s="3">
        <v>0</v>
      </c>
      <c r="M979" s="5">
        <v>0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9848.7605520477082</v>
      </c>
      <c r="C980" s="4">
        <v>42355.812916666669</v>
      </c>
      <c r="D980" s="3">
        <v>2783.5746105277358</v>
      </c>
      <c r="E980" s="5">
        <v>3</v>
      </c>
      <c r="F980" s="3">
        <v>1</v>
      </c>
      <c r="G980" s="5">
        <v>2.5459896773099899E-2</v>
      </c>
      <c r="H980" s="3">
        <v>4.2004036903381348</v>
      </c>
      <c r="I980" s="5">
        <v>2.1149252360897739</v>
      </c>
      <c r="J980" s="3">
        <v>0</v>
      </c>
      <c r="K980" s="5">
        <v>8.0919053396215439</v>
      </c>
      <c r="L980" s="3">
        <v>0</v>
      </c>
      <c r="M980" s="5">
        <v>-3.24249267578125E-5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9858.7760897981898</v>
      </c>
      <c r="C981" s="4">
        <v>42355.813032407408</v>
      </c>
      <c r="D981" s="3">
        <v>2793.5901482681907</v>
      </c>
      <c r="E981" s="5">
        <v>3</v>
      </c>
      <c r="F981" s="3">
        <v>1</v>
      </c>
      <c r="G981" s="5">
        <v>2.5639716535806656E-2</v>
      </c>
      <c r="H981" s="3">
        <v>4.2007279396057129</v>
      </c>
      <c r="I981" s="5">
        <v>2.1149962157908191</v>
      </c>
      <c r="J981" s="3">
        <v>0</v>
      </c>
      <c r="K981" s="5">
        <v>8.0922034958137825</v>
      </c>
      <c r="L981" s="3">
        <v>0</v>
      </c>
      <c r="M981" s="5">
        <v>3.24249267578125E-5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9868.791723622744</v>
      </c>
      <c r="C982" s="4">
        <v>42355.813148148147</v>
      </c>
      <c r="D982" s="3">
        <v>2803.6057820927463</v>
      </c>
      <c r="E982" s="5">
        <v>3</v>
      </c>
      <c r="F982" s="3">
        <v>1</v>
      </c>
      <c r="G982" s="5">
        <v>2.5459896773099899E-2</v>
      </c>
      <c r="H982" s="3">
        <v>4.2007279396057129</v>
      </c>
      <c r="I982" s="5">
        <v>2.1150667181231109</v>
      </c>
      <c r="J982" s="3">
        <v>0</v>
      </c>
      <c r="K982" s="5">
        <v>8.0924996468157193</v>
      </c>
      <c r="L982" s="3">
        <v>0</v>
      </c>
      <c r="M982" s="5">
        <v>3.24249267578125E-5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9878.8069772612216</v>
      </c>
      <c r="C983" s="4">
        <v>42355.813263888886</v>
      </c>
      <c r="D983" s="3">
        <v>2813.6210357262112</v>
      </c>
      <c r="E983" s="5">
        <v>3</v>
      </c>
      <c r="F983" s="3">
        <v>1</v>
      </c>
      <c r="G983" s="5">
        <v>2.5100257247686386E-2</v>
      </c>
      <c r="H983" s="3">
        <v>4.2007279396057129</v>
      </c>
      <c r="I983" s="5">
        <v>2.1151365696780471</v>
      </c>
      <c r="J983" s="3">
        <v>0</v>
      </c>
      <c r="K983" s="5">
        <v>8.0927930638605634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9888.8070321080904</v>
      </c>
      <c r="C984" s="4">
        <v>42355.813379629632</v>
      </c>
      <c r="D984" s="3">
        <v>2823.62109057308</v>
      </c>
      <c r="E984" s="5">
        <v>3</v>
      </c>
      <c r="F984" s="3">
        <v>1</v>
      </c>
      <c r="G984" s="5">
        <v>2.492043748497963E-2</v>
      </c>
      <c r="H984" s="3">
        <v>4.2005658149719238</v>
      </c>
      <c r="I984" s="5">
        <v>2.1152060060221749</v>
      </c>
      <c r="J984" s="3">
        <v>0</v>
      </c>
      <c r="K984" s="5">
        <v>8.093084736734701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9898.8226673662139</v>
      </c>
      <c r="C985" s="4">
        <v>42355.81349537037</v>
      </c>
      <c r="D985" s="3">
        <v>2833.6367259264398</v>
      </c>
      <c r="E985" s="5">
        <v>3</v>
      </c>
      <c r="F985" s="3">
        <v>1</v>
      </c>
      <c r="G985" s="5">
        <v>2.4740617722272873E-2</v>
      </c>
      <c r="H985" s="3">
        <v>4.2005658149719238</v>
      </c>
      <c r="I985" s="5">
        <v>2.1152749135804729</v>
      </c>
      <c r="J985" s="3">
        <v>0</v>
      </c>
      <c r="K985" s="5">
        <v>8.0933741886216382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9908.8226890706082</v>
      </c>
      <c r="C986" s="4">
        <v>42355.813611111109</v>
      </c>
      <c r="D986" s="3">
        <v>2843.6367475506354</v>
      </c>
      <c r="E986" s="5">
        <v>3</v>
      </c>
      <c r="F986" s="3">
        <v>1</v>
      </c>
      <c r="G986" s="5">
        <v>2.4560797959566116E-2</v>
      </c>
      <c r="H986" s="3">
        <v>4.2007279396057129</v>
      </c>
      <c r="I986" s="5">
        <v>2.1153432493634901</v>
      </c>
      <c r="J986" s="3">
        <v>0</v>
      </c>
      <c r="K986" s="5">
        <v>8.0936612396882985</v>
      </c>
      <c r="L986" s="3">
        <v>0</v>
      </c>
      <c r="M986" s="5">
        <v>3.24249267578125E-5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9918.8379720270423</v>
      </c>
      <c r="C987" s="4">
        <v>42355.813726851855</v>
      </c>
      <c r="D987" s="3">
        <v>2853.652030522107</v>
      </c>
      <c r="E987" s="5">
        <v>3</v>
      </c>
      <c r="F987" s="3">
        <v>1</v>
      </c>
      <c r="G987" s="5">
        <v>2.4560797959566116E-2</v>
      </c>
      <c r="H987" s="3">
        <v>4.2007279396057129</v>
      </c>
      <c r="I987" s="5">
        <v>2.1154111667842921</v>
      </c>
      <c r="J987" s="3">
        <v>0</v>
      </c>
      <c r="K987" s="5">
        <v>8.0939465328328044</v>
      </c>
      <c r="L987" s="3">
        <v>0</v>
      </c>
      <c r="M987" s="5">
        <v>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9928.8537366821656</v>
      </c>
      <c r="C988" s="4">
        <v>42355.813842592594</v>
      </c>
      <c r="D988" s="3">
        <v>2863.6677951621923</v>
      </c>
      <c r="E988" s="5">
        <v>3</v>
      </c>
      <c r="F988" s="3">
        <v>1</v>
      </c>
      <c r="G988" s="5">
        <v>2.438097819685936E-2</v>
      </c>
      <c r="H988" s="3">
        <v>4.2007279396057129</v>
      </c>
      <c r="I988" s="5">
        <v>2.115478584088867</v>
      </c>
      <c r="J988" s="3">
        <v>0</v>
      </c>
      <c r="K988" s="5">
        <v>8.0942297250391562</v>
      </c>
      <c r="L988" s="3">
        <v>0</v>
      </c>
      <c r="M988" s="5">
        <v>6.4849853515625E-5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9938.8690706806156</v>
      </c>
      <c r="C989" s="4">
        <v>42355.813958333325</v>
      </c>
      <c r="D989" s="3">
        <v>2873.6831292358293</v>
      </c>
      <c r="E989" s="5">
        <v>3</v>
      </c>
      <c r="F989" s="3">
        <v>1</v>
      </c>
      <c r="G989" s="5">
        <v>2.4201158434152603E-2</v>
      </c>
      <c r="H989" s="3">
        <v>4.2005658149719238</v>
      </c>
      <c r="I989" s="5">
        <v>2.1155456401960522</v>
      </c>
      <c r="J989" s="3">
        <v>0</v>
      </c>
      <c r="K989" s="5">
        <v>8.0945113999266773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9948.8848277769266</v>
      </c>
      <c r="C990" s="4">
        <v>42355.814074074071</v>
      </c>
      <c r="D990" s="3">
        <v>2883.6988864374039</v>
      </c>
      <c r="E990" s="5">
        <v>3</v>
      </c>
      <c r="F990" s="3">
        <v>1</v>
      </c>
      <c r="G990" s="5">
        <v>2.4021338671445847E-2</v>
      </c>
      <c r="H990" s="3">
        <v>4.2007279396057129</v>
      </c>
      <c r="I990" s="5">
        <v>2.115612271853335</v>
      </c>
      <c r="J990" s="3">
        <v>0</v>
      </c>
      <c r="K990" s="5">
        <v>8.0947912924843006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9958.9003588808682</v>
      </c>
      <c r="C991" s="4">
        <v>42355.814189814817</v>
      </c>
      <c r="D991" s="3">
        <v>2893.7144173759316</v>
      </c>
      <c r="E991" s="5">
        <v>3</v>
      </c>
      <c r="F991" s="3">
        <v>1</v>
      </c>
      <c r="G991" s="5">
        <v>2.384151890873909E-2</v>
      </c>
      <c r="H991" s="3">
        <v>4.2005658149719238</v>
      </c>
      <c r="I991" s="5">
        <v>2.1156784880630219</v>
      </c>
      <c r="J991" s="3">
        <v>0</v>
      </c>
      <c r="K991" s="5">
        <v>8.095069439183856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9968.9159157739814</v>
      </c>
      <c r="C992" s="4">
        <v>42355.814305555556</v>
      </c>
      <c r="D992" s="3">
        <v>2903.7299742590217</v>
      </c>
      <c r="E992" s="5">
        <v>3</v>
      </c>
      <c r="F992" s="3">
        <v>1</v>
      </c>
      <c r="G992" s="5">
        <v>2.3481879383325577E-2</v>
      </c>
      <c r="H992" s="3">
        <v>4.2005658149719238</v>
      </c>
      <c r="I992" s="5">
        <v>2.1157442193334259</v>
      </c>
      <c r="J992" s="3">
        <v>0</v>
      </c>
      <c r="K992" s="5">
        <v>8.0953455482103589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9978.9312674414014</v>
      </c>
      <c r="C993" s="4">
        <v>42355.814421296294</v>
      </c>
      <c r="D993" s="3">
        <v>2913.7453259264398</v>
      </c>
      <c r="E993" s="5">
        <v>3</v>
      </c>
      <c r="F993" s="3">
        <v>1</v>
      </c>
      <c r="G993" s="5">
        <v>2.3481879383325577E-2</v>
      </c>
      <c r="H993" s="3">
        <v>4.2007279396057129</v>
      </c>
      <c r="I993" s="5">
        <v>2.1158095566799959</v>
      </c>
      <c r="J993" s="3">
        <v>0</v>
      </c>
      <c r="K993" s="5">
        <v>8.0956200031247612</v>
      </c>
      <c r="L993" s="3">
        <v>0</v>
      </c>
      <c r="M993" s="5">
        <v>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9988.9313989039256</v>
      </c>
      <c r="C994" s="4">
        <v>42355.81453703704</v>
      </c>
      <c r="D994" s="3">
        <v>2923.745457388964</v>
      </c>
      <c r="E994" s="5">
        <v>3</v>
      </c>
      <c r="F994" s="3">
        <v>1</v>
      </c>
      <c r="G994" s="5">
        <v>2.3122239857912064E-2</v>
      </c>
      <c r="H994" s="3">
        <v>4.2004036903381348</v>
      </c>
      <c r="I994" s="5">
        <v>2.1158745898349558</v>
      </c>
      <c r="J994" s="3">
        <v>0</v>
      </c>
      <c r="K994" s="5">
        <v>8.0958931806594272</v>
      </c>
      <c r="L994" s="3">
        <v>0</v>
      </c>
      <c r="M994" s="5">
        <v>-6.4849853515625E-5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9998.9469725587496</v>
      </c>
      <c r="C995" s="4">
        <v>42355.814652777779</v>
      </c>
      <c r="D995" s="3">
        <v>2933.7610311189769</v>
      </c>
      <c r="E995" s="5">
        <v>3</v>
      </c>
      <c r="F995" s="3">
        <v>1</v>
      </c>
      <c r="G995" s="5">
        <v>2.3122239857912064E-2</v>
      </c>
      <c r="H995" s="3">
        <v>4.2005658149719238</v>
      </c>
      <c r="I995" s="5">
        <v>2.1159390860986922</v>
      </c>
      <c r="J995" s="3">
        <v>0</v>
      </c>
      <c r="K995" s="5">
        <v>8.0961641027684639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10008.962293895693</v>
      </c>
      <c r="C996" s="4">
        <v>42355.814768518518</v>
      </c>
      <c r="D996" s="3">
        <v>2943.7763523656945</v>
      </c>
      <c r="E996" s="5">
        <v>3</v>
      </c>
      <c r="F996" s="3">
        <v>1</v>
      </c>
      <c r="G996" s="5">
        <v>2.2942420095205307E-2</v>
      </c>
      <c r="H996" s="3">
        <v>4.2007279396057129</v>
      </c>
      <c r="I996" s="5">
        <v>2.1160029972642578</v>
      </c>
      <c r="J996" s="3">
        <v>0</v>
      </c>
      <c r="K996" s="5">
        <v>8.0964325672368425</v>
      </c>
      <c r="L996" s="3">
        <v>0</v>
      </c>
      <c r="M996" s="5">
        <v>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10018.96233185554</v>
      </c>
      <c r="C997" s="4">
        <v>42355.814884259256</v>
      </c>
      <c r="D997" s="3">
        <v>2953.7763903205282</v>
      </c>
      <c r="E997" s="5">
        <v>3</v>
      </c>
      <c r="F997" s="3">
        <v>1</v>
      </c>
      <c r="G997" s="5">
        <v>2.2582778707146645E-2</v>
      </c>
      <c r="H997" s="3">
        <v>4.2007279396057129</v>
      </c>
      <c r="I997" s="5">
        <v>2.116066556472024</v>
      </c>
      <c r="J997" s="3">
        <v>0</v>
      </c>
      <c r="K997" s="5">
        <v>8.0966995531295662</v>
      </c>
      <c r="L997" s="3">
        <v>0</v>
      </c>
      <c r="M997" s="5">
        <v>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10028.978035553971</v>
      </c>
      <c r="C998" s="4">
        <v>42355.815000000002</v>
      </c>
      <c r="D998" s="3">
        <v>2963.7920941292368</v>
      </c>
      <c r="E998" s="5">
        <v>3</v>
      </c>
      <c r="F998" s="3">
        <v>1</v>
      </c>
      <c r="G998" s="5">
        <v>2.276260033249855E-2</v>
      </c>
      <c r="H998" s="3">
        <v>4.2007279396057129</v>
      </c>
      <c r="I998" s="5">
        <v>2.1161296338951319</v>
      </c>
      <c r="J998" s="3">
        <v>0</v>
      </c>
      <c r="K998" s="5">
        <v>8.0969645151029095</v>
      </c>
      <c r="L998" s="3">
        <v>0</v>
      </c>
      <c r="M998" s="5">
        <v>3.24249267578125E-5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10038.993460624051</v>
      </c>
      <c r="C999" s="4">
        <v>42355.815115740741</v>
      </c>
      <c r="D999" s="3">
        <v>2973.8075190890409</v>
      </c>
      <c r="E999" s="5">
        <v>3</v>
      </c>
      <c r="F999" s="3">
        <v>1</v>
      </c>
      <c r="G999" s="5">
        <v>2.2582778707146645E-2</v>
      </c>
      <c r="H999" s="3">
        <v>4.2004036903381348</v>
      </c>
      <c r="I999" s="5">
        <v>2.116192251083667</v>
      </c>
      <c r="J999" s="3">
        <v>0</v>
      </c>
      <c r="K999" s="5">
        <v>8.0972275439218446</v>
      </c>
      <c r="L999" s="3">
        <v>0</v>
      </c>
      <c r="M999" s="5">
        <v>-3.24249267578125E-5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10049.009225324286</v>
      </c>
      <c r="C1000" s="4">
        <v>42355.81523148148</v>
      </c>
      <c r="D1000" s="3">
        <v>2983.823283924612</v>
      </c>
      <c r="E1000" s="5">
        <v>3</v>
      </c>
      <c r="F1000" s="3">
        <v>1</v>
      </c>
      <c r="G1000" s="5">
        <v>2.2582778707146645E-2</v>
      </c>
      <c r="H1000" s="3">
        <v>4.2005658149719238</v>
      </c>
      <c r="I1000" s="5">
        <v>2.1162544969546628</v>
      </c>
      <c r="J1000" s="3">
        <v>0</v>
      </c>
      <c r="K1000" s="5">
        <v>8.0974890124857701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10059.024568841423</v>
      </c>
      <c r="C1001" s="4">
        <v>42355.815347222226</v>
      </c>
      <c r="D1001" s="3">
        <v>2993.8386273364872</v>
      </c>
      <c r="E1001" s="5">
        <v>3</v>
      </c>
      <c r="F1001" s="3">
        <v>1</v>
      </c>
      <c r="G1001" s="5">
        <v>2.2223139181733131E-2</v>
      </c>
      <c r="H1001" s="3">
        <v>4.2007279396057129</v>
      </c>
      <c r="I1001" s="5">
        <v>2.1163163721658611</v>
      </c>
      <c r="J1001" s="3">
        <v>0</v>
      </c>
      <c r="K1001" s="5">
        <v>8.0977489238072877</v>
      </c>
      <c r="L1001" s="3">
        <v>0</v>
      </c>
      <c r="M1001" s="5">
        <v>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10069.040229387476</v>
      </c>
      <c r="C1002" s="4">
        <v>42355.815462962957</v>
      </c>
      <c r="D1002" s="3">
        <v>3003.8542878725139</v>
      </c>
      <c r="E1002" s="5">
        <v>3</v>
      </c>
      <c r="F1002" s="3">
        <v>1</v>
      </c>
      <c r="G1002" s="5">
        <v>2.2223139181733131E-2</v>
      </c>
      <c r="H1002" s="3">
        <v>4.2005658149719238</v>
      </c>
      <c r="I1002" s="5">
        <v>2.1163778638423572</v>
      </c>
      <c r="J1002" s="3">
        <v>0</v>
      </c>
      <c r="K1002" s="5">
        <v>8.0980072243963086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10079.055752546645</v>
      </c>
      <c r="C1003" s="4">
        <v>42355.815578703703</v>
      </c>
      <c r="D1003" s="3">
        <v>3013.8698110366954</v>
      </c>
      <c r="E1003" s="5">
        <v>3</v>
      </c>
      <c r="F1003" s="3">
        <v>1</v>
      </c>
      <c r="G1003" s="5">
        <v>2.1863499656319618E-2</v>
      </c>
      <c r="H1003" s="3">
        <v>4.2005658149719238</v>
      </c>
      <c r="I1003" s="5">
        <v>2.1164389028670971</v>
      </c>
      <c r="J1003" s="3">
        <v>0</v>
      </c>
      <c r="K1003" s="5">
        <v>8.0982636231798644</v>
      </c>
      <c r="L1003" s="3">
        <v>0</v>
      </c>
      <c r="M1003" s="5">
        <v>-3.24249267578125E-5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10089.071322547376</v>
      </c>
      <c r="C1004" s="4">
        <v>42355.815694444442</v>
      </c>
      <c r="D1004" s="3">
        <v>3023.8853811126146</v>
      </c>
      <c r="E1004" s="5">
        <v>3</v>
      </c>
      <c r="F1004" s="3">
        <v>1</v>
      </c>
      <c r="G1004" s="5">
        <v>2.1683679893612862E-2</v>
      </c>
      <c r="H1004" s="3">
        <v>4.2005658149719238</v>
      </c>
      <c r="I1004" s="5">
        <v>2.1164996079577021</v>
      </c>
      <c r="J1004" s="3">
        <v>0</v>
      </c>
      <c r="K1004" s="5">
        <v>8.0985186200210943</v>
      </c>
      <c r="L1004" s="3">
        <v>0</v>
      </c>
      <c r="M1004" s="5">
        <v>3.24249267578125E-5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10099.08670649011</v>
      </c>
      <c r="C1005" s="4">
        <v>42355.81581018518</v>
      </c>
      <c r="D1005" s="3">
        <v>3033.9007650503368</v>
      </c>
      <c r="E1005" s="5">
        <v>3</v>
      </c>
      <c r="F1005" s="3">
        <v>1</v>
      </c>
      <c r="G1005" s="5">
        <v>2.1683679893612862E-2</v>
      </c>
      <c r="H1005" s="3">
        <v>4.2007279396057129</v>
      </c>
      <c r="I1005" s="5">
        <v>2.1165598363433311</v>
      </c>
      <c r="J1005" s="3">
        <v>0</v>
      </c>
      <c r="K1005" s="5">
        <v>8.0987716148418318</v>
      </c>
      <c r="L1005" s="3">
        <v>0</v>
      </c>
      <c r="M1005" s="5">
        <v>0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10109.086826704644</v>
      </c>
      <c r="C1006" s="4">
        <v>42355.815925925926</v>
      </c>
      <c r="D1006" s="3">
        <v>3043.9008851846711</v>
      </c>
      <c r="E1006" s="5">
        <v>3</v>
      </c>
      <c r="F1006" s="3">
        <v>1</v>
      </c>
      <c r="G1006" s="5">
        <v>2.1503860130906105E-2</v>
      </c>
      <c r="H1006" s="3">
        <v>4.2005658149719238</v>
      </c>
      <c r="I1006" s="5">
        <v>2.1166197479165541</v>
      </c>
      <c r="J1006" s="3">
        <v>0</v>
      </c>
      <c r="K1006" s="5">
        <v>8.0990232787274365</v>
      </c>
      <c r="L1006" s="3">
        <v>0</v>
      </c>
      <c r="M1006" s="5">
        <v>0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10119.102383938607</v>
      </c>
      <c r="C1007" s="4">
        <v>42355.816041666665</v>
      </c>
      <c r="D1007" s="3">
        <v>3053.9164424236465</v>
      </c>
      <c r="E1007" s="5">
        <v>3</v>
      </c>
      <c r="F1007" s="3">
        <v>1</v>
      </c>
      <c r="G1007" s="5">
        <v>2.1324040368199348E-2</v>
      </c>
      <c r="H1007" s="3">
        <v>4.2005658149719238</v>
      </c>
      <c r="I1007" s="5">
        <v>2.1166793397131749</v>
      </c>
      <c r="J1007" s="3">
        <v>0</v>
      </c>
      <c r="K1007" s="5">
        <v>8.0992735994920633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10129.117986520418</v>
      </c>
      <c r="C1008" s="4">
        <v>42355.816157407411</v>
      </c>
      <c r="D1008" s="3">
        <v>3063.9320450806431</v>
      </c>
      <c r="E1008" s="5">
        <v>3</v>
      </c>
      <c r="F1008" s="3">
        <v>1</v>
      </c>
      <c r="G1008" s="5">
        <v>2.1144220605492592E-2</v>
      </c>
      <c r="H1008" s="3">
        <v>4.2005658149719238</v>
      </c>
      <c r="I1008" s="5">
        <v>2.116738553212405</v>
      </c>
      <c r="J1008" s="3">
        <v>0</v>
      </c>
      <c r="K1008" s="5">
        <v>8.0995223316104852</v>
      </c>
      <c r="L1008" s="3">
        <v>0</v>
      </c>
      <c r="M1008" s="5">
        <v>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10139.133537944925</v>
      </c>
      <c r="C1009" s="4">
        <v>42355.81627314815</v>
      </c>
      <c r="D1009" s="3">
        <v>3073.9475964449998</v>
      </c>
      <c r="E1009" s="5">
        <v>3</v>
      </c>
      <c r="F1009" s="3">
        <v>1</v>
      </c>
      <c r="G1009" s="5">
        <v>2.0964400842785835E-2</v>
      </c>
      <c r="H1009" s="3">
        <v>4.2005658149719238</v>
      </c>
      <c r="I1009" s="5">
        <v>2.1167974830237388</v>
      </c>
      <c r="J1009" s="3">
        <v>0</v>
      </c>
      <c r="K1009" s="5">
        <v>8.099769871854436</v>
      </c>
      <c r="L1009" s="3">
        <v>0</v>
      </c>
      <c r="M1009" s="5">
        <v>-3.24249267578125E-5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10149.149011901654</v>
      </c>
      <c r="C1010" s="4">
        <v>42355.816388888888</v>
      </c>
      <c r="D1010" s="3">
        <v>3083.9630703716557</v>
      </c>
      <c r="E1010" s="5">
        <v>3</v>
      </c>
      <c r="F1010" s="3">
        <v>1</v>
      </c>
      <c r="G1010" s="5">
        <v>2.0784581080079079E-2</v>
      </c>
      <c r="H1010" s="3">
        <v>4.2004036903381348</v>
      </c>
      <c r="I1010" s="5">
        <v>2.1168559246211842</v>
      </c>
      <c r="J1010" s="3">
        <v>0</v>
      </c>
      <c r="K1010" s="5">
        <v>8.1000153610932966</v>
      </c>
      <c r="L1010" s="3">
        <v>0</v>
      </c>
      <c r="M1010" s="5">
        <v>-6.4849853515625E-5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10159.164585501345</v>
      </c>
      <c r="C1011" s="4">
        <v>42355.816504629627</v>
      </c>
      <c r="D1011" s="3">
        <v>3093.9786439763566</v>
      </c>
      <c r="E1011" s="5">
        <v>3</v>
      </c>
      <c r="F1011" s="3">
        <v>1</v>
      </c>
      <c r="G1011" s="5">
        <v>2.0784581080079079E-2</v>
      </c>
      <c r="H1011" s="3">
        <v>4.2004036903381348</v>
      </c>
      <c r="I1011" s="5">
        <v>2.1169139383146249</v>
      </c>
      <c r="J1011" s="3">
        <v>0</v>
      </c>
      <c r="K1011" s="5">
        <v>8.1002590525284131</v>
      </c>
      <c r="L1011" s="3">
        <v>0</v>
      </c>
      <c r="M1011" s="5">
        <v>-6.4849853515625E-5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10169.180161908016</v>
      </c>
      <c r="C1012" s="4">
        <v>42355.816620370373</v>
      </c>
      <c r="D1012" s="3">
        <v>3103.9942204933045</v>
      </c>
      <c r="E1012" s="5">
        <v>3</v>
      </c>
      <c r="F1012" s="3">
        <v>1</v>
      </c>
      <c r="G1012" s="5">
        <v>2.0424941554665565E-2</v>
      </c>
      <c r="H1012" s="3">
        <v>4.2005658149719238</v>
      </c>
      <c r="I1012" s="5">
        <v>2.1169716293306249</v>
      </c>
      <c r="J1012" s="3">
        <v>0</v>
      </c>
      <c r="K1012" s="5">
        <v>8.1005013879189214</v>
      </c>
      <c r="L1012" s="3">
        <v>0</v>
      </c>
      <c r="M1012" s="5">
        <v>-3.24249267578125E-5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10179.195487495535</v>
      </c>
      <c r="C1013" s="4">
        <v>42355.816747685189</v>
      </c>
      <c r="D1013" s="3">
        <v>3114.0095460607745</v>
      </c>
      <c r="E1013" s="5">
        <v>3</v>
      </c>
      <c r="F1013" s="3">
        <v>1</v>
      </c>
      <c r="G1013" s="5">
        <v>2.0784581080079079E-2</v>
      </c>
      <c r="H1013" s="3">
        <v>4.2007279396057129</v>
      </c>
      <c r="I1013" s="5">
        <v>2.117028882844052</v>
      </c>
      <c r="J1013" s="3">
        <v>0</v>
      </c>
      <c r="K1013" s="5">
        <v>8.1007418857498372</v>
      </c>
      <c r="L1013" s="3">
        <v>0</v>
      </c>
      <c r="M1013" s="5">
        <v>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10189.195801697801</v>
      </c>
      <c r="C1014" s="4">
        <v>42355.816863425927</v>
      </c>
      <c r="D1014" s="3">
        <v>3124.0098602780763</v>
      </c>
      <c r="E1014" s="5">
        <v>3</v>
      </c>
      <c r="F1014" s="3">
        <v>1</v>
      </c>
      <c r="G1014" s="5">
        <v>2.0424941554665565E-2</v>
      </c>
      <c r="H1014" s="3">
        <v>4.2005658149719238</v>
      </c>
      <c r="I1014" s="5">
        <v>2.117085946965338</v>
      </c>
      <c r="J1014" s="3">
        <v>0</v>
      </c>
      <c r="K1014" s="5">
        <v>8.1009815881650606</v>
      </c>
      <c r="L1014" s="3">
        <v>0</v>
      </c>
      <c r="M1014" s="5">
        <v>0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10199.21127362448</v>
      </c>
      <c r="C1015" s="4">
        <v>42355.816979166666</v>
      </c>
      <c r="D1015" s="3">
        <v>3134.0253322147805</v>
      </c>
      <c r="E1015" s="5">
        <v>3</v>
      </c>
      <c r="F1015" s="3">
        <v>1</v>
      </c>
      <c r="G1015" s="5">
        <v>2.0424941554665565E-2</v>
      </c>
      <c r="H1015" s="3">
        <v>4.2005658149719238</v>
      </c>
      <c r="I1015" s="5">
        <v>2.117142653271995</v>
      </c>
      <c r="J1015" s="3">
        <v>0</v>
      </c>
      <c r="K1015" s="5">
        <v>8.1012197873907574</v>
      </c>
      <c r="L1015" s="3">
        <v>0</v>
      </c>
      <c r="M1015" s="5">
        <v>-3.24249267578125E-5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10208.679853772001</v>
      </c>
      <c r="C1016" s="4">
        <v>42355.817083333335</v>
      </c>
      <c r="D1016" s="3">
        <v>3143.4939122369901</v>
      </c>
      <c r="E1016" s="5">
        <v>3</v>
      </c>
      <c r="F1016" s="3">
        <v>1</v>
      </c>
      <c r="G1016" s="5">
        <v>1.9705662503838539E-2</v>
      </c>
      <c r="H1016" s="3">
        <v>4.2004036903381348</v>
      </c>
      <c r="I1016" s="5">
        <v>2.117196031612139</v>
      </c>
      <c r="J1016" s="3">
        <v>0</v>
      </c>
      <c r="K1016" s="5">
        <v>8.1014440073328977</v>
      </c>
      <c r="L1016" s="3">
        <v>0</v>
      </c>
      <c r="M1016" s="5">
        <v>-6.4849853515625E-5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10218.695420155967</v>
      </c>
      <c r="C1017" s="4">
        <v>42355.817199074074</v>
      </c>
      <c r="D1017" s="3">
        <v>10.015007110000656</v>
      </c>
      <c r="E1017" s="5">
        <v>4</v>
      </c>
      <c r="F1017" s="3">
        <v>1</v>
      </c>
      <c r="G1017" s="5">
        <v>0</v>
      </c>
      <c r="H1017" s="3">
        <v>4.1992692947387695</v>
      </c>
      <c r="I1017" s="5">
        <v>2.117196031612139</v>
      </c>
      <c r="J1017" s="3">
        <v>0</v>
      </c>
      <c r="K1017" s="5">
        <v>8.1014440073328977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10228.695573272376</v>
      </c>
      <c r="C1018" s="4">
        <v>42355.817314814813</v>
      </c>
      <c r="D1018" s="3">
        <v>20.015160246459459</v>
      </c>
      <c r="E1018" s="5">
        <v>4</v>
      </c>
      <c r="F1018" s="3">
        <v>1</v>
      </c>
      <c r="G1018" s="5">
        <v>0</v>
      </c>
      <c r="H1018" s="3">
        <v>4.1992692947387695</v>
      </c>
      <c r="I1018" s="5">
        <v>2.117196031612139</v>
      </c>
      <c r="J1018" s="3">
        <v>0</v>
      </c>
      <c r="K1018" s="5">
        <v>8.1014440073328977</v>
      </c>
      <c r="L1018" s="3">
        <v>0</v>
      </c>
      <c r="M1018" s="5">
        <v>-3.24249267578125E-5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10238.695606680898</v>
      </c>
      <c r="C1019" s="4">
        <v>42355.817430555559</v>
      </c>
      <c r="D1019" s="3">
        <v>30.015193665004837</v>
      </c>
      <c r="E1019" s="5">
        <v>4</v>
      </c>
      <c r="F1019" s="3">
        <v>1</v>
      </c>
      <c r="G1019" s="5">
        <v>0</v>
      </c>
      <c r="H1019" s="3">
        <v>4.1992692947387695</v>
      </c>
      <c r="I1019" s="5">
        <v>2.117196031612139</v>
      </c>
      <c r="J1019" s="3">
        <v>0</v>
      </c>
      <c r="K1019" s="5">
        <v>8.1014440073328977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10248.711134802415</v>
      </c>
      <c r="C1020" s="4">
        <v>42355.817546296297</v>
      </c>
      <c r="D1020" s="3">
        <v>40.030721866722189</v>
      </c>
      <c r="E1020" s="5">
        <v>4</v>
      </c>
      <c r="F1020" s="3">
        <v>1</v>
      </c>
      <c r="G1020" s="5">
        <v>0</v>
      </c>
      <c r="H1020" s="3">
        <v>4.1992692947387695</v>
      </c>
      <c r="I1020" s="5">
        <v>2.117196031612139</v>
      </c>
      <c r="J1020" s="3">
        <v>0</v>
      </c>
      <c r="K1020" s="5">
        <v>8.1014440073328977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10258.726511767789</v>
      </c>
      <c r="C1021" s="4">
        <v>42355.817662037043</v>
      </c>
      <c r="D1021" s="3">
        <v>50.046098756906616</v>
      </c>
      <c r="E1021" s="5">
        <v>4</v>
      </c>
      <c r="F1021" s="3">
        <v>1</v>
      </c>
      <c r="G1021" s="5">
        <v>0</v>
      </c>
      <c r="H1021" s="3">
        <v>4.1991076469421387</v>
      </c>
      <c r="I1021" s="5">
        <v>2.117196031612139</v>
      </c>
      <c r="J1021" s="3">
        <v>0</v>
      </c>
      <c r="K1021" s="5">
        <v>8.1014440073328977</v>
      </c>
      <c r="L1021" s="3">
        <v>0</v>
      </c>
      <c r="M1021" s="5">
        <v>-3.2329560781363398E-5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10268.695076502723</v>
      </c>
      <c r="C1022" s="4">
        <v>42355.817777777775</v>
      </c>
      <c r="D1022" s="3">
        <v>60.01466347179327</v>
      </c>
      <c r="E1022" s="5">
        <v>4</v>
      </c>
      <c r="F1022" s="3">
        <v>1</v>
      </c>
      <c r="G1022" s="5">
        <v>0</v>
      </c>
      <c r="H1022" s="3">
        <v>4.1992692947387695</v>
      </c>
      <c r="I1022" s="5">
        <v>2.117196031612139</v>
      </c>
      <c r="J1022" s="3">
        <v>0</v>
      </c>
      <c r="K1022" s="5">
        <v>8.1014440073328977</v>
      </c>
      <c r="L1022" s="3">
        <v>0</v>
      </c>
      <c r="M1022" s="5">
        <v>3.2329560781363398E-5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10278.710922722406</v>
      </c>
      <c r="C1023" s="4">
        <v>42355.817893518521</v>
      </c>
      <c r="D1023" s="3">
        <v>10.015535309404555</v>
      </c>
      <c r="E1023" s="5">
        <v>5</v>
      </c>
      <c r="F1023" s="3">
        <v>1</v>
      </c>
      <c r="G1023" s="5">
        <v>-0.99987286329269409</v>
      </c>
      <c r="H1023" s="3">
        <v>4.1153221130371094</v>
      </c>
      <c r="I1023" s="5">
        <v>2.117196031612139</v>
      </c>
      <c r="J1023" s="3">
        <v>2.7817113713249999E-3</v>
      </c>
      <c r="K1023" s="5">
        <v>8.1014440073328977</v>
      </c>
      <c r="L1023" s="3">
        <v>1.1456608808615E-2</v>
      </c>
      <c r="M1023" s="5">
        <v>-4.8618315486237407E-4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10288.726480958863</v>
      </c>
      <c r="C1024" s="4">
        <v>42355.818009259259</v>
      </c>
      <c r="D1024" s="3">
        <v>20.031093616036831</v>
      </c>
      <c r="E1024" s="5">
        <v>5</v>
      </c>
      <c r="F1024" s="3">
        <v>1</v>
      </c>
      <c r="G1024" s="5">
        <v>-0.99987286329269409</v>
      </c>
      <c r="H1024" s="3">
        <v>4.1111087799072266</v>
      </c>
      <c r="I1024" s="5">
        <v>2.117196031612139</v>
      </c>
      <c r="J1024" s="3">
        <v>5.5634314856400002E-3</v>
      </c>
      <c r="K1024" s="5">
        <v>8.1014440073328977</v>
      </c>
      <c r="L1024" s="3">
        <v>2.289835480566E-2</v>
      </c>
      <c r="M1024" s="5">
        <v>-3.8890837458893657E-4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10298.726499490363</v>
      </c>
      <c r="C1025" s="4">
        <v>42355.818124999998</v>
      </c>
      <c r="D1025" s="3">
        <v>30.031112187636161</v>
      </c>
      <c r="E1025" s="5">
        <v>5</v>
      </c>
      <c r="F1025" s="3">
        <v>1</v>
      </c>
      <c r="G1025" s="5">
        <v>-0.99987286329269409</v>
      </c>
      <c r="H1025" s="3">
        <v>4.1078672409057617</v>
      </c>
      <c r="I1025" s="5">
        <v>2.117196031612139</v>
      </c>
      <c r="J1025" s="3">
        <v>8.3408152786139996E-3</v>
      </c>
      <c r="K1025" s="5">
        <v>8.1014440073328977</v>
      </c>
      <c r="L1025" s="3">
        <v>3.4312173810733003E-2</v>
      </c>
      <c r="M1025" s="5">
        <v>-2.9172896756790578E-4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10308.741942840932</v>
      </c>
      <c r="C1026" s="4">
        <v>42355.818240740744</v>
      </c>
      <c r="D1026" s="3">
        <v>40.046555412892857</v>
      </c>
      <c r="E1026" s="5">
        <v>5</v>
      </c>
      <c r="F1026" s="3">
        <v>1</v>
      </c>
      <c r="G1026" s="5">
        <v>-0.99987286329269409</v>
      </c>
      <c r="H1026" s="3">
        <v>4.1051125526428223</v>
      </c>
      <c r="I1026" s="5">
        <v>2.117196031612139</v>
      </c>
      <c r="J1026" s="3">
        <v>1.1122492872463001E-2</v>
      </c>
      <c r="K1026" s="5">
        <v>8.1014440073328977</v>
      </c>
      <c r="L1026" s="3">
        <v>4.5735264120082997E-2</v>
      </c>
      <c r="M1026" s="5">
        <v>-2.5920866755768657E-4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10318.757673030288</v>
      </c>
      <c r="C1027" s="4">
        <v>42355.818356481483</v>
      </c>
      <c r="D1027" s="3">
        <v>50.062285717535559</v>
      </c>
      <c r="E1027" s="5">
        <v>5</v>
      </c>
      <c r="F1027" s="3">
        <v>1</v>
      </c>
      <c r="G1027" s="5">
        <v>-0.99987286329269409</v>
      </c>
      <c r="H1027" s="3">
        <v>4.1025195121765137</v>
      </c>
      <c r="I1027" s="5">
        <v>2.117196031612139</v>
      </c>
      <c r="J1027" s="3">
        <v>1.3904290366038E-2</v>
      </c>
      <c r="K1027" s="5">
        <v>8.1014440073328977</v>
      </c>
      <c r="L1027" s="3">
        <v>5.7151404285070997E-2</v>
      </c>
      <c r="M1027" s="5">
        <v>-2.5930404081009328E-4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10328.772883115384</v>
      </c>
      <c r="C1028" s="4">
        <v>42355.818472222221</v>
      </c>
      <c r="D1028" s="3">
        <v>60.077495687345049</v>
      </c>
      <c r="E1028" s="5">
        <v>5</v>
      </c>
      <c r="F1028" s="3">
        <v>1</v>
      </c>
      <c r="G1028" s="5">
        <v>-0.99987286329269409</v>
      </c>
      <c r="H1028" s="3">
        <v>4.1000885963439941</v>
      </c>
      <c r="I1028" s="5">
        <v>2.117196031612139</v>
      </c>
      <c r="J1028" s="3">
        <v>1.6685900138443E-2</v>
      </c>
      <c r="K1028" s="5">
        <v>8.1014440073328977</v>
      </c>
      <c r="L1028" s="3">
        <v>6.8559920743901007E-2</v>
      </c>
      <c r="M1028" s="5">
        <v>-2.2687911405228078E-4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10338.772912062805</v>
      </c>
      <c r="C1029" s="4">
        <v>42355.81858796296</v>
      </c>
      <c r="D1029" s="3">
        <v>70.077524624739254</v>
      </c>
      <c r="E1029" s="5">
        <v>5</v>
      </c>
      <c r="F1029" s="3">
        <v>1</v>
      </c>
      <c r="G1029" s="5">
        <v>-0.99987286329269409</v>
      </c>
      <c r="H1029" s="3">
        <v>4.0979814529418945</v>
      </c>
      <c r="I1029" s="5">
        <v>2.117196031612139</v>
      </c>
      <c r="J1029" s="3">
        <v>1.9463295392741001E-2</v>
      </c>
      <c r="K1029" s="5">
        <v>8.1014440073328977</v>
      </c>
      <c r="L1029" s="3">
        <v>7.9944582782412996E-2</v>
      </c>
      <c r="M1029" s="5">
        <v>-1.621246337890625E-4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10348.788579886968</v>
      </c>
      <c r="C1030" s="4">
        <v>42355.818703703706</v>
      </c>
      <c r="D1030" s="3">
        <v>80.093192473964052</v>
      </c>
      <c r="E1030" s="5">
        <v>5</v>
      </c>
      <c r="F1030" s="3">
        <v>1</v>
      </c>
      <c r="G1030" s="5">
        <v>-1.0000526905059814</v>
      </c>
      <c r="H1030" s="3">
        <v>4.0957126617431641</v>
      </c>
      <c r="I1030" s="5">
        <v>2.117196031612139</v>
      </c>
      <c r="J1030" s="3">
        <v>2.2245055291596001E-2</v>
      </c>
      <c r="K1030" s="5">
        <v>8.1014440073328977</v>
      </c>
      <c r="L1030" s="3">
        <v>9.1340795376946005E-2</v>
      </c>
      <c r="M1030" s="5">
        <v>-1.621246337890625E-4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10358.804117351736</v>
      </c>
      <c r="C1031" s="4">
        <v>42355.818819444445</v>
      </c>
      <c r="D1031" s="3">
        <v>90.108729923694725</v>
      </c>
      <c r="E1031" s="5">
        <v>5</v>
      </c>
      <c r="F1031" s="3">
        <v>1</v>
      </c>
      <c r="G1031" s="5">
        <v>-1.0000526905059814</v>
      </c>
      <c r="H1031" s="3">
        <v>4.0934438705444336</v>
      </c>
      <c r="I1031" s="5">
        <v>2.117196031612139</v>
      </c>
      <c r="J1031" s="3">
        <v>2.5026771625221E-2</v>
      </c>
      <c r="K1031" s="5">
        <v>8.1014440073328977</v>
      </c>
      <c r="L1031" s="3">
        <v>0.102730742484411</v>
      </c>
      <c r="M1031" s="5">
        <v>-2.2687911405228078E-4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10368.819697648089</v>
      </c>
      <c r="C1032" s="4">
        <v>42355.818935185183</v>
      </c>
      <c r="D1032" s="3">
        <v>100.12431032029706</v>
      </c>
      <c r="E1032" s="5">
        <v>5</v>
      </c>
      <c r="F1032" s="3">
        <v>1</v>
      </c>
      <c r="G1032" s="5">
        <v>-0.99987286329269409</v>
      </c>
      <c r="H1032" s="3">
        <v>4.0913372039794922</v>
      </c>
      <c r="I1032" s="5">
        <v>2.117196031612139</v>
      </c>
      <c r="J1032" s="3">
        <v>2.7808517371525E-2</v>
      </c>
      <c r="K1032" s="5">
        <v>8.1014440073328977</v>
      </c>
      <c r="L1032" s="3">
        <v>0.11411483279422401</v>
      </c>
      <c r="M1032" s="5">
        <v>-1.9445418729446828E-4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10378.835211910118</v>
      </c>
      <c r="C1033" s="4">
        <v>42355.819050925929</v>
      </c>
      <c r="D1033" s="3">
        <v>110.13982448207656</v>
      </c>
      <c r="E1033" s="5">
        <v>5</v>
      </c>
      <c r="F1033" s="3">
        <v>1</v>
      </c>
      <c r="G1033" s="5">
        <v>-0.99969309568405151</v>
      </c>
      <c r="H1033" s="3">
        <v>4.0892305374145508</v>
      </c>
      <c r="I1033" s="5">
        <v>2.117196031612139</v>
      </c>
      <c r="J1033" s="3">
        <v>3.0590184248037E-2</v>
      </c>
      <c r="K1033" s="5">
        <v>8.1014440073328977</v>
      </c>
      <c r="L1033" s="3">
        <v>0.12549274376064201</v>
      </c>
      <c r="M1033" s="5">
        <v>-1.9445418729446828E-4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10388.850760362226</v>
      </c>
      <c r="C1034" s="4">
        <v>42355.819166666675</v>
      </c>
      <c r="D1034" s="3">
        <v>120.15537302441076</v>
      </c>
      <c r="E1034" s="5">
        <v>5</v>
      </c>
      <c r="F1034" s="3">
        <v>1</v>
      </c>
      <c r="G1034" s="5">
        <v>-0.99987286329269409</v>
      </c>
      <c r="H1034" s="3">
        <v>4.0871233940124512</v>
      </c>
      <c r="I1034" s="5">
        <v>2.117196031612139</v>
      </c>
      <c r="J1034" s="3">
        <v>3.3371912160772003E-2</v>
      </c>
      <c r="K1034" s="5">
        <v>8.1014440073328977</v>
      </c>
      <c r="L1034" s="3">
        <v>0.13686511217445299</v>
      </c>
      <c r="M1034" s="5">
        <v>-1.94549560546875E-4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10398.866310734114</v>
      </c>
      <c r="C1035" s="4">
        <v>42355.819282407407</v>
      </c>
      <c r="D1035" s="3">
        <v>130.17092339629772</v>
      </c>
      <c r="E1035" s="5">
        <v>5</v>
      </c>
      <c r="F1035" s="3">
        <v>1</v>
      </c>
      <c r="G1035" s="5">
        <v>-1.0000526905059814</v>
      </c>
      <c r="H1035" s="3">
        <v>4.0851788520812988</v>
      </c>
      <c r="I1035" s="5">
        <v>2.117196031612139</v>
      </c>
      <c r="J1035" s="3">
        <v>3.6153637876283999E-2</v>
      </c>
      <c r="K1035" s="5">
        <v>8.1014440073328977</v>
      </c>
      <c r="L1035" s="3">
        <v>0.148231791231314</v>
      </c>
      <c r="M1035" s="5">
        <v>-1.6202926053665578E-4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10408.881891256027</v>
      </c>
      <c r="C1036" s="4">
        <v>42355.819398148145</v>
      </c>
      <c r="D1036" s="3">
        <v>140.18650384302475</v>
      </c>
      <c r="E1036" s="5">
        <v>5</v>
      </c>
      <c r="F1036" s="3">
        <v>1</v>
      </c>
      <c r="G1036" s="5">
        <v>-0.99987286329269409</v>
      </c>
      <c r="H1036" s="3">
        <v>4.0832343101501465</v>
      </c>
      <c r="I1036" s="5">
        <v>2.117196031612139</v>
      </c>
      <c r="J1036" s="3">
        <v>3.8935391505661998E-2</v>
      </c>
      <c r="K1036" s="5">
        <v>8.1014440073328977</v>
      </c>
      <c r="L1036" s="3">
        <v>0.159593068595967</v>
      </c>
      <c r="M1036" s="5">
        <v>-1.9445418729446828E-4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10418.897465968485</v>
      </c>
      <c r="C1037" s="4">
        <v>42355.819513888891</v>
      </c>
      <c r="D1037" s="3">
        <v>150.20207854545737</v>
      </c>
      <c r="E1037" s="5">
        <v>5</v>
      </c>
      <c r="F1037" s="3">
        <v>1</v>
      </c>
      <c r="G1037" s="5">
        <v>-0.99987286329269409</v>
      </c>
      <c r="H1037" s="3">
        <v>4.0812892913818359</v>
      </c>
      <c r="I1037" s="5">
        <v>2.117196031612139</v>
      </c>
      <c r="J1037" s="3">
        <v>4.1717119739635003E-2</v>
      </c>
      <c r="K1037" s="5">
        <v>8.1014440073328977</v>
      </c>
      <c r="L1037" s="3">
        <v>0.17094870110874399</v>
      </c>
      <c r="M1037" s="5">
        <v>-1.621246337890625E-4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10428.91299005496</v>
      </c>
      <c r="C1038" s="4">
        <v>42355.81962962963</v>
      </c>
      <c r="D1038" s="3">
        <v>160.2176026269216</v>
      </c>
      <c r="E1038" s="5">
        <v>5</v>
      </c>
      <c r="F1038" s="3">
        <v>1</v>
      </c>
      <c r="G1038" s="5">
        <v>-0.99987286329269409</v>
      </c>
      <c r="H1038" s="3">
        <v>4.0791826248168945</v>
      </c>
      <c r="I1038" s="5">
        <v>2.117196031612139</v>
      </c>
      <c r="J1038" s="3">
        <v>4.4498814376259001E-2</v>
      </c>
      <c r="K1038" s="5">
        <v>8.1014440073328977</v>
      </c>
      <c r="L1038" s="3">
        <v>0.18229874576542501</v>
      </c>
      <c r="M1038" s="5">
        <v>-1.9445418729446828E-4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10438.928572807426</v>
      </c>
      <c r="C1039" s="4">
        <v>42355.819745370369</v>
      </c>
      <c r="D1039" s="3">
        <v>170.23318539943628</v>
      </c>
      <c r="E1039" s="5">
        <v>5</v>
      </c>
      <c r="F1039" s="3">
        <v>1</v>
      </c>
      <c r="G1039" s="5">
        <v>-1.0000526905059814</v>
      </c>
      <c r="H1039" s="3">
        <v>4.0772380828857422</v>
      </c>
      <c r="I1039" s="5">
        <v>2.117196031612139</v>
      </c>
      <c r="J1039" s="3">
        <v>4.7280553766508998E-2</v>
      </c>
      <c r="K1039" s="5">
        <v>8.1014440073328977</v>
      </c>
      <c r="L1039" s="3">
        <v>0.193643501534179</v>
      </c>
      <c r="M1039" s="5">
        <v>-1.6202926053665578E-4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10448.944027431047</v>
      </c>
      <c r="C1040" s="4">
        <v>42355.819872685184</v>
      </c>
      <c r="D1040" s="3">
        <v>180.24864000801995</v>
      </c>
      <c r="E1040" s="5">
        <v>5</v>
      </c>
      <c r="F1040" s="3">
        <v>1</v>
      </c>
      <c r="G1040" s="5">
        <v>-0.99987286329269409</v>
      </c>
      <c r="H1040" s="3">
        <v>4.0754551887512207</v>
      </c>
      <c r="I1040" s="5">
        <v>2.117196031612139</v>
      </c>
      <c r="J1040" s="3">
        <v>5.0057899729951998E-2</v>
      </c>
      <c r="K1040" s="5">
        <v>8.1014440073328977</v>
      </c>
      <c r="L1040" s="3">
        <v>0.20496497775428901</v>
      </c>
      <c r="M1040" s="5">
        <v>-1.9445418729446828E-4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10458.959739841161</v>
      </c>
      <c r="C1041" s="4">
        <v>42355.819988425923</v>
      </c>
      <c r="D1041" s="3">
        <v>190.26435250334487</v>
      </c>
      <c r="E1041" s="5">
        <v>5</v>
      </c>
      <c r="F1041" s="3">
        <v>1</v>
      </c>
      <c r="G1041" s="5">
        <v>-0.99987286329269409</v>
      </c>
      <c r="H1041" s="3">
        <v>4.0736727714538574</v>
      </c>
      <c r="I1041" s="5">
        <v>2.117196031612139</v>
      </c>
      <c r="J1041" s="3">
        <v>5.2843986925086003E-2</v>
      </c>
      <c r="K1041" s="5">
        <v>8.1014440073328977</v>
      </c>
      <c r="L1041" s="3">
        <v>0.21631682485077799</v>
      </c>
      <c r="M1041" s="5">
        <v>-1.6202926053665578E-4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10468.975117398004</v>
      </c>
      <c r="C1042" s="4">
        <v>42355.820104166669</v>
      </c>
      <c r="D1042" s="3">
        <v>200.27972996996371</v>
      </c>
      <c r="E1042" s="5">
        <v>5</v>
      </c>
      <c r="F1042" s="3">
        <v>1</v>
      </c>
      <c r="G1042" s="5">
        <v>-0.99987286329269409</v>
      </c>
      <c r="H1042" s="3">
        <v>4.0715656280517578</v>
      </c>
      <c r="I1042" s="5">
        <v>2.117196031612139</v>
      </c>
      <c r="J1042" s="3">
        <v>5.5625677470763003E-2</v>
      </c>
      <c r="K1042" s="5">
        <v>8.1014440073328977</v>
      </c>
      <c r="L1042" s="3">
        <v>0.227645437158982</v>
      </c>
      <c r="M1042" s="5">
        <v>-1.94549560546875E-4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10478.990764340202</v>
      </c>
      <c r="C1043" s="4">
        <v>42355.820219907408</v>
      </c>
      <c r="D1043" s="3">
        <v>210.29537693722455</v>
      </c>
      <c r="E1043" s="5">
        <v>5</v>
      </c>
      <c r="F1043" s="3">
        <v>1</v>
      </c>
      <c r="G1043" s="5">
        <v>-0.99987286329269409</v>
      </c>
      <c r="H1043" s="3">
        <v>4.0697832107543945</v>
      </c>
      <c r="I1043" s="5">
        <v>2.117196031612139</v>
      </c>
      <c r="J1043" s="3">
        <v>5.8407408530734999E-2</v>
      </c>
      <c r="K1043" s="5">
        <v>8.1014440073328977</v>
      </c>
      <c r="L1043" s="3">
        <v>0.23896891489063399</v>
      </c>
      <c r="M1043" s="5">
        <v>-1.6202926053665578E-4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10489.006201956499</v>
      </c>
      <c r="C1044" s="4">
        <v>42355.820335648146</v>
      </c>
      <c r="D1044" s="3">
        <v>220.31081461367324</v>
      </c>
      <c r="E1044" s="5">
        <v>5</v>
      </c>
      <c r="F1044" s="3">
        <v>1</v>
      </c>
      <c r="G1044" s="5">
        <v>-0.99969309568405151</v>
      </c>
      <c r="H1044" s="3">
        <v>4.067838191986084</v>
      </c>
      <c r="I1044" s="5">
        <v>2.117196031612139</v>
      </c>
      <c r="J1044" s="3">
        <v>6.1189101770274E-2</v>
      </c>
      <c r="K1044" s="5">
        <v>8.1014440073328977</v>
      </c>
      <c r="L1044" s="3">
        <v>0.25028704520727602</v>
      </c>
      <c r="M1044" s="5">
        <v>-1.621246337890625E-4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10499.006237234677</v>
      </c>
      <c r="C1045" s="4">
        <v>42355.8204513889</v>
      </c>
      <c r="D1045" s="3">
        <v>230.31084982668409</v>
      </c>
      <c r="E1045" s="5">
        <v>5</v>
      </c>
      <c r="F1045" s="3">
        <v>1</v>
      </c>
      <c r="G1045" s="5">
        <v>-0.99987286329269409</v>
      </c>
      <c r="H1045" s="3">
        <v>4.0658936500549316</v>
      </c>
      <c r="I1045" s="5">
        <v>2.117196031612139</v>
      </c>
      <c r="J1045" s="3">
        <v>6.3966517830595995E-2</v>
      </c>
      <c r="K1045" s="5">
        <v>8.1014440073328977</v>
      </c>
      <c r="L1045" s="3">
        <v>0.26158254608250198</v>
      </c>
      <c r="M1045" s="5">
        <v>-2.2687911405228078E-4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10509.021635939142</v>
      </c>
      <c r="C1046" s="4">
        <v>42355.820567129631</v>
      </c>
      <c r="D1046" s="3">
        <v>240.32624850609017</v>
      </c>
      <c r="E1046" s="5">
        <v>5</v>
      </c>
      <c r="F1046" s="3">
        <v>1</v>
      </c>
      <c r="G1046" s="5">
        <v>-0.99969309568405151</v>
      </c>
      <c r="H1046" s="3">
        <v>4.0642728805541992</v>
      </c>
      <c r="I1046" s="5">
        <v>2.117196031612139</v>
      </c>
      <c r="J1046" s="3">
        <v>6.6743849485142004E-2</v>
      </c>
      <c r="K1046" s="5">
        <v>8.1014440073328977</v>
      </c>
      <c r="L1046" s="3">
        <v>0.27287258835902301</v>
      </c>
      <c r="M1046" s="5">
        <v>-1.621246337890625E-4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10519.03739788753</v>
      </c>
      <c r="C1047" s="4">
        <v>42355.82068287037</v>
      </c>
      <c r="D1047" s="3">
        <v>250.34201048455196</v>
      </c>
      <c r="E1047" s="5">
        <v>5</v>
      </c>
      <c r="F1047" s="3">
        <v>1</v>
      </c>
      <c r="G1047" s="5">
        <v>-1.0000526905059814</v>
      </c>
      <c r="H1047" s="3">
        <v>4.0621662139892578</v>
      </c>
      <c r="I1047" s="5">
        <v>2.117196031612139</v>
      </c>
      <c r="J1047" s="3">
        <v>6.9529872305258006E-2</v>
      </c>
      <c r="K1047" s="5">
        <v>8.1014440073328977</v>
      </c>
      <c r="L1047" s="3">
        <v>0.28419300672915399</v>
      </c>
      <c r="M1047" s="5">
        <v>-1.9445418729446828E-4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10529.052761539771</v>
      </c>
      <c r="C1048" s="4">
        <v>42355.820798611101</v>
      </c>
      <c r="D1048" s="3">
        <v>260.35737410671942</v>
      </c>
      <c r="E1048" s="5">
        <v>5</v>
      </c>
      <c r="F1048" s="3">
        <v>1</v>
      </c>
      <c r="G1048" s="5">
        <v>-0.99987286329269409</v>
      </c>
      <c r="H1048" s="3">
        <v>4.0605459213256836</v>
      </c>
      <c r="I1048" s="5">
        <v>2.117196031612139</v>
      </c>
      <c r="J1048" s="3">
        <v>7.2307241454700993E-2</v>
      </c>
      <c r="K1048" s="5">
        <v>8.1014440073328977</v>
      </c>
      <c r="L1048" s="3">
        <v>0.29547315452554401</v>
      </c>
      <c r="M1048" s="5">
        <v>-1.2960433377884328E-4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10539.052954485294</v>
      </c>
      <c r="C1049" s="4">
        <v>42355.820914351854</v>
      </c>
      <c r="D1049" s="3">
        <v>270.35756705725402</v>
      </c>
      <c r="E1049" s="5">
        <v>5</v>
      </c>
      <c r="F1049" s="3">
        <v>1</v>
      </c>
      <c r="G1049" s="5">
        <v>-0.99969309568405151</v>
      </c>
      <c r="H1049" s="3">
        <v>4.0587630271911621</v>
      </c>
      <c r="I1049" s="5">
        <v>2.117196031612139</v>
      </c>
      <c r="J1049" s="3">
        <v>7.5089000602579004E-2</v>
      </c>
      <c r="K1049" s="5">
        <v>8.1014440073328977</v>
      </c>
      <c r="L1049" s="3">
        <v>0.30676602411307702</v>
      </c>
      <c r="M1049" s="5">
        <v>-1.6202926053665578E-4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10549.068550380463</v>
      </c>
      <c r="C1050" s="4">
        <v>42355.821030092593</v>
      </c>
      <c r="D1050" s="3">
        <v>280.37316307773574</v>
      </c>
      <c r="E1050" s="5">
        <v>5</v>
      </c>
      <c r="F1050" s="3">
        <v>1</v>
      </c>
      <c r="G1050" s="5">
        <v>-0.99969309568405151</v>
      </c>
      <c r="H1050" s="3">
        <v>4.0568184852600098</v>
      </c>
      <c r="I1050" s="5">
        <v>2.117196031612139</v>
      </c>
      <c r="J1050" s="3">
        <v>7.7870722995816002E-2</v>
      </c>
      <c r="K1050" s="5">
        <v>8.1014440073328977</v>
      </c>
      <c r="L1050" s="3">
        <v>0.31805364589520901</v>
      </c>
      <c r="M1050" s="5">
        <v>-1.6202926053665578E-4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10559.083746154947</v>
      </c>
      <c r="C1051" s="4">
        <v>42355.821145833324</v>
      </c>
      <c r="D1051" s="3">
        <v>290.38835872690885</v>
      </c>
      <c r="E1051" s="5">
        <v>5</v>
      </c>
      <c r="F1051" s="3">
        <v>1</v>
      </c>
      <c r="G1051" s="5">
        <v>-0.99987286329269409</v>
      </c>
      <c r="H1051" s="3">
        <v>4.0548734664916992</v>
      </c>
      <c r="I1051" s="5">
        <v>2.117196031612139</v>
      </c>
      <c r="J1051" s="3">
        <v>8.0648095972738004E-2</v>
      </c>
      <c r="K1051" s="5">
        <v>8.1014440073328977</v>
      </c>
      <c r="L1051" s="3">
        <v>0.32931855645642799</v>
      </c>
      <c r="M1051" s="5">
        <v>-1.9445418729446828E-4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10569.083818580562</v>
      </c>
      <c r="C1052" s="4">
        <v>42355.821261574078</v>
      </c>
      <c r="D1052" s="3">
        <v>300.38843119262162</v>
      </c>
      <c r="E1052" s="5">
        <v>5</v>
      </c>
      <c r="F1052" s="3">
        <v>1</v>
      </c>
      <c r="G1052" s="5">
        <v>-0.99969309568405151</v>
      </c>
      <c r="H1052" s="3">
        <v>4.053253173828125</v>
      </c>
      <c r="I1052" s="5">
        <v>2.117196031612139</v>
      </c>
      <c r="J1052" s="3">
        <v>8.3429759570732995E-2</v>
      </c>
      <c r="K1052" s="5">
        <v>8.1014440073328977</v>
      </c>
      <c r="L1052" s="3">
        <v>0.34059583997371801</v>
      </c>
      <c r="M1052" s="5">
        <v>-1.6202926053665578E-4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10579.099439708523</v>
      </c>
      <c r="C1053" s="4">
        <v>42355.821377314816</v>
      </c>
      <c r="D1053" s="3">
        <v>310.40405228048263</v>
      </c>
      <c r="E1053" s="5">
        <v>5</v>
      </c>
      <c r="F1053" s="3">
        <v>1</v>
      </c>
      <c r="G1053" s="5">
        <v>-0.99987286329269409</v>
      </c>
      <c r="H1053" s="3">
        <v>4.0514702796936035</v>
      </c>
      <c r="I1053" s="5">
        <v>2.117196031612139</v>
      </c>
      <c r="J1053" s="3">
        <v>8.6211518215718E-2</v>
      </c>
      <c r="K1053" s="5">
        <v>8.1014440073328977</v>
      </c>
      <c r="L1053" s="3">
        <v>0.35186850570478601</v>
      </c>
      <c r="M1053" s="5">
        <v>-1.2969970703125E-4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10589.114995589118</v>
      </c>
      <c r="C1054" s="4">
        <v>42355.821493055555</v>
      </c>
      <c r="D1054" s="3">
        <v>320.4196081610778</v>
      </c>
      <c r="E1054" s="5">
        <v>5</v>
      </c>
      <c r="F1054" s="3">
        <v>1</v>
      </c>
      <c r="G1054" s="5">
        <v>-0.99987286329269409</v>
      </c>
      <c r="H1054" s="3">
        <v>4.0495257377624512</v>
      </c>
      <c r="I1054" s="5">
        <v>2.117196031612139</v>
      </c>
      <c r="J1054" s="3">
        <v>8.8993252438484993E-2</v>
      </c>
      <c r="K1054" s="5">
        <v>8.1014440073328977</v>
      </c>
      <c r="L1054" s="3">
        <v>0.36313605681323902</v>
      </c>
      <c r="M1054" s="5">
        <v>-1.9445418729446828E-4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10599.13054118913</v>
      </c>
      <c r="C1055" s="4">
        <v>42355.821608796294</v>
      </c>
      <c r="D1055" s="3">
        <v>330.43515385131462</v>
      </c>
      <c r="E1055" s="5">
        <v>5</v>
      </c>
      <c r="F1055" s="3">
        <v>1</v>
      </c>
      <c r="G1055" s="5">
        <v>-0.99987286329269409</v>
      </c>
      <c r="H1055" s="3">
        <v>4.0479049682617188</v>
      </c>
      <c r="I1055" s="5">
        <v>2.117196031612139</v>
      </c>
      <c r="J1055" s="3">
        <v>9.1774974478212007E-2</v>
      </c>
      <c r="K1055" s="5">
        <v>8.1014440073328977</v>
      </c>
      <c r="L1055" s="3">
        <v>0.37439859674334602</v>
      </c>
      <c r="M1055" s="5">
        <v>-1.2969970703125E-4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10609.146121781219</v>
      </c>
      <c r="C1056" s="4">
        <v>42355.82172453704</v>
      </c>
      <c r="D1056" s="3">
        <v>340.45073436320382</v>
      </c>
      <c r="E1056" s="5">
        <v>5</v>
      </c>
      <c r="F1056" s="3">
        <v>1</v>
      </c>
      <c r="G1056" s="5">
        <v>-0.99969309568405151</v>
      </c>
      <c r="H1056" s="3">
        <v>4.0461225509643555</v>
      </c>
      <c r="I1056" s="5">
        <v>2.117196031612139</v>
      </c>
      <c r="J1056" s="3">
        <v>9.4556712442446997E-2</v>
      </c>
      <c r="K1056" s="5">
        <v>8.1014440073328977</v>
      </c>
      <c r="L1056" s="3">
        <v>0.38565622556596202</v>
      </c>
      <c r="M1056" s="5">
        <v>-1.6202926053665578E-4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10619.161693902228</v>
      </c>
      <c r="C1057" s="4">
        <v>42355.821840277778</v>
      </c>
      <c r="D1057" s="3">
        <v>350.46630647418772</v>
      </c>
      <c r="E1057" s="5">
        <v>5</v>
      </c>
      <c r="F1057" s="3">
        <v>1</v>
      </c>
      <c r="G1057" s="5">
        <v>-1.0000526905059814</v>
      </c>
      <c r="H1057" s="3">
        <v>4.0441775321960449</v>
      </c>
      <c r="I1057" s="5">
        <v>2.117196031612139</v>
      </c>
      <c r="J1057" s="3">
        <v>9.7338430600401996E-2</v>
      </c>
      <c r="K1057" s="5">
        <v>8.1014440073328977</v>
      </c>
      <c r="L1057" s="3">
        <v>0.39690875099223799</v>
      </c>
      <c r="M1057" s="5">
        <v>-1.9445418729446828E-4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10629.1770145274</v>
      </c>
      <c r="C1058" s="4">
        <v>42355.821956018517</v>
      </c>
      <c r="D1058" s="3">
        <v>360.48162709434632</v>
      </c>
      <c r="E1058" s="5">
        <v>5</v>
      </c>
      <c r="F1058" s="3">
        <v>1</v>
      </c>
      <c r="G1058" s="5">
        <v>-0.99987286329269409</v>
      </c>
      <c r="H1058" s="3">
        <v>4.0425567626953125</v>
      </c>
      <c r="I1058" s="5">
        <v>2.117196031612139</v>
      </c>
      <c r="J1058" s="3">
        <v>0.10011578056281301</v>
      </c>
      <c r="K1058" s="5">
        <v>8.1014440073328977</v>
      </c>
      <c r="L1058" s="3">
        <v>0.40813876884014</v>
      </c>
      <c r="M1058" s="5">
        <v>-1.621246337890625E-4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10639.177125338532</v>
      </c>
      <c r="C1059" s="4">
        <v>42355.822071759256</v>
      </c>
      <c r="D1059" s="3">
        <v>370.48173793555497</v>
      </c>
      <c r="E1059" s="5">
        <v>5</v>
      </c>
      <c r="F1059" s="3">
        <v>1</v>
      </c>
      <c r="G1059" s="5">
        <v>-0.99969309568405151</v>
      </c>
      <c r="H1059" s="3">
        <v>4.0407743453979492</v>
      </c>
      <c r="I1059" s="5">
        <v>2.117196031612139</v>
      </c>
      <c r="J1059" s="3">
        <v>0.102897509284371</v>
      </c>
      <c r="K1059" s="5">
        <v>8.1014440073328977</v>
      </c>
      <c r="L1059" s="3">
        <v>0.41938152129565298</v>
      </c>
      <c r="M1059" s="5">
        <v>-1.9445418729446828E-4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10649.1926816101</v>
      </c>
      <c r="C1060" s="4">
        <v>42355.822187500002</v>
      </c>
      <c r="D1060" s="3">
        <v>380.49729418206073</v>
      </c>
      <c r="E1060" s="5">
        <v>5</v>
      </c>
      <c r="F1060" s="3">
        <v>1</v>
      </c>
      <c r="G1060" s="5">
        <v>-0.99987286329269409</v>
      </c>
      <c r="H1060" s="3">
        <v>4.0388298034667969</v>
      </c>
      <c r="I1060" s="5">
        <v>2.117196031612139</v>
      </c>
      <c r="J1060" s="3">
        <v>0.105679246784187</v>
      </c>
      <c r="K1060" s="5">
        <v>8.1014440073328977</v>
      </c>
      <c r="L1060" s="3">
        <v>0.43061934760250697</v>
      </c>
      <c r="M1060" s="5">
        <v>-1.9445418729446828E-4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10659.208376240971</v>
      </c>
      <c r="C1061" s="4">
        <v>42355.82230324074</v>
      </c>
      <c r="D1061" s="3">
        <v>390.51298890315513</v>
      </c>
      <c r="E1061" s="5">
        <v>5</v>
      </c>
      <c r="F1061" s="3">
        <v>1</v>
      </c>
      <c r="G1061" s="5">
        <v>-0.99987286329269409</v>
      </c>
      <c r="H1061" s="3">
        <v>4.0372090339660645</v>
      </c>
      <c r="I1061" s="5">
        <v>2.117196031612139</v>
      </c>
      <c r="J1061" s="3">
        <v>0.10846098606098301</v>
      </c>
      <c r="K1061" s="5">
        <v>8.1014440073328977</v>
      </c>
      <c r="L1061" s="3">
        <v>0.44185233736597801</v>
      </c>
      <c r="M1061" s="5">
        <v>-1.2960433377884328E-4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10669.223734825602</v>
      </c>
      <c r="C1062" s="4">
        <v>42355.822418981479</v>
      </c>
      <c r="D1062" s="3">
        <v>400.528347477762</v>
      </c>
      <c r="E1062" s="5">
        <v>5</v>
      </c>
      <c r="F1062" s="3">
        <v>1</v>
      </c>
      <c r="G1062" s="5">
        <v>-0.99987286329269409</v>
      </c>
      <c r="H1062" s="3">
        <v>4.035426139831543</v>
      </c>
      <c r="I1062" s="5">
        <v>2.117196031612139</v>
      </c>
      <c r="J1062" s="3">
        <v>0.111238310568571</v>
      </c>
      <c r="K1062" s="5">
        <v>8.1014440073328977</v>
      </c>
      <c r="L1062" s="3">
        <v>0.45306258566316199</v>
      </c>
      <c r="M1062" s="5">
        <v>-1.621246337890625E-4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10679.223737607912</v>
      </c>
      <c r="C1063" s="4">
        <v>42355.822534722225</v>
      </c>
      <c r="D1063" s="3">
        <v>410.52835019490806</v>
      </c>
      <c r="E1063" s="5">
        <v>5</v>
      </c>
      <c r="F1063" s="3">
        <v>1</v>
      </c>
      <c r="G1063" s="5">
        <v>-0.99987286329269409</v>
      </c>
      <c r="H1063" s="3">
        <v>4.0338058471679688</v>
      </c>
      <c r="I1063" s="5">
        <v>2.117196031612139</v>
      </c>
      <c r="J1063" s="3">
        <v>0.114020030131852</v>
      </c>
      <c r="K1063" s="5">
        <v>8.1014440073328977</v>
      </c>
      <c r="L1063" s="3">
        <v>0.46428563471324902</v>
      </c>
      <c r="M1063" s="5">
        <v>-1.6202926053665578E-4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10689.239282050041</v>
      </c>
      <c r="C1064" s="4">
        <v>42355.822650462957</v>
      </c>
      <c r="D1064" s="3">
        <v>420.54389463202654</v>
      </c>
      <c r="E1064" s="5">
        <v>5</v>
      </c>
      <c r="F1064" s="3">
        <v>1</v>
      </c>
      <c r="G1064" s="5">
        <v>-0.99969309568405151</v>
      </c>
      <c r="H1064" s="3">
        <v>4.0320229530334473</v>
      </c>
      <c r="I1064" s="5">
        <v>2.117196031612139</v>
      </c>
      <c r="J1064" s="3">
        <v>0.116801501411197</v>
      </c>
      <c r="K1064" s="5">
        <v>8.1014440073328977</v>
      </c>
      <c r="L1064" s="3">
        <v>0.47550290209518198</v>
      </c>
      <c r="M1064" s="5">
        <v>-1.2969970703125E-4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10699.254776492748</v>
      </c>
      <c r="C1065" s="4">
        <v>42355.822766203702</v>
      </c>
      <c r="D1065" s="3">
        <v>430.55938909478584</v>
      </c>
      <c r="E1065" s="5">
        <v>5</v>
      </c>
      <c r="F1065" s="3">
        <v>1</v>
      </c>
      <c r="G1065" s="5">
        <v>-0.99987286329269409</v>
      </c>
      <c r="H1065" s="3">
        <v>4.0300784111022949</v>
      </c>
      <c r="I1065" s="5">
        <v>2.117196031612139</v>
      </c>
      <c r="J1065" s="3">
        <v>0.119582936138714</v>
      </c>
      <c r="K1065" s="5">
        <v>8.1014440073328977</v>
      </c>
      <c r="L1065" s="3">
        <v>0.48671512106836001</v>
      </c>
      <c r="M1065" s="5">
        <v>-1.9445418729446828E-4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10709.254840311947</v>
      </c>
      <c r="C1066" s="4">
        <v>42355.822881944441</v>
      </c>
      <c r="D1066" s="3">
        <v>440.55945288891974</v>
      </c>
      <c r="E1066" s="5">
        <v>5</v>
      </c>
      <c r="F1066" s="3">
        <v>1</v>
      </c>
      <c r="G1066" s="5">
        <v>-0.99987286329269409</v>
      </c>
      <c r="H1066" s="3">
        <v>4.0282955169677734</v>
      </c>
      <c r="I1066" s="5">
        <v>2.117196031612139</v>
      </c>
      <c r="J1066" s="3">
        <v>0.12236011745360301</v>
      </c>
      <c r="K1066" s="5">
        <v>8.1014440073328977</v>
      </c>
      <c r="L1066" s="3">
        <v>0.49790530626382001</v>
      </c>
      <c r="M1066" s="5">
        <v>-2.2687911405228078E-4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10719.270380784201</v>
      </c>
      <c r="C1067" s="4">
        <v>42355.822997685187</v>
      </c>
      <c r="D1067" s="3">
        <v>450.57499345139638</v>
      </c>
      <c r="E1067" s="5">
        <v>5</v>
      </c>
      <c r="F1067" s="3">
        <v>1</v>
      </c>
      <c r="G1067" s="5">
        <v>-0.99969309568405151</v>
      </c>
      <c r="H1067" s="3">
        <v>4.0268373489379883</v>
      </c>
      <c r="I1067" s="5">
        <v>2.117196031612139</v>
      </c>
      <c r="J1067" s="3">
        <v>0.12514159811371001</v>
      </c>
      <c r="K1067" s="5">
        <v>8.1014440073328977</v>
      </c>
      <c r="L1067" s="3">
        <v>0.50910799568569398</v>
      </c>
      <c r="M1067" s="5">
        <v>-9.7179414296988398E-5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10729.28580727782</v>
      </c>
      <c r="C1068" s="4">
        <v>42355.823113425926</v>
      </c>
      <c r="D1068" s="3">
        <v>460.59041996506687</v>
      </c>
      <c r="E1068" s="5">
        <v>5</v>
      </c>
      <c r="F1068" s="3">
        <v>1</v>
      </c>
      <c r="G1068" s="5">
        <v>-0.99969309568405151</v>
      </c>
      <c r="H1068" s="3">
        <v>4.0250544548034668</v>
      </c>
      <c r="I1068" s="5">
        <v>2.117196031612139</v>
      </c>
      <c r="J1068" s="3">
        <v>0.12791870802506999</v>
      </c>
      <c r="K1068" s="5">
        <v>8.1014440073328977</v>
      </c>
      <c r="L1068" s="3">
        <v>0.52028821111814005</v>
      </c>
      <c r="M1068" s="5">
        <v>-1.6202926053665578E-4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10739.28581103756</v>
      </c>
      <c r="C1069" s="4">
        <v>42355.823229166665</v>
      </c>
      <c r="D1069" s="3">
        <v>470.59042363458298</v>
      </c>
      <c r="E1069" s="5">
        <v>5</v>
      </c>
      <c r="F1069" s="3">
        <v>1</v>
      </c>
      <c r="G1069" s="5">
        <v>-0.99951326847076416</v>
      </c>
      <c r="H1069" s="3">
        <v>4.0234336853027344</v>
      </c>
      <c r="I1069" s="5">
        <v>2.117196031612139</v>
      </c>
      <c r="J1069" s="3">
        <v>0.130700150920285</v>
      </c>
      <c r="K1069" s="5">
        <v>8.1014440073328977</v>
      </c>
      <c r="L1069" s="3">
        <v>0.53148097884507495</v>
      </c>
      <c r="M1069" s="5">
        <v>-9.72747802734375E-5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10749.301392707332</v>
      </c>
      <c r="C1070" s="4">
        <v>42355.823344907411</v>
      </c>
      <c r="D1070" s="3">
        <v>480.60600537452814</v>
      </c>
      <c r="E1070" s="5">
        <v>5</v>
      </c>
      <c r="F1070" s="3">
        <v>1</v>
      </c>
      <c r="G1070" s="5">
        <v>-0.99987286329269409</v>
      </c>
      <c r="H1070" s="3">
        <v>4.021489143371582</v>
      </c>
      <c r="I1070" s="5">
        <v>2.117196031612139</v>
      </c>
      <c r="J1070" s="3">
        <v>0.13348161337921199</v>
      </c>
      <c r="K1070" s="5">
        <v>8.1014440073328977</v>
      </c>
      <c r="L1070" s="3">
        <v>0.54266913363944802</v>
      </c>
      <c r="M1070" s="5">
        <v>-1.6202926053665578E-4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10759.31692208698</v>
      </c>
      <c r="C1071" s="4">
        <v>42355.823460648149</v>
      </c>
      <c r="D1071" s="3">
        <v>490.6215346890146</v>
      </c>
      <c r="E1071" s="5">
        <v>5</v>
      </c>
      <c r="F1071" s="3">
        <v>1</v>
      </c>
      <c r="G1071" s="5">
        <v>-1.0000526905059814</v>
      </c>
      <c r="H1071" s="3">
        <v>4.0197062492370605</v>
      </c>
      <c r="I1071" s="5">
        <v>2.117196031612139</v>
      </c>
      <c r="J1071" s="3">
        <v>0.13626308232863499</v>
      </c>
      <c r="K1071" s="5">
        <v>8.1014440073328977</v>
      </c>
      <c r="L1071" s="3">
        <v>0.553852461150668</v>
      </c>
      <c r="M1071" s="5">
        <v>-1.94549560546875E-4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10769.33246024347</v>
      </c>
      <c r="C1072" s="4">
        <v>42355.823576388888</v>
      </c>
      <c r="D1072" s="3">
        <v>500.63707281041661</v>
      </c>
      <c r="E1072" s="5">
        <v>5</v>
      </c>
      <c r="F1072" s="3">
        <v>1</v>
      </c>
      <c r="G1072" s="5">
        <v>-0.99987286329269409</v>
      </c>
      <c r="H1072" s="3">
        <v>4.0182480812072754</v>
      </c>
      <c r="I1072" s="5">
        <v>2.117196031612139</v>
      </c>
      <c r="J1072" s="3">
        <v>0.13904452092025499</v>
      </c>
      <c r="K1072" s="5">
        <v>8.1014440073328977</v>
      </c>
      <c r="L1072" s="3">
        <v>0.56503089791418204</v>
      </c>
      <c r="M1072" s="5">
        <v>-1.6202926053665578E-4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10779.348107641805</v>
      </c>
      <c r="C1073" s="4">
        <v>42355.823692129627</v>
      </c>
      <c r="D1073" s="3">
        <v>510.65272030398722</v>
      </c>
      <c r="E1073" s="5">
        <v>5</v>
      </c>
      <c r="F1073" s="3">
        <v>1</v>
      </c>
      <c r="G1073" s="5">
        <v>-0.99987286329269409</v>
      </c>
      <c r="H1073" s="3">
        <v>4.0164651870727539</v>
      </c>
      <c r="I1073" s="5">
        <v>2.117196031612139</v>
      </c>
      <c r="J1073" s="3">
        <v>0.141825986371834</v>
      </c>
      <c r="K1073" s="5">
        <v>8.1014440073328977</v>
      </c>
      <c r="L1073" s="3">
        <v>0.57620467464379299</v>
      </c>
      <c r="M1073" s="5">
        <v>-1.6202926053665578E-4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10789.363533553977</v>
      </c>
      <c r="C1074" s="4">
        <v>42355.823807870373</v>
      </c>
      <c r="D1074" s="3">
        <v>520.66814615099884</v>
      </c>
      <c r="E1074" s="5">
        <v>5</v>
      </c>
      <c r="F1074" s="3">
        <v>1</v>
      </c>
      <c r="G1074" s="5">
        <v>-0.99987286329269409</v>
      </c>
      <c r="H1074" s="3">
        <v>4.0145206451416016</v>
      </c>
      <c r="I1074" s="5">
        <v>2.117196031612139</v>
      </c>
      <c r="J1074" s="3">
        <v>0.14460741295052601</v>
      </c>
      <c r="K1074" s="5">
        <v>8.1014440073328977</v>
      </c>
      <c r="L1074" s="3">
        <v>0.58737347821104102</v>
      </c>
      <c r="M1074" s="5">
        <v>-1.6202926053665578E-4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10799.379142190854</v>
      </c>
      <c r="C1075" s="4">
        <v>42355.823923611111</v>
      </c>
      <c r="D1075" s="3">
        <v>530.68375476782603</v>
      </c>
      <c r="E1075" s="5">
        <v>5</v>
      </c>
      <c r="F1075" s="3">
        <v>1</v>
      </c>
      <c r="G1075" s="5">
        <v>-0.99969309568405151</v>
      </c>
      <c r="H1075" s="3">
        <v>4.0128998756408691</v>
      </c>
      <c r="I1075" s="5">
        <v>2.117196031612139</v>
      </c>
      <c r="J1075" s="3">
        <v>0.14738887079433999</v>
      </c>
      <c r="K1075" s="5">
        <v>8.1014440073328977</v>
      </c>
      <c r="L1075" s="3">
        <v>0.59853757764999904</v>
      </c>
      <c r="M1075" s="5">
        <v>-1.2969970703125E-4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10809.394695149178</v>
      </c>
      <c r="C1076" s="4">
        <v>42355.82403935185</v>
      </c>
      <c r="D1076" s="3">
        <v>540.69930774619922</v>
      </c>
      <c r="E1076" s="5">
        <v>5</v>
      </c>
      <c r="F1076" s="3">
        <v>1</v>
      </c>
      <c r="G1076" s="5">
        <v>-0.99987286329269409</v>
      </c>
      <c r="H1076" s="3">
        <v>4.0112791061401367</v>
      </c>
      <c r="I1076" s="5">
        <v>2.117196031612139</v>
      </c>
      <c r="J1076" s="3">
        <v>0.15017033382849501</v>
      </c>
      <c r="K1076" s="5">
        <v>8.1014440073328977</v>
      </c>
      <c r="L1076" s="3">
        <v>0.60969700757891299</v>
      </c>
      <c r="M1076" s="5">
        <v>-1.621246337890625E-4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10819.41025649838</v>
      </c>
      <c r="C1077" s="4">
        <v>42355.824155092589</v>
      </c>
      <c r="D1077" s="3">
        <v>550.71486909039027</v>
      </c>
      <c r="E1077" s="5">
        <v>5</v>
      </c>
      <c r="F1077" s="3">
        <v>1</v>
      </c>
      <c r="G1077" s="5">
        <v>-1.0000526905059814</v>
      </c>
      <c r="H1077" s="3">
        <v>4.0093345642089844</v>
      </c>
      <c r="I1077" s="5">
        <v>2.117196031612139</v>
      </c>
      <c r="J1077" s="3">
        <v>0.15295185030081401</v>
      </c>
      <c r="K1077" s="5">
        <v>8.1014440073328977</v>
      </c>
      <c r="L1077" s="3">
        <v>0.62085181075276996</v>
      </c>
      <c r="M1077" s="5">
        <v>-1.9445418729446828E-4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10829.425800128492</v>
      </c>
      <c r="C1078" s="4">
        <v>42355.824270833335</v>
      </c>
      <c r="D1078" s="3">
        <v>560.73041270546321</v>
      </c>
      <c r="E1078" s="5">
        <v>5</v>
      </c>
      <c r="F1078" s="3">
        <v>1</v>
      </c>
      <c r="G1078" s="5">
        <v>-0.99969309568405151</v>
      </c>
      <c r="H1078" s="3">
        <v>4.007875919342041</v>
      </c>
      <c r="I1078" s="5">
        <v>2.117196031612139</v>
      </c>
      <c r="J1078" s="3">
        <v>0.155733304486915</v>
      </c>
      <c r="K1078" s="5">
        <v>8.1014440073328977</v>
      </c>
      <c r="L1078" s="3">
        <v>0.632001641832732</v>
      </c>
      <c r="M1078" s="5">
        <v>-1.2969970703125E-4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10839.441434459306</v>
      </c>
      <c r="C1079" s="4">
        <v>42355.824386574073</v>
      </c>
      <c r="D1079" s="3">
        <v>570.74604702625379</v>
      </c>
      <c r="E1079" s="5">
        <v>5</v>
      </c>
      <c r="F1079" s="3">
        <v>1</v>
      </c>
      <c r="G1079" s="5">
        <v>-0.99969309568405151</v>
      </c>
      <c r="H1079" s="3">
        <v>4.0060935020446777</v>
      </c>
      <c r="I1079" s="5">
        <v>2.117196031612139</v>
      </c>
      <c r="J1079" s="3">
        <v>0.158514811593362</v>
      </c>
      <c r="K1079" s="5">
        <v>8.1014440073328977</v>
      </c>
      <c r="L1079" s="3">
        <v>0.64314697521019604</v>
      </c>
      <c r="M1079" s="5">
        <v>-1.2960433377884328E-4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10849.456597607599</v>
      </c>
      <c r="C1080" s="4">
        <v>42355.824502314819</v>
      </c>
      <c r="D1080" s="3">
        <v>580.76121017454977</v>
      </c>
      <c r="E1080" s="5">
        <v>5</v>
      </c>
      <c r="F1080" s="3">
        <v>1</v>
      </c>
      <c r="G1080" s="5">
        <v>-0.99969309568405151</v>
      </c>
      <c r="H1080" s="3">
        <v>4.0044727325439453</v>
      </c>
      <c r="I1080" s="5">
        <v>2.117196031612139</v>
      </c>
      <c r="J1080" s="3">
        <v>0.161291923807308</v>
      </c>
      <c r="K1080" s="5">
        <v>8.1014440073328977</v>
      </c>
      <c r="L1080" s="3">
        <v>0.65426992492351999</v>
      </c>
      <c r="M1080" s="5">
        <v>-1.2969970703125E-4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10859.456638765409</v>
      </c>
      <c r="C1081" s="4">
        <v>42355.824618055558</v>
      </c>
      <c r="D1081" s="3">
        <v>590.76125135741643</v>
      </c>
      <c r="E1081" s="5">
        <v>5</v>
      </c>
      <c r="F1081" s="3">
        <v>1</v>
      </c>
      <c r="G1081" s="5">
        <v>-0.99987286329269409</v>
      </c>
      <c r="H1081" s="3">
        <v>4.002528190612793</v>
      </c>
      <c r="I1081" s="5">
        <v>2.117196031612139</v>
      </c>
      <c r="J1081" s="3">
        <v>0.164069093383852</v>
      </c>
      <c r="K1081" s="5">
        <v>8.1014440073328977</v>
      </c>
      <c r="L1081" s="3">
        <v>0.66538831015354005</v>
      </c>
      <c r="M1081" s="5">
        <v>-1.9445418729446828E-4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10869.456814117146</v>
      </c>
      <c r="C1082" s="4">
        <v>42355.824733796297</v>
      </c>
      <c r="D1082" s="3">
        <v>600.76142670915704</v>
      </c>
      <c r="E1082" s="5">
        <v>5</v>
      </c>
      <c r="F1082" s="3">
        <v>1</v>
      </c>
      <c r="G1082" s="5">
        <v>-0.99987286329269409</v>
      </c>
      <c r="H1082" s="3">
        <v>4.0010695457458496</v>
      </c>
      <c r="I1082" s="5">
        <v>2.117196031612139</v>
      </c>
      <c r="J1082" s="3">
        <v>0.16685053787984699</v>
      </c>
      <c r="K1082" s="5">
        <v>8.1014440073328977</v>
      </c>
      <c r="L1082" s="3">
        <v>0.67651923982712903</v>
      </c>
      <c r="M1082" s="5">
        <v>-1.2960433377884328E-4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10879.472235147172</v>
      </c>
      <c r="C1083" s="4">
        <v>42355.824849537035</v>
      </c>
      <c r="D1083" s="3">
        <v>610.77684772414432</v>
      </c>
      <c r="E1083" s="5">
        <v>5</v>
      </c>
      <c r="F1083" s="3">
        <v>1</v>
      </c>
      <c r="G1083" s="5">
        <v>-0.99987286329269409</v>
      </c>
      <c r="H1083" s="3">
        <v>3.9991247653961182</v>
      </c>
      <c r="I1083" s="5">
        <v>2.117196031612139</v>
      </c>
      <c r="J1083" s="3">
        <v>0.16963193818338801</v>
      </c>
      <c r="K1083" s="5">
        <v>8.1014440073328977</v>
      </c>
      <c r="L1083" s="3">
        <v>0.68764524037031804</v>
      </c>
      <c r="M1083" s="5">
        <v>-1.9450187392067164E-4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10889.487884761018</v>
      </c>
      <c r="C1084" s="4">
        <v>42355.824965277781</v>
      </c>
      <c r="D1084" s="3">
        <v>620.79249733297866</v>
      </c>
      <c r="E1084" s="5">
        <v>5</v>
      </c>
      <c r="F1084" s="3">
        <v>1</v>
      </c>
      <c r="G1084" s="5">
        <v>-0.99969309568405151</v>
      </c>
      <c r="H1084" s="3">
        <v>3.9976661205291748</v>
      </c>
      <c r="I1084" s="5">
        <v>2.117196031612139</v>
      </c>
      <c r="J1084" s="3">
        <v>0.17241341991673401</v>
      </c>
      <c r="K1084" s="5">
        <v>8.1014440073328977</v>
      </c>
      <c r="L1084" s="3">
        <v>0.69876680009180103</v>
      </c>
      <c r="M1084" s="5">
        <v>-1.2965202040504664E-4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10899.503454561253</v>
      </c>
      <c r="C1085" s="4">
        <v>42355.82508101852</v>
      </c>
      <c r="D1085" s="3">
        <v>630.80806715326219</v>
      </c>
      <c r="E1085" s="5">
        <v>5</v>
      </c>
      <c r="F1085" s="3">
        <v>1</v>
      </c>
      <c r="G1085" s="5">
        <v>-0.99969309568405151</v>
      </c>
      <c r="H1085" s="3">
        <v>3.9960455894470215</v>
      </c>
      <c r="I1085" s="5">
        <v>2.117196031612139</v>
      </c>
      <c r="J1085" s="3">
        <v>0.17519488219964699</v>
      </c>
      <c r="K1085" s="5">
        <v>8.1014440073328977</v>
      </c>
      <c r="L1085" s="3">
        <v>0.70988363510592301</v>
      </c>
      <c r="M1085" s="5">
        <v>-9.7227093647234142E-5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10909.519042867538</v>
      </c>
      <c r="C1086" s="4">
        <v>42355.825196759259</v>
      </c>
      <c r="D1086" s="3">
        <v>640.82365554977196</v>
      </c>
      <c r="E1086" s="5">
        <v>5</v>
      </c>
      <c r="F1086" s="3">
        <v>1</v>
      </c>
      <c r="G1086" s="5">
        <v>-0.99987286329269409</v>
      </c>
      <c r="H1086" s="3">
        <v>3.9942629337310791</v>
      </c>
      <c r="I1086" s="5">
        <v>2.117196031612139</v>
      </c>
      <c r="J1086" s="3">
        <v>0.17797633794998799</v>
      </c>
      <c r="K1086" s="5">
        <v>8.1014440073328977</v>
      </c>
      <c r="L1086" s="3">
        <v>0.72099570637213695</v>
      </c>
      <c r="M1086" s="5">
        <v>-1.2965202040504664E-4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10919.534650196159</v>
      </c>
      <c r="C1087" s="4">
        <v>42355.825312499997</v>
      </c>
      <c r="D1087" s="3">
        <v>650.839262798194</v>
      </c>
      <c r="E1087" s="5">
        <v>5</v>
      </c>
      <c r="F1087" s="3">
        <v>1</v>
      </c>
      <c r="G1087" s="5">
        <v>-0.99969309568405151</v>
      </c>
      <c r="H1087" s="3">
        <v>3.9924802780151367</v>
      </c>
      <c r="I1087" s="5">
        <v>2.117196031612139</v>
      </c>
      <c r="J1087" s="3">
        <v>0.180757813411838</v>
      </c>
      <c r="K1087" s="5">
        <v>8.1014440073328977</v>
      </c>
      <c r="L1087" s="3">
        <v>0.73210310435764803</v>
      </c>
      <c r="M1087" s="5">
        <v>-1.6207694716285914E-4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10929.550098589276</v>
      </c>
      <c r="C1088" s="4">
        <v>42355.825428240743</v>
      </c>
      <c r="D1088" s="3">
        <v>660.85471116624831</v>
      </c>
      <c r="E1088" s="5">
        <v>5</v>
      </c>
      <c r="F1088" s="3">
        <v>1</v>
      </c>
      <c r="G1088" s="5">
        <v>-0.99969309568405151</v>
      </c>
      <c r="H1088" s="3">
        <v>3.9908597469329834</v>
      </c>
      <c r="I1088" s="5">
        <v>2.117196031612139</v>
      </c>
      <c r="J1088" s="3">
        <v>0.18353924862280099</v>
      </c>
      <c r="K1088" s="5">
        <v>8.1014440073328977</v>
      </c>
      <c r="L1088" s="3">
        <v>0.74320574710843901</v>
      </c>
      <c r="M1088" s="5">
        <v>-1.2965202040504664E-4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10939.565568059845</v>
      </c>
      <c r="C1089" s="4">
        <v>42355.825543981482</v>
      </c>
      <c r="D1089" s="3">
        <v>670.87018074708988</v>
      </c>
      <c r="E1089" s="5">
        <v>5</v>
      </c>
      <c r="F1089" s="3">
        <v>1</v>
      </c>
      <c r="G1089" s="5">
        <v>-0.99987286329269409</v>
      </c>
      <c r="H1089" s="3">
        <v>3.989077091217041</v>
      </c>
      <c r="I1089" s="5">
        <v>2.117196031612139</v>
      </c>
      <c r="J1089" s="3">
        <v>0.18632068887879699</v>
      </c>
      <c r="K1089" s="5">
        <v>8.1014440073328977</v>
      </c>
      <c r="L1089" s="3">
        <v>0.75430371155855103</v>
      </c>
      <c r="M1089" s="5">
        <v>-1.9445418729446828E-4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10949.565588811867</v>
      </c>
      <c r="C1090" s="4">
        <v>42355.825659722221</v>
      </c>
      <c r="D1090" s="3">
        <v>680.87020147405269</v>
      </c>
      <c r="E1090" s="5">
        <v>5</v>
      </c>
      <c r="F1090" s="3">
        <v>1</v>
      </c>
      <c r="G1090" s="5">
        <v>-0.99969309568405151</v>
      </c>
      <c r="H1090" s="3">
        <v>3.9874563217163086</v>
      </c>
      <c r="I1090" s="5">
        <v>2.117196031612139</v>
      </c>
      <c r="J1090" s="3">
        <v>0.189097823958148</v>
      </c>
      <c r="K1090" s="5">
        <v>8.1014440073328977</v>
      </c>
      <c r="L1090" s="3">
        <v>0.76537979852790805</v>
      </c>
      <c r="M1090" s="5">
        <v>-1.6207694716285914E-4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10959.581142542113</v>
      </c>
      <c r="C1091" s="4">
        <v>42355.825775462959</v>
      </c>
      <c r="D1091" s="3">
        <v>690.88575520930931</v>
      </c>
      <c r="E1091" s="5">
        <v>5</v>
      </c>
      <c r="F1091" s="3">
        <v>1</v>
      </c>
      <c r="G1091" s="5">
        <v>-0.99987286329269409</v>
      </c>
      <c r="H1091" s="3">
        <v>3.9858357906341553</v>
      </c>
      <c r="I1091" s="5">
        <v>2.117196031612139</v>
      </c>
      <c r="J1091" s="3">
        <v>0.19187928952222799</v>
      </c>
      <c r="K1091" s="5">
        <v>8.1014440073328977</v>
      </c>
      <c r="L1091" s="3">
        <v>0.77646847807798502</v>
      </c>
      <c r="M1091" s="5">
        <v>-1.6207694716285914E-4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10969.596692728535</v>
      </c>
      <c r="C1092" s="4">
        <v>42355.825891203705</v>
      </c>
      <c r="D1092" s="3">
        <v>700.90130530551028</v>
      </c>
      <c r="E1092" s="5">
        <v>5</v>
      </c>
      <c r="F1092" s="3">
        <v>1</v>
      </c>
      <c r="G1092" s="5">
        <v>-0.99969309568405151</v>
      </c>
      <c r="H1092" s="3">
        <v>3.984215259552002</v>
      </c>
      <c r="I1092" s="5">
        <v>2.117196031612139</v>
      </c>
      <c r="J1092" s="3">
        <v>0.19466077247195701</v>
      </c>
      <c r="K1092" s="5">
        <v>8.1014440073328977</v>
      </c>
      <c r="L1092" s="3">
        <v>0.78755257538523205</v>
      </c>
      <c r="M1092" s="5">
        <v>-1.2965202040504664E-4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10979.612163697837</v>
      </c>
      <c r="C1093" s="4">
        <v>42355.826006944451</v>
      </c>
      <c r="D1093" s="3">
        <v>710.9167762998693</v>
      </c>
      <c r="E1093" s="5">
        <v>5</v>
      </c>
      <c r="F1093" s="3">
        <v>1</v>
      </c>
      <c r="G1093" s="5">
        <v>-0.99987286329269409</v>
      </c>
      <c r="H1093" s="3">
        <v>3.9822704792022705</v>
      </c>
      <c r="I1093" s="5">
        <v>2.117196031612139</v>
      </c>
      <c r="J1093" s="3">
        <v>0.19744216791321001</v>
      </c>
      <c r="K1093" s="5">
        <v>8.1014440073328977</v>
      </c>
      <c r="L1093" s="3">
        <v>0.79863142861006997</v>
      </c>
      <c r="M1093" s="5">
        <v>-1.9445418729446828E-4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10989.627824579722</v>
      </c>
      <c r="C1094" s="4">
        <v>42355.826122685183</v>
      </c>
      <c r="D1094" s="3">
        <v>720.93243715168126</v>
      </c>
      <c r="E1094" s="5">
        <v>5</v>
      </c>
      <c r="F1094" s="3">
        <v>1</v>
      </c>
      <c r="G1094" s="5">
        <v>-0.99969309568405151</v>
      </c>
      <c r="H1094" s="3">
        <v>3.9808118343353271</v>
      </c>
      <c r="I1094" s="5">
        <v>2.117196031612139</v>
      </c>
      <c r="J1094" s="3">
        <v>0.20022359067798001</v>
      </c>
      <c r="K1094" s="5">
        <v>8.1014440073328977</v>
      </c>
      <c r="L1094" s="3">
        <v>0.80970589502852897</v>
      </c>
      <c r="M1094" s="5">
        <v>-1.6207694716285914E-4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10999.643372946621</v>
      </c>
      <c r="C1095" s="4">
        <v>42355.826238425929</v>
      </c>
      <c r="D1095" s="3">
        <v>730.94798554865372</v>
      </c>
      <c r="E1095" s="5">
        <v>5</v>
      </c>
      <c r="F1095" s="3">
        <v>1</v>
      </c>
      <c r="G1095" s="5">
        <v>-0.99987286329269409</v>
      </c>
      <c r="H1095" s="3">
        <v>3.9790291786193848</v>
      </c>
      <c r="I1095" s="5">
        <v>2.117196031612139</v>
      </c>
      <c r="J1095" s="3">
        <v>0.20300502633637099</v>
      </c>
      <c r="K1095" s="5">
        <v>8.1014440073328977</v>
      </c>
      <c r="L1095" s="3">
        <v>0.82077579840472303</v>
      </c>
      <c r="M1095" s="5">
        <v>-1.6207694716285914E-4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11009.658921022794</v>
      </c>
      <c r="C1096" s="4">
        <v>42355.826354166667</v>
      </c>
      <c r="D1096" s="3">
        <v>740.96353360477804</v>
      </c>
      <c r="E1096" s="5">
        <v>5</v>
      </c>
      <c r="F1096" s="3">
        <v>1</v>
      </c>
      <c r="G1096" s="5">
        <v>-0.99969309568405151</v>
      </c>
      <c r="H1096" s="3">
        <v>3.9772465229034424</v>
      </c>
      <c r="I1096" s="5">
        <v>2.117196031612139</v>
      </c>
      <c r="J1096" s="3">
        <v>0.20578643067444999</v>
      </c>
      <c r="K1096" s="5">
        <v>8.1014440073328977</v>
      </c>
      <c r="L1096" s="3">
        <v>0.83184090775465203</v>
      </c>
      <c r="M1096" s="5">
        <v>-1.6207694716285914E-4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11019.674463454923</v>
      </c>
      <c r="C1097" s="4">
        <v>42355.826469907406</v>
      </c>
      <c r="D1097" s="3">
        <v>750.97907605695707</v>
      </c>
      <c r="E1097" s="5">
        <v>5</v>
      </c>
      <c r="F1097" s="3">
        <v>1</v>
      </c>
      <c r="G1097" s="5">
        <v>-0.99987286329269409</v>
      </c>
      <c r="H1097" s="3">
        <v>3.9757881164550781</v>
      </c>
      <c r="I1097" s="5">
        <v>2.117196031612139</v>
      </c>
      <c r="J1097" s="3">
        <v>0.208567835426828</v>
      </c>
      <c r="K1097" s="5">
        <v>8.1014440073328977</v>
      </c>
      <c r="L1097" s="3">
        <v>0.84290138498088596</v>
      </c>
      <c r="M1097" s="5">
        <v>-1.6202926053665578E-4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11029.690022874323</v>
      </c>
      <c r="C1098" s="4">
        <v>42355.826585648145</v>
      </c>
      <c r="D1098" s="3">
        <v>760.99463545129595</v>
      </c>
      <c r="E1098" s="5">
        <v>5</v>
      </c>
      <c r="F1098" s="3">
        <v>1</v>
      </c>
      <c r="G1098" s="5">
        <v>-0.99987286329269409</v>
      </c>
      <c r="H1098" s="3">
        <v>3.9740054607391357</v>
      </c>
      <c r="I1098" s="5">
        <v>2.117196031612139</v>
      </c>
      <c r="J1098" s="3">
        <v>0.21134929096498201</v>
      </c>
      <c r="K1098" s="5">
        <v>8.1014440073328977</v>
      </c>
      <c r="L1098" s="3">
        <v>0.85395739041538898</v>
      </c>
      <c r="M1098" s="5">
        <v>-1.6202926053665578E-4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11039.705368241062</v>
      </c>
      <c r="C1099" s="4">
        <v>42355.826701388891</v>
      </c>
      <c r="D1099" s="3">
        <v>771.00998079297324</v>
      </c>
      <c r="E1099" s="5">
        <v>5</v>
      </c>
      <c r="F1099" s="3">
        <v>1</v>
      </c>
      <c r="G1099" s="5">
        <v>-0.99987286329269409</v>
      </c>
      <c r="H1099" s="3">
        <v>3.9723846912384033</v>
      </c>
      <c r="I1099" s="5">
        <v>2.117196031612139</v>
      </c>
      <c r="J1099" s="3">
        <v>0.21412644400447001</v>
      </c>
      <c r="K1099" s="5">
        <v>8.1014440073328977</v>
      </c>
      <c r="L1099" s="3">
        <v>0.86499169204208504</v>
      </c>
      <c r="M1099" s="5">
        <v>-1.2965202040504664E-4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11049.705511773624</v>
      </c>
      <c r="C1100" s="4">
        <v>42355.826817129629</v>
      </c>
      <c r="D1100" s="3">
        <v>781.01012435560801</v>
      </c>
      <c r="E1100" s="5">
        <v>5</v>
      </c>
      <c r="F1100" s="3">
        <v>1</v>
      </c>
      <c r="G1100" s="5">
        <v>-0.99987286329269409</v>
      </c>
      <c r="H1100" s="3">
        <v>3.9706020355224609</v>
      </c>
      <c r="I1100" s="5">
        <v>2.117196031612139</v>
      </c>
      <c r="J1100" s="3">
        <v>0.21690804498924601</v>
      </c>
      <c r="K1100" s="5">
        <v>8.1014440073328977</v>
      </c>
      <c r="L1100" s="3">
        <v>0.876038964627607</v>
      </c>
      <c r="M1100" s="5">
        <v>-1.6207694716285914E-4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11059.721104079859</v>
      </c>
      <c r="C1101" s="4">
        <v>42355.826932870368</v>
      </c>
      <c r="D1101" s="3">
        <v>791.02571667688449</v>
      </c>
      <c r="E1101" s="5">
        <v>5</v>
      </c>
      <c r="F1101" s="3">
        <v>1</v>
      </c>
      <c r="G1101" s="5">
        <v>-0.99969309568405151</v>
      </c>
      <c r="H1101" s="3">
        <v>3.9691436290740967</v>
      </c>
      <c r="I1101" s="5">
        <v>2.117196031612139</v>
      </c>
      <c r="J1101" s="3">
        <v>0.21968968406328199</v>
      </c>
      <c r="K1101" s="5">
        <v>8.1014440073328977</v>
      </c>
      <c r="L1101" s="3">
        <v>0.887081810143867</v>
      </c>
      <c r="M1101" s="5">
        <v>-1.2965202040504664E-4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11069.736528949439</v>
      </c>
      <c r="C1102" s="4">
        <v>42355.827048611114</v>
      </c>
      <c r="D1102" s="3">
        <v>801.04114155147613</v>
      </c>
      <c r="E1102" s="5">
        <v>5</v>
      </c>
      <c r="F1102" s="3">
        <v>1</v>
      </c>
      <c r="G1102" s="5">
        <v>-0.99987286329269409</v>
      </c>
      <c r="H1102" s="3">
        <v>3.9673609733581543</v>
      </c>
      <c r="I1102" s="5">
        <v>2.117196031612139</v>
      </c>
      <c r="J1102" s="3">
        <v>0.22247127618361601</v>
      </c>
      <c r="K1102" s="5">
        <v>8.1014440073328977</v>
      </c>
      <c r="L1102" s="3">
        <v>0.89811985094956404</v>
      </c>
      <c r="M1102" s="5">
        <v>-1.2965202040504664E-4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11079.752386555869</v>
      </c>
      <c r="C1103" s="4">
        <v>42355.827164351853</v>
      </c>
      <c r="D1103" s="3">
        <v>811.0569992531415</v>
      </c>
      <c r="E1103" s="5">
        <v>5</v>
      </c>
      <c r="F1103" s="3">
        <v>1</v>
      </c>
      <c r="G1103" s="5">
        <v>-0.99987286329269409</v>
      </c>
      <c r="H1103" s="3">
        <v>3.9657402038574219</v>
      </c>
      <c r="I1103" s="5">
        <v>2.117196031612139</v>
      </c>
      <c r="J1103" s="3">
        <v>0.22525298845022701</v>
      </c>
      <c r="K1103" s="5">
        <v>8.1014440073328977</v>
      </c>
      <c r="L1103" s="3">
        <v>0.90915373957500301</v>
      </c>
      <c r="M1103" s="5">
        <v>-1.6207694716285914E-4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11089.767745997631</v>
      </c>
      <c r="C1104" s="4">
        <v>42355.827280092592</v>
      </c>
      <c r="D1104" s="3">
        <v>821.07235857460682</v>
      </c>
      <c r="E1104" s="5">
        <v>5</v>
      </c>
      <c r="F1104" s="3">
        <v>1</v>
      </c>
      <c r="G1104" s="5">
        <v>-0.99987286329269409</v>
      </c>
      <c r="H1104" s="3">
        <v>3.9641196727752686</v>
      </c>
      <c r="I1104" s="5">
        <v>2.117196031612139</v>
      </c>
      <c r="J1104" s="3">
        <v>0.22803458383498901</v>
      </c>
      <c r="K1104" s="5">
        <v>8.1014440073328977</v>
      </c>
      <c r="L1104" s="3">
        <v>0.92018258390652496</v>
      </c>
      <c r="M1104" s="5">
        <v>-1.9450187392067164E-4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11099.783327802739</v>
      </c>
      <c r="C1105" s="4">
        <v>42355.82739583333</v>
      </c>
      <c r="D1105" s="3">
        <v>831.08794039475163</v>
      </c>
      <c r="E1105" s="5">
        <v>5</v>
      </c>
      <c r="F1105" s="3">
        <v>1</v>
      </c>
      <c r="G1105" s="5">
        <v>-0.99969309568405151</v>
      </c>
      <c r="H1105" s="3">
        <v>3.9624991416931152</v>
      </c>
      <c r="I1105" s="5">
        <v>2.117196031612139</v>
      </c>
      <c r="J1105" s="3">
        <v>0.230816195779111</v>
      </c>
      <c r="K1105" s="5">
        <v>8.1014440073328977</v>
      </c>
      <c r="L1105" s="3">
        <v>0.93120689739655205</v>
      </c>
      <c r="M1105" s="5">
        <v>-1.2965202040504664E-4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11109.798834962095</v>
      </c>
      <c r="C1106" s="4">
        <v>42355.827511574083</v>
      </c>
      <c r="D1106" s="3">
        <v>841.10344753906827</v>
      </c>
      <c r="E1106" s="5">
        <v>5</v>
      </c>
      <c r="F1106" s="3">
        <v>1</v>
      </c>
      <c r="G1106" s="5">
        <v>-0.99987286329269409</v>
      </c>
      <c r="H1106" s="3">
        <v>3.9607164859771729</v>
      </c>
      <c r="I1106" s="5">
        <v>2.117196031612139</v>
      </c>
      <c r="J1106" s="3">
        <v>0.233597792812169</v>
      </c>
      <c r="K1106" s="5">
        <v>8.1014440073328977</v>
      </c>
      <c r="L1106" s="3">
        <v>0.94222652368043103</v>
      </c>
      <c r="M1106" s="5">
        <v>-1.2965202040504664E-4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11119.814416877478</v>
      </c>
      <c r="C1107" s="4">
        <v>42355.827627314815</v>
      </c>
      <c r="D1107" s="3">
        <v>851.11902983539812</v>
      </c>
      <c r="E1107" s="5">
        <v>5</v>
      </c>
      <c r="F1107" s="3">
        <v>1</v>
      </c>
      <c r="G1107" s="5">
        <v>-1.0000526905059814</v>
      </c>
      <c r="H1107" s="3">
        <v>3.9590957164764404</v>
      </c>
      <c r="I1107" s="5">
        <v>2.117196031612139</v>
      </c>
      <c r="J1107" s="3">
        <v>0.23637945050804601</v>
      </c>
      <c r="K1107" s="5">
        <v>8.1014440073328977</v>
      </c>
      <c r="L1107" s="3">
        <v>0.95324188963565704</v>
      </c>
      <c r="M1107" s="5">
        <v>-1.2965202040504664E-4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11129.829931796139</v>
      </c>
      <c r="C1108" s="4">
        <v>42355.827743055554</v>
      </c>
      <c r="D1108" s="3">
        <v>861.13454437311293</v>
      </c>
      <c r="E1108" s="5">
        <v>5</v>
      </c>
      <c r="F1108" s="3">
        <v>1</v>
      </c>
      <c r="G1108" s="5">
        <v>-0.99987286329269409</v>
      </c>
      <c r="H1108" s="3">
        <v>3.9574751853942871</v>
      </c>
      <c r="I1108" s="5">
        <v>2.117196031612139</v>
      </c>
      <c r="J1108" s="3">
        <v>0.23916106600694201</v>
      </c>
      <c r="K1108" s="5">
        <v>8.1014440073328977</v>
      </c>
      <c r="L1108" s="3">
        <v>0.96425247478028597</v>
      </c>
      <c r="M1108" s="5">
        <v>-1.6207694716285914E-4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11139.845502237968</v>
      </c>
      <c r="C1109" s="4">
        <v>42355.8278587963</v>
      </c>
      <c r="D1109" s="3">
        <v>871.15011481494332</v>
      </c>
      <c r="E1109" s="5">
        <v>5</v>
      </c>
      <c r="F1109" s="3">
        <v>1</v>
      </c>
      <c r="G1109" s="5">
        <v>-1.0000526905059814</v>
      </c>
      <c r="H1109" s="3">
        <v>3.9558546543121338</v>
      </c>
      <c r="I1109" s="5">
        <v>2.117196031612139</v>
      </c>
      <c r="J1109" s="3">
        <v>0.24194270565322301</v>
      </c>
      <c r="K1109" s="5">
        <v>8.1014440073328977</v>
      </c>
      <c r="L1109" s="3">
        <v>0.97525859064426501</v>
      </c>
      <c r="M1109" s="5">
        <v>-1.6207694716285914E-4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11149.861081446616</v>
      </c>
      <c r="C1110" s="4">
        <v>42355.827974537038</v>
      </c>
      <c r="D1110" s="3">
        <v>881.16569402358948</v>
      </c>
      <c r="E1110" s="5">
        <v>5</v>
      </c>
      <c r="F1110" s="3">
        <v>1</v>
      </c>
      <c r="G1110" s="5">
        <v>-0.99987286329269409</v>
      </c>
      <c r="H1110" s="3">
        <v>3.9543960094451904</v>
      </c>
      <c r="I1110" s="5">
        <v>2.117196031612139</v>
      </c>
      <c r="J1110" s="3">
        <v>0.24472437463967101</v>
      </c>
      <c r="K1110" s="5">
        <v>8.1014440073328977</v>
      </c>
      <c r="L1110" s="3">
        <v>0.98626028606766603</v>
      </c>
      <c r="M1110" s="5">
        <v>-9.7227093647234142E-5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11159.876640675544</v>
      </c>
      <c r="C1111" s="4">
        <v>42355.828090277777</v>
      </c>
      <c r="D1111" s="3">
        <v>891.18125326755421</v>
      </c>
      <c r="E1111" s="5">
        <v>5</v>
      </c>
      <c r="F1111" s="3">
        <v>1</v>
      </c>
      <c r="G1111" s="5">
        <v>-0.99987286329269409</v>
      </c>
      <c r="H1111" s="3">
        <v>3.9524514675140381</v>
      </c>
      <c r="I1111" s="5">
        <v>2.117196031612139</v>
      </c>
      <c r="J1111" s="3">
        <v>0.247506040744401</v>
      </c>
      <c r="K1111" s="5">
        <v>8.1014440073328977</v>
      </c>
      <c r="L1111" s="3">
        <v>0.99725737958342497</v>
      </c>
      <c r="M1111" s="5">
        <v>-1.9445418729446828E-4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11169.892172591504</v>
      </c>
      <c r="C1112" s="4">
        <v>42355.828206018516</v>
      </c>
      <c r="D1112" s="3">
        <v>901.19678517850173</v>
      </c>
      <c r="E1112" s="5">
        <v>5</v>
      </c>
      <c r="F1112" s="3">
        <v>1</v>
      </c>
      <c r="G1112" s="5">
        <v>-0.99987286329269409</v>
      </c>
      <c r="H1112" s="3">
        <v>3.9509928226470947</v>
      </c>
      <c r="I1112" s="5">
        <v>2.117196031612139</v>
      </c>
      <c r="J1112" s="3">
        <v>0.25028766295482802</v>
      </c>
      <c r="K1112" s="5">
        <v>8.1014440073328977</v>
      </c>
      <c r="L1112" s="3">
        <v>1.0082497516299751</v>
      </c>
      <c r="M1112" s="5">
        <v>-1.6207694716285914E-4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11179.907739168721</v>
      </c>
      <c r="C1113" s="4">
        <v>42355.828321759262</v>
      </c>
      <c r="D1113" s="3">
        <v>911.21235177075243</v>
      </c>
      <c r="E1113" s="5">
        <v>5</v>
      </c>
      <c r="F1113" s="3">
        <v>1</v>
      </c>
      <c r="G1113" s="5">
        <v>-0.99969309568405151</v>
      </c>
      <c r="H1113" s="3">
        <v>3.9493722915649414</v>
      </c>
      <c r="I1113" s="5">
        <v>2.117196031612139</v>
      </c>
      <c r="J1113" s="3">
        <v>0.25306927417922698</v>
      </c>
      <c r="K1113" s="5">
        <v>8.1014440073328977</v>
      </c>
      <c r="L1113" s="3">
        <v>1.019237619052173</v>
      </c>
      <c r="M1113" s="5">
        <v>-1.2965202040504664E-4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11189.923274743784</v>
      </c>
      <c r="C1114" s="4">
        <v>42355.8284375</v>
      </c>
      <c r="D1114" s="3">
        <v>921.22788730571835</v>
      </c>
      <c r="E1114" s="5">
        <v>5</v>
      </c>
      <c r="F1114" s="3">
        <v>1</v>
      </c>
      <c r="G1114" s="5">
        <v>-0.99969309568405151</v>
      </c>
      <c r="H1114" s="3">
        <v>3.947751522064209</v>
      </c>
      <c r="I1114" s="5">
        <v>2.117196031612139</v>
      </c>
      <c r="J1114" s="3">
        <v>0.25585094228209898</v>
      </c>
      <c r="K1114" s="5">
        <v>8.1014440073328977</v>
      </c>
      <c r="L1114" s="3">
        <v>1.0302211223208131</v>
      </c>
      <c r="M1114" s="5">
        <v>-1.2965202040504664E-4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11199.938614932638</v>
      </c>
      <c r="C1115" s="4">
        <v>42355.828564814816</v>
      </c>
      <c r="D1115" s="3">
        <v>931.24322750459794</v>
      </c>
      <c r="E1115" s="5">
        <v>5</v>
      </c>
      <c r="F1115" s="3">
        <v>1</v>
      </c>
      <c r="G1115" s="5">
        <v>-0.99987286329269409</v>
      </c>
      <c r="H1115" s="3">
        <v>3.9461309909820557</v>
      </c>
      <c r="I1115" s="5">
        <v>2.117196031612139</v>
      </c>
      <c r="J1115" s="3">
        <v>0.25862824659446199</v>
      </c>
      <c r="K1115" s="5">
        <v>8.1014440073328977</v>
      </c>
      <c r="L1115" s="3">
        <v>1.041182844386255</v>
      </c>
      <c r="M1115" s="5">
        <v>-1.2965202040504664E-4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11209.954488949905</v>
      </c>
      <c r="C1116" s="4">
        <v>42355.828680555554</v>
      </c>
      <c r="D1116" s="3">
        <v>941.25910165218829</v>
      </c>
      <c r="E1116" s="5">
        <v>5</v>
      </c>
      <c r="F1116" s="3">
        <v>1</v>
      </c>
      <c r="G1116" s="5">
        <v>-0.99969309568405151</v>
      </c>
      <c r="H1116" s="3">
        <v>3.9445104598999023</v>
      </c>
      <c r="I1116" s="5">
        <v>2.117196031612139</v>
      </c>
      <c r="J1116" s="3">
        <v>0.26141425983077299</v>
      </c>
      <c r="K1116" s="5">
        <v>8.1014440073328977</v>
      </c>
      <c r="L1116" s="3">
        <v>1.0521744246599629</v>
      </c>
      <c r="M1116" s="5">
        <v>-1.6202926053665578E-4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11219.9697276061</v>
      </c>
      <c r="C1117" s="4">
        <v>42355.828796296293</v>
      </c>
      <c r="D1117" s="3">
        <v>951.27434018307099</v>
      </c>
      <c r="E1117" s="5">
        <v>5</v>
      </c>
      <c r="F1117" s="3">
        <v>1</v>
      </c>
      <c r="G1117" s="5">
        <v>-0.99987286329269409</v>
      </c>
      <c r="H1117" s="3">
        <v>3.9428896903991699</v>
      </c>
      <c r="I1117" s="5">
        <v>2.117196031612139</v>
      </c>
      <c r="J1117" s="3">
        <v>0.26419157946704203</v>
      </c>
      <c r="K1117" s="5">
        <v>8.1014440073328977</v>
      </c>
      <c r="L1117" s="3">
        <v>1.0631271933000239</v>
      </c>
      <c r="M1117" s="5">
        <v>-1.6207694716285914E-4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11229.96982114926</v>
      </c>
      <c r="C1118" s="4">
        <v>42355.828912037039</v>
      </c>
      <c r="D1118" s="3">
        <v>961.27443381645867</v>
      </c>
      <c r="E1118" s="5">
        <v>5</v>
      </c>
      <c r="F1118" s="3">
        <v>1</v>
      </c>
      <c r="G1118" s="5">
        <v>-1.0000526905059814</v>
      </c>
      <c r="H1118" s="3">
        <v>3.9412691593170166</v>
      </c>
      <c r="I1118" s="5">
        <v>2.117196031612139</v>
      </c>
      <c r="J1118" s="3">
        <v>0.26697319303836398</v>
      </c>
      <c r="K1118" s="5">
        <v>8.1014440073328977</v>
      </c>
      <c r="L1118" s="3">
        <v>1.074092425729035</v>
      </c>
      <c r="M1118" s="5">
        <v>-1.6207694716285914E-4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11239.985494883127</v>
      </c>
      <c r="C1119" s="4">
        <v>42355.829027777778</v>
      </c>
      <c r="D1119" s="3">
        <v>971.29010746511517</v>
      </c>
      <c r="E1119" s="5">
        <v>5</v>
      </c>
      <c r="F1119" s="3">
        <v>1</v>
      </c>
      <c r="G1119" s="5">
        <v>-0.99969309568405151</v>
      </c>
      <c r="H1119" s="3">
        <v>3.9398105144500732</v>
      </c>
      <c r="I1119" s="5">
        <v>2.117196031612139</v>
      </c>
      <c r="J1119" s="3">
        <v>0.26975486562429901</v>
      </c>
      <c r="K1119" s="5">
        <v>8.1014440073328977</v>
      </c>
      <c r="L1119" s="3">
        <v>1.0850532923804921</v>
      </c>
      <c r="M1119" s="5">
        <v>-1.2965202040504664E-4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11250.000979185605</v>
      </c>
      <c r="C1120" s="4">
        <v>42355.829143518517</v>
      </c>
      <c r="D1120" s="3">
        <v>981.30559176257839</v>
      </c>
      <c r="E1120" s="5">
        <v>5</v>
      </c>
      <c r="F1120" s="3">
        <v>1</v>
      </c>
      <c r="G1120" s="5">
        <v>-0.99969309568405151</v>
      </c>
      <c r="H1120" s="3">
        <v>3.9380278587341309</v>
      </c>
      <c r="I1120" s="5">
        <v>2.117196031612139</v>
      </c>
      <c r="J1120" s="3">
        <v>0.27253650937033602</v>
      </c>
      <c r="K1120" s="5">
        <v>8.1014440073328977</v>
      </c>
      <c r="L1120" s="3">
        <v>1.096009593979792</v>
      </c>
      <c r="M1120" s="5">
        <v>-1.2965202040504664E-4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11260.016545201424</v>
      </c>
      <c r="C1121" s="4">
        <v>42355.829259259262</v>
      </c>
      <c r="D1121" s="3">
        <v>991.32115778340722</v>
      </c>
      <c r="E1121" s="5">
        <v>5</v>
      </c>
      <c r="F1121" s="3">
        <v>1</v>
      </c>
      <c r="G1121" s="5">
        <v>-0.99987286329269409</v>
      </c>
      <c r="H1121" s="3">
        <v>3.9364073276519775</v>
      </c>
      <c r="I1121" s="5">
        <v>2.117196031612139</v>
      </c>
      <c r="J1121" s="3">
        <v>0.275318182436255</v>
      </c>
      <c r="K1121" s="5">
        <v>8.1014440073328977</v>
      </c>
      <c r="L1121" s="3">
        <v>1.106961520806792</v>
      </c>
      <c r="M1121" s="5">
        <v>-9.7227093647234142E-5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11270.0319961108</v>
      </c>
      <c r="C1122" s="4">
        <v>42355.829375000001</v>
      </c>
      <c r="D1122" s="3">
        <v>1001.336608687773</v>
      </c>
      <c r="E1122" s="5">
        <v>5</v>
      </c>
      <c r="F1122" s="3">
        <v>1</v>
      </c>
      <c r="G1122" s="5">
        <v>-0.99987286329269409</v>
      </c>
      <c r="H1122" s="3">
        <v>3.9346246719360352</v>
      </c>
      <c r="I1122" s="5">
        <v>2.117196031612139</v>
      </c>
      <c r="J1122" s="3">
        <v>0.27809978494427101</v>
      </c>
      <c r="K1122" s="5">
        <v>8.1014440073328977</v>
      </c>
      <c r="L1122" s="3">
        <v>1.117908689672851</v>
      </c>
      <c r="M1122" s="5">
        <v>-1.6207694716285914E-4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11280.032048255947</v>
      </c>
      <c r="C1123" s="4">
        <v>42355.82949074074</v>
      </c>
      <c r="D1123" s="3">
        <v>1011.3366608279064</v>
      </c>
      <c r="E1123" s="5">
        <v>5</v>
      </c>
      <c r="F1123" s="3">
        <v>1</v>
      </c>
      <c r="G1123" s="5">
        <v>-0.99969309568405151</v>
      </c>
      <c r="H1123" s="3">
        <v>3.9333281517028809</v>
      </c>
      <c r="I1123" s="5">
        <v>2.117196031612139</v>
      </c>
      <c r="J1123" s="3">
        <v>0.28087714642696798</v>
      </c>
      <c r="K1123" s="5">
        <v>8.1014440073328977</v>
      </c>
      <c r="L1123" s="3">
        <v>1.128834659209252</v>
      </c>
      <c r="M1123" s="5">
        <v>-9.7227093647234142E-5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11290.047585575354</v>
      </c>
      <c r="C1124" s="4">
        <v>42355.829606481479</v>
      </c>
      <c r="D1124" s="3">
        <v>1021.3521981773875</v>
      </c>
      <c r="E1124" s="5">
        <v>5</v>
      </c>
      <c r="F1124" s="3">
        <v>1</v>
      </c>
      <c r="G1124" s="5">
        <v>-0.99969309568405151</v>
      </c>
      <c r="H1124" s="3">
        <v>3.9315454959869385</v>
      </c>
      <c r="I1124" s="5">
        <v>2.117196031612139</v>
      </c>
      <c r="J1124" s="3">
        <v>0.28365875302492999</v>
      </c>
      <c r="K1124" s="5">
        <v>8.1014440073328977</v>
      </c>
      <c r="L1124" s="3">
        <v>1.1397728773237339</v>
      </c>
      <c r="M1124" s="5">
        <v>-1.6207694716285914E-4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11300.063317594262</v>
      </c>
      <c r="C1125" s="4">
        <v>42355.829722222225</v>
      </c>
      <c r="D1125" s="3">
        <v>1031.3679302965456</v>
      </c>
      <c r="E1125" s="5">
        <v>5</v>
      </c>
      <c r="F1125" s="3">
        <v>1</v>
      </c>
      <c r="G1125" s="5">
        <v>-0.99987286329269409</v>
      </c>
      <c r="H1125" s="3">
        <v>3.9299249649047852</v>
      </c>
      <c r="I1125" s="5">
        <v>2.117196031612139</v>
      </c>
      <c r="J1125" s="3">
        <v>0.28644046053539202</v>
      </c>
      <c r="K1125" s="5">
        <v>8.1014440073328977</v>
      </c>
      <c r="L1125" s="3">
        <v>1.1507069757673709</v>
      </c>
      <c r="M1125" s="5">
        <v>-1.6207694716285914E-4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11310.078504897669</v>
      </c>
      <c r="C1126" s="4">
        <v>42355.829837962963</v>
      </c>
      <c r="D1126" s="3">
        <v>1041.3831174495765</v>
      </c>
      <c r="E1126" s="5">
        <v>5</v>
      </c>
      <c r="F1126" s="3">
        <v>1</v>
      </c>
      <c r="G1126" s="5">
        <v>-0.99987286329269409</v>
      </c>
      <c r="H1126" s="3">
        <v>3.9283044338226318</v>
      </c>
      <c r="I1126" s="5">
        <v>2.117196031612139</v>
      </c>
      <c r="J1126" s="3">
        <v>0.28921770422610998</v>
      </c>
      <c r="K1126" s="5">
        <v>8.1014440073328977</v>
      </c>
      <c r="L1126" s="3">
        <v>1.161619165784993</v>
      </c>
      <c r="M1126" s="5">
        <v>-1.6202926053665578E-4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11320.094234911585</v>
      </c>
      <c r="C1127" s="4">
        <v>42355.829953703702</v>
      </c>
      <c r="D1127" s="3">
        <v>1051.3988474785333</v>
      </c>
      <c r="E1127" s="5">
        <v>5</v>
      </c>
      <c r="F1127" s="3">
        <v>1</v>
      </c>
      <c r="G1127" s="5">
        <v>-0.99969309568405151</v>
      </c>
      <c r="H1127" s="3">
        <v>3.9268457889556885</v>
      </c>
      <c r="I1127" s="5">
        <v>2.117196031612139</v>
      </c>
      <c r="J1127" s="3">
        <v>0.292003649132689</v>
      </c>
      <c r="K1127" s="5">
        <v>8.1014440073328977</v>
      </c>
      <c r="L1127" s="3">
        <v>1.1725609913492629</v>
      </c>
      <c r="M1127" s="5">
        <v>-1.2965202040504664E-4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11330.109807799505</v>
      </c>
      <c r="C1128" s="4">
        <v>42355.830069444448</v>
      </c>
      <c r="D1128" s="3">
        <v>1061.4144203915127</v>
      </c>
      <c r="E1128" s="5">
        <v>5</v>
      </c>
      <c r="F1128" s="3">
        <v>1</v>
      </c>
      <c r="G1128" s="5">
        <v>-0.99987286329269409</v>
      </c>
      <c r="H1128" s="3">
        <v>3.9250631332397461</v>
      </c>
      <c r="I1128" s="5">
        <v>2.117196031612139</v>
      </c>
      <c r="J1128" s="3">
        <v>0.29478528241149399</v>
      </c>
      <c r="K1128" s="5">
        <v>8.1014440073328977</v>
      </c>
      <c r="L1128" s="3">
        <v>1.1834814334988759</v>
      </c>
      <c r="M1128" s="5">
        <v>-1.6207694716285914E-4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11340.125350166472</v>
      </c>
      <c r="C1129" s="4">
        <v>42355.830185185187</v>
      </c>
      <c r="D1129" s="3">
        <v>1071.4299627384298</v>
      </c>
      <c r="E1129" s="5">
        <v>5</v>
      </c>
      <c r="F1129" s="3">
        <v>1</v>
      </c>
      <c r="G1129" s="5">
        <v>-0.99987286329269409</v>
      </c>
      <c r="H1129" s="3">
        <v>3.9234426021575928</v>
      </c>
      <c r="I1129" s="5">
        <v>2.117196031612139</v>
      </c>
      <c r="J1129" s="3">
        <v>0.29756696296866703</v>
      </c>
      <c r="K1129" s="5">
        <v>8.1014440073328977</v>
      </c>
      <c r="L1129" s="3">
        <v>1.1943976327356201</v>
      </c>
      <c r="M1129" s="5">
        <v>-1.9445418729446828E-4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11350.140911761284</v>
      </c>
      <c r="C1130" s="4">
        <v>42355.830300925925</v>
      </c>
      <c r="D1130" s="3">
        <v>1081.4455243332447</v>
      </c>
      <c r="E1130" s="5">
        <v>5</v>
      </c>
      <c r="F1130" s="3">
        <v>1</v>
      </c>
      <c r="G1130" s="5">
        <v>-0.99987286329269409</v>
      </c>
      <c r="H1130" s="3">
        <v>3.9219839572906494</v>
      </c>
      <c r="I1130" s="5">
        <v>2.117196031612139</v>
      </c>
      <c r="J1130" s="3">
        <v>0.30034861651280198</v>
      </c>
      <c r="K1130" s="5">
        <v>8.1014440073328977</v>
      </c>
      <c r="L1130" s="3">
        <v>1.2053093161179249</v>
      </c>
      <c r="M1130" s="5">
        <v>-9.7227093647234142E-5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11360.156272736866</v>
      </c>
      <c r="C1131" s="4">
        <v>42355.830416666664</v>
      </c>
      <c r="D1131" s="3">
        <v>1091.4608854040632</v>
      </c>
      <c r="E1131" s="5">
        <v>5</v>
      </c>
      <c r="F1131" s="3">
        <v>1</v>
      </c>
      <c r="G1131" s="5">
        <v>-0.99987286329269409</v>
      </c>
      <c r="H1131" s="3">
        <v>3.9203634262084961</v>
      </c>
      <c r="I1131" s="5">
        <v>2.117196031612139</v>
      </c>
      <c r="J1131" s="3">
        <v>0.30313017568067502</v>
      </c>
      <c r="K1131" s="5">
        <v>8.1014440073328977</v>
      </c>
      <c r="L1131" s="3">
        <v>1.216216193943856</v>
      </c>
      <c r="M1131" s="5">
        <v>-1.6202926053665578E-4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11370.156388811096</v>
      </c>
      <c r="C1132" s="4">
        <v>42355.83053240741</v>
      </c>
      <c r="D1132" s="3">
        <v>1101.4610013880697</v>
      </c>
      <c r="E1132" s="5">
        <v>5</v>
      </c>
      <c r="F1132" s="3">
        <v>1</v>
      </c>
      <c r="G1132" s="5">
        <v>-0.99987286329269409</v>
      </c>
      <c r="H1132" s="3">
        <v>3.9187426567077637</v>
      </c>
      <c r="I1132" s="5">
        <v>2.117196031612139</v>
      </c>
      <c r="J1132" s="3">
        <v>0.30590750067911798</v>
      </c>
      <c r="K1132" s="5">
        <v>8.1014440073328977</v>
      </c>
      <c r="L1132" s="3">
        <v>1.227102040707617</v>
      </c>
      <c r="M1132" s="5">
        <v>-1.2965202040504664E-4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11380.171965368145</v>
      </c>
      <c r="C1133" s="4">
        <v>42355.830648148149</v>
      </c>
      <c r="D1133" s="3">
        <v>1111.4765779451177</v>
      </c>
      <c r="E1133" s="5">
        <v>5</v>
      </c>
      <c r="F1133" s="3">
        <v>1</v>
      </c>
      <c r="G1133" s="5">
        <v>-0.99987286329269409</v>
      </c>
      <c r="H1133" s="3">
        <v>3.9172842502593994</v>
      </c>
      <c r="I1133" s="5">
        <v>2.117196031612139</v>
      </c>
      <c r="J1133" s="3">
        <v>0.308689134534117</v>
      </c>
      <c r="K1133" s="5">
        <v>8.1014440073328977</v>
      </c>
      <c r="L1133" s="3">
        <v>1.2380003980286669</v>
      </c>
      <c r="M1133" s="5">
        <v>-9.7227093647234142E-5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11390.187534732291</v>
      </c>
      <c r="C1134" s="4">
        <v>42355.830763888887</v>
      </c>
      <c r="D1134" s="3">
        <v>1121.4921473243032</v>
      </c>
      <c r="E1134" s="5">
        <v>5</v>
      </c>
      <c r="F1134" s="3">
        <v>1</v>
      </c>
      <c r="G1134" s="5">
        <v>-0.99987286329269409</v>
      </c>
      <c r="H1134" s="3">
        <v>3.9156637191772461</v>
      </c>
      <c r="I1134" s="5">
        <v>2.117196031612139</v>
      </c>
      <c r="J1134" s="3">
        <v>0.31147080308681002</v>
      </c>
      <c r="K1134" s="5">
        <v>8.1014440073328977</v>
      </c>
      <c r="L1134" s="3">
        <v>1.2488944633976331</v>
      </c>
      <c r="M1134" s="5">
        <v>-1.6202926053665578E-4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11400.203052653427</v>
      </c>
      <c r="C1135" s="4">
        <v>42355.830879629626</v>
      </c>
      <c r="D1135" s="3">
        <v>1131.5076652554626</v>
      </c>
      <c r="E1135" s="5">
        <v>5</v>
      </c>
      <c r="F1135" s="3">
        <v>1</v>
      </c>
      <c r="G1135" s="5">
        <v>-0.99987286329269409</v>
      </c>
      <c r="H1135" s="3">
        <v>3.9140429496765137</v>
      </c>
      <c r="I1135" s="5">
        <v>2.117196031612139</v>
      </c>
      <c r="J1135" s="3">
        <v>0.314252454228653</v>
      </c>
      <c r="K1135" s="5">
        <v>8.1014440073328977</v>
      </c>
      <c r="L1135" s="3">
        <v>1.2597840781857339</v>
      </c>
      <c r="M1135" s="5">
        <v>-1.6207694716285914E-4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11410.218629837034</v>
      </c>
      <c r="C1136" s="4">
        <v>42355.830995370365</v>
      </c>
      <c r="D1136" s="3">
        <v>1141.5232424290446</v>
      </c>
      <c r="E1136" s="5">
        <v>5</v>
      </c>
      <c r="F1136" s="3">
        <v>1</v>
      </c>
      <c r="G1136" s="5">
        <v>-1.0000526905059814</v>
      </c>
      <c r="H1136" s="3">
        <v>3.9122602939605713</v>
      </c>
      <c r="I1136" s="5">
        <v>2.117196031612139</v>
      </c>
      <c r="J1136" s="3">
        <v>0.31703411281656602</v>
      </c>
      <c r="K1136" s="5">
        <v>8.1014440073328977</v>
      </c>
      <c r="L1136" s="3">
        <v>1.2706693408149881</v>
      </c>
      <c r="M1136" s="5">
        <v>-1.6207694716285914E-4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11420.234182118676</v>
      </c>
      <c r="C1137" s="4">
        <v>42355.831111111111</v>
      </c>
      <c r="D1137" s="3">
        <v>1151.5387947357465</v>
      </c>
      <c r="E1137" s="5">
        <v>5</v>
      </c>
      <c r="F1137" s="3">
        <v>1</v>
      </c>
      <c r="G1137" s="5">
        <v>-0.99987286329269409</v>
      </c>
      <c r="H1137" s="3">
        <v>3.910801887512207</v>
      </c>
      <c r="I1137" s="5">
        <v>2.117196031612139</v>
      </c>
      <c r="J1137" s="3">
        <v>0.31981578874171901</v>
      </c>
      <c r="K1137" s="5">
        <v>8.1014440073328977</v>
      </c>
      <c r="L1137" s="3">
        <v>1.2815502183875049</v>
      </c>
      <c r="M1137" s="5">
        <v>-1.6202926053665578E-4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11430.24980473534</v>
      </c>
      <c r="C1138" s="4">
        <v>42355.831226851849</v>
      </c>
      <c r="D1138" s="3">
        <v>1161.5544173524115</v>
      </c>
      <c r="E1138" s="5">
        <v>5</v>
      </c>
      <c r="F1138" s="3">
        <v>1</v>
      </c>
      <c r="G1138" s="5">
        <v>-0.99987286329269409</v>
      </c>
      <c r="H1138" s="3">
        <v>3.9090192317962646</v>
      </c>
      <c r="I1138" s="5">
        <v>2.117196031612139</v>
      </c>
      <c r="J1138" s="3">
        <v>0.32259744165441501</v>
      </c>
      <c r="K1138" s="5">
        <v>8.1014440073328977</v>
      </c>
      <c r="L1138" s="3">
        <v>1.2924265803662309</v>
      </c>
      <c r="M1138" s="5">
        <v>-1.9445418729446828E-4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11440.265290957592</v>
      </c>
      <c r="C1139" s="4">
        <v>42355.831342592595</v>
      </c>
      <c r="D1139" s="3">
        <v>1171.5699035345649</v>
      </c>
      <c r="E1139" s="5">
        <v>5</v>
      </c>
      <c r="F1139" s="3">
        <v>1</v>
      </c>
      <c r="G1139" s="5">
        <v>-0.99969309568405151</v>
      </c>
      <c r="H1139" s="3">
        <v>3.9078845977783203</v>
      </c>
      <c r="I1139" s="5">
        <v>2.117196031612139</v>
      </c>
      <c r="J1139" s="3">
        <v>0.32537910543160597</v>
      </c>
      <c r="K1139" s="5">
        <v>8.1014440073328977</v>
      </c>
      <c r="L1139" s="3">
        <v>1.303298686048014</v>
      </c>
      <c r="M1139" s="5">
        <v>-9.72747802734375E-5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11450.280888451742</v>
      </c>
      <c r="C1140" s="4">
        <v>42355.831458333334</v>
      </c>
      <c r="D1140" s="3">
        <v>1181.5855011189385</v>
      </c>
      <c r="E1140" s="5">
        <v>5</v>
      </c>
      <c r="F1140" s="3">
        <v>1</v>
      </c>
      <c r="G1140" s="5">
        <v>-0.99987286329269409</v>
      </c>
      <c r="H1140" s="3">
        <v>3.905940055847168</v>
      </c>
      <c r="I1140" s="5">
        <v>2.117196031612139</v>
      </c>
      <c r="J1140" s="3">
        <v>0.32816078109899399</v>
      </c>
      <c r="K1140" s="5">
        <v>8.1014440073328977</v>
      </c>
      <c r="L1140" s="3">
        <v>1.3141664093115439</v>
      </c>
      <c r="M1140" s="5">
        <v>-1.6202926053665578E-4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11460.296414743709</v>
      </c>
      <c r="C1141" s="4">
        <v>42355.831574074073</v>
      </c>
      <c r="D1141" s="3">
        <v>1191.6010274058908</v>
      </c>
      <c r="E1141" s="5">
        <v>5</v>
      </c>
      <c r="F1141" s="3">
        <v>1</v>
      </c>
      <c r="G1141" s="5">
        <v>-0.99969309568405151</v>
      </c>
      <c r="H1141" s="3">
        <v>3.9046435356140137</v>
      </c>
      <c r="I1141" s="5">
        <v>2.117196031612139</v>
      </c>
      <c r="J1141" s="3">
        <v>0.330942422840104</v>
      </c>
      <c r="K1141" s="5">
        <v>8.1014440073328977</v>
      </c>
      <c r="L1141" s="3">
        <v>1.3250296826622421</v>
      </c>
      <c r="M1141" s="5">
        <v>-1.2965202040504664E-4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11470.311935657288</v>
      </c>
      <c r="C1142" s="4">
        <v>42355.831689814811</v>
      </c>
      <c r="D1142" s="3">
        <v>1201.6165483144594</v>
      </c>
      <c r="E1142" s="5">
        <v>5</v>
      </c>
      <c r="F1142" s="3">
        <v>1</v>
      </c>
      <c r="G1142" s="5">
        <v>-0.99969309568405151</v>
      </c>
      <c r="H1142" s="3">
        <v>3.9030230045318604</v>
      </c>
      <c r="I1142" s="5">
        <v>2.117196031612139</v>
      </c>
      <c r="J1142" s="3">
        <v>0.33372405177524</v>
      </c>
      <c r="K1142" s="5">
        <v>8.1014440073328977</v>
      </c>
      <c r="L1142" s="3">
        <v>1.3358885348589431</v>
      </c>
      <c r="M1142" s="5">
        <v>-1.2960433377884328E-4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11480.327486816132</v>
      </c>
      <c r="C1143" s="4">
        <v>42355.831805555557</v>
      </c>
      <c r="D1143" s="3">
        <v>1211.6320993931051</v>
      </c>
      <c r="E1143" s="5">
        <v>5</v>
      </c>
      <c r="F1143" s="3">
        <v>1</v>
      </c>
      <c r="G1143" s="5">
        <v>-0.99987286329269409</v>
      </c>
      <c r="H1143" s="3">
        <v>3.9014022350311279</v>
      </c>
      <c r="I1143" s="5">
        <v>2.117196031612139</v>
      </c>
      <c r="J1143" s="3">
        <v>0.33650571017231001</v>
      </c>
      <c r="K1143" s="5">
        <v>8.1014440073328977</v>
      </c>
      <c r="L1143" s="3">
        <v>1.3467431341274381</v>
      </c>
      <c r="M1143" s="5">
        <v>-1.2965202040504664E-4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11490.343089237544</v>
      </c>
      <c r="C1144" s="4">
        <v>42355.831921296296</v>
      </c>
      <c r="D1144" s="3">
        <v>1221.6477018345652</v>
      </c>
      <c r="E1144" s="5">
        <v>5</v>
      </c>
      <c r="F1144" s="3">
        <v>1</v>
      </c>
      <c r="G1144" s="5">
        <v>-0.99987286329269409</v>
      </c>
      <c r="H1144" s="3">
        <v>3.8997817039489746</v>
      </c>
      <c r="I1144" s="5">
        <v>2.117196031612139</v>
      </c>
      <c r="J1144" s="3">
        <v>0.33928734339314998</v>
      </c>
      <c r="K1144" s="5">
        <v>8.1014440073328977</v>
      </c>
      <c r="L1144" s="3">
        <v>1.357593252368446</v>
      </c>
      <c r="M1144" s="5">
        <v>-1.6207694716285914E-4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11500.358618015696</v>
      </c>
      <c r="C1145" s="4">
        <v>42355.832037037035</v>
      </c>
      <c r="D1145" s="3">
        <v>1231.6632305876549</v>
      </c>
      <c r="E1145" s="5">
        <v>5</v>
      </c>
      <c r="F1145" s="3">
        <v>1</v>
      </c>
      <c r="G1145" s="5">
        <v>-0.99969309568405151</v>
      </c>
      <c r="H1145" s="3">
        <v>3.8984851837158203</v>
      </c>
      <c r="I1145" s="5">
        <v>2.117196031612139</v>
      </c>
      <c r="J1145" s="3">
        <v>0.34206895273548099</v>
      </c>
      <c r="K1145" s="5">
        <v>8.1014440073328977</v>
      </c>
      <c r="L1145" s="3">
        <v>1.368438991447491</v>
      </c>
      <c r="M1145" s="5">
        <v>-1.2965202040504664E-4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11510.374176542877</v>
      </c>
      <c r="C1146" s="4">
        <v>42355.832152777781</v>
      </c>
      <c r="D1146" s="3">
        <v>1241.6787891198485</v>
      </c>
      <c r="E1146" s="5">
        <v>5</v>
      </c>
      <c r="F1146" s="3">
        <v>1</v>
      </c>
      <c r="G1146" s="5">
        <v>-0.99987286329269409</v>
      </c>
      <c r="H1146" s="3">
        <v>3.896864652633667</v>
      </c>
      <c r="I1146" s="5">
        <v>2.117196031612139</v>
      </c>
      <c r="J1146" s="3">
        <v>0.34485054614020699</v>
      </c>
      <c r="K1146" s="5">
        <v>8.1014440073328977</v>
      </c>
      <c r="L1146" s="3">
        <v>1.3792805216025541</v>
      </c>
      <c r="M1146" s="5">
        <v>-1.6202926053665578E-4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11520.389720433634</v>
      </c>
      <c r="C1147" s="4">
        <v>42355.832268518519</v>
      </c>
      <c r="D1147" s="3">
        <v>1251.6943330356696</v>
      </c>
      <c r="E1147" s="5">
        <v>5</v>
      </c>
      <c r="F1147" s="3">
        <v>1</v>
      </c>
      <c r="G1147" s="5">
        <v>-0.99987286329269409</v>
      </c>
      <c r="H1147" s="3">
        <v>3.8952438831329346</v>
      </c>
      <c r="I1147" s="5">
        <v>2.117196031612139</v>
      </c>
      <c r="J1147" s="3">
        <v>0.347632193196173</v>
      </c>
      <c r="K1147" s="5">
        <v>8.1014440073328977</v>
      </c>
      <c r="L1147" s="3">
        <v>1.3901179101142109</v>
      </c>
      <c r="M1147" s="5">
        <v>-9.72747802734375E-5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11530.405273146347</v>
      </c>
      <c r="C1148" s="4">
        <v>42355.832384259258</v>
      </c>
      <c r="D1148" s="3">
        <v>1261.7098857233193</v>
      </c>
      <c r="E1148" s="5">
        <v>5</v>
      </c>
      <c r="F1148" s="3">
        <v>1</v>
      </c>
      <c r="G1148" s="5">
        <v>-0.99987286329269409</v>
      </c>
      <c r="H1148" s="3">
        <v>3.8937854766845703</v>
      </c>
      <c r="I1148" s="5">
        <v>2.117196031612139</v>
      </c>
      <c r="J1148" s="3">
        <v>0.35041380716913101</v>
      </c>
      <c r="K1148" s="5">
        <v>8.1014440073328977</v>
      </c>
      <c r="L1148" s="3">
        <v>1.4009508229488239</v>
      </c>
      <c r="M1148" s="5">
        <v>-9.7227093647234142E-5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11540.420822896687</v>
      </c>
      <c r="C1149" s="4">
        <v>42355.832499999997</v>
      </c>
      <c r="D1149" s="3">
        <v>1271.7254354937093</v>
      </c>
      <c r="E1149" s="5">
        <v>5</v>
      </c>
      <c r="F1149" s="3">
        <v>1</v>
      </c>
      <c r="G1149" s="5">
        <v>-0.99987286329269409</v>
      </c>
      <c r="H1149" s="3">
        <v>3.892164945602417</v>
      </c>
      <c r="I1149" s="5">
        <v>2.117196031612139</v>
      </c>
      <c r="J1149" s="3">
        <v>0.35319545697946497</v>
      </c>
      <c r="K1149" s="5">
        <v>8.1014440073328977</v>
      </c>
      <c r="L1149" s="3">
        <v>1.411779585290639</v>
      </c>
      <c r="M1149" s="5">
        <v>-1.2960433377884328E-4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11550.436212197754</v>
      </c>
      <c r="C1150" s="4">
        <v>42355.832615740743</v>
      </c>
      <c r="D1150" s="3">
        <v>1281.7408247847527</v>
      </c>
      <c r="E1150" s="5">
        <v>5</v>
      </c>
      <c r="F1150" s="3">
        <v>1</v>
      </c>
      <c r="G1150" s="5">
        <v>-0.99969309568405151</v>
      </c>
      <c r="H1150" s="3">
        <v>3.8907063007354736</v>
      </c>
      <c r="I1150" s="5">
        <v>2.117196031612139</v>
      </c>
      <c r="J1150" s="3">
        <v>0.35597277341318601</v>
      </c>
      <c r="K1150" s="5">
        <v>8.1014440073328977</v>
      </c>
      <c r="L1150" s="3">
        <v>1.4225871197516999</v>
      </c>
      <c r="M1150" s="5">
        <v>-1.2965202040504664E-4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11560.451971990778</v>
      </c>
      <c r="C1151" s="4">
        <v>42355.832731481481</v>
      </c>
      <c r="D1151" s="3">
        <v>1291.756584683038</v>
      </c>
      <c r="E1151" s="5">
        <v>5</v>
      </c>
      <c r="F1151" s="3">
        <v>1</v>
      </c>
      <c r="G1151" s="5">
        <v>-0.99987286329269409</v>
      </c>
      <c r="H1151" s="3">
        <v>3.8889236450195313</v>
      </c>
      <c r="I1151" s="5">
        <v>2.117196031612139</v>
      </c>
      <c r="J1151" s="3">
        <v>0.35875875528305401</v>
      </c>
      <c r="K1151" s="5">
        <v>8.1014440073328977</v>
      </c>
      <c r="L1151" s="3">
        <v>1.4334240671095699</v>
      </c>
      <c r="M1151" s="5">
        <v>-1.6207694716285914E-4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11570.46760787546</v>
      </c>
      <c r="C1152" s="4">
        <v>42355.83284722222</v>
      </c>
      <c r="D1152" s="3">
        <v>1301.7722205576954</v>
      </c>
      <c r="E1152" s="5">
        <v>5</v>
      </c>
      <c r="F1152" s="3">
        <v>1</v>
      </c>
      <c r="G1152" s="5">
        <v>-0.99969309568405151</v>
      </c>
      <c r="H1152" s="3">
        <v>3.887627124786377</v>
      </c>
      <c r="I1152" s="5">
        <v>2.117196031612139</v>
      </c>
      <c r="J1152" s="3">
        <v>0.36154040331735499</v>
      </c>
      <c r="K1152" s="5">
        <v>8.1014440073328977</v>
      </c>
      <c r="L1152" s="3">
        <v>1.4442398760554229</v>
      </c>
      <c r="M1152" s="5">
        <v>-9.7227093647234142E-5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11580.482943763614</v>
      </c>
      <c r="C1153" s="4">
        <v>42355.832962962966</v>
      </c>
      <c r="D1153" s="3">
        <v>1311.787556360636</v>
      </c>
      <c r="E1153" s="5">
        <v>5</v>
      </c>
      <c r="F1153" s="3">
        <v>1</v>
      </c>
      <c r="G1153" s="5">
        <v>-1.0000526905059814</v>
      </c>
      <c r="H1153" s="3">
        <v>3.8858444690704346</v>
      </c>
      <c r="I1153" s="5">
        <v>2.117196031612139</v>
      </c>
      <c r="J1153" s="3">
        <v>0.36432200895600902</v>
      </c>
      <c r="K1153" s="5">
        <v>8.1014440073328977</v>
      </c>
      <c r="L1153" s="3">
        <v>1.455051187483263</v>
      </c>
      <c r="M1153" s="5">
        <v>-1.9445418729446828E-4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11590.48301269052</v>
      </c>
      <c r="C1154" s="4">
        <v>42355.833078703705</v>
      </c>
      <c r="D1154" s="3">
        <v>1321.7876253577167</v>
      </c>
      <c r="E1154" s="5">
        <v>5</v>
      </c>
      <c r="F1154" s="3">
        <v>1</v>
      </c>
      <c r="G1154" s="5">
        <v>-0.99987286329269409</v>
      </c>
      <c r="H1154" s="3">
        <v>3.8845479488372803</v>
      </c>
      <c r="I1154" s="5">
        <v>2.117196031612139</v>
      </c>
      <c r="J1154" s="3">
        <v>0.36709935992947701</v>
      </c>
      <c r="K1154" s="5">
        <v>8.1014440073328977</v>
      </c>
      <c r="L1154" s="3">
        <v>1.4658416981009821</v>
      </c>
      <c r="M1154" s="5">
        <v>-9.7227093647234142E-5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11600.498546957331</v>
      </c>
      <c r="C1155" s="4">
        <v>42355.833194444451</v>
      </c>
      <c r="D1155" s="3">
        <v>1331.8031595343027</v>
      </c>
      <c r="E1155" s="5">
        <v>5</v>
      </c>
      <c r="F1155" s="3">
        <v>1</v>
      </c>
      <c r="G1155" s="5">
        <v>-0.99987286329269409</v>
      </c>
      <c r="H1155" s="3">
        <v>3.882927417755127</v>
      </c>
      <c r="I1155" s="5">
        <v>2.117196031612139</v>
      </c>
      <c r="J1155" s="3">
        <v>0.36988099446420297</v>
      </c>
      <c r="K1155" s="5">
        <v>8.1014440073328977</v>
      </c>
      <c r="L1155" s="3">
        <v>1.476644549686428</v>
      </c>
      <c r="M1155" s="5">
        <v>-1.2965202040504664E-4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11610.514098071062</v>
      </c>
      <c r="C1156" s="4">
        <v>42355.833310185182</v>
      </c>
      <c r="D1156" s="3">
        <v>1341.8187106680855</v>
      </c>
      <c r="E1156" s="5">
        <v>5</v>
      </c>
      <c r="F1156" s="3">
        <v>1</v>
      </c>
      <c r="G1156" s="5">
        <v>-0.99987286329269409</v>
      </c>
      <c r="H1156" s="3">
        <v>3.8813068866729736</v>
      </c>
      <c r="I1156" s="5">
        <v>2.117196031612139</v>
      </c>
      <c r="J1156" s="3">
        <v>0.37266265678548399</v>
      </c>
      <c r="K1156" s="5">
        <v>8.1014440073328977</v>
      </c>
      <c r="L1156" s="3">
        <v>1.487443254729593</v>
      </c>
      <c r="M1156" s="5">
        <v>-1.2965202040504664E-4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11620.529813107712</v>
      </c>
      <c r="C1157" s="4">
        <v>42355.833425925928</v>
      </c>
      <c r="D1157" s="3">
        <v>1351.8344257047345</v>
      </c>
      <c r="E1157" s="5">
        <v>5</v>
      </c>
      <c r="F1157" s="3">
        <v>1</v>
      </c>
      <c r="G1157" s="5">
        <v>-0.99969309568405151</v>
      </c>
      <c r="H1157" s="3">
        <v>3.8796861171722412</v>
      </c>
      <c r="I1157" s="5">
        <v>2.117196031612139</v>
      </c>
      <c r="J1157" s="3">
        <v>0.37544434817171701</v>
      </c>
      <c r="K1157" s="5">
        <v>8.1014440073328977</v>
      </c>
      <c r="L1157" s="3">
        <v>1.4982377744769459</v>
      </c>
      <c r="M1157" s="5">
        <v>-1.9450187392067164E-4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11630.545203997735</v>
      </c>
      <c r="C1158" s="4">
        <v>42355.833541666667</v>
      </c>
      <c r="D1158" s="3">
        <v>1361.8498165747071</v>
      </c>
      <c r="E1158" s="5">
        <v>5</v>
      </c>
      <c r="F1158" s="3">
        <v>1</v>
      </c>
      <c r="G1158" s="5">
        <v>-1.0000526905059814</v>
      </c>
      <c r="H1158" s="3">
        <v>3.878227710723877</v>
      </c>
      <c r="I1158" s="5">
        <v>2.117196031612139</v>
      </c>
      <c r="J1158" s="3">
        <v>0.378225935527361</v>
      </c>
      <c r="K1158" s="5">
        <v>8.1014440073328977</v>
      </c>
      <c r="L1158" s="3">
        <v>1.5090275803256821</v>
      </c>
      <c r="M1158" s="5">
        <v>-9.7227093647234142E-5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11640.560801968068</v>
      </c>
      <c r="C1159" s="4">
        <v>42355.833657407406</v>
      </c>
      <c r="D1159" s="3">
        <v>1371.8654146352656</v>
      </c>
      <c r="E1159" s="5">
        <v>5</v>
      </c>
      <c r="F1159" s="3">
        <v>1</v>
      </c>
      <c r="G1159" s="5">
        <v>-0.99969309568405151</v>
      </c>
      <c r="H1159" s="3">
        <v>3.8767690658569336</v>
      </c>
      <c r="I1159" s="5">
        <v>2.117196031612139</v>
      </c>
      <c r="J1159" s="3">
        <v>0.38100757221437698</v>
      </c>
      <c r="K1159" s="5">
        <v>8.1014440073328977</v>
      </c>
      <c r="L1159" s="3">
        <v>1.519813414299418</v>
      </c>
      <c r="M1159" s="5">
        <v>-1.2965202040504664E-4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11650.576445446648</v>
      </c>
      <c r="C1160" s="4">
        <v>42355.833773148152</v>
      </c>
      <c r="D1160" s="3">
        <v>1381.8810582040692</v>
      </c>
      <c r="E1160" s="5">
        <v>5</v>
      </c>
      <c r="F1160" s="3">
        <v>1</v>
      </c>
      <c r="G1160" s="5">
        <v>-0.99987286329269409</v>
      </c>
      <c r="H1160" s="3">
        <v>3.8751485347747803</v>
      </c>
      <c r="I1160" s="5">
        <v>2.117196031612139</v>
      </c>
      <c r="J1160" s="3">
        <v>0.38378926795814999</v>
      </c>
      <c r="K1160" s="5">
        <v>8.1014440073328977</v>
      </c>
      <c r="L1160" s="3">
        <v>1.5305951509202991</v>
      </c>
      <c r="M1160" s="5">
        <v>-1.2965202040504664E-4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11660.591875814913</v>
      </c>
      <c r="C1161" s="4">
        <v>42355.83388888889</v>
      </c>
      <c r="D1161" s="3">
        <v>1391.8964884169454</v>
      </c>
      <c r="E1161" s="5">
        <v>5</v>
      </c>
      <c r="F1161" s="3">
        <v>1</v>
      </c>
      <c r="G1161" s="5">
        <v>-0.99987286329269409</v>
      </c>
      <c r="H1161" s="3">
        <v>3.873528003692627</v>
      </c>
      <c r="I1161" s="5">
        <v>2.117196031612139</v>
      </c>
      <c r="J1161" s="3">
        <v>0.38657088539030199</v>
      </c>
      <c r="K1161" s="5">
        <v>8.1014440073328977</v>
      </c>
      <c r="L1161" s="3">
        <v>1.5413723588586159</v>
      </c>
      <c r="M1161" s="5">
        <v>-1.6202926053665578E-4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11670.607434066404</v>
      </c>
      <c r="C1162" s="4">
        <v>42355.834004629629</v>
      </c>
      <c r="D1162" s="3">
        <v>1401.9120466433781</v>
      </c>
      <c r="E1162" s="5">
        <v>5</v>
      </c>
      <c r="F1162" s="3">
        <v>1</v>
      </c>
      <c r="G1162" s="5">
        <v>-0.99969309568405151</v>
      </c>
      <c r="H1162" s="3">
        <v>3.8722314834594727</v>
      </c>
      <c r="I1162" s="5">
        <v>2.117196031612139</v>
      </c>
      <c r="J1162" s="3">
        <v>0.389352554719266</v>
      </c>
      <c r="K1162" s="5">
        <v>8.1014440073328977</v>
      </c>
      <c r="L1162" s="3">
        <v>1.552145483229217</v>
      </c>
      <c r="M1162" s="5">
        <v>-1.2965202040504664E-4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11680.622969957256</v>
      </c>
      <c r="C1163" s="4">
        <v>42355.834120370368</v>
      </c>
      <c r="D1163" s="3">
        <v>1411.927582614429</v>
      </c>
      <c r="E1163" s="5">
        <v>5</v>
      </c>
      <c r="F1163" s="3">
        <v>1</v>
      </c>
      <c r="G1163" s="5">
        <v>-0.99987286329269409</v>
      </c>
      <c r="H1163" s="3">
        <v>3.8706107139587402</v>
      </c>
      <c r="I1163" s="5">
        <v>2.117196031612139</v>
      </c>
      <c r="J1163" s="3">
        <v>0.392134204251326</v>
      </c>
      <c r="K1163" s="5">
        <v>8.1014440073328977</v>
      </c>
      <c r="L1163" s="3">
        <v>1.5629143246077459</v>
      </c>
      <c r="M1163" s="5">
        <v>-1.2965202040504664E-4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11690.638543501807</v>
      </c>
      <c r="C1164" s="4">
        <v>42355.834236111114</v>
      </c>
      <c r="D1164" s="3">
        <v>1421.9431560837932</v>
      </c>
      <c r="E1164" s="5">
        <v>5</v>
      </c>
      <c r="F1164" s="3">
        <v>1</v>
      </c>
      <c r="G1164" s="5">
        <v>-1.0000526905059814</v>
      </c>
      <c r="H1164" s="3">
        <v>3.8689901828765869</v>
      </c>
      <c r="I1164" s="5">
        <v>2.117196031612139</v>
      </c>
      <c r="J1164" s="3">
        <v>0.39491588334012201</v>
      </c>
      <c r="K1164" s="5">
        <v>8.1014440073328977</v>
      </c>
      <c r="L1164" s="3">
        <v>1.573678991420979</v>
      </c>
      <c r="M1164" s="5">
        <v>-1.6207694716285914E-4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11700.653707376912</v>
      </c>
      <c r="C1165" s="4">
        <v>42355.83435185186</v>
      </c>
      <c r="D1165" s="3">
        <v>1431.9583196531369</v>
      </c>
      <c r="E1165" s="5">
        <v>5</v>
      </c>
      <c r="F1165" s="3">
        <v>1</v>
      </c>
      <c r="G1165" s="5">
        <v>-1.0000526905059814</v>
      </c>
      <c r="H1165" s="3">
        <v>3.8675315380096436</v>
      </c>
      <c r="I1165" s="5">
        <v>2.117196031612139</v>
      </c>
      <c r="J1165" s="3">
        <v>0.397697414629755</v>
      </c>
      <c r="K1165" s="5">
        <v>8.1014440073328977</v>
      </c>
      <c r="L1165" s="3">
        <v>1.5844388265586089</v>
      </c>
      <c r="M1165" s="5">
        <v>-9.72747802734375E-5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11708.700915981017</v>
      </c>
      <c r="C1166" s="4">
        <v>42355.834444444445</v>
      </c>
      <c r="D1166" s="3">
        <v>1440.0055285730259</v>
      </c>
      <c r="E1166" s="5">
        <v>5</v>
      </c>
      <c r="F1166" s="3">
        <v>1</v>
      </c>
      <c r="G1166" s="5">
        <v>-0.99969309568405151</v>
      </c>
      <c r="H1166" s="3">
        <v>3.8663971424102783</v>
      </c>
      <c r="I1166" s="5">
        <v>2.117196031612139</v>
      </c>
      <c r="J1166" s="3">
        <v>0.39993240385241902</v>
      </c>
      <c r="K1166" s="5">
        <v>8.1014440073328977</v>
      </c>
      <c r="L1166" s="3">
        <v>1.5930814518679699</v>
      </c>
      <c r="M1166" s="5">
        <v>-1.2965202040504664E-4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11709.701437053163</v>
      </c>
      <c r="C1167" s="4">
        <v>42355.834456018521</v>
      </c>
      <c r="D1167" s="3">
        <v>1.0002068913797031</v>
      </c>
      <c r="E1167" s="5">
        <v>6</v>
      </c>
      <c r="F1167" s="3">
        <v>1</v>
      </c>
      <c r="G1167" s="5">
        <v>0</v>
      </c>
      <c r="H1167" s="3">
        <v>3.9441862106323242</v>
      </c>
      <c r="I1167" s="5">
        <v>2.117196031612139</v>
      </c>
      <c r="J1167" s="3">
        <v>0.39993240385241902</v>
      </c>
      <c r="K1167" s="5">
        <v>8.1014440073328977</v>
      </c>
      <c r="L1167" s="3">
        <v>1.5930814518679699</v>
      </c>
      <c r="M1167" s="5">
        <v>1.5557813458144665E-2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11710.716960604464</v>
      </c>
      <c r="C1168" s="4">
        <v>42355.834467592591</v>
      </c>
      <c r="D1168" s="3">
        <v>2.0157305078406651</v>
      </c>
      <c r="E1168" s="5">
        <v>6</v>
      </c>
      <c r="F1168" s="3">
        <v>1</v>
      </c>
      <c r="G1168" s="5">
        <v>0</v>
      </c>
      <c r="H1168" s="3">
        <v>3.9454827308654785</v>
      </c>
      <c r="I1168" s="5">
        <v>2.117196031612139</v>
      </c>
      <c r="J1168" s="3">
        <v>0.39993240385241902</v>
      </c>
      <c r="K1168" s="5">
        <v>8.1014440073328977</v>
      </c>
      <c r="L1168" s="3">
        <v>1.5930814518679699</v>
      </c>
      <c r="M1168" s="5">
        <v>1.5817116945981979E-2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11711.716965347809</v>
      </c>
      <c r="C1169" s="4">
        <v>42355.834479166675</v>
      </c>
      <c r="D1169" s="3">
        <v>3.0157351759956512</v>
      </c>
      <c r="E1169" s="5">
        <v>6</v>
      </c>
      <c r="F1169" s="3">
        <v>1</v>
      </c>
      <c r="G1169" s="5">
        <v>0</v>
      </c>
      <c r="H1169" s="3">
        <v>3.9462931156158447</v>
      </c>
      <c r="I1169" s="5">
        <v>2.117196031612139</v>
      </c>
      <c r="J1169" s="3">
        <v>0.39993240385241902</v>
      </c>
      <c r="K1169" s="5">
        <v>8.1014440073328977</v>
      </c>
      <c r="L1169" s="3">
        <v>1.5930814518679699</v>
      </c>
      <c r="M1169" s="5">
        <v>1.5979195013642311E-2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11712.716973429457</v>
      </c>
      <c r="C1170" s="4">
        <v>42355.834490740737</v>
      </c>
      <c r="D1170" s="3">
        <v>4.0157432426075657</v>
      </c>
      <c r="E1170" s="5">
        <v>6</v>
      </c>
      <c r="F1170" s="3">
        <v>1</v>
      </c>
      <c r="G1170" s="5">
        <v>0</v>
      </c>
      <c r="H1170" s="3">
        <v>3.9472653865814209</v>
      </c>
      <c r="I1170" s="5">
        <v>2.117196031612139</v>
      </c>
      <c r="J1170" s="3">
        <v>0.39993240385241902</v>
      </c>
      <c r="K1170" s="5">
        <v>8.1014440073328977</v>
      </c>
      <c r="L1170" s="3">
        <v>1.5930814518679699</v>
      </c>
      <c r="M1170" s="5">
        <v>1.6173649579286575E-2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11713.717034322524</v>
      </c>
      <c r="C1171" s="4">
        <v>42355.834502314814</v>
      </c>
      <c r="D1171" s="3">
        <v>5.0158041256511394</v>
      </c>
      <c r="E1171" s="5">
        <v>6</v>
      </c>
      <c r="F1171" s="3">
        <v>1</v>
      </c>
      <c r="G1171" s="5">
        <v>0</v>
      </c>
      <c r="H1171" s="3">
        <v>3.947589635848999</v>
      </c>
      <c r="I1171" s="5">
        <v>2.117196031612139</v>
      </c>
      <c r="J1171" s="3">
        <v>0.39993240385241902</v>
      </c>
      <c r="K1171" s="5">
        <v>8.1014440073328977</v>
      </c>
      <c r="L1171" s="3">
        <v>1.5930814518679699</v>
      </c>
      <c r="M1171" s="5">
        <v>8.4271433297544718E-4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11714.732641095918</v>
      </c>
      <c r="C1172" s="4">
        <v>42355.834513888891</v>
      </c>
      <c r="D1172" s="3">
        <v>6.0314109040574042</v>
      </c>
      <c r="E1172" s="5">
        <v>6</v>
      </c>
      <c r="F1172" s="3">
        <v>1</v>
      </c>
      <c r="G1172" s="5">
        <v>0</v>
      </c>
      <c r="H1172" s="3">
        <v>3.9482378959655762</v>
      </c>
      <c r="I1172" s="5">
        <v>2.117196031612139</v>
      </c>
      <c r="J1172" s="3">
        <v>0.39993240385241902</v>
      </c>
      <c r="K1172" s="5">
        <v>8.1014440073328977</v>
      </c>
      <c r="L1172" s="3">
        <v>1.5930814518679699</v>
      </c>
      <c r="M1172" s="5">
        <v>6.8068504333496094E-4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11715.748263864112</v>
      </c>
      <c r="C1173" s="4">
        <v>42355.83452546296</v>
      </c>
      <c r="D1173" s="3">
        <v>7.0470336772661204</v>
      </c>
      <c r="E1173" s="5">
        <v>6</v>
      </c>
      <c r="F1173" s="3">
        <v>1</v>
      </c>
      <c r="G1173" s="5">
        <v>0</v>
      </c>
      <c r="H1173" s="3">
        <v>3.9488859176635742</v>
      </c>
      <c r="I1173" s="5">
        <v>2.117196031612139</v>
      </c>
      <c r="J1173" s="3">
        <v>0.39993240385241902</v>
      </c>
      <c r="K1173" s="5">
        <v>8.1014440073328977</v>
      </c>
      <c r="L1173" s="3">
        <v>1.5930814518679699</v>
      </c>
      <c r="M1173" s="5">
        <v>5.8341026306152344E-4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11716.74829275254</v>
      </c>
      <c r="C1174" s="4">
        <v>42355.834537037037</v>
      </c>
      <c r="D1174" s="3">
        <v>8.04706256569232</v>
      </c>
      <c r="E1174" s="5">
        <v>6</v>
      </c>
      <c r="F1174" s="3">
        <v>1</v>
      </c>
      <c r="G1174" s="5">
        <v>0</v>
      </c>
      <c r="H1174" s="3">
        <v>3.9492101669311523</v>
      </c>
      <c r="I1174" s="5">
        <v>2.117196031612139</v>
      </c>
      <c r="J1174" s="3">
        <v>0.39993240385241902</v>
      </c>
      <c r="K1174" s="5">
        <v>8.1014440073328977</v>
      </c>
      <c r="L1174" s="3">
        <v>1.5930814518679699</v>
      </c>
      <c r="M1174" s="5">
        <v>4.8618315486237407E-4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11717.76388869398</v>
      </c>
      <c r="C1175" s="4">
        <v>42355.834548611114</v>
      </c>
      <c r="D1175" s="3">
        <v>9.0626585221686273</v>
      </c>
      <c r="E1175" s="5">
        <v>6</v>
      </c>
      <c r="F1175" s="3">
        <v>1</v>
      </c>
      <c r="G1175" s="5">
        <v>0</v>
      </c>
      <c r="H1175" s="3">
        <v>3.9496963024139404</v>
      </c>
      <c r="I1175" s="5">
        <v>2.117196031612139</v>
      </c>
      <c r="J1175" s="3">
        <v>0.39993240385241902</v>
      </c>
      <c r="K1175" s="5">
        <v>8.1014440073328977</v>
      </c>
      <c r="L1175" s="3">
        <v>1.5930814518679699</v>
      </c>
      <c r="M1175" s="5">
        <v>4.8618315486237407E-4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11718.779511216564</v>
      </c>
      <c r="C1176" s="4">
        <v>42355.834560185183</v>
      </c>
      <c r="D1176" s="3">
        <v>10.078281034728729</v>
      </c>
      <c r="E1176" s="5">
        <v>6</v>
      </c>
      <c r="F1176" s="3">
        <v>1</v>
      </c>
      <c r="G1176" s="5">
        <v>0</v>
      </c>
      <c r="H1176" s="3">
        <v>3.9501824378967285</v>
      </c>
      <c r="I1176" s="5">
        <v>2.117196031612139</v>
      </c>
      <c r="J1176" s="3">
        <v>0.39993240385241902</v>
      </c>
      <c r="K1176" s="5">
        <v>8.1014440073328977</v>
      </c>
      <c r="L1176" s="3">
        <v>1.5930814518679699</v>
      </c>
      <c r="M1176" s="5">
        <v>4.2133330134674907E-4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11719.795144215215</v>
      </c>
      <c r="C1177" s="4">
        <v>42355.83457175926</v>
      </c>
      <c r="D1177" s="3">
        <v>11.093914038395546</v>
      </c>
      <c r="E1177" s="5">
        <v>6</v>
      </c>
      <c r="F1177" s="3">
        <v>1</v>
      </c>
      <c r="G1177" s="5">
        <v>0</v>
      </c>
      <c r="H1177" s="3">
        <v>3.9503445625305176</v>
      </c>
      <c r="I1177" s="5">
        <v>2.117196031612139</v>
      </c>
      <c r="J1177" s="3">
        <v>0.39993240385241902</v>
      </c>
      <c r="K1177" s="5">
        <v>8.1014440073328977</v>
      </c>
      <c r="L1177" s="3">
        <v>1.5930814518679699</v>
      </c>
      <c r="M1177" s="5">
        <v>3.2410622225143015E-4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11720.810744712997</v>
      </c>
      <c r="C1178" s="4">
        <v>42355.834583333337</v>
      </c>
      <c r="D1178" s="3">
        <v>12.109514526147761</v>
      </c>
      <c r="E1178" s="5">
        <v>6</v>
      </c>
      <c r="F1178" s="3">
        <v>1</v>
      </c>
      <c r="G1178" s="5">
        <v>0</v>
      </c>
      <c r="H1178" s="3">
        <v>3.9509928226470947</v>
      </c>
      <c r="I1178" s="5">
        <v>2.117196031612139</v>
      </c>
      <c r="J1178" s="3">
        <v>0.39993240385241902</v>
      </c>
      <c r="K1178" s="5">
        <v>8.1014440073328977</v>
      </c>
      <c r="L1178" s="3">
        <v>1.5930814518679699</v>
      </c>
      <c r="M1178" s="5">
        <v>3.8895607576705515E-4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11721.826128285964</v>
      </c>
      <c r="C1179" s="4">
        <v>42355.834606481483</v>
      </c>
      <c r="D1179" s="3">
        <v>13.124898179315451</v>
      </c>
      <c r="E1179" s="5">
        <v>6</v>
      </c>
      <c r="F1179" s="3">
        <v>1</v>
      </c>
      <c r="G1179" s="5">
        <v>0</v>
      </c>
      <c r="H1179" s="3">
        <v>3.9511549472808838</v>
      </c>
      <c r="I1179" s="5">
        <v>2.117196031612139</v>
      </c>
      <c r="J1179" s="3">
        <v>0.39993240385241902</v>
      </c>
      <c r="K1179" s="5">
        <v>8.1014440073328977</v>
      </c>
      <c r="L1179" s="3">
        <v>1.5930814518679699</v>
      </c>
      <c r="M1179" s="5">
        <v>2.9172896756790578E-4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11722.842055867675</v>
      </c>
      <c r="C1180" s="4">
        <v>42355.834618055553</v>
      </c>
      <c r="D1180" s="3">
        <v>14.140825670803885</v>
      </c>
      <c r="E1180" s="5">
        <v>6</v>
      </c>
      <c r="F1180" s="3">
        <v>1</v>
      </c>
      <c r="G1180" s="5">
        <v>0</v>
      </c>
      <c r="H1180" s="3">
        <v>3.9514789581298828</v>
      </c>
      <c r="I1180" s="5">
        <v>2.117196031612139</v>
      </c>
      <c r="J1180" s="3">
        <v>0.39993240385241902</v>
      </c>
      <c r="K1180" s="5">
        <v>8.1014440073328977</v>
      </c>
      <c r="L1180" s="3">
        <v>1.5930814518679699</v>
      </c>
      <c r="M1180" s="5">
        <v>3.2410622225143015E-4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11723.84209182369</v>
      </c>
      <c r="C1181" s="4">
        <v>42355.834629629629</v>
      </c>
      <c r="D1181" s="3">
        <v>15.140861742104391</v>
      </c>
      <c r="E1181" s="5">
        <v>6</v>
      </c>
      <c r="F1181" s="3">
        <v>1</v>
      </c>
      <c r="G1181" s="5">
        <v>0</v>
      </c>
      <c r="H1181" s="3">
        <v>3.9516410827636719</v>
      </c>
      <c r="I1181" s="5">
        <v>2.117196031612139</v>
      </c>
      <c r="J1181" s="3">
        <v>0.39993240385241902</v>
      </c>
      <c r="K1181" s="5">
        <v>8.1014440073328977</v>
      </c>
      <c r="L1181" s="3">
        <v>1.5930814518679699</v>
      </c>
      <c r="M1181" s="5">
        <v>2.5930404081009328E-4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11724.857230727808</v>
      </c>
      <c r="C1182" s="4">
        <v>42355.834641203706</v>
      </c>
      <c r="D1182" s="3">
        <v>16.15600024522562</v>
      </c>
      <c r="E1182" s="5">
        <v>6</v>
      </c>
      <c r="F1182" s="3">
        <v>1</v>
      </c>
      <c r="G1182" s="5">
        <v>0</v>
      </c>
      <c r="H1182" s="3">
        <v>3.9518032073974609</v>
      </c>
      <c r="I1182" s="5">
        <v>2.117196031612139</v>
      </c>
      <c r="J1182" s="3">
        <v>0.39993240385241902</v>
      </c>
      <c r="K1182" s="5">
        <v>8.1014440073328977</v>
      </c>
      <c r="L1182" s="3">
        <v>1.5930814518679699</v>
      </c>
      <c r="M1182" s="5">
        <v>2.2692680067848414E-4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11725.857519512978</v>
      </c>
      <c r="C1183" s="4">
        <v>42355.834652777776</v>
      </c>
      <c r="D1183" s="3">
        <v>17.156289326130796</v>
      </c>
      <c r="E1183" s="5">
        <v>6</v>
      </c>
      <c r="F1183" s="3">
        <v>1</v>
      </c>
      <c r="G1183" s="5">
        <v>0</v>
      </c>
      <c r="H1183" s="3">
        <v>3.95212721824646</v>
      </c>
      <c r="I1183" s="5">
        <v>2.117196031612139</v>
      </c>
      <c r="J1183" s="3">
        <v>0.39993240385241902</v>
      </c>
      <c r="K1183" s="5">
        <v>8.1014440073328977</v>
      </c>
      <c r="L1183" s="3">
        <v>1.5930814518679699</v>
      </c>
      <c r="M1183" s="5">
        <v>2.5930404081009328E-4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11726.873292885948</v>
      </c>
      <c r="C1184" s="4">
        <v>42355.834664351853</v>
      </c>
      <c r="D1184" s="3">
        <v>18.172062724163592</v>
      </c>
      <c r="E1184" s="5">
        <v>6</v>
      </c>
      <c r="F1184" s="3">
        <v>1</v>
      </c>
      <c r="G1184" s="5">
        <v>0</v>
      </c>
      <c r="H1184" s="3">
        <v>3.952289342880249</v>
      </c>
      <c r="I1184" s="5">
        <v>2.117196031612139</v>
      </c>
      <c r="J1184" s="3">
        <v>0.39993240385241902</v>
      </c>
      <c r="K1184" s="5">
        <v>8.1014440073328977</v>
      </c>
      <c r="L1184" s="3">
        <v>1.5930814518679699</v>
      </c>
      <c r="M1184" s="5">
        <v>1.9450187392067164E-4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11727.888805565191</v>
      </c>
      <c r="C1185" s="4">
        <v>42355.834675925929</v>
      </c>
      <c r="D1185" s="3">
        <v>19.187575368320399</v>
      </c>
      <c r="E1185" s="5">
        <v>6</v>
      </c>
      <c r="F1185" s="3">
        <v>1</v>
      </c>
      <c r="G1185" s="5">
        <v>0</v>
      </c>
      <c r="H1185" s="3">
        <v>3.9524514675140381</v>
      </c>
      <c r="I1185" s="5">
        <v>2.117196031612139</v>
      </c>
      <c r="J1185" s="3">
        <v>0.39993240385241902</v>
      </c>
      <c r="K1185" s="5">
        <v>8.1014440073328977</v>
      </c>
      <c r="L1185" s="3">
        <v>1.5930814518679699</v>
      </c>
      <c r="M1185" s="5">
        <v>1.9450187392067164E-4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11728.888837009979</v>
      </c>
      <c r="C1186" s="4">
        <v>42355.834687499999</v>
      </c>
      <c r="D1186" s="3">
        <v>20.187606858220263</v>
      </c>
      <c r="E1186" s="5">
        <v>6</v>
      </c>
      <c r="F1186" s="3">
        <v>1</v>
      </c>
      <c r="G1186" s="5">
        <v>0</v>
      </c>
      <c r="H1186" s="3">
        <v>3.952613353729248</v>
      </c>
      <c r="I1186" s="5">
        <v>2.117196031612139</v>
      </c>
      <c r="J1186" s="3">
        <v>0.39993240385241902</v>
      </c>
      <c r="K1186" s="5">
        <v>8.1014440073328977</v>
      </c>
      <c r="L1186" s="3">
        <v>1.5930814518679699</v>
      </c>
      <c r="M1186" s="5">
        <v>1.9445418729446828E-4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11729.904428881291</v>
      </c>
      <c r="C1187" s="4">
        <v>42355.834699074083</v>
      </c>
      <c r="D1187" s="3">
        <v>21.203198699455957</v>
      </c>
      <c r="E1187" s="5">
        <v>6</v>
      </c>
      <c r="F1187" s="3">
        <v>1</v>
      </c>
      <c r="G1187" s="5">
        <v>0</v>
      </c>
      <c r="H1187" s="3">
        <v>3.9527754783630371</v>
      </c>
      <c r="I1187" s="5">
        <v>2.117196031612139</v>
      </c>
      <c r="J1187" s="3">
        <v>0.39993240385241902</v>
      </c>
      <c r="K1187" s="5">
        <v>8.1014440073328977</v>
      </c>
      <c r="L1187" s="3">
        <v>1.5930814518679699</v>
      </c>
      <c r="M1187" s="5">
        <v>1.6207694716285914E-4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11730.919860057717</v>
      </c>
      <c r="C1188" s="4">
        <v>42355.834710648145</v>
      </c>
      <c r="D1188" s="3">
        <v>22.218629885908395</v>
      </c>
      <c r="E1188" s="5">
        <v>6</v>
      </c>
      <c r="F1188" s="3">
        <v>1</v>
      </c>
      <c r="G1188" s="5">
        <v>0</v>
      </c>
      <c r="H1188" s="3">
        <v>3.9529376029968262</v>
      </c>
      <c r="I1188" s="5">
        <v>2.117196031612139</v>
      </c>
      <c r="J1188" s="3">
        <v>0.39993240385241902</v>
      </c>
      <c r="K1188" s="5">
        <v>8.1014440073328977</v>
      </c>
      <c r="L1188" s="3">
        <v>1.5930814518679699</v>
      </c>
      <c r="M1188" s="5">
        <v>1.2965202040504664E-4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11731.920076938955</v>
      </c>
      <c r="C1189" s="4">
        <v>42355.834722222222</v>
      </c>
      <c r="D1189" s="3">
        <v>23.218846842334585</v>
      </c>
      <c r="E1189" s="5">
        <v>6</v>
      </c>
      <c r="F1189" s="3">
        <v>1</v>
      </c>
      <c r="G1189" s="5">
        <v>0</v>
      </c>
      <c r="H1189" s="3">
        <v>3.9532616138458252</v>
      </c>
      <c r="I1189" s="5">
        <v>2.117196031612139</v>
      </c>
      <c r="J1189" s="3">
        <v>0.39993240385241902</v>
      </c>
      <c r="K1189" s="5">
        <v>8.1014440073328977</v>
      </c>
      <c r="L1189" s="3">
        <v>1.5930814518679699</v>
      </c>
      <c r="M1189" s="5">
        <v>1.9445418729446828E-4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11732.935689185972</v>
      </c>
      <c r="C1190" s="4">
        <v>42355.834733796299</v>
      </c>
      <c r="D1190" s="3">
        <v>24.234459104386687</v>
      </c>
      <c r="E1190" s="5">
        <v>6</v>
      </c>
      <c r="F1190" s="3">
        <v>1</v>
      </c>
      <c r="G1190" s="5">
        <v>0</v>
      </c>
      <c r="H1190" s="3">
        <v>3.9532616138458252</v>
      </c>
      <c r="I1190" s="5">
        <v>2.117196031612139</v>
      </c>
      <c r="J1190" s="3">
        <v>0.39993240385241902</v>
      </c>
      <c r="K1190" s="5">
        <v>8.1014440073328977</v>
      </c>
      <c r="L1190" s="3">
        <v>1.5930814518679699</v>
      </c>
      <c r="M1190" s="5">
        <v>1.6202926053665578E-4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11733.951492267872</v>
      </c>
      <c r="C1191" s="4">
        <v>42355.834745370368</v>
      </c>
      <c r="D1191" s="3">
        <v>25.25026218127417</v>
      </c>
      <c r="E1191" s="5">
        <v>6</v>
      </c>
      <c r="F1191" s="3">
        <v>1</v>
      </c>
      <c r="G1191" s="5">
        <v>0</v>
      </c>
      <c r="H1191" s="3">
        <v>3.9534237384796143</v>
      </c>
      <c r="I1191" s="5">
        <v>2.117196031612139</v>
      </c>
      <c r="J1191" s="3">
        <v>0.39993240385241902</v>
      </c>
      <c r="K1191" s="5">
        <v>8.1014440073328977</v>
      </c>
      <c r="L1191" s="3">
        <v>1.5930814518679699</v>
      </c>
      <c r="M1191" s="5">
        <v>1.2965202040504664E-4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11734.966700349136</v>
      </c>
      <c r="C1192" s="4">
        <v>42355.834756944445</v>
      </c>
      <c r="D1192" s="3">
        <v>26.265470162288462</v>
      </c>
      <c r="E1192" s="5">
        <v>6</v>
      </c>
      <c r="F1192" s="3">
        <v>1</v>
      </c>
      <c r="G1192" s="5">
        <v>0</v>
      </c>
      <c r="H1192" s="3">
        <v>3.9535858631134033</v>
      </c>
      <c r="I1192" s="5">
        <v>2.117196031612139</v>
      </c>
      <c r="J1192" s="3">
        <v>0.39993240385241902</v>
      </c>
      <c r="K1192" s="5">
        <v>8.1014440073328977</v>
      </c>
      <c r="L1192" s="3">
        <v>1.5930814518679699</v>
      </c>
      <c r="M1192" s="5">
        <v>1.2965202040504664E-4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11735.982491496336</v>
      </c>
      <c r="C1193" s="4">
        <v>42355.834768518522</v>
      </c>
      <c r="D1193" s="3">
        <v>27.28126130447691</v>
      </c>
      <c r="E1193" s="5">
        <v>6</v>
      </c>
      <c r="F1193" s="3">
        <v>1</v>
      </c>
      <c r="G1193" s="5">
        <v>0</v>
      </c>
      <c r="H1193" s="3">
        <v>3.9535858631134033</v>
      </c>
      <c r="I1193" s="5">
        <v>2.117196031612139</v>
      </c>
      <c r="J1193" s="3">
        <v>0.39993240385241902</v>
      </c>
      <c r="K1193" s="5">
        <v>8.1014440073328977</v>
      </c>
      <c r="L1193" s="3">
        <v>1.5930814518679699</v>
      </c>
      <c r="M1193" s="5">
        <v>9.72747802734375E-5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11736.982520595286</v>
      </c>
      <c r="C1194" s="4">
        <v>42355.834780092591</v>
      </c>
      <c r="D1194" s="3">
        <v>28.281290423476879</v>
      </c>
      <c r="E1194" s="5">
        <v>6</v>
      </c>
      <c r="F1194" s="3">
        <v>1</v>
      </c>
      <c r="G1194" s="5">
        <v>0</v>
      </c>
      <c r="H1194" s="3">
        <v>3.9539098739624023</v>
      </c>
      <c r="I1194" s="5">
        <v>2.117196031612139</v>
      </c>
      <c r="J1194" s="3">
        <v>0.39993240385241902</v>
      </c>
      <c r="K1194" s="5">
        <v>8.1014440073328977</v>
      </c>
      <c r="L1194" s="3">
        <v>1.5930814518679699</v>
      </c>
      <c r="M1194" s="5">
        <v>1.2965202040504664E-4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11737.998113885127</v>
      </c>
      <c r="C1195" s="4">
        <v>42355.834791666675</v>
      </c>
      <c r="D1195" s="3">
        <v>29.296883688255001</v>
      </c>
      <c r="E1195" s="5">
        <v>6</v>
      </c>
      <c r="F1195" s="3">
        <v>1</v>
      </c>
      <c r="G1195" s="5">
        <v>0</v>
      </c>
      <c r="H1195" s="3">
        <v>3.9537477493286133</v>
      </c>
      <c r="I1195" s="5">
        <v>2.117196031612139</v>
      </c>
      <c r="J1195" s="3">
        <v>0.39993240385241902</v>
      </c>
      <c r="K1195" s="5">
        <v>8.1014440073328977</v>
      </c>
      <c r="L1195" s="3">
        <v>1.5930814518679699</v>
      </c>
      <c r="M1195" s="5">
        <v>3.2377243769587949E-5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11739.013725159721</v>
      </c>
      <c r="C1196" s="4">
        <v>42355.834803240738</v>
      </c>
      <c r="D1196" s="3">
        <v>30.312494972874809</v>
      </c>
      <c r="E1196" s="5">
        <v>6</v>
      </c>
      <c r="F1196" s="3">
        <v>1</v>
      </c>
      <c r="G1196" s="5">
        <v>0</v>
      </c>
      <c r="H1196" s="3">
        <v>3.9539098739624023</v>
      </c>
      <c r="I1196" s="5">
        <v>2.117196031612139</v>
      </c>
      <c r="J1196" s="3">
        <v>0.39993240385241902</v>
      </c>
      <c r="K1196" s="5">
        <v>8.1014440073328977</v>
      </c>
      <c r="L1196" s="3">
        <v>1.5930814518679699</v>
      </c>
      <c r="M1196" s="5">
        <v>6.4802166889421642E-5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11740.013734930577</v>
      </c>
      <c r="C1197" s="4">
        <v>42355.834814814814</v>
      </c>
      <c r="D1197" s="3">
        <v>31.312504768790028</v>
      </c>
      <c r="E1197" s="5">
        <v>6</v>
      </c>
      <c r="F1197" s="3">
        <v>1</v>
      </c>
      <c r="G1197" s="5">
        <v>0</v>
      </c>
      <c r="H1197" s="3">
        <v>3.9540719985961914</v>
      </c>
      <c r="I1197" s="5">
        <v>2.117196031612139</v>
      </c>
      <c r="J1197" s="3">
        <v>0.39993240385241902</v>
      </c>
      <c r="K1197" s="5">
        <v>8.1014440073328977</v>
      </c>
      <c r="L1197" s="3">
        <v>1.5930814518679699</v>
      </c>
      <c r="M1197" s="5">
        <v>9.7227093647234142E-5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11741.02937285649</v>
      </c>
      <c r="C1198" s="4">
        <v>42355.834826388891</v>
      </c>
      <c r="D1198" s="3">
        <v>32.328142669643306</v>
      </c>
      <c r="E1198" s="5">
        <v>6</v>
      </c>
      <c r="F1198" s="3">
        <v>1</v>
      </c>
      <c r="G1198" s="5">
        <v>0</v>
      </c>
      <c r="H1198" s="3">
        <v>3.9542341232299805</v>
      </c>
      <c r="I1198" s="5">
        <v>2.117196031612139</v>
      </c>
      <c r="J1198" s="3">
        <v>0.39993240385241902</v>
      </c>
      <c r="K1198" s="5">
        <v>8.1014440073328977</v>
      </c>
      <c r="L1198" s="3">
        <v>1.5930814518679699</v>
      </c>
      <c r="M1198" s="5">
        <v>9.72747802734375E-5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11742.044972241498</v>
      </c>
      <c r="C1199" s="4">
        <v>42355.834837962961</v>
      </c>
      <c r="D1199" s="3">
        <v>33.343742054651379</v>
      </c>
      <c r="E1199" s="5">
        <v>6</v>
      </c>
      <c r="F1199" s="3">
        <v>1</v>
      </c>
      <c r="G1199" s="5">
        <v>0</v>
      </c>
      <c r="H1199" s="3">
        <v>3.9542341232299805</v>
      </c>
      <c r="I1199" s="5">
        <v>2.117196031612139</v>
      </c>
      <c r="J1199" s="3">
        <v>0.39993240385241902</v>
      </c>
      <c r="K1199" s="5">
        <v>8.1014440073328977</v>
      </c>
      <c r="L1199" s="3">
        <v>1.5930814518679699</v>
      </c>
      <c r="M1199" s="5">
        <v>9.72747802734375E-5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11743.06057844347</v>
      </c>
      <c r="C1200" s="4">
        <v>42355.834849537037</v>
      </c>
      <c r="D1200" s="3">
        <v>34.359348256623214</v>
      </c>
      <c r="E1200" s="5">
        <v>6</v>
      </c>
      <c r="F1200" s="3">
        <v>1</v>
      </c>
      <c r="G1200" s="5">
        <v>0</v>
      </c>
      <c r="H1200" s="3">
        <v>3.9542341232299805</v>
      </c>
      <c r="I1200" s="5">
        <v>2.117196031612139</v>
      </c>
      <c r="J1200" s="3">
        <v>0.39993240385241902</v>
      </c>
      <c r="K1200" s="5">
        <v>8.1014440073328977</v>
      </c>
      <c r="L1200" s="3">
        <v>1.5930814518679699</v>
      </c>
      <c r="M1200" s="5">
        <v>6.4849853515625E-5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11744.0761128167</v>
      </c>
      <c r="C1201" s="4">
        <v>42355.834861111114</v>
      </c>
      <c r="D1201" s="3">
        <v>35.374882715064025</v>
      </c>
      <c r="E1201" s="5">
        <v>6</v>
      </c>
      <c r="F1201" s="3">
        <v>1</v>
      </c>
      <c r="G1201" s="5">
        <v>0</v>
      </c>
      <c r="H1201" s="3">
        <v>3.9543960094451904</v>
      </c>
      <c r="I1201" s="5">
        <v>2.117196031612139</v>
      </c>
      <c r="J1201" s="3">
        <v>0.39993240385241902</v>
      </c>
      <c r="K1201" s="5">
        <v>8.1014440073328977</v>
      </c>
      <c r="L1201" s="3">
        <v>1.5930814518679699</v>
      </c>
      <c r="M1201" s="5">
        <v>6.4802166889421642E-5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11745.091458079332</v>
      </c>
      <c r="C1202" s="4">
        <v>42355.834872685184</v>
      </c>
      <c r="D1202" s="3">
        <v>36.390227591737904</v>
      </c>
      <c r="E1202" s="5">
        <v>6</v>
      </c>
      <c r="F1202" s="3">
        <v>1</v>
      </c>
      <c r="G1202" s="5">
        <v>0</v>
      </c>
      <c r="H1202" s="3">
        <v>3.9543960094451904</v>
      </c>
      <c r="I1202" s="5">
        <v>2.117196031612139</v>
      </c>
      <c r="J1202" s="3">
        <v>0.39993240385241902</v>
      </c>
      <c r="K1202" s="5">
        <v>8.1014440073328977</v>
      </c>
      <c r="L1202" s="3">
        <v>1.5930814518679699</v>
      </c>
      <c r="M1202" s="5">
        <v>3.2377243769587949E-5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11746.09178086411</v>
      </c>
      <c r="C1203" s="4">
        <v>42355.83488425926</v>
      </c>
      <c r="D1203" s="3">
        <v>37.390550697312158</v>
      </c>
      <c r="E1203" s="5">
        <v>6</v>
      </c>
      <c r="F1203" s="3">
        <v>1</v>
      </c>
      <c r="G1203" s="5">
        <v>0</v>
      </c>
      <c r="H1203" s="3">
        <v>3.9545581340789795</v>
      </c>
      <c r="I1203" s="5">
        <v>2.117196031612139</v>
      </c>
      <c r="J1203" s="3">
        <v>0.39993240385241902</v>
      </c>
      <c r="K1203" s="5">
        <v>8.1014440073328977</v>
      </c>
      <c r="L1203" s="3">
        <v>1.5930814518679699</v>
      </c>
      <c r="M1203" s="5">
        <v>6.4802166889421642E-5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11747.091837752212</v>
      </c>
      <c r="C1204" s="4">
        <v>42355.83489583333</v>
      </c>
      <c r="D1204" s="3">
        <v>38.390607580401998</v>
      </c>
      <c r="E1204" s="5">
        <v>6</v>
      </c>
      <c r="F1204" s="3">
        <v>1</v>
      </c>
      <c r="G1204" s="5">
        <v>0</v>
      </c>
      <c r="H1204" s="3">
        <v>3.9547202587127686</v>
      </c>
      <c r="I1204" s="5">
        <v>2.117196031612139</v>
      </c>
      <c r="J1204" s="3">
        <v>0.39993240385241902</v>
      </c>
      <c r="K1204" s="5">
        <v>8.1014440073328977</v>
      </c>
      <c r="L1204" s="3">
        <v>1.5930814518679699</v>
      </c>
      <c r="M1204" s="5">
        <v>6.4849853515625E-5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11748.091837838969</v>
      </c>
      <c r="C1205" s="4">
        <v>42355.834907407407</v>
      </c>
      <c r="D1205" s="3">
        <v>39.390607672168819</v>
      </c>
      <c r="E1205" s="5">
        <v>6</v>
      </c>
      <c r="F1205" s="3">
        <v>1</v>
      </c>
      <c r="G1205" s="5">
        <v>0</v>
      </c>
      <c r="H1205" s="3">
        <v>3.9547202587127686</v>
      </c>
      <c r="I1205" s="5">
        <v>2.117196031612139</v>
      </c>
      <c r="J1205" s="3">
        <v>0.39993240385241902</v>
      </c>
      <c r="K1205" s="5">
        <v>8.1014440073328977</v>
      </c>
      <c r="L1205" s="3">
        <v>1.5930814518679699</v>
      </c>
      <c r="M1205" s="5">
        <v>3.24249267578125E-5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11749.107194139067</v>
      </c>
      <c r="C1206" s="4">
        <v>42355.834918981483</v>
      </c>
      <c r="D1206" s="3">
        <v>40.405963947207091</v>
      </c>
      <c r="E1206" s="5">
        <v>6</v>
      </c>
      <c r="F1206" s="3">
        <v>1</v>
      </c>
      <c r="G1206" s="5">
        <v>0</v>
      </c>
      <c r="H1206" s="3">
        <v>3.9547202587127686</v>
      </c>
      <c r="I1206" s="5">
        <v>2.117196031612139</v>
      </c>
      <c r="J1206" s="3">
        <v>0.39993240385241902</v>
      </c>
      <c r="K1206" s="5">
        <v>8.1014440073328977</v>
      </c>
      <c r="L1206" s="3">
        <v>1.5930814518679699</v>
      </c>
      <c r="M1206" s="5">
        <v>6.4849853515625E-5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11750.107427812092</v>
      </c>
      <c r="C1207" s="4">
        <v>42355.834930555553</v>
      </c>
      <c r="D1207" s="3">
        <v>41.4061977305063</v>
      </c>
      <c r="E1207" s="5">
        <v>6</v>
      </c>
      <c r="F1207" s="3">
        <v>1</v>
      </c>
      <c r="G1207" s="5">
        <v>0</v>
      </c>
      <c r="H1207" s="3">
        <v>3.9548821449279785</v>
      </c>
      <c r="I1207" s="5">
        <v>2.117196031612139</v>
      </c>
      <c r="J1207" s="3">
        <v>0.39993240385241902</v>
      </c>
      <c r="K1207" s="5">
        <v>8.1014440073328977</v>
      </c>
      <c r="L1207" s="3">
        <v>1.5930814518679699</v>
      </c>
      <c r="M1207" s="5">
        <v>6.4802166889421642E-5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11751.123147035312</v>
      </c>
      <c r="C1208" s="4">
        <v>42355.83494212963</v>
      </c>
      <c r="D1208" s="3">
        <v>42.421916933677267</v>
      </c>
      <c r="E1208" s="5">
        <v>6</v>
      </c>
      <c r="F1208" s="3">
        <v>1</v>
      </c>
      <c r="G1208" s="5">
        <v>0</v>
      </c>
      <c r="H1208" s="3">
        <v>3.9548821449279785</v>
      </c>
      <c r="I1208" s="5">
        <v>2.117196031612139</v>
      </c>
      <c r="J1208" s="3">
        <v>0.39993240385241902</v>
      </c>
      <c r="K1208" s="5">
        <v>8.1014440073328977</v>
      </c>
      <c r="L1208" s="3">
        <v>1.5930814518679699</v>
      </c>
      <c r="M1208" s="5">
        <v>6.4802166889421642E-5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11752.138684972408</v>
      </c>
      <c r="C1209" s="4">
        <v>42355.834953703707</v>
      </c>
      <c r="D1209" s="3">
        <v>43.43745487077458</v>
      </c>
      <c r="E1209" s="5">
        <v>6</v>
      </c>
      <c r="F1209" s="3">
        <v>1</v>
      </c>
      <c r="G1209" s="5">
        <v>0</v>
      </c>
      <c r="H1209" s="3">
        <v>3.9550442695617676</v>
      </c>
      <c r="I1209" s="5">
        <v>2.117196031612139</v>
      </c>
      <c r="J1209" s="3">
        <v>0.39993240385241902</v>
      </c>
      <c r="K1209" s="5">
        <v>8.1014440073328977</v>
      </c>
      <c r="L1209" s="3">
        <v>1.5930814518679699</v>
      </c>
      <c r="M1209" s="5">
        <v>6.4802166889421642E-5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11753.138694171839</v>
      </c>
      <c r="C1210" s="4">
        <v>42355.834965277776</v>
      </c>
      <c r="D1210" s="3">
        <v>44.437463995018369</v>
      </c>
      <c r="E1210" s="5">
        <v>6</v>
      </c>
      <c r="F1210" s="3">
        <v>1</v>
      </c>
      <c r="G1210" s="5">
        <v>0</v>
      </c>
      <c r="H1210" s="3">
        <v>3.9548821449279785</v>
      </c>
      <c r="I1210" s="5">
        <v>2.117196031612139</v>
      </c>
      <c r="J1210" s="3">
        <v>0.39993240385241902</v>
      </c>
      <c r="K1210" s="5">
        <v>8.1014440073328977</v>
      </c>
      <c r="L1210" s="3">
        <v>1.5930814518679699</v>
      </c>
      <c r="M1210" s="5">
        <v>3.2377243769587949E-5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11754.15427616858</v>
      </c>
      <c r="C1211" s="4">
        <v>42355.834976851853</v>
      </c>
      <c r="D1211" s="3">
        <v>45.45304597671899</v>
      </c>
      <c r="E1211" s="5">
        <v>6</v>
      </c>
      <c r="F1211" s="3">
        <v>1</v>
      </c>
      <c r="G1211" s="5">
        <v>0</v>
      </c>
      <c r="H1211" s="3">
        <v>3.9548821449279785</v>
      </c>
      <c r="I1211" s="5">
        <v>2.117196031612139</v>
      </c>
      <c r="J1211" s="3">
        <v>0.39993240385241902</v>
      </c>
      <c r="K1211" s="5">
        <v>8.1014440073328977</v>
      </c>
      <c r="L1211" s="3">
        <v>1.5930814518679699</v>
      </c>
      <c r="M1211" s="5">
        <v>0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11755.169877528502</v>
      </c>
      <c r="C1212" s="4">
        <v>42355.834988425922</v>
      </c>
      <c r="D1212" s="3">
        <v>46.468647346666515</v>
      </c>
      <c r="E1212" s="5">
        <v>6</v>
      </c>
      <c r="F1212" s="3">
        <v>1</v>
      </c>
      <c r="G1212" s="5">
        <v>0</v>
      </c>
      <c r="H1212" s="3">
        <v>3.9552063941955566</v>
      </c>
      <c r="I1212" s="5">
        <v>2.117196031612139</v>
      </c>
      <c r="J1212" s="3">
        <v>0.39993240385241902</v>
      </c>
      <c r="K1212" s="5">
        <v>8.1014440073328977</v>
      </c>
      <c r="L1212" s="3">
        <v>1.5930814518679699</v>
      </c>
      <c r="M1212" s="5">
        <v>6.4849853515625E-5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11756.169918251377</v>
      </c>
      <c r="C1213" s="4">
        <v>42355.834999999999</v>
      </c>
      <c r="D1213" s="3">
        <v>47.468688064529807</v>
      </c>
      <c r="E1213" s="5">
        <v>6</v>
      </c>
      <c r="F1213" s="3">
        <v>1</v>
      </c>
      <c r="G1213" s="5">
        <v>0</v>
      </c>
      <c r="H1213" s="3">
        <v>3.9552063941955566</v>
      </c>
      <c r="I1213" s="5">
        <v>2.117196031612139</v>
      </c>
      <c r="J1213" s="3">
        <v>0.39993240385241902</v>
      </c>
      <c r="K1213" s="5">
        <v>8.1014440073328977</v>
      </c>
      <c r="L1213" s="3">
        <v>1.5930814518679699</v>
      </c>
      <c r="M1213" s="5">
        <v>6.4849853515625E-5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11757.18550950114</v>
      </c>
      <c r="C1214" s="4">
        <v>42355.835011574083</v>
      </c>
      <c r="D1214" s="3">
        <v>48.484279404518162</v>
      </c>
      <c r="E1214" s="5">
        <v>6</v>
      </c>
      <c r="F1214" s="3">
        <v>1</v>
      </c>
      <c r="G1214" s="5">
        <v>0</v>
      </c>
      <c r="H1214" s="3">
        <v>3.9553685188293457</v>
      </c>
      <c r="I1214" s="5">
        <v>2.117196031612139</v>
      </c>
      <c r="J1214" s="3">
        <v>0.39993240385241902</v>
      </c>
      <c r="K1214" s="5">
        <v>8.1014440073328977</v>
      </c>
      <c r="L1214" s="3">
        <v>1.5930814518679699</v>
      </c>
      <c r="M1214" s="5">
        <v>6.4849853515625E-5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11758.201131121479</v>
      </c>
      <c r="C1215" s="4">
        <v>42355.835023148145</v>
      </c>
      <c r="D1215" s="3">
        <v>49.499900949670909</v>
      </c>
      <c r="E1215" s="5">
        <v>6</v>
      </c>
      <c r="F1215" s="3">
        <v>1</v>
      </c>
      <c r="G1215" s="5">
        <v>0</v>
      </c>
      <c r="H1215" s="3">
        <v>3.9553685188293457</v>
      </c>
      <c r="I1215" s="5">
        <v>2.117196031612139</v>
      </c>
      <c r="J1215" s="3">
        <v>0.39993240385241902</v>
      </c>
      <c r="K1215" s="5">
        <v>8.1014440073328977</v>
      </c>
      <c r="L1215" s="3">
        <v>1.5930814518679699</v>
      </c>
      <c r="M1215" s="5">
        <v>6.4849853515625E-5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11759.216709133305</v>
      </c>
      <c r="C1216" s="4">
        <v>42355.835034722222</v>
      </c>
      <c r="D1216" s="3">
        <v>50.515478946455218</v>
      </c>
      <c r="E1216" s="5">
        <v>6</v>
      </c>
      <c r="F1216" s="3">
        <v>1</v>
      </c>
      <c r="G1216" s="5">
        <v>0</v>
      </c>
      <c r="H1216" s="3">
        <v>3.9552063941955566</v>
      </c>
      <c r="I1216" s="5">
        <v>2.117196031612139</v>
      </c>
      <c r="J1216" s="3">
        <v>0.39993240385241902</v>
      </c>
      <c r="K1216" s="5">
        <v>8.1014440073328977</v>
      </c>
      <c r="L1216" s="3">
        <v>1.5930814518679699</v>
      </c>
      <c r="M1216" s="5">
        <v>0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11760.21682510844</v>
      </c>
      <c r="C1217" s="4">
        <v>42355.835046296299</v>
      </c>
      <c r="D1217" s="3">
        <v>51.515595036880235</v>
      </c>
      <c r="E1217" s="5">
        <v>6</v>
      </c>
      <c r="F1217" s="3">
        <v>1</v>
      </c>
      <c r="G1217" s="5">
        <v>0</v>
      </c>
      <c r="H1217" s="3">
        <v>3.9552063941955566</v>
      </c>
      <c r="I1217" s="5">
        <v>2.117196031612139</v>
      </c>
      <c r="J1217" s="3">
        <v>0.39993240385241902</v>
      </c>
      <c r="K1217" s="5">
        <v>8.1014440073328977</v>
      </c>
      <c r="L1217" s="3">
        <v>1.5930814518679699</v>
      </c>
      <c r="M1217" s="5">
        <v>0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11761.232324474557</v>
      </c>
      <c r="C1218" s="4">
        <v>42355.835057870368</v>
      </c>
      <c r="D1218" s="3">
        <v>52.531094287708257</v>
      </c>
      <c r="E1218" s="5">
        <v>6</v>
      </c>
      <c r="F1218" s="3">
        <v>1</v>
      </c>
      <c r="G1218" s="5">
        <v>0</v>
      </c>
      <c r="H1218" s="3">
        <v>3.9553685188293457</v>
      </c>
      <c r="I1218" s="5">
        <v>2.117196031612139</v>
      </c>
      <c r="J1218" s="3">
        <v>0.39993240385241902</v>
      </c>
      <c r="K1218" s="5">
        <v>8.1014440073328977</v>
      </c>
      <c r="L1218" s="3">
        <v>1.5930814518679699</v>
      </c>
      <c r="M1218" s="5">
        <v>3.24249267578125E-5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11762.247964285159</v>
      </c>
      <c r="C1219" s="4">
        <v>42355.835069444445</v>
      </c>
      <c r="D1219" s="3">
        <v>53.546734113351306</v>
      </c>
      <c r="E1219" s="5">
        <v>6</v>
      </c>
      <c r="F1219" s="3">
        <v>1</v>
      </c>
      <c r="G1219" s="5">
        <v>0</v>
      </c>
      <c r="H1219" s="3">
        <v>3.9552063941955566</v>
      </c>
      <c r="I1219" s="5">
        <v>2.117196031612139</v>
      </c>
      <c r="J1219" s="3">
        <v>0.39993240385241902</v>
      </c>
      <c r="K1219" s="5">
        <v>8.1014440073328977</v>
      </c>
      <c r="L1219" s="3">
        <v>1.5930814518679699</v>
      </c>
      <c r="M1219" s="5">
        <v>0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11763.247965299222</v>
      </c>
      <c r="C1220" s="4">
        <v>42355.835081018522</v>
      </c>
      <c r="D1220" s="3">
        <v>54.54673514746311</v>
      </c>
      <c r="E1220" s="5">
        <v>6</v>
      </c>
      <c r="F1220" s="3">
        <v>1</v>
      </c>
      <c r="G1220" s="5">
        <v>0</v>
      </c>
      <c r="H1220" s="3">
        <v>3.9555304050445557</v>
      </c>
      <c r="I1220" s="5">
        <v>2.117196031612139</v>
      </c>
      <c r="J1220" s="3">
        <v>0.39993240385241902</v>
      </c>
      <c r="K1220" s="5">
        <v>8.1014440073328977</v>
      </c>
      <c r="L1220" s="3">
        <v>1.5930814518679699</v>
      </c>
      <c r="M1220" s="5">
        <v>6.4802166889421642E-5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11764.263654427554</v>
      </c>
      <c r="C1221" s="4">
        <v>42355.835092592592</v>
      </c>
      <c r="D1221" s="3">
        <v>55.562424265769046</v>
      </c>
      <c r="E1221" s="5">
        <v>6</v>
      </c>
      <c r="F1221" s="3">
        <v>1</v>
      </c>
      <c r="G1221" s="5">
        <v>0</v>
      </c>
      <c r="H1221" s="3">
        <v>3.9555304050445557</v>
      </c>
      <c r="I1221" s="5">
        <v>2.117196031612139</v>
      </c>
      <c r="J1221" s="3">
        <v>0.39993240385241902</v>
      </c>
      <c r="K1221" s="5">
        <v>8.1014440073328977</v>
      </c>
      <c r="L1221" s="3">
        <v>1.5930814518679699</v>
      </c>
      <c r="M1221" s="5">
        <v>0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11765.278837997825</v>
      </c>
      <c r="C1222" s="4">
        <v>42355.835104166676</v>
      </c>
      <c r="D1222" s="3">
        <v>56.577607500202433</v>
      </c>
      <c r="E1222" s="5">
        <v>6</v>
      </c>
      <c r="F1222" s="3">
        <v>1</v>
      </c>
      <c r="G1222" s="5">
        <v>0</v>
      </c>
      <c r="H1222" s="3">
        <v>3.9555304050445557</v>
      </c>
      <c r="I1222" s="5">
        <v>2.117196031612139</v>
      </c>
      <c r="J1222" s="3">
        <v>0.39993240385241902</v>
      </c>
      <c r="K1222" s="5">
        <v>8.1014440073328977</v>
      </c>
      <c r="L1222" s="3">
        <v>1.5930814518679699</v>
      </c>
      <c r="M1222" s="5">
        <v>3.2377243769587949E-5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11766.279175343834</v>
      </c>
      <c r="C1223" s="4">
        <v>42355.835115740738</v>
      </c>
      <c r="D1223" s="3">
        <v>57.577945156986807</v>
      </c>
      <c r="E1223" s="5">
        <v>6</v>
      </c>
      <c r="F1223" s="3">
        <v>1</v>
      </c>
      <c r="G1223" s="5">
        <v>0</v>
      </c>
      <c r="H1223" s="3">
        <v>3.9555304050445557</v>
      </c>
      <c r="I1223" s="5">
        <v>2.117196031612139</v>
      </c>
      <c r="J1223" s="3">
        <v>0.39993240385241902</v>
      </c>
      <c r="K1223" s="5">
        <v>8.1014440073328977</v>
      </c>
      <c r="L1223" s="3">
        <v>1.5930814518679699</v>
      </c>
      <c r="M1223" s="5">
        <v>3.2377243769587949E-5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11767.279186488106</v>
      </c>
      <c r="C1224" s="4">
        <v>42355.835127314815</v>
      </c>
      <c r="D1224" s="3">
        <v>58.577956341357144</v>
      </c>
      <c r="E1224" s="5">
        <v>6</v>
      </c>
      <c r="F1224" s="3">
        <v>1</v>
      </c>
      <c r="G1224" s="5">
        <v>0</v>
      </c>
      <c r="H1224" s="3">
        <v>3.9555304050445557</v>
      </c>
      <c r="I1224" s="5">
        <v>2.117196031612139</v>
      </c>
      <c r="J1224" s="3">
        <v>0.39993240385241902</v>
      </c>
      <c r="K1224" s="5">
        <v>8.1014440073328977</v>
      </c>
      <c r="L1224" s="3">
        <v>1.5930814518679699</v>
      </c>
      <c r="M1224" s="5">
        <v>3.2377243769587949E-5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11768.29476787332</v>
      </c>
      <c r="C1225" s="4">
        <v>42355.835138888891</v>
      </c>
      <c r="D1225" s="3">
        <v>59.593537676448697</v>
      </c>
      <c r="E1225" s="5">
        <v>6</v>
      </c>
      <c r="F1225" s="3">
        <v>1</v>
      </c>
      <c r="G1225" s="5">
        <v>0</v>
      </c>
      <c r="H1225" s="3">
        <v>3.9556925296783447</v>
      </c>
      <c r="I1225" s="5">
        <v>2.117196031612139</v>
      </c>
      <c r="J1225" s="3">
        <v>0.39993240385241902</v>
      </c>
      <c r="K1225" s="5">
        <v>8.1014440073328977</v>
      </c>
      <c r="L1225" s="3">
        <v>1.5930814518679699</v>
      </c>
      <c r="M1225" s="5">
        <v>3.24249267578125E-5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11769.2947707821</v>
      </c>
      <c r="C1226" s="4">
        <v>42355.835150462961</v>
      </c>
      <c r="D1226" s="3">
        <v>60.593540600262962</v>
      </c>
      <c r="E1226" s="5">
        <v>6</v>
      </c>
      <c r="F1226" s="3">
        <v>1</v>
      </c>
      <c r="G1226" s="5">
        <v>0</v>
      </c>
      <c r="H1226" s="3">
        <v>3.9556925296783447</v>
      </c>
      <c r="I1226" s="5">
        <v>2.117196031612139</v>
      </c>
      <c r="J1226" s="3">
        <v>0.39993240385241902</v>
      </c>
      <c r="K1226" s="5">
        <v>8.1014440073328977</v>
      </c>
      <c r="L1226" s="3">
        <v>1.5930814518679699</v>
      </c>
      <c r="M1226" s="5">
        <v>3.24249267578125E-5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11770.310376487834</v>
      </c>
      <c r="C1227" s="4">
        <v>42355.835162037038</v>
      </c>
      <c r="D1227" s="3">
        <v>61.609146295974995</v>
      </c>
      <c r="E1227" s="5">
        <v>6</v>
      </c>
      <c r="F1227" s="3">
        <v>1</v>
      </c>
      <c r="G1227" s="5">
        <v>0</v>
      </c>
      <c r="H1227" s="3">
        <v>3.9556925296783447</v>
      </c>
      <c r="I1227" s="5">
        <v>2.117196031612139</v>
      </c>
      <c r="J1227" s="3">
        <v>0.39993240385241902</v>
      </c>
      <c r="K1227" s="5">
        <v>8.1014440073328977</v>
      </c>
      <c r="L1227" s="3">
        <v>1.5930814518679699</v>
      </c>
      <c r="M1227" s="5">
        <v>6.4802166889421642E-5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11771.310376750023</v>
      </c>
      <c r="C1228" s="4">
        <v>42355.835173611114</v>
      </c>
      <c r="D1228" s="3">
        <v>62.609146563178371</v>
      </c>
      <c r="E1228" s="5">
        <v>6</v>
      </c>
      <c r="F1228" s="3">
        <v>1</v>
      </c>
      <c r="G1228" s="5">
        <v>0</v>
      </c>
      <c r="H1228" s="3">
        <v>3.9558546543121338</v>
      </c>
      <c r="I1228" s="5">
        <v>2.117196031612139</v>
      </c>
      <c r="J1228" s="3">
        <v>0.39993240385241902</v>
      </c>
      <c r="K1228" s="5">
        <v>8.1014440073328977</v>
      </c>
      <c r="L1228" s="3">
        <v>1.5930814518679699</v>
      </c>
      <c r="M1228" s="5">
        <v>9.7227093647234142E-5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11772.310379227729</v>
      </c>
      <c r="C1229" s="4">
        <v>42355.835185185184</v>
      </c>
      <c r="D1229" s="3">
        <v>63.609149040882507</v>
      </c>
      <c r="E1229" s="5">
        <v>6</v>
      </c>
      <c r="F1229" s="3">
        <v>1</v>
      </c>
      <c r="G1229" s="5">
        <v>0</v>
      </c>
      <c r="H1229" s="3">
        <v>3.9556925296783447</v>
      </c>
      <c r="I1229" s="5">
        <v>2.117196031612139</v>
      </c>
      <c r="J1229" s="3">
        <v>0.39993240385241902</v>
      </c>
      <c r="K1229" s="5">
        <v>8.1014440073328977</v>
      </c>
      <c r="L1229" s="3">
        <v>1.5930814518679699</v>
      </c>
      <c r="M1229" s="5">
        <v>3.24249267578125E-5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11773.325795386789</v>
      </c>
      <c r="C1230" s="4">
        <v>42355.835196759261</v>
      </c>
      <c r="D1230" s="3">
        <v>64.624565189914904</v>
      </c>
      <c r="E1230" s="5">
        <v>6</v>
      </c>
      <c r="F1230" s="3">
        <v>1</v>
      </c>
      <c r="G1230" s="5">
        <v>0</v>
      </c>
      <c r="H1230" s="3">
        <v>3.9556925296783447</v>
      </c>
      <c r="I1230" s="5">
        <v>2.117196031612139</v>
      </c>
      <c r="J1230" s="3">
        <v>0.39993240385241902</v>
      </c>
      <c r="K1230" s="5">
        <v>8.1014440073328977</v>
      </c>
      <c r="L1230" s="3">
        <v>1.5930814518679699</v>
      </c>
      <c r="M1230" s="5">
        <v>0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11774.341701635412</v>
      </c>
      <c r="C1231" s="4">
        <v>42355.83520833333</v>
      </c>
      <c r="D1231" s="3">
        <v>65.640471443553764</v>
      </c>
      <c r="E1231" s="5">
        <v>6</v>
      </c>
      <c r="F1231" s="3">
        <v>1</v>
      </c>
      <c r="G1231" s="5">
        <v>0</v>
      </c>
      <c r="H1231" s="3">
        <v>3.9556925296783447</v>
      </c>
      <c r="I1231" s="5">
        <v>2.117196031612139</v>
      </c>
      <c r="J1231" s="3">
        <v>0.39993240385241902</v>
      </c>
      <c r="K1231" s="5">
        <v>8.1014440073328977</v>
      </c>
      <c r="L1231" s="3">
        <v>1.5930814518679699</v>
      </c>
      <c r="M1231" s="5">
        <v>0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11775.357174420384</v>
      </c>
      <c r="C1232" s="4">
        <v>42355.835219907407</v>
      </c>
      <c r="D1232" s="3">
        <v>66.655944258597358</v>
      </c>
      <c r="E1232" s="5">
        <v>6</v>
      </c>
      <c r="F1232" s="3">
        <v>1</v>
      </c>
      <c r="G1232" s="5">
        <v>0</v>
      </c>
      <c r="H1232" s="3">
        <v>3.9560167789459229</v>
      </c>
      <c r="I1232" s="5">
        <v>2.117196031612139</v>
      </c>
      <c r="J1232" s="3">
        <v>0.39993240385241902</v>
      </c>
      <c r="K1232" s="5">
        <v>8.1014440073328977</v>
      </c>
      <c r="L1232" s="3">
        <v>1.5930814518679699</v>
      </c>
      <c r="M1232" s="5">
        <v>6.4849853515625E-5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11776.357213017967</v>
      </c>
      <c r="C1233" s="4">
        <v>42355.835231481491</v>
      </c>
      <c r="D1233" s="3">
        <v>67.655982851171956</v>
      </c>
      <c r="E1233" s="5">
        <v>6</v>
      </c>
      <c r="F1233" s="3">
        <v>1</v>
      </c>
      <c r="G1233" s="5">
        <v>0</v>
      </c>
      <c r="H1233" s="3">
        <v>3.9558546543121338</v>
      </c>
      <c r="I1233" s="5">
        <v>2.117196031612139</v>
      </c>
      <c r="J1233" s="3">
        <v>0.39993240385241902</v>
      </c>
      <c r="K1233" s="5">
        <v>8.1014440073328977</v>
      </c>
      <c r="L1233" s="3">
        <v>1.5930814518679699</v>
      </c>
      <c r="M1233" s="5">
        <v>3.24249267578125E-5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11777.357256688179</v>
      </c>
      <c r="C1234" s="4">
        <v>42355.835243055553</v>
      </c>
      <c r="D1234" s="3">
        <v>68.656026501332164</v>
      </c>
      <c r="E1234" s="5">
        <v>6</v>
      </c>
      <c r="F1234" s="3">
        <v>1</v>
      </c>
      <c r="G1234" s="5">
        <v>0</v>
      </c>
      <c r="H1234" s="3">
        <v>3.9558546543121338</v>
      </c>
      <c r="I1234" s="5">
        <v>2.117196031612139</v>
      </c>
      <c r="J1234" s="3">
        <v>0.39993240385241902</v>
      </c>
      <c r="K1234" s="5">
        <v>8.1014440073328977</v>
      </c>
      <c r="L1234" s="3">
        <v>1.5930814518679699</v>
      </c>
      <c r="M1234" s="5">
        <v>3.24249267578125E-5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11778.372822359292</v>
      </c>
      <c r="C1235" s="4">
        <v>42355.83525462963</v>
      </c>
      <c r="D1235" s="3">
        <v>69.671592172444505</v>
      </c>
      <c r="E1235" s="5">
        <v>6</v>
      </c>
      <c r="F1235" s="3">
        <v>1</v>
      </c>
      <c r="G1235" s="5">
        <v>0</v>
      </c>
      <c r="H1235" s="3">
        <v>3.9558546543121338</v>
      </c>
      <c r="I1235" s="5">
        <v>2.117196031612139</v>
      </c>
      <c r="J1235" s="3">
        <v>0.39993240385241902</v>
      </c>
      <c r="K1235" s="5">
        <v>8.1014440073328977</v>
      </c>
      <c r="L1235" s="3">
        <v>1.5930814518679699</v>
      </c>
      <c r="M1235" s="5">
        <v>0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11779.388557331704</v>
      </c>
      <c r="C1236" s="4">
        <v>42355.835266203707</v>
      </c>
      <c r="D1236" s="3">
        <v>70.687327235081142</v>
      </c>
      <c r="E1236" s="5">
        <v>6</v>
      </c>
      <c r="F1236" s="3">
        <v>1</v>
      </c>
      <c r="G1236" s="5">
        <v>0</v>
      </c>
      <c r="H1236" s="3">
        <v>3.9561786651611328</v>
      </c>
      <c r="I1236" s="5">
        <v>2.117196031612139</v>
      </c>
      <c r="J1236" s="3">
        <v>0.39993240385241902</v>
      </c>
      <c r="K1236" s="5">
        <v>8.1014440073328977</v>
      </c>
      <c r="L1236" s="3">
        <v>1.5930814518679699</v>
      </c>
      <c r="M1236" s="5">
        <v>6.4802166889421642E-5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11780.404106742351</v>
      </c>
      <c r="C1237" s="4">
        <v>42355.835277777776</v>
      </c>
      <c r="D1237" s="3">
        <v>71.702876550492959</v>
      </c>
      <c r="E1237" s="5">
        <v>6</v>
      </c>
      <c r="F1237" s="3">
        <v>1</v>
      </c>
      <c r="G1237" s="5">
        <v>0</v>
      </c>
      <c r="H1237" s="3">
        <v>3.9558546543121338</v>
      </c>
      <c r="I1237" s="5">
        <v>2.117196031612139</v>
      </c>
      <c r="J1237" s="3">
        <v>0.39993240385241902</v>
      </c>
      <c r="K1237" s="5">
        <v>8.1014440073328977</v>
      </c>
      <c r="L1237" s="3">
        <v>1.5930814518679699</v>
      </c>
      <c r="M1237" s="5">
        <v>-3.24249267578125E-5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11781.419706588507</v>
      </c>
      <c r="C1238" s="4">
        <v>42355.835289351853</v>
      </c>
      <c r="D1238" s="3">
        <v>72.71847640166105</v>
      </c>
      <c r="E1238" s="5">
        <v>6</v>
      </c>
      <c r="F1238" s="3">
        <v>1</v>
      </c>
      <c r="G1238" s="5">
        <v>0</v>
      </c>
      <c r="H1238" s="3">
        <v>3.9558546543121338</v>
      </c>
      <c r="I1238" s="5">
        <v>2.117196031612139</v>
      </c>
      <c r="J1238" s="3">
        <v>0.39993240385241902</v>
      </c>
      <c r="K1238" s="5">
        <v>8.1014440073328977</v>
      </c>
      <c r="L1238" s="3">
        <v>1.5930814518679699</v>
      </c>
      <c r="M1238" s="5">
        <v>-3.24249267578125E-5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11782.435357075679</v>
      </c>
      <c r="C1239" s="4">
        <v>42355.835300925923</v>
      </c>
      <c r="D1239" s="3">
        <v>73.734126984071906</v>
      </c>
      <c r="E1239" s="5">
        <v>6</v>
      </c>
      <c r="F1239" s="3">
        <v>1</v>
      </c>
      <c r="G1239" s="5">
        <v>0</v>
      </c>
      <c r="H1239" s="3">
        <v>3.9560167789459229</v>
      </c>
      <c r="I1239" s="5">
        <v>2.117196031612139</v>
      </c>
      <c r="J1239" s="3">
        <v>0.39993240385241902</v>
      </c>
      <c r="K1239" s="5">
        <v>8.1014440073328977</v>
      </c>
      <c r="L1239" s="3">
        <v>1.5930814518679699</v>
      </c>
      <c r="M1239" s="5">
        <v>0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11783.450924280613</v>
      </c>
      <c r="C1240" s="4">
        <v>42355.835312499999</v>
      </c>
      <c r="D1240" s="3">
        <v>74.74969418900109</v>
      </c>
      <c r="E1240" s="5">
        <v>6</v>
      </c>
      <c r="F1240" s="3">
        <v>1</v>
      </c>
      <c r="G1240" s="5">
        <v>0</v>
      </c>
      <c r="H1240" s="3">
        <v>3.9560167789459229</v>
      </c>
      <c r="I1240" s="5">
        <v>2.117196031612139</v>
      </c>
      <c r="J1240" s="3">
        <v>0.39993240385241902</v>
      </c>
      <c r="K1240" s="5">
        <v>8.1014440073328977</v>
      </c>
      <c r="L1240" s="3">
        <v>1.5930814518679699</v>
      </c>
      <c r="M1240" s="5">
        <v>0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11784.450944532546</v>
      </c>
      <c r="C1241" s="4">
        <v>42355.835324074083</v>
      </c>
      <c r="D1241" s="3">
        <v>75.749714455973134</v>
      </c>
      <c r="E1241" s="5">
        <v>6</v>
      </c>
      <c r="F1241" s="3">
        <v>1</v>
      </c>
      <c r="G1241" s="5">
        <v>0</v>
      </c>
      <c r="H1241" s="3">
        <v>3.9560167789459229</v>
      </c>
      <c r="I1241" s="5">
        <v>2.117196031612139</v>
      </c>
      <c r="J1241" s="3">
        <v>0.39993240385241902</v>
      </c>
      <c r="K1241" s="5">
        <v>8.1014440073328977</v>
      </c>
      <c r="L1241" s="3">
        <v>1.5930814518679699</v>
      </c>
      <c r="M1241" s="5">
        <v>0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11785.466209796106</v>
      </c>
      <c r="C1242" s="4">
        <v>42355.835335648146</v>
      </c>
      <c r="D1242" s="3">
        <v>76.764979308510021</v>
      </c>
      <c r="E1242" s="5">
        <v>6</v>
      </c>
      <c r="F1242" s="3">
        <v>1</v>
      </c>
      <c r="G1242" s="5">
        <v>0</v>
      </c>
      <c r="H1242" s="3">
        <v>3.9561786651611328</v>
      </c>
      <c r="I1242" s="5">
        <v>2.117196031612139</v>
      </c>
      <c r="J1242" s="3">
        <v>0.39993240385241902</v>
      </c>
      <c r="K1242" s="5">
        <v>8.1014440073328977</v>
      </c>
      <c r="L1242" s="3">
        <v>1.5930814518679699</v>
      </c>
      <c r="M1242" s="5">
        <v>6.4802166889421642E-5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11786.466536620936</v>
      </c>
      <c r="C1243" s="4">
        <v>42355.835347222222</v>
      </c>
      <c r="D1243" s="3">
        <v>77.765306439100371</v>
      </c>
      <c r="E1243" s="5">
        <v>6</v>
      </c>
      <c r="F1243" s="3">
        <v>1</v>
      </c>
      <c r="G1243" s="5">
        <v>0</v>
      </c>
      <c r="H1243" s="3">
        <v>3.9561786651611328</v>
      </c>
      <c r="I1243" s="5">
        <v>2.117196031612139</v>
      </c>
      <c r="J1243" s="3">
        <v>0.39993240385241902</v>
      </c>
      <c r="K1243" s="5">
        <v>8.1014440073328977</v>
      </c>
      <c r="L1243" s="3">
        <v>1.5930814518679699</v>
      </c>
      <c r="M1243" s="5">
        <v>0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11787.466540101132</v>
      </c>
      <c r="C1244" s="4">
        <v>42355.835358796299</v>
      </c>
      <c r="D1244" s="3">
        <v>78.765309914286703</v>
      </c>
      <c r="E1244" s="5">
        <v>6</v>
      </c>
      <c r="F1244" s="3">
        <v>1</v>
      </c>
      <c r="G1244" s="5">
        <v>0</v>
      </c>
      <c r="H1244" s="3">
        <v>3.9561786651611328</v>
      </c>
      <c r="I1244" s="5">
        <v>2.117196031612139</v>
      </c>
      <c r="J1244" s="3">
        <v>0.39993240385241902</v>
      </c>
      <c r="K1244" s="5">
        <v>8.1014440073328977</v>
      </c>
      <c r="L1244" s="3">
        <v>1.5930814518679699</v>
      </c>
      <c r="M1244" s="5">
        <v>3.2377243769587949E-5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11788.481929132686</v>
      </c>
      <c r="C1245" s="4">
        <v>42355.835370370369</v>
      </c>
      <c r="D1245" s="3">
        <v>79.780698930800881</v>
      </c>
      <c r="E1245" s="5">
        <v>6</v>
      </c>
      <c r="F1245" s="3">
        <v>1</v>
      </c>
      <c r="G1245" s="5">
        <v>0</v>
      </c>
      <c r="H1245" s="3">
        <v>3.9560167789459229</v>
      </c>
      <c r="I1245" s="5">
        <v>2.117196031612139</v>
      </c>
      <c r="J1245" s="3">
        <v>0.39993240385241902</v>
      </c>
      <c r="K1245" s="5">
        <v>8.1014440073328977</v>
      </c>
      <c r="L1245" s="3">
        <v>1.5930814518679699</v>
      </c>
      <c r="M1245" s="5">
        <v>3.24249267578125E-5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11789.482162615235</v>
      </c>
      <c r="C1246" s="4">
        <v>42355.835381944446</v>
      </c>
      <c r="D1246" s="3">
        <v>80.780932468488899</v>
      </c>
      <c r="E1246" s="5">
        <v>6</v>
      </c>
      <c r="F1246" s="3">
        <v>1</v>
      </c>
      <c r="G1246" s="5">
        <v>0</v>
      </c>
      <c r="H1246" s="3">
        <v>3.9560167789459229</v>
      </c>
      <c r="I1246" s="5">
        <v>2.117196031612139</v>
      </c>
      <c r="J1246" s="3">
        <v>0.39993240385241902</v>
      </c>
      <c r="K1246" s="5">
        <v>8.1014440073328977</v>
      </c>
      <c r="L1246" s="3">
        <v>1.5930814518679699</v>
      </c>
      <c r="M1246" s="5">
        <v>0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11790.482220941918</v>
      </c>
      <c r="C1247" s="4">
        <v>42355.835393518515</v>
      </c>
      <c r="D1247" s="3">
        <v>81.780990885395582</v>
      </c>
      <c r="E1247" s="5">
        <v>6</v>
      </c>
      <c r="F1247" s="3">
        <v>1</v>
      </c>
      <c r="G1247" s="5">
        <v>0</v>
      </c>
      <c r="H1247" s="3">
        <v>3.9561786651611328</v>
      </c>
      <c r="I1247" s="5">
        <v>2.117196031612139</v>
      </c>
      <c r="J1247" s="3">
        <v>0.39993240385241902</v>
      </c>
      <c r="K1247" s="5">
        <v>8.1014440073328977</v>
      </c>
      <c r="L1247" s="3">
        <v>1.5930814518679699</v>
      </c>
      <c r="M1247" s="5">
        <v>0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11791.497740583489</v>
      </c>
      <c r="C1248" s="4">
        <v>42355.835405092592</v>
      </c>
      <c r="D1248" s="3">
        <v>82.796510396640883</v>
      </c>
      <c r="E1248" s="5">
        <v>6</v>
      </c>
      <c r="F1248" s="3">
        <v>1</v>
      </c>
      <c r="G1248" s="5">
        <v>0</v>
      </c>
      <c r="H1248" s="3">
        <v>3.9563407897949219</v>
      </c>
      <c r="I1248" s="5">
        <v>2.117196031612139</v>
      </c>
      <c r="J1248" s="3">
        <v>0.39993240385241902</v>
      </c>
      <c r="K1248" s="5">
        <v>8.1014440073328977</v>
      </c>
      <c r="L1248" s="3">
        <v>1.5930814518679699</v>
      </c>
      <c r="M1248" s="5">
        <v>6.4802166889421642E-5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11792.513349186436</v>
      </c>
      <c r="C1249" s="4">
        <v>42355.835416666669</v>
      </c>
      <c r="D1249" s="3">
        <v>83.812119089811958</v>
      </c>
      <c r="E1249" s="5">
        <v>6</v>
      </c>
      <c r="F1249" s="3">
        <v>1</v>
      </c>
      <c r="G1249" s="5">
        <v>0</v>
      </c>
      <c r="H1249" s="3">
        <v>3.9560167789459229</v>
      </c>
      <c r="I1249" s="5">
        <v>2.117196031612139</v>
      </c>
      <c r="J1249" s="3">
        <v>0.39993240385241902</v>
      </c>
      <c r="K1249" s="5">
        <v>8.1014440073328977</v>
      </c>
      <c r="L1249" s="3">
        <v>1.5930814518679699</v>
      </c>
      <c r="M1249" s="5">
        <v>0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11793.513418475395</v>
      </c>
      <c r="C1250" s="4">
        <v>42355.835428240738</v>
      </c>
      <c r="D1250" s="3">
        <v>84.81218838879829</v>
      </c>
      <c r="E1250" s="5">
        <v>6</v>
      </c>
      <c r="F1250" s="3">
        <v>1</v>
      </c>
      <c r="G1250" s="5">
        <v>0</v>
      </c>
      <c r="H1250" s="3">
        <v>3.9561786651611328</v>
      </c>
      <c r="I1250" s="5">
        <v>2.117196031612139</v>
      </c>
      <c r="J1250" s="3">
        <v>0.39993240385241902</v>
      </c>
      <c r="K1250" s="5">
        <v>8.1014440073328977</v>
      </c>
      <c r="L1250" s="3">
        <v>1.5930814518679699</v>
      </c>
      <c r="M1250" s="5">
        <v>0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11794.528978016251</v>
      </c>
      <c r="C1251" s="4">
        <v>42355.835439814815</v>
      </c>
      <c r="D1251" s="3">
        <v>85.827747924643248</v>
      </c>
      <c r="E1251" s="5">
        <v>6</v>
      </c>
      <c r="F1251" s="3">
        <v>1</v>
      </c>
      <c r="G1251" s="5">
        <v>0</v>
      </c>
      <c r="H1251" s="3">
        <v>3.9560167789459229</v>
      </c>
      <c r="I1251" s="5">
        <v>2.117196031612139</v>
      </c>
      <c r="J1251" s="3">
        <v>0.39993240385241902</v>
      </c>
      <c r="K1251" s="5">
        <v>8.1014440073328977</v>
      </c>
      <c r="L1251" s="3">
        <v>1.5930814518679699</v>
      </c>
      <c r="M1251" s="5">
        <v>-3.2377243769587949E-5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11795.528978980192</v>
      </c>
      <c r="C1252" s="4">
        <v>42355.835451388899</v>
      </c>
      <c r="D1252" s="3">
        <v>86.827748898605378</v>
      </c>
      <c r="E1252" s="5">
        <v>6</v>
      </c>
      <c r="F1252" s="3">
        <v>1</v>
      </c>
      <c r="G1252" s="5">
        <v>0</v>
      </c>
      <c r="H1252" s="3">
        <v>3.9561786651611328</v>
      </c>
      <c r="I1252" s="5">
        <v>2.117196031612139</v>
      </c>
      <c r="J1252" s="3">
        <v>0.39993240385241902</v>
      </c>
      <c r="K1252" s="5">
        <v>8.1014440073328977</v>
      </c>
      <c r="L1252" s="3">
        <v>1.5930814518679699</v>
      </c>
      <c r="M1252" s="5">
        <v>3.2377243769587949E-5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11796.528980555648</v>
      </c>
      <c r="C1253" s="4">
        <v>42355.835462962961</v>
      </c>
      <c r="D1253" s="3">
        <v>87.827750373814837</v>
      </c>
      <c r="E1253" s="5">
        <v>6</v>
      </c>
      <c r="F1253" s="3">
        <v>1</v>
      </c>
      <c r="G1253" s="5">
        <v>0</v>
      </c>
      <c r="H1253" s="3">
        <v>3.9560167789459229</v>
      </c>
      <c r="I1253" s="5">
        <v>2.117196031612139</v>
      </c>
      <c r="J1253" s="3">
        <v>0.39993240385241902</v>
      </c>
      <c r="K1253" s="5">
        <v>8.1014440073328977</v>
      </c>
      <c r="L1253" s="3">
        <v>1.5930814518679699</v>
      </c>
      <c r="M1253" s="5">
        <v>-3.2377243769587949E-5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11797.544570020971</v>
      </c>
      <c r="C1254" s="4">
        <v>42355.835474537038</v>
      </c>
      <c r="D1254" s="3">
        <v>88.843339839138153</v>
      </c>
      <c r="E1254" s="5">
        <v>6</v>
      </c>
      <c r="F1254" s="3">
        <v>1</v>
      </c>
      <c r="G1254" s="5">
        <v>0</v>
      </c>
      <c r="H1254" s="3">
        <v>3.9561786651611328</v>
      </c>
      <c r="I1254" s="5">
        <v>2.117196031612139</v>
      </c>
      <c r="J1254" s="3">
        <v>0.39993240385241902</v>
      </c>
      <c r="K1254" s="5">
        <v>8.1014440073328977</v>
      </c>
      <c r="L1254" s="3">
        <v>1.5930814518679699</v>
      </c>
      <c r="M1254" s="5">
        <v>3.2377243769587949E-5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11798.544582137663</v>
      </c>
      <c r="C1255" s="4">
        <v>42355.835486111115</v>
      </c>
      <c r="D1255" s="3">
        <v>89.843351950816057</v>
      </c>
      <c r="E1255" s="5">
        <v>6</v>
      </c>
      <c r="F1255" s="3">
        <v>1</v>
      </c>
      <c r="G1255" s="5">
        <v>0</v>
      </c>
      <c r="H1255" s="3">
        <v>3.9563407897949219</v>
      </c>
      <c r="I1255" s="5">
        <v>2.117196031612139</v>
      </c>
      <c r="J1255" s="3">
        <v>0.39993240385241902</v>
      </c>
      <c r="K1255" s="5">
        <v>8.1014440073328977</v>
      </c>
      <c r="L1255" s="3">
        <v>1.5930814518679699</v>
      </c>
      <c r="M1255" s="5">
        <v>3.24249267578125E-5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11799.560193697967</v>
      </c>
      <c r="C1256" s="4">
        <v>42355.835497685184</v>
      </c>
      <c r="D1256" s="3">
        <v>90.858963511121914</v>
      </c>
      <c r="E1256" s="5">
        <v>6</v>
      </c>
      <c r="F1256" s="3">
        <v>1</v>
      </c>
      <c r="G1256" s="5">
        <v>0</v>
      </c>
      <c r="H1256" s="3">
        <v>3.9563407897949219</v>
      </c>
      <c r="I1256" s="5">
        <v>2.117196031612139</v>
      </c>
      <c r="J1256" s="3">
        <v>0.39993240385241902</v>
      </c>
      <c r="K1256" s="5">
        <v>8.1014440073328977</v>
      </c>
      <c r="L1256" s="3">
        <v>1.5930814518679699</v>
      </c>
      <c r="M1256" s="5">
        <v>0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11800.575804701892</v>
      </c>
      <c r="C1257" s="4">
        <v>42355.835509259261</v>
      </c>
      <c r="D1257" s="3">
        <v>91.874574625317621</v>
      </c>
      <c r="E1257" s="5">
        <v>6</v>
      </c>
      <c r="F1257" s="3">
        <v>1</v>
      </c>
      <c r="G1257" s="5">
        <v>0</v>
      </c>
      <c r="H1257" s="3">
        <v>3.9563407897949219</v>
      </c>
      <c r="I1257" s="5">
        <v>2.117196031612139</v>
      </c>
      <c r="J1257" s="3">
        <v>0.39993240385241902</v>
      </c>
      <c r="K1257" s="5">
        <v>8.1014440073328977</v>
      </c>
      <c r="L1257" s="3">
        <v>1.5930814518679699</v>
      </c>
      <c r="M1257" s="5">
        <v>3.24249267578125E-5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11801.591429384853</v>
      </c>
      <c r="C1258" s="4">
        <v>42355.835520833331</v>
      </c>
      <c r="D1258" s="3">
        <v>92.890199283216305</v>
      </c>
      <c r="E1258" s="5">
        <v>6</v>
      </c>
      <c r="F1258" s="3">
        <v>1</v>
      </c>
      <c r="G1258" s="5">
        <v>0</v>
      </c>
      <c r="H1258" s="3">
        <v>3.9563407897949219</v>
      </c>
      <c r="I1258" s="5">
        <v>2.117196031612139</v>
      </c>
      <c r="J1258" s="3">
        <v>0.39993240385241902</v>
      </c>
      <c r="K1258" s="5">
        <v>8.1014440073328977</v>
      </c>
      <c r="L1258" s="3">
        <v>1.5930814518679699</v>
      </c>
      <c r="M1258" s="5">
        <v>0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11802.591429531754</v>
      </c>
      <c r="C1259" s="4">
        <v>42355.835532407407</v>
      </c>
      <c r="D1259" s="3">
        <v>93.890199440145281</v>
      </c>
      <c r="E1259" s="5">
        <v>6</v>
      </c>
      <c r="F1259" s="3">
        <v>1</v>
      </c>
      <c r="G1259" s="5">
        <v>0</v>
      </c>
      <c r="H1259" s="3">
        <v>3.9563407897949219</v>
      </c>
      <c r="I1259" s="5">
        <v>2.117196031612139</v>
      </c>
      <c r="J1259" s="3">
        <v>0.39993240385241902</v>
      </c>
      <c r="K1259" s="5">
        <v>8.1014440073328977</v>
      </c>
      <c r="L1259" s="3">
        <v>1.5930814518679699</v>
      </c>
      <c r="M1259" s="5">
        <v>3.24249267578125E-5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11803.591489602781</v>
      </c>
      <c r="C1260" s="4">
        <v>42355.835543981491</v>
      </c>
      <c r="D1260" s="3">
        <v>94.890259420943636</v>
      </c>
      <c r="E1260" s="5">
        <v>6</v>
      </c>
      <c r="F1260" s="3">
        <v>1</v>
      </c>
      <c r="G1260" s="5">
        <v>0</v>
      </c>
      <c r="H1260" s="3">
        <v>3.9565029144287109</v>
      </c>
      <c r="I1260" s="5">
        <v>2.117196031612139</v>
      </c>
      <c r="J1260" s="3">
        <v>0.39993240385241902</v>
      </c>
      <c r="K1260" s="5">
        <v>8.1014440073328977</v>
      </c>
      <c r="L1260" s="3">
        <v>1.5930814518679699</v>
      </c>
      <c r="M1260" s="5">
        <v>6.4849853515625E-5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11804.607027424589</v>
      </c>
      <c r="C1261" s="4">
        <v>42355.835555555554</v>
      </c>
      <c r="D1261" s="3">
        <v>95.905797237741609</v>
      </c>
      <c r="E1261" s="5">
        <v>6</v>
      </c>
      <c r="F1261" s="3">
        <v>1</v>
      </c>
      <c r="G1261" s="5">
        <v>0</v>
      </c>
      <c r="H1261" s="3">
        <v>3.9563407897949219</v>
      </c>
      <c r="I1261" s="5">
        <v>2.117196031612139</v>
      </c>
      <c r="J1261" s="3">
        <v>0.39993240385241902</v>
      </c>
      <c r="K1261" s="5">
        <v>8.1014440073328977</v>
      </c>
      <c r="L1261" s="3">
        <v>1.5930814518679699</v>
      </c>
      <c r="M1261" s="5">
        <v>0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11805.622305855915</v>
      </c>
      <c r="C1262" s="4">
        <v>42355.83556712963</v>
      </c>
      <c r="D1262" s="3">
        <v>96.921075353282987</v>
      </c>
      <c r="E1262" s="5">
        <v>6</v>
      </c>
      <c r="F1262" s="3">
        <v>1</v>
      </c>
      <c r="G1262" s="5">
        <v>0</v>
      </c>
      <c r="H1262" s="3">
        <v>3.9563407897949219</v>
      </c>
      <c r="I1262" s="5">
        <v>2.117196031612139</v>
      </c>
      <c r="J1262" s="3">
        <v>0.39993240385241902</v>
      </c>
      <c r="K1262" s="5">
        <v>8.1014440073328977</v>
      </c>
      <c r="L1262" s="3">
        <v>1.5930814518679699</v>
      </c>
      <c r="M1262" s="5">
        <v>0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11806.622811590956</v>
      </c>
      <c r="C1263" s="4">
        <v>42355.835578703707</v>
      </c>
      <c r="D1263" s="3">
        <v>97.921581494333978</v>
      </c>
      <c r="E1263" s="5">
        <v>6</v>
      </c>
      <c r="F1263" s="3">
        <v>1</v>
      </c>
      <c r="G1263" s="5">
        <v>0</v>
      </c>
      <c r="H1263" s="3">
        <v>3.9566650390625</v>
      </c>
      <c r="I1263" s="5">
        <v>2.117196031612139</v>
      </c>
      <c r="J1263" s="3">
        <v>0.39993240385241902</v>
      </c>
      <c r="K1263" s="5">
        <v>8.1014440073328977</v>
      </c>
      <c r="L1263" s="3">
        <v>1.5930814518679699</v>
      </c>
      <c r="M1263" s="5">
        <v>3.24249267578125E-5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11807.638294761768</v>
      </c>
      <c r="C1264" s="4">
        <v>42355.835590277777</v>
      </c>
      <c r="D1264" s="3">
        <v>98.937064665147503</v>
      </c>
      <c r="E1264" s="5">
        <v>6</v>
      </c>
      <c r="F1264" s="3">
        <v>1</v>
      </c>
      <c r="G1264" s="5">
        <v>0</v>
      </c>
      <c r="H1264" s="3">
        <v>3.9565029144287109</v>
      </c>
      <c r="I1264" s="5">
        <v>2.117196031612139</v>
      </c>
      <c r="J1264" s="3">
        <v>0.39993240385241902</v>
      </c>
      <c r="K1264" s="5">
        <v>8.1014440073328977</v>
      </c>
      <c r="L1264" s="3">
        <v>1.5930814518679699</v>
      </c>
      <c r="M1264" s="5">
        <v>3.24249267578125E-5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11808.638384626936</v>
      </c>
      <c r="C1265" s="4">
        <v>42355.835601851853</v>
      </c>
      <c r="D1265" s="3">
        <v>99.937154570411764</v>
      </c>
      <c r="E1265" s="5">
        <v>6</v>
      </c>
      <c r="F1265" s="3">
        <v>1</v>
      </c>
      <c r="G1265" s="5">
        <v>0</v>
      </c>
      <c r="H1265" s="3">
        <v>3.9563407897949219</v>
      </c>
      <c r="I1265" s="5">
        <v>2.117196031612139</v>
      </c>
      <c r="J1265" s="3">
        <v>0.39993240385241902</v>
      </c>
      <c r="K1265" s="5">
        <v>8.1014440073328977</v>
      </c>
      <c r="L1265" s="3">
        <v>1.5930814518679699</v>
      </c>
      <c r="M1265" s="5">
        <v>3.24249267578125E-5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11809.653939811951</v>
      </c>
      <c r="C1266" s="4">
        <v>42355.835613425923</v>
      </c>
      <c r="D1266" s="3">
        <v>100.95270962510554</v>
      </c>
      <c r="E1266" s="5">
        <v>6</v>
      </c>
      <c r="F1266" s="3">
        <v>1</v>
      </c>
      <c r="G1266" s="5">
        <v>0</v>
      </c>
      <c r="H1266" s="3">
        <v>3.9563407897949219</v>
      </c>
      <c r="I1266" s="5">
        <v>2.117196031612139</v>
      </c>
      <c r="J1266" s="3">
        <v>0.39993240385241902</v>
      </c>
      <c r="K1266" s="5">
        <v>8.1014440073328977</v>
      </c>
      <c r="L1266" s="3">
        <v>1.5930814518679699</v>
      </c>
      <c r="M1266" s="5">
        <v>0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11810.669488154945</v>
      </c>
      <c r="C1267" s="4">
        <v>42355.835625</v>
      </c>
      <c r="D1267" s="3">
        <v>101.96825796809752</v>
      </c>
      <c r="E1267" s="5">
        <v>6</v>
      </c>
      <c r="F1267" s="3">
        <v>1</v>
      </c>
      <c r="G1267" s="5">
        <v>0</v>
      </c>
      <c r="H1267" s="3">
        <v>3.9563407897949219</v>
      </c>
      <c r="I1267" s="5">
        <v>2.117196031612139</v>
      </c>
      <c r="J1267" s="3">
        <v>0.39993240385241902</v>
      </c>
      <c r="K1267" s="5">
        <v>8.1014440073328977</v>
      </c>
      <c r="L1267" s="3">
        <v>1.5930814518679699</v>
      </c>
      <c r="M1267" s="5">
        <v>-6.4849853515625E-5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11811.685115950651</v>
      </c>
      <c r="C1268" s="4">
        <v>42355.835636574076</v>
      </c>
      <c r="D1268" s="3">
        <v>102.98388577382948</v>
      </c>
      <c r="E1268" s="5">
        <v>6</v>
      </c>
      <c r="F1268" s="3">
        <v>1</v>
      </c>
      <c r="G1268" s="5">
        <v>0</v>
      </c>
      <c r="H1268" s="3">
        <v>3.9565029144287109</v>
      </c>
      <c r="I1268" s="5">
        <v>2.117196031612139</v>
      </c>
      <c r="J1268" s="3">
        <v>0.39993240385241902</v>
      </c>
      <c r="K1268" s="5">
        <v>8.1014440073328977</v>
      </c>
      <c r="L1268" s="3">
        <v>1.5930814518679699</v>
      </c>
      <c r="M1268" s="5">
        <v>0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11812.700756848964</v>
      </c>
      <c r="C1269" s="4">
        <v>42355.835648148146</v>
      </c>
      <c r="D1269" s="3">
        <v>103.9995266571044</v>
      </c>
      <c r="E1269" s="5">
        <v>6</v>
      </c>
      <c r="F1269" s="3">
        <v>1</v>
      </c>
      <c r="G1269" s="5">
        <v>0</v>
      </c>
      <c r="H1269" s="3">
        <v>3.9565029144287109</v>
      </c>
      <c r="I1269" s="5">
        <v>2.117196031612139</v>
      </c>
      <c r="J1269" s="3">
        <v>0.39993240385241902</v>
      </c>
      <c r="K1269" s="5">
        <v>8.1014440073328977</v>
      </c>
      <c r="L1269" s="3">
        <v>1.5930814518679699</v>
      </c>
      <c r="M1269" s="5">
        <v>0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11813.716353647536</v>
      </c>
      <c r="C1270" s="4">
        <v>42355.835659722223</v>
      </c>
      <c r="D1270" s="3">
        <v>105.01512346068871</v>
      </c>
      <c r="E1270" s="5">
        <v>6</v>
      </c>
      <c r="F1270" s="3">
        <v>1</v>
      </c>
      <c r="G1270" s="5">
        <v>0</v>
      </c>
      <c r="H1270" s="3">
        <v>3.9565029144287109</v>
      </c>
      <c r="I1270" s="5">
        <v>2.117196031612139</v>
      </c>
      <c r="J1270" s="3">
        <v>0.39993240385241902</v>
      </c>
      <c r="K1270" s="5">
        <v>8.1014440073328977</v>
      </c>
      <c r="L1270" s="3">
        <v>1.5930814518679699</v>
      </c>
      <c r="M1270" s="5">
        <v>0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11814.731957944769</v>
      </c>
      <c r="C1271" s="4">
        <v>42355.8356712963</v>
      </c>
      <c r="D1271" s="3">
        <v>106.03072776293315</v>
      </c>
      <c r="E1271" s="5">
        <v>6</v>
      </c>
      <c r="F1271" s="3">
        <v>1</v>
      </c>
      <c r="G1271" s="5">
        <v>0</v>
      </c>
      <c r="H1271" s="3">
        <v>3.9566650390625</v>
      </c>
      <c r="I1271" s="5">
        <v>2.117196031612139</v>
      </c>
      <c r="J1271" s="3">
        <v>0.39993240385241902</v>
      </c>
      <c r="K1271" s="5">
        <v>8.1014440073328977</v>
      </c>
      <c r="L1271" s="3">
        <v>1.5930814518679699</v>
      </c>
      <c r="M1271" s="5">
        <v>6.4849853515625E-5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11815.747578978648</v>
      </c>
      <c r="C1272" s="4">
        <v>42355.835682870369</v>
      </c>
      <c r="D1272" s="3">
        <v>107.04634879180114</v>
      </c>
      <c r="E1272" s="5">
        <v>6</v>
      </c>
      <c r="F1272" s="3">
        <v>1</v>
      </c>
      <c r="G1272" s="5">
        <v>0</v>
      </c>
      <c r="H1272" s="3">
        <v>3.9565029144287109</v>
      </c>
      <c r="I1272" s="5">
        <v>2.117196031612139</v>
      </c>
      <c r="J1272" s="3">
        <v>0.39993240385241902</v>
      </c>
      <c r="K1272" s="5">
        <v>8.1014440073328977</v>
      </c>
      <c r="L1272" s="3">
        <v>1.5930814518679699</v>
      </c>
      <c r="M1272" s="5">
        <v>0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11816.763195280751</v>
      </c>
      <c r="C1273" s="4">
        <v>42355.835694444446</v>
      </c>
      <c r="D1273" s="3">
        <v>108.06196509390676</v>
      </c>
      <c r="E1273" s="5">
        <v>6</v>
      </c>
      <c r="F1273" s="3">
        <v>1</v>
      </c>
      <c r="G1273" s="5">
        <v>0</v>
      </c>
      <c r="H1273" s="3">
        <v>3.9566650390625</v>
      </c>
      <c r="I1273" s="5">
        <v>2.117196031612139</v>
      </c>
      <c r="J1273" s="3">
        <v>0.39993240385241902</v>
      </c>
      <c r="K1273" s="5">
        <v>8.1014440073328977</v>
      </c>
      <c r="L1273" s="3">
        <v>1.5930814518679699</v>
      </c>
      <c r="M1273" s="5">
        <v>3.24249267578125E-5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11817.778855822948</v>
      </c>
      <c r="C1274" s="4">
        <v>42355.835706018515</v>
      </c>
      <c r="D1274" s="3">
        <v>109.07762565113956</v>
      </c>
      <c r="E1274" s="5">
        <v>6</v>
      </c>
      <c r="F1274" s="3">
        <v>1</v>
      </c>
      <c r="G1274" s="5">
        <v>0</v>
      </c>
      <c r="H1274" s="3">
        <v>3.9566650390625</v>
      </c>
      <c r="I1274" s="5">
        <v>2.117196031612139</v>
      </c>
      <c r="J1274" s="3">
        <v>0.39993240385241902</v>
      </c>
      <c r="K1274" s="5">
        <v>8.1014440073328977</v>
      </c>
      <c r="L1274" s="3">
        <v>1.5930814518679699</v>
      </c>
      <c r="M1274" s="5">
        <v>3.24249267578125E-5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11818.794441122907</v>
      </c>
      <c r="C1275" s="4">
        <v>42355.835717592592</v>
      </c>
      <c r="D1275" s="3">
        <v>110.09321095109756</v>
      </c>
      <c r="E1275" s="5">
        <v>6</v>
      </c>
      <c r="F1275" s="3">
        <v>1</v>
      </c>
      <c r="G1275" s="5">
        <v>0</v>
      </c>
      <c r="H1275" s="3">
        <v>3.9565029144287109</v>
      </c>
      <c r="I1275" s="5">
        <v>2.117196031612139</v>
      </c>
      <c r="J1275" s="3">
        <v>0.39993240385241902</v>
      </c>
      <c r="K1275" s="5">
        <v>8.1014440073328977</v>
      </c>
      <c r="L1275" s="3">
        <v>1.5930814518679699</v>
      </c>
      <c r="M1275" s="5">
        <v>3.24249267578125E-5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11819.81003537013</v>
      </c>
      <c r="C1276" s="4">
        <v>42355.835729166669</v>
      </c>
      <c r="D1276" s="3">
        <v>111.10880517827054</v>
      </c>
      <c r="E1276" s="5">
        <v>6</v>
      </c>
      <c r="F1276" s="3">
        <v>1</v>
      </c>
      <c r="G1276" s="5">
        <v>0</v>
      </c>
      <c r="H1276" s="3">
        <v>3.9566650390625</v>
      </c>
      <c r="I1276" s="5">
        <v>2.117196031612139</v>
      </c>
      <c r="J1276" s="3">
        <v>0.39993240385241902</v>
      </c>
      <c r="K1276" s="5">
        <v>8.1014440073328977</v>
      </c>
      <c r="L1276" s="3">
        <v>1.5930814518679699</v>
      </c>
      <c r="M1276" s="5">
        <v>3.24249267578125E-5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11820.82524869444</v>
      </c>
      <c r="C1277" s="4">
        <v>42355.835752314815</v>
      </c>
      <c r="D1277" s="3">
        <v>112.12401819682054</v>
      </c>
      <c r="E1277" s="5">
        <v>6</v>
      </c>
      <c r="F1277" s="3">
        <v>1</v>
      </c>
      <c r="G1277" s="5">
        <v>0</v>
      </c>
      <c r="H1277" s="3">
        <v>3.9566650390625</v>
      </c>
      <c r="I1277" s="5">
        <v>2.117196031612139</v>
      </c>
      <c r="J1277" s="3">
        <v>0.39993240385241902</v>
      </c>
      <c r="K1277" s="5">
        <v>8.1014440073328977</v>
      </c>
      <c r="L1277" s="3">
        <v>1.5930814518679699</v>
      </c>
      <c r="M1277" s="5">
        <v>3.24249267578125E-5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11821.825434884306</v>
      </c>
      <c r="C1278" s="4">
        <v>42355.835763888899</v>
      </c>
      <c r="D1278" s="3">
        <v>113.1242046924462</v>
      </c>
      <c r="E1278" s="5">
        <v>6</v>
      </c>
      <c r="F1278" s="3">
        <v>1</v>
      </c>
      <c r="G1278" s="5">
        <v>0</v>
      </c>
      <c r="H1278" s="3">
        <v>3.9566650390625</v>
      </c>
      <c r="I1278" s="5">
        <v>2.117196031612139</v>
      </c>
      <c r="J1278" s="3">
        <v>0.39993240385241902</v>
      </c>
      <c r="K1278" s="5">
        <v>8.1014440073328977</v>
      </c>
      <c r="L1278" s="3">
        <v>1.5930814518679699</v>
      </c>
      <c r="M1278" s="5">
        <v>0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11822.825531721821</v>
      </c>
      <c r="C1279" s="4">
        <v>42355.835775462961</v>
      </c>
      <c r="D1279" s="3">
        <v>114.12430154499852</v>
      </c>
      <c r="E1279" s="5">
        <v>6</v>
      </c>
      <c r="F1279" s="3">
        <v>1</v>
      </c>
      <c r="G1279" s="5">
        <v>0</v>
      </c>
      <c r="H1279" s="3">
        <v>3.9566650390625</v>
      </c>
      <c r="I1279" s="5">
        <v>2.117196031612139</v>
      </c>
      <c r="J1279" s="3">
        <v>0.39993240385241902</v>
      </c>
      <c r="K1279" s="5">
        <v>8.1014440073328977</v>
      </c>
      <c r="L1279" s="3">
        <v>1.5930814518679699</v>
      </c>
      <c r="M1279" s="5">
        <v>3.24249267578125E-5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11823.841373660414</v>
      </c>
      <c r="C1280" s="4">
        <v>42355.835787037038</v>
      </c>
      <c r="D1280" s="3">
        <v>115.14014359887874</v>
      </c>
      <c r="E1280" s="5">
        <v>6</v>
      </c>
      <c r="F1280" s="3">
        <v>1</v>
      </c>
      <c r="G1280" s="5">
        <v>0</v>
      </c>
      <c r="H1280" s="3">
        <v>3.9566650390625</v>
      </c>
      <c r="I1280" s="5">
        <v>2.117196031612139</v>
      </c>
      <c r="J1280" s="3">
        <v>0.39993240385241902</v>
      </c>
      <c r="K1280" s="5">
        <v>8.1014440073328977</v>
      </c>
      <c r="L1280" s="3">
        <v>1.5930814518679699</v>
      </c>
      <c r="M1280" s="5">
        <v>0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11824.856978483956</v>
      </c>
      <c r="C1281" s="4">
        <v>42355.8357986111</v>
      </c>
      <c r="D1281" s="3">
        <v>116.15574829209612</v>
      </c>
      <c r="E1281" s="5">
        <v>6</v>
      </c>
      <c r="F1281" s="3">
        <v>1</v>
      </c>
      <c r="G1281" s="5">
        <v>0</v>
      </c>
      <c r="H1281" s="3">
        <v>3.9566650390625</v>
      </c>
      <c r="I1281" s="5">
        <v>2.117196031612139</v>
      </c>
      <c r="J1281" s="3">
        <v>0.39993240385241902</v>
      </c>
      <c r="K1281" s="5">
        <v>8.1014440073328977</v>
      </c>
      <c r="L1281" s="3">
        <v>1.5930814518679699</v>
      </c>
      <c r="M1281" s="5">
        <v>-3.2377243769587949E-5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11825.87220709631</v>
      </c>
      <c r="C1282" s="4">
        <v>42355.835810185185</v>
      </c>
      <c r="D1282" s="3">
        <v>117.17097659367737</v>
      </c>
      <c r="E1282" s="5">
        <v>6</v>
      </c>
      <c r="F1282" s="3">
        <v>1</v>
      </c>
      <c r="G1282" s="5">
        <v>0</v>
      </c>
      <c r="H1282" s="3">
        <v>3.9566650390625</v>
      </c>
      <c r="I1282" s="5">
        <v>2.117196031612139</v>
      </c>
      <c r="J1282" s="3">
        <v>0.39993240385241902</v>
      </c>
      <c r="K1282" s="5">
        <v>8.1014440073328977</v>
      </c>
      <c r="L1282" s="3">
        <v>1.5930814518679699</v>
      </c>
      <c r="M1282" s="5">
        <v>3.24249267578125E-5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11826.872491635915</v>
      </c>
      <c r="C1283" s="4">
        <v>42355.835821759261</v>
      </c>
      <c r="D1283" s="3">
        <v>118.17126147412986</v>
      </c>
      <c r="E1283" s="5">
        <v>6</v>
      </c>
      <c r="F1283" s="3">
        <v>1</v>
      </c>
      <c r="G1283" s="5">
        <v>0</v>
      </c>
      <c r="H1283" s="3">
        <v>3.95682692527771</v>
      </c>
      <c r="I1283" s="5">
        <v>2.117196031612139</v>
      </c>
      <c r="J1283" s="3">
        <v>0.39993240385241902</v>
      </c>
      <c r="K1283" s="5">
        <v>8.1014440073328977</v>
      </c>
      <c r="L1283" s="3">
        <v>1.5930814518679699</v>
      </c>
      <c r="M1283" s="5">
        <v>3.2377243769587949E-5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11827.872529145796</v>
      </c>
      <c r="C1284" s="4">
        <v>42355.835833333331</v>
      </c>
      <c r="D1284" s="3">
        <v>119.17129895894784</v>
      </c>
      <c r="E1284" s="5">
        <v>6</v>
      </c>
      <c r="F1284" s="3">
        <v>1</v>
      </c>
      <c r="G1284" s="5">
        <v>0</v>
      </c>
      <c r="H1284" s="3">
        <v>3.95682692527771</v>
      </c>
      <c r="I1284" s="5">
        <v>2.117196031612139</v>
      </c>
      <c r="J1284" s="3">
        <v>0.39993240385241902</v>
      </c>
      <c r="K1284" s="5">
        <v>8.1014440073328977</v>
      </c>
      <c r="L1284" s="3">
        <v>1.5930814518679699</v>
      </c>
      <c r="M1284" s="5">
        <v>0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11828.888103608786</v>
      </c>
      <c r="C1285" s="4">
        <v>42355.835844907408</v>
      </c>
      <c r="D1285" s="3">
        <v>120.18687341692598</v>
      </c>
      <c r="E1285" s="5">
        <v>6</v>
      </c>
      <c r="F1285" s="3">
        <v>1</v>
      </c>
      <c r="G1285" s="5">
        <v>0</v>
      </c>
      <c r="H1285" s="3">
        <v>3.9566650390625</v>
      </c>
      <c r="I1285" s="5">
        <v>2.117196031612139</v>
      </c>
      <c r="J1285" s="3">
        <v>0.39993240385241902</v>
      </c>
      <c r="K1285" s="5">
        <v>8.1014440073328977</v>
      </c>
      <c r="L1285" s="3">
        <v>1.5930814518679699</v>
      </c>
      <c r="M1285" s="5">
        <v>-3.2377243769587949E-5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11829.903786035438</v>
      </c>
      <c r="C1286" s="4">
        <v>42355.835856481484</v>
      </c>
      <c r="D1286" s="3">
        <v>121.20255596387936</v>
      </c>
      <c r="E1286" s="5">
        <v>6</v>
      </c>
      <c r="F1286" s="3">
        <v>1</v>
      </c>
      <c r="G1286" s="5">
        <v>0</v>
      </c>
      <c r="H1286" s="3">
        <v>3.95682692527771</v>
      </c>
      <c r="I1286" s="5">
        <v>2.117196031612139</v>
      </c>
      <c r="J1286" s="3">
        <v>0.39993240385241902</v>
      </c>
      <c r="K1286" s="5">
        <v>8.1014440073328977</v>
      </c>
      <c r="L1286" s="3">
        <v>1.5930814518679699</v>
      </c>
      <c r="M1286" s="5">
        <v>6.4802166889421642E-5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11830.919350784256</v>
      </c>
      <c r="C1287" s="4">
        <v>42355.835868055554</v>
      </c>
      <c r="D1287" s="3">
        <v>122.21812059740972</v>
      </c>
      <c r="E1287" s="5">
        <v>6</v>
      </c>
      <c r="F1287" s="3">
        <v>1</v>
      </c>
      <c r="G1287" s="5">
        <v>0</v>
      </c>
      <c r="H1287" s="3">
        <v>3.95682692527771</v>
      </c>
      <c r="I1287" s="5">
        <v>2.117196031612139</v>
      </c>
      <c r="J1287" s="3">
        <v>0.39993240385241902</v>
      </c>
      <c r="K1287" s="5">
        <v>8.1014440073328977</v>
      </c>
      <c r="L1287" s="3">
        <v>1.5930814518679699</v>
      </c>
      <c r="M1287" s="5">
        <v>3.2377243769587949E-5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11831.934974284277</v>
      </c>
      <c r="C1288" s="4">
        <v>42355.835879629631</v>
      </c>
      <c r="D1288" s="3">
        <v>123.23374412248944</v>
      </c>
      <c r="E1288" s="5">
        <v>6</v>
      </c>
      <c r="F1288" s="3">
        <v>1</v>
      </c>
      <c r="G1288" s="5">
        <v>0</v>
      </c>
      <c r="H1288" s="3">
        <v>3.9566650390625</v>
      </c>
      <c r="I1288" s="5">
        <v>2.117196031612139</v>
      </c>
      <c r="J1288" s="3">
        <v>0.39993240385241902</v>
      </c>
      <c r="K1288" s="5">
        <v>8.1014440073328977</v>
      </c>
      <c r="L1288" s="3">
        <v>1.5930814518679699</v>
      </c>
      <c r="M1288" s="5">
        <v>0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11832.950698479868</v>
      </c>
      <c r="C1289" s="4">
        <v>42355.8358912037</v>
      </c>
      <c r="D1289" s="3">
        <v>124.24946847848298</v>
      </c>
      <c r="E1289" s="5">
        <v>6</v>
      </c>
      <c r="F1289" s="3">
        <v>1</v>
      </c>
      <c r="G1289" s="5">
        <v>0</v>
      </c>
      <c r="H1289" s="3">
        <v>3.9566650390625</v>
      </c>
      <c r="I1289" s="5">
        <v>2.117196031612139</v>
      </c>
      <c r="J1289" s="3">
        <v>0.39993240385241902</v>
      </c>
      <c r="K1289" s="5">
        <v>8.1014440073328977</v>
      </c>
      <c r="L1289" s="3">
        <v>1.5930814518679699</v>
      </c>
      <c r="M1289" s="5">
        <v>-3.2377243769587949E-5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11833.96598259534</v>
      </c>
      <c r="C1290" s="4">
        <v>42355.835902777777</v>
      </c>
      <c r="D1290" s="3">
        <v>125.2647523984685</v>
      </c>
      <c r="E1290" s="5">
        <v>6</v>
      </c>
      <c r="F1290" s="3">
        <v>1</v>
      </c>
      <c r="G1290" s="5">
        <v>0</v>
      </c>
      <c r="H1290" s="3">
        <v>3.95682692527771</v>
      </c>
      <c r="I1290" s="5">
        <v>2.117196031612139</v>
      </c>
      <c r="J1290" s="3">
        <v>0.39993240385241902</v>
      </c>
      <c r="K1290" s="5">
        <v>8.1014440073328977</v>
      </c>
      <c r="L1290" s="3">
        <v>1.5930814518679699</v>
      </c>
      <c r="M1290" s="5">
        <v>3.2377243769587949E-5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11834.965986361252</v>
      </c>
      <c r="C1291" s="4">
        <v>42355.835914351854</v>
      </c>
      <c r="D1291" s="3">
        <v>126.26475625961528</v>
      </c>
      <c r="E1291" s="5">
        <v>6</v>
      </c>
      <c r="F1291" s="3">
        <v>1</v>
      </c>
      <c r="G1291" s="5">
        <v>0</v>
      </c>
      <c r="H1291" s="3">
        <v>3.9566650390625</v>
      </c>
      <c r="I1291" s="5">
        <v>2.117196031612139</v>
      </c>
      <c r="J1291" s="3">
        <v>0.39993240385241902</v>
      </c>
      <c r="K1291" s="5">
        <v>8.1014440073328977</v>
      </c>
      <c r="L1291" s="3">
        <v>1.5930814518679699</v>
      </c>
      <c r="M1291" s="5">
        <v>-3.2377243769587949E-5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11835.966004533007</v>
      </c>
      <c r="C1292" s="4">
        <v>42355.835925925923</v>
      </c>
      <c r="D1292" s="3">
        <v>127.26477443137344</v>
      </c>
      <c r="E1292" s="5">
        <v>6</v>
      </c>
      <c r="F1292" s="3">
        <v>1</v>
      </c>
      <c r="G1292" s="5">
        <v>0</v>
      </c>
      <c r="H1292" s="3">
        <v>3.95682692527771</v>
      </c>
      <c r="I1292" s="5">
        <v>2.117196031612139</v>
      </c>
      <c r="J1292" s="3">
        <v>0.39993240385241902</v>
      </c>
      <c r="K1292" s="5">
        <v>8.1014440073328977</v>
      </c>
      <c r="L1292" s="3">
        <v>1.5930814518679699</v>
      </c>
      <c r="M1292" s="5">
        <v>0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11836.981793705296</v>
      </c>
      <c r="C1293" s="4">
        <v>42355.8359375</v>
      </c>
      <c r="D1293" s="3">
        <v>128.28056351844782</v>
      </c>
      <c r="E1293" s="5">
        <v>6</v>
      </c>
      <c r="F1293" s="3">
        <v>1</v>
      </c>
      <c r="G1293" s="5">
        <v>0</v>
      </c>
      <c r="H1293" s="3">
        <v>3.95682692527771</v>
      </c>
      <c r="I1293" s="5">
        <v>2.117196031612139</v>
      </c>
      <c r="J1293" s="3">
        <v>0.39993240385241902</v>
      </c>
      <c r="K1293" s="5">
        <v>8.1014440073328977</v>
      </c>
      <c r="L1293" s="3">
        <v>1.5930814518679699</v>
      </c>
      <c r="M1293" s="5">
        <v>3.2377243769587949E-5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11837.997450663572</v>
      </c>
      <c r="C1294" s="4">
        <v>42355.835949074077</v>
      </c>
      <c r="D1294" s="3">
        <v>129.2962205669493</v>
      </c>
      <c r="E1294" s="5">
        <v>6</v>
      </c>
      <c r="F1294" s="3">
        <v>1</v>
      </c>
      <c r="G1294" s="5">
        <v>0</v>
      </c>
      <c r="H1294" s="3">
        <v>3.95682692527771</v>
      </c>
      <c r="I1294" s="5">
        <v>2.117196031612139</v>
      </c>
      <c r="J1294" s="3">
        <v>0.39993240385241902</v>
      </c>
      <c r="K1294" s="5">
        <v>8.1014440073328977</v>
      </c>
      <c r="L1294" s="3">
        <v>1.5930814518679699</v>
      </c>
      <c r="M1294" s="5">
        <v>0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11839.01306399328</v>
      </c>
      <c r="C1295" s="4">
        <v>42355.835960648146</v>
      </c>
      <c r="D1295" s="3">
        <v>130.31183383149607</v>
      </c>
      <c r="E1295" s="5">
        <v>6</v>
      </c>
      <c r="F1295" s="3">
        <v>1</v>
      </c>
      <c r="G1295" s="5">
        <v>0</v>
      </c>
      <c r="H1295" s="3">
        <v>3.95682692527771</v>
      </c>
      <c r="I1295" s="5">
        <v>2.117196031612139</v>
      </c>
      <c r="J1295" s="3">
        <v>0.39993240385241902</v>
      </c>
      <c r="K1295" s="5">
        <v>8.1014440073328977</v>
      </c>
      <c r="L1295" s="3">
        <v>1.5930814518679699</v>
      </c>
      <c r="M1295" s="5">
        <v>-3.24249267578125E-5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11840.028672405751</v>
      </c>
      <c r="C1296" s="4">
        <v>42355.835972222223</v>
      </c>
      <c r="D1296" s="3">
        <v>131.32744223394371</v>
      </c>
      <c r="E1296" s="5">
        <v>6</v>
      </c>
      <c r="F1296" s="3">
        <v>1</v>
      </c>
      <c r="G1296" s="5">
        <v>0</v>
      </c>
      <c r="H1296" s="3">
        <v>3.956989049911499</v>
      </c>
      <c r="I1296" s="5">
        <v>2.117196031612139</v>
      </c>
      <c r="J1296" s="3">
        <v>0.39993240385241902</v>
      </c>
      <c r="K1296" s="5">
        <v>8.1014440073328977</v>
      </c>
      <c r="L1296" s="3">
        <v>1.5930814518679699</v>
      </c>
      <c r="M1296" s="5">
        <v>0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11841.028683374589</v>
      </c>
      <c r="C1297" s="4">
        <v>42355.8359837963</v>
      </c>
      <c r="D1297" s="3">
        <v>132.32745320779014</v>
      </c>
      <c r="E1297" s="5">
        <v>6</v>
      </c>
      <c r="F1297" s="3">
        <v>1</v>
      </c>
      <c r="G1297" s="5">
        <v>0</v>
      </c>
      <c r="H1297" s="3">
        <v>3.95682692527771</v>
      </c>
      <c r="I1297" s="5">
        <v>2.117196031612139</v>
      </c>
      <c r="J1297" s="3">
        <v>0.39993240385241902</v>
      </c>
      <c r="K1297" s="5">
        <v>8.1014440073328977</v>
      </c>
      <c r="L1297" s="3">
        <v>1.5930814518679699</v>
      </c>
      <c r="M1297" s="5">
        <v>0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11842.044264639504</v>
      </c>
      <c r="C1298" s="4">
        <v>42355.835995370369</v>
      </c>
      <c r="D1298" s="3">
        <v>133.34303445265718</v>
      </c>
      <c r="E1298" s="5">
        <v>6</v>
      </c>
      <c r="F1298" s="3">
        <v>1</v>
      </c>
      <c r="G1298" s="5">
        <v>0</v>
      </c>
      <c r="H1298" s="3">
        <v>3.956989049911499</v>
      </c>
      <c r="I1298" s="5">
        <v>2.117196031612139</v>
      </c>
      <c r="J1298" s="3">
        <v>0.39993240385241902</v>
      </c>
      <c r="K1298" s="5">
        <v>8.1014440073328977</v>
      </c>
      <c r="L1298" s="3">
        <v>1.5930814518679699</v>
      </c>
      <c r="M1298" s="5">
        <v>3.24249267578125E-5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11843.059871483072</v>
      </c>
      <c r="C1299" s="4">
        <v>42355.836006944446</v>
      </c>
      <c r="D1299" s="3">
        <v>134.35864128620068</v>
      </c>
      <c r="E1299" s="5">
        <v>6</v>
      </c>
      <c r="F1299" s="3">
        <v>1</v>
      </c>
      <c r="G1299" s="5">
        <v>0</v>
      </c>
      <c r="H1299" s="3">
        <v>3.956989049911499</v>
      </c>
      <c r="I1299" s="5">
        <v>2.117196031612139</v>
      </c>
      <c r="J1299" s="3">
        <v>0.39993240385241902</v>
      </c>
      <c r="K1299" s="5">
        <v>8.1014440073328977</v>
      </c>
      <c r="L1299" s="3">
        <v>1.5930814518679699</v>
      </c>
      <c r="M1299" s="5">
        <v>0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11844.059898095837</v>
      </c>
      <c r="C1300" s="4">
        <v>42355.836018518516</v>
      </c>
      <c r="D1300" s="3">
        <v>135.35866790898891</v>
      </c>
      <c r="E1300" s="5">
        <v>6</v>
      </c>
      <c r="F1300" s="3">
        <v>1</v>
      </c>
      <c r="G1300" s="5">
        <v>0</v>
      </c>
      <c r="H1300" s="3">
        <v>3.95682692527771</v>
      </c>
      <c r="I1300" s="5">
        <v>2.117196031612139</v>
      </c>
      <c r="J1300" s="3">
        <v>0.39993240385241902</v>
      </c>
      <c r="K1300" s="5">
        <v>8.1014440073328977</v>
      </c>
      <c r="L1300" s="3">
        <v>1.5930814518679699</v>
      </c>
      <c r="M1300" s="5">
        <v>-3.24249267578125E-5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11845.075499576058</v>
      </c>
      <c r="C1301" s="4">
        <v>42355.836030092592</v>
      </c>
      <c r="D1301" s="3">
        <v>136.37426941427319</v>
      </c>
      <c r="E1301" s="5">
        <v>6</v>
      </c>
      <c r="F1301" s="3">
        <v>1</v>
      </c>
      <c r="G1301" s="5">
        <v>0</v>
      </c>
      <c r="H1301" s="3">
        <v>3.95682692527771</v>
      </c>
      <c r="I1301" s="5">
        <v>2.117196031612139</v>
      </c>
      <c r="J1301" s="3">
        <v>0.39993240385241902</v>
      </c>
      <c r="K1301" s="5">
        <v>8.1014440073328977</v>
      </c>
      <c r="L1301" s="3">
        <v>1.5930814518679699</v>
      </c>
      <c r="M1301" s="5">
        <v>0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11846.090776423443</v>
      </c>
      <c r="C1302" s="4">
        <v>42355.836041666669</v>
      </c>
      <c r="D1302" s="3">
        <v>137.38954592081063</v>
      </c>
      <c r="E1302" s="5">
        <v>6</v>
      </c>
      <c r="F1302" s="3">
        <v>1</v>
      </c>
      <c r="G1302" s="5">
        <v>0</v>
      </c>
      <c r="H1302" s="3">
        <v>3.956989049911499</v>
      </c>
      <c r="I1302" s="5">
        <v>2.117196031612139</v>
      </c>
      <c r="J1302" s="3">
        <v>0.39993240385241902</v>
      </c>
      <c r="K1302" s="5">
        <v>8.1014440073328977</v>
      </c>
      <c r="L1302" s="3">
        <v>1.5930814518679699</v>
      </c>
      <c r="M1302" s="5">
        <v>0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11847.091130080042</v>
      </c>
      <c r="C1303" s="4">
        <v>42355.836053240739</v>
      </c>
      <c r="D1303" s="3">
        <v>138.38989990823316</v>
      </c>
      <c r="E1303" s="5">
        <v>6</v>
      </c>
      <c r="F1303" s="3">
        <v>1</v>
      </c>
      <c r="G1303" s="5">
        <v>0</v>
      </c>
      <c r="H1303" s="3">
        <v>3.956989049911499</v>
      </c>
      <c r="I1303" s="5">
        <v>2.117196031612139</v>
      </c>
      <c r="J1303" s="3">
        <v>0.39993240385241902</v>
      </c>
      <c r="K1303" s="5">
        <v>8.1014440073328977</v>
      </c>
      <c r="L1303" s="3">
        <v>1.5930814518679699</v>
      </c>
      <c r="M1303" s="5">
        <v>3.24249267578125E-5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11848.106746357087</v>
      </c>
      <c r="C1304" s="4">
        <v>42355.836064814815</v>
      </c>
      <c r="D1304" s="3">
        <v>139.40551627048848</v>
      </c>
      <c r="E1304" s="5">
        <v>6</v>
      </c>
      <c r="F1304" s="3">
        <v>1</v>
      </c>
      <c r="G1304" s="5">
        <v>0</v>
      </c>
      <c r="H1304" s="3">
        <v>3.9571511745452881</v>
      </c>
      <c r="I1304" s="5">
        <v>2.117196031612139</v>
      </c>
      <c r="J1304" s="3">
        <v>0.39993240385241902</v>
      </c>
      <c r="K1304" s="5">
        <v>8.1014440073328977</v>
      </c>
      <c r="L1304" s="3">
        <v>1.5930814518679699</v>
      </c>
      <c r="M1304" s="5">
        <v>9.7227093647234142E-5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11849.122336774781</v>
      </c>
      <c r="C1305" s="4">
        <v>42355.8360763889</v>
      </c>
      <c r="D1305" s="3">
        <v>140.42110658793226</v>
      </c>
      <c r="E1305" s="5">
        <v>6</v>
      </c>
      <c r="F1305" s="3">
        <v>1</v>
      </c>
      <c r="G1305" s="5">
        <v>0</v>
      </c>
      <c r="H1305" s="3">
        <v>3.956989049911499</v>
      </c>
      <c r="I1305" s="5">
        <v>2.117196031612139</v>
      </c>
      <c r="J1305" s="3">
        <v>0.39993240385241902</v>
      </c>
      <c r="K1305" s="5">
        <v>8.1014440073328977</v>
      </c>
      <c r="L1305" s="3">
        <v>1.5930814518679699</v>
      </c>
      <c r="M1305" s="5">
        <v>3.24249267578125E-5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11850.137988590261</v>
      </c>
      <c r="C1306" s="4">
        <v>42355.836087962962</v>
      </c>
      <c r="D1306" s="3">
        <v>141.43675840341157</v>
      </c>
      <c r="E1306" s="5">
        <v>6</v>
      </c>
      <c r="F1306" s="3">
        <v>1</v>
      </c>
      <c r="G1306" s="5">
        <v>0</v>
      </c>
      <c r="H1306" s="3">
        <v>3.956989049911499</v>
      </c>
      <c r="I1306" s="5">
        <v>2.117196031612139</v>
      </c>
      <c r="J1306" s="3">
        <v>0.39993240385241902</v>
      </c>
      <c r="K1306" s="5">
        <v>8.1014440073328977</v>
      </c>
      <c r="L1306" s="3">
        <v>1.5930814518679699</v>
      </c>
      <c r="M1306" s="5">
        <v>0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11851.153255558058</v>
      </c>
      <c r="C1307" s="4">
        <v>42355.836099537039</v>
      </c>
      <c r="D1307" s="3">
        <v>142.45202506545132</v>
      </c>
      <c r="E1307" s="5">
        <v>6</v>
      </c>
      <c r="F1307" s="3">
        <v>1</v>
      </c>
      <c r="G1307" s="5">
        <v>0</v>
      </c>
      <c r="H1307" s="3">
        <v>3.956989049911499</v>
      </c>
      <c r="I1307" s="5">
        <v>2.117196031612139</v>
      </c>
      <c r="J1307" s="3">
        <v>0.39993240385241902</v>
      </c>
      <c r="K1307" s="5">
        <v>8.1014440073328977</v>
      </c>
      <c r="L1307" s="3">
        <v>1.5930814518679699</v>
      </c>
      <c r="M1307" s="5">
        <v>0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11852.153616397534</v>
      </c>
      <c r="C1308" s="4">
        <v>42355.836111111101</v>
      </c>
      <c r="D1308" s="3">
        <v>143.45238621068583</v>
      </c>
      <c r="E1308" s="5">
        <v>6</v>
      </c>
      <c r="F1308" s="3">
        <v>1</v>
      </c>
      <c r="G1308" s="5">
        <v>0</v>
      </c>
      <c r="H1308" s="3">
        <v>3.957313060760498</v>
      </c>
      <c r="I1308" s="5">
        <v>2.117196031612139</v>
      </c>
      <c r="J1308" s="3">
        <v>0.39993240385241902</v>
      </c>
      <c r="K1308" s="5">
        <v>8.1014440073328977</v>
      </c>
      <c r="L1308" s="3">
        <v>1.5930814518679699</v>
      </c>
      <c r="M1308" s="5">
        <v>6.4802166889421642E-5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11853.169183742812</v>
      </c>
      <c r="C1309" s="4">
        <v>42355.836122685185</v>
      </c>
      <c r="D1309" s="3">
        <v>144.46795355596424</v>
      </c>
      <c r="E1309" s="5">
        <v>6</v>
      </c>
      <c r="F1309" s="3">
        <v>1</v>
      </c>
      <c r="G1309" s="5">
        <v>0</v>
      </c>
      <c r="H1309" s="3">
        <v>3.956989049911499</v>
      </c>
      <c r="I1309" s="5">
        <v>2.117196031612139</v>
      </c>
      <c r="J1309" s="3">
        <v>0.39993240385241902</v>
      </c>
      <c r="K1309" s="5">
        <v>8.1014440073328977</v>
      </c>
      <c r="L1309" s="3">
        <v>1.5930814518679699</v>
      </c>
      <c r="M1309" s="5">
        <v>0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11854.169207483428</v>
      </c>
      <c r="C1310" s="4">
        <v>42355.836134259262</v>
      </c>
      <c r="D1310" s="3">
        <v>145.46797729658033</v>
      </c>
      <c r="E1310" s="5">
        <v>6</v>
      </c>
      <c r="F1310" s="3">
        <v>1</v>
      </c>
      <c r="G1310" s="5">
        <v>0</v>
      </c>
      <c r="H1310" s="3">
        <v>3.95682692527771</v>
      </c>
      <c r="I1310" s="5">
        <v>2.117196031612139</v>
      </c>
      <c r="J1310" s="3">
        <v>0.39993240385241902</v>
      </c>
      <c r="K1310" s="5">
        <v>8.1014440073328977</v>
      </c>
      <c r="L1310" s="3">
        <v>1.5930814518679699</v>
      </c>
      <c r="M1310" s="5">
        <v>-3.24249267578125E-5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11855.18495459605</v>
      </c>
      <c r="C1311" s="4">
        <v>42355.836145833331</v>
      </c>
      <c r="D1311" s="3">
        <v>146.4837245595771</v>
      </c>
      <c r="E1311" s="5">
        <v>6</v>
      </c>
      <c r="F1311" s="3">
        <v>1</v>
      </c>
      <c r="G1311" s="5">
        <v>0</v>
      </c>
      <c r="H1311" s="3">
        <v>3.9571511745452881</v>
      </c>
      <c r="I1311" s="5">
        <v>2.117196031612139</v>
      </c>
      <c r="J1311" s="3">
        <v>0.39993240385241902</v>
      </c>
      <c r="K1311" s="5">
        <v>8.1014440073328977</v>
      </c>
      <c r="L1311" s="3">
        <v>1.5930814518679699</v>
      </c>
      <c r="M1311" s="5">
        <v>3.24249267578125E-5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11856.200440809434</v>
      </c>
      <c r="C1312" s="4">
        <v>42355.836157407408</v>
      </c>
      <c r="D1312" s="3">
        <v>147.49921066268757</v>
      </c>
      <c r="E1312" s="5">
        <v>6</v>
      </c>
      <c r="F1312" s="3">
        <v>1</v>
      </c>
      <c r="G1312" s="5">
        <v>0</v>
      </c>
      <c r="H1312" s="3">
        <v>3.956989049911499</v>
      </c>
      <c r="I1312" s="5">
        <v>2.117196031612139</v>
      </c>
      <c r="J1312" s="3">
        <v>0.39993240385241902</v>
      </c>
      <c r="K1312" s="5">
        <v>8.1014440073328977</v>
      </c>
      <c r="L1312" s="3">
        <v>1.5930814518679699</v>
      </c>
      <c r="M1312" s="5">
        <v>0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11857.215946631615</v>
      </c>
      <c r="C1313" s="4">
        <v>42355.836168981485</v>
      </c>
      <c r="D1313" s="3">
        <v>148.5147164297309</v>
      </c>
      <c r="E1313" s="5">
        <v>6</v>
      </c>
      <c r="F1313" s="3">
        <v>1</v>
      </c>
      <c r="G1313" s="5">
        <v>0</v>
      </c>
      <c r="H1313" s="3">
        <v>3.9571511745452881</v>
      </c>
      <c r="I1313" s="5">
        <v>2.117196031612139</v>
      </c>
      <c r="J1313" s="3">
        <v>0.39993240385241902</v>
      </c>
      <c r="K1313" s="5">
        <v>8.1014440073328977</v>
      </c>
      <c r="L1313" s="3">
        <v>1.5930814518679699</v>
      </c>
      <c r="M1313" s="5">
        <v>3.24249267578125E-5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11858.216036672216</v>
      </c>
      <c r="C1314" s="4">
        <v>42355.836180555554</v>
      </c>
      <c r="D1314" s="3">
        <v>149.51480648536938</v>
      </c>
      <c r="E1314" s="5">
        <v>6</v>
      </c>
      <c r="F1314" s="3">
        <v>1</v>
      </c>
      <c r="G1314" s="5">
        <v>0</v>
      </c>
      <c r="H1314" s="3">
        <v>3.9571511745452881</v>
      </c>
      <c r="I1314" s="5">
        <v>2.117196031612139</v>
      </c>
      <c r="J1314" s="3">
        <v>0.39993240385241902</v>
      </c>
      <c r="K1314" s="5">
        <v>8.1014440073328977</v>
      </c>
      <c r="L1314" s="3">
        <v>1.5930814518679699</v>
      </c>
      <c r="M1314" s="5">
        <v>3.24249267578125E-5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11859.231678156988</v>
      </c>
      <c r="C1315" s="4">
        <v>42355.836192129631</v>
      </c>
      <c r="D1315" s="3">
        <v>150.53044799019096</v>
      </c>
      <c r="E1315" s="5">
        <v>6</v>
      </c>
      <c r="F1315" s="3">
        <v>1</v>
      </c>
      <c r="G1315" s="5">
        <v>0</v>
      </c>
      <c r="H1315" s="3">
        <v>3.9571511745452881</v>
      </c>
      <c r="I1315" s="5">
        <v>2.117196031612139</v>
      </c>
      <c r="J1315" s="3">
        <v>0.39993240385241902</v>
      </c>
      <c r="K1315" s="5">
        <v>8.1014440073328977</v>
      </c>
      <c r="L1315" s="3">
        <v>1.5930814518679699</v>
      </c>
      <c r="M1315" s="5">
        <v>0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11860.247291832557</v>
      </c>
      <c r="C1316" s="4">
        <v>42355.8362037037</v>
      </c>
      <c r="D1316" s="3">
        <v>151.54606166576056</v>
      </c>
      <c r="E1316" s="5">
        <v>6</v>
      </c>
      <c r="F1316" s="3">
        <v>1</v>
      </c>
      <c r="G1316" s="5">
        <v>0</v>
      </c>
      <c r="H1316" s="3">
        <v>3.956989049911499</v>
      </c>
      <c r="I1316" s="5">
        <v>2.117196031612139</v>
      </c>
      <c r="J1316" s="3">
        <v>0.39993240385241902</v>
      </c>
      <c r="K1316" s="5">
        <v>8.1014440073328977</v>
      </c>
      <c r="L1316" s="3">
        <v>1.5930814518679699</v>
      </c>
      <c r="M1316" s="5">
        <v>0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11861.262885498334</v>
      </c>
      <c r="C1317" s="4">
        <v>42355.836215277777</v>
      </c>
      <c r="D1317" s="3">
        <v>152.56165531148665</v>
      </c>
      <c r="E1317" s="5">
        <v>6</v>
      </c>
      <c r="F1317" s="3">
        <v>1</v>
      </c>
      <c r="G1317" s="5">
        <v>0</v>
      </c>
      <c r="H1317" s="3">
        <v>3.956989049911499</v>
      </c>
      <c r="I1317" s="5">
        <v>2.117196031612139</v>
      </c>
      <c r="J1317" s="3">
        <v>0.39993240385241902</v>
      </c>
      <c r="K1317" s="5">
        <v>8.1014440073328977</v>
      </c>
      <c r="L1317" s="3">
        <v>1.5930814518679699</v>
      </c>
      <c r="M1317" s="5">
        <v>0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11862.278537474212</v>
      </c>
      <c r="C1318" s="4">
        <v>42355.836226851854</v>
      </c>
      <c r="D1318" s="3">
        <v>153.57730739262703</v>
      </c>
      <c r="E1318" s="5">
        <v>6</v>
      </c>
      <c r="F1318" s="3">
        <v>1</v>
      </c>
      <c r="G1318" s="5">
        <v>0</v>
      </c>
      <c r="H1318" s="3">
        <v>3.956989049911499</v>
      </c>
      <c r="I1318" s="5">
        <v>2.117196031612139</v>
      </c>
      <c r="J1318" s="3">
        <v>0.39993240385241902</v>
      </c>
      <c r="K1318" s="5">
        <v>8.1014440073328977</v>
      </c>
      <c r="L1318" s="3">
        <v>1.5930814518679699</v>
      </c>
      <c r="M1318" s="5">
        <v>0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11863.294101210511</v>
      </c>
      <c r="C1319" s="4">
        <v>42355.836238425924</v>
      </c>
      <c r="D1319" s="3">
        <v>154.59287102366272</v>
      </c>
      <c r="E1319" s="5">
        <v>6</v>
      </c>
      <c r="F1319" s="3">
        <v>1</v>
      </c>
      <c r="G1319" s="5">
        <v>0</v>
      </c>
      <c r="H1319" s="3">
        <v>3.9571511745452881</v>
      </c>
      <c r="I1319" s="5">
        <v>2.117196031612139</v>
      </c>
      <c r="J1319" s="3">
        <v>0.39993240385241902</v>
      </c>
      <c r="K1319" s="5">
        <v>8.1014440073328977</v>
      </c>
      <c r="L1319" s="3">
        <v>1.5930814518679699</v>
      </c>
      <c r="M1319" s="5">
        <v>3.24249267578125E-5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11864.294118384783</v>
      </c>
      <c r="C1320" s="4">
        <v>42355.83625</v>
      </c>
      <c r="D1320" s="3">
        <v>155.59288821297611</v>
      </c>
      <c r="E1320" s="5">
        <v>6</v>
      </c>
      <c r="F1320" s="3">
        <v>1</v>
      </c>
      <c r="G1320" s="5">
        <v>0</v>
      </c>
      <c r="H1320" s="3">
        <v>3.9571511745452881</v>
      </c>
      <c r="I1320" s="5">
        <v>2.117196031612139</v>
      </c>
      <c r="J1320" s="3">
        <v>0.39993240385241902</v>
      </c>
      <c r="K1320" s="5">
        <v>8.1014440073328977</v>
      </c>
      <c r="L1320" s="3">
        <v>1.5930814518679699</v>
      </c>
      <c r="M1320" s="5">
        <v>0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11865.30972888746</v>
      </c>
      <c r="C1321" s="4">
        <v>42355.836261574077</v>
      </c>
      <c r="D1321" s="3">
        <v>156.6084987006127</v>
      </c>
      <c r="E1321" s="5">
        <v>6</v>
      </c>
      <c r="F1321" s="3">
        <v>1</v>
      </c>
      <c r="G1321" s="5">
        <v>0</v>
      </c>
      <c r="H1321" s="3">
        <v>3.9571511745452881</v>
      </c>
      <c r="I1321" s="5">
        <v>2.117196031612139</v>
      </c>
      <c r="J1321" s="3">
        <v>0.39993240385241902</v>
      </c>
      <c r="K1321" s="5">
        <v>8.1014440073328977</v>
      </c>
      <c r="L1321" s="3">
        <v>1.5930814518679699</v>
      </c>
      <c r="M1321" s="5">
        <v>3.24249267578125E-5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11866.325161773142</v>
      </c>
      <c r="C1322" s="4">
        <v>42355.836273148147</v>
      </c>
      <c r="D1322" s="3">
        <v>157.62393167150563</v>
      </c>
      <c r="E1322" s="5">
        <v>6</v>
      </c>
      <c r="F1322" s="3">
        <v>1</v>
      </c>
      <c r="G1322" s="5">
        <v>0</v>
      </c>
      <c r="H1322" s="3">
        <v>3.9571511745452881</v>
      </c>
      <c r="I1322" s="5">
        <v>2.117196031612139</v>
      </c>
      <c r="J1322" s="3">
        <v>0.39993240385241902</v>
      </c>
      <c r="K1322" s="5">
        <v>8.1014440073328977</v>
      </c>
      <c r="L1322" s="3">
        <v>1.5930814518679699</v>
      </c>
      <c r="M1322" s="5">
        <v>0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11867.341081249684</v>
      </c>
      <c r="C1323" s="4">
        <v>42355.836284722223</v>
      </c>
      <c r="D1323" s="3">
        <v>158.63985120318637</v>
      </c>
      <c r="E1323" s="5">
        <v>6</v>
      </c>
      <c r="F1323" s="3">
        <v>1</v>
      </c>
      <c r="G1323" s="5">
        <v>0</v>
      </c>
      <c r="H1323" s="3">
        <v>3.9571511745452881</v>
      </c>
      <c r="I1323" s="5">
        <v>2.117196031612139</v>
      </c>
      <c r="J1323" s="3">
        <v>0.39993240385241902</v>
      </c>
      <c r="K1323" s="5">
        <v>8.1014440073328977</v>
      </c>
      <c r="L1323" s="3">
        <v>1.5930814518679699</v>
      </c>
      <c r="M1323" s="5">
        <v>3.24249267578125E-5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11868.356404101552</v>
      </c>
      <c r="C1324" s="4">
        <v>42355.836296296293</v>
      </c>
      <c r="D1324" s="3">
        <v>159.65517390467818</v>
      </c>
      <c r="E1324" s="5">
        <v>6</v>
      </c>
      <c r="F1324" s="3">
        <v>1</v>
      </c>
      <c r="G1324" s="5">
        <v>0</v>
      </c>
      <c r="H1324" s="3">
        <v>3.956989049911499</v>
      </c>
      <c r="I1324" s="5">
        <v>2.117196031612139</v>
      </c>
      <c r="J1324" s="3">
        <v>0.39993240385241902</v>
      </c>
      <c r="K1324" s="5">
        <v>8.1014440073328977</v>
      </c>
      <c r="L1324" s="3">
        <v>1.5930814518679699</v>
      </c>
      <c r="M1324" s="5">
        <v>0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11869.356590842786</v>
      </c>
      <c r="C1325" s="4">
        <v>42355.83630787037</v>
      </c>
      <c r="D1325" s="3">
        <v>160.65536066095245</v>
      </c>
      <c r="E1325" s="5">
        <v>6</v>
      </c>
      <c r="F1325" s="3">
        <v>1</v>
      </c>
      <c r="G1325" s="5">
        <v>0</v>
      </c>
      <c r="H1325" s="3">
        <v>3.9571511745452881</v>
      </c>
      <c r="I1325" s="5">
        <v>2.117196031612139</v>
      </c>
      <c r="J1325" s="3">
        <v>0.39993240385241902</v>
      </c>
      <c r="K1325" s="5">
        <v>8.1014440073328977</v>
      </c>
      <c r="L1325" s="3">
        <v>1.5930814518679699</v>
      </c>
      <c r="M1325" s="5">
        <v>3.24249267578125E-5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11870.372198097381</v>
      </c>
      <c r="C1326" s="4">
        <v>42355.836319444446</v>
      </c>
      <c r="D1326" s="3">
        <v>161.6709679105312</v>
      </c>
      <c r="E1326" s="5">
        <v>6</v>
      </c>
      <c r="F1326" s="3">
        <v>1</v>
      </c>
      <c r="G1326" s="5">
        <v>0</v>
      </c>
      <c r="H1326" s="3">
        <v>3.956989049911499</v>
      </c>
      <c r="I1326" s="5">
        <v>2.117196031612139</v>
      </c>
      <c r="J1326" s="3">
        <v>0.39993240385241902</v>
      </c>
      <c r="K1326" s="5">
        <v>8.1014440073328977</v>
      </c>
      <c r="L1326" s="3">
        <v>1.5930814518679699</v>
      </c>
      <c r="M1326" s="5">
        <v>0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11871.372254920319</v>
      </c>
      <c r="C1327" s="4">
        <v>42355.836331018509</v>
      </c>
      <c r="D1327" s="3">
        <v>162.67102473347137</v>
      </c>
      <c r="E1327" s="5">
        <v>6</v>
      </c>
      <c r="F1327" s="3">
        <v>1</v>
      </c>
      <c r="G1327" s="5">
        <v>0</v>
      </c>
      <c r="H1327" s="3">
        <v>3.9571511745452881</v>
      </c>
      <c r="I1327" s="5">
        <v>2.117196031612139</v>
      </c>
      <c r="J1327" s="3">
        <v>0.39993240385241902</v>
      </c>
      <c r="K1327" s="5">
        <v>8.1014440073328977</v>
      </c>
      <c r="L1327" s="3">
        <v>1.5930814518679699</v>
      </c>
      <c r="M1327" s="5">
        <v>0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11872.387823634002</v>
      </c>
      <c r="C1328" s="4">
        <v>42355.836342592593</v>
      </c>
      <c r="D1328" s="3">
        <v>163.68659346219246</v>
      </c>
      <c r="E1328" s="5">
        <v>6</v>
      </c>
      <c r="F1328" s="3">
        <v>1</v>
      </c>
      <c r="G1328" s="5">
        <v>0</v>
      </c>
      <c r="H1328" s="3">
        <v>3.9571511745452881</v>
      </c>
      <c r="I1328" s="5">
        <v>2.117196031612139</v>
      </c>
      <c r="J1328" s="3">
        <v>0.39993240385241902</v>
      </c>
      <c r="K1328" s="5">
        <v>8.1014440073328977</v>
      </c>
      <c r="L1328" s="3">
        <v>1.5930814518679699</v>
      </c>
      <c r="M1328" s="5">
        <v>-3.2377243769587949E-5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11873.403434036429</v>
      </c>
      <c r="C1329" s="4">
        <v>42355.836354166669</v>
      </c>
      <c r="D1329" s="3">
        <v>164.70220386962939</v>
      </c>
      <c r="E1329" s="5">
        <v>6</v>
      </c>
      <c r="F1329" s="3">
        <v>1</v>
      </c>
      <c r="G1329" s="5">
        <v>0</v>
      </c>
      <c r="H1329" s="3">
        <v>3.957313060760498</v>
      </c>
      <c r="I1329" s="5">
        <v>2.117196031612139</v>
      </c>
      <c r="J1329" s="3">
        <v>0.39993240385241902</v>
      </c>
      <c r="K1329" s="5">
        <v>8.1014440073328977</v>
      </c>
      <c r="L1329" s="3">
        <v>1.5930814518679699</v>
      </c>
      <c r="M1329" s="5">
        <v>3.2377243769587949E-5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11874.41914623216</v>
      </c>
      <c r="C1330" s="4">
        <v>42355.836365740739</v>
      </c>
      <c r="D1330" s="3">
        <v>165.7179160553377</v>
      </c>
      <c r="E1330" s="5">
        <v>6</v>
      </c>
      <c r="F1330" s="3">
        <v>1</v>
      </c>
      <c r="G1330" s="5">
        <v>0</v>
      </c>
      <c r="H1330" s="3">
        <v>3.9571511745452881</v>
      </c>
      <c r="I1330" s="5">
        <v>2.117196031612139</v>
      </c>
      <c r="J1330" s="3">
        <v>0.39993240385241902</v>
      </c>
      <c r="K1330" s="5">
        <v>8.1014440073328977</v>
      </c>
      <c r="L1330" s="3">
        <v>1.5930814518679699</v>
      </c>
      <c r="M1330" s="5">
        <v>3.24249267578125E-5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11875.43465732245</v>
      </c>
      <c r="C1331" s="4">
        <v>42355.836377314816</v>
      </c>
      <c r="D1331" s="3">
        <v>166.73342713059037</v>
      </c>
      <c r="E1331" s="5">
        <v>6</v>
      </c>
      <c r="F1331" s="3">
        <v>1</v>
      </c>
      <c r="G1331" s="5">
        <v>0</v>
      </c>
      <c r="H1331" s="3">
        <v>3.957313060760498</v>
      </c>
      <c r="I1331" s="5">
        <v>2.117196031612139</v>
      </c>
      <c r="J1331" s="3">
        <v>0.39993240385241902</v>
      </c>
      <c r="K1331" s="5">
        <v>8.1014440073328977</v>
      </c>
      <c r="L1331" s="3">
        <v>1.5930814518679699</v>
      </c>
      <c r="M1331" s="5">
        <v>3.2377243769587949E-5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11876.450275554356</v>
      </c>
      <c r="C1332" s="4">
        <v>42355.836388888885</v>
      </c>
      <c r="D1332" s="3">
        <v>167.74904545773524</v>
      </c>
      <c r="E1332" s="5">
        <v>6</v>
      </c>
      <c r="F1332" s="3">
        <v>1</v>
      </c>
      <c r="G1332" s="5">
        <v>0</v>
      </c>
      <c r="H1332" s="3">
        <v>3.957313060760498</v>
      </c>
      <c r="I1332" s="5">
        <v>2.117196031612139</v>
      </c>
      <c r="J1332" s="3">
        <v>0.39993240385241902</v>
      </c>
      <c r="K1332" s="5">
        <v>8.1014440073328977</v>
      </c>
      <c r="L1332" s="3">
        <v>1.5930814518679699</v>
      </c>
      <c r="M1332" s="5">
        <v>3.2377243769587949E-5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11877.465903871362</v>
      </c>
      <c r="C1333" s="4">
        <v>42355.836400462962</v>
      </c>
      <c r="D1333" s="3">
        <v>168.76467368451492</v>
      </c>
      <c r="E1333" s="5">
        <v>6</v>
      </c>
      <c r="F1333" s="3">
        <v>1</v>
      </c>
      <c r="G1333" s="5">
        <v>0</v>
      </c>
      <c r="H1333" s="3">
        <v>3.957313060760498</v>
      </c>
      <c r="I1333" s="5">
        <v>2.117196031612139</v>
      </c>
      <c r="J1333" s="3">
        <v>0.39993240385241902</v>
      </c>
      <c r="K1333" s="5">
        <v>8.1014440073328977</v>
      </c>
      <c r="L1333" s="3">
        <v>1.5930814518679699</v>
      </c>
      <c r="M1333" s="5">
        <v>0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11878.481507862833</v>
      </c>
      <c r="C1334" s="4">
        <v>42355.836412037039</v>
      </c>
      <c r="D1334" s="3">
        <v>169.78027767097353</v>
      </c>
      <c r="E1334" s="5">
        <v>6</v>
      </c>
      <c r="F1334" s="3">
        <v>1</v>
      </c>
      <c r="G1334" s="5">
        <v>0</v>
      </c>
      <c r="H1334" s="3">
        <v>3.957313060760498</v>
      </c>
      <c r="I1334" s="5">
        <v>2.117196031612139</v>
      </c>
      <c r="J1334" s="3">
        <v>0.39993240385241902</v>
      </c>
      <c r="K1334" s="5">
        <v>8.1014440073328977</v>
      </c>
      <c r="L1334" s="3">
        <v>1.5930814518679699</v>
      </c>
      <c r="M1334" s="5">
        <v>0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11879.49716325722</v>
      </c>
      <c r="C1335" s="4">
        <v>42355.836423611101</v>
      </c>
      <c r="D1335" s="3">
        <v>170.79593307037129</v>
      </c>
      <c r="E1335" s="5">
        <v>6</v>
      </c>
      <c r="F1335" s="3">
        <v>1</v>
      </c>
      <c r="G1335" s="5">
        <v>0</v>
      </c>
      <c r="H1335" s="3">
        <v>3.957313060760498</v>
      </c>
      <c r="I1335" s="5">
        <v>2.117196031612139</v>
      </c>
      <c r="J1335" s="3">
        <v>0.39993240385241902</v>
      </c>
      <c r="K1335" s="5">
        <v>8.1014440073328977</v>
      </c>
      <c r="L1335" s="3">
        <v>1.5930814518679699</v>
      </c>
      <c r="M1335" s="5">
        <v>3.2377243769587949E-5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11880.512738652527</v>
      </c>
      <c r="C1336" s="4">
        <v>42355.836435185185</v>
      </c>
      <c r="D1336" s="3">
        <v>171.81150845064451</v>
      </c>
      <c r="E1336" s="5">
        <v>6</v>
      </c>
      <c r="F1336" s="3">
        <v>1</v>
      </c>
      <c r="G1336" s="5">
        <v>0</v>
      </c>
      <c r="H1336" s="3">
        <v>3.957313060760498</v>
      </c>
      <c r="I1336" s="5">
        <v>2.117196031612139</v>
      </c>
      <c r="J1336" s="3">
        <v>0.39993240385241902</v>
      </c>
      <c r="K1336" s="5">
        <v>8.1014440073328977</v>
      </c>
      <c r="L1336" s="3">
        <v>1.5930814518679699</v>
      </c>
      <c r="M1336" s="5">
        <v>0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11881.528375611037</v>
      </c>
      <c r="C1337" s="4">
        <v>42355.836446759262</v>
      </c>
      <c r="D1337" s="3">
        <v>172.82714542920269</v>
      </c>
      <c r="E1337" s="5">
        <v>6</v>
      </c>
      <c r="F1337" s="3">
        <v>1</v>
      </c>
      <c r="G1337" s="5">
        <v>0</v>
      </c>
      <c r="H1337" s="3">
        <v>3.9574751853942871</v>
      </c>
      <c r="I1337" s="5">
        <v>2.117196031612139</v>
      </c>
      <c r="J1337" s="3">
        <v>0.39993240385241902</v>
      </c>
      <c r="K1337" s="5">
        <v>8.1014440073328977</v>
      </c>
      <c r="L1337" s="3">
        <v>1.5930814518679699</v>
      </c>
      <c r="M1337" s="5">
        <v>6.4802166889421642E-5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11882.528376705301</v>
      </c>
      <c r="C1338" s="4">
        <v>42355.836458333331</v>
      </c>
      <c r="D1338" s="3">
        <v>173.827146553539</v>
      </c>
      <c r="E1338" s="5">
        <v>6</v>
      </c>
      <c r="F1338" s="3">
        <v>1</v>
      </c>
      <c r="G1338" s="5">
        <v>0</v>
      </c>
      <c r="H1338" s="3">
        <v>3.957313060760498</v>
      </c>
      <c r="I1338" s="5">
        <v>2.117196031612139</v>
      </c>
      <c r="J1338" s="3">
        <v>0.39993240385241902</v>
      </c>
      <c r="K1338" s="5">
        <v>8.1014440073328977</v>
      </c>
      <c r="L1338" s="3">
        <v>1.5930814518679699</v>
      </c>
      <c r="M1338" s="5">
        <v>-3.24249267578125E-5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11883.528379263202</v>
      </c>
      <c r="C1339" s="4">
        <v>42355.836469907408</v>
      </c>
      <c r="D1339" s="3">
        <v>174.82714919164226</v>
      </c>
      <c r="E1339" s="5">
        <v>6</v>
      </c>
      <c r="F1339" s="3">
        <v>1</v>
      </c>
      <c r="G1339" s="5">
        <v>0</v>
      </c>
      <c r="H1339" s="3">
        <v>3.9574751853942871</v>
      </c>
      <c r="I1339" s="5">
        <v>2.117196031612139</v>
      </c>
      <c r="J1339" s="3">
        <v>0.39993240385241902</v>
      </c>
      <c r="K1339" s="5">
        <v>8.1014440073328977</v>
      </c>
      <c r="L1339" s="3">
        <v>1.5930814518679699</v>
      </c>
      <c r="M1339" s="5">
        <v>3.24249267578125E-5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11884.543780159278</v>
      </c>
      <c r="C1340" s="4">
        <v>42355.836481481485</v>
      </c>
      <c r="D1340" s="3">
        <v>175.84254998245635</v>
      </c>
      <c r="E1340" s="5">
        <v>6</v>
      </c>
      <c r="F1340" s="3">
        <v>1</v>
      </c>
      <c r="G1340" s="5">
        <v>0</v>
      </c>
      <c r="H1340" s="3">
        <v>3.9571511745452881</v>
      </c>
      <c r="I1340" s="5">
        <v>2.117196031612139</v>
      </c>
      <c r="J1340" s="3">
        <v>0.39993240385241902</v>
      </c>
      <c r="K1340" s="5">
        <v>8.1014440073328977</v>
      </c>
      <c r="L1340" s="3">
        <v>1.5930814518679699</v>
      </c>
      <c r="M1340" s="5">
        <v>-3.2377243769587949E-5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11885.543961812857</v>
      </c>
      <c r="C1341" s="4">
        <v>42355.836493055554</v>
      </c>
      <c r="D1341" s="3">
        <v>176.84273163102026</v>
      </c>
      <c r="E1341" s="5">
        <v>6</v>
      </c>
      <c r="F1341" s="3">
        <v>1</v>
      </c>
      <c r="G1341" s="5">
        <v>0</v>
      </c>
      <c r="H1341" s="3">
        <v>3.9571511745452881</v>
      </c>
      <c r="I1341" s="5">
        <v>2.117196031612139</v>
      </c>
      <c r="J1341" s="3">
        <v>0.39993240385241902</v>
      </c>
      <c r="K1341" s="5">
        <v>8.1014440073328977</v>
      </c>
      <c r="L1341" s="3">
        <v>1.5930814518679699</v>
      </c>
      <c r="M1341" s="5">
        <v>-3.2377243769587949E-5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11886.559580611172</v>
      </c>
      <c r="C1342" s="4">
        <v>42355.836504629631</v>
      </c>
      <c r="D1342" s="3">
        <v>177.85835042432515</v>
      </c>
      <c r="E1342" s="5">
        <v>6</v>
      </c>
      <c r="F1342" s="3">
        <v>1</v>
      </c>
      <c r="G1342" s="5">
        <v>0</v>
      </c>
      <c r="H1342" s="3">
        <v>3.9571511745452881</v>
      </c>
      <c r="I1342" s="5">
        <v>2.117196031612139</v>
      </c>
      <c r="J1342" s="3">
        <v>0.39993240385241902</v>
      </c>
      <c r="K1342" s="5">
        <v>8.1014440073328977</v>
      </c>
      <c r="L1342" s="3">
        <v>1.5930814518679699</v>
      </c>
      <c r="M1342" s="5">
        <v>-3.2377243769587949E-5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11887.575183880846</v>
      </c>
      <c r="C1343" s="4">
        <v>42355.836516203701</v>
      </c>
      <c r="D1343" s="3">
        <v>178.87395377921212</v>
      </c>
      <c r="E1343" s="5">
        <v>6</v>
      </c>
      <c r="F1343" s="3">
        <v>1</v>
      </c>
      <c r="G1343" s="5">
        <v>0</v>
      </c>
      <c r="H1343" s="3">
        <v>3.957313060760498</v>
      </c>
      <c r="I1343" s="5">
        <v>2.117196031612139</v>
      </c>
      <c r="J1343" s="3">
        <v>0.39993240385241902</v>
      </c>
      <c r="K1343" s="5">
        <v>8.1014440073328977</v>
      </c>
      <c r="L1343" s="3">
        <v>1.5930814518679699</v>
      </c>
      <c r="M1343" s="5">
        <v>0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11888.57521341087</v>
      </c>
      <c r="C1344" s="4">
        <v>42355.836527777778</v>
      </c>
      <c r="D1344" s="3">
        <v>179.87398335434719</v>
      </c>
      <c r="E1344" s="5">
        <v>6</v>
      </c>
      <c r="F1344" s="3">
        <v>1</v>
      </c>
      <c r="G1344" s="5">
        <v>0</v>
      </c>
      <c r="H1344" s="3">
        <v>3.957313060760498</v>
      </c>
      <c r="I1344" s="5">
        <v>2.117196031612139</v>
      </c>
      <c r="J1344" s="3">
        <v>0.39993240385241902</v>
      </c>
      <c r="K1344" s="5">
        <v>8.1014440073328977</v>
      </c>
      <c r="L1344" s="3">
        <v>1.5930814518679699</v>
      </c>
      <c r="M1344" s="5">
        <v>0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11889.590827988684</v>
      </c>
      <c r="C1345" s="4">
        <v>42355.836539351854</v>
      </c>
      <c r="D1345" s="3">
        <v>180.88959781687507</v>
      </c>
      <c r="E1345" s="5">
        <v>6</v>
      </c>
      <c r="F1345" s="3">
        <v>1</v>
      </c>
      <c r="G1345" s="5">
        <v>0</v>
      </c>
      <c r="H1345" s="3">
        <v>3.957313060760498</v>
      </c>
      <c r="I1345" s="5">
        <v>2.117196031612139</v>
      </c>
      <c r="J1345" s="3">
        <v>0.39993240385241902</v>
      </c>
      <c r="K1345" s="5">
        <v>8.1014440073328977</v>
      </c>
      <c r="L1345" s="3">
        <v>1.5930814518679699</v>
      </c>
      <c r="M1345" s="5">
        <v>0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11890.590841864754</v>
      </c>
      <c r="C1346" s="4">
        <v>42355.836550925917</v>
      </c>
      <c r="D1346" s="3">
        <v>181.88961168793111</v>
      </c>
      <c r="E1346" s="5">
        <v>6</v>
      </c>
      <c r="F1346" s="3">
        <v>1</v>
      </c>
      <c r="G1346" s="5">
        <v>0</v>
      </c>
      <c r="H1346" s="3">
        <v>3.957313060760498</v>
      </c>
      <c r="I1346" s="5">
        <v>2.117196031612139</v>
      </c>
      <c r="J1346" s="3">
        <v>0.39993240385241902</v>
      </c>
      <c r="K1346" s="5">
        <v>8.1014440073328977</v>
      </c>
      <c r="L1346" s="3">
        <v>1.5930814518679699</v>
      </c>
      <c r="M1346" s="5">
        <v>0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11891.606430487982</v>
      </c>
      <c r="C1347" s="4">
        <v>42355.836562500001</v>
      </c>
      <c r="D1347" s="3">
        <v>182.90520030113396</v>
      </c>
      <c r="E1347" s="5">
        <v>6</v>
      </c>
      <c r="F1347" s="3">
        <v>1</v>
      </c>
      <c r="G1347" s="5">
        <v>0</v>
      </c>
      <c r="H1347" s="3">
        <v>3.9574751853942871</v>
      </c>
      <c r="I1347" s="5">
        <v>2.117196031612139</v>
      </c>
      <c r="J1347" s="3">
        <v>0.39993240385241902</v>
      </c>
      <c r="K1347" s="5">
        <v>8.1014440073328977</v>
      </c>
      <c r="L1347" s="3">
        <v>1.5930814518679699</v>
      </c>
      <c r="M1347" s="5">
        <v>6.4802166889421642E-5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11892.622083135528</v>
      </c>
      <c r="C1348" s="4">
        <v>42355.836574074077</v>
      </c>
      <c r="D1348" s="3">
        <v>183.92085297374621</v>
      </c>
      <c r="E1348" s="5">
        <v>6</v>
      </c>
      <c r="F1348" s="3">
        <v>1</v>
      </c>
      <c r="G1348" s="5">
        <v>0</v>
      </c>
      <c r="H1348" s="3">
        <v>3.9574751853942871</v>
      </c>
      <c r="I1348" s="5">
        <v>2.117196031612139</v>
      </c>
      <c r="J1348" s="3">
        <v>0.39993240385241902</v>
      </c>
      <c r="K1348" s="5">
        <v>8.1014440073328977</v>
      </c>
      <c r="L1348" s="3">
        <v>1.5930814518679699</v>
      </c>
      <c r="M1348" s="5">
        <v>3.24249267578125E-5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11893.637605970043</v>
      </c>
      <c r="C1349" s="4">
        <v>42355.836585648147</v>
      </c>
      <c r="D1349" s="3">
        <v>184.93637587843597</v>
      </c>
      <c r="E1349" s="5">
        <v>6</v>
      </c>
      <c r="F1349" s="3">
        <v>1</v>
      </c>
      <c r="G1349" s="5">
        <v>0</v>
      </c>
      <c r="H1349" s="3">
        <v>3.9574751853942871</v>
      </c>
      <c r="I1349" s="5">
        <v>2.117196031612139</v>
      </c>
      <c r="J1349" s="3">
        <v>0.39993240385241902</v>
      </c>
      <c r="K1349" s="5">
        <v>8.1014440073328977</v>
      </c>
      <c r="L1349" s="3">
        <v>1.5930814518679699</v>
      </c>
      <c r="M1349" s="5">
        <v>3.24249267578125E-5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11894.63767597579</v>
      </c>
      <c r="C1350" s="4">
        <v>42355.836597222224</v>
      </c>
      <c r="D1350" s="3">
        <v>185.93644587916856</v>
      </c>
      <c r="E1350" s="5">
        <v>6</v>
      </c>
      <c r="F1350" s="3">
        <v>1</v>
      </c>
      <c r="G1350" s="5">
        <v>0</v>
      </c>
      <c r="H1350" s="3">
        <v>3.957313060760498</v>
      </c>
      <c r="I1350" s="5">
        <v>2.117196031612139</v>
      </c>
      <c r="J1350" s="3">
        <v>0.39993240385241902</v>
      </c>
      <c r="K1350" s="5">
        <v>8.1014440073328977</v>
      </c>
      <c r="L1350" s="3">
        <v>1.5930814518679699</v>
      </c>
      <c r="M1350" s="5">
        <v>0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11895.637677175317</v>
      </c>
      <c r="C1351" s="4">
        <v>42355.836608796293</v>
      </c>
      <c r="D1351" s="3">
        <v>186.93644710375435</v>
      </c>
      <c r="E1351" s="5">
        <v>6</v>
      </c>
      <c r="F1351" s="3">
        <v>1</v>
      </c>
      <c r="G1351" s="5">
        <v>0</v>
      </c>
      <c r="H1351" s="3">
        <v>3.957313060760498</v>
      </c>
      <c r="I1351" s="5">
        <v>2.117196031612139</v>
      </c>
      <c r="J1351" s="3">
        <v>0.39993240385241902</v>
      </c>
      <c r="K1351" s="5">
        <v>8.1014440073328977</v>
      </c>
      <c r="L1351" s="3">
        <v>1.5930814518679699</v>
      </c>
      <c r="M1351" s="5">
        <v>-3.24249267578125E-5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11896.653284244445</v>
      </c>
      <c r="C1352" s="4">
        <v>42355.83662037037</v>
      </c>
      <c r="D1352" s="3">
        <v>187.95205407764703</v>
      </c>
      <c r="E1352" s="5">
        <v>6</v>
      </c>
      <c r="F1352" s="3">
        <v>1</v>
      </c>
      <c r="G1352" s="5">
        <v>0</v>
      </c>
      <c r="H1352" s="3">
        <v>3.9574751853942871</v>
      </c>
      <c r="I1352" s="5">
        <v>2.117196031612139</v>
      </c>
      <c r="J1352" s="3">
        <v>0.39993240385241902</v>
      </c>
      <c r="K1352" s="5">
        <v>8.1014440073328977</v>
      </c>
      <c r="L1352" s="3">
        <v>1.5930814518679699</v>
      </c>
      <c r="M1352" s="5">
        <v>3.24249267578125E-5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11897.653301158072</v>
      </c>
      <c r="C1353" s="4">
        <v>42355.836631944447</v>
      </c>
      <c r="D1353" s="3">
        <v>188.95207106144903</v>
      </c>
      <c r="E1353" s="5">
        <v>6</v>
      </c>
      <c r="F1353" s="3">
        <v>1</v>
      </c>
      <c r="G1353" s="5">
        <v>0</v>
      </c>
      <c r="H1353" s="3">
        <v>3.9574751853942871</v>
      </c>
      <c r="I1353" s="5">
        <v>2.117196031612139</v>
      </c>
      <c r="J1353" s="3">
        <v>0.39993240385241902</v>
      </c>
      <c r="K1353" s="5">
        <v>8.1014440073328977</v>
      </c>
      <c r="L1353" s="3">
        <v>1.5930814518679699</v>
      </c>
      <c r="M1353" s="5">
        <v>3.24249267578125E-5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11898.668655217598</v>
      </c>
      <c r="C1354" s="4">
        <v>42355.836643518509</v>
      </c>
      <c r="D1354" s="3">
        <v>189.96742502573713</v>
      </c>
      <c r="E1354" s="5">
        <v>6</v>
      </c>
      <c r="F1354" s="3">
        <v>1</v>
      </c>
      <c r="G1354" s="5">
        <v>0</v>
      </c>
      <c r="H1354" s="3">
        <v>3.957313060760498</v>
      </c>
      <c r="I1354" s="5">
        <v>2.117196031612139</v>
      </c>
      <c r="J1354" s="3">
        <v>0.39993240385241902</v>
      </c>
      <c r="K1354" s="5">
        <v>8.1014440073328977</v>
      </c>
      <c r="L1354" s="3">
        <v>1.5930814518679699</v>
      </c>
      <c r="M1354" s="5">
        <v>0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11899.668867336986</v>
      </c>
      <c r="C1355" s="4">
        <v>42355.836655092593</v>
      </c>
      <c r="D1355" s="3">
        <v>190.96763717520139</v>
      </c>
      <c r="E1355" s="5">
        <v>6</v>
      </c>
      <c r="F1355" s="3">
        <v>1</v>
      </c>
      <c r="G1355" s="5">
        <v>0</v>
      </c>
      <c r="H1355" s="3">
        <v>3.957313060760498</v>
      </c>
      <c r="I1355" s="5">
        <v>2.117196031612139</v>
      </c>
      <c r="J1355" s="3">
        <v>0.39993240385241902</v>
      </c>
      <c r="K1355" s="5">
        <v>8.1014440073328977</v>
      </c>
      <c r="L1355" s="3">
        <v>1.5930814518679699</v>
      </c>
      <c r="M1355" s="5">
        <v>-3.24249267578125E-5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11900.684478716845</v>
      </c>
      <c r="C1356" s="4">
        <v>42355.83666666667</v>
      </c>
      <c r="D1356" s="3">
        <v>191.98324851997089</v>
      </c>
      <c r="E1356" s="5">
        <v>6</v>
      </c>
      <c r="F1356" s="3">
        <v>1</v>
      </c>
      <c r="G1356" s="5">
        <v>0</v>
      </c>
      <c r="H1356" s="3">
        <v>3.957313060760498</v>
      </c>
      <c r="I1356" s="5">
        <v>2.117196031612139</v>
      </c>
      <c r="J1356" s="3">
        <v>0.39993240385241902</v>
      </c>
      <c r="K1356" s="5">
        <v>8.1014440073328977</v>
      </c>
      <c r="L1356" s="3">
        <v>1.5930814518679699</v>
      </c>
      <c r="M1356" s="5">
        <v>-3.24249267578125E-5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11901.700009145254</v>
      </c>
      <c r="C1357" s="4">
        <v>42355.836678240739</v>
      </c>
      <c r="D1357" s="3">
        <v>192.99877908371988</v>
      </c>
      <c r="E1357" s="5">
        <v>6</v>
      </c>
      <c r="F1357" s="3">
        <v>1</v>
      </c>
      <c r="G1357" s="5">
        <v>0</v>
      </c>
      <c r="H1357" s="3">
        <v>3.9574751853942871</v>
      </c>
      <c r="I1357" s="5">
        <v>2.117196031612139</v>
      </c>
      <c r="J1357" s="3">
        <v>0.39993240385241902</v>
      </c>
      <c r="K1357" s="5">
        <v>8.1014440073328977</v>
      </c>
      <c r="L1357" s="3">
        <v>1.5930814518679699</v>
      </c>
      <c r="M1357" s="5">
        <v>0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11902.715729586504</v>
      </c>
      <c r="C1358" s="4">
        <v>42355.836689814816</v>
      </c>
      <c r="D1358" s="3">
        <v>194.01449939464743</v>
      </c>
      <c r="E1358" s="5">
        <v>6</v>
      </c>
      <c r="F1358" s="3">
        <v>1</v>
      </c>
      <c r="G1358" s="5">
        <v>0</v>
      </c>
      <c r="H1358" s="3">
        <v>3.9574751853942871</v>
      </c>
      <c r="I1358" s="5">
        <v>2.117196031612139</v>
      </c>
      <c r="J1358" s="3">
        <v>0.39993240385241902</v>
      </c>
      <c r="K1358" s="5">
        <v>8.1014440073328977</v>
      </c>
      <c r="L1358" s="3">
        <v>1.5930814518679699</v>
      </c>
      <c r="M1358" s="5">
        <v>3.24249267578125E-5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11903.731412218673</v>
      </c>
      <c r="C1359" s="4">
        <v>42355.836701388886</v>
      </c>
      <c r="D1359" s="3">
        <v>195.03018212706235</v>
      </c>
      <c r="E1359" s="5">
        <v>6</v>
      </c>
      <c r="F1359" s="3">
        <v>1</v>
      </c>
      <c r="G1359" s="5">
        <v>0</v>
      </c>
      <c r="H1359" s="3">
        <v>3.9576373100280762</v>
      </c>
      <c r="I1359" s="5">
        <v>2.117196031612139</v>
      </c>
      <c r="J1359" s="3">
        <v>0.39993240385241902</v>
      </c>
      <c r="K1359" s="5">
        <v>8.1014440073328977</v>
      </c>
      <c r="L1359" s="3">
        <v>1.5930814518679699</v>
      </c>
      <c r="M1359" s="5">
        <v>3.24249267578125E-5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11904.746939504264</v>
      </c>
      <c r="C1360" s="4">
        <v>42355.836712962962</v>
      </c>
      <c r="D1360" s="3">
        <v>196.04570931741679</v>
      </c>
      <c r="E1360" s="5">
        <v>6</v>
      </c>
      <c r="F1360" s="3">
        <v>1</v>
      </c>
      <c r="G1360" s="5">
        <v>0</v>
      </c>
      <c r="H1360" s="3">
        <v>3.9574751853942871</v>
      </c>
      <c r="I1360" s="5">
        <v>2.117196031612139</v>
      </c>
      <c r="J1360" s="3">
        <v>0.39993240385241902</v>
      </c>
      <c r="K1360" s="5">
        <v>8.1014440073328977</v>
      </c>
      <c r="L1360" s="3">
        <v>1.5930814518679699</v>
      </c>
      <c r="M1360" s="5">
        <v>0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11905.746962843879</v>
      </c>
      <c r="C1361" s="4">
        <v>42355.836724537039</v>
      </c>
      <c r="D1361" s="3">
        <v>197.04573265703499</v>
      </c>
      <c r="E1361" s="5">
        <v>6</v>
      </c>
      <c r="F1361" s="3">
        <v>1</v>
      </c>
      <c r="G1361" s="5">
        <v>0</v>
      </c>
      <c r="H1361" s="3">
        <v>3.9574751853942871</v>
      </c>
      <c r="I1361" s="5">
        <v>2.117196031612139</v>
      </c>
      <c r="J1361" s="3">
        <v>0.39993240385241902</v>
      </c>
      <c r="K1361" s="5">
        <v>8.1014440073328977</v>
      </c>
      <c r="L1361" s="3">
        <v>1.5930814518679699</v>
      </c>
      <c r="M1361" s="5">
        <v>3.24249267578125E-5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11906.762568684955</v>
      </c>
      <c r="C1362" s="4">
        <v>42355.836736111109</v>
      </c>
      <c r="D1362" s="3">
        <v>198.06133850312119</v>
      </c>
      <c r="E1362" s="5">
        <v>6</v>
      </c>
      <c r="F1362" s="3">
        <v>1</v>
      </c>
      <c r="G1362" s="5">
        <v>0</v>
      </c>
      <c r="H1362" s="3">
        <v>3.9574751853942871</v>
      </c>
      <c r="I1362" s="5">
        <v>2.117196031612139</v>
      </c>
      <c r="J1362" s="3">
        <v>0.39993240385241902</v>
      </c>
      <c r="K1362" s="5">
        <v>8.1014440073328977</v>
      </c>
      <c r="L1362" s="3">
        <v>1.5930814518679699</v>
      </c>
      <c r="M1362" s="5">
        <v>3.24249267578125E-5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11907.762623016695</v>
      </c>
      <c r="C1363" s="4">
        <v>42355.836747685185</v>
      </c>
      <c r="D1363" s="3">
        <v>199.06139285491204</v>
      </c>
      <c r="E1363" s="5">
        <v>6</v>
      </c>
      <c r="F1363" s="3">
        <v>1</v>
      </c>
      <c r="G1363" s="5">
        <v>0</v>
      </c>
      <c r="H1363" s="3">
        <v>3.9574751853942871</v>
      </c>
      <c r="I1363" s="5">
        <v>2.117196031612139</v>
      </c>
      <c r="J1363" s="3">
        <v>0.39993240385241902</v>
      </c>
      <c r="K1363" s="5">
        <v>8.1014440073328977</v>
      </c>
      <c r="L1363" s="3">
        <v>1.5930814518679699</v>
      </c>
      <c r="M1363" s="5">
        <v>3.24249267578125E-5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11908.777892044624</v>
      </c>
      <c r="C1364" s="4">
        <v>42355.836759259262</v>
      </c>
      <c r="D1364" s="3">
        <v>200.07666193797644</v>
      </c>
      <c r="E1364" s="5">
        <v>6</v>
      </c>
      <c r="F1364" s="3">
        <v>1</v>
      </c>
      <c r="G1364" s="5">
        <v>0</v>
      </c>
      <c r="H1364" s="3">
        <v>3.957313060760498</v>
      </c>
      <c r="I1364" s="5">
        <v>2.117196031612139</v>
      </c>
      <c r="J1364" s="3">
        <v>0.39993240385241902</v>
      </c>
      <c r="K1364" s="5">
        <v>8.1014440073328977</v>
      </c>
      <c r="L1364" s="3">
        <v>1.5930814518679699</v>
      </c>
      <c r="M1364" s="5">
        <v>-3.24249267578125E-5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11909.778068750888</v>
      </c>
      <c r="C1365" s="4">
        <v>42355.836770833324</v>
      </c>
      <c r="D1365" s="3">
        <v>201.07683856404205</v>
      </c>
      <c r="E1365" s="5">
        <v>6</v>
      </c>
      <c r="F1365" s="3">
        <v>1</v>
      </c>
      <c r="G1365" s="5">
        <v>0</v>
      </c>
      <c r="H1365" s="3">
        <v>3.9574751853942871</v>
      </c>
      <c r="I1365" s="5">
        <v>2.117196031612139</v>
      </c>
      <c r="J1365" s="3">
        <v>0.39993240385241902</v>
      </c>
      <c r="K1365" s="5">
        <v>8.1014440073328977</v>
      </c>
      <c r="L1365" s="3">
        <v>1.5930814518679699</v>
      </c>
      <c r="M1365" s="5">
        <v>3.24249267578125E-5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11910.793803933826</v>
      </c>
      <c r="C1366" s="4">
        <v>42355.836782407408</v>
      </c>
      <c r="D1366" s="3">
        <v>202.09257376201543</v>
      </c>
      <c r="E1366" s="5">
        <v>6</v>
      </c>
      <c r="F1366" s="3">
        <v>1</v>
      </c>
      <c r="G1366" s="5">
        <v>0</v>
      </c>
      <c r="H1366" s="3">
        <v>3.9574751853942871</v>
      </c>
      <c r="I1366" s="5">
        <v>2.117196031612139</v>
      </c>
      <c r="J1366" s="3">
        <v>0.39993240385241902</v>
      </c>
      <c r="K1366" s="5">
        <v>8.1014440073328977</v>
      </c>
      <c r="L1366" s="3">
        <v>1.5930814518679699</v>
      </c>
      <c r="M1366" s="5">
        <v>0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11911.809398762494</v>
      </c>
      <c r="C1367" s="4">
        <v>42355.836793981478</v>
      </c>
      <c r="D1367" s="3">
        <v>203.10816857564788</v>
      </c>
      <c r="E1367" s="5">
        <v>6</v>
      </c>
      <c r="F1367" s="3">
        <v>1</v>
      </c>
      <c r="G1367" s="5">
        <v>0</v>
      </c>
      <c r="H1367" s="3">
        <v>3.9576373100280762</v>
      </c>
      <c r="I1367" s="5">
        <v>2.117196031612139</v>
      </c>
      <c r="J1367" s="3">
        <v>0.39993240385241902</v>
      </c>
      <c r="K1367" s="5">
        <v>8.1014440073328977</v>
      </c>
      <c r="L1367" s="3">
        <v>1.5930814518679699</v>
      </c>
      <c r="M1367" s="5">
        <v>3.24249267578125E-5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11912.825041921433</v>
      </c>
      <c r="C1368" s="4">
        <v>42355.836817129632</v>
      </c>
      <c r="D1368" s="3">
        <v>204.12381181979777</v>
      </c>
      <c r="E1368" s="5">
        <v>6</v>
      </c>
      <c r="F1368" s="3">
        <v>1</v>
      </c>
      <c r="G1368" s="5">
        <v>0</v>
      </c>
      <c r="H1368" s="3">
        <v>3.9574751853942871</v>
      </c>
      <c r="I1368" s="5">
        <v>2.117196031612139</v>
      </c>
      <c r="J1368" s="3">
        <v>0.39993240385241902</v>
      </c>
      <c r="K1368" s="5">
        <v>8.1014440073328977</v>
      </c>
      <c r="L1368" s="3">
        <v>1.5930814518679699</v>
      </c>
      <c r="M1368" s="5">
        <v>-3.24249267578125E-5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11913.825303288371</v>
      </c>
      <c r="C1369" s="4">
        <v>42355.836828703701</v>
      </c>
      <c r="D1369" s="3">
        <v>205.12407320678767</v>
      </c>
      <c r="E1369" s="5">
        <v>6</v>
      </c>
      <c r="F1369" s="3">
        <v>1</v>
      </c>
      <c r="G1369" s="5">
        <v>0</v>
      </c>
      <c r="H1369" s="3">
        <v>3.9574751853942871</v>
      </c>
      <c r="I1369" s="5">
        <v>2.117196031612139</v>
      </c>
      <c r="J1369" s="3">
        <v>0.39993240385241902</v>
      </c>
      <c r="K1369" s="5">
        <v>8.1014440073328977</v>
      </c>
      <c r="L1369" s="3">
        <v>1.5930814518679699</v>
      </c>
      <c r="M1369" s="5">
        <v>-3.24249267578125E-5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11914.840719006332</v>
      </c>
      <c r="C1370" s="4">
        <v>42355.836840277778</v>
      </c>
      <c r="D1370" s="3">
        <v>206.13948895482216</v>
      </c>
      <c r="E1370" s="5">
        <v>6</v>
      </c>
      <c r="F1370" s="3">
        <v>1</v>
      </c>
      <c r="G1370" s="5">
        <v>0</v>
      </c>
      <c r="H1370" s="3">
        <v>3.9574751853942871</v>
      </c>
      <c r="I1370" s="5">
        <v>2.117196031612139</v>
      </c>
      <c r="J1370" s="3">
        <v>0.39993240385241902</v>
      </c>
      <c r="K1370" s="5">
        <v>8.1014440073328977</v>
      </c>
      <c r="L1370" s="3">
        <v>1.5930814518679699</v>
      </c>
      <c r="M1370" s="5">
        <v>0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11915.856350446107</v>
      </c>
      <c r="C1371" s="4">
        <v>42355.836851851855</v>
      </c>
      <c r="D1371" s="3">
        <v>207.15512028432292</v>
      </c>
      <c r="E1371" s="5">
        <v>6</v>
      </c>
      <c r="F1371" s="3">
        <v>1</v>
      </c>
      <c r="G1371" s="5">
        <v>0</v>
      </c>
      <c r="H1371" s="3">
        <v>3.9576373100280762</v>
      </c>
      <c r="I1371" s="5">
        <v>2.117196031612139</v>
      </c>
      <c r="J1371" s="3">
        <v>0.39993240385241902</v>
      </c>
      <c r="K1371" s="5">
        <v>8.1014440073328977</v>
      </c>
      <c r="L1371" s="3">
        <v>1.5930814518679699</v>
      </c>
      <c r="M1371" s="5">
        <v>3.24249267578125E-5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11916.856385409652</v>
      </c>
      <c r="C1372" s="4">
        <v>42355.836863425917</v>
      </c>
      <c r="D1372" s="3">
        <v>208.15515522781692</v>
      </c>
      <c r="E1372" s="5">
        <v>6</v>
      </c>
      <c r="F1372" s="3">
        <v>1</v>
      </c>
      <c r="G1372" s="5">
        <v>0</v>
      </c>
      <c r="H1372" s="3">
        <v>3.9574751853942871</v>
      </c>
      <c r="I1372" s="5">
        <v>2.117196031612139</v>
      </c>
      <c r="J1372" s="3">
        <v>0.39993240385241902</v>
      </c>
      <c r="K1372" s="5">
        <v>8.1014440073328977</v>
      </c>
      <c r="L1372" s="3">
        <v>1.5930814518679699</v>
      </c>
      <c r="M1372" s="5">
        <v>0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11917.871870625551</v>
      </c>
      <c r="C1373" s="4">
        <v>42355.836875000001</v>
      </c>
      <c r="D1373" s="3">
        <v>209.17064043870707</v>
      </c>
      <c r="E1373" s="5">
        <v>6</v>
      </c>
      <c r="F1373" s="3">
        <v>1</v>
      </c>
      <c r="G1373" s="5">
        <v>0</v>
      </c>
      <c r="H1373" s="3">
        <v>3.957313060760498</v>
      </c>
      <c r="I1373" s="5">
        <v>2.117196031612139</v>
      </c>
      <c r="J1373" s="3">
        <v>0.39993240385241902</v>
      </c>
      <c r="K1373" s="5">
        <v>8.1014440073328977</v>
      </c>
      <c r="L1373" s="3">
        <v>1.5930814518679699</v>
      </c>
      <c r="M1373" s="5">
        <v>-3.24249267578125E-5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11918.887559768922</v>
      </c>
      <c r="C1374" s="4">
        <v>42355.836886574078</v>
      </c>
      <c r="D1374" s="3">
        <v>210.18632960212528</v>
      </c>
      <c r="E1374" s="5">
        <v>6</v>
      </c>
      <c r="F1374" s="3">
        <v>1</v>
      </c>
      <c r="G1374" s="5">
        <v>0</v>
      </c>
      <c r="H1374" s="3">
        <v>3.9574751853942871</v>
      </c>
      <c r="I1374" s="5">
        <v>2.117196031612139</v>
      </c>
      <c r="J1374" s="3">
        <v>0.39993240385241902</v>
      </c>
      <c r="K1374" s="5">
        <v>8.1014440073328977</v>
      </c>
      <c r="L1374" s="3">
        <v>1.5930814518679699</v>
      </c>
      <c r="M1374" s="5">
        <v>0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11919.902900224595</v>
      </c>
      <c r="C1375" s="4">
        <v>42355.836898148147</v>
      </c>
      <c r="D1375" s="3">
        <v>211.20167002772283</v>
      </c>
      <c r="E1375" s="5">
        <v>6</v>
      </c>
      <c r="F1375" s="3">
        <v>1</v>
      </c>
      <c r="G1375" s="5">
        <v>0</v>
      </c>
      <c r="H1375" s="3">
        <v>3.9574751853942871</v>
      </c>
      <c r="I1375" s="5">
        <v>2.117196031612139</v>
      </c>
      <c r="J1375" s="3">
        <v>0.39993240385241902</v>
      </c>
      <c r="K1375" s="5">
        <v>8.1014440073328977</v>
      </c>
      <c r="L1375" s="3">
        <v>1.5930814518679699</v>
      </c>
      <c r="M1375" s="5">
        <v>0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11920.903100689982</v>
      </c>
      <c r="C1376" s="4">
        <v>42355.836909722224</v>
      </c>
      <c r="D1376" s="3">
        <v>212.20187050313663</v>
      </c>
      <c r="E1376" s="5">
        <v>6</v>
      </c>
      <c r="F1376" s="3">
        <v>1</v>
      </c>
      <c r="G1376" s="5">
        <v>0</v>
      </c>
      <c r="H1376" s="3">
        <v>3.9574751853942871</v>
      </c>
      <c r="I1376" s="5">
        <v>2.117196031612139</v>
      </c>
      <c r="J1376" s="3">
        <v>0.39993240385241902</v>
      </c>
      <c r="K1376" s="5">
        <v>8.1014440073328977</v>
      </c>
      <c r="L1376" s="3">
        <v>1.5930814518679699</v>
      </c>
      <c r="M1376" s="5">
        <v>-3.24249267578125E-5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11921.918726871674</v>
      </c>
      <c r="C1377" s="4">
        <v>42355.836921296293</v>
      </c>
      <c r="D1377" s="3">
        <v>213.21749668482724</v>
      </c>
      <c r="E1377" s="5">
        <v>6</v>
      </c>
      <c r="F1377" s="3">
        <v>1</v>
      </c>
      <c r="G1377" s="5">
        <v>0</v>
      </c>
      <c r="H1377" s="3">
        <v>3.9574751853942871</v>
      </c>
      <c r="I1377" s="5">
        <v>2.117196031612139</v>
      </c>
      <c r="J1377" s="3">
        <v>0.39993240385241902</v>
      </c>
      <c r="K1377" s="5">
        <v>8.1014440073328977</v>
      </c>
      <c r="L1377" s="3">
        <v>1.5930814518679699</v>
      </c>
      <c r="M1377" s="5">
        <v>-3.24249267578125E-5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11922.918778877627</v>
      </c>
      <c r="C1378" s="4">
        <v>42355.83693287037</v>
      </c>
      <c r="D1378" s="3">
        <v>214.21754880105493</v>
      </c>
      <c r="E1378" s="5">
        <v>6</v>
      </c>
      <c r="F1378" s="3">
        <v>1</v>
      </c>
      <c r="G1378" s="5">
        <v>0</v>
      </c>
      <c r="H1378" s="3">
        <v>3.9574751853942871</v>
      </c>
      <c r="I1378" s="5">
        <v>2.117196031612139</v>
      </c>
      <c r="J1378" s="3">
        <v>0.39993240385241902</v>
      </c>
      <c r="K1378" s="5">
        <v>8.1014440073328977</v>
      </c>
      <c r="L1378" s="3">
        <v>1.5930814518679699</v>
      </c>
      <c r="M1378" s="5">
        <v>0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11923.934351766702</v>
      </c>
      <c r="C1379" s="4">
        <v>42355.836944444447</v>
      </c>
      <c r="D1379" s="3">
        <v>215.23312166506653</v>
      </c>
      <c r="E1379" s="5">
        <v>6</v>
      </c>
      <c r="F1379" s="3">
        <v>1</v>
      </c>
      <c r="G1379" s="5">
        <v>0</v>
      </c>
      <c r="H1379" s="3">
        <v>3.9576373100280762</v>
      </c>
      <c r="I1379" s="5">
        <v>2.117196031612139</v>
      </c>
      <c r="J1379" s="3">
        <v>0.39993240385241902</v>
      </c>
      <c r="K1379" s="5">
        <v>8.1014440073328977</v>
      </c>
      <c r="L1379" s="3">
        <v>1.5930814518679699</v>
      </c>
      <c r="M1379" s="5">
        <v>0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11924.950040694534</v>
      </c>
      <c r="C1380" s="4">
        <v>42355.836956018517</v>
      </c>
      <c r="D1380" s="3">
        <v>216.24881052272383</v>
      </c>
      <c r="E1380" s="5">
        <v>6</v>
      </c>
      <c r="F1380" s="3">
        <v>1</v>
      </c>
      <c r="G1380" s="5">
        <v>0</v>
      </c>
      <c r="H1380" s="3">
        <v>3.9574751853942871</v>
      </c>
      <c r="I1380" s="5">
        <v>2.117196031612139</v>
      </c>
      <c r="J1380" s="3">
        <v>0.39993240385241902</v>
      </c>
      <c r="K1380" s="5">
        <v>8.1014440073328977</v>
      </c>
      <c r="L1380" s="3">
        <v>1.5930814518679699</v>
      </c>
      <c r="M1380" s="5">
        <v>-3.24249267578125E-5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11925.950083773272</v>
      </c>
      <c r="C1381" s="4">
        <v>42355.836967592593</v>
      </c>
      <c r="D1381" s="3">
        <v>217.24885369168661</v>
      </c>
      <c r="E1381" s="5">
        <v>6</v>
      </c>
      <c r="F1381" s="3">
        <v>1</v>
      </c>
      <c r="G1381" s="5">
        <v>0</v>
      </c>
      <c r="H1381" s="3">
        <v>3.9576373100280762</v>
      </c>
      <c r="I1381" s="5">
        <v>2.117196031612139</v>
      </c>
      <c r="J1381" s="3">
        <v>0.39993240385241902</v>
      </c>
      <c r="K1381" s="5">
        <v>8.1014440073328977</v>
      </c>
      <c r="L1381" s="3">
        <v>1.5930814518679699</v>
      </c>
      <c r="M1381" s="5">
        <v>0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11926.965574257283</v>
      </c>
      <c r="C1382" s="4">
        <v>42355.83697916667</v>
      </c>
      <c r="D1382" s="3">
        <v>218.26434408046177</v>
      </c>
      <c r="E1382" s="5">
        <v>6</v>
      </c>
      <c r="F1382" s="3">
        <v>1</v>
      </c>
      <c r="G1382" s="5">
        <v>0</v>
      </c>
      <c r="H1382" s="3">
        <v>3.9574751853942871</v>
      </c>
      <c r="I1382" s="5">
        <v>2.117196031612139</v>
      </c>
      <c r="J1382" s="3">
        <v>0.39993240385241902</v>
      </c>
      <c r="K1382" s="5">
        <v>8.1014440073328977</v>
      </c>
      <c r="L1382" s="3">
        <v>1.5930814518679699</v>
      </c>
      <c r="M1382" s="5">
        <v>-3.24249267578125E-5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11927.981193276148</v>
      </c>
      <c r="C1383" s="4">
        <v>42355.83699074074</v>
      </c>
      <c r="D1383" s="3">
        <v>219.2799631043404</v>
      </c>
      <c r="E1383" s="5">
        <v>6</v>
      </c>
      <c r="F1383" s="3">
        <v>1</v>
      </c>
      <c r="G1383" s="5">
        <v>0</v>
      </c>
      <c r="H1383" s="3">
        <v>3.9576373100280762</v>
      </c>
      <c r="I1383" s="5">
        <v>2.117196031612139</v>
      </c>
      <c r="J1383" s="3">
        <v>0.39993240385241902</v>
      </c>
      <c r="K1383" s="5">
        <v>8.1014440073328977</v>
      </c>
      <c r="L1383" s="3">
        <v>1.5930814518679699</v>
      </c>
      <c r="M1383" s="5">
        <v>3.24249267578125E-5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11928.996816079434</v>
      </c>
      <c r="C1384" s="4">
        <v>42355.837002314816</v>
      </c>
      <c r="D1384" s="3">
        <v>220.29558591764891</v>
      </c>
      <c r="E1384" s="5">
        <v>6</v>
      </c>
      <c r="F1384" s="3">
        <v>1</v>
      </c>
      <c r="G1384" s="5">
        <v>0</v>
      </c>
      <c r="H1384" s="3">
        <v>3.9576373100280762</v>
      </c>
      <c r="I1384" s="5">
        <v>2.117196031612139</v>
      </c>
      <c r="J1384" s="3">
        <v>0.39993240385241902</v>
      </c>
      <c r="K1384" s="5">
        <v>8.1014440073328977</v>
      </c>
      <c r="L1384" s="3">
        <v>1.5930814518679699</v>
      </c>
      <c r="M1384" s="5">
        <v>3.24249267578125E-5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11930.012504280458</v>
      </c>
      <c r="C1385" s="4">
        <v>42355.837013888886</v>
      </c>
      <c r="D1385" s="3">
        <v>221.31127419887181</v>
      </c>
      <c r="E1385" s="5">
        <v>6</v>
      </c>
      <c r="F1385" s="3">
        <v>1</v>
      </c>
      <c r="G1385" s="5">
        <v>0</v>
      </c>
      <c r="H1385" s="3">
        <v>3.9574751853942871</v>
      </c>
      <c r="I1385" s="5">
        <v>2.117196031612139</v>
      </c>
      <c r="J1385" s="3">
        <v>0.39993240385241902</v>
      </c>
      <c r="K1385" s="5">
        <v>8.1014440073328977</v>
      </c>
      <c r="L1385" s="3">
        <v>1.5930814518679699</v>
      </c>
      <c r="M1385" s="5">
        <v>-3.24249267578125E-5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11931.028019766689</v>
      </c>
      <c r="C1386" s="4">
        <v>42355.837025462963</v>
      </c>
      <c r="D1386" s="3">
        <v>222.32678958485153</v>
      </c>
      <c r="E1386" s="5">
        <v>6</v>
      </c>
      <c r="F1386" s="3">
        <v>1</v>
      </c>
      <c r="G1386" s="5">
        <v>0</v>
      </c>
      <c r="H1386" s="3">
        <v>3.9574751853942871</v>
      </c>
      <c r="I1386" s="5">
        <v>2.117196031612139</v>
      </c>
      <c r="J1386" s="3">
        <v>0.39993240385241902</v>
      </c>
      <c r="K1386" s="5">
        <v>8.1014440073328977</v>
      </c>
      <c r="L1386" s="3">
        <v>1.5930814518679699</v>
      </c>
      <c r="M1386" s="5">
        <v>-3.24249267578125E-5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11932.043644008549</v>
      </c>
      <c r="C1387" s="4">
        <v>42355.837037037039</v>
      </c>
      <c r="D1387" s="3">
        <v>223.34241384175235</v>
      </c>
      <c r="E1387" s="5">
        <v>6</v>
      </c>
      <c r="F1387" s="3">
        <v>1</v>
      </c>
      <c r="G1387" s="5">
        <v>0</v>
      </c>
      <c r="H1387" s="3">
        <v>3.9577994346618652</v>
      </c>
      <c r="I1387" s="5">
        <v>2.117196031612139</v>
      </c>
      <c r="J1387" s="3">
        <v>0.39993240385241902</v>
      </c>
      <c r="K1387" s="5">
        <v>8.1014440073328977</v>
      </c>
      <c r="L1387" s="3">
        <v>1.5930814518679699</v>
      </c>
      <c r="M1387" s="5">
        <v>3.24249267578125E-5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11933.043652195462</v>
      </c>
      <c r="C1388" s="4">
        <v>42355.837048611109</v>
      </c>
      <c r="D1388" s="3">
        <v>224.34242202365115</v>
      </c>
      <c r="E1388" s="5">
        <v>6</v>
      </c>
      <c r="F1388" s="3">
        <v>1</v>
      </c>
      <c r="G1388" s="5">
        <v>0</v>
      </c>
      <c r="H1388" s="3">
        <v>3.9576373100280762</v>
      </c>
      <c r="I1388" s="5">
        <v>2.117196031612139</v>
      </c>
      <c r="J1388" s="3">
        <v>0.39993240385241902</v>
      </c>
      <c r="K1388" s="5">
        <v>8.1014440073328977</v>
      </c>
      <c r="L1388" s="3">
        <v>1.5930814518679699</v>
      </c>
      <c r="M1388" s="5">
        <v>3.24249267578125E-5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11934.043655590449</v>
      </c>
      <c r="C1389" s="4">
        <v>42355.837060185186</v>
      </c>
      <c r="D1389" s="3">
        <v>225.34242541863793</v>
      </c>
      <c r="E1389" s="5">
        <v>6</v>
      </c>
      <c r="F1389" s="3">
        <v>1</v>
      </c>
      <c r="G1389" s="5">
        <v>0</v>
      </c>
      <c r="H1389" s="3">
        <v>3.9576373100280762</v>
      </c>
      <c r="I1389" s="5">
        <v>2.117196031612139</v>
      </c>
      <c r="J1389" s="3">
        <v>0.39993240385241902</v>
      </c>
      <c r="K1389" s="5">
        <v>8.1014440073328977</v>
      </c>
      <c r="L1389" s="3">
        <v>1.5930814518679699</v>
      </c>
      <c r="M1389" s="5">
        <v>0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11935.059279757124</v>
      </c>
      <c r="C1390" s="4">
        <v>42355.837071759262</v>
      </c>
      <c r="D1390" s="3">
        <v>226.35804967553875</v>
      </c>
      <c r="E1390" s="5">
        <v>6</v>
      </c>
      <c r="F1390" s="3">
        <v>1</v>
      </c>
      <c r="G1390" s="5">
        <v>0</v>
      </c>
      <c r="H1390" s="3">
        <v>3.9576373100280762</v>
      </c>
      <c r="I1390" s="5">
        <v>2.117196031612139</v>
      </c>
      <c r="J1390" s="3">
        <v>0.39993240385241902</v>
      </c>
      <c r="K1390" s="5">
        <v>8.1014440073328977</v>
      </c>
      <c r="L1390" s="3">
        <v>1.5930814518679699</v>
      </c>
      <c r="M1390" s="5">
        <v>-3.24249267578125E-5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11936.074875252452</v>
      </c>
      <c r="C1391" s="4">
        <v>42355.837083333325</v>
      </c>
      <c r="D1391" s="3">
        <v>227.37364507563052</v>
      </c>
      <c r="E1391" s="5">
        <v>6</v>
      </c>
      <c r="F1391" s="3">
        <v>1</v>
      </c>
      <c r="G1391" s="5">
        <v>0</v>
      </c>
      <c r="H1391" s="3">
        <v>3.9576373100280762</v>
      </c>
      <c r="I1391" s="5">
        <v>2.117196031612139</v>
      </c>
      <c r="J1391" s="3">
        <v>0.39993240385241902</v>
      </c>
      <c r="K1391" s="5">
        <v>8.1014440073328977</v>
      </c>
      <c r="L1391" s="3">
        <v>1.5930814518679699</v>
      </c>
      <c r="M1391" s="5">
        <v>0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11937.090481414323</v>
      </c>
      <c r="C1392" s="4">
        <v>42355.837094907409</v>
      </c>
      <c r="D1392" s="3">
        <v>228.3892512324901</v>
      </c>
      <c r="E1392" s="5">
        <v>6</v>
      </c>
      <c r="F1392" s="3">
        <v>1</v>
      </c>
      <c r="G1392" s="5">
        <v>0</v>
      </c>
      <c r="H1392" s="3">
        <v>3.9576373100280762</v>
      </c>
      <c r="I1392" s="5">
        <v>2.117196031612139</v>
      </c>
      <c r="J1392" s="3">
        <v>0.39993240385241902</v>
      </c>
      <c r="K1392" s="5">
        <v>8.1014440073328977</v>
      </c>
      <c r="L1392" s="3">
        <v>1.5930814518679699</v>
      </c>
      <c r="M1392" s="5">
        <v>-3.24249267578125E-5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11938.106178918497</v>
      </c>
      <c r="C1393" s="4">
        <v>42355.837106481478</v>
      </c>
      <c r="D1393" s="3">
        <v>229.40494873666393</v>
      </c>
      <c r="E1393" s="5">
        <v>6</v>
      </c>
      <c r="F1393" s="3">
        <v>1</v>
      </c>
      <c r="G1393" s="5">
        <v>0</v>
      </c>
      <c r="H1393" s="3">
        <v>3.9577994346618652</v>
      </c>
      <c r="I1393" s="5">
        <v>2.117196031612139</v>
      </c>
      <c r="J1393" s="3">
        <v>0.39993240385241902</v>
      </c>
      <c r="K1393" s="5">
        <v>8.1014440073328977</v>
      </c>
      <c r="L1393" s="3">
        <v>1.5930814518679699</v>
      </c>
      <c r="M1393" s="5">
        <v>-3.2377243769587949E-5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11939.121613749019</v>
      </c>
      <c r="C1394" s="4">
        <v>42355.837118055555</v>
      </c>
      <c r="D1394" s="3">
        <v>230.42038356217199</v>
      </c>
      <c r="E1394" s="5">
        <v>6</v>
      </c>
      <c r="F1394" s="3">
        <v>1</v>
      </c>
      <c r="G1394" s="5">
        <v>0</v>
      </c>
      <c r="H1394" s="3">
        <v>3.9577994346618652</v>
      </c>
      <c r="I1394" s="5">
        <v>2.117196031612139</v>
      </c>
      <c r="J1394" s="3">
        <v>0.39993240385241902</v>
      </c>
      <c r="K1394" s="5">
        <v>8.1014440073328977</v>
      </c>
      <c r="L1394" s="3">
        <v>1.5930814518679699</v>
      </c>
      <c r="M1394" s="5">
        <v>0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11940.121626868204</v>
      </c>
      <c r="C1395" s="4">
        <v>42355.837129629632</v>
      </c>
      <c r="D1395" s="3">
        <v>231.42039670641944</v>
      </c>
      <c r="E1395" s="5">
        <v>6</v>
      </c>
      <c r="F1395" s="3">
        <v>1</v>
      </c>
      <c r="G1395" s="5">
        <v>0</v>
      </c>
      <c r="H1395" s="3">
        <v>3.9576373100280762</v>
      </c>
      <c r="I1395" s="5">
        <v>2.117196031612139</v>
      </c>
      <c r="J1395" s="3">
        <v>0.39993240385241902</v>
      </c>
      <c r="K1395" s="5">
        <v>8.1014440073328977</v>
      </c>
      <c r="L1395" s="3">
        <v>1.5930814518679699</v>
      </c>
      <c r="M1395" s="5">
        <v>3.24249267578125E-5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11941.137385735075</v>
      </c>
      <c r="C1396" s="4">
        <v>42355.837141203701</v>
      </c>
      <c r="D1396" s="3">
        <v>232.43615556326705</v>
      </c>
      <c r="E1396" s="5">
        <v>6</v>
      </c>
      <c r="F1396" s="3">
        <v>1</v>
      </c>
      <c r="G1396" s="5">
        <v>0</v>
      </c>
      <c r="H1396" s="3">
        <v>3.9576373100280762</v>
      </c>
      <c r="I1396" s="5">
        <v>2.117196031612139</v>
      </c>
      <c r="J1396" s="3">
        <v>0.39993240385241902</v>
      </c>
      <c r="K1396" s="5">
        <v>8.1014440073328977</v>
      </c>
      <c r="L1396" s="3">
        <v>1.5930814518679699</v>
      </c>
      <c r="M1396" s="5">
        <v>-3.24249267578125E-5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11942.152635850942</v>
      </c>
      <c r="C1397" s="4">
        <v>42355.837152777778</v>
      </c>
      <c r="D1397" s="3">
        <v>233.45140564905748</v>
      </c>
      <c r="E1397" s="5">
        <v>6</v>
      </c>
      <c r="F1397" s="3">
        <v>1</v>
      </c>
      <c r="G1397" s="5">
        <v>0</v>
      </c>
      <c r="H1397" s="3">
        <v>3.9576373100280762</v>
      </c>
      <c r="I1397" s="5">
        <v>2.117196031612139</v>
      </c>
      <c r="J1397" s="3">
        <v>0.39993240385241902</v>
      </c>
      <c r="K1397" s="5">
        <v>8.1014440073328977</v>
      </c>
      <c r="L1397" s="3">
        <v>1.5930814518679699</v>
      </c>
      <c r="M1397" s="5">
        <v>0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11943.152860200766</v>
      </c>
      <c r="C1398" s="4">
        <v>42355.837164351855</v>
      </c>
      <c r="D1398" s="3">
        <v>234.45163002895669</v>
      </c>
      <c r="E1398" s="5">
        <v>6</v>
      </c>
      <c r="F1398" s="3">
        <v>1</v>
      </c>
      <c r="G1398" s="5">
        <v>0</v>
      </c>
      <c r="H1398" s="3">
        <v>3.9576373100280762</v>
      </c>
      <c r="I1398" s="5">
        <v>2.117196031612139</v>
      </c>
      <c r="J1398" s="3">
        <v>0.39993240385241902</v>
      </c>
      <c r="K1398" s="5">
        <v>8.1014440073328977</v>
      </c>
      <c r="L1398" s="3">
        <v>1.5930814518679699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11944.168606305882</v>
      </c>
      <c r="C1399" s="4">
        <v>42355.837175925917</v>
      </c>
      <c r="D1399" s="3">
        <v>235.4673762242966</v>
      </c>
      <c r="E1399" s="5">
        <v>6</v>
      </c>
      <c r="F1399" s="3">
        <v>1</v>
      </c>
      <c r="G1399" s="5">
        <v>0</v>
      </c>
      <c r="H1399" s="3">
        <v>3.9577994346618652</v>
      </c>
      <c r="I1399" s="5">
        <v>2.117196031612139</v>
      </c>
      <c r="J1399" s="3">
        <v>0.39993240385241902</v>
      </c>
      <c r="K1399" s="5">
        <v>8.1014440073328977</v>
      </c>
      <c r="L1399" s="3">
        <v>1.5930814518679699</v>
      </c>
      <c r="M1399" s="5">
        <v>3.24249267578125E-5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11945.184107531624</v>
      </c>
      <c r="C1400" s="4">
        <v>42355.837187500001</v>
      </c>
      <c r="D1400" s="3">
        <v>236.48287734978967</v>
      </c>
      <c r="E1400" s="5">
        <v>6</v>
      </c>
      <c r="F1400" s="3">
        <v>1</v>
      </c>
      <c r="G1400" s="5">
        <v>0</v>
      </c>
      <c r="H1400" s="3">
        <v>3.9576373100280762</v>
      </c>
      <c r="I1400" s="5">
        <v>2.117196031612139</v>
      </c>
      <c r="J1400" s="3">
        <v>0.39993240385241902</v>
      </c>
      <c r="K1400" s="5">
        <v>8.1014440073328977</v>
      </c>
      <c r="L1400" s="3">
        <v>1.5930814518679699</v>
      </c>
      <c r="M1400" s="5">
        <v>-3.24249267578125E-5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11946.184202474424</v>
      </c>
      <c r="C1401" s="4">
        <v>42355.837199074071</v>
      </c>
      <c r="D1401" s="3">
        <v>237.4829723778017</v>
      </c>
      <c r="E1401" s="5">
        <v>6</v>
      </c>
      <c r="F1401" s="3">
        <v>1</v>
      </c>
      <c r="G1401" s="5">
        <v>0</v>
      </c>
      <c r="H1401" s="3">
        <v>3.9574751853942871</v>
      </c>
      <c r="I1401" s="5">
        <v>2.117196031612139</v>
      </c>
      <c r="J1401" s="3">
        <v>0.39993240385241902</v>
      </c>
      <c r="K1401" s="5">
        <v>8.1014440073328977</v>
      </c>
      <c r="L1401" s="3">
        <v>1.5930814518679699</v>
      </c>
      <c r="M1401" s="5">
        <v>-6.4849853515625E-5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11947.19982212486</v>
      </c>
      <c r="C1402" s="4">
        <v>42355.837210648147</v>
      </c>
      <c r="D1402" s="3">
        <v>238.49859193801495</v>
      </c>
      <c r="E1402" s="5">
        <v>6</v>
      </c>
      <c r="F1402" s="3">
        <v>1</v>
      </c>
      <c r="G1402" s="5">
        <v>0</v>
      </c>
      <c r="H1402" s="3">
        <v>3.9576373100280762</v>
      </c>
      <c r="I1402" s="5">
        <v>2.117196031612139</v>
      </c>
      <c r="J1402" s="3">
        <v>0.39993240385241902</v>
      </c>
      <c r="K1402" s="5">
        <v>8.1014440073328977</v>
      </c>
      <c r="L1402" s="3">
        <v>1.5930814518679699</v>
      </c>
      <c r="M1402" s="5">
        <v>0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11948.215405038882</v>
      </c>
      <c r="C1403" s="4">
        <v>42355.837222222224</v>
      </c>
      <c r="D1403" s="3">
        <v>239.51417487208553</v>
      </c>
      <c r="E1403" s="5">
        <v>6</v>
      </c>
      <c r="F1403" s="3">
        <v>1</v>
      </c>
      <c r="G1403" s="5">
        <v>0</v>
      </c>
      <c r="H1403" s="3">
        <v>3.9577994346618652</v>
      </c>
      <c r="I1403" s="5">
        <v>2.117196031612139</v>
      </c>
      <c r="J1403" s="3">
        <v>0.39993240385241902</v>
      </c>
      <c r="K1403" s="5">
        <v>8.1014440073328977</v>
      </c>
      <c r="L1403" s="3">
        <v>1.5930814518679699</v>
      </c>
      <c r="M1403" s="5">
        <v>3.24249267578125E-5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11949.231069350461</v>
      </c>
      <c r="C1404" s="4">
        <v>42355.837233796294</v>
      </c>
      <c r="D1404" s="3">
        <v>240.52983917864839</v>
      </c>
      <c r="E1404" s="5">
        <v>6</v>
      </c>
      <c r="F1404" s="3">
        <v>1</v>
      </c>
      <c r="G1404" s="5">
        <v>0</v>
      </c>
      <c r="H1404" s="3">
        <v>3.957313060760498</v>
      </c>
      <c r="I1404" s="5">
        <v>2.117196031612139</v>
      </c>
      <c r="J1404" s="3">
        <v>0.39993240385241902</v>
      </c>
      <c r="K1404" s="5">
        <v>8.1014440073328977</v>
      </c>
      <c r="L1404" s="3">
        <v>1.5930814518679699</v>
      </c>
      <c r="M1404" s="5">
        <v>-9.72747802734375E-5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11950.23108418391</v>
      </c>
      <c r="C1405" s="4">
        <v>42355.837245370371</v>
      </c>
      <c r="D1405" s="3">
        <v>241.52985401209932</v>
      </c>
      <c r="E1405" s="5">
        <v>6</v>
      </c>
      <c r="F1405" s="3">
        <v>1</v>
      </c>
      <c r="G1405" s="5">
        <v>0</v>
      </c>
      <c r="H1405" s="3">
        <v>3.9577994346618652</v>
      </c>
      <c r="I1405" s="5">
        <v>2.117196031612139</v>
      </c>
      <c r="J1405" s="3">
        <v>0.39993240385241902</v>
      </c>
      <c r="K1405" s="5">
        <v>8.1014440073328977</v>
      </c>
      <c r="L1405" s="3">
        <v>1.5930814518679699</v>
      </c>
      <c r="M1405" s="5">
        <v>3.24249267578125E-5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11951.246457456244</v>
      </c>
      <c r="C1406" s="4">
        <v>42355.837256944447</v>
      </c>
      <c r="D1406" s="3">
        <v>242.54522728443473</v>
      </c>
      <c r="E1406" s="5">
        <v>6</v>
      </c>
      <c r="F1406" s="3">
        <v>1</v>
      </c>
      <c r="G1406" s="5">
        <v>0</v>
      </c>
      <c r="H1406" s="3">
        <v>3.9576373100280762</v>
      </c>
      <c r="I1406" s="5">
        <v>2.117196031612139</v>
      </c>
      <c r="J1406" s="3">
        <v>0.39993240385241902</v>
      </c>
      <c r="K1406" s="5">
        <v>8.1014440073328977</v>
      </c>
      <c r="L1406" s="3">
        <v>1.5930814518679699</v>
      </c>
      <c r="M1406" s="5">
        <v>-3.24249267578125E-5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11952.246622929557</v>
      </c>
      <c r="C1407" s="4">
        <v>42355.837268518517</v>
      </c>
      <c r="D1407" s="3">
        <v>243.54539274270977</v>
      </c>
      <c r="E1407" s="5">
        <v>6</v>
      </c>
      <c r="F1407" s="3">
        <v>1</v>
      </c>
      <c r="G1407" s="5">
        <v>0</v>
      </c>
      <c r="H1407" s="3">
        <v>3.9577994346618652</v>
      </c>
      <c r="I1407" s="5">
        <v>2.117196031612139</v>
      </c>
      <c r="J1407" s="3">
        <v>0.39993240385241902</v>
      </c>
      <c r="K1407" s="5">
        <v>8.1014440073328977</v>
      </c>
      <c r="L1407" s="3">
        <v>1.5930814518679699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11953.262248254116</v>
      </c>
      <c r="C1408" s="4">
        <v>42355.837280092594</v>
      </c>
      <c r="D1408" s="3">
        <v>244.56101807729237</v>
      </c>
      <c r="E1408" s="5">
        <v>6</v>
      </c>
      <c r="F1408" s="3">
        <v>1</v>
      </c>
      <c r="G1408" s="5">
        <v>0</v>
      </c>
      <c r="H1408" s="3">
        <v>3.9576373100280762</v>
      </c>
      <c r="I1408" s="5">
        <v>2.117196031612139</v>
      </c>
      <c r="J1408" s="3">
        <v>0.39993240385241902</v>
      </c>
      <c r="K1408" s="5">
        <v>8.1014440073328977</v>
      </c>
      <c r="L1408" s="3">
        <v>1.5930814518679699</v>
      </c>
      <c r="M1408" s="5">
        <v>0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11954.27790363346</v>
      </c>
      <c r="C1409" s="4">
        <v>42355.837291666663</v>
      </c>
      <c r="D1409" s="3">
        <v>245.5766735468647</v>
      </c>
      <c r="E1409" s="5">
        <v>6</v>
      </c>
      <c r="F1409" s="3">
        <v>1</v>
      </c>
      <c r="G1409" s="5">
        <v>0</v>
      </c>
      <c r="H1409" s="3">
        <v>3.9576373100280762</v>
      </c>
      <c r="I1409" s="5">
        <v>2.117196031612139</v>
      </c>
      <c r="J1409" s="3">
        <v>0.39993240385241902</v>
      </c>
      <c r="K1409" s="5">
        <v>8.1014440073328977</v>
      </c>
      <c r="L1409" s="3">
        <v>1.5930814518679699</v>
      </c>
      <c r="M1409" s="5">
        <v>-3.24249267578125E-5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11955.277909559749</v>
      </c>
      <c r="C1410" s="4">
        <v>42355.83730324074</v>
      </c>
      <c r="D1410" s="3">
        <v>246.57667947816296</v>
      </c>
      <c r="E1410" s="5">
        <v>6</v>
      </c>
      <c r="F1410" s="3">
        <v>1</v>
      </c>
      <c r="G1410" s="5">
        <v>0</v>
      </c>
      <c r="H1410" s="3">
        <v>3.9577994346618652</v>
      </c>
      <c r="I1410" s="5">
        <v>2.117196031612139</v>
      </c>
      <c r="J1410" s="3">
        <v>0.39993240385241902</v>
      </c>
      <c r="K1410" s="5">
        <v>8.1014440073328977</v>
      </c>
      <c r="L1410" s="3">
        <v>1.5930814518679699</v>
      </c>
      <c r="M1410" s="5">
        <v>0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11956.293488528952</v>
      </c>
      <c r="C1411" s="4">
        <v>42355.837314814817</v>
      </c>
      <c r="D1411" s="3">
        <v>247.59225836215504</v>
      </c>
      <c r="E1411" s="5">
        <v>6</v>
      </c>
      <c r="F1411" s="3">
        <v>1</v>
      </c>
      <c r="G1411" s="5">
        <v>0</v>
      </c>
      <c r="H1411" s="3">
        <v>3.9576373100280762</v>
      </c>
      <c r="I1411" s="5">
        <v>2.117196031612139</v>
      </c>
      <c r="J1411" s="3">
        <v>0.39993240385241902</v>
      </c>
      <c r="K1411" s="5">
        <v>8.1014440073328977</v>
      </c>
      <c r="L1411" s="3">
        <v>1.5930814518679699</v>
      </c>
      <c r="M1411" s="5">
        <v>-3.24249267578125E-5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11957.308916392134</v>
      </c>
      <c r="C1412" s="4">
        <v>42355.837326388886</v>
      </c>
      <c r="D1412" s="3">
        <v>248.60768639576176</v>
      </c>
      <c r="E1412" s="5">
        <v>6</v>
      </c>
      <c r="F1412" s="3">
        <v>1</v>
      </c>
      <c r="G1412" s="5">
        <v>0</v>
      </c>
      <c r="H1412" s="3">
        <v>3.9577994346618652</v>
      </c>
      <c r="I1412" s="5">
        <v>2.117196031612139</v>
      </c>
      <c r="J1412" s="3">
        <v>0.39993240385241902</v>
      </c>
      <c r="K1412" s="5">
        <v>8.1014440073328977</v>
      </c>
      <c r="L1412" s="3">
        <v>1.5930814518679699</v>
      </c>
      <c r="M1412" s="5">
        <v>0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11958.309144842162</v>
      </c>
      <c r="C1413" s="4">
        <v>42355.837337962963</v>
      </c>
      <c r="D1413" s="3">
        <v>249.60791477060221</v>
      </c>
      <c r="E1413" s="5">
        <v>6</v>
      </c>
      <c r="F1413" s="3">
        <v>1</v>
      </c>
      <c r="G1413" s="5">
        <v>0</v>
      </c>
      <c r="H1413" s="3">
        <v>3.9577994346618652</v>
      </c>
      <c r="I1413" s="5">
        <v>2.117196031612139</v>
      </c>
      <c r="J1413" s="3">
        <v>0.39993240385241902</v>
      </c>
      <c r="K1413" s="5">
        <v>8.1014440073328977</v>
      </c>
      <c r="L1413" s="3">
        <v>1.5930814518679699</v>
      </c>
      <c r="M1413" s="5">
        <v>3.24249267578125E-5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11959.324805504655</v>
      </c>
      <c r="C1414" s="4">
        <v>42355.83734953704</v>
      </c>
      <c r="D1414" s="3">
        <v>250.62357532282255</v>
      </c>
      <c r="E1414" s="5">
        <v>6</v>
      </c>
      <c r="F1414" s="3">
        <v>1</v>
      </c>
      <c r="G1414" s="5">
        <v>0</v>
      </c>
      <c r="H1414" s="3">
        <v>3.9576373100280762</v>
      </c>
      <c r="I1414" s="5">
        <v>2.117196031612139</v>
      </c>
      <c r="J1414" s="3">
        <v>0.39993240385241902</v>
      </c>
      <c r="K1414" s="5">
        <v>8.1014440073328977</v>
      </c>
      <c r="L1414" s="3">
        <v>1.5930814518679699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11960.340124110957</v>
      </c>
      <c r="C1415" s="4">
        <v>42355.837361111109</v>
      </c>
      <c r="D1415" s="3">
        <v>251.63889392912361</v>
      </c>
      <c r="E1415" s="5">
        <v>6</v>
      </c>
      <c r="F1415" s="3">
        <v>1</v>
      </c>
      <c r="G1415" s="5">
        <v>0</v>
      </c>
      <c r="H1415" s="3">
        <v>3.9577994346618652</v>
      </c>
      <c r="I1415" s="5">
        <v>2.117196031612139</v>
      </c>
      <c r="J1415" s="3">
        <v>0.39993240385241902</v>
      </c>
      <c r="K1415" s="5">
        <v>8.1014440073328977</v>
      </c>
      <c r="L1415" s="3">
        <v>1.5930814518679699</v>
      </c>
      <c r="M1415" s="5">
        <v>3.24249267578125E-5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11961.340319273148</v>
      </c>
      <c r="C1416" s="4">
        <v>42355.837372685186</v>
      </c>
      <c r="D1416" s="3">
        <v>252.6390890913157</v>
      </c>
      <c r="E1416" s="5">
        <v>6</v>
      </c>
      <c r="F1416" s="3">
        <v>1</v>
      </c>
      <c r="G1416" s="5">
        <v>0</v>
      </c>
      <c r="H1416" s="3">
        <v>3.9577994346618652</v>
      </c>
      <c r="I1416" s="5">
        <v>2.117196031612139</v>
      </c>
      <c r="J1416" s="3">
        <v>0.39993240385241902</v>
      </c>
      <c r="K1416" s="5">
        <v>8.1014440073328977</v>
      </c>
      <c r="L1416" s="3">
        <v>1.5930814518679699</v>
      </c>
      <c r="M1416" s="5">
        <v>3.24249267578125E-5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11962.356102219945</v>
      </c>
      <c r="C1417" s="4">
        <v>42355.837384259263</v>
      </c>
      <c r="D1417" s="3">
        <v>253.65487209324743</v>
      </c>
      <c r="E1417" s="5">
        <v>6</v>
      </c>
      <c r="F1417" s="3">
        <v>1</v>
      </c>
      <c r="G1417" s="5">
        <v>0</v>
      </c>
      <c r="H1417" s="3">
        <v>3.9576373100280762</v>
      </c>
      <c r="I1417" s="5">
        <v>2.117196031612139</v>
      </c>
      <c r="J1417" s="3">
        <v>0.39993240385241902</v>
      </c>
      <c r="K1417" s="5">
        <v>8.1014440073328977</v>
      </c>
      <c r="L1417" s="3">
        <v>1.5930814518679699</v>
      </c>
      <c r="M1417" s="5">
        <v>-3.24249267578125E-5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11963.371441257088</v>
      </c>
      <c r="C1418" s="4">
        <v>42355.837395833325</v>
      </c>
      <c r="D1418" s="3">
        <v>254.67021107024021</v>
      </c>
      <c r="E1418" s="5">
        <v>6</v>
      </c>
      <c r="F1418" s="3">
        <v>1</v>
      </c>
      <c r="G1418" s="5">
        <v>0</v>
      </c>
      <c r="H1418" s="3">
        <v>3.9579613208770752</v>
      </c>
      <c r="I1418" s="5">
        <v>2.117196031612139</v>
      </c>
      <c r="J1418" s="3">
        <v>0.39993240385241902</v>
      </c>
      <c r="K1418" s="5">
        <v>8.1014440073328977</v>
      </c>
      <c r="L1418" s="3">
        <v>1.5930814518679699</v>
      </c>
      <c r="M1418" s="5">
        <v>3.2377243769587949E-5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11964.371553803694</v>
      </c>
      <c r="C1419" s="4">
        <v>42355.837407407409</v>
      </c>
      <c r="D1419" s="3">
        <v>255.67032363188395</v>
      </c>
      <c r="E1419" s="5">
        <v>6</v>
      </c>
      <c r="F1419" s="3">
        <v>1</v>
      </c>
      <c r="G1419" s="5">
        <v>0</v>
      </c>
      <c r="H1419" s="3">
        <v>3.9579613208770752</v>
      </c>
      <c r="I1419" s="5">
        <v>2.117196031612139</v>
      </c>
      <c r="J1419" s="3">
        <v>0.39993240385241902</v>
      </c>
      <c r="K1419" s="5">
        <v>8.1014440073328977</v>
      </c>
      <c r="L1419" s="3">
        <v>1.5930814518679699</v>
      </c>
      <c r="M1419" s="5">
        <v>6.4802166889421642E-5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11965.387170667196</v>
      </c>
      <c r="C1420" s="4">
        <v>42355.837418981479</v>
      </c>
      <c r="D1420" s="3">
        <v>256.68594048536164</v>
      </c>
      <c r="E1420" s="5">
        <v>6</v>
      </c>
      <c r="F1420" s="3">
        <v>1</v>
      </c>
      <c r="G1420" s="5">
        <v>0</v>
      </c>
      <c r="H1420" s="3">
        <v>3.9577994346618652</v>
      </c>
      <c r="I1420" s="5">
        <v>2.117196031612139</v>
      </c>
      <c r="J1420" s="3">
        <v>0.39993240385241902</v>
      </c>
      <c r="K1420" s="5">
        <v>8.1014440073328977</v>
      </c>
      <c r="L1420" s="3">
        <v>1.5930814518679699</v>
      </c>
      <c r="M1420" s="5">
        <v>0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11966.387211745958</v>
      </c>
      <c r="C1421" s="4">
        <v>42355.837430555555</v>
      </c>
      <c r="D1421" s="3">
        <v>257.68598156913549</v>
      </c>
      <c r="E1421" s="5">
        <v>6</v>
      </c>
      <c r="F1421" s="3">
        <v>1</v>
      </c>
      <c r="G1421" s="5">
        <v>0</v>
      </c>
      <c r="H1421" s="3">
        <v>3.9577994346618652</v>
      </c>
      <c r="I1421" s="5">
        <v>2.117196031612139</v>
      </c>
      <c r="J1421" s="3">
        <v>0.39993240385241902</v>
      </c>
      <c r="K1421" s="5">
        <v>8.1014440073328977</v>
      </c>
      <c r="L1421" s="3">
        <v>1.5930814518679699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11967.402751332158</v>
      </c>
      <c r="C1422" s="4">
        <v>42355.837442129632</v>
      </c>
      <c r="D1422" s="3">
        <v>258.70152114531157</v>
      </c>
      <c r="E1422" s="5">
        <v>6</v>
      </c>
      <c r="F1422" s="3">
        <v>1</v>
      </c>
      <c r="G1422" s="5">
        <v>0</v>
      </c>
      <c r="H1422" s="3">
        <v>3.9576373100280762</v>
      </c>
      <c r="I1422" s="5">
        <v>2.117196031612139</v>
      </c>
      <c r="J1422" s="3">
        <v>0.39993240385241902</v>
      </c>
      <c r="K1422" s="5">
        <v>8.1014440073328977</v>
      </c>
      <c r="L1422" s="3">
        <v>1.5930814518679699</v>
      </c>
      <c r="M1422" s="5">
        <v>-6.4802166889421642E-5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11968.418604904702</v>
      </c>
      <c r="C1423" s="4">
        <v>42355.837453703702</v>
      </c>
      <c r="D1423" s="3">
        <v>259.71737482311755</v>
      </c>
      <c r="E1423" s="5">
        <v>6</v>
      </c>
      <c r="F1423" s="3">
        <v>1</v>
      </c>
      <c r="G1423" s="5">
        <v>0</v>
      </c>
      <c r="H1423" s="3">
        <v>3.9577994346618652</v>
      </c>
      <c r="I1423" s="5">
        <v>2.117196031612139</v>
      </c>
      <c r="J1423" s="3">
        <v>0.39993240385241902</v>
      </c>
      <c r="K1423" s="5">
        <v>8.1014440073328977</v>
      </c>
      <c r="L1423" s="3">
        <v>1.5930814518679699</v>
      </c>
      <c r="M1423" s="5">
        <v>0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11969.43386343651</v>
      </c>
      <c r="C1424" s="4">
        <v>42355.837465277778</v>
      </c>
      <c r="D1424" s="3">
        <v>260.73263325467605</v>
      </c>
      <c r="E1424" s="5">
        <v>6</v>
      </c>
      <c r="F1424" s="3">
        <v>1</v>
      </c>
      <c r="G1424" s="5">
        <v>0</v>
      </c>
      <c r="H1424" s="3">
        <v>3.9577994346618652</v>
      </c>
      <c r="I1424" s="5">
        <v>2.117196031612139</v>
      </c>
      <c r="J1424" s="3">
        <v>0.39993240385241902</v>
      </c>
      <c r="K1424" s="5">
        <v>8.1014440073328977</v>
      </c>
      <c r="L1424" s="3">
        <v>1.5930814518679699</v>
      </c>
      <c r="M1424" s="5">
        <v>0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11970.433963121111</v>
      </c>
      <c r="C1425" s="4">
        <v>42355.837476851855</v>
      </c>
      <c r="D1425" s="3">
        <v>261.73273293426331</v>
      </c>
      <c r="E1425" s="5">
        <v>6</v>
      </c>
      <c r="F1425" s="3">
        <v>1</v>
      </c>
      <c r="G1425" s="5">
        <v>0</v>
      </c>
      <c r="H1425" s="3">
        <v>3.9577994346618652</v>
      </c>
      <c r="I1425" s="5">
        <v>2.117196031612139</v>
      </c>
      <c r="J1425" s="3">
        <v>0.39993240385241902</v>
      </c>
      <c r="K1425" s="5">
        <v>8.1014440073328977</v>
      </c>
      <c r="L1425" s="3">
        <v>1.5930814518679699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11971.434168182936</v>
      </c>
      <c r="C1426" s="4">
        <v>42355.837488425925</v>
      </c>
      <c r="D1426" s="3">
        <v>262.73293812140213</v>
      </c>
      <c r="E1426" s="5">
        <v>6</v>
      </c>
      <c r="F1426" s="3">
        <v>1</v>
      </c>
      <c r="G1426" s="5">
        <v>0</v>
      </c>
      <c r="H1426" s="3">
        <v>3.9577994346618652</v>
      </c>
      <c r="I1426" s="5">
        <v>2.117196031612139</v>
      </c>
      <c r="J1426" s="3">
        <v>0.39993240385241902</v>
      </c>
      <c r="K1426" s="5">
        <v>8.1014440073328977</v>
      </c>
      <c r="L1426" s="3">
        <v>1.5930814518679699</v>
      </c>
      <c r="M1426" s="5">
        <v>0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11972.449673428682</v>
      </c>
      <c r="C1427" s="4">
        <v>42355.837500000001</v>
      </c>
      <c r="D1427" s="3">
        <v>263.74844336213579</v>
      </c>
      <c r="E1427" s="5">
        <v>6</v>
      </c>
      <c r="F1427" s="3">
        <v>1</v>
      </c>
      <c r="G1427" s="5">
        <v>0</v>
      </c>
      <c r="H1427" s="3">
        <v>3.9579613208770752</v>
      </c>
      <c r="I1427" s="5">
        <v>2.117196031612139</v>
      </c>
      <c r="J1427" s="3">
        <v>0.39993240385241902</v>
      </c>
      <c r="K1427" s="5">
        <v>8.1014440073328977</v>
      </c>
      <c r="L1427" s="3">
        <v>1.5930814518679699</v>
      </c>
      <c r="M1427" s="5">
        <v>6.4802166889421642E-5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11973.465053558084</v>
      </c>
      <c r="C1428" s="4">
        <v>42355.837511574071</v>
      </c>
      <c r="D1428" s="3">
        <v>264.76382338627275</v>
      </c>
      <c r="E1428" s="5">
        <v>6</v>
      </c>
      <c r="F1428" s="3">
        <v>1</v>
      </c>
      <c r="G1428" s="5">
        <v>0</v>
      </c>
      <c r="H1428" s="3">
        <v>3.9577994346618652</v>
      </c>
      <c r="I1428" s="5">
        <v>2.117196031612139</v>
      </c>
      <c r="J1428" s="3">
        <v>0.39993240385241902</v>
      </c>
      <c r="K1428" s="5">
        <v>8.1014440073328977</v>
      </c>
      <c r="L1428" s="3">
        <v>1.5930814518679699</v>
      </c>
      <c r="M1428" s="5">
        <v>-3.2377243769587949E-5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11974.465228449832</v>
      </c>
      <c r="C1429" s="4">
        <v>42355.83752314814</v>
      </c>
      <c r="D1429" s="3">
        <v>265.76399826799769</v>
      </c>
      <c r="E1429" s="5">
        <v>6</v>
      </c>
      <c r="F1429" s="3">
        <v>1</v>
      </c>
      <c r="G1429" s="5">
        <v>0</v>
      </c>
      <c r="H1429" s="3">
        <v>3.9581234455108643</v>
      </c>
      <c r="I1429" s="5">
        <v>2.117196031612139</v>
      </c>
      <c r="J1429" s="3">
        <v>0.39993240385241902</v>
      </c>
      <c r="K1429" s="5">
        <v>8.1014440073328977</v>
      </c>
      <c r="L1429" s="3">
        <v>1.5930814518679699</v>
      </c>
      <c r="M1429" s="5">
        <v>6.4802166889421642E-5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11975.480866150188</v>
      </c>
      <c r="C1430" s="4">
        <v>42355.837534722225</v>
      </c>
      <c r="D1430" s="3">
        <v>266.77963599341439</v>
      </c>
      <c r="E1430" s="5">
        <v>6</v>
      </c>
      <c r="F1430" s="3">
        <v>1</v>
      </c>
      <c r="G1430" s="5">
        <v>0</v>
      </c>
      <c r="H1430" s="3">
        <v>3.9579613208770752</v>
      </c>
      <c r="I1430" s="5">
        <v>2.117196031612139</v>
      </c>
      <c r="J1430" s="3">
        <v>0.39993240385241902</v>
      </c>
      <c r="K1430" s="5">
        <v>8.1014440073328977</v>
      </c>
      <c r="L1430" s="3">
        <v>1.5930814518679699</v>
      </c>
      <c r="M1430" s="5">
        <v>3.2377243769587949E-5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11976.496452322315</v>
      </c>
      <c r="C1431" s="4">
        <v>42355.837546296294</v>
      </c>
      <c r="D1431" s="3">
        <v>267.79522213546784</v>
      </c>
      <c r="E1431" s="5">
        <v>6</v>
      </c>
      <c r="F1431" s="3">
        <v>1</v>
      </c>
      <c r="G1431" s="5">
        <v>0</v>
      </c>
      <c r="H1431" s="3">
        <v>3.9579613208770752</v>
      </c>
      <c r="I1431" s="5">
        <v>2.117196031612139</v>
      </c>
      <c r="J1431" s="3">
        <v>0.39993240385241902</v>
      </c>
      <c r="K1431" s="5">
        <v>8.1014440073328977</v>
      </c>
      <c r="L1431" s="3">
        <v>1.5930814518679699</v>
      </c>
      <c r="M1431" s="5">
        <v>3.2377243769587949E-5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11977.512086744511</v>
      </c>
      <c r="C1432" s="4">
        <v>42355.837557870371</v>
      </c>
      <c r="D1432" s="3">
        <v>268.81085657771456</v>
      </c>
      <c r="E1432" s="5">
        <v>6</v>
      </c>
      <c r="F1432" s="3">
        <v>1</v>
      </c>
      <c r="G1432" s="5">
        <v>0</v>
      </c>
      <c r="H1432" s="3">
        <v>3.9577994346618652</v>
      </c>
      <c r="I1432" s="5">
        <v>2.117196031612139</v>
      </c>
      <c r="J1432" s="3">
        <v>0.39993240385241902</v>
      </c>
      <c r="K1432" s="5">
        <v>8.1014440073328977</v>
      </c>
      <c r="L1432" s="3">
        <v>1.5930814518679699</v>
      </c>
      <c r="M1432" s="5">
        <v>3.24249267578125E-5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11978.512100796015</v>
      </c>
      <c r="C1433" s="4">
        <v>42355.837569444448</v>
      </c>
      <c r="D1433" s="3">
        <v>269.81087062420715</v>
      </c>
      <c r="E1433" s="5">
        <v>6</v>
      </c>
      <c r="F1433" s="3">
        <v>1</v>
      </c>
      <c r="G1433" s="5">
        <v>0</v>
      </c>
      <c r="H1433" s="3">
        <v>3.9577994346618652</v>
      </c>
      <c r="I1433" s="5">
        <v>2.117196031612139</v>
      </c>
      <c r="J1433" s="3">
        <v>0.39993240385241902</v>
      </c>
      <c r="K1433" s="5">
        <v>8.1014440073328977</v>
      </c>
      <c r="L1433" s="3">
        <v>1.5930814518679699</v>
      </c>
      <c r="M1433" s="5">
        <v>0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11979.527683750135</v>
      </c>
      <c r="C1434" s="4">
        <v>42355.837581018517</v>
      </c>
      <c r="D1434" s="3">
        <v>270.82645356830267</v>
      </c>
      <c r="E1434" s="5">
        <v>6</v>
      </c>
      <c r="F1434" s="3">
        <v>1</v>
      </c>
      <c r="G1434" s="5">
        <v>0</v>
      </c>
      <c r="H1434" s="3">
        <v>3.9579613208770752</v>
      </c>
      <c r="I1434" s="5">
        <v>2.117196031612139</v>
      </c>
      <c r="J1434" s="3">
        <v>0.39993240385241902</v>
      </c>
      <c r="K1434" s="5">
        <v>8.1014440073328977</v>
      </c>
      <c r="L1434" s="3">
        <v>1.5930814518679699</v>
      </c>
      <c r="M1434" s="5">
        <v>3.2377243769587949E-5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11980.543336502948</v>
      </c>
      <c r="C1435" s="4">
        <v>42355.837592592594</v>
      </c>
      <c r="D1435" s="3">
        <v>271.84210633113941</v>
      </c>
      <c r="E1435" s="5">
        <v>6</v>
      </c>
      <c r="F1435" s="3">
        <v>1</v>
      </c>
      <c r="G1435" s="5">
        <v>0</v>
      </c>
      <c r="H1435" s="3">
        <v>3.9577994346618652</v>
      </c>
      <c r="I1435" s="5">
        <v>2.117196031612139</v>
      </c>
      <c r="J1435" s="3">
        <v>0.39993240385241902</v>
      </c>
      <c r="K1435" s="5">
        <v>8.1014440073328977</v>
      </c>
      <c r="L1435" s="3">
        <v>1.5930814518679699</v>
      </c>
      <c r="M1435" s="5">
        <v>0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11981.55880734809</v>
      </c>
      <c r="C1436" s="4">
        <v>42355.837604166663</v>
      </c>
      <c r="D1436" s="3">
        <v>272.85757725146811</v>
      </c>
      <c r="E1436" s="5">
        <v>6</v>
      </c>
      <c r="F1436" s="3">
        <v>1</v>
      </c>
      <c r="G1436" s="5">
        <v>0</v>
      </c>
      <c r="H1436" s="3">
        <v>3.9579613208770752</v>
      </c>
      <c r="I1436" s="5">
        <v>2.117196031612139</v>
      </c>
      <c r="J1436" s="3">
        <v>0.39993240385241902</v>
      </c>
      <c r="K1436" s="5">
        <v>8.1014440073328977</v>
      </c>
      <c r="L1436" s="3">
        <v>1.5930814518679699</v>
      </c>
      <c r="M1436" s="5">
        <v>3.2377243769587949E-5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11982.55892176936</v>
      </c>
      <c r="C1437" s="4">
        <v>42355.83761574074</v>
      </c>
      <c r="D1437" s="3">
        <v>273.85769158251497</v>
      </c>
      <c r="E1437" s="5">
        <v>6</v>
      </c>
      <c r="F1437" s="3">
        <v>1</v>
      </c>
      <c r="G1437" s="5">
        <v>0</v>
      </c>
      <c r="H1437" s="3">
        <v>3.9579613208770752</v>
      </c>
      <c r="I1437" s="5">
        <v>2.117196031612139</v>
      </c>
      <c r="J1437" s="3">
        <v>0.39993240385241902</v>
      </c>
      <c r="K1437" s="5">
        <v>8.1014440073328977</v>
      </c>
      <c r="L1437" s="3">
        <v>1.5930814518679699</v>
      </c>
      <c r="M1437" s="5">
        <v>0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11983.574566557354</v>
      </c>
      <c r="C1438" s="4">
        <v>42355.837627314817</v>
      </c>
      <c r="D1438" s="3">
        <v>274.87333639055646</v>
      </c>
      <c r="E1438" s="5">
        <v>6</v>
      </c>
      <c r="F1438" s="3">
        <v>1</v>
      </c>
      <c r="G1438" s="5">
        <v>0</v>
      </c>
      <c r="H1438" s="3">
        <v>3.9579613208770752</v>
      </c>
      <c r="I1438" s="5">
        <v>2.117196031612139</v>
      </c>
      <c r="J1438" s="3">
        <v>0.39993240385241902</v>
      </c>
      <c r="K1438" s="5">
        <v>8.1014440073328977</v>
      </c>
      <c r="L1438" s="3">
        <v>1.5930814518679699</v>
      </c>
      <c r="M1438" s="5">
        <v>6.4802166889421642E-5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11984.589841484962</v>
      </c>
      <c r="C1439" s="4">
        <v>42355.837638888886</v>
      </c>
      <c r="D1439" s="3">
        <v>275.88861128307752</v>
      </c>
      <c r="E1439" s="5">
        <v>6</v>
      </c>
      <c r="F1439" s="3">
        <v>1</v>
      </c>
      <c r="G1439" s="5">
        <v>0</v>
      </c>
      <c r="H1439" s="3">
        <v>3.9579613208770752</v>
      </c>
      <c r="I1439" s="5">
        <v>2.117196031612139</v>
      </c>
      <c r="J1439" s="3">
        <v>0.39993240385241902</v>
      </c>
      <c r="K1439" s="5">
        <v>8.1014440073328977</v>
      </c>
      <c r="L1439" s="3">
        <v>1.5930814518679699</v>
      </c>
      <c r="M1439" s="5">
        <v>3.2377243769587949E-5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11985.590158946492</v>
      </c>
      <c r="C1440" s="4">
        <v>42355.837650462963</v>
      </c>
      <c r="D1440" s="3">
        <v>276.88892877969408</v>
      </c>
      <c r="E1440" s="5">
        <v>6</v>
      </c>
      <c r="F1440" s="3">
        <v>1</v>
      </c>
      <c r="G1440" s="5">
        <v>0</v>
      </c>
      <c r="H1440" s="3">
        <v>3.9579613208770752</v>
      </c>
      <c r="I1440" s="5">
        <v>2.117196031612139</v>
      </c>
      <c r="J1440" s="3">
        <v>0.39993240385241902</v>
      </c>
      <c r="K1440" s="5">
        <v>8.1014440073328977</v>
      </c>
      <c r="L1440" s="3">
        <v>1.5930814518679699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11986.605875077015</v>
      </c>
      <c r="C1441" s="4">
        <v>42355.83766203704</v>
      </c>
      <c r="D1441" s="3">
        <v>277.90464502550583</v>
      </c>
      <c r="E1441" s="5">
        <v>6</v>
      </c>
      <c r="F1441" s="3">
        <v>1</v>
      </c>
      <c r="G1441" s="5">
        <v>0</v>
      </c>
      <c r="H1441" s="3">
        <v>3.9577994346618652</v>
      </c>
      <c r="I1441" s="5">
        <v>2.117196031612139</v>
      </c>
      <c r="J1441" s="3">
        <v>0.39993240385241902</v>
      </c>
      <c r="K1441" s="5">
        <v>8.1014440073328977</v>
      </c>
      <c r="L1441" s="3">
        <v>1.5930814518679699</v>
      </c>
      <c r="M1441" s="5">
        <v>0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11987.621380157352</v>
      </c>
      <c r="C1442" s="4">
        <v>42355.837673611109</v>
      </c>
      <c r="D1442" s="3">
        <v>278.92014997050353</v>
      </c>
      <c r="E1442" s="5">
        <v>6</v>
      </c>
      <c r="F1442" s="3">
        <v>1</v>
      </c>
      <c r="G1442" s="5">
        <v>0</v>
      </c>
      <c r="H1442" s="3">
        <v>3.9579613208770752</v>
      </c>
      <c r="I1442" s="5">
        <v>2.117196031612139</v>
      </c>
      <c r="J1442" s="3">
        <v>0.39993240385241902</v>
      </c>
      <c r="K1442" s="5">
        <v>8.1014440073328977</v>
      </c>
      <c r="L1442" s="3">
        <v>1.5930814518679699</v>
      </c>
      <c r="M1442" s="5">
        <v>0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11988.637306300485</v>
      </c>
      <c r="C1443" s="4">
        <v>42355.837685185186</v>
      </c>
      <c r="D1443" s="3">
        <v>279.93607623894843</v>
      </c>
      <c r="E1443" s="5">
        <v>6</v>
      </c>
      <c r="F1443" s="3">
        <v>1</v>
      </c>
      <c r="G1443" s="5">
        <v>0</v>
      </c>
      <c r="H1443" s="3">
        <v>3.9581234455108643</v>
      </c>
      <c r="I1443" s="5">
        <v>2.117196031612139</v>
      </c>
      <c r="J1443" s="3">
        <v>0.39993240385241902</v>
      </c>
      <c r="K1443" s="5">
        <v>8.1014440073328977</v>
      </c>
      <c r="L1443" s="3">
        <v>1.5930814518679699</v>
      </c>
      <c r="M1443" s="5">
        <v>3.24249267578125E-5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11989.652603854398</v>
      </c>
      <c r="C1444" s="4">
        <v>42355.837696759256</v>
      </c>
      <c r="D1444" s="3">
        <v>280.95137366754966</v>
      </c>
      <c r="E1444" s="5">
        <v>6</v>
      </c>
      <c r="F1444" s="3">
        <v>1</v>
      </c>
      <c r="G1444" s="5">
        <v>0</v>
      </c>
      <c r="H1444" s="3">
        <v>3.9579613208770752</v>
      </c>
      <c r="I1444" s="5">
        <v>2.117196031612139</v>
      </c>
      <c r="J1444" s="3">
        <v>0.39993240385241902</v>
      </c>
      <c r="K1444" s="5">
        <v>8.1014440073328977</v>
      </c>
      <c r="L1444" s="3">
        <v>1.5930814518679699</v>
      </c>
      <c r="M1444" s="5">
        <v>0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11990.668223399573</v>
      </c>
      <c r="C1445" s="4">
        <v>42355.837708333333</v>
      </c>
      <c r="D1445" s="3">
        <v>281.96699321272553</v>
      </c>
      <c r="E1445" s="5">
        <v>6</v>
      </c>
      <c r="F1445" s="3">
        <v>1</v>
      </c>
      <c r="G1445" s="5">
        <v>0</v>
      </c>
      <c r="H1445" s="3">
        <v>3.9579613208770752</v>
      </c>
      <c r="I1445" s="5">
        <v>2.117196031612139</v>
      </c>
      <c r="J1445" s="3">
        <v>0.39993240385241902</v>
      </c>
      <c r="K1445" s="5">
        <v>8.1014440073328977</v>
      </c>
      <c r="L1445" s="3">
        <v>1.5930814518679699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11991.668250909568</v>
      </c>
      <c r="C1446" s="4">
        <v>42355.837719907409</v>
      </c>
      <c r="D1446" s="3">
        <v>282.96702074277147</v>
      </c>
      <c r="E1446" s="5">
        <v>6</v>
      </c>
      <c r="F1446" s="3">
        <v>1</v>
      </c>
      <c r="G1446" s="5">
        <v>0</v>
      </c>
      <c r="H1446" s="3">
        <v>3.9577994346618652</v>
      </c>
      <c r="I1446" s="5">
        <v>2.117196031612139</v>
      </c>
      <c r="J1446" s="3">
        <v>0.39993240385241902</v>
      </c>
      <c r="K1446" s="5">
        <v>8.1014440073328977</v>
      </c>
      <c r="L1446" s="3">
        <v>1.5930814518679699</v>
      </c>
      <c r="M1446" s="5">
        <v>-3.2377243769587949E-5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11992.683655600087</v>
      </c>
      <c r="C1447" s="4">
        <v>42355.837731481479</v>
      </c>
      <c r="D1447" s="3">
        <v>283.98242542326477</v>
      </c>
      <c r="E1447" s="5">
        <v>6</v>
      </c>
      <c r="F1447" s="3">
        <v>1</v>
      </c>
      <c r="G1447" s="5">
        <v>0</v>
      </c>
      <c r="H1447" s="3">
        <v>3.9577994346618652</v>
      </c>
      <c r="I1447" s="5">
        <v>2.117196031612139</v>
      </c>
      <c r="J1447" s="3">
        <v>0.39993240385241902</v>
      </c>
      <c r="K1447" s="5">
        <v>8.1014440073328977</v>
      </c>
      <c r="L1447" s="3">
        <v>1.5930814518679699</v>
      </c>
      <c r="M1447" s="5">
        <v>-3.2377243769587949E-5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11993.683738086893</v>
      </c>
      <c r="C1448" s="4">
        <v>42355.837743055556</v>
      </c>
      <c r="D1448" s="3">
        <v>284.98250800530548</v>
      </c>
      <c r="E1448" s="5">
        <v>6</v>
      </c>
      <c r="F1448" s="3">
        <v>1</v>
      </c>
      <c r="G1448" s="5">
        <v>0</v>
      </c>
      <c r="H1448" s="3">
        <v>3.9579613208770752</v>
      </c>
      <c r="I1448" s="5">
        <v>2.117196031612139</v>
      </c>
      <c r="J1448" s="3">
        <v>0.39993240385241902</v>
      </c>
      <c r="K1448" s="5">
        <v>8.1014440073328977</v>
      </c>
      <c r="L1448" s="3">
        <v>1.5930814518679699</v>
      </c>
      <c r="M1448" s="5">
        <v>0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11994.683822513522</v>
      </c>
      <c r="C1449" s="4">
        <v>42355.837754629632</v>
      </c>
      <c r="D1449" s="3">
        <v>285.98259234171184</v>
      </c>
      <c r="E1449" s="5">
        <v>6</v>
      </c>
      <c r="F1449" s="3">
        <v>1</v>
      </c>
      <c r="G1449" s="5">
        <v>0</v>
      </c>
      <c r="H1449" s="3">
        <v>3.9581234455108643</v>
      </c>
      <c r="I1449" s="5">
        <v>2.117196031612139</v>
      </c>
      <c r="J1449" s="3">
        <v>0.39993240385241902</v>
      </c>
      <c r="K1449" s="5">
        <v>8.1014440073328977</v>
      </c>
      <c r="L1449" s="3">
        <v>1.5930814518679699</v>
      </c>
      <c r="M1449" s="5">
        <v>0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11995.699454855545</v>
      </c>
      <c r="C1450" s="4">
        <v>42355.837766203702</v>
      </c>
      <c r="D1450" s="3">
        <v>286.99822475390681</v>
      </c>
      <c r="E1450" s="5">
        <v>6</v>
      </c>
      <c r="F1450" s="3">
        <v>1</v>
      </c>
      <c r="G1450" s="5">
        <v>0</v>
      </c>
      <c r="H1450" s="3">
        <v>3.9579613208770752</v>
      </c>
      <c r="I1450" s="5">
        <v>2.117196031612139</v>
      </c>
      <c r="J1450" s="3">
        <v>0.39993240385241902</v>
      </c>
      <c r="K1450" s="5">
        <v>8.1014440073328977</v>
      </c>
      <c r="L1450" s="3">
        <v>1.5930814518679699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11996.715061689089</v>
      </c>
      <c r="C1451" s="4">
        <v>42355.837777777779</v>
      </c>
      <c r="D1451" s="3">
        <v>288.0138315072507</v>
      </c>
      <c r="E1451" s="5">
        <v>6</v>
      </c>
      <c r="F1451" s="3">
        <v>1</v>
      </c>
      <c r="G1451" s="5">
        <v>0</v>
      </c>
      <c r="H1451" s="3">
        <v>3.9579613208770752</v>
      </c>
      <c r="I1451" s="5">
        <v>2.117196031612139</v>
      </c>
      <c r="J1451" s="3">
        <v>0.39993240385241902</v>
      </c>
      <c r="K1451" s="5">
        <v>8.1014440073328977</v>
      </c>
      <c r="L1451" s="3">
        <v>1.5930814518679699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11997.730698677668</v>
      </c>
      <c r="C1452" s="4">
        <v>42355.837789351855</v>
      </c>
      <c r="D1452" s="3">
        <v>289.02946851087131</v>
      </c>
      <c r="E1452" s="5">
        <v>6</v>
      </c>
      <c r="F1452" s="3">
        <v>1</v>
      </c>
      <c r="G1452" s="5">
        <v>0</v>
      </c>
      <c r="H1452" s="3">
        <v>3.9579613208770752</v>
      </c>
      <c r="I1452" s="5">
        <v>2.117196031612139</v>
      </c>
      <c r="J1452" s="3">
        <v>0.39993240385241902</v>
      </c>
      <c r="K1452" s="5">
        <v>8.1014440073328977</v>
      </c>
      <c r="L1452" s="3">
        <v>1.5930814518679699</v>
      </c>
      <c r="M1452" s="5">
        <v>0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11998.746298854649</v>
      </c>
      <c r="C1453" s="4">
        <v>42355.837800925925</v>
      </c>
      <c r="D1453" s="3">
        <v>290.04506865777529</v>
      </c>
      <c r="E1453" s="5">
        <v>6</v>
      </c>
      <c r="F1453" s="3">
        <v>1</v>
      </c>
      <c r="G1453" s="5">
        <v>0</v>
      </c>
      <c r="H1453" s="3">
        <v>3.9579613208770752</v>
      </c>
      <c r="I1453" s="5">
        <v>2.117196031612139</v>
      </c>
      <c r="J1453" s="3">
        <v>0.39993240385241902</v>
      </c>
      <c r="K1453" s="5">
        <v>8.1014440073328977</v>
      </c>
      <c r="L1453" s="3">
        <v>1.5930814518679699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11999.761950660102</v>
      </c>
      <c r="C1454" s="4">
        <v>42355.837812500002</v>
      </c>
      <c r="D1454" s="3">
        <v>291.06072048327957</v>
      </c>
      <c r="E1454" s="5">
        <v>6</v>
      </c>
      <c r="F1454" s="3">
        <v>1</v>
      </c>
      <c r="G1454" s="5">
        <v>0</v>
      </c>
      <c r="H1454" s="3">
        <v>3.9579613208770752</v>
      </c>
      <c r="I1454" s="5">
        <v>2.117196031612139</v>
      </c>
      <c r="J1454" s="3">
        <v>0.39993240385241902</v>
      </c>
      <c r="K1454" s="5">
        <v>8.1014440073328977</v>
      </c>
      <c r="L1454" s="3">
        <v>1.5930814518679699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12000.777524717079</v>
      </c>
      <c r="C1455" s="4">
        <v>42355.837824074071</v>
      </c>
      <c r="D1455" s="3">
        <v>292.07629455028473</v>
      </c>
      <c r="E1455" s="5">
        <v>6</v>
      </c>
      <c r="F1455" s="3">
        <v>1</v>
      </c>
      <c r="G1455" s="5">
        <v>0</v>
      </c>
      <c r="H1455" s="3">
        <v>3.9579613208770752</v>
      </c>
      <c r="I1455" s="5">
        <v>2.117196031612139</v>
      </c>
      <c r="J1455" s="3">
        <v>0.39993240385241902</v>
      </c>
      <c r="K1455" s="5">
        <v>8.1014440073328977</v>
      </c>
      <c r="L1455" s="3">
        <v>1.5930814518679699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12001.79282700277</v>
      </c>
      <c r="C1456" s="4">
        <v>42355.837835648141</v>
      </c>
      <c r="D1456" s="3">
        <v>293.09159659036141</v>
      </c>
      <c r="E1456" s="5">
        <v>6</v>
      </c>
      <c r="F1456" s="3">
        <v>1</v>
      </c>
      <c r="G1456" s="5">
        <v>0</v>
      </c>
      <c r="H1456" s="3">
        <v>3.9579613208770752</v>
      </c>
      <c r="I1456" s="5">
        <v>2.117196031612139</v>
      </c>
      <c r="J1456" s="3">
        <v>0.39993240385241902</v>
      </c>
      <c r="K1456" s="5">
        <v>8.1014440073328977</v>
      </c>
      <c r="L1456" s="3">
        <v>1.5930814518679699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12002.793172438913</v>
      </c>
      <c r="C1457" s="4">
        <v>42355.837847222225</v>
      </c>
      <c r="D1457" s="3">
        <v>294.09194226710309</v>
      </c>
      <c r="E1457" s="5">
        <v>6</v>
      </c>
      <c r="F1457" s="3">
        <v>1</v>
      </c>
      <c r="G1457" s="5">
        <v>0</v>
      </c>
      <c r="H1457" s="3">
        <v>3.9579613208770752</v>
      </c>
      <c r="I1457" s="5">
        <v>2.117196031612139</v>
      </c>
      <c r="J1457" s="3">
        <v>0.39993240385241902</v>
      </c>
      <c r="K1457" s="5">
        <v>8.1014440073328977</v>
      </c>
      <c r="L1457" s="3">
        <v>1.5930814518679699</v>
      </c>
      <c r="M1457" s="5">
        <v>-3.24249267578125E-5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12003.808760796481</v>
      </c>
      <c r="C1458" s="4">
        <v>42355.837858796294</v>
      </c>
      <c r="D1458" s="3">
        <v>295.10753060963242</v>
      </c>
      <c r="E1458" s="5">
        <v>6</v>
      </c>
      <c r="F1458" s="3">
        <v>1</v>
      </c>
      <c r="G1458" s="5">
        <v>0</v>
      </c>
      <c r="H1458" s="3">
        <v>3.9581234455108643</v>
      </c>
      <c r="I1458" s="5">
        <v>2.117196031612139</v>
      </c>
      <c r="J1458" s="3">
        <v>0.39993240385241902</v>
      </c>
      <c r="K1458" s="5">
        <v>8.1014440073328977</v>
      </c>
      <c r="L1458" s="3">
        <v>1.5930814518679699</v>
      </c>
      <c r="M1458" s="5">
        <v>3.24249267578125E-5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12004.824563597682</v>
      </c>
      <c r="C1459" s="4">
        <v>42355.837881944448</v>
      </c>
      <c r="D1459" s="3">
        <v>296.12333351609584</v>
      </c>
      <c r="E1459" s="5">
        <v>6</v>
      </c>
      <c r="F1459" s="3">
        <v>1</v>
      </c>
      <c r="G1459" s="5">
        <v>0</v>
      </c>
      <c r="H1459" s="3">
        <v>3.9579613208770752</v>
      </c>
      <c r="I1459" s="5">
        <v>2.117196031612139</v>
      </c>
      <c r="J1459" s="3">
        <v>0.39993240385241902</v>
      </c>
      <c r="K1459" s="5">
        <v>8.1014440073328977</v>
      </c>
      <c r="L1459" s="3">
        <v>1.5930814518679699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12005.840080657828</v>
      </c>
      <c r="C1460" s="4">
        <v>42355.837893518517</v>
      </c>
      <c r="D1460" s="3">
        <v>297.13885056120426</v>
      </c>
      <c r="E1460" s="5">
        <v>6</v>
      </c>
      <c r="F1460" s="3">
        <v>1</v>
      </c>
      <c r="G1460" s="5">
        <v>0</v>
      </c>
      <c r="H1460" s="3">
        <v>3.9579613208770752</v>
      </c>
      <c r="I1460" s="5">
        <v>2.117196031612139</v>
      </c>
      <c r="J1460" s="3">
        <v>0.39993240385241902</v>
      </c>
      <c r="K1460" s="5">
        <v>8.1014440073328977</v>
      </c>
      <c r="L1460" s="3">
        <v>1.5930814518679699</v>
      </c>
      <c r="M1460" s="5">
        <v>3.2377243769587949E-5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12006.855701065148</v>
      </c>
      <c r="C1461" s="4">
        <v>42355.837905092594</v>
      </c>
      <c r="D1461" s="3">
        <v>298.15447108882489</v>
      </c>
      <c r="E1461" s="5">
        <v>6</v>
      </c>
      <c r="F1461" s="3">
        <v>1</v>
      </c>
      <c r="G1461" s="5">
        <v>0</v>
      </c>
      <c r="H1461" s="3">
        <v>3.9581234455108643</v>
      </c>
      <c r="I1461" s="5">
        <v>2.117196031612139</v>
      </c>
      <c r="J1461" s="3">
        <v>0.39993240385241902</v>
      </c>
      <c r="K1461" s="5">
        <v>8.1014440073328977</v>
      </c>
      <c r="L1461" s="3">
        <v>1.5930814518679699</v>
      </c>
      <c r="M1461" s="5">
        <v>3.24249267578125E-5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12007.871354875591</v>
      </c>
      <c r="C1462" s="4">
        <v>42355.837916666664</v>
      </c>
      <c r="D1462" s="3">
        <v>299.17012470378211</v>
      </c>
      <c r="E1462" s="5">
        <v>6</v>
      </c>
      <c r="F1462" s="3">
        <v>1</v>
      </c>
      <c r="G1462" s="5">
        <v>0</v>
      </c>
      <c r="H1462" s="3">
        <v>3.9579613208770752</v>
      </c>
      <c r="I1462" s="5">
        <v>2.117196031612139</v>
      </c>
      <c r="J1462" s="3">
        <v>0.39993240385241902</v>
      </c>
      <c r="K1462" s="5">
        <v>8.1014440073328977</v>
      </c>
      <c r="L1462" s="3">
        <v>1.5930814518679699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12008.886892927976</v>
      </c>
      <c r="C1463" s="4">
        <v>42355.83792824074</v>
      </c>
      <c r="D1463" s="3">
        <v>300.1856627361164</v>
      </c>
      <c r="E1463" s="5">
        <v>6</v>
      </c>
      <c r="F1463" s="3">
        <v>1</v>
      </c>
      <c r="G1463" s="5">
        <v>0</v>
      </c>
      <c r="H1463" s="3">
        <v>3.9579613208770752</v>
      </c>
      <c r="I1463" s="5">
        <v>2.117196031612139</v>
      </c>
      <c r="J1463" s="3">
        <v>0.39993240385241902</v>
      </c>
      <c r="K1463" s="5">
        <v>8.1014440073328977</v>
      </c>
      <c r="L1463" s="3">
        <v>1.5930814518679699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12009.902530828827</v>
      </c>
      <c r="C1464" s="4">
        <v>42355.837939814817</v>
      </c>
      <c r="D1464" s="3">
        <v>301.20130073721919</v>
      </c>
      <c r="E1464" s="5">
        <v>6</v>
      </c>
      <c r="F1464" s="3">
        <v>1</v>
      </c>
      <c r="G1464" s="5">
        <v>0</v>
      </c>
      <c r="H1464" s="3">
        <v>3.9579613208770752</v>
      </c>
      <c r="I1464" s="5">
        <v>2.117196031612139</v>
      </c>
      <c r="J1464" s="3">
        <v>0.39993240385241902</v>
      </c>
      <c r="K1464" s="5">
        <v>8.1014440073328977</v>
      </c>
      <c r="L1464" s="3">
        <v>1.5930814518679699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12010.918131256432</v>
      </c>
      <c r="C1465" s="4">
        <v>42355.837951388887</v>
      </c>
      <c r="D1465" s="3">
        <v>302.21690111970941</v>
      </c>
      <c r="E1465" s="5">
        <v>6</v>
      </c>
      <c r="F1465" s="3">
        <v>1</v>
      </c>
      <c r="G1465" s="5">
        <v>0</v>
      </c>
      <c r="H1465" s="3">
        <v>3.9579613208770752</v>
      </c>
      <c r="I1465" s="5">
        <v>2.117196031612139</v>
      </c>
      <c r="J1465" s="3">
        <v>0.39993240385241902</v>
      </c>
      <c r="K1465" s="5">
        <v>8.1014440073328977</v>
      </c>
      <c r="L1465" s="3">
        <v>1.5930814518679699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12011.933625670225</v>
      </c>
      <c r="C1466" s="4">
        <v>42355.837962962964</v>
      </c>
      <c r="D1466" s="3">
        <v>303.23239548337591</v>
      </c>
      <c r="E1466" s="5">
        <v>6</v>
      </c>
      <c r="F1466" s="3">
        <v>1</v>
      </c>
      <c r="G1466" s="5">
        <v>0</v>
      </c>
      <c r="H1466" s="3">
        <v>3.9579613208770752</v>
      </c>
      <c r="I1466" s="5">
        <v>2.117196031612139</v>
      </c>
      <c r="J1466" s="3">
        <v>0.39993240385241902</v>
      </c>
      <c r="K1466" s="5">
        <v>8.1014440073328977</v>
      </c>
      <c r="L1466" s="3">
        <v>1.5930814518679699</v>
      </c>
      <c r="M1466" s="5">
        <v>-3.24249267578125E-5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12012.933712933916</v>
      </c>
      <c r="C1467" s="4">
        <v>42355.83797453704</v>
      </c>
      <c r="D1467" s="3">
        <v>304.23248276711661</v>
      </c>
      <c r="E1467" s="5">
        <v>6</v>
      </c>
      <c r="F1467" s="3">
        <v>1</v>
      </c>
      <c r="G1467" s="5">
        <v>0</v>
      </c>
      <c r="H1467" s="3">
        <v>3.9581234455108643</v>
      </c>
      <c r="I1467" s="5">
        <v>2.117196031612139</v>
      </c>
      <c r="J1467" s="3">
        <v>0.39993240385241902</v>
      </c>
      <c r="K1467" s="5">
        <v>8.1014440073328977</v>
      </c>
      <c r="L1467" s="3">
        <v>1.5930814518679699</v>
      </c>
      <c r="M1467" s="5">
        <v>6.4802166889421642E-5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12013.949351847286</v>
      </c>
      <c r="C1468" s="4">
        <v>42355.83798611111</v>
      </c>
      <c r="D1468" s="3">
        <v>305.24812174063919</v>
      </c>
      <c r="E1468" s="5">
        <v>6</v>
      </c>
      <c r="F1468" s="3">
        <v>1</v>
      </c>
      <c r="G1468" s="5">
        <v>0</v>
      </c>
      <c r="H1468" s="3">
        <v>3.9581234455108643</v>
      </c>
      <c r="I1468" s="5">
        <v>2.117196031612139</v>
      </c>
      <c r="J1468" s="3">
        <v>0.39993240385241902</v>
      </c>
      <c r="K1468" s="5">
        <v>8.1014440073328977</v>
      </c>
      <c r="L1468" s="3">
        <v>1.5930814518679699</v>
      </c>
      <c r="M1468" s="5">
        <v>3.24249267578125E-5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12014.949530413178</v>
      </c>
      <c r="C1469" s="4">
        <v>42355.837997685187</v>
      </c>
      <c r="D1469" s="3">
        <v>306.24830032156945</v>
      </c>
      <c r="E1469" s="5">
        <v>6</v>
      </c>
      <c r="F1469" s="3">
        <v>1</v>
      </c>
      <c r="G1469" s="5">
        <v>0</v>
      </c>
      <c r="H1469" s="3">
        <v>3.9581234455108643</v>
      </c>
      <c r="I1469" s="5">
        <v>2.117196031612139</v>
      </c>
      <c r="J1469" s="3">
        <v>0.39993240385241902</v>
      </c>
      <c r="K1469" s="5">
        <v>8.1014440073328977</v>
      </c>
      <c r="L1469" s="3">
        <v>1.5930814518679699</v>
      </c>
      <c r="M1469" s="5">
        <v>3.24249267578125E-5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12015.96484733028</v>
      </c>
      <c r="C1470" s="4">
        <v>42355.838009259256</v>
      </c>
      <c r="D1470" s="3">
        <v>307.26361716849237</v>
      </c>
      <c r="E1470" s="5">
        <v>6</v>
      </c>
      <c r="F1470" s="3">
        <v>1</v>
      </c>
      <c r="G1470" s="5">
        <v>0</v>
      </c>
      <c r="H1470" s="3">
        <v>3.9577994346618652</v>
      </c>
      <c r="I1470" s="5">
        <v>2.117196031612139</v>
      </c>
      <c r="J1470" s="3">
        <v>0.39993240385241902</v>
      </c>
      <c r="K1470" s="5">
        <v>8.1014440073328977</v>
      </c>
      <c r="L1470" s="3">
        <v>1.5930814518679699</v>
      </c>
      <c r="M1470" s="5">
        <v>-3.2377243769587949E-5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12016.980563706413</v>
      </c>
      <c r="C1471" s="4">
        <v>42355.838020833333</v>
      </c>
      <c r="D1471" s="3">
        <v>308.27933353961589</v>
      </c>
      <c r="E1471" s="5">
        <v>6</v>
      </c>
      <c r="F1471" s="3">
        <v>1</v>
      </c>
      <c r="G1471" s="5">
        <v>0</v>
      </c>
      <c r="H1471" s="3">
        <v>3.9581234455108643</v>
      </c>
      <c r="I1471" s="5">
        <v>2.117196031612139</v>
      </c>
      <c r="J1471" s="3">
        <v>0.39993240385241902</v>
      </c>
      <c r="K1471" s="5">
        <v>8.1014440073328977</v>
      </c>
      <c r="L1471" s="3">
        <v>1.5930814518679699</v>
      </c>
      <c r="M1471" s="5">
        <v>0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12017.996182650091</v>
      </c>
      <c r="C1472" s="4">
        <v>42355.83803240741</v>
      </c>
      <c r="D1472" s="3">
        <v>309.29495249833235</v>
      </c>
      <c r="E1472" s="5">
        <v>6</v>
      </c>
      <c r="F1472" s="3">
        <v>1</v>
      </c>
      <c r="G1472" s="5">
        <v>0</v>
      </c>
      <c r="H1472" s="3">
        <v>3.9579613208770752</v>
      </c>
      <c r="I1472" s="5">
        <v>2.117196031612139</v>
      </c>
      <c r="J1472" s="3">
        <v>0.39993240385241902</v>
      </c>
      <c r="K1472" s="5">
        <v>8.1014440073328977</v>
      </c>
      <c r="L1472" s="3">
        <v>1.5930814518679699</v>
      </c>
      <c r="M1472" s="5">
        <v>-3.24249267578125E-5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12019.011785749342</v>
      </c>
      <c r="C1473" s="4">
        <v>42355.838043981479</v>
      </c>
      <c r="D1473" s="3">
        <v>310.31055556249589</v>
      </c>
      <c r="E1473" s="5">
        <v>6</v>
      </c>
      <c r="F1473" s="3">
        <v>1</v>
      </c>
      <c r="G1473" s="5">
        <v>0</v>
      </c>
      <c r="H1473" s="3">
        <v>3.9579613208770752</v>
      </c>
      <c r="I1473" s="5">
        <v>2.117196031612139</v>
      </c>
      <c r="J1473" s="3">
        <v>0.39993240385241902</v>
      </c>
      <c r="K1473" s="5">
        <v>8.1014440073328977</v>
      </c>
      <c r="L1473" s="3">
        <v>1.5930814518679699</v>
      </c>
      <c r="M1473" s="5">
        <v>-3.24249267578125E-5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12020.02744882785</v>
      </c>
      <c r="C1474" s="4">
        <v>42355.838055555549</v>
      </c>
      <c r="D1474" s="3">
        <v>311.32621873122736</v>
      </c>
      <c r="E1474" s="5">
        <v>6</v>
      </c>
      <c r="F1474" s="3">
        <v>1</v>
      </c>
      <c r="G1474" s="5">
        <v>0</v>
      </c>
      <c r="H1474" s="3">
        <v>3.9579613208770752</v>
      </c>
      <c r="I1474" s="5">
        <v>2.117196031612139</v>
      </c>
      <c r="J1474" s="3">
        <v>0.39993240385241902</v>
      </c>
      <c r="K1474" s="5">
        <v>8.1014440073328977</v>
      </c>
      <c r="L1474" s="3">
        <v>1.5930814518679699</v>
      </c>
      <c r="M1474" s="5">
        <v>0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12021.043044137716</v>
      </c>
      <c r="C1475" s="4">
        <v>42355.838067129633</v>
      </c>
      <c r="D1475" s="3">
        <v>312.34181394585755</v>
      </c>
      <c r="E1475" s="5">
        <v>6</v>
      </c>
      <c r="F1475" s="3">
        <v>1</v>
      </c>
      <c r="G1475" s="5">
        <v>0</v>
      </c>
      <c r="H1475" s="3">
        <v>3.9579613208770752</v>
      </c>
      <c r="I1475" s="5">
        <v>2.117196031612139</v>
      </c>
      <c r="J1475" s="3">
        <v>0.39993240385241902</v>
      </c>
      <c r="K1475" s="5">
        <v>8.1014440073328977</v>
      </c>
      <c r="L1475" s="3">
        <v>1.5930814518679699</v>
      </c>
      <c r="M1475" s="5">
        <v>-3.24249267578125E-5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12022.05865017929</v>
      </c>
      <c r="C1476" s="4">
        <v>42355.838078703702</v>
      </c>
      <c r="D1476" s="3">
        <v>313.35741999745522</v>
      </c>
      <c r="E1476" s="5">
        <v>6</v>
      </c>
      <c r="F1476" s="3">
        <v>1</v>
      </c>
      <c r="G1476" s="5">
        <v>0</v>
      </c>
      <c r="H1476" s="3">
        <v>3.9581234455108643</v>
      </c>
      <c r="I1476" s="5">
        <v>2.117196031612139</v>
      </c>
      <c r="J1476" s="3">
        <v>0.39993240385241902</v>
      </c>
      <c r="K1476" s="5">
        <v>8.1014440073328977</v>
      </c>
      <c r="L1476" s="3">
        <v>1.5930814518679699</v>
      </c>
      <c r="M1476" s="5">
        <v>3.24249267578125E-5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12023.07433288163</v>
      </c>
      <c r="C1477" s="4">
        <v>42355.838090277779</v>
      </c>
      <c r="D1477" s="3">
        <v>314.37310280004476</v>
      </c>
      <c r="E1477" s="5">
        <v>6</v>
      </c>
      <c r="F1477" s="3">
        <v>1</v>
      </c>
      <c r="G1477" s="5">
        <v>0</v>
      </c>
      <c r="H1477" s="3">
        <v>3.9581234455108643</v>
      </c>
      <c r="I1477" s="5">
        <v>2.117196031612139</v>
      </c>
      <c r="J1477" s="3">
        <v>0.39993240385241902</v>
      </c>
      <c r="K1477" s="5">
        <v>8.1014440073328977</v>
      </c>
      <c r="L1477" s="3">
        <v>1.5930814518679699</v>
      </c>
      <c r="M1477" s="5">
        <v>3.24249267578125E-5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12024.089889409992</v>
      </c>
      <c r="C1478" s="4">
        <v>42355.838101851848</v>
      </c>
      <c r="D1478" s="3">
        <v>315.38865923818122</v>
      </c>
      <c r="E1478" s="5">
        <v>6</v>
      </c>
      <c r="F1478" s="3">
        <v>1</v>
      </c>
      <c r="G1478" s="5">
        <v>0</v>
      </c>
      <c r="H1478" s="3">
        <v>3.9579613208770752</v>
      </c>
      <c r="I1478" s="5">
        <v>2.117196031612139</v>
      </c>
      <c r="J1478" s="3">
        <v>0.39993240385241902</v>
      </c>
      <c r="K1478" s="5">
        <v>8.1014440073328977</v>
      </c>
      <c r="L1478" s="3">
        <v>1.5930814518679699</v>
      </c>
      <c r="M1478" s="5">
        <v>0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12025.105527190546</v>
      </c>
      <c r="C1479" s="4">
        <v>42355.838113425925</v>
      </c>
      <c r="D1479" s="3">
        <v>316.40429702374757</v>
      </c>
      <c r="E1479" s="5">
        <v>6</v>
      </c>
      <c r="F1479" s="3">
        <v>1</v>
      </c>
      <c r="G1479" s="5">
        <v>0</v>
      </c>
      <c r="H1479" s="3">
        <v>3.9579613208770752</v>
      </c>
      <c r="I1479" s="5">
        <v>2.117196031612139</v>
      </c>
      <c r="J1479" s="3">
        <v>0.39993240385241902</v>
      </c>
      <c r="K1479" s="5">
        <v>8.1014440073328977</v>
      </c>
      <c r="L1479" s="3">
        <v>1.5930814518679699</v>
      </c>
      <c r="M1479" s="5">
        <v>-3.24249267578125E-5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12026.12102080234</v>
      </c>
      <c r="C1480" s="4">
        <v>42355.838125000002</v>
      </c>
      <c r="D1480" s="3">
        <v>317.41979064055556</v>
      </c>
      <c r="E1480" s="5">
        <v>6</v>
      </c>
      <c r="F1480" s="3">
        <v>1</v>
      </c>
      <c r="G1480" s="5">
        <v>0</v>
      </c>
      <c r="H1480" s="3">
        <v>3.9581234455108643</v>
      </c>
      <c r="I1480" s="5">
        <v>2.117196031612139</v>
      </c>
      <c r="J1480" s="3">
        <v>0.39993240385241902</v>
      </c>
      <c r="K1480" s="5">
        <v>8.1014440073328977</v>
      </c>
      <c r="L1480" s="3">
        <v>1.5930814518679699</v>
      </c>
      <c r="M1480" s="5">
        <v>3.24249267578125E-5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12027.1364222548</v>
      </c>
      <c r="C1481" s="4">
        <v>42355.838136574072</v>
      </c>
      <c r="D1481" s="3">
        <v>318.43519185742986</v>
      </c>
      <c r="E1481" s="5">
        <v>6</v>
      </c>
      <c r="F1481" s="3">
        <v>1</v>
      </c>
      <c r="G1481" s="5">
        <v>0</v>
      </c>
      <c r="H1481" s="3">
        <v>3.9581234455108643</v>
      </c>
      <c r="I1481" s="5">
        <v>2.117196031612139</v>
      </c>
      <c r="J1481" s="3">
        <v>0.39993240385241902</v>
      </c>
      <c r="K1481" s="5">
        <v>8.1014440073328977</v>
      </c>
      <c r="L1481" s="3">
        <v>1.5930814518679699</v>
      </c>
      <c r="M1481" s="5">
        <v>3.24249267578125E-5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12028.136784918815</v>
      </c>
      <c r="C1482" s="4">
        <v>42355.838148148141</v>
      </c>
      <c r="D1482" s="3">
        <v>319.43555473698012</v>
      </c>
      <c r="E1482" s="5">
        <v>6</v>
      </c>
      <c r="F1482" s="3">
        <v>1</v>
      </c>
      <c r="G1482" s="5">
        <v>0</v>
      </c>
      <c r="H1482" s="3">
        <v>3.9581234455108643</v>
      </c>
      <c r="I1482" s="5">
        <v>2.117196031612139</v>
      </c>
      <c r="J1482" s="3">
        <v>0.39993240385241902</v>
      </c>
      <c r="K1482" s="5">
        <v>8.1014440073328977</v>
      </c>
      <c r="L1482" s="3">
        <v>1.5930814518679699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12029.136974507135</v>
      </c>
      <c r="C1483" s="4">
        <v>42355.838159722225</v>
      </c>
      <c r="D1483" s="3">
        <v>320.43574441051385</v>
      </c>
      <c r="E1483" s="5">
        <v>6</v>
      </c>
      <c r="F1483" s="3">
        <v>1</v>
      </c>
      <c r="G1483" s="5">
        <v>0</v>
      </c>
      <c r="H1483" s="3">
        <v>3.9582855701446533</v>
      </c>
      <c r="I1483" s="5">
        <v>2.117196031612139</v>
      </c>
      <c r="J1483" s="3">
        <v>0.39993240385241902</v>
      </c>
      <c r="K1483" s="5">
        <v>8.1014440073328977</v>
      </c>
      <c r="L1483" s="3">
        <v>1.5930814518679699</v>
      </c>
      <c r="M1483" s="5">
        <v>3.24249267578125E-5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12030.152334150556</v>
      </c>
      <c r="C1484" s="4">
        <v>42355.838171296295</v>
      </c>
      <c r="D1484" s="3">
        <v>321.4511039887721</v>
      </c>
      <c r="E1484" s="5">
        <v>6</v>
      </c>
      <c r="F1484" s="3">
        <v>1</v>
      </c>
      <c r="G1484" s="5">
        <v>0</v>
      </c>
      <c r="H1484" s="3">
        <v>3.9579613208770752</v>
      </c>
      <c r="I1484" s="5">
        <v>2.117196031612139</v>
      </c>
      <c r="J1484" s="3">
        <v>0.39993240385241902</v>
      </c>
      <c r="K1484" s="5">
        <v>8.1014440073328977</v>
      </c>
      <c r="L1484" s="3">
        <v>1.5930814518679699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12031.16800504351</v>
      </c>
      <c r="C1485" s="4">
        <v>42355.838182870371</v>
      </c>
      <c r="D1485" s="3">
        <v>322.46677487671241</v>
      </c>
      <c r="E1485" s="5">
        <v>6</v>
      </c>
      <c r="F1485" s="3">
        <v>1</v>
      </c>
      <c r="G1485" s="5">
        <v>0</v>
      </c>
      <c r="H1485" s="3">
        <v>3.9581234455108643</v>
      </c>
      <c r="I1485" s="5">
        <v>2.117196031612139</v>
      </c>
      <c r="J1485" s="3">
        <v>0.39993240385241902</v>
      </c>
      <c r="K1485" s="5">
        <v>8.1014440073328977</v>
      </c>
      <c r="L1485" s="3">
        <v>1.5930814518679699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12032.183207585991</v>
      </c>
      <c r="C1486" s="4">
        <v>42355.838194444441</v>
      </c>
      <c r="D1486" s="3">
        <v>323.48197709839485</v>
      </c>
      <c r="E1486" s="5">
        <v>6</v>
      </c>
      <c r="F1486" s="3">
        <v>1</v>
      </c>
      <c r="G1486" s="5">
        <v>0</v>
      </c>
      <c r="H1486" s="3">
        <v>3.9581234455108643</v>
      </c>
      <c r="I1486" s="5">
        <v>2.117196031612139</v>
      </c>
      <c r="J1486" s="3">
        <v>0.39993240385241902</v>
      </c>
      <c r="K1486" s="5">
        <v>8.1014440073328977</v>
      </c>
      <c r="L1486" s="3">
        <v>1.5930814518679699</v>
      </c>
      <c r="M1486" s="5">
        <v>3.24249267578125E-5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12033.18358110201</v>
      </c>
      <c r="C1487" s="4">
        <v>42355.838206018518</v>
      </c>
      <c r="D1487" s="3">
        <v>324.48235092017444</v>
      </c>
      <c r="E1487" s="5">
        <v>6</v>
      </c>
      <c r="F1487" s="3">
        <v>1</v>
      </c>
      <c r="G1487" s="5">
        <v>0</v>
      </c>
      <c r="H1487" s="3">
        <v>3.9579613208770752</v>
      </c>
      <c r="I1487" s="5">
        <v>2.117196031612139</v>
      </c>
      <c r="J1487" s="3">
        <v>0.39993240385241902</v>
      </c>
      <c r="K1487" s="5">
        <v>8.1014440073328977</v>
      </c>
      <c r="L1487" s="3">
        <v>1.5930814518679699</v>
      </c>
      <c r="M1487" s="5">
        <v>-3.24249267578125E-5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12034.198999742242</v>
      </c>
      <c r="C1488" s="4">
        <v>42355.838217592594</v>
      </c>
      <c r="D1488" s="3">
        <v>325.49776955038112</v>
      </c>
      <c r="E1488" s="5">
        <v>6</v>
      </c>
      <c r="F1488" s="3">
        <v>1</v>
      </c>
      <c r="G1488" s="5">
        <v>0</v>
      </c>
      <c r="H1488" s="3">
        <v>3.9581234455108643</v>
      </c>
      <c r="I1488" s="5">
        <v>2.117196031612139</v>
      </c>
      <c r="J1488" s="3">
        <v>0.39993240385241902</v>
      </c>
      <c r="K1488" s="5">
        <v>8.1014440073328977</v>
      </c>
      <c r="L1488" s="3">
        <v>1.5930814518679699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12035.199159726895</v>
      </c>
      <c r="C1489" s="4">
        <v>42355.838229166664</v>
      </c>
      <c r="D1489" s="3">
        <v>326.49792954506023</v>
      </c>
      <c r="E1489" s="5">
        <v>6</v>
      </c>
      <c r="F1489" s="3">
        <v>1</v>
      </c>
      <c r="G1489" s="5">
        <v>0</v>
      </c>
      <c r="H1489" s="3">
        <v>3.9579613208770752</v>
      </c>
      <c r="I1489" s="5">
        <v>2.117196031612139</v>
      </c>
      <c r="J1489" s="3">
        <v>0.39993240385241902</v>
      </c>
      <c r="K1489" s="5">
        <v>8.1014440073328977</v>
      </c>
      <c r="L1489" s="3">
        <v>1.5930814518679699</v>
      </c>
      <c r="M1489" s="5">
        <v>-3.24249267578125E-5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12036.19936760573</v>
      </c>
      <c r="C1490" s="4">
        <v>42355.838240740741</v>
      </c>
      <c r="D1490" s="3">
        <v>327.49813757427137</v>
      </c>
      <c r="E1490" s="5">
        <v>6</v>
      </c>
      <c r="F1490" s="3">
        <v>1</v>
      </c>
      <c r="G1490" s="5">
        <v>0</v>
      </c>
      <c r="H1490" s="3">
        <v>3.9581234455108643</v>
      </c>
      <c r="I1490" s="5">
        <v>2.117196031612139</v>
      </c>
      <c r="J1490" s="3">
        <v>0.39993240385241902</v>
      </c>
      <c r="K1490" s="5">
        <v>8.1014440073328977</v>
      </c>
      <c r="L1490" s="3">
        <v>1.5930814518679699</v>
      </c>
      <c r="M1490" s="5">
        <v>-3.24249267578125E-5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12037.21479922827</v>
      </c>
      <c r="C1491" s="4">
        <v>42355.838252314818</v>
      </c>
      <c r="D1491" s="3">
        <v>328.51356906648471</v>
      </c>
      <c r="E1491" s="5">
        <v>6</v>
      </c>
      <c r="F1491" s="3">
        <v>1</v>
      </c>
      <c r="G1491" s="5">
        <v>0</v>
      </c>
      <c r="H1491" s="3">
        <v>3.9581234455108643</v>
      </c>
      <c r="I1491" s="5">
        <v>2.117196031612139</v>
      </c>
      <c r="J1491" s="3">
        <v>0.39993240385241902</v>
      </c>
      <c r="K1491" s="5">
        <v>8.1014440073328977</v>
      </c>
      <c r="L1491" s="3">
        <v>1.5930814518679699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12038.214802974127</v>
      </c>
      <c r="C1492" s="4">
        <v>42355.838263888887</v>
      </c>
      <c r="D1492" s="3">
        <v>329.51357278728216</v>
      </c>
      <c r="E1492" s="5">
        <v>6</v>
      </c>
      <c r="F1492" s="3">
        <v>1</v>
      </c>
      <c r="G1492" s="5">
        <v>0</v>
      </c>
      <c r="H1492" s="3">
        <v>3.9581234455108643</v>
      </c>
      <c r="I1492" s="5">
        <v>2.117196031612139</v>
      </c>
      <c r="J1492" s="3">
        <v>0.39993240385241902</v>
      </c>
      <c r="K1492" s="5">
        <v>8.1014440073328977</v>
      </c>
      <c r="L1492" s="3">
        <v>1.5930814518679699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12039.21481563718</v>
      </c>
      <c r="C1493" s="4">
        <v>42355.838275462957</v>
      </c>
      <c r="D1493" s="3">
        <v>330.51358556561905</v>
      </c>
      <c r="E1493" s="5">
        <v>6</v>
      </c>
      <c r="F1493" s="3">
        <v>1</v>
      </c>
      <c r="G1493" s="5">
        <v>0</v>
      </c>
      <c r="H1493" s="3">
        <v>3.9581234455108643</v>
      </c>
      <c r="I1493" s="5">
        <v>2.117196031612139</v>
      </c>
      <c r="J1493" s="3">
        <v>0.39993240385241902</v>
      </c>
      <c r="K1493" s="5">
        <v>8.1014440073328977</v>
      </c>
      <c r="L1493" s="3">
        <v>1.5930814518679699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12040.230421162469</v>
      </c>
      <c r="C1494" s="4">
        <v>42355.838287037041</v>
      </c>
      <c r="D1494" s="3">
        <v>331.52919099065753</v>
      </c>
      <c r="E1494" s="5">
        <v>6</v>
      </c>
      <c r="F1494" s="3">
        <v>1</v>
      </c>
      <c r="G1494" s="5">
        <v>0</v>
      </c>
      <c r="H1494" s="3">
        <v>3.9581234455108643</v>
      </c>
      <c r="I1494" s="5">
        <v>2.117196031612139</v>
      </c>
      <c r="J1494" s="3">
        <v>0.39993240385241902</v>
      </c>
      <c r="K1494" s="5">
        <v>8.1014440073328977</v>
      </c>
      <c r="L1494" s="3">
        <v>1.5930814518679699</v>
      </c>
      <c r="M1494" s="5">
        <v>0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12041.246005645393</v>
      </c>
      <c r="C1495" s="4">
        <v>42355.83829861111</v>
      </c>
      <c r="D1495" s="3">
        <v>332.54477548360728</v>
      </c>
      <c r="E1495" s="5">
        <v>6</v>
      </c>
      <c r="F1495" s="3">
        <v>1</v>
      </c>
      <c r="G1495" s="5">
        <v>0</v>
      </c>
      <c r="H1495" s="3">
        <v>3.9579613208770752</v>
      </c>
      <c r="I1495" s="5">
        <v>2.117196031612139</v>
      </c>
      <c r="J1495" s="3">
        <v>0.39993240385241902</v>
      </c>
      <c r="K1495" s="5">
        <v>8.1014440073328977</v>
      </c>
      <c r="L1495" s="3">
        <v>1.5930814518679699</v>
      </c>
      <c r="M1495" s="5">
        <v>0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12042.261644623928</v>
      </c>
      <c r="C1496" s="4">
        <v>42355.838310185187</v>
      </c>
      <c r="D1496" s="3">
        <v>333.5604145423419</v>
      </c>
      <c r="E1496" s="5">
        <v>6</v>
      </c>
      <c r="F1496" s="3">
        <v>1</v>
      </c>
      <c r="G1496" s="5">
        <v>0</v>
      </c>
      <c r="H1496" s="3">
        <v>3.9582855701446533</v>
      </c>
      <c r="I1496" s="5">
        <v>2.117196031612139</v>
      </c>
      <c r="J1496" s="3">
        <v>0.39993240385241902</v>
      </c>
      <c r="K1496" s="5">
        <v>8.1014440073328977</v>
      </c>
      <c r="L1496" s="3">
        <v>1.5930814518679699</v>
      </c>
      <c r="M1496" s="5">
        <v>3.24249267578125E-5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12043.277257687974</v>
      </c>
      <c r="C1497" s="4">
        <v>42355.838321759256</v>
      </c>
      <c r="D1497" s="3">
        <v>334.57602750112778</v>
      </c>
      <c r="E1497" s="5">
        <v>6</v>
      </c>
      <c r="F1497" s="3">
        <v>1</v>
      </c>
      <c r="G1497" s="5">
        <v>0</v>
      </c>
      <c r="H1497" s="3">
        <v>3.9581234455108643</v>
      </c>
      <c r="I1497" s="5">
        <v>2.117196031612139</v>
      </c>
      <c r="J1497" s="3">
        <v>0.39993240385241902</v>
      </c>
      <c r="K1497" s="5">
        <v>8.1014440073328977</v>
      </c>
      <c r="L1497" s="3">
        <v>1.5930814518679699</v>
      </c>
      <c r="M1497" s="5">
        <v>-3.24249267578125E-5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12044.292945778723</v>
      </c>
      <c r="C1498" s="4">
        <v>42355.838333333333</v>
      </c>
      <c r="D1498" s="3">
        <v>335.59171594274989</v>
      </c>
      <c r="E1498" s="5">
        <v>6</v>
      </c>
      <c r="F1498" s="3">
        <v>1</v>
      </c>
      <c r="G1498" s="5">
        <v>0</v>
      </c>
      <c r="H1498" s="3">
        <v>3.9579613208770752</v>
      </c>
      <c r="I1498" s="5">
        <v>2.117196031612139</v>
      </c>
      <c r="J1498" s="3">
        <v>0.39993240385241902</v>
      </c>
      <c r="K1498" s="5">
        <v>8.1014440073328977</v>
      </c>
      <c r="L1498" s="3">
        <v>1.5930814518679699</v>
      </c>
      <c r="M1498" s="5">
        <v>-3.24249267578125E-5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12045.308477299855</v>
      </c>
      <c r="C1499" s="4">
        <v>42355.83834490741</v>
      </c>
      <c r="D1499" s="3">
        <v>336.60724712804551</v>
      </c>
      <c r="E1499" s="5">
        <v>6</v>
      </c>
      <c r="F1499" s="3">
        <v>1</v>
      </c>
      <c r="G1499" s="5">
        <v>0</v>
      </c>
      <c r="H1499" s="3">
        <v>3.9581234455108643</v>
      </c>
      <c r="I1499" s="5">
        <v>2.117196031612139</v>
      </c>
      <c r="J1499" s="3">
        <v>0.39993240385241902</v>
      </c>
      <c r="K1499" s="5">
        <v>8.1014440073328977</v>
      </c>
      <c r="L1499" s="3">
        <v>1.5930814518679699</v>
      </c>
      <c r="M1499" s="5">
        <v>-3.24249267578125E-5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12046.308540603924</v>
      </c>
      <c r="C1500" s="4">
        <v>42355.838356481479</v>
      </c>
      <c r="D1500" s="3">
        <v>337.60731051231335</v>
      </c>
      <c r="E1500" s="5">
        <v>6</v>
      </c>
      <c r="F1500" s="3">
        <v>1</v>
      </c>
      <c r="G1500" s="5">
        <v>0</v>
      </c>
      <c r="H1500" s="3">
        <v>3.9582855701446533</v>
      </c>
      <c r="I1500" s="5">
        <v>2.117196031612139</v>
      </c>
      <c r="J1500" s="3">
        <v>0.39993240385241902</v>
      </c>
      <c r="K1500" s="5">
        <v>8.1014440073328977</v>
      </c>
      <c r="L1500" s="3">
        <v>1.5930814518679699</v>
      </c>
      <c r="M1500" s="5">
        <v>6.4849853515625E-5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12047.323788388989</v>
      </c>
      <c r="C1501" s="4">
        <v>42355.838368055549</v>
      </c>
      <c r="D1501" s="3">
        <v>338.62255797658014</v>
      </c>
      <c r="E1501" s="5">
        <v>6</v>
      </c>
      <c r="F1501" s="3">
        <v>1</v>
      </c>
      <c r="G1501" s="5">
        <v>0</v>
      </c>
      <c r="H1501" s="3">
        <v>3.9581234455108643</v>
      </c>
      <c r="I1501" s="5">
        <v>2.117196031612139</v>
      </c>
      <c r="J1501" s="3">
        <v>0.39993240385241902</v>
      </c>
      <c r="K1501" s="5">
        <v>8.1014440073328977</v>
      </c>
      <c r="L1501" s="3">
        <v>1.5930814518679699</v>
      </c>
      <c r="M1501" s="5">
        <v>-3.24249267578125E-5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12048.324157313582</v>
      </c>
      <c r="C1502" s="4">
        <v>42355.838379629633</v>
      </c>
      <c r="D1502" s="3">
        <v>339.62292712673462</v>
      </c>
      <c r="E1502" s="5">
        <v>6</v>
      </c>
      <c r="F1502" s="3">
        <v>1</v>
      </c>
      <c r="G1502" s="5">
        <v>0</v>
      </c>
      <c r="H1502" s="3">
        <v>3.9582855701446533</v>
      </c>
      <c r="I1502" s="5">
        <v>2.117196031612139</v>
      </c>
      <c r="J1502" s="3">
        <v>0.39993240385241902</v>
      </c>
      <c r="K1502" s="5">
        <v>8.1014440073328977</v>
      </c>
      <c r="L1502" s="3">
        <v>1.5930814518679699</v>
      </c>
      <c r="M1502" s="5">
        <v>0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12049.324168693438</v>
      </c>
      <c r="C1503" s="4">
        <v>42355.838391203702</v>
      </c>
      <c r="D1503" s="3">
        <v>340.62293852664129</v>
      </c>
      <c r="E1503" s="5">
        <v>6</v>
      </c>
      <c r="F1503" s="3">
        <v>1</v>
      </c>
      <c r="G1503" s="5">
        <v>0</v>
      </c>
      <c r="H1503" s="3">
        <v>3.9584476947784424</v>
      </c>
      <c r="I1503" s="5">
        <v>2.117196031612139</v>
      </c>
      <c r="J1503" s="3">
        <v>0.39993240385241902</v>
      </c>
      <c r="K1503" s="5">
        <v>8.1014440073328977</v>
      </c>
      <c r="L1503" s="3">
        <v>1.5930814518679699</v>
      </c>
      <c r="M1503" s="5">
        <v>6.4849853515625E-5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12050.339390022667</v>
      </c>
      <c r="C1504" s="4">
        <v>42355.838402777779</v>
      </c>
      <c r="D1504" s="3">
        <v>341.63815983582225</v>
      </c>
      <c r="E1504" s="5">
        <v>6</v>
      </c>
      <c r="F1504" s="3">
        <v>1</v>
      </c>
      <c r="G1504" s="5">
        <v>0</v>
      </c>
      <c r="H1504" s="3">
        <v>3.9582855701446533</v>
      </c>
      <c r="I1504" s="5">
        <v>2.117196031612139</v>
      </c>
      <c r="J1504" s="3">
        <v>0.39993240385241902</v>
      </c>
      <c r="K1504" s="5">
        <v>8.1014440073328977</v>
      </c>
      <c r="L1504" s="3">
        <v>1.5930814518679699</v>
      </c>
      <c r="M1504" s="5">
        <v>3.24249267578125E-5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12051.339672091124</v>
      </c>
      <c r="C1505" s="4">
        <v>42355.838414351849</v>
      </c>
      <c r="D1505" s="3">
        <v>342.63844190427722</v>
      </c>
      <c r="E1505" s="5">
        <v>6</v>
      </c>
      <c r="F1505" s="3">
        <v>1</v>
      </c>
      <c r="G1505" s="5">
        <v>0</v>
      </c>
      <c r="H1505" s="3">
        <v>3.9582855701446533</v>
      </c>
      <c r="I1505" s="5">
        <v>2.117196031612139</v>
      </c>
      <c r="J1505" s="3">
        <v>0.39993240385241902</v>
      </c>
      <c r="K1505" s="5">
        <v>8.1014440073328977</v>
      </c>
      <c r="L1505" s="3">
        <v>1.5930814518679699</v>
      </c>
      <c r="M1505" s="5">
        <v>0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12052.355368036418</v>
      </c>
      <c r="C1506" s="4">
        <v>42355.838425925926</v>
      </c>
      <c r="D1506" s="3">
        <v>343.65413786460925</v>
      </c>
      <c r="E1506" s="5">
        <v>6</v>
      </c>
      <c r="F1506" s="3">
        <v>1</v>
      </c>
      <c r="G1506" s="5">
        <v>0</v>
      </c>
      <c r="H1506" s="3">
        <v>3.9582855701446533</v>
      </c>
      <c r="I1506" s="5">
        <v>2.117196031612139</v>
      </c>
      <c r="J1506" s="3">
        <v>0.39993240385241902</v>
      </c>
      <c r="K1506" s="5">
        <v>8.1014440073328977</v>
      </c>
      <c r="L1506" s="3">
        <v>1.5930814518679699</v>
      </c>
      <c r="M1506" s="5">
        <v>3.24249267578125E-5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12053.37106087398</v>
      </c>
      <c r="C1507" s="4">
        <v>42355.838437500002</v>
      </c>
      <c r="D1507" s="3">
        <v>344.66983071219539</v>
      </c>
      <c r="E1507" s="5">
        <v>6</v>
      </c>
      <c r="F1507" s="3">
        <v>1</v>
      </c>
      <c r="G1507" s="5">
        <v>0</v>
      </c>
      <c r="H1507" s="3">
        <v>3.9582855701446533</v>
      </c>
      <c r="I1507" s="5">
        <v>2.117196031612139</v>
      </c>
      <c r="J1507" s="3">
        <v>0.39993240385241902</v>
      </c>
      <c r="K1507" s="5">
        <v>8.1014440073328977</v>
      </c>
      <c r="L1507" s="3">
        <v>1.5930814518679699</v>
      </c>
      <c r="M1507" s="5">
        <v>3.24249267578125E-5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12054.386584635804</v>
      </c>
      <c r="C1508" s="4">
        <v>42355.838449074072</v>
      </c>
      <c r="D1508" s="3">
        <v>345.68535446399312</v>
      </c>
      <c r="E1508" s="5">
        <v>6</v>
      </c>
      <c r="F1508" s="3">
        <v>1</v>
      </c>
      <c r="G1508" s="5">
        <v>0</v>
      </c>
      <c r="H1508" s="3">
        <v>3.9579613208770752</v>
      </c>
      <c r="I1508" s="5">
        <v>2.117196031612139</v>
      </c>
      <c r="J1508" s="3">
        <v>0.39993240385241902</v>
      </c>
      <c r="K1508" s="5">
        <v>8.1014440073328977</v>
      </c>
      <c r="L1508" s="3">
        <v>1.5930814518679699</v>
      </c>
      <c r="M1508" s="5">
        <v>-6.4849853515625E-5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12055.386607288712</v>
      </c>
      <c r="C1509" s="4">
        <v>42355.838460648149</v>
      </c>
      <c r="D1509" s="3">
        <v>346.68537712191494</v>
      </c>
      <c r="E1509" s="5">
        <v>6</v>
      </c>
      <c r="F1509" s="3">
        <v>1</v>
      </c>
      <c r="G1509" s="5">
        <v>0</v>
      </c>
      <c r="H1509" s="3">
        <v>3.9581234455108643</v>
      </c>
      <c r="I1509" s="5">
        <v>2.117196031612139</v>
      </c>
      <c r="J1509" s="3">
        <v>0.39993240385241902</v>
      </c>
      <c r="K1509" s="5">
        <v>8.1014440073328977</v>
      </c>
      <c r="L1509" s="3">
        <v>1.5930814518679699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12056.402171947304</v>
      </c>
      <c r="C1510" s="4">
        <v>42355.838472222225</v>
      </c>
      <c r="D1510" s="3">
        <v>347.70094179053262</v>
      </c>
      <c r="E1510" s="5">
        <v>6</v>
      </c>
      <c r="F1510" s="3">
        <v>1</v>
      </c>
      <c r="G1510" s="5">
        <v>0</v>
      </c>
      <c r="H1510" s="3">
        <v>3.9581234455108643</v>
      </c>
      <c r="I1510" s="5">
        <v>2.117196031612139</v>
      </c>
      <c r="J1510" s="3">
        <v>0.39993240385241902</v>
      </c>
      <c r="K1510" s="5">
        <v>8.1014440073328977</v>
      </c>
      <c r="L1510" s="3">
        <v>1.5930814518679699</v>
      </c>
      <c r="M1510" s="5">
        <v>-3.24249267578125E-5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12057.417920864418</v>
      </c>
      <c r="C1511" s="4">
        <v>42355.838483796295</v>
      </c>
      <c r="D1511" s="3">
        <v>348.71669069260815</v>
      </c>
      <c r="E1511" s="5">
        <v>6</v>
      </c>
      <c r="F1511" s="3">
        <v>1</v>
      </c>
      <c r="G1511" s="5">
        <v>0</v>
      </c>
      <c r="H1511" s="3">
        <v>3.9582855701446533</v>
      </c>
      <c r="I1511" s="5">
        <v>2.117196031612139</v>
      </c>
      <c r="J1511" s="3">
        <v>0.39993240385241902</v>
      </c>
      <c r="K1511" s="5">
        <v>8.1014440073328977</v>
      </c>
      <c r="L1511" s="3">
        <v>1.5930814518679699</v>
      </c>
      <c r="M1511" s="5">
        <v>-3.24249267578125E-5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12058.417931492404</v>
      </c>
      <c r="C1512" s="4">
        <v>42355.838495370364</v>
      </c>
      <c r="D1512" s="3">
        <v>349.71670131558147</v>
      </c>
      <c r="E1512" s="5">
        <v>6</v>
      </c>
      <c r="F1512" s="3">
        <v>1</v>
      </c>
      <c r="G1512" s="5">
        <v>0</v>
      </c>
      <c r="H1512" s="3">
        <v>3.9582855701446533</v>
      </c>
      <c r="I1512" s="5">
        <v>2.117196031612139</v>
      </c>
      <c r="J1512" s="3">
        <v>0.39993240385241902</v>
      </c>
      <c r="K1512" s="5">
        <v>8.1014440073328977</v>
      </c>
      <c r="L1512" s="3">
        <v>1.5930814518679699</v>
      </c>
      <c r="M1512" s="5">
        <v>-3.24249267578125E-5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12059.433060496887</v>
      </c>
      <c r="C1513" s="4">
        <v>42355.838506944441</v>
      </c>
      <c r="D1513" s="3">
        <v>350.73183030001582</v>
      </c>
      <c r="E1513" s="5">
        <v>6</v>
      </c>
      <c r="F1513" s="3">
        <v>1</v>
      </c>
      <c r="G1513" s="5">
        <v>0</v>
      </c>
      <c r="H1513" s="3">
        <v>3.9581234455108643</v>
      </c>
      <c r="I1513" s="5">
        <v>2.117196031612139</v>
      </c>
      <c r="J1513" s="3">
        <v>0.39993240385241902</v>
      </c>
      <c r="K1513" s="5">
        <v>8.1014440073328977</v>
      </c>
      <c r="L1513" s="3">
        <v>1.5930814518679699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12060.433378890735</v>
      </c>
      <c r="C1514" s="4">
        <v>42355.838518518518</v>
      </c>
      <c r="D1514" s="3">
        <v>351.7321487891021</v>
      </c>
      <c r="E1514" s="5">
        <v>6</v>
      </c>
      <c r="F1514" s="3">
        <v>1</v>
      </c>
      <c r="G1514" s="5">
        <v>0</v>
      </c>
      <c r="H1514" s="3">
        <v>3.9582855701446533</v>
      </c>
      <c r="I1514" s="5">
        <v>2.117196031612139</v>
      </c>
      <c r="J1514" s="3">
        <v>0.39993240385241902</v>
      </c>
      <c r="K1514" s="5">
        <v>8.1014440073328977</v>
      </c>
      <c r="L1514" s="3">
        <v>1.5930814518679699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12061.448883534986</v>
      </c>
      <c r="C1515" s="4">
        <v>42355.838530092595</v>
      </c>
      <c r="D1515" s="3">
        <v>352.74765343335145</v>
      </c>
      <c r="E1515" s="5">
        <v>6</v>
      </c>
      <c r="F1515" s="3">
        <v>1</v>
      </c>
      <c r="G1515" s="5">
        <v>0</v>
      </c>
      <c r="H1515" s="3">
        <v>3.9582855701446533</v>
      </c>
      <c r="I1515" s="5">
        <v>2.117196031612139</v>
      </c>
      <c r="J1515" s="3">
        <v>0.39993240385241902</v>
      </c>
      <c r="K1515" s="5">
        <v>8.1014440073328977</v>
      </c>
      <c r="L1515" s="3">
        <v>1.5930814518679699</v>
      </c>
      <c r="M1515" s="5">
        <v>0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12062.464612587668</v>
      </c>
      <c r="C1516" s="4">
        <v>42355.838541666664</v>
      </c>
      <c r="D1516" s="3">
        <v>353.76338240082049</v>
      </c>
      <c r="E1516" s="5">
        <v>6</v>
      </c>
      <c r="F1516" s="3">
        <v>1</v>
      </c>
      <c r="G1516" s="5">
        <v>0</v>
      </c>
      <c r="H1516" s="3">
        <v>3.9582855701446533</v>
      </c>
      <c r="I1516" s="5">
        <v>2.117196031612139</v>
      </c>
      <c r="J1516" s="3">
        <v>0.39993240385241902</v>
      </c>
      <c r="K1516" s="5">
        <v>8.1014440073328977</v>
      </c>
      <c r="L1516" s="3">
        <v>1.5930814518679699</v>
      </c>
      <c r="M1516" s="5">
        <v>0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12063.464636794444</v>
      </c>
      <c r="C1517" s="4">
        <v>42355.838553240741</v>
      </c>
      <c r="D1517" s="3">
        <v>354.76340662263402</v>
      </c>
      <c r="E1517" s="5">
        <v>6</v>
      </c>
      <c r="F1517" s="3">
        <v>1</v>
      </c>
      <c r="G1517" s="5">
        <v>0</v>
      </c>
      <c r="H1517" s="3">
        <v>3.9582855701446533</v>
      </c>
      <c r="I1517" s="5">
        <v>2.117196031612139</v>
      </c>
      <c r="J1517" s="3">
        <v>0.39993240385241902</v>
      </c>
      <c r="K1517" s="5">
        <v>8.1014440073328977</v>
      </c>
      <c r="L1517" s="3">
        <v>1.5930814518679699</v>
      </c>
      <c r="M1517" s="5">
        <v>0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12064.4802103602</v>
      </c>
      <c r="C1518" s="4">
        <v>42355.838564814818</v>
      </c>
      <c r="D1518" s="3">
        <v>355.778980168342</v>
      </c>
      <c r="E1518" s="5">
        <v>6</v>
      </c>
      <c r="F1518" s="3">
        <v>1</v>
      </c>
      <c r="G1518" s="5">
        <v>0</v>
      </c>
      <c r="H1518" s="3">
        <v>3.9582855701446533</v>
      </c>
      <c r="I1518" s="5">
        <v>2.117196031612139</v>
      </c>
      <c r="J1518" s="3">
        <v>0.39993240385241902</v>
      </c>
      <c r="K1518" s="5">
        <v>8.1014440073328977</v>
      </c>
      <c r="L1518" s="3">
        <v>1.5930814518679699</v>
      </c>
      <c r="M1518" s="5">
        <v>3.24249267578125E-5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12065.480246772351</v>
      </c>
      <c r="C1519" s="4">
        <v>42355.838576388887</v>
      </c>
      <c r="D1519" s="3">
        <v>356.77901659552811</v>
      </c>
      <c r="E1519" s="5">
        <v>6</v>
      </c>
      <c r="F1519" s="3">
        <v>1</v>
      </c>
      <c r="G1519" s="5">
        <v>0</v>
      </c>
      <c r="H1519" s="3">
        <v>3.9582855701446533</v>
      </c>
      <c r="I1519" s="5">
        <v>2.117196031612139</v>
      </c>
      <c r="J1519" s="3">
        <v>0.39993240385241902</v>
      </c>
      <c r="K1519" s="5">
        <v>8.1014440073328977</v>
      </c>
      <c r="L1519" s="3">
        <v>1.5930814518679699</v>
      </c>
      <c r="M1519" s="5">
        <v>3.24249267578125E-5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12066.495860232382</v>
      </c>
      <c r="C1520" s="4">
        <v>42355.838587962957</v>
      </c>
      <c r="D1520" s="3">
        <v>357.79463004553639</v>
      </c>
      <c r="E1520" s="5">
        <v>6</v>
      </c>
      <c r="F1520" s="3">
        <v>1</v>
      </c>
      <c r="G1520" s="5">
        <v>0</v>
      </c>
      <c r="H1520" s="3">
        <v>3.9582855701446533</v>
      </c>
      <c r="I1520" s="5">
        <v>2.117196031612139</v>
      </c>
      <c r="J1520" s="3">
        <v>0.39993240385241902</v>
      </c>
      <c r="K1520" s="5">
        <v>8.1014440073328977</v>
      </c>
      <c r="L1520" s="3">
        <v>1.5930814518679699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12067.511090238206</v>
      </c>
      <c r="C1521" s="4">
        <v>42355.838599537034</v>
      </c>
      <c r="D1521" s="3">
        <v>358.80985983582218</v>
      </c>
      <c r="E1521" s="5">
        <v>6</v>
      </c>
      <c r="F1521" s="3">
        <v>1</v>
      </c>
      <c r="G1521" s="5">
        <v>0</v>
      </c>
      <c r="H1521" s="3">
        <v>3.9582855701446533</v>
      </c>
      <c r="I1521" s="5">
        <v>2.117196031612139</v>
      </c>
      <c r="J1521" s="3">
        <v>0.39993240385241902</v>
      </c>
      <c r="K1521" s="5">
        <v>8.1014440073328977</v>
      </c>
      <c r="L1521" s="3">
        <v>1.5930814518679699</v>
      </c>
      <c r="M1521" s="5">
        <v>3.24249267578125E-5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12068.511512094516</v>
      </c>
      <c r="C1522" s="4">
        <v>42355.83861111111</v>
      </c>
      <c r="D1522" s="3">
        <v>359.81028289011499</v>
      </c>
      <c r="E1522" s="5">
        <v>6</v>
      </c>
      <c r="F1522" s="3">
        <v>1</v>
      </c>
      <c r="G1522" s="5">
        <v>0</v>
      </c>
      <c r="H1522" s="3">
        <v>3.9582855701446533</v>
      </c>
      <c r="I1522" s="5">
        <v>2.117196031612139</v>
      </c>
      <c r="J1522" s="3">
        <v>0.39993240385241902</v>
      </c>
      <c r="K1522" s="5">
        <v>8.1014440073328977</v>
      </c>
      <c r="L1522" s="3">
        <v>1.5930814518679699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12069.511539434088</v>
      </c>
      <c r="C1523" s="4">
        <v>42355.838622685187</v>
      </c>
      <c r="D1523" s="3">
        <v>360.81031008933769</v>
      </c>
      <c r="E1523" s="5">
        <v>6</v>
      </c>
      <c r="F1523" s="3">
        <v>1</v>
      </c>
      <c r="G1523" s="5">
        <v>0</v>
      </c>
      <c r="H1523" s="3">
        <v>3.9582855701446533</v>
      </c>
      <c r="I1523" s="5">
        <v>2.117196031612139</v>
      </c>
      <c r="J1523" s="3">
        <v>0.39993240385241902</v>
      </c>
      <c r="K1523" s="5">
        <v>8.1014440073328977</v>
      </c>
      <c r="L1523" s="3">
        <v>1.5930814518679699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12070.526953979132</v>
      </c>
      <c r="C1524" s="4">
        <v>42355.838634259257</v>
      </c>
      <c r="D1524" s="3">
        <v>361.8257237922831</v>
      </c>
      <c r="E1524" s="5">
        <v>6</v>
      </c>
      <c r="F1524" s="3">
        <v>1</v>
      </c>
      <c r="G1524" s="5">
        <v>0</v>
      </c>
      <c r="H1524" s="3">
        <v>3.9582855701446533</v>
      </c>
      <c r="I1524" s="5">
        <v>2.117196031612139</v>
      </c>
      <c r="J1524" s="3">
        <v>0.39993240385241902</v>
      </c>
      <c r="K1524" s="5">
        <v>8.1014440073328977</v>
      </c>
      <c r="L1524" s="3">
        <v>1.5930814518679699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12071.527051057245</v>
      </c>
      <c r="C1525" s="4">
        <v>42355.838645833333</v>
      </c>
      <c r="D1525" s="3">
        <v>362.82582087039674</v>
      </c>
      <c r="E1525" s="5">
        <v>6</v>
      </c>
      <c r="F1525" s="3">
        <v>1</v>
      </c>
      <c r="G1525" s="5">
        <v>0</v>
      </c>
      <c r="H1525" s="3">
        <v>3.9582855701446533</v>
      </c>
      <c r="I1525" s="5">
        <v>2.117196031612139</v>
      </c>
      <c r="J1525" s="3">
        <v>0.39993240385241902</v>
      </c>
      <c r="K1525" s="5">
        <v>8.1014440073328977</v>
      </c>
      <c r="L1525" s="3">
        <v>1.5930814518679699</v>
      </c>
      <c r="M1525" s="5">
        <v>0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12072.542686311512</v>
      </c>
      <c r="C1526" s="4">
        <v>42355.83865740741</v>
      </c>
      <c r="D1526" s="3">
        <v>363.84145612466398</v>
      </c>
      <c r="E1526" s="5">
        <v>6</v>
      </c>
      <c r="F1526" s="3">
        <v>1</v>
      </c>
      <c r="G1526" s="5">
        <v>0</v>
      </c>
      <c r="H1526" s="3">
        <v>3.9584476947784424</v>
      </c>
      <c r="I1526" s="5">
        <v>2.117196031612139</v>
      </c>
      <c r="J1526" s="3">
        <v>0.39993240385241902</v>
      </c>
      <c r="K1526" s="5">
        <v>8.1014440073328977</v>
      </c>
      <c r="L1526" s="3">
        <v>1.5930814518679699</v>
      </c>
      <c r="M1526" s="5">
        <v>9.72747802734375E-5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12073.558323460493</v>
      </c>
      <c r="C1527" s="4">
        <v>42355.83866898148</v>
      </c>
      <c r="D1527" s="3">
        <v>364.85709336387089</v>
      </c>
      <c r="E1527" s="5">
        <v>6</v>
      </c>
      <c r="F1527" s="3">
        <v>1</v>
      </c>
      <c r="G1527" s="5">
        <v>0</v>
      </c>
      <c r="H1527" s="3">
        <v>3.9584476947784424</v>
      </c>
      <c r="I1527" s="5">
        <v>2.117196031612139</v>
      </c>
      <c r="J1527" s="3">
        <v>0.39993240385241902</v>
      </c>
      <c r="K1527" s="5">
        <v>8.1014440073328977</v>
      </c>
      <c r="L1527" s="3">
        <v>1.5930814518679699</v>
      </c>
      <c r="M1527" s="5">
        <v>3.24249267578125E-5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12074.573930649924</v>
      </c>
      <c r="C1528" s="4">
        <v>42355.838680555549</v>
      </c>
      <c r="D1528" s="3">
        <v>365.87270056833734</v>
      </c>
      <c r="E1528" s="5">
        <v>6</v>
      </c>
      <c r="F1528" s="3">
        <v>1</v>
      </c>
      <c r="G1528" s="5">
        <v>0</v>
      </c>
      <c r="H1528" s="3">
        <v>3.9582855701446533</v>
      </c>
      <c r="I1528" s="5">
        <v>2.117196031612139</v>
      </c>
      <c r="J1528" s="3">
        <v>0.39993240385241902</v>
      </c>
      <c r="K1528" s="5">
        <v>8.1014440073328977</v>
      </c>
      <c r="L1528" s="3">
        <v>1.5930814518679699</v>
      </c>
      <c r="M1528" s="5">
        <v>0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12075.589568891624</v>
      </c>
      <c r="C1529" s="4">
        <v>42355.838692129626</v>
      </c>
      <c r="D1529" s="3">
        <v>366.88833870978937</v>
      </c>
      <c r="E1529" s="5">
        <v>6</v>
      </c>
      <c r="F1529" s="3">
        <v>1</v>
      </c>
      <c r="G1529" s="5">
        <v>0</v>
      </c>
      <c r="H1529" s="3">
        <v>3.9584476947784424</v>
      </c>
      <c r="I1529" s="5">
        <v>2.117196031612139</v>
      </c>
      <c r="J1529" s="3">
        <v>0.39993240385241902</v>
      </c>
      <c r="K1529" s="5">
        <v>8.1014440073328977</v>
      </c>
      <c r="L1529" s="3">
        <v>1.5930814518679699</v>
      </c>
      <c r="M1529" s="5">
        <v>3.24249267578125E-5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12076.605158502309</v>
      </c>
      <c r="C1530" s="4">
        <v>42355.838703703703</v>
      </c>
      <c r="D1530" s="3">
        <v>367.90392833551186</v>
      </c>
      <c r="E1530" s="5">
        <v>6</v>
      </c>
      <c r="F1530" s="3">
        <v>1</v>
      </c>
      <c r="G1530" s="5">
        <v>0</v>
      </c>
      <c r="H1530" s="3">
        <v>3.9582855701446533</v>
      </c>
      <c r="I1530" s="5">
        <v>2.117196031612139</v>
      </c>
      <c r="J1530" s="3">
        <v>0.39993240385241902</v>
      </c>
      <c r="K1530" s="5">
        <v>8.1014440073328977</v>
      </c>
      <c r="L1530" s="3">
        <v>1.5930814518679699</v>
      </c>
      <c r="M1530" s="5">
        <v>0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12077.62075718557</v>
      </c>
      <c r="C1531" s="4">
        <v>42355.83871527778</v>
      </c>
      <c r="D1531" s="3">
        <v>368.91952699872377</v>
      </c>
      <c r="E1531" s="5">
        <v>6</v>
      </c>
      <c r="F1531" s="3">
        <v>1</v>
      </c>
      <c r="G1531" s="5">
        <v>0</v>
      </c>
      <c r="H1531" s="3">
        <v>3.9582855701446533</v>
      </c>
      <c r="I1531" s="5">
        <v>2.117196031612139</v>
      </c>
      <c r="J1531" s="3">
        <v>0.39993240385241902</v>
      </c>
      <c r="K1531" s="5">
        <v>8.1014440073328977</v>
      </c>
      <c r="L1531" s="3">
        <v>1.5930814518679699</v>
      </c>
      <c r="M1531" s="5">
        <v>-3.24249267578125E-5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12078.636497616566</v>
      </c>
      <c r="C1532" s="4">
        <v>42355.838726851849</v>
      </c>
      <c r="D1532" s="3">
        <v>369.93526752996883</v>
      </c>
      <c r="E1532" s="5">
        <v>6</v>
      </c>
      <c r="F1532" s="3">
        <v>1</v>
      </c>
      <c r="G1532" s="5">
        <v>0</v>
      </c>
      <c r="H1532" s="3">
        <v>3.9584476947784424</v>
      </c>
      <c r="I1532" s="5">
        <v>2.117196031612139</v>
      </c>
      <c r="J1532" s="3">
        <v>0.39993240385241902</v>
      </c>
      <c r="K1532" s="5">
        <v>8.1014440073328977</v>
      </c>
      <c r="L1532" s="3">
        <v>1.5930814518679699</v>
      </c>
      <c r="M1532" s="5">
        <v>6.4849853515625E-5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12079.652060831568</v>
      </c>
      <c r="C1533" s="4">
        <v>42355.838738425926</v>
      </c>
      <c r="D1533" s="3">
        <v>370.95083073995681</v>
      </c>
      <c r="E1533" s="5">
        <v>6</v>
      </c>
      <c r="F1533" s="3">
        <v>1</v>
      </c>
      <c r="G1533" s="5">
        <v>0</v>
      </c>
      <c r="H1533" s="3">
        <v>3.9582855701446533</v>
      </c>
      <c r="I1533" s="5">
        <v>2.117196031612139</v>
      </c>
      <c r="J1533" s="3">
        <v>0.39993240385241902</v>
      </c>
      <c r="K1533" s="5">
        <v>8.1014440073328977</v>
      </c>
      <c r="L1533" s="3">
        <v>1.5930814518679699</v>
      </c>
      <c r="M1533" s="5">
        <v>0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12080.667625129265</v>
      </c>
      <c r="C1534" s="4">
        <v>42355.838750000003</v>
      </c>
      <c r="D1534" s="3">
        <v>371.96639495745177</v>
      </c>
      <c r="E1534" s="5">
        <v>6</v>
      </c>
      <c r="F1534" s="3">
        <v>1</v>
      </c>
      <c r="G1534" s="5">
        <v>0</v>
      </c>
      <c r="H1534" s="3">
        <v>3.9582855701446533</v>
      </c>
      <c r="I1534" s="5">
        <v>2.117196031612139</v>
      </c>
      <c r="J1534" s="3">
        <v>0.39993240385241902</v>
      </c>
      <c r="K1534" s="5">
        <v>8.1014440073328977</v>
      </c>
      <c r="L1534" s="3">
        <v>1.5930814518679699</v>
      </c>
      <c r="M1534" s="5">
        <v>0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12081.683206514475</v>
      </c>
      <c r="C1535" s="4">
        <v>42355.838761574072</v>
      </c>
      <c r="D1535" s="3">
        <v>372.98197632763072</v>
      </c>
      <c r="E1535" s="5">
        <v>6</v>
      </c>
      <c r="F1535" s="3">
        <v>1</v>
      </c>
      <c r="G1535" s="5">
        <v>0</v>
      </c>
      <c r="H1535" s="3">
        <v>3.9582855701446533</v>
      </c>
      <c r="I1535" s="5">
        <v>2.117196031612139</v>
      </c>
      <c r="J1535" s="3">
        <v>0.39993240385241902</v>
      </c>
      <c r="K1535" s="5">
        <v>8.1014440073328977</v>
      </c>
      <c r="L1535" s="3">
        <v>1.5930814518679699</v>
      </c>
      <c r="M1535" s="5">
        <v>3.24249267578125E-5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12082.683236681083</v>
      </c>
      <c r="C1536" s="4">
        <v>42355.838773148149</v>
      </c>
      <c r="D1536" s="3">
        <v>373.98200657944966</v>
      </c>
      <c r="E1536" s="5">
        <v>6</v>
      </c>
      <c r="F1536" s="3">
        <v>1</v>
      </c>
      <c r="G1536" s="5">
        <v>0</v>
      </c>
      <c r="H1536" s="3">
        <v>3.9582855701446533</v>
      </c>
      <c r="I1536" s="5">
        <v>2.117196031612139</v>
      </c>
      <c r="J1536" s="3">
        <v>0.39993240385241902</v>
      </c>
      <c r="K1536" s="5">
        <v>8.1014440073328977</v>
      </c>
      <c r="L1536" s="3">
        <v>1.5930814518679699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12083.698864406617</v>
      </c>
      <c r="C1537" s="4">
        <v>42355.838784722226</v>
      </c>
      <c r="D1537" s="3">
        <v>374.99763432503187</v>
      </c>
      <c r="E1537" s="5">
        <v>6</v>
      </c>
      <c r="F1537" s="3">
        <v>1</v>
      </c>
      <c r="G1537" s="5">
        <v>0</v>
      </c>
      <c r="H1537" s="3">
        <v>3.9584476947784424</v>
      </c>
      <c r="I1537" s="5">
        <v>2.117196031612139</v>
      </c>
      <c r="J1537" s="3">
        <v>0.39993240385241902</v>
      </c>
      <c r="K1537" s="5">
        <v>8.1014440073328977</v>
      </c>
      <c r="L1537" s="3">
        <v>1.5930814518679699</v>
      </c>
      <c r="M1537" s="5">
        <v>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12084.714448578768</v>
      </c>
      <c r="C1538" s="4">
        <v>42355.838796296295</v>
      </c>
      <c r="D1538" s="3">
        <v>376.01321841197137</v>
      </c>
      <c r="E1538" s="5">
        <v>6</v>
      </c>
      <c r="F1538" s="3">
        <v>1</v>
      </c>
      <c r="G1538" s="5">
        <v>0</v>
      </c>
      <c r="H1538" s="3">
        <v>3.9582855701446533</v>
      </c>
      <c r="I1538" s="5">
        <v>2.117196031612139</v>
      </c>
      <c r="J1538" s="3">
        <v>0.39993240385241902</v>
      </c>
      <c r="K1538" s="5">
        <v>8.1014440073328977</v>
      </c>
      <c r="L1538" s="3">
        <v>1.5930814518679699</v>
      </c>
      <c r="M1538" s="5">
        <v>-3.24249267578125E-5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12085.730071602602</v>
      </c>
      <c r="C1539" s="4">
        <v>42355.838807870365</v>
      </c>
      <c r="D1539" s="3">
        <v>377.02884141575385</v>
      </c>
      <c r="E1539" s="5">
        <v>6</v>
      </c>
      <c r="F1539" s="3">
        <v>1</v>
      </c>
      <c r="G1539" s="5">
        <v>0</v>
      </c>
      <c r="H1539" s="3">
        <v>3.9584476947784424</v>
      </c>
      <c r="I1539" s="5">
        <v>2.117196031612139</v>
      </c>
      <c r="J1539" s="3">
        <v>0.39993240385241902</v>
      </c>
      <c r="K1539" s="5">
        <v>8.1014440073328977</v>
      </c>
      <c r="L1539" s="3">
        <v>1.5930814518679699</v>
      </c>
      <c r="M1539" s="5">
        <v>6.4849853515625E-5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12086.745679293275</v>
      </c>
      <c r="C1540" s="4">
        <v>42355.838819444441</v>
      </c>
      <c r="D1540" s="3">
        <v>378.04444910643025</v>
      </c>
      <c r="E1540" s="5">
        <v>6</v>
      </c>
      <c r="F1540" s="3">
        <v>1</v>
      </c>
      <c r="G1540" s="5">
        <v>0</v>
      </c>
      <c r="H1540" s="3">
        <v>3.9582855701446533</v>
      </c>
      <c r="I1540" s="5">
        <v>2.117196031612139</v>
      </c>
      <c r="J1540" s="3">
        <v>0.39993240385241902</v>
      </c>
      <c r="K1540" s="5">
        <v>8.1014440073328977</v>
      </c>
      <c r="L1540" s="3">
        <v>1.5930814518679699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12087.760972210654</v>
      </c>
      <c r="C1541" s="4">
        <v>42355.838831018518</v>
      </c>
      <c r="D1541" s="3">
        <v>379.05974171303205</v>
      </c>
      <c r="E1541" s="5">
        <v>6</v>
      </c>
      <c r="F1541" s="3">
        <v>1</v>
      </c>
      <c r="G1541" s="5">
        <v>0</v>
      </c>
      <c r="H1541" s="3">
        <v>3.9582855701446533</v>
      </c>
      <c r="I1541" s="5">
        <v>2.117196031612139</v>
      </c>
      <c r="J1541" s="3">
        <v>0.39993240385241902</v>
      </c>
      <c r="K1541" s="5">
        <v>8.1014440073328977</v>
      </c>
      <c r="L1541" s="3">
        <v>1.5930814518679699</v>
      </c>
      <c r="M1541" s="5">
        <v>0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12088.76132156655</v>
      </c>
      <c r="C1542" s="4">
        <v>42355.838842592595</v>
      </c>
      <c r="D1542" s="3">
        <v>380.06009139474003</v>
      </c>
      <c r="E1542" s="5">
        <v>6</v>
      </c>
      <c r="F1542" s="3">
        <v>1</v>
      </c>
      <c r="G1542" s="5">
        <v>0</v>
      </c>
      <c r="H1542" s="3">
        <v>3.9582855701446533</v>
      </c>
      <c r="I1542" s="5">
        <v>2.117196031612139</v>
      </c>
      <c r="J1542" s="3">
        <v>0.39993240385241902</v>
      </c>
      <c r="K1542" s="5">
        <v>8.1014440073328977</v>
      </c>
      <c r="L1542" s="3">
        <v>1.5930814518679699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12089.776912625841</v>
      </c>
      <c r="C1543" s="4">
        <v>42355.838854166665</v>
      </c>
      <c r="D1543" s="3">
        <v>381.07568243899237</v>
      </c>
      <c r="E1543" s="5">
        <v>6</v>
      </c>
      <c r="F1543" s="3">
        <v>1</v>
      </c>
      <c r="G1543" s="5">
        <v>0</v>
      </c>
      <c r="H1543" s="3">
        <v>3.9582855701446533</v>
      </c>
      <c r="I1543" s="5">
        <v>2.117196031612139</v>
      </c>
      <c r="J1543" s="3">
        <v>0.39993240385241902</v>
      </c>
      <c r="K1543" s="5">
        <v>8.1014440073328977</v>
      </c>
      <c r="L1543" s="3">
        <v>1.5930814518679699</v>
      </c>
      <c r="M1543" s="5">
        <v>-3.24249267578125E-5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12090.792557859941</v>
      </c>
      <c r="C1544" s="4">
        <v>42355.838865740741</v>
      </c>
      <c r="D1544" s="3">
        <v>382.09132768813163</v>
      </c>
      <c r="E1544" s="5">
        <v>6</v>
      </c>
      <c r="F1544" s="3">
        <v>1</v>
      </c>
      <c r="G1544" s="5">
        <v>0</v>
      </c>
      <c r="H1544" s="3">
        <v>3.9582855701446533</v>
      </c>
      <c r="I1544" s="5">
        <v>2.117196031612139</v>
      </c>
      <c r="J1544" s="3">
        <v>0.39993240385241902</v>
      </c>
      <c r="K1544" s="5">
        <v>8.1014440073328977</v>
      </c>
      <c r="L1544" s="3">
        <v>1.5930814518679699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12091.808142483216</v>
      </c>
      <c r="C1545" s="4">
        <v>42355.838877314818</v>
      </c>
      <c r="D1545" s="3">
        <v>383.10691229636825</v>
      </c>
      <c r="E1545" s="5">
        <v>6</v>
      </c>
      <c r="F1545" s="3">
        <v>1</v>
      </c>
      <c r="G1545" s="5">
        <v>0</v>
      </c>
      <c r="H1545" s="3">
        <v>3.9582855701446533</v>
      </c>
      <c r="I1545" s="5">
        <v>2.117196031612139</v>
      </c>
      <c r="J1545" s="3">
        <v>0.39993240385241902</v>
      </c>
      <c r="K1545" s="5">
        <v>8.1014440073328977</v>
      </c>
      <c r="L1545" s="3">
        <v>1.5930814518679699</v>
      </c>
      <c r="M1545" s="5">
        <v>0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12092.808155612423</v>
      </c>
      <c r="C1546" s="4">
        <v>42355.838888888888</v>
      </c>
      <c r="D1546" s="3">
        <v>384.10692545064063</v>
      </c>
      <c r="E1546" s="5">
        <v>6</v>
      </c>
      <c r="F1546" s="3">
        <v>1</v>
      </c>
      <c r="G1546" s="5">
        <v>0</v>
      </c>
      <c r="H1546" s="3">
        <v>3.9582855701446533</v>
      </c>
      <c r="I1546" s="5">
        <v>2.117196031612139</v>
      </c>
      <c r="J1546" s="3">
        <v>0.39993240385241902</v>
      </c>
      <c r="K1546" s="5">
        <v>8.1014440073328977</v>
      </c>
      <c r="L1546" s="3">
        <v>1.5930814518679699</v>
      </c>
      <c r="M1546" s="5">
        <v>0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12093.823819573126</v>
      </c>
      <c r="C1547" s="4">
        <v>42355.838912037034</v>
      </c>
      <c r="D1547" s="3">
        <v>385.12258947650503</v>
      </c>
      <c r="E1547" s="5">
        <v>6</v>
      </c>
      <c r="F1547" s="3">
        <v>1</v>
      </c>
      <c r="G1547" s="5">
        <v>0</v>
      </c>
      <c r="H1547" s="3">
        <v>3.9582855701446533</v>
      </c>
      <c r="I1547" s="5">
        <v>2.117196031612139</v>
      </c>
      <c r="J1547" s="3">
        <v>0.39993240385241902</v>
      </c>
      <c r="K1547" s="5">
        <v>8.1014440073328977</v>
      </c>
      <c r="L1547" s="3">
        <v>1.5930814518679699</v>
      </c>
      <c r="M1547" s="5">
        <v>0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12094.839100991889</v>
      </c>
      <c r="C1548" s="4">
        <v>42355.838923611111</v>
      </c>
      <c r="D1548" s="3">
        <v>386.13787058950544</v>
      </c>
      <c r="E1548" s="5">
        <v>6</v>
      </c>
      <c r="F1548" s="3">
        <v>1</v>
      </c>
      <c r="G1548" s="5">
        <v>0</v>
      </c>
      <c r="H1548" s="3">
        <v>3.9584476947784424</v>
      </c>
      <c r="I1548" s="5">
        <v>2.117196031612139</v>
      </c>
      <c r="J1548" s="3">
        <v>0.39993240385241902</v>
      </c>
      <c r="K1548" s="5">
        <v>8.1014440073328977</v>
      </c>
      <c r="L1548" s="3">
        <v>1.5930814518679699</v>
      </c>
      <c r="M1548" s="5">
        <v>3.24249267578125E-5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12095.839463199767</v>
      </c>
      <c r="C1549" s="4">
        <v>42355.838935185187</v>
      </c>
      <c r="D1549" s="3">
        <v>387.13823313823241</v>
      </c>
      <c r="E1549" s="5">
        <v>6</v>
      </c>
      <c r="F1549" s="3">
        <v>1</v>
      </c>
      <c r="G1549" s="5">
        <v>0</v>
      </c>
      <c r="H1549" s="3">
        <v>3.9582855701446533</v>
      </c>
      <c r="I1549" s="5">
        <v>2.117196031612139</v>
      </c>
      <c r="J1549" s="3">
        <v>0.39993240385241902</v>
      </c>
      <c r="K1549" s="5">
        <v>8.1014440073328977</v>
      </c>
      <c r="L1549" s="3">
        <v>1.5930814518679699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12096.855018916109</v>
      </c>
      <c r="C1550" s="4">
        <v>42355.838946759257</v>
      </c>
      <c r="D1550" s="3">
        <v>388.15378883953525</v>
      </c>
      <c r="E1550" s="5">
        <v>6</v>
      </c>
      <c r="F1550" s="3">
        <v>1</v>
      </c>
      <c r="G1550" s="5">
        <v>0</v>
      </c>
      <c r="H1550" s="3">
        <v>3.9584476947784424</v>
      </c>
      <c r="I1550" s="5">
        <v>2.117196031612139</v>
      </c>
      <c r="J1550" s="3">
        <v>0.39993240385241902</v>
      </c>
      <c r="K1550" s="5">
        <v>8.1014440073328977</v>
      </c>
      <c r="L1550" s="3">
        <v>1.5930814518679699</v>
      </c>
      <c r="M1550" s="5">
        <v>3.24249267578125E-5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12097.85505348868</v>
      </c>
      <c r="C1551" s="4">
        <v>42355.838958333334</v>
      </c>
      <c r="D1551" s="3">
        <v>389.1538234070938</v>
      </c>
      <c r="E1551" s="5">
        <v>6</v>
      </c>
      <c r="F1551" s="3">
        <v>1</v>
      </c>
      <c r="G1551" s="5">
        <v>0</v>
      </c>
      <c r="H1551" s="3">
        <v>3.9582855701446533</v>
      </c>
      <c r="I1551" s="5">
        <v>2.117196031612139</v>
      </c>
      <c r="J1551" s="3">
        <v>0.39993240385241902</v>
      </c>
      <c r="K1551" s="5">
        <v>8.1014440073328977</v>
      </c>
      <c r="L1551" s="3">
        <v>1.5930814518679699</v>
      </c>
      <c r="M1551" s="5">
        <v>0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12098.870312376372</v>
      </c>
      <c r="C1552" s="4">
        <v>42355.838969907411</v>
      </c>
      <c r="D1552" s="3">
        <v>390.16908219453791</v>
      </c>
      <c r="E1552" s="5">
        <v>6</v>
      </c>
      <c r="F1552" s="3">
        <v>1</v>
      </c>
      <c r="G1552" s="5">
        <v>0</v>
      </c>
      <c r="H1552" s="3">
        <v>3.9584476947784424</v>
      </c>
      <c r="I1552" s="5">
        <v>2.117196031612139</v>
      </c>
      <c r="J1552" s="3">
        <v>0.39993240385241902</v>
      </c>
      <c r="K1552" s="5">
        <v>8.1014440073328977</v>
      </c>
      <c r="L1552" s="3">
        <v>1.5930814518679699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12099.870589693002</v>
      </c>
      <c r="C1553" s="4">
        <v>42355.83898148148</v>
      </c>
      <c r="D1553" s="3">
        <v>391.16935950615579</v>
      </c>
      <c r="E1553" s="5">
        <v>6</v>
      </c>
      <c r="F1553" s="3">
        <v>1</v>
      </c>
      <c r="G1553" s="5">
        <v>0</v>
      </c>
      <c r="H1553" s="3">
        <v>3.9582855701446533</v>
      </c>
      <c r="I1553" s="5">
        <v>2.117196031612139</v>
      </c>
      <c r="J1553" s="3">
        <v>0.39993240385241902</v>
      </c>
      <c r="K1553" s="5">
        <v>8.1014440073328977</v>
      </c>
      <c r="L1553" s="3">
        <v>1.5930814518679699</v>
      </c>
      <c r="M1553" s="5">
        <v>-3.24249267578125E-5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12100.886243177636</v>
      </c>
      <c r="C1554" s="4">
        <v>42355.838993055557</v>
      </c>
      <c r="D1554" s="3">
        <v>392.18501300582602</v>
      </c>
      <c r="E1554" s="5">
        <v>6</v>
      </c>
      <c r="F1554" s="3">
        <v>1</v>
      </c>
      <c r="G1554" s="5">
        <v>0</v>
      </c>
      <c r="H1554" s="3">
        <v>3.9582855701446533</v>
      </c>
      <c r="I1554" s="5">
        <v>2.117196031612139</v>
      </c>
      <c r="J1554" s="3">
        <v>0.39993240385241902</v>
      </c>
      <c r="K1554" s="5">
        <v>8.1014440073328977</v>
      </c>
      <c r="L1554" s="3">
        <v>1.5930814518679699</v>
      </c>
      <c r="M1554" s="5">
        <v>0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12101.901896837706</v>
      </c>
      <c r="C1555" s="4">
        <v>42355.839004629626</v>
      </c>
      <c r="D1555" s="3">
        <v>393.20066674108261</v>
      </c>
      <c r="E1555" s="5">
        <v>6</v>
      </c>
      <c r="F1555" s="3">
        <v>1</v>
      </c>
      <c r="G1555" s="5">
        <v>0</v>
      </c>
      <c r="H1555" s="3">
        <v>3.9584476947784424</v>
      </c>
      <c r="I1555" s="5">
        <v>2.117196031612139</v>
      </c>
      <c r="J1555" s="3">
        <v>0.39993240385241902</v>
      </c>
      <c r="K1555" s="5">
        <v>8.1014440073328977</v>
      </c>
      <c r="L1555" s="3">
        <v>1.5930814518679699</v>
      </c>
      <c r="M1555" s="5">
        <v>3.24249267578125E-5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12102.917504523368</v>
      </c>
      <c r="C1556" s="4">
        <v>42355.839016203703</v>
      </c>
      <c r="D1556" s="3">
        <v>394.21627444178398</v>
      </c>
      <c r="E1556" s="5">
        <v>6</v>
      </c>
      <c r="F1556" s="3">
        <v>1</v>
      </c>
      <c r="G1556" s="5">
        <v>0</v>
      </c>
      <c r="H1556" s="3">
        <v>3.9582855701446533</v>
      </c>
      <c r="I1556" s="5">
        <v>2.117196031612139</v>
      </c>
      <c r="J1556" s="3">
        <v>0.39993240385241902</v>
      </c>
      <c r="K1556" s="5">
        <v>8.1014440073328977</v>
      </c>
      <c r="L1556" s="3">
        <v>1.5930814518679699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12103.933083773272</v>
      </c>
      <c r="C1557" s="4">
        <v>42355.83902777778</v>
      </c>
      <c r="D1557" s="3">
        <v>395.23185360146209</v>
      </c>
      <c r="E1557" s="5">
        <v>6</v>
      </c>
      <c r="F1557" s="3">
        <v>1</v>
      </c>
      <c r="G1557" s="5">
        <v>0</v>
      </c>
      <c r="H1557" s="3">
        <v>3.9584476947784424</v>
      </c>
      <c r="I1557" s="5">
        <v>2.117196031612139</v>
      </c>
      <c r="J1557" s="3">
        <v>0.39993240385241902</v>
      </c>
      <c r="K1557" s="5">
        <v>8.1014440073328977</v>
      </c>
      <c r="L1557" s="3">
        <v>1.5930814518679699</v>
      </c>
      <c r="M1557" s="5">
        <v>3.24249267578125E-5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12104.948720847067</v>
      </c>
      <c r="C1558" s="4">
        <v>42355.839039351849</v>
      </c>
      <c r="D1558" s="3">
        <v>396.24749066021985</v>
      </c>
      <c r="E1558" s="5">
        <v>6</v>
      </c>
      <c r="F1558" s="3">
        <v>1</v>
      </c>
      <c r="G1558" s="5">
        <v>0</v>
      </c>
      <c r="H1558" s="3">
        <v>3.9582855701446533</v>
      </c>
      <c r="I1558" s="5">
        <v>2.117196031612139</v>
      </c>
      <c r="J1558" s="3">
        <v>0.39993240385241902</v>
      </c>
      <c r="K1558" s="5">
        <v>8.1014440073328977</v>
      </c>
      <c r="L1558" s="3">
        <v>1.5930814518679699</v>
      </c>
      <c r="M1558" s="5">
        <v>-3.24249267578125E-5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12105.948851568905</v>
      </c>
      <c r="C1559" s="4">
        <v>42355.839050925926</v>
      </c>
      <c r="D1559" s="3">
        <v>397.24762148731651</v>
      </c>
      <c r="E1559" s="5">
        <v>6</v>
      </c>
      <c r="F1559" s="3">
        <v>1</v>
      </c>
      <c r="G1559" s="5">
        <v>0</v>
      </c>
      <c r="H1559" s="3">
        <v>3.9584476947784424</v>
      </c>
      <c r="I1559" s="5">
        <v>2.117196031612139</v>
      </c>
      <c r="J1559" s="3">
        <v>0.39993240385241902</v>
      </c>
      <c r="K1559" s="5">
        <v>8.1014440073328977</v>
      </c>
      <c r="L1559" s="3">
        <v>1.5930814518679699</v>
      </c>
      <c r="M1559" s="5">
        <v>3.24249267578125E-5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12106.963988092097</v>
      </c>
      <c r="C1560" s="4">
        <v>42355.839062500003</v>
      </c>
      <c r="D1560" s="3">
        <v>398.26275790023629</v>
      </c>
      <c r="E1560" s="5">
        <v>6</v>
      </c>
      <c r="F1560" s="3">
        <v>1</v>
      </c>
      <c r="G1560" s="5">
        <v>0</v>
      </c>
      <c r="H1560" s="3">
        <v>3.9582855701446533</v>
      </c>
      <c r="I1560" s="5">
        <v>2.117196031612139</v>
      </c>
      <c r="J1560" s="3">
        <v>0.39993240385241902</v>
      </c>
      <c r="K1560" s="5">
        <v>8.1014440073328977</v>
      </c>
      <c r="L1560" s="3">
        <v>1.5930814518679699</v>
      </c>
      <c r="M1560" s="5">
        <v>-6.4802166889421642E-5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12107.964298455963</v>
      </c>
      <c r="C1561" s="4">
        <v>42355.839074074072</v>
      </c>
      <c r="D1561" s="3">
        <v>399.26306827412833</v>
      </c>
      <c r="E1561" s="5">
        <v>6</v>
      </c>
      <c r="F1561" s="3">
        <v>1</v>
      </c>
      <c r="G1561" s="5">
        <v>0</v>
      </c>
      <c r="H1561" s="3">
        <v>3.9581234455108643</v>
      </c>
      <c r="I1561" s="5">
        <v>2.117196031612139</v>
      </c>
      <c r="J1561" s="3">
        <v>0.39993240385241902</v>
      </c>
      <c r="K1561" s="5">
        <v>8.1014440073328977</v>
      </c>
      <c r="L1561" s="3">
        <v>1.5930814518679699</v>
      </c>
      <c r="M1561" s="5">
        <v>-3.24249267578125E-5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12108.964304432371</v>
      </c>
      <c r="C1562" s="4">
        <v>42355.839085648149</v>
      </c>
      <c r="D1562" s="3">
        <v>400.26307426557634</v>
      </c>
      <c r="E1562" s="5">
        <v>6</v>
      </c>
      <c r="F1562" s="3">
        <v>1</v>
      </c>
      <c r="G1562" s="5">
        <v>0</v>
      </c>
      <c r="H1562" s="3">
        <v>3.9584476947784424</v>
      </c>
      <c r="I1562" s="5">
        <v>2.117196031612139</v>
      </c>
      <c r="J1562" s="3">
        <v>0.39993240385241902</v>
      </c>
      <c r="K1562" s="5">
        <v>8.1014440073328977</v>
      </c>
      <c r="L1562" s="3">
        <v>1.5930814518679699</v>
      </c>
      <c r="M1562" s="5">
        <v>3.24249267578125E-5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12109.979911105518</v>
      </c>
      <c r="C1563" s="4">
        <v>42355.839097222219</v>
      </c>
      <c r="D1563" s="3">
        <v>401.27868093370807</v>
      </c>
      <c r="E1563" s="5">
        <v>6</v>
      </c>
      <c r="F1563" s="3">
        <v>1</v>
      </c>
      <c r="G1563" s="5">
        <v>0</v>
      </c>
      <c r="H1563" s="3">
        <v>3.9582855701446533</v>
      </c>
      <c r="I1563" s="5">
        <v>2.117196031612139</v>
      </c>
      <c r="J1563" s="3">
        <v>0.39993240385241902</v>
      </c>
      <c r="K1563" s="5">
        <v>8.1014440073328977</v>
      </c>
      <c r="L1563" s="3">
        <v>1.5930814518679699</v>
      </c>
      <c r="M1563" s="5">
        <v>-3.24249267578125E-5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12110.995532816083</v>
      </c>
      <c r="C1564" s="4">
        <v>42355.839108796295</v>
      </c>
      <c r="D1564" s="3">
        <v>402.29430263424752</v>
      </c>
      <c r="E1564" s="5">
        <v>6</v>
      </c>
      <c r="F1564" s="3">
        <v>1</v>
      </c>
      <c r="G1564" s="5">
        <v>0</v>
      </c>
      <c r="H1564" s="3">
        <v>3.9584476947784424</v>
      </c>
      <c r="I1564" s="5">
        <v>2.117196031612139</v>
      </c>
      <c r="J1564" s="3">
        <v>0.39993240385241902</v>
      </c>
      <c r="K1564" s="5">
        <v>8.1014440073328977</v>
      </c>
      <c r="L1564" s="3">
        <v>1.5930814518679699</v>
      </c>
      <c r="M1564" s="5">
        <v>3.24249267578125E-5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12112.011143564368</v>
      </c>
      <c r="C1565" s="4">
        <v>42355.839120370365</v>
      </c>
      <c r="D1565" s="3">
        <v>403.30991339757009</v>
      </c>
      <c r="E1565" s="5">
        <v>6</v>
      </c>
      <c r="F1565" s="3">
        <v>1</v>
      </c>
      <c r="G1565" s="5">
        <v>0</v>
      </c>
      <c r="H1565" s="3">
        <v>3.9584476947784424</v>
      </c>
      <c r="I1565" s="5">
        <v>2.117196031612139</v>
      </c>
      <c r="J1565" s="3">
        <v>0.39993240385241902</v>
      </c>
      <c r="K1565" s="5">
        <v>8.1014440073328977</v>
      </c>
      <c r="L1565" s="3">
        <v>1.5930814518679699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12113.011143796482</v>
      </c>
      <c r="C1566" s="4">
        <v>42355.839131944442</v>
      </c>
      <c r="D1566" s="3">
        <v>404.30991363469866</v>
      </c>
      <c r="E1566" s="5">
        <v>6</v>
      </c>
      <c r="F1566" s="3">
        <v>1</v>
      </c>
      <c r="G1566" s="5">
        <v>0</v>
      </c>
      <c r="H1566" s="3">
        <v>3.9582855701446533</v>
      </c>
      <c r="I1566" s="5">
        <v>2.117196031612139</v>
      </c>
      <c r="J1566" s="3">
        <v>0.39993240385241902</v>
      </c>
      <c r="K1566" s="5">
        <v>8.1014440073328977</v>
      </c>
      <c r="L1566" s="3">
        <v>1.5930814518679699</v>
      </c>
      <c r="M1566" s="5">
        <v>0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12114.02675217387</v>
      </c>
      <c r="C1567" s="4">
        <v>42355.839143518519</v>
      </c>
      <c r="D1567" s="3">
        <v>405.32552200707141</v>
      </c>
      <c r="E1567" s="5">
        <v>6</v>
      </c>
      <c r="F1567" s="3">
        <v>1</v>
      </c>
      <c r="G1567" s="5">
        <v>0</v>
      </c>
      <c r="H1567" s="3">
        <v>3.9584476947784424</v>
      </c>
      <c r="I1567" s="5">
        <v>2.117196031612139</v>
      </c>
      <c r="J1567" s="3">
        <v>0.39993240385241902</v>
      </c>
      <c r="K1567" s="5">
        <v>8.1014440073328977</v>
      </c>
      <c r="L1567" s="3">
        <v>1.5930814518679699</v>
      </c>
      <c r="M1567" s="5">
        <v>3.24249267578125E-5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12115.042026149107</v>
      </c>
      <c r="C1568" s="4">
        <v>42355.839155092595</v>
      </c>
      <c r="D1568" s="3">
        <v>406.34079564647413</v>
      </c>
      <c r="E1568" s="5">
        <v>6</v>
      </c>
      <c r="F1568" s="3">
        <v>1</v>
      </c>
      <c r="G1568" s="5">
        <v>0</v>
      </c>
      <c r="H1568" s="3">
        <v>3.9584476947784424</v>
      </c>
      <c r="I1568" s="5">
        <v>2.117196031612139</v>
      </c>
      <c r="J1568" s="3">
        <v>0.39993240385241902</v>
      </c>
      <c r="K1568" s="5">
        <v>8.1014440073328977</v>
      </c>
      <c r="L1568" s="3">
        <v>1.5930814518679699</v>
      </c>
      <c r="M1568" s="5">
        <v>3.24249267578125E-5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12116.042359299678</v>
      </c>
      <c r="C1569" s="4">
        <v>42355.839166666665</v>
      </c>
      <c r="D1569" s="3">
        <v>407.34112912786821</v>
      </c>
      <c r="E1569" s="5">
        <v>6</v>
      </c>
      <c r="F1569" s="3">
        <v>1</v>
      </c>
      <c r="G1569" s="5">
        <v>0</v>
      </c>
      <c r="H1569" s="3">
        <v>3.9582855701446533</v>
      </c>
      <c r="I1569" s="5">
        <v>2.117196031612139</v>
      </c>
      <c r="J1569" s="3">
        <v>0.39993240385241902</v>
      </c>
      <c r="K1569" s="5">
        <v>8.1014440073328977</v>
      </c>
      <c r="L1569" s="3">
        <v>1.5930814518679699</v>
      </c>
      <c r="M1569" s="5">
        <v>-3.24249267578125E-5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12117.042384924984</v>
      </c>
      <c r="C1570" s="4">
        <v>42355.839178240742</v>
      </c>
      <c r="D1570" s="3">
        <v>408.34115475818675</v>
      </c>
      <c r="E1570" s="5">
        <v>6</v>
      </c>
      <c r="F1570" s="3">
        <v>1</v>
      </c>
      <c r="G1570" s="5">
        <v>0</v>
      </c>
      <c r="H1570" s="3">
        <v>3.9584476947784424</v>
      </c>
      <c r="I1570" s="5">
        <v>2.117196031612139</v>
      </c>
      <c r="J1570" s="3">
        <v>0.39993240385241902</v>
      </c>
      <c r="K1570" s="5">
        <v>8.1014440073328977</v>
      </c>
      <c r="L1570" s="3">
        <v>1.5930814518679699</v>
      </c>
      <c r="M1570" s="5">
        <v>3.24249267578125E-5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12118.057961317778</v>
      </c>
      <c r="C1571" s="4">
        <v>42355.839189814818</v>
      </c>
      <c r="D1571" s="3">
        <v>409.35673113092969</v>
      </c>
      <c r="E1571" s="5">
        <v>6</v>
      </c>
      <c r="F1571" s="3">
        <v>1</v>
      </c>
      <c r="G1571" s="5">
        <v>0</v>
      </c>
      <c r="H1571" s="3">
        <v>3.9584476947784424</v>
      </c>
      <c r="I1571" s="5">
        <v>2.117196031612139</v>
      </c>
      <c r="J1571" s="3">
        <v>0.39993240385241902</v>
      </c>
      <c r="K1571" s="5">
        <v>8.1014440073328977</v>
      </c>
      <c r="L1571" s="3">
        <v>1.5930814518679699</v>
      </c>
      <c r="M1571" s="5">
        <v>0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12119.073574732698</v>
      </c>
      <c r="C1572" s="4">
        <v>42355.839201388888</v>
      </c>
      <c r="D1572" s="3">
        <v>410.37234454585064</v>
      </c>
      <c r="E1572" s="5">
        <v>6</v>
      </c>
      <c r="F1572" s="3">
        <v>1</v>
      </c>
      <c r="G1572" s="5">
        <v>0</v>
      </c>
      <c r="H1572" s="3">
        <v>3.9584476947784424</v>
      </c>
      <c r="I1572" s="5">
        <v>2.117196031612139</v>
      </c>
      <c r="J1572" s="3">
        <v>0.39993240385241902</v>
      </c>
      <c r="K1572" s="5">
        <v>8.1014440073328977</v>
      </c>
      <c r="L1572" s="3">
        <v>1.5930814518679699</v>
      </c>
      <c r="M1572" s="5">
        <v>0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12120.073580774268</v>
      </c>
      <c r="C1573" s="4">
        <v>42355.839212962965</v>
      </c>
      <c r="D1573" s="3">
        <v>411.37235058241089</v>
      </c>
      <c r="E1573" s="5">
        <v>6</v>
      </c>
      <c r="F1573" s="3">
        <v>1</v>
      </c>
      <c r="G1573" s="5">
        <v>0</v>
      </c>
      <c r="H1573" s="3">
        <v>3.9584476947784424</v>
      </c>
      <c r="I1573" s="5">
        <v>2.117196031612139</v>
      </c>
      <c r="J1573" s="3">
        <v>0.39993240385241902</v>
      </c>
      <c r="K1573" s="5">
        <v>8.1014440073328977</v>
      </c>
      <c r="L1573" s="3">
        <v>1.5930814518679699</v>
      </c>
      <c r="M1573" s="5">
        <v>-3.2377243769587949E-5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12121.073612274196</v>
      </c>
      <c r="C1574" s="4">
        <v>42355.839224537034</v>
      </c>
      <c r="D1574" s="3">
        <v>412.37238212243545</v>
      </c>
      <c r="E1574" s="5">
        <v>6</v>
      </c>
      <c r="F1574" s="3">
        <v>1</v>
      </c>
      <c r="G1574" s="5">
        <v>0</v>
      </c>
      <c r="H1574" s="3">
        <v>3.9582855701446533</v>
      </c>
      <c r="I1574" s="5">
        <v>2.117196031612139</v>
      </c>
      <c r="J1574" s="3">
        <v>0.39993240385241902</v>
      </c>
      <c r="K1574" s="5">
        <v>8.1014440073328977</v>
      </c>
      <c r="L1574" s="3">
        <v>1.5930814518679699</v>
      </c>
      <c r="M1574" s="5">
        <v>-3.24249267578125E-5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12122.073627448492</v>
      </c>
      <c r="C1575" s="4">
        <v>42355.839236111111</v>
      </c>
      <c r="D1575" s="3">
        <v>413.37239728670966</v>
      </c>
      <c r="E1575" s="5">
        <v>6</v>
      </c>
      <c r="F1575" s="3">
        <v>1</v>
      </c>
      <c r="G1575" s="5">
        <v>0</v>
      </c>
      <c r="H1575" s="3">
        <v>3.9582855701446533</v>
      </c>
      <c r="I1575" s="5">
        <v>2.117196031612139</v>
      </c>
      <c r="J1575" s="3">
        <v>0.39993240385241902</v>
      </c>
      <c r="K1575" s="5">
        <v>8.1014440073328977</v>
      </c>
      <c r="L1575" s="3">
        <v>1.5930814518679699</v>
      </c>
      <c r="M1575" s="5">
        <v>-3.24249267578125E-5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12123.088978881484</v>
      </c>
      <c r="C1576" s="4">
        <v>42355.83924768518</v>
      </c>
      <c r="D1576" s="3">
        <v>414.38774877984832</v>
      </c>
      <c r="E1576" s="5">
        <v>6</v>
      </c>
      <c r="F1576" s="3">
        <v>1</v>
      </c>
      <c r="G1576" s="5">
        <v>0</v>
      </c>
      <c r="H1576" s="3">
        <v>3.9584476947784424</v>
      </c>
      <c r="I1576" s="5">
        <v>2.117196031612139</v>
      </c>
      <c r="J1576" s="3">
        <v>0.39993240385241902</v>
      </c>
      <c r="K1576" s="5">
        <v>8.1014440073328977</v>
      </c>
      <c r="L1576" s="3">
        <v>1.5930814518679699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12124.089183632535</v>
      </c>
      <c r="C1577" s="4">
        <v>42355.839259259257</v>
      </c>
      <c r="D1577" s="3">
        <v>415.38795347075222</v>
      </c>
      <c r="E1577" s="5">
        <v>6</v>
      </c>
      <c r="F1577" s="3">
        <v>1</v>
      </c>
      <c r="G1577" s="5">
        <v>0</v>
      </c>
      <c r="H1577" s="3">
        <v>3.9582855701446533</v>
      </c>
      <c r="I1577" s="5">
        <v>2.117196031612139</v>
      </c>
      <c r="J1577" s="3">
        <v>0.39993240385241902</v>
      </c>
      <c r="K1577" s="5">
        <v>8.1014440073328977</v>
      </c>
      <c r="L1577" s="3">
        <v>1.5930814518679699</v>
      </c>
      <c r="M1577" s="5">
        <v>-6.4802166889421642E-5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12125.104842395303</v>
      </c>
      <c r="C1578" s="4">
        <v>42355.839270833334</v>
      </c>
      <c r="D1578" s="3">
        <v>416.40361221346967</v>
      </c>
      <c r="E1578" s="5">
        <v>6</v>
      </c>
      <c r="F1578" s="3">
        <v>1</v>
      </c>
      <c r="G1578" s="5">
        <v>0</v>
      </c>
      <c r="H1578" s="3">
        <v>3.9584476947784424</v>
      </c>
      <c r="I1578" s="5">
        <v>2.117196031612139</v>
      </c>
      <c r="J1578" s="3">
        <v>0.39993240385241902</v>
      </c>
      <c r="K1578" s="5">
        <v>8.1014440073328977</v>
      </c>
      <c r="L1578" s="3">
        <v>1.5930814518679699</v>
      </c>
      <c r="M1578" s="5">
        <v>3.24249267578125E-5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12126.120322032324</v>
      </c>
      <c r="C1579" s="4">
        <v>42355.839282407411</v>
      </c>
      <c r="D1579" s="3">
        <v>417.41909187555183</v>
      </c>
      <c r="E1579" s="5">
        <v>6</v>
      </c>
      <c r="F1579" s="3">
        <v>1</v>
      </c>
      <c r="G1579" s="5">
        <v>0</v>
      </c>
      <c r="H1579" s="3">
        <v>3.9586095809936523</v>
      </c>
      <c r="I1579" s="5">
        <v>2.117196031612139</v>
      </c>
      <c r="J1579" s="3">
        <v>0.39993240385241902</v>
      </c>
      <c r="K1579" s="5">
        <v>8.1014440073328977</v>
      </c>
      <c r="L1579" s="3">
        <v>1.5930814518679699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12127.13607251834</v>
      </c>
      <c r="C1580" s="4">
        <v>42355.83929398148</v>
      </c>
      <c r="D1580" s="3">
        <v>418.4348423715939</v>
      </c>
      <c r="E1580" s="5">
        <v>6</v>
      </c>
      <c r="F1580" s="3">
        <v>1</v>
      </c>
      <c r="G1580" s="5">
        <v>0</v>
      </c>
      <c r="H1580" s="3">
        <v>3.9584476947784424</v>
      </c>
      <c r="I1580" s="5">
        <v>2.117196031612139</v>
      </c>
      <c r="J1580" s="3">
        <v>0.39993240385241902</v>
      </c>
      <c r="K1580" s="5">
        <v>8.1014440073328977</v>
      </c>
      <c r="L1580" s="3">
        <v>1.5930814518679699</v>
      </c>
      <c r="M1580" s="5">
        <v>3.24249267578125E-5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12128.136107597173</v>
      </c>
      <c r="C1581" s="4">
        <v>42355.839305555557</v>
      </c>
      <c r="D1581" s="3">
        <v>419.43487749052446</v>
      </c>
      <c r="E1581" s="5">
        <v>6</v>
      </c>
      <c r="F1581" s="3">
        <v>1</v>
      </c>
      <c r="G1581" s="5">
        <v>0</v>
      </c>
      <c r="H1581" s="3">
        <v>3.9584476947784424</v>
      </c>
      <c r="I1581" s="5">
        <v>2.117196031612139</v>
      </c>
      <c r="J1581" s="3">
        <v>0.39993240385241902</v>
      </c>
      <c r="K1581" s="5">
        <v>8.1014440073328977</v>
      </c>
      <c r="L1581" s="3">
        <v>1.5930814518679699</v>
      </c>
      <c r="M1581" s="5">
        <v>3.24249267578125E-5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12129.136199522463</v>
      </c>
      <c r="C1582" s="4">
        <v>42355.839317129627</v>
      </c>
      <c r="D1582" s="3">
        <v>420.434969420828</v>
      </c>
      <c r="E1582" s="5">
        <v>6</v>
      </c>
      <c r="F1582" s="3">
        <v>1</v>
      </c>
      <c r="G1582" s="5">
        <v>0</v>
      </c>
      <c r="H1582" s="3">
        <v>3.9584476947784424</v>
      </c>
      <c r="I1582" s="5">
        <v>2.117196031612139</v>
      </c>
      <c r="J1582" s="3">
        <v>0.39993240385241902</v>
      </c>
      <c r="K1582" s="5">
        <v>8.1014440073328977</v>
      </c>
      <c r="L1582" s="3">
        <v>1.5930814518679699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12130.15131947442</v>
      </c>
      <c r="C1583" s="4">
        <v>42355.839328703703</v>
      </c>
      <c r="D1583" s="3">
        <v>421.45008927253582</v>
      </c>
      <c r="E1583" s="5">
        <v>6</v>
      </c>
      <c r="F1583" s="3">
        <v>1</v>
      </c>
      <c r="G1583" s="5">
        <v>0</v>
      </c>
      <c r="H1583" s="3">
        <v>3.9586095809936523</v>
      </c>
      <c r="I1583" s="5">
        <v>2.117196031612139</v>
      </c>
      <c r="J1583" s="3">
        <v>0.39993240385241902</v>
      </c>
      <c r="K1583" s="5">
        <v>8.1014440073328977</v>
      </c>
      <c r="L1583" s="3">
        <v>1.5930814518679699</v>
      </c>
      <c r="M1583" s="5">
        <v>3.2377243769587949E-5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12131.15163098113</v>
      </c>
      <c r="C1584" s="4">
        <v>42355.83934027778</v>
      </c>
      <c r="D1584" s="3">
        <v>422.45040079428423</v>
      </c>
      <c r="E1584" s="5">
        <v>6</v>
      </c>
      <c r="F1584" s="3">
        <v>1</v>
      </c>
      <c r="G1584" s="5">
        <v>0</v>
      </c>
      <c r="H1584" s="3">
        <v>3.9582855701446533</v>
      </c>
      <c r="I1584" s="5">
        <v>2.117196031612139</v>
      </c>
      <c r="J1584" s="3">
        <v>0.39993240385241902</v>
      </c>
      <c r="K1584" s="5">
        <v>8.1014440073328977</v>
      </c>
      <c r="L1584" s="3">
        <v>1.5930814518679699</v>
      </c>
      <c r="M1584" s="5">
        <v>-6.4802166889421642E-5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12132.167275413238</v>
      </c>
      <c r="C1585" s="4">
        <v>42355.83935185185</v>
      </c>
      <c r="D1585" s="3">
        <v>423.4660453266398</v>
      </c>
      <c r="E1585" s="5">
        <v>6</v>
      </c>
      <c r="F1585" s="3">
        <v>1</v>
      </c>
      <c r="G1585" s="5">
        <v>0</v>
      </c>
      <c r="H1585" s="3">
        <v>3.9586095809936523</v>
      </c>
      <c r="I1585" s="5">
        <v>2.117196031612139</v>
      </c>
      <c r="J1585" s="3">
        <v>0.39993240385241902</v>
      </c>
      <c r="K1585" s="5">
        <v>8.1014440073328977</v>
      </c>
      <c r="L1585" s="3">
        <v>1.5930814518679699</v>
      </c>
      <c r="M1585" s="5">
        <v>3.2377243769587949E-5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12133.182875329569</v>
      </c>
      <c r="C1586" s="4">
        <v>42355.839363425926</v>
      </c>
      <c r="D1586" s="3">
        <v>424.48164514272054</v>
      </c>
      <c r="E1586" s="5">
        <v>6</v>
      </c>
      <c r="F1586" s="3">
        <v>1</v>
      </c>
      <c r="G1586" s="5">
        <v>0</v>
      </c>
      <c r="H1586" s="3">
        <v>3.9584476947784424</v>
      </c>
      <c r="I1586" s="5">
        <v>2.117196031612139</v>
      </c>
      <c r="J1586" s="3">
        <v>0.39993240385241902</v>
      </c>
      <c r="K1586" s="5">
        <v>8.1014440073328977</v>
      </c>
      <c r="L1586" s="3">
        <v>1.5930814518679699</v>
      </c>
      <c r="M1586" s="5">
        <v>0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12134.182886844759</v>
      </c>
      <c r="C1587" s="4">
        <v>42355.839375000003</v>
      </c>
      <c r="D1587" s="3">
        <v>425.48165665290168</v>
      </c>
      <c r="E1587" s="5">
        <v>6</v>
      </c>
      <c r="F1587" s="3">
        <v>1</v>
      </c>
      <c r="G1587" s="5">
        <v>0</v>
      </c>
      <c r="H1587" s="3">
        <v>3.9584476947784424</v>
      </c>
      <c r="I1587" s="5">
        <v>2.117196031612139</v>
      </c>
      <c r="J1587" s="3">
        <v>0.39993240385241902</v>
      </c>
      <c r="K1587" s="5">
        <v>8.1014440073328977</v>
      </c>
      <c r="L1587" s="3">
        <v>1.5930814518679699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12135.198103597604</v>
      </c>
      <c r="C1588" s="4">
        <v>42355.839386574073</v>
      </c>
      <c r="D1588" s="3">
        <v>426.49687309998342</v>
      </c>
      <c r="E1588" s="5">
        <v>6</v>
      </c>
      <c r="F1588" s="3">
        <v>1</v>
      </c>
      <c r="G1588" s="5">
        <v>0</v>
      </c>
      <c r="H1588" s="3">
        <v>3.9586095809936523</v>
      </c>
      <c r="I1588" s="5">
        <v>2.117196031612139</v>
      </c>
      <c r="J1588" s="3">
        <v>0.39993240385241902</v>
      </c>
      <c r="K1588" s="5">
        <v>8.1014440073328977</v>
      </c>
      <c r="L1588" s="3">
        <v>1.5930814518679699</v>
      </c>
      <c r="M1588" s="5">
        <v>6.4802166889421642E-5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12136.198555438532</v>
      </c>
      <c r="C1589" s="4">
        <v>42355.839398148149</v>
      </c>
      <c r="D1589" s="3">
        <v>427.49732533689598</v>
      </c>
      <c r="E1589" s="5">
        <v>6</v>
      </c>
      <c r="F1589" s="3">
        <v>1</v>
      </c>
      <c r="G1589" s="5">
        <v>0</v>
      </c>
      <c r="H1589" s="3">
        <v>3.9582855701446533</v>
      </c>
      <c r="I1589" s="5">
        <v>2.117196031612139</v>
      </c>
      <c r="J1589" s="3">
        <v>0.39993240385241902</v>
      </c>
      <c r="K1589" s="5">
        <v>8.1014440073328977</v>
      </c>
      <c r="L1589" s="3">
        <v>1.5930814518679699</v>
      </c>
      <c r="M1589" s="5">
        <v>-3.24249267578125E-5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12137.214074989875</v>
      </c>
      <c r="C1590" s="4">
        <v>42355.839409722219</v>
      </c>
      <c r="D1590" s="3">
        <v>428.51284480302911</v>
      </c>
      <c r="E1590" s="5">
        <v>6</v>
      </c>
      <c r="F1590" s="3">
        <v>1</v>
      </c>
      <c r="G1590" s="5">
        <v>0</v>
      </c>
      <c r="H1590" s="3">
        <v>3.9584476947784424</v>
      </c>
      <c r="I1590" s="5">
        <v>2.117196031612139</v>
      </c>
      <c r="J1590" s="3">
        <v>0.39993240385241902</v>
      </c>
      <c r="K1590" s="5">
        <v>8.1014440073328977</v>
      </c>
      <c r="L1590" s="3">
        <v>1.5930814518679699</v>
      </c>
      <c r="M1590" s="5">
        <v>3.24249267578125E-5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12138.214150469241</v>
      </c>
      <c r="C1591" s="4">
        <v>42355.839421296296</v>
      </c>
      <c r="D1591" s="3">
        <v>429.51292037261959</v>
      </c>
      <c r="E1591" s="5">
        <v>6</v>
      </c>
      <c r="F1591" s="3">
        <v>1</v>
      </c>
      <c r="G1591" s="5">
        <v>0</v>
      </c>
      <c r="H1591" s="3">
        <v>3.9586095809936523</v>
      </c>
      <c r="I1591" s="5">
        <v>2.117196031612139</v>
      </c>
      <c r="J1591" s="3">
        <v>0.39993240385241902</v>
      </c>
      <c r="K1591" s="5">
        <v>8.1014440073328977</v>
      </c>
      <c r="L1591" s="3">
        <v>1.5930814518679699</v>
      </c>
      <c r="M1591" s="5">
        <v>3.2377243769587949E-5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12139.229708290821</v>
      </c>
      <c r="C1592" s="4">
        <v>42355.839432870373</v>
      </c>
      <c r="D1592" s="3">
        <v>430.52847813906146</v>
      </c>
      <c r="E1592" s="5">
        <v>6</v>
      </c>
      <c r="F1592" s="3">
        <v>1</v>
      </c>
      <c r="G1592" s="5">
        <v>0</v>
      </c>
      <c r="H1592" s="3">
        <v>3.9584476947784424</v>
      </c>
      <c r="I1592" s="5">
        <v>2.117196031612139</v>
      </c>
      <c r="J1592" s="3">
        <v>0.39993240385241902</v>
      </c>
      <c r="K1592" s="5">
        <v>8.1014440073328977</v>
      </c>
      <c r="L1592" s="3">
        <v>1.5930814518679699</v>
      </c>
      <c r="M1592" s="5">
        <v>0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12140.229712497829</v>
      </c>
      <c r="C1593" s="4">
        <v>42355.839444444442</v>
      </c>
      <c r="D1593" s="3">
        <v>431.52848231098153</v>
      </c>
      <c r="E1593" s="5">
        <v>6</v>
      </c>
      <c r="F1593" s="3">
        <v>1</v>
      </c>
      <c r="G1593" s="5">
        <v>0</v>
      </c>
      <c r="H1593" s="3">
        <v>3.9584476947784424</v>
      </c>
      <c r="I1593" s="5">
        <v>2.117196031612139</v>
      </c>
      <c r="J1593" s="3">
        <v>0.39993240385241902</v>
      </c>
      <c r="K1593" s="5">
        <v>8.1014440073328977</v>
      </c>
      <c r="L1593" s="3">
        <v>1.5930814518679699</v>
      </c>
      <c r="M1593" s="5">
        <v>-3.2377243769587949E-5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12141.22976411281</v>
      </c>
      <c r="C1594" s="4">
        <v>42355.839456018519</v>
      </c>
      <c r="D1594" s="3">
        <v>432.52853393097439</v>
      </c>
      <c r="E1594" s="5">
        <v>6</v>
      </c>
      <c r="F1594" s="3">
        <v>1</v>
      </c>
      <c r="G1594" s="5">
        <v>0</v>
      </c>
      <c r="H1594" s="3">
        <v>3.9584476947784424</v>
      </c>
      <c r="I1594" s="5">
        <v>2.117196031612139</v>
      </c>
      <c r="J1594" s="3">
        <v>0.39993240385241902</v>
      </c>
      <c r="K1594" s="5">
        <v>8.1014440073328977</v>
      </c>
      <c r="L1594" s="3">
        <v>1.5930814518679699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12142.245297709103</v>
      </c>
      <c r="C1595" s="4">
        <v>42355.839467592596</v>
      </c>
      <c r="D1595" s="3">
        <v>433.54406752225731</v>
      </c>
      <c r="E1595" s="5">
        <v>6</v>
      </c>
      <c r="F1595" s="3">
        <v>1</v>
      </c>
      <c r="G1595" s="5">
        <v>0</v>
      </c>
      <c r="H1595" s="3">
        <v>3.9586095809936523</v>
      </c>
      <c r="I1595" s="5">
        <v>2.117196031612139</v>
      </c>
      <c r="J1595" s="3">
        <v>0.39993240385241902</v>
      </c>
      <c r="K1595" s="5">
        <v>8.1014440073328977</v>
      </c>
      <c r="L1595" s="3">
        <v>1.5930814518679699</v>
      </c>
      <c r="M1595" s="5">
        <v>3.2377243769587949E-5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12143.260914332008</v>
      </c>
      <c r="C1596" s="4">
        <v>42355.839479166665</v>
      </c>
      <c r="D1596" s="3">
        <v>434.55968414516121</v>
      </c>
      <c r="E1596" s="5">
        <v>6</v>
      </c>
      <c r="F1596" s="3">
        <v>1</v>
      </c>
      <c r="G1596" s="5">
        <v>0</v>
      </c>
      <c r="H1596" s="3">
        <v>3.9584476947784424</v>
      </c>
      <c r="I1596" s="5">
        <v>2.117196031612139</v>
      </c>
      <c r="J1596" s="3">
        <v>0.39993240385241902</v>
      </c>
      <c r="K1596" s="5">
        <v>8.1014440073328977</v>
      </c>
      <c r="L1596" s="3">
        <v>1.5930814518679699</v>
      </c>
      <c r="M1596" s="5">
        <v>0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12144.260921396126</v>
      </c>
      <c r="C1597" s="4">
        <v>42355.839490740742</v>
      </c>
      <c r="D1597" s="3">
        <v>435.55969122431583</v>
      </c>
      <c r="E1597" s="5">
        <v>6</v>
      </c>
      <c r="F1597" s="3">
        <v>1</v>
      </c>
      <c r="G1597" s="5">
        <v>0</v>
      </c>
      <c r="H1597" s="3">
        <v>3.9584476947784424</v>
      </c>
      <c r="I1597" s="5">
        <v>2.117196031612139</v>
      </c>
      <c r="J1597" s="3">
        <v>0.39993240385241902</v>
      </c>
      <c r="K1597" s="5">
        <v>8.1014440073328977</v>
      </c>
      <c r="L1597" s="3">
        <v>1.5930814518679699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12145.260936675686</v>
      </c>
      <c r="C1598" s="4">
        <v>42355.839502314811</v>
      </c>
      <c r="D1598" s="3">
        <v>436.55970660913886</v>
      </c>
      <c r="E1598" s="5">
        <v>6</v>
      </c>
      <c r="F1598" s="3">
        <v>1</v>
      </c>
      <c r="G1598" s="5">
        <v>0</v>
      </c>
      <c r="H1598" s="3">
        <v>3.9586095809936523</v>
      </c>
      <c r="I1598" s="5">
        <v>2.117196031612139</v>
      </c>
      <c r="J1598" s="3">
        <v>0.39993240385241902</v>
      </c>
      <c r="K1598" s="5">
        <v>8.1014440073328977</v>
      </c>
      <c r="L1598" s="3">
        <v>1.5930814518679699</v>
      </c>
      <c r="M1598" s="5">
        <v>0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12146.276331922703</v>
      </c>
      <c r="C1599" s="4">
        <v>42355.839513888888</v>
      </c>
      <c r="D1599" s="3">
        <v>437.57510173585808</v>
      </c>
      <c r="E1599" s="5">
        <v>6</v>
      </c>
      <c r="F1599" s="3">
        <v>1</v>
      </c>
      <c r="G1599" s="5">
        <v>0</v>
      </c>
      <c r="H1599" s="3">
        <v>3.9584476947784424</v>
      </c>
      <c r="I1599" s="5">
        <v>2.117196031612139</v>
      </c>
      <c r="J1599" s="3">
        <v>0.39993240385241902</v>
      </c>
      <c r="K1599" s="5">
        <v>8.1014440073328977</v>
      </c>
      <c r="L1599" s="3">
        <v>1.5930814518679699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12147.276417532281</v>
      </c>
      <c r="C1600" s="4">
        <v>42355.839525462965</v>
      </c>
      <c r="D1600" s="3">
        <v>438.57518733540769</v>
      </c>
      <c r="E1600" s="5">
        <v>6</v>
      </c>
      <c r="F1600" s="3">
        <v>1</v>
      </c>
      <c r="G1600" s="5">
        <v>0</v>
      </c>
      <c r="H1600" s="3">
        <v>3.9584476947784424</v>
      </c>
      <c r="I1600" s="5">
        <v>2.117196031612139</v>
      </c>
      <c r="J1600" s="3">
        <v>0.39993240385241902</v>
      </c>
      <c r="K1600" s="5">
        <v>8.1014440073328977</v>
      </c>
      <c r="L1600" s="3">
        <v>1.5930814518679699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12148.276502079209</v>
      </c>
      <c r="C1601" s="4">
        <v>42355.839537037034</v>
      </c>
      <c r="D1601" s="3">
        <v>439.57527189236293</v>
      </c>
      <c r="E1601" s="5">
        <v>6</v>
      </c>
      <c r="F1601" s="3">
        <v>1</v>
      </c>
      <c r="G1601" s="5">
        <v>0</v>
      </c>
      <c r="H1601" s="3">
        <v>3.9584476947784424</v>
      </c>
      <c r="I1601" s="5">
        <v>2.117196031612139</v>
      </c>
      <c r="J1601" s="3">
        <v>0.39993240385241902</v>
      </c>
      <c r="K1601" s="5">
        <v>8.1014440073328977</v>
      </c>
      <c r="L1601" s="3">
        <v>1.5930814518679699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12149.276537990112</v>
      </c>
      <c r="C1602" s="4">
        <v>42355.839548611111</v>
      </c>
      <c r="D1602" s="3">
        <v>440.57530788847635</v>
      </c>
      <c r="E1602" s="5">
        <v>6</v>
      </c>
      <c r="F1602" s="3">
        <v>1</v>
      </c>
      <c r="G1602" s="5">
        <v>0</v>
      </c>
      <c r="H1602" s="3">
        <v>3.9586095809936523</v>
      </c>
      <c r="I1602" s="5">
        <v>2.117196031612139</v>
      </c>
      <c r="J1602" s="3">
        <v>0.39993240385241902</v>
      </c>
      <c r="K1602" s="5">
        <v>8.1014440073328977</v>
      </c>
      <c r="L1602" s="3">
        <v>1.5930814518679699</v>
      </c>
      <c r="M1602" s="5">
        <v>6.4802166889421642E-5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12150.292164788336</v>
      </c>
      <c r="C1603" s="4">
        <v>42355.839560185181</v>
      </c>
      <c r="D1603" s="3">
        <v>441.59093461652645</v>
      </c>
      <c r="E1603" s="5">
        <v>6</v>
      </c>
      <c r="F1603" s="3">
        <v>1</v>
      </c>
      <c r="G1603" s="5">
        <v>0</v>
      </c>
      <c r="H1603" s="3">
        <v>3.9584476947784424</v>
      </c>
      <c r="I1603" s="5">
        <v>2.117196031612139</v>
      </c>
      <c r="J1603" s="3">
        <v>0.39993240385241902</v>
      </c>
      <c r="K1603" s="5">
        <v>8.1014440073328977</v>
      </c>
      <c r="L1603" s="3">
        <v>1.5930814518679699</v>
      </c>
      <c r="M1603" s="5">
        <v>3.24249267578125E-5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12151.30772699583</v>
      </c>
      <c r="C1604" s="4">
        <v>42355.839571759258</v>
      </c>
      <c r="D1604" s="3">
        <v>442.60649680898234</v>
      </c>
      <c r="E1604" s="5">
        <v>6</v>
      </c>
      <c r="F1604" s="3">
        <v>1</v>
      </c>
      <c r="G1604" s="5">
        <v>0</v>
      </c>
      <c r="H1604" s="3">
        <v>3.9584476947784424</v>
      </c>
      <c r="I1604" s="5">
        <v>2.117196031612139</v>
      </c>
      <c r="J1604" s="3">
        <v>0.39993240385241902</v>
      </c>
      <c r="K1604" s="5">
        <v>8.1014440073328977</v>
      </c>
      <c r="L1604" s="3">
        <v>1.5930814518679699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12152.323475567082</v>
      </c>
      <c r="C1605" s="4">
        <v>42355.839583333334</v>
      </c>
      <c r="D1605" s="3">
        <v>443.62224553562135</v>
      </c>
      <c r="E1605" s="5">
        <v>6</v>
      </c>
      <c r="F1605" s="3">
        <v>1</v>
      </c>
      <c r="G1605" s="5">
        <v>0</v>
      </c>
      <c r="H1605" s="3">
        <v>3.9586095809936523</v>
      </c>
      <c r="I1605" s="5">
        <v>2.117196031612139</v>
      </c>
      <c r="J1605" s="3">
        <v>0.39993240385241902</v>
      </c>
      <c r="K1605" s="5">
        <v>8.1014440073328977</v>
      </c>
      <c r="L1605" s="3">
        <v>1.5930814518679699</v>
      </c>
      <c r="M1605" s="5">
        <v>3.2377243769587949E-5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12153.338966256606</v>
      </c>
      <c r="C1606" s="4">
        <v>42355.839594907411</v>
      </c>
      <c r="D1606" s="3">
        <v>444.63773617000766</v>
      </c>
      <c r="E1606" s="5">
        <v>6</v>
      </c>
      <c r="F1606" s="3">
        <v>1</v>
      </c>
      <c r="G1606" s="5">
        <v>0</v>
      </c>
      <c r="H1606" s="3">
        <v>3.9586095809936523</v>
      </c>
      <c r="I1606" s="5">
        <v>2.117196031612139</v>
      </c>
      <c r="J1606" s="3">
        <v>0.39993240385241902</v>
      </c>
      <c r="K1606" s="5">
        <v>8.1014440073328977</v>
      </c>
      <c r="L1606" s="3">
        <v>1.5930814518679699</v>
      </c>
      <c r="M1606" s="5">
        <v>3.2377243769587949E-5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12154.354647545428</v>
      </c>
      <c r="C1607" s="4">
        <v>42355.839606481481</v>
      </c>
      <c r="D1607" s="3">
        <v>445.65341735356833</v>
      </c>
      <c r="E1607" s="5">
        <v>6</v>
      </c>
      <c r="F1607" s="3">
        <v>1</v>
      </c>
      <c r="G1607" s="5">
        <v>0</v>
      </c>
      <c r="H1607" s="3">
        <v>3.9584476947784424</v>
      </c>
      <c r="I1607" s="5">
        <v>2.117196031612139</v>
      </c>
      <c r="J1607" s="3">
        <v>0.39993240385241902</v>
      </c>
      <c r="K1607" s="5">
        <v>8.1014440073328977</v>
      </c>
      <c r="L1607" s="3">
        <v>1.5930814518679699</v>
      </c>
      <c r="M1607" s="5">
        <v>3.24249267578125E-5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12155.354682649322</v>
      </c>
      <c r="C1608" s="4">
        <v>42355.839618055557</v>
      </c>
      <c r="D1608" s="3">
        <v>446.65345257776079</v>
      </c>
      <c r="E1608" s="5">
        <v>6</v>
      </c>
      <c r="F1608" s="3">
        <v>1</v>
      </c>
      <c r="G1608" s="5">
        <v>0</v>
      </c>
      <c r="H1608" s="3">
        <v>3.9586095809936523</v>
      </c>
      <c r="I1608" s="5">
        <v>2.117196031612139</v>
      </c>
      <c r="J1608" s="3">
        <v>0.39993240385241902</v>
      </c>
      <c r="K1608" s="5">
        <v>8.1014440073328977</v>
      </c>
      <c r="L1608" s="3">
        <v>1.5930814518679699</v>
      </c>
      <c r="M1608" s="5">
        <v>0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12156.370123805582</v>
      </c>
      <c r="C1609" s="4">
        <v>42355.839629629627</v>
      </c>
      <c r="D1609" s="3">
        <v>447.6688936588356</v>
      </c>
      <c r="E1609" s="5">
        <v>6</v>
      </c>
      <c r="F1609" s="3">
        <v>1</v>
      </c>
      <c r="G1609" s="5">
        <v>0</v>
      </c>
      <c r="H1609" s="3">
        <v>3.9586095809936523</v>
      </c>
      <c r="I1609" s="5">
        <v>2.117196031612139</v>
      </c>
      <c r="J1609" s="3">
        <v>0.39993240385241902</v>
      </c>
      <c r="K1609" s="5">
        <v>8.1014440073328977</v>
      </c>
      <c r="L1609" s="3">
        <v>1.5930814518679699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12157.385912356323</v>
      </c>
      <c r="C1610" s="4">
        <v>42355.839641203704</v>
      </c>
      <c r="D1610" s="3">
        <v>448.68468216947559</v>
      </c>
      <c r="E1610" s="5">
        <v>6</v>
      </c>
      <c r="F1610" s="3">
        <v>1</v>
      </c>
      <c r="G1610" s="5">
        <v>0</v>
      </c>
      <c r="H1610" s="3">
        <v>3.9584476947784424</v>
      </c>
      <c r="I1610" s="5">
        <v>2.117196031612139</v>
      </c>
      <c r="J1610" s="3">
        <v>0.39993240385241902</v>
      </c>
      <c r="K1610" s="5">
        <v>8.1014440073328977</v>
      </c>
      <c r="L1610" s="3">
        <v>1.5930814518679699</v>
      </c>
      <c r="M1610" s="5">
        <v>0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12158.401393045962</v>
      </c>
      <c r="C1611" s="4">
        <v>42355.83965277778</v>
      </c>
      <c r="D1611" s="3">
        <v>449.70016298442664</v>
      </c>
      <c r="E1611" s="5">
        <v>6</v>
      </c>
      <c r="F1611" s="3">
        <v>1</v>
      </c>
      <c r="G1611" s="5">
        <v>0</v>
      </c>
      <c r="H1611" s="3">
        <v>3.9584476947784424</v>
      </c>
      <c r="I1611" s="5">
        <v>2.117196031612139</v>
      </c>
      <c r="J1611" s="3">
        <v>0.39993240385241902</v>
      </c>
      <c r="K1611" s="5">
        <v>8.1014440073328977</v>
      </c>
      <c r="L1611" s="3">
        <v>1.5930814518679699</v>
      </c>
      <c r="M1611" s="5">
        <v>-3.2377243769587949E-5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12159.401416972039</v>
      </c>
      <c r="C1612" s="4">
        <v>42355.83966435185</v>
      </c>
      <c r="D1612" s="3">
        <v>450.70018678519239</v>
      </c>
      <c r="E1612" s="5">
        <v>6</v>
      </c>
      <c r="F1612" s="3">
        <v>1</v>
      </c>
      <c r="G1612" s="5">
        <v>0</v>
      </c>
      <c r="H1612" s="3">
        <v>3.9587717056274414</v>
      </c>
      <c r="I1612" s="5">
        <v>2.117196031612139</v>
      </c>
      <c r="J1612" s="3">
        <v>0.39993240385241902</v>
      </c>
      <c r="K1612" s="5">
        <v>8.1014440073328977</v>
      </c>
      <c r="L1612" s="3">
        <v>1.5930814518679699</v>
      </c>
      <c r="M1612" s="5">
        <v>3.24249267578125E-5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12160.417102581614</v>
      </c>
      <c r="C1613" s="4">
        <v>42355.839675925927</v>
      </c>
      <c r="D1613" s="3">
        <v>451.71591017377858</v>
      </c>
      <c r="E1613" s="5">
        <v>6</v>
      </c>
      <c r="F1613" s="3">
        <v>1</v>
      </c>
      <c r="G1613" s="5">
        <v>0</v>
      </c>
      <c r="H1613" s="3">
        <v>3.9586095809936523</v>
      </c>
      <c r="I1613" s="5">
        <v>2.117196031612139</v>
      </c>
      <c r="J1613" s="3">
        <v>0.39993240385241902</v>
      </c>
      <c r="K1613" s="5">
        <v>8.1014440073328977</v>
      </c>
      <c r="L1613" s="3">
        <v>1.5930814518679699</v>
      </c>
      <c r="M1613" s="5">
        <v>-3.24249267578125E-5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12161.417137880992</v>
      </c>
      <c r="C1614" s="4">
        <v>42355.839687500003</v>
      </c>
      <c r="D1614" s="3">
        <v>452.71590770918402</v>
      </c>
      <c r="E1614" s="5">
        <v>6</v>
      </c>
      <c r="F1614" s="3">
        <v>1</v>
      </c>
      <c r="G1614" s="5">
        <v>0</v>
      </c>
      <c r="H1614" s="3">
        <v>3.9586095809936523</v>
      </c>
      <c r="I1614" s="5">
        <v>2.117196031612139</v>
      </c>
      <c r="J1614" s="3">
        <v>0.39993240385241902</v>
      </c>
      <c r="K1614" s="5">
        <v>8.1014440073328977</v>
      </c>
      <c r="L1614" s="3">
        <v>1.5930814518679699</v>
      </c>
      <c r="M1614" s="5">
        <v>0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12162.432655838373</v>
      </c>
      <c r="C1615" s="4">
        <v>42355.839699074073</v>
      </c>
      <c r="D1615" s="3">
        <v>453.73142565152523</v>
      </c>
      <c r="E1615" s="5">
        <v>6</v>
      </c>
      <c r="F1615" s="3">
        <v>1</v>
      </c>
      <c r="G1615" s="5">
        <v>0</v>
      </c>
      <c r="H1615" s="3">
        <v>3.9586095809936523</v>
      </c>
      <c r="I1615" s="5">
        <v>2.117196031612139</v>
      </c>
      <c r="J1615" s="3">
        <v>0.39993240385241902</v>
      </c>
      <c r="K1615" s="5">
        <v>8.1014440073328977</v>
      </c>
      <c r="L1615" s="3">
        <v>1.5930814518679699</v>
      </c>
      <c r="M1615" s="5">
        <v>3.2377243769587949E-5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12163.448305638836</v>
      </c>
      <c r="C1616" s="4">
        <v>42355.83971064815</v>
      </c>
      <c r="D1616" s="3">
        <v>454.74707553218974</v>
      </c>
      <c r="E1616" s="5">
        <v>6</v>
      </c>
      <c r="F1616" s="3">
        <v>1</v>
      </c>
      <c r="G1616" s="5">
        <v>0</v>
      </c>
      <c r="H1616" s="3">
        <v>3.9586095809936523</v>
      </c>
      <c r="I1616" s="5">
        <v>2.117196031612139</v>
      </c>
      <c r="J1616" s="3">
        <v>0.39993240385241902</v>
      </c>
      <c r="K1616" s="5">
        <v>8.1014440073328977</v>
      </c>
      <c r="L1616" s="3">
        <v>1.5930814518679699</v>
      </c>
      <c r="M1616" s="5">
        <v>0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12164.463709993521</v>
      </c>
      <c r="C1617" s="4">
        <v>42355.839722222219</v>
      </c>
      <c r="D1617" s="3">
        <v>455.76247979163537</v>
      </c>
      <c r="E1617" s="5">
        <v>6</v>
      </c>
      <c r="F1617" s="3">
        <v>1</v>
      </c>
      <c r="G1617" s="5">
        <v>0</v>
      </c>
      <c r="H1617" s="3">
        <v>3.9586095809936523</v>
      </c>
      <c r="I1617" s="5">
        <v>2.117196031612139</v>
      </c>
      <c r="J1617" s="3">
        <v>0.39993240385241902</v>
      </c>
      <c r="K1617" s="5">
        <v>8.1014440073328977</v>
      </c>
      <c r="L1617" s="3">
        <v>1.5930814518679699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12165.479550172737</v>
      </c>
      <c r="C1618" s="4">
        <v>42355.839733796296</v>
      </c>
      <c r="D1618" s="3">
        <v>456.77832000092542</v>
      </c>
      <c r="E1618" s="5">
        <v>6</v>
      </c>
      <c r="F1618" s="3">
        <v>1</v>
      </c>
      <c r="G1618" s="5">
        <v>0</v>
      </c>
      <c r="H1618" s="3">
        <v>3.9586095809936523</v>
      </c>
      <c r="I1618" s="5">
        <v>2.117196031612139</v>
      </c>
      <c r="J1618" s="3">
        <v>0.39993240385241902</v>
      </c>
      <c r="K1618" s="5">
        <v>8.1014440073328977</v>
      </c>
      <c r="L1618" s="3">
        <v>1.5930814518679699</v>
      </c>
      <c r="M1618" s="5">
        <v>3.2377243769587949E-5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12166.494943204239</v>
      </c>
      <c r="C1619" s="4">
        <v>42355.839745370373</v>
      </c>
      <c r="D1619" s="3">
        <v>457.7937132028548</v>
      </c>
      <c r="E1619" s="5">
        <v>6</v>
      </c>
      <c r="F1619" s="3">
        <v>1</v>
      </c>
      <c r="G1619" s="5">
        <v>0</v>
      </c>
      <c r="H1619" s="3">
        <v>3.9586095809936523</v>
      </c>
      <c r="I1619" s="5">
        <v>2.117196031612139</v>
      </c>
      <c r="J1619" s="3">
        <v>0.39993240385241902</v>
      </c>
      <c r="K1619" s="5">
        <v>8.1014440073328977</v>
      </c>
      <c r="L1619" s="3">
        <v>1.5930814518679699</v>
      </c>
      <c r="M1619" s="5">
        <v>3.2377243769587949E-5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12167.495129940466</v>
      </c>
      <c r="C1620" s="4">
        <v>42355.839756944442</v>
      </c>
      <c r="D1620" s="3">
        <v>458.79389975361767</v>
      </c>
      <c r="E1620" s="5">
        <v>6</v>
      </c>
      <c r="F1620" s="3">
        <v>1</v>
      </c>
      <c r="G1620" s="5">
        <v>0</v>
      </c>
      <c r="H1620" s="3">
        <v>3.9586095809936523</v>
      </c>
      <c r="I1620" s="5">
        <v>2.117196031612139</v>
      </c>
      <c r="J1620" s="3">
        <v>0.39993240385241902</v>
      </c>
      <c r="K1620" s="5">
        <v>8.1014440073328977</v>
      </c>
      <c r="L1620" s="3">
        <v>1.5930814518679699</v>
      </c>
      <c r="M1620" s="5">
        <v>3.2377243769587949E-5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12168.510792658071</v>
      </c>
      <c r="C1621" s="4">
        <v>42355.839768518519</v>
      </c>
      <c r="D1621" s="3">
        <v>459.80956248626393</v>
      </c>
      <c r="E1621" s="5">
        <v>6</v>
      </c>
      <c r="F1621" s="3">
        <v>1</v>
      </c>
      <c r="G1621" s="5">
        <v>0</v>
      </c>
      <c r="H1621" s="3">
        <v>3.9584476947784424</v>
      </c>
      <c r="I1621" s="5">
        <v>2.117196031612139</v>
      </c>
      <c r="J1621" s="3">
        <v>0.39993240385241902</v>
      </c>
      <c r="K1621" s="5">
        <v>8.1014440073328977</v>
      </c>
      <c r="L1621" s="3">
        <v>1.5930814518679699</v>
      </c>
      <c r="M1621" s="5">
        <v>-3.2377243769587949E-5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12169.52641328093</v>
      </c>
      <c r="C1622" s="4">
        <v>42355.839780092589</v>
      </c>
      <c r="D1622" s="3">
        <v>460.8251831041091</v>
      </c>
      <c r="E1622" s="5">
        <v>6</v>
      </c>
      <c r="F1622" s="3">
        <v>1</v>
      </c>
      <c r="G1622" s="5">
        <v>0</v>
      </c>
      <c r="H1622" s="3">
        <v>3.9586095809936523</v>
      </c>
      <c r="I1622" s="5">
        <v>2.117196031612139</v>
      </c>
      <c r="J1622" s="3">
        <v>0.39993240385241902</v>
      </c>
      <c r="K1622" s="5">
        <v>8.1014440073328977</v>
      </c>
      <c r="L1622" s="3">
        <v>1.5930814518679699</v>
      </c>
      <c r="M1622" s="5">
        <v>3.2377243769587949E-5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12170.5420013578</v>
      </c>
      <c r="C1623" s="4">
        <v>42355.839791666665</v>
      </c>
      <c r="D1623" s="3">
        <v>461.84077119601471</v>
      </c>
      <c r="E1623" s="5">
        <v>6</v>
      </c>
      <c r="F1623" s="3">
        <v>1</v>
      </c>
      <c r="G1623" s="5">
        <v>0</v>
      </c>
      <c r="H1623" s="3">
        <v>3.9586095809936523</v>
      </c>
      <c r="I1623" s="5">
        <v>2.117196031612139</v>
      </c>
      <c r="J1623" s="3">
        <v>0.39993240385241902</v>
      </c>
      <c r="K1623" s="5">
        <v>8.1014440073328977</v>
      </c>
      <c r="L1623" s="3">
        <v>1.5930814518679699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12171.55751150073</v>
      </c>
      <c r="C1624" s="4">
        <v>42355.839803240742</v>
      </c>
      <c r="D1624" s="3">
        <v>462.85628133894738</v>
      </c>
      <c r="E1624" s="5">
        <v>6</v>
      </c>
      <c r="F1624" s="3">
        <v>1</v>
      </c>
      <c r="G1624" s="5">
        <v>0</v>
      </c>
      <c r="H1624" s="3">
        <v>3.9584476947784424</v>
      </c>
      <c r="I1624" s="5">
        <v>2.117196031612139</v>
      </c>
      <c r="J1624" s="3">
        <v>0.39993240385241902</v>
      </c>
      <c r="K1624" s="5">
        <v>8.1014440073328977</v>
      </c>
      <c r="L1624" s="3">
        <v>1.5930814518679699</v>
      </c>
      <c r="M1624" s="5">
        <v>0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12172.57332825666</v>
      </c>
      <c r="C1625" s="4">
        <v>42355.839814814819</v>
      </c>
      <c r="D1625" s="3">
        <v>463.87209902218206</v>
      </c>
      <c r="E1625" s="5">
        <v>6</v>
      </c>
      <c r="F1625" s="3">
        <v>1</v>
      </c>
      <c r="G1625" s="5">
        <v>0</v>
      </c>
      <c r="H1625" s="3">
        <v>3.9586095809936523</v>
      </c>
      <c r="I1625" s="5">
        <v>2.117196031612139</v>
      </c>
      <c r="J1625" s="3">
        <v>0.39993240385241902</v>
      </c>
      <c r="K1625" s="5">
        <v>8.1014440073328977</v>
      </c>
      <c r="L1625" s="3">
        <v>1.5930814518679699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12173.588830384648</v>
      </c>
      <c r="C1626" s="4">
        <v>42355.839826388888</v>
      </c>
      <c r="D1626" s="3">
        <v>464.88760020281239</v>
      </c>
      <c r="E1626" s="5">
        <v>6</v>
      </c>
      <c r="F1626" s="3">
        <v>1</v>
      </c>
      <c r="G1626" s="5">
        <v>0</v>
      </c>
      <c r="H1626" s="3">
        <v>3.9586095809936523</v>
      </c>
      <c r="I1626" s="5">
        <v>2.117196031612139</v>
      </c>
      <c r="J1626" s="3">
        <v>0.39993240385241902</v>
      </c>
      <c r="K1626" s="5">
        <v>8.1014440073328977</v>
      </c>
      <c r="L1626" s="3">
        <v>1.5930814518679699</v>
      </c>
      <c r="M1626" s="5">
        <v>0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12174.604620614566</v>
      </c>
      <c r="C1627" s="4">
        <v>42355.839837962965</v>
      </c>
      <c r="D1627" s="3">
        <v>465.90339055303008</v>
      </c>
      <c r="E1627" s="5">
        <v>6</v>
      </c>
      <c r="F1627" s="3">
        <v>1</v>
      </c>
      <c r="G1627" s="5">
        <v>0</v>
      </c>
      <c r="H1627" s="3">
        <v>3.9584476947784424</v>
      </c>
      <c r="I1627" s="5">
        <v>2.117196031612139</v>
      </c>
      <c r="J1627" s="3">
        <v>0.39993240385241902</v>
      </c>
      <c r="K1627" s="5">
        <v>8.1014440073328977</v>
      </c>
      <c r="L1627" s="3">
        <v>1.5930814518679699</v>
      </c>
      <c r="M1627" s="5">
        <v>-3.2377243769587949E-5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12175.619976774316</v>
      </c>
      <c r="C1628" s="4">
        <v>42355.839849537035</v>
      </c>
      <c r="D1628" s="3">
        <v>466.91874661754446</v>
      </c>
      <c r="E1628" s="5">
        <v>6</v>
      </c>
      <c r="F1628" s="3">
        <v>1</v>
      </c>
      <c r="G1628" s="5">
        <v>0</v>
      </c>
      <c r="H1628" s="3">
        <v>3.9584476947784424</v>
      </c>
      <c r="I1628" s="5">
        <v>2.117196031612139</v>
      </c>
      <c r="J1628" s="3">
        <v>0.39993240385241902</v>
      </c>
      <c r="K1628" s="5">
        <v>8.1014440073328977</v>
      </c>
      <c r="L1628" s="3">
        <v>1.5930814518679699</v>
      </c>
      <c r="M1628" s="5">
        <v>-3.2377243769587949E-5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12176.635749631005</v>
      </c>
      <c r="C1629" s="4">
        <v>42355.839861111112</v>
      </c>
      <c r="D1629" s="3">
        <v>467.9345195644546</v>
      </c>
      <c r="E1629" s="5">
        <v>6</v>
      </c>
      <c r="F1629" s="3">
        <v>1</v>
      </c>
      <c r="G1629" s="5">
        <v>0</v>
      </c>
      <c r="H1629" s="3">
        <v>3.9586095809936523</v>
      </c>
      <c r="I1629" s="5">
        <v>2.117196031612139</v>
      </c>
      <c r="J1629" s="3">
        <v>0.39993240385241902</v>
      </c>
      <c r="K1629" s="5">
        <v>8.1014440073328977</v>
      </c>
      <c r="L1629" s="3">
        <v>1.5930814518679699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12177.651298605568</v>
      </c>
      <c r="C1630" s="4">
        <v>42355.839872685181</v>
      </c>
      <c r="D1630" s="3">
        <v>468.95006843375631</v>
      </c>
      <c r="E1630" s="5">
        <v>6</v>
      </c>
      <c r="F1630" s="3">
        <v>1</v>
      </c>
      <c r="G1630" s="5">
        <v>0</v>
      </c>
      <c r="H1630" s="3">
        <v>3.9587717056274414</v>
      </c>
      <c r="I1630" s="5">
        <v>2.117196031612139</v>
      </c>
      <c r="J1630" s="3">
        <v>0.39993240385241902</v>
      </c>
      <c r="K1630" s="5">
        <v>8.1014440073328977</v>
      </c>
      <c r="L1630" s="3">
        <v>1.5930814518679699</v>
      </c>
      <c r="M1630" s="5">
        <v>3.24249267578125E-5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12178.666957568832</v>
      </c>
      <c r="C1631" s="4">
        <v>42355.839884259258</v>
      </c>
      <c r="D1631" s="3">
        <v>469.96572739702253</v>
      </c>
      <c r="E1631" s="5">
        <v>6</v>
      </c>
      <c r="F1631" s="3">
        <v>1</v>
      </c>
      <c r="G1631" s="5">
        <v>0</v>
      </c>
      <c r="H1631" s="3">
        <v>3.9586095809936523</v>
      </c>
      <c r="I1631" s="5">
        <v>2.117196031612139</v>
      </c>
      <c r="J1631" s="3">
        <v>0.39993240385241902</v>
      </c>
      <c r="K1631" s="5">
        <v>8.1014440073328977</v>
      </c>
      <c r="L1631" s="3">
        <v>1.5930814518679699</v>
      </c>
      <c r="M1631" s="5">
        <v>3.2377243769587949E-5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12179.682537269857</v>
      </c>
      <c r="C1632" s="4">
        <v>42355.839895833335</v>
      </c>
      <c r="D1632" s="3">
        <v>470.98130708301051</v>
      </c>
      <c r="E1632" s="5">
        <v>6</v>
      </c>
      <c r="F1632" s="3">
        <v>1</v>
      </c>
      <c r="G1632" s="5">
        <v>0</v>
      </c>
      <c r="H1632" s="3">
        <v>3.9586095809936523</v>
      </c>
      <c r="I1632" s="5">
        <v>2.117196031612139</v>
      </c>
      <c r="J1632" s="3">
        <v>0.39993240385241902</v>
      </c>
      <c r="K1632" s="5">
        <v>8.1014440073328977</v>
      </c>
      <c r="L1632" s="3">
        <v>1.5930814518679699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12180.698144619686</v>
      </c>
      <c r="C1633" s="4">
        <v>42355.839907407411</v>
      </c>
      <c r="D1633" s="3">
        <v>471.99691451805074</v>
      </c>
      <c r="E1633" s="5">
        <v>6</v>
      </c>
      <c r="F1633" s="3">
        <v>1</v>
      </c>
      <c r="G1633" s="5">
        <v>0</v>
      </c>
      <c r="H1633" s="3">
        <v>3.9586095809936523</v>
      </c>
      <c r="I1633" s="5">
        <v>2.117196031612139</v>
      </c>
      <c r="J1633" s="3">
        <v>0.39993240385241902</v>
      </c>
      <c r="K1633" s="5">
        <v>8.1014440073328977</v>
      </c>
      <c r="L1633" s="3">
        <v>1.5930814518679699</v>
      </c>
      <c r="M1633" s="5">
        <v>3.2377243769587949E-5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12181.698184946576</v>
      </c>
      <c r="C1634" s="4">
        <v>42355.839918981481</v>
      </c>
      <c r="D1634" s="3">
        <v>472.99695477476638</v>
      </c>
      <c r="E1634" s="5">
        <v>6</v>
      </c>
      <c r="F1634" s="3">
        <v>1</v>
      </c>
      <c r="G1634" s="5">
        <v>0</v>
      </c>
      <c r="H1634" s="3">
        <v>3.9586095809936523</v>
      </c>
      <c r="I1634" s="5">
        <v>2.117196031612139</v>
      </c>
      <c r="J1634" s="3">
        <v>0.39993240385241902</v>
      </c>
      <c r="K1634" s="5">
        <v>8.1014440073328977</v>
      </c>
      <c r="L1634" s="3">
        <v>1.5930814518679699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12182.713346361714</v>
      </c>
      <c r="C1635" s="4">
        <v>42355.839930555558</v>
      </c>
      <c r="D1635" s="3">
        <v>474.01211586409255</v>
      </c>
      <c r="E1635" s="5">
        <v>6</v>
      </c>
      <c r="F1635" s="3">
        <v>1</v>
      </c>
      <c r="G1635" s="5">
        <v>0</v>
      </c>
      <c r="H1635" s="3">
        <v>3.9586095809936523</v>
      </c>
      <c r="I1635" s="5">
        <v>2.117196031612139</v>
      </c>
      <c r="J1635" s="3">
        <v>0.39993240385241902</v>
      </c>
      <c r="K1635" s="5">
        <v>8.1014440073328977</v>
      </c>
      <c r="L1635" s="3">
        <v>1.5930814518679699</v>
      </c>
      <c r="M1635" s="5">
        <v>3.2377243769587949E-5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12183.713577473363</v>
      </c>
      <c r="C1636" s="4">
        <v>42355.839942129627</v>
      </c>
      <c r="D1636" s="3">
        <v>475.01234737674133</v>
      </c>
      <c r="E1636" s="5">
        <v>6</v>
      </c>
      <c r="F1636" s="3">
        <v>1</v>
      </c>
      <c r="G1636" s="5">
        <v>0</v>
      </c>
      <c r="H1636" s="3">
        <v>3.9586095809936523</v>
      </c>
      <c r="I1636" s="5">
        <v>2.117196031612139</v>
      </c>
      <c r="J1636" s="3">
        <v>0.39993240385241902</v>
      </c>
      <c r="K1636" s="5">
        <v>8.1014440073328977</v>
      </c>
      <c r="L1636" s="3">
        <v>1.5930814518679699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12184.713752219752</v>
      </c>
      <c r="C1637" s="4">
        <v>42355.839953703704</v>
      </c>
      <c r="D1637" s="3">
        <v>476.01252203791745</v>
      </c>
      <c r="E1637" s="5">
        <v>6</v>
      </c>
      <c r="F1637" s="3">
        <v>1</v>
      </c>
      <c r="G1637" s="5">
        <v>0</v>
      </c>
      <c r="H1637" s="3">
        <v>3.9584476947784424</v>
      </c>
      <c r="I1637" s="5">
        <v>2.117196031612139</v>
      </c>
      <c r="J1637" s="3">
        <v>0.39993240385241902</v>
      </c>
      <c r="K1637" s="5">
        <v>8.1014440073328977</v>
      </c>
      <c r="L1637" s="3">
        <v>1.5930814518679699</v>
      </c>
      <c r="M1637" s="5">
        <v>-3.2377243769587949E-5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12185.729414280728</v>
      </c>
      <c r="C1638" s="4">
        <v>42355.839965277781</v>
      </c>
      <c r="D1638" s="3">
        <v>477.02818410390472</v>
      </c>
      <c r="E1638" s="5">
        <v>6</v>
      </c>
      <c r="F1638" s="3">
        <v>1</v>
      </c>
      <c r="G1638" s="5">
        <v>0</v>
      </c>
      <c r="H1638" s="3">
        <v>3.9586095809936523</v>
      </c>
      <c r="I1638" s="5">
        <v>2.117196031612139</v>
      </c>
      <c r="J1638" s="3">
        <v>0.39993240385241902</v>
      </c>
      <c r="K1638" s="5">
        <v>8.1014440073328977</v>
      </c>
      <c r="L1638" s="3">
        <v>1.5930814518679699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12186.729431424928</v>
      </c>
      <c r="C1639" s="4">
        <v>42355.83997685185</v>
      </c>
      <c r="D1639" s="3">
        <v>478.02820124309346</v>
      </c>
      <c r="E1639" s="5">
        <v>6</v>
      </c>
      <c r="F1639" s="3">
        <v>1</v>
      </c>
      <c r="G1639" s="5">
        <v>0</v>
      </c>
      <c r="H1639" s="3">
        <v>3.9586095809936523</v>
      </c>
      <c r="I1639" s="5">
        <v>2.117196031612139</v>
      </c>
      <c r="J1639" s="3">
        <v>0.39993240385241902</v>
      </c>
      <c r="K1639" s="5">
        <v>8.1014440073328977</v>
      </c>
      <c r="L1639" s="3">
        <v>1.5930814518679699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12187.744974489786</v>
      </c>
      <c r="C1640" s="4">
        <v>42355.839988425927</v>
      </c>
      <c r="D1640" s="3">
        <v>479.04374430293848</v>
      </c>
      <c r="E1640" s="5">
        <v>6</v>
      </c>
      <c r="F1640" s="3">
        <v>1</v>
      </c>
      <c r="G1640" s="5">
        <v>0</v>
      </c>
      <c r="H1640" s="3">
        <v>3.9586095809936523</v>
      </c>
      <c r="I1640" s="5">
        <v>2.117196031612139</v>
      </c>
      <c r="J1640" s="3">
        <v>0.39993240385241902</v>
      </c>
      <c r="K1640" s="5">
        <v>8.1014440073328977</v>
      </c>
      <c r="L1640" s="3">
        <v>1.5930814518679699</v>
      </c>
      <c r="M1640" s="5">
        <v>-3.24249267578125E-5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12188.760630771378</v>
      </c>
      <c r="C1641" s="4">
        <v>42355.839999999997</v>
      </c>
      <c r="D1641" s="3">
        <v>480.0594005995689</v>
      </c>
      <c r="E1641" s="5">
        <v>6</v>
      </c>
      <c r="F1641" s="3">
        <v>1</v>
      </c>
      <c r="G1641" s="5">
        <v>0</v>
      </c>
      <c r="H1641" s="3">
        <v>3.9584476947784424</v>
      </c>
      <c r="I1641" s="5">
        <v>2.117196031612139</v>
      </c>
      <c r="J1641" s="3">
        <v>0.39993240385241902</v>
      </c>
      <c r="K1641" s="5">
        <v>8.1014440073328977</v>
      </c>
      <c r="L1641" s="3">
        <v>1.5930814518679699</v>
      </c>
      <c r="M1641" s="5">
        <v>-6.4802166889421642E-5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12189.776217098894</v>
      </c>
      <c r="C1642" s="4">
        <v>42355.840011574073</v>
      </c>
      <c r="D1642" s="3">
        <v>481.07498691705894</v>
      </c>
      <c r="E1642" s="5">
        <v>6</v>
      </c>
      <c r="F1642" s="3">
        <v>1</v>
      </c>
      <c r="G1642" s="5">
        <v>0</v>
      </c>
      <c r="H1642" s="3">
        <v>3.9587717056274414</v>
      </c>
      <c r="I1642" s="5">
        <v>2.117196031612139</v>
      </c>
      <c r="J1642" s="3">
        <v>0.39993240385241902</v>
      </c>
      <c r="K1642" s="5">
        <v>8.1014440073328977</v>
      </c>
      <c r="L1642" s="3">
        <v>1.5930814518679699</v>
      </c>
      <c r="M1642" s="5">
        <v>3.24249267578125E-5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12190.776268753974</v>
      </c>
      <c r="C1643" s="4">
        <v>42355.84002314815</v>
      </c>
      <c r="D1643" s="3">
        <v>482.0750385821641</v>
      </c>
      <c r="E1643" s="5">
        <v>6</v>
      </c>
      <c r="F1643" s="3">
        <v>1</v>
      </c>
      <c r="G1643" s="5">
        <v>0</v>
      </c>
      <c r="H1643" s="3">
        <v>3.9587717056274414</v>
      </c>
      <c r="I1643" s="5">
        <v>2.117196031612139</v>
      </c>
      <c r="J1643" s="3">
        <v>0.39993240385241902</v>
      </c>
      <c r="K1643" s="5">
        <v>8.1014440073328977</v>
      </c>
      <c r="L1643" s="3">
        <v>1.5930814518679699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12191.791851893557</v>
      </c>
      <c r="C1644" s="4">
        <v>42355.84003472222</v>
      </c>
      <c r="D1644" s="3">
        <v>483.09062172174606</v>
      </c>
      <c r="E1644" s="5">
        <v>6</v>
      </c>
      <c r="F1644" s="3">
        <v>1</v>
      </c>
      <c r="G1644" s="5">
        <v>0</v>
      </c>
      <c r="H1644" s="3">
        <v>3.9586095809936523</v>
      </c>
      <c r="I1644" s="5">
        <v>2.117196031612139</v>
      </c>
      <c r="J1644" s="3">
        <v>0.39993240385241902</v>
      </c>
      <c r="K1644" s="5">
        <v>8.1014440073328977</v>
      </c>
      <c r="L1644" s="3">
        <v>1.5930814518679699</v>
      </c>
      <c r="M1644" s="5">
        <v>-3.24249267578125E-5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12192.807445348808</v>
      </c>
      <c r="C1645" s="4">
        <v>42355.840046296296</v>
      </c>
      <c r="D1645" s="3">
        <v>484.10621516196073</v>
      </c>
      <c r="E1645" s="5">
        <v>6</v>
      </c>
      <c r="F1645" s="3">
        <v>1</v>
      </c>
      <c r="G1645" s="5">
        <v>0</v>
      </c>
      <c r="H1645" s="3">
        <v>3.9586095809936523</v>
      </c>
      <c r="I1645" s="5">
        <v>2.117196031612139</v>
      </c>
      <c r="J1645" s="3">
        <v>0.39993240385241902</v>
      </c>
      <c r="K1645" s="5">
        <v>8.1014440073328977</v>
      </c>
      <c r="L1645" s="3">
        <v>1.5930814518679699</v>
      </c>
      <c r="M1645" s="5">
        <v>0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12193.822979797224</v>
      </c>
      <c r="C1646" s="4">
        <v>42355.840069444443</v>
      </c>
      <c r="D1646" s="3">
        <v>485.12174968556366</v>
      </c>
      <c r="E1646" s="5">
        <v>6</v>
      </c>
      <c r="F1646" s="3">
        <v>1</v>
      </c>
      <c r="G1646" s="5">
        <v>0</v>
      </c>
      <c r="H1646" s="3">
        <v>3.9586095809936523</v>
      </c>
      <c r="I1646" s="5">
        <v>2.117196031612139</v>
      </c>
      <c r="J1646" s="3">
        <v>0.39993240385241902</v>
      </c>
      <c r="K1646" s="5">
        <v>8.1014440073328977</v>
      </c>
      <c r="L1646" s="3">
        <v>1.5930814518679699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12194.838397740719</v>
      </c>
      <c r="C1647" s="4">
        <v>42355.840081018519</v>
      </c>
      <c r="D1647" s="3">
        <v>486.1371674486125</v>
      </c>
      <c r="E1647" s="5">
        <v>6</v>
      </c>
      <c r="F1647" s="3">
        <v>1</v>
      </c>
      <c r="G1647" s="5">
        <v>0</v>
      </c>
      <c r="H1647" s="3">
        <v>3.9586095809936523</v>
      </c>
      <c r="I1647" s="5">
        <v>2.117196031612139</v>
      </c>
      <c r="J1647" s="3">
        <v>0.39993240385241902</v>
      </c>
      <c r="K1647" s="5">
        <v>8.1014440073328977</v>
      </c>
      <c r="L1647" s="3">
        <v>1.5930814518679699</v>
      </c>
      <c r="M1647" s="5">
        <v>-3.24249267578125E-5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12195.838464623695</v>
      </c>
      <c r="C1648" s="4">
        <v>42355.840092592589</v>
      </c>
      <c r="D1648" s="3">
        <v>487.13723464236</v>
      </c>
      <c r="E1648" s="5">
        <v>6</v>
      </c>
      <c r="F1648" s="3">
        <v>1</v>
      </c>
      <c r="G1648" s="5">
        <v>0</v>
      </c>
      <c r="H1648" s="3">
        <v>3.9586095809936523</v>
      </c>
      <c r="I1648" s="5">
        <v>2.117196031612139</v>
      </c>
      <c r="J1648" s="3">
        <v>0.39993240385241902</v>
      </c>
      <c r="K1648" s="5">
        <v>8.1014440073328977</v>
      </c>
      <c r="L1648" s="3">
        <v>1.5930814518679699</v>
      </c>
      <c r="M1648" s="5">
        <v>-3.24249267578125E-5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12196.838751564275</v>
      </c>
      <c r="C1649" s="4">
        <v>42355.840104166666</v>
      </c>
      <c r="D1649" s="3">
        <v>488.13752147266462</v>
      </c>
      <c r="E1649" s="5">
        <v>6</v>
      </c>
      <c r="F1649" s="3">
        <v>1</v>
      </c>
      <c r="G1649" s="5">
        <v>0</v>
      </c>
      <c r="H1649" s="3">
        <v>3.9587717056274414</v>
      </c>
      <c r="I1649" s="5">
        <v>2.117196031612139</v>
      </c>
      <c r="J1649" s="3">
        <v>0.39993240385241902</v>
      </c>
      <c r="K1649" s="5">
        <v>8.1014440073328977</v>
      </c>
      <c r="L1649" s="3">
        <v>1.5930814518679699</v>
      </c>
      <c r="M1649" s="5">
        <v>3.24249267578125E-5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12197.854354979312</v>
      </c>
      <c r="C1650" s="4">
        <v>42355.840115740742</v>
      </c>
      <c r="D1650" s="3">
        <v>489.15312480750174</v>
      </c>
      <c r="E1650" s="5">
        <v>6</v>
      </c>
      <c r="F1650" s="3">
        <v>1</v>
      </c>
      <c r="G1650" s="5">
        <v>0</v>
      </c>
      <c r="H1650" s="3">
        <v>3.9587717056274414</v>
      </c>
      <c r="I1650" s="5">
        <v>2.117196031612139</v>
      </c>
      <c r="J1650" s="3">
        <v>0.39993240385241902</v>
      </c>
      <c r="K1650" s="5">
        <v>8.1014440073328977</v>
      </c>
      <c r="L1650" s="3">
        <v>1.5930814518679699</v>
      </c>
      <c r="M1650" s="5">
        <v>3.24249267578125E-5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12198.869821313228</v>
      </c>
      <c r="C1651" s="4">
        <v>42355.840127314819</v>
      </c>
      <c r="D1651" s="3">
        <v>490.1685911313923</v>
      </c>
      <c r="E1651" s="5">
        <v>6</v>
      </c>
      <c r="F1651" s="3">
        <v>1</v>
      </c>
      <c r="G1651" s="5">
        <v>0</v>
      </c>
      <c r="H1651" s="3">
        <v>3.9586095809936523</v>
      </c>
      <c r="I1651" s="5">
        <v>2.117196031612139</v>
      </c>
      <c r="J1651" s="3">
        <v>0.39993240385241902</v>
      </c>
      <c r="K1651" s="5">
        <v>8.1014440073328977</v>
      </c>
      <c r="L1651" s="3">
        <v>1.5930814518679699</v>
      </c>
      <c r="M1651" s="5">
        <v>0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12199.869907699736</v>
      </c>
      <c r="C1652" s="4">
        <v>42355.840138888889</v>
      </c>
      <c r="D1652" s="3">
        <v>491.16867751790033</v>
      </c>
      <c r="E1652" s="5">
        <v>6</v>
      </c>
      <c r="F1652" s="3">
        <v>1</v>
      </c>
      <c r="G1652" s="5">
        <v>0</v>
      </c>
      <c r="H1652" s="3">
        <v>3.9586095809936523</v>
      </c>
      <c r="I1652" s="5">
        <v>2.117196031612139</v>
      </c>
      <c r="J1652" s="3">
        <v>0.39993240385241902</v>
      </c>
      <c r="K1652" s="5">
        <v>8.1014440073328977</v>
      </c>
      <c r="L1652" s="3">
        <v>1.5930814518679699</v>
      </c>
      <c r="M1652" s="5">
        <v>-3.24249267578125E-5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12200.885548517848</v>
      </c>
      <c r="C1653" s="4">
        <v>42355.840150462966</v>
      </c>
      <c r="D1653" s="3">
        <v>492.18431834603803</v>
      </c>
      <c r="E1653" s="5">
        <v>6</v>
      </c>
      <c r="F1653" s="3">
        <v>1</v>
      </c>
      <c r="G1653" s="5">
        <v>0</v>
      </c>
      <c r="H1653" s="3">
        <v>3.9586095809936523</v>
      </c>
      <c r="I1653" s="5">
        <v>2.117196031612139</v>
      </c>
      <c r="J1653" s="3">
        <v>0.39993240385241902</v>
      </c>
      <c r="K1653" s="5">
        <v>8.1014440073328977</v>
      </c>
      <c r="L1653" s="3">
        <v>1.5930814518679699</v>
      </c>
      <c r="M1653" s="5">
        <v>0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12201.901129156206</v>
      </c>
      <c r="C1654" s="4">
        <v>42355.840162037035</v>
      </c>
      <c r="D1654" s="3">
        <v>493.19989897437085</v>
      </c>
      <c r="E1654" s="5">
        <v>6</v>
      </c>
      <c r="F1654" s="3">
        <v>1</v>
      </c>
      <c r="G1654" s="5">
        <v>0</v>
      </c>
      <c r="H1654" s="3">
        <v>3.9586095809936523</v>
      </c>
      <c r="I1654" s="5">
        <v>2.117196031612139</v>
      </c>
      <c r="J1654" s="3">
        <v>0.39993240385241902</v>
      </c>
      <c r="K1654" s="5">
        <v>8.1014440073328977</v>
      </c>
      <c r="L1654" s="3">
        <v>1.5930814518679699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12202.91680416941</v>
      </c>
      <c r="C1655" s="4">
        <v>42355.840173611112</v>
      </c>
      <c r="D1655" s="3">
        <v>494.21557397755186</v>
      </c>
      <c r="E1655" s="5">
        <v>6</v>
      </c>
      <c r="F1655" s="3">
        <v>1</v>
      </c>
      <c r="G1655" s="5">
        <v>0</v>
      </c>
      <c r="H1655" s="3">
        <v>3.9586095809936523</v>
      </c>
      <c r="I1655" s="5">
        <v>2.117196031612139</v>
      </c>
      <c r="J1655" s="3">
        <v>0.39993240385241902</v>
      </c>
      <c r="K1655" s="5">
        <v>8.1014440073328977</v>
      </c>
      <c r="L1655" s="3">
        <v>1.5930814518679699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12203.932367208974</v>
      </c>
      <c r="C1656" s="4">
        <v>42355.840185185189</v>
      </c>
      <c r="D1656" s="3">
        <v>495.23113702212817</v>
      </c>
      <c r="E1656" s="5">
        <v>6</v>
      </c>
      <c r="F1656" s="3">
        <v>1</v>
      </c>
      <c r="G1656" s="5">
        <v>0</v>
      </c>
      <c r="H1656" s="3">
        <v>3.9584476947784424</v>
      </c>
      <c r="I1656" s="5">
        <v>2.117196031612139</v>
      </c>
      <c r="J1656" s="3">
        <v>0.39993240385241902</v>
      </c>
      <c r="K1656" s="5">
        <v>8.1014440073328977</v>
      </c>
      <c r="L1656" s="3">
        <v>1.5930814518679699</v>
      </c>
      <c r="M1656" s="5">
        <v>-3.2377243769587949E-5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12204.948124211209</v>
      </c>
      <c r="C1657" s="4">
        <v>42355.840196759258</v>
      </c>
      <c r="D1657" s="3">
        <v>496.24689412962255</v>
      </c>
      <c r="E1657" s="5">
        <v>6</v>
      </c>
      <c r="F1657" s="3">
        <v>1</v>
      </c>
      <c r="G1657" s="5">
        <v>0</v>
      </c>
      <c r="H1657" s="3">
        <v>3.9586095809936523</v>
      </c>
      <c r="I1657" s="5">
        <v>2.117196031612139</v>
      </c>
      <c r="J1657" s="3">
        <v>0.39993240385241902</v>
      </c>
      <c r="K1657" s="5">
        <v>8.1014440073328977</v>
      </c>
      <c r="L1657" s="3">
        <v>1.5930814518679699</v>
      </c>
      <c r="M1657" s="5">
        <v>-3.24249267578125E-5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12205.948164848873</v>
      </c>
      <c r="C1658" s="4">
        <v>42355.840208333335</v>
      </c>
      <c r="D1658" s="3">
        <v>497.24693466202439</v>
      </c>
      <c r="E1658" s="5">
        <v>6</v>
      </c>
      <c r="F1658" s="3">
        <v>1</v>
      </c>
      <c r="G1658" s="5">
        <v>0</v>
      </c>
      <c r="H1658" s="3">
        <v>3.9586095809936523</v>
      </c>
      <c r="I1658" s="5">
        <v>2.117196031612139</v>
      </c>
      <c r="J1658" s="3">
        <v>0.39993240385241902</v>
      </c>
      <c r="K1658" s="5">
        <v>8.1014440073328977</v>
      </c>
      <c r="L1658" s="3">
        <v>1.5930814518679699</v>
      </c>
      <c r="M1658" s="5">
        <v>-3.24249267578125E-5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12206.963609092816</v>
      </c>
      <c r="C1659" s="4">
        <v>42355.840219907404</v>
      </c>
      <c r="D1659" s="3">
        <v>498.26237892100727</v>
      </c>
      <c r="E1659" s="5">
        <v>6</v>
      </c>
      <c r="F1659" s="3">
        <v>1</v>
      </c>
      <c r="G1659" s="5">
        <v>0</v>
      </c>
      <c r="H1659" s="3">
        <v>3.9586095809936523</v>
      </c>
      <c r="I1659" s="5">
        <v>2.117196031612139</v>
      </c>
      <c r="J1659" s="3">
        <v>0.39993240385241902</v>
      </c>
      <c r="K1659" s="5">
        <v>8.1014440073328977</v>
      </c>
      <c r="L1659" s="3">
        <v>1.5930814518679699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12207.979256808092</v>
      </c>
      <c r="C1660" s="4">
        <v>42355.840231481481</v>
      </c>
      <c r="D1660" s="3">
        <v>499.27802672650785</v>
      </c>
      <c r="E1660" s="5">
        <v>6</v>
      </c>
      <c r="F1660" s="3">
        <v>1</v>
      </c>
      <c r="G1660" s="5">
        <v>0</v>
      </c>
      <c r="H1660" s="3">
        <v>3.9586095809936523</v>
      </c>
      <c r="I1660" s="5">
        <v>2.117196031612139</v>
      </c>
      <c r="J1660" s="3">
        <v>0.39993240385241902</v>
      </c>
      <c r="K1660" s="5">
        <v>8.1014440073328977</v>
      </c>
      <c r="L1660" s="3">
        <v>1.5930814518679699</v>
      </c>
      <c r="M1660" s="5">
        <v>0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12208.994755417323</v>
      </c>
      <c r="C1661" s="4">
        <v>42355.840243055558</v>
      </c>
      <c r="D1661" s="3">
        <v>500.29352523548982</v>
      </c>
      <c r="E1661" s="5">
        <v>6</v>
      </c>
      <c r="F1661" s="3">
        <v>1</v>
      </c>
      <c r="G1661" s="5">
        <v>0</v>
      </c>
      <c r="H1661" s="3">
        <v>3.9586095809936523</v>
      </c>
      <c r="I1661" s="5">
        <v>2.117196031612139</v>
      </c>
      <c r="J1661" s="3">
        <v>0.39993240385241902</v>
      </c>
      <c r="K1661" s="5">
        <v>8.1014440073328977</v>
      </c>
      <c r="L1661" s="3">
        <v>1.5930814518679699</v>
      </c>
      <c r="M1661" s="5">
        <v>0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12209.99481508735</v>
      </c>
      <c r="C1662" s="4">
        <v>42355.840254629627</v>
      </c>
      <c r="D1662" s="3">
        <v>501.29358490551488</v>
      </c>
      <c r="E1662" s="5">
        <v>6</v>
      </c>
      <c r="F1662" s="3">
        <v>1</v>
      </c>
      <c r="G1662" s="5">
        <v>0</v>
      </c>
      <c r="H1662" s="3">
        <v>3.9587717056274414</v>
      </c>
      <c r="I1662" s="5">
        <v>2.117196031612139</v>
      </c>
      <c r="J1662" s="3">
        <v>0.39993240385241902</v>
      </c>
      <c r="K1662" s="5">
        <v>8.1014440073328977</v>
      </c>
      <c r="L1662" s="3">
        <v>1.5930814518679699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12211.010475499221</v>
      </c>
      <c r="C1663" s="4">
        <v>42355.840266203704</v>
      </c>
      <c r="D1663" s="3">
        <v>502.30924531738594</v>
      </c>
      <c r="E1663" s="5">
        <v>6</v>
      </c>
      <c r="F1663" s="3">
        <v>1</v>
      </c>
      <c r="G1663" s="5">
        <v>0</v>
      </c>
      <c r="H1663" s="3">
        <v>3.9586095809936523</v>
      </c>
      <c r="I1663" s="5">
        <v>2.117196031612139</v>
      </c>
      <c r="J1663" s="3">
        <v>0.39993240385241902</v>
      </c>
      <c r="K1663" s="5">
        <v>8.1014440073328977</v>
      </c>
      <c r="L1663" s="3">
        <v>1.5930814518679699</v>
      </c>
      <c r="M1663" s="5">
        <v>-3.24249267578125E-5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12212.026062739003</v>
      </c>
      <c r="C1664" s="4">
        <v>42355.840277777781</v>
      </c>
      <c r="D1664" s="3">
        <v>503.32483255215863</v>
      </c>
      <c r="E1664" s="5">
        <v>6</v>
      </c>
      <c r="F1664" s="3">
        <v>1</v>
      </c>
      <c r="G1664" s="5">
        <v>0</v>
      </c>
      <c r="H1664" s="3">
        <v>3.9586095809936523</v>
      </c>
      <c r="I1664" s="5">
        <v>2.117196031612139</v>
      </c>
      <c r="J1664" s="3">
        <v>0.39993240385241902</v>
      </c>
      <c r="K1664" s="5">
        <v>8.1014440073328977</v>
      </c>
      <c r="L1664" s="3">
        <v>1.5930814518679699</v>
      </c>
      <c r="M1664" s="5">
        <v>-3.24249267578125E-5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12213.041345039959</v>
      </c>
      <c r="C1665" s="4">
        <v>42355.840289351851</v>
      </c>
      <c r="D1665" s="3">
        <v>504.34011454234189</v>
      </c>
      <c r="E1665" s="5">
        <v>6</v>
      </c>
      <c r="F1665" s="3">
        <v>1</v>
      </c>
      <c r="G1665" s="5">
        <v>0</v>
      </c>
      <c r="H1665" s="3">
        <v>3.9587717056274414</v>
      </c>
      <c r="I1665" s="5">
        <v>2.117196031612139</v>
      </c>
      <c r="J1665" s="3">
        <v>0.39993240385241902</v>
      </c>
      <c r="K1665" s="5">
        <v>8.1014440073328977</v>
      </c>
      <c r="L1665" s="3">
        <v>1.5930814518679699</v>
      </c>
      <c r="M1665" s="5">
        <v>3.24249267578125E-5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12214.041694160273</v>
      </c>
      <c r="C1666" s="4">
        <v>42355.840300925927</v>
      </c>
      <c r="D1666" s="3">
        <v>505.34046399347608</v>
      </c>
      <c r="E1666" s="5">
        <v>6</v>
      </c>
      <c r="F1666" s="3">
        <v>1</v>
      </c>
      <c r="G1666" s="5">
        <v>0</v>
      </c>
      <c r="H1666" s="3">
        <v>3.9586095809936523</v>
      </c>
      <c r="I1666" s="5">
        <v>2.117196031612139</v>
      </c>
      <c r="J1666" s="3">
        <v>0.39993240385241902</v>
      </c>
      <c r="K1666" s="5">
        <v>8.1014440073328977</v>
      </c>
      <c r="L1666" s="3">
        <v>1.5930814518679699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12215.056877063884</v>
      </c>
      <c r="C1667" s="4">
        <v>42355.840312499997</v>
      </c>
      <c r="D1667" s="3">
        <v>506.35564657127543</v>
      </c>
      <c r="E1667" s="5">
        <v>6</v>
      </c>
      <c r="F1667" s="3">
        <v>1</v>
      </c>
      <c r="G1667" s="5">
        <v>0</v>
      </c>
      <c r="H1667" s="3">
        <v>3.9586095809936523</v>
      </c>
      <c r="I1667" s="5">
        <v>2.117196031612139</v>
      </c>
      <c r="J1667" s="3">
        <v>0.39993240385241902</v>
      </c>
      <c r="K1667" s="5">
        <v>8.1014440073328977</v>
      </c>
      <c r="L1667" s="3">
        <v>1.5930814518679699</v>
      </c>
      <c r="M1667" s="5">
        <v>0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12216.057304504093</v>
      </c>
      <c r="C1668" s="4">
        <v>42355.840324074074</v>
      </c>
      <c r="D1668" s="3">
        <v>507.35607433228074</v>
      </c>
      <c r="E1668" s="5">
        <v>6</v>
      </c>
      <c r="F1668" s="3">
        <v>1</v>
      </c>
      <c r="G1668" s="5">
        <v>0</v>
      </c>
      <c r="H1668" s="3">
        <v>3.9586095809936523</v>
      </c>
      <c r="I1668" s="5">
        <v>2.117196031612139</v>
      </c>
      <c r="J1668" s="3">
        <v>0.39993240385241902</v>
      </c>
      <c r="K1668" s="5">
        <v>8.1014440073328977</v>
      </c>
      <c r="L1668" s="3">
        <v>1.5930814518679699</v>
      </c>
      <c r="M1668" s="5">
        <v>-3.24249267578125E-5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12217.072887728886</v>
      </c>
      <c r="C1669" s="4">
        <v>42355.84033564815</v>
      </c>
      <c r="D1669" s="3">
        <v>508.37165754203738</v>
      </c>
      <c r="E1669" s="5">
        <v>6</v>
      </c>
      <c r="F1669" s="3">
        <v>1</v>
      </c>
      <c r="G1669" s="5">
        <v>0</v>
      </c>
      <c r="H1669" s="3">
        <v>3.9586095809936523</v>
      </c>
      <c r="I1669" s="5">
        <v>2.117196031612139</v>
      </c>
      <c r="J1669" s="3">
        <v>0.39993240385241902</v>
      </c>
      <c r="K1669" s="5">
        <v>8.1014440073328977</v>
      </c>
      <c r="L1669" s="3">
        <v>1.5930814518679699</v>
      </c>
      <c r="M1669" s="5">
        <v>-3.24249267578125E-5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12218.072900136298</v>
      </c>
      <c r="C1670" s="4">
        <v>42355.84034722222</v>
      </c>
      <c r="D1670" s="3">
        <v>509.37166996950106</v>
      </c>
      <c r="E1670" s="5">
        <v>6</v>
      </c>
      <c r="F1670" s="3">
        <v>1</v>
      </c>
      <c r="G1670" s="5">
        <v>0</v>
      </c>
      <c r="H1670" s="3">
        <v>3.9586095809936523</v>
      </c>
      <c r="I1670" s="5">
        <v>2.117196031612139</v>
      </c>
      <c r="J1670" s="3">
        <v>0.39993240385241902</v>
      </c>
      <c r="K1670" s="5">
        <v>8.1014440073328977</v>
      </c>
      <c r="L1670" s="3">
        <v>1.5930814518679699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12219.072909305654</v>
      </c>
      <c r="C1671" s="4">
        <v>42355.840358796297</v>
      </c>
      <c r="D1671" s="3">
        <v>510.37167912883206</v>
      </c>
      <c r="E1671" s="5">
        <v>6</v>
      </c>
      <c r="F1671" s="3">
        <v>1</v>
      </c>
      <c r="G1671" s="5">
        <v>0</v>
      </c>
      <c r="H1671" s="3">
        <v>3.9587717056274414</v>
      </c>
      <c r="I1671" s="5">
        <v>2.117196031612139</v>
      </c>
      <c r="J1671" s="3">
        <v>0.39993240385241902</v>
      </c>
      <c r="K1671" s="5">
        <v>8.1014440073328977</v>
      </c>
      <c r="L1671" s="3">
        <v>1.5930814518679699</v>
      </c>
      <c r="M1671" s="5">
        <v>3.24249267578125E-5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12220.072930650307</v>
      </c>
      <c r="C1672" s="4">
        <v>42355.840370370373</v>
      </c>
      <c r="D1672" s="3">
        <v>511.37170047348593</v>
      </c>
      <c r="E1672" s="5">
        <v>6</v>
      </c>
      <c r="F1672" s="3">
        <v>1</v>
      </c>
      <c r="G1672" s="5">
        <v>0</v>
      </c>
      <c r="H1672" s="3">
        <v>3.9586095809936523</v>
      </c>
      <c r="I1672" s="5">
        <v>2.117196031612139</v>
      </c>
      <c r="J1672" s="3">
        <v>0.39993240385241902</v>
      </c>
      <c r="K1672" s="5">
        <v>8.1014440073328977</v>
      </c>
      <c r="L1672" s="3">
        <v>1.5930814518679699</v>
      </c>
      <c r="M1672" s="5">
        <v>-3.24249267578125E-5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12221.088392412848</v>
      </c>
      <c r="C1673" s="4">
        <v>42355.840381944443</v>
      </c>
      <c r="D1673" s="3">
        <v>512.38716223101335</v>
      </c>
      <c r="E1673" s="5">
        <v>6</v>
      </c>
      <c r="F1673" s="3">
        <v>1</v>
      </c>
      <c r="G1673" s="5">
        <v>0</v>
      </c>
      <c r="H1673" s="3">
        <v>3.9587717056274414</v>
      </c>
      <c r="I1673" s="5">
        <v>2.117196031612139</v>
      </c>
      <c r="J1673" s="3">
        <v>0.39993240385241902</v>
      </c>
      <c r="K1673" s="5">
        <v>8.1014440073328977</v>
      </c>
      <c r="L1673" s="3">
        <v>1.5930814518679699</v>
      </c>
      <c r="M1673" s="5">
        <v>0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12222.08850278404</v>
      </c>
      <c r="C1674" s="4">
        <v>42355.84039351852</v>
      </c>
      <c r="D1674" s="3">
        <v>513.38727258215636</v>
      </c>
      <c r="E1674" s="5">
        <v>6</v>
      </c>
      <c r="F1674" s="3">
        <v>1</v>
      </c>
      <c r="G1674" s="5">
        <v>0</v>
      </c>
      <c r="H1674" s="3">
        <v>3.9587717056274414</v>
      </c>
      <c r="I1674" s="5">
        <v>2.117196031612139</v>
      </c>
      <c r="J1674" s="3">
        <v>0.39993240385241902</v>
      </c>
      <c r="K1674" s="5">
        <v>8.1014440073328977</v>
      </c>
      <c r="L1674" s="3">
        <v>1.5930814518679699</v>
      </c>
      <c r="M1674" s="5">
        <v>0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12223.104143562054</v>
      </c>
      <c r="C1675" s="4">
        <v>42355.840405092589</v>
      </c>
      <c r="D1675" s="3">
        <v>514.40291338021927</v>
      </c>
      <c r="E1675" s="5">
        <v>6</v>
      </c>
      <c r="F1675" s="3">
        <v>1</v>
      </c>
      <c r="G1675" s="5">
        <v>0</v>
      </c>
      <c r="H1675" s="3">
        <v>3.9586095809936523</v>
      </c>
      <c r="I1675" s="5">
        <v>2.117196031612139</v>
      </c>
      <c r="J1675" s="3">
        <v>0.39993240385241902</v>
      </c>
      <c r="K1675" s="5">
        <v>8.1014440073328977</v>
      </c>
      <c r="L1675" s="3">
        <v>1.5930814518679699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12224.119775077015</v>
      </c>
      <c r="C1676" s="4">
        <v>42355.840416666666</v>
      </c>
      <c r="D1676" s="3">
        <v>515.41854488515651</v>
      </c>
      <c r="E1676" s="5">
        <v>6</v>
      </c>
      <c r="F1676" s="3">
        <v>1</v>
      </c>
      <c r="G1676" s="5">
        <v>0</v>
      </c>
      <c r="H1676" s="3">
        <v>3.9586095809936523</v>
      </c>
      <c r="I1676" s="5">
        <v>2.117196031612139</v>
      </c>
      <c r="J1676" s="3">
        <v>0.39993240385241902</v>
      </c>
      <c r="K1676" s="5">
        <v>8.1014440073328977</v>
      </c>
      <c r="L1676" s="3">
        <v>1.5930814518679699</v>
      </c>
      <c r="M1676" s="5">
        <v>-3.24249267578125E-5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12225.135386146099</v>
      </c>
      <c r="C1677" s="4">
        <v>42355.840428240743</v>
      </c>
      <c r="D1677" s="3">
        <v>516.43415597428987</v>
      </c>
      <c r="E1677" s="5">
        <v>6</v>
      </c>
      <c r="F1677" s="3">
        <v>1</v>
      </c>
      <c r="G1677" s="5">
        <v>0</v>
      </c>
      <c r="H1677" s="3">
        <v>3.9587717056274414</v>
      </c>
      <c r="I1677" s="5">
        <v>2.117196031612139</v>
      </c>
      <c r="J1677" s="3">
        <v>0.39993240385241902</v>
      </c>
      <c r="K1677" s="5">
        <v>8.1014440073328977</v>
      </c>
      <c r="L1677" s="3">
        <v>1.5930814518679699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12226.135399906882</v>
      </c>
      <c r="C1678" s="4">
        <v>42355.84043981482</v>
      </c>
      <c r="D1678" s="3">
        <v>517.43416982529607</v>
      </c>
      <c r="E1678" s="5">
        <v>6</v>
      </c>
      <c r="F1678" s="3">
        <v>1</v>
      </c>
      <c r="G1678" s="5">
        <v>0</v>
      </c>
      <c r="H1678" s="3">
        <v>3.9586095809936523</v>
      </c>
      <c r="I1678" s="5">
        <v>2.117196031612139</v>
      </c>
      <c r="J1678" s="3">
        <v>0.39993240385241902</v>
      </c>
      <c r="K1678" s="5">
        <v>8.1014440073328977</v>
      </c>
      <c r="L1678" s="3">
        <v>1.5930814518679699</v>
      </c>
      <c r="M1678" s="5">
        <v>-3.24249267578125E-5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12227.150979863543</v>
      </c>
      <c r="C1679" s="4">
        <v>42355.840451388889</v>
      </c>
      <c r="D1679" s="3">
        <v>518.44974967669543</v>
      </c>
      <c r="E1679" s="5">
        <v>6</v>
      </c>
      <c r="F1679" s="3">
        <v>1</v>
      </c>
      <c r="G1679" s="5">
        <v>0</v>
      </c>
      <c r="H1679" s="3">
        <v>3.9587717056274414</v>
      </c>
      <c r="I1679" s="5">
        <v>2.117196031612139</v>
      </c>
      <c r="J1679" s="3">
        <v>0.39993240385241902</v>
      </c>
      <c r="K1679" s="5">
        <v>8.1014440073328977</v>
      </c>
      <c r="L1679" s="3">
        <v>1.5930814518679699</v>
      </c>
      <c r="M1679" s="5">
        <v>0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12228.166613879728</v>
      </c>
      <c r="C1680" s="4">
        <v>42355.840462962966</v>
      </c>
      <c r="D1680" s="3">
        <v>519.46538370791939</v>
      </c>
      <c r="E1680" s="5">
        <v>6</v>
      </c>
      <c r="F1680" s="3">
        <v>1</v>
      </c>
      <c r="G1680" s="5">
        <v>0</v>
      </c>
      <c r="H1680" s="3">
        <v>3.9586095809936523</v>
      </c>
      <c r="I1680" s="5">
        <v>2.117196031612139</v>
      </c>
      <c r="J1680" s="3">
        <v>0.39993240385241902</v>
      </c>
      <c r="K1680" s="5">
        <v>8.1014440073328977</v>
      </c>
      <c r="L1680" s="3">
        <v>1.5930814518679699</v>
      </c>
      <c r="M1680" s="5">
        <v>0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12229.16661663312</v>
      </c>
      <c r="C1681" s="4">
        <v>42355.840474537035</v>
      </c>
      <c r="D1681" s="3">
        <v>520.46538655153404</v>
      </c>
      <c r="E1681" s="5">
        <v>6</v>
      </c>
      <c r="F1681" s="3">
        <v>1</v>
      </c>
      <c r="G1681" s="5">
        <v>0</v>
      </c>
      <c r="H1681" s="3">
        <v>3.9586095809936523</v>
      </c>
      <c r="I1681" s="5">
        <v>2.117196031612139</v>
      </c>
      <c r="J1681" s="3">
        <v>0.39993240385241902</v>
      </c>
      <c r="K1681" s="5">
        <v>8.1014440073328977</v>
      </c>
      <c r="L1681" s="3">
        <v>1.5930814518679699</v>
      </c>
      <c r="M1681" s="5">
        <v>0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12230.18221714092</v>
      </c>
      <c r="C1682" s="4">
        <v>42355.840486111112</v>
      </c>
      <c r="D1682" s="3">
        <v>521.48098695407418</v>
      </c>
      <c r="E1682" s="5">
        <v>6</v>
      </c>
      <c r="F1682" s="3">
        <v>1</v>
      </c>
      <c r="G1682" s="5">
        <v>0</v>
      </c>
      <c r="H1682" s="3">
        <v>3.9586095809936523</v>
      </c>
      <c r="I1682" s="5">
        <v>2.117196031612139</v>
      </c>
      <c r="J1682" s="3">
        <v>0.39993240385241902</v>
      </c>
      <c r="K1682" s="5">
        <v>8.1014440073328977</v>
      </c>
      <c r="L1682" s="3">
        <v>1.5930814518679699</v>
      </c>
      <c r="M1682" s="5">
        <v>-3.24249267578125E-5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12231.182244360194</v>
      </c>
      <c r="C1683" s="4">
        <v>42355.840497685182</v>
      </c>
      <c r="D1683" s="3">
        <v>522.4810142635713</v>
      </c>
      <c r="E1683" s="5">
        <v>6</v>
      </c>
      <c r="F1683" s="3">
        <v>1</v>
      </c>
      <c r="G1683" s="5">
        <v>0</v>
      </c>
      <c r="H1683" s="3">
        <v>3.9586095809936523</v>
      </c>
      <c r="I1683" s="5">
        <v>2.117196031612139</v>
      </c>
      <c r="J1683" s="3">
        <v>0.39993240385241902</v>
      </c>
      <c r="K1683" s="5">
        <v>8.1014440073328977</v>
      </c>
      <c r="L1683" s="3">
        <v>1.5930814518679699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12232.19784144949</v>
      </c>
      <c r="C1684" s="4">
        <v>42355.840509259258</v>
      </c>
      <c r="D1684" s="3">
        <v>523.49661127767945</v>
      </c>
      <c r="E1684" s="5">
        <v>6</v>
      </c>
      <c r="F1684" s="3">
        <v>1</v>
      </c>
      <c r="G1684" s="5">
        <v>0</v>
      </c>
      <c r="H1684" s="3">
        <v>3.9586095809936523</v>
      </c>
      <c r="I1684" s="5">
        <v>2.117196031612139</v>
      </c>
      <c r="J1684" s="3">
        <v>0.39993240385241902</v>
      </c>
      <c r="K1684" s="5">
        <v>8.1014440073328977</v>
      </c>
      <c r="L1684" s="3">
        <v>1.5930814518679699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12233.21343495988</v>
      </c>
      <c r="C1685" s="4">
        <v>42355.840520833335</v>
      </c>
      <c r="D1685" s="3">
        <v>524.51220481313112</v>
      </c>
      <c r="E1685" s="5">
        <v>6</v>
      </c>
      <c r="F1685" s="3">
        <v>1</v>
      </c>
      <c r="G1685" s="5">
        <v>0</v>
      </c>
      <c r="H1685" s="3">
        <v>3.9587717056274414</v>
      </c>
      <c r="I1685" s="5">
        <v>2.117196031612139</v>
      </c>
      <c r="J1685" s="3">
        <v>0.39993240385241902</v>
      </c>
      <c r="K1685" s="5">
        <v>8.1014440073328977</v>
      </c>
      <c r="L1685" s="3">
        <v>1.5930814518679699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12234.229073893301</v>
      </c>
      <c r="C1686" s="4">
        <v>42355.840532407405</v>
      </c>
      <c r="D1686" s="3">
        <v>525.52784373652901</v>
      </c>
      <c r="E1686" s="5">
        <v>6</v>
      </c>
      <c r="F1686" s="3">
        <v>1</v>
      </c>
      <c r="G1686" s="5">
        <v>0</v>
      </c>
      <c r="H1686" s="3">
        <v>3.9587717056274414</v>
      </c>
      <c r="I1686" s="5">
        <v>2.117196031612139</v>
      </c>
      <c r="J1686" s="3">
        <v>0.39993240385241902</v>
      </c>
      <c r="K1686" s="5">
        <v>8.1014440073328977</v>
      </c>
      <c r="L1686" s="3">
        <v>1.5930814518679699</v>
      </c>
      <c r="M1686" s="5">
        <v>0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12235.244232461351</v>
      </c>
      <c r="C1687" s="4">
        <v>42355.840543981481</v>
      </c>
      <c r="D1687" s="3">
        <v>526.54300195872042</v>
      </c>
      <c r="E1687" s="5">
        <v>6</v>
      </c>
      <c r="F1687" s="3">
        <v>1</v>
      </c>
      <c r="G1687" s="5">
        <v>0</v>
      </c>
      <c r="H1687" s="3">
        <v>3.9587717056274414</v>
      </c>
      <c r="I1687" s="5">
        <v>2.117196031612139</v>
      </c>
      <c r="J1687" s="3">
        <v>0.39993240385241902</v>
      </c>
      <c r="K1687" s="5">
        <v>8.1014440073328977</v>
      </c>
      <c r="L1687" s="3">
        <v>1.5930814518679699</v>
      </c>
      <c r="M1687" s="5">
        <v>0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12236.244630764051</v>
      </c>
      <c r="C1688" s="4">
        <v>42355.840555555558</v>
      </c>
      <c r="D1688" s="3">
        <v>527.5434005772056</v>
      </c>
      <c r="E1688" s="5">
        <v>6</v>
      </c>
      <c r="F1688" s="3">
        <v>1</v>
      </c>
      <c r="G1688" s="5">
        <v>0</v>
      </c>
      <c r="H1688" s="3">
        <v>3.9587717056274414</v>
      </c>
      <c r="I1688" s="5">
        <v>2.117196031612139</v>
      </c>
      <c r="J1688" s="3">
        <v>0.39993240385241902</v>
      </c>
      <c r="K1688" s="5">
        <v>8.1014440073328977</v>
      </c>
      <c r="L1688" s="3">
        <v>1.5930814518679699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12237.244711576692</v>
      </c>
      <c r="C1689" s="4">
        <v>42355.840567129635</v>
      </c>
      <c r="D1689" s="3">
        <v>528.54348138984312</v>
      </c>
      <c r="E1689" s="5">
        <v>6</v>
      </c>
      <c r="F1689" s="3">
        <v>1</v>
      </c>
      <c r="G1689" s="5">
        <v>0</v>
      </c>
      <c r="H1689" s="3">
        <v>3.9589338302612305</v>
      </c>
      <c r="I1689" s="5">
        <v>2.117196031612139</v>
      </c>
      <c r="J1689" s="3">
        <v>0.39993240385241902</v>
      </c>
      <c r="K1689" s="5">
        <v>8.1014440073328977</v>
      </c>
      <c r="L1689" s="3">
        <v>1.5930814518679699</v>
      </c>
      <c r="M1689" s="5">
        <v>6.4849853515625E-5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12238.260263724153</v>
      </c>
      <c r="C1690" s="4">
        <v>42355.840578703705</v>
      </c>
      <c r="D1690" s="3">
        <v>529.55903355233988</v>
      </c>
      <c r="E1690" s="5">
        <v>6</v>
      </c>
      <c r="F1690" s="3">
        <v>1</v>
      </c>
      <c r="G1690" s="5">
        <v>0</v>
      </c>
      <c r="H1690" s="3">
        <v>3.9586095809936523</v>
      </c>
      <c r="I1690" s="5">
        <v>2.117196031612139</v>
      </c>
      <c r="J1690" s="3">
        <v>0.39993240385241902</v>
      </c>
      <c r="K1690" s="5">
        <v>8.1014440073328977</v>
      </c>
      <c r="L1690" s="3">
        <v>1.5930814518679699</v>
      </c>
      <c r="M1690" s="5">
        <v>-3.24249267578125E-5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12239.275690845488</v>
      </c>
      <c r="C1691" s="4">
        <v>42355.840590277781</v>
      </c>
      <c r="D1691" s="3">
        <v>530.57446067868898</v>
      </c>
      <c r="E1691" s="5">
        <v>6</v>
      </c>
      <c r="F1691" s="3">
        <v>1</v>
      </c>
      <c r="G1691" s="5">
        <v>0</v>
      </c>
      <c r="H1691" s="3">
        <v>3.9587717056274414</v>
      </c>
      <c r="I1691" s="5">
        <v>2.117196031612139</v>
      </c>
      <c r="J1691" s="3">
        <v>0.39993240385241902</v>
      </c>
      <c r="K1691" s="5">
        <v>8.1014440073328977</v>
      </c>
      <c r="L1691" s="3">
        <v>1.5930814518679699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12240.275864719704</v>
      </c>
      <c r="C1692" s="4">
        <v>42355.840601851851</v>
      </c>
      <c r="D1692" s="3">
        <v>531.5746345278443</v>
      </c>
      <c r="E1692" s="5">
        <v>6</v>
      </c>
      <c r="F1692" s="3">
        <v>1</v>
      </c>
      <c r="G1692" s="5">
        <v>0</v>
      </c>
      <c r="H1692" s="3">
        <v>3.9586095809936523</v>
      </c>
      <c r="I1692" s="5">
        <v>2.117196031612139</v>
      </c>
      <c r="J1692" s="3">
        <v>0.39993240385241902</v>
      </c>
      <c r="K1692" s="5">
        <v>8.1014440073328977</v>
      </c>
      <c r="L1692" s="3">
        <v>1.5930814518679699</v>
      </c>
      <c r="M1692" s="5">
        <v>-3.24249267578125E-5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12241.291510440016</v>
      </c>
      <c r="C1693" s="4">
        <v>42355.840613425928</v>
      </c>
      <c r="D1693" s="3">
        <v>532.5902802682059</v>
      </c>
      <c r="E1693" s="5">
        <v>6</v>
      </c>
      <c r="F1693" s="3">
        <v>1</v>
      </c>
      <c r="G1693" s="5">
        <v>0</v>
      </c>
      <c r="H1693" s="3">
        <v>3.9587717056274414</v>
      </c>
      <c r="I1693" s="5">
        <v>2.117196031612139</v>
      </c>
      <c r="J1693" s="3">
        <v>0.39993240385241902</v>
      </c>
      <c r="K1693" s="5">
        <v>8.1014440073328977</v>
      </c>
      <c r="L1693" s="3">
        <v>1.5930814518679699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12242.307108727293</v>
      </c>
      <c r="C1694" s="4">
        <v>42355.840624999997</v>
      </c>
      <c r="D1694" s="3">
        <v>533.60587854044491</v>
      </c>
      <c r="E1694" s="5">
        <v>6</v>
      </c>
      <c r="F1694" s="3">
        <v>1</v>
      </c>
      <c r="G1694" s="5">
        <v>0</v>
      </c>
      <c r="H1694" s="3">
        <v>3.9586095809936523</v>
      </c>
      <c r="I1694" s="5">
        <v>2.117196031612139</v>
      </c>
      <c r="J1694" s="3">
        <v>0.39993240385241902</v>
      </c>
      <c r="K1694" s="5">
        <v>8.1014440073328977</v>
      </c>
      <c r="L1694" s="3">
        <v>1.5930814518679699</v>
      </c>
      <c r="M1694" s="5">
        <v>0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12243.322292041925</v>
      </c>
      <c r="C1695" s="4">
        <v>42355.840636574074</v>
      </c>
      <c r="D1695" s="3">
        <v>534.62106154931701</v>
      </c>
      <c r="E1695" s="5">
        <v>6</v>
      </c>
      <c r="F1695" s="3">
        <v>1</v>
      </c>
      <c r="G1695" s="5">
        <v>0</v>
      </c>
      <c r="H1695" s="3">
        <v>3.9587717056274414</v>
      </c>
      <c r="I1695" s="5">
        <v>2.117196031612139</v>
      </c>
      <c r="J1695" s="3">
        <v>0.39993240385241902</v>
      </c>
      <c r="K1695" s="5">
        <v>8.1014440073328977</v>
      </c>
      <c r="L1695" s="3">
        <v>1.5930814518679699</v>
      </c>
      <c r="M1695" s="5">
        <v>0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12244.32280101001</v>
      </c>
      <c r="C1696" s="4">
        <v>42355.840648148151</v>
      </c>
      <c r="D1696" s="3">
        <v>535.62157091338827</v>
      </c>
      <c r="E1696" s="5">
        <v>6</v>
      </c>
      <c r="F1696" s="3">
        <v>1</v>
      </c>
      <c r="G1696" s="5">
        <v>0</v>
      </c>
      <c r="H1696" s="3">
        <v>3.9587717056274414</v>
      </c>
      <c r="I1696" s="5">
        <v>2.117196031612139</v>
      </c>
      <c r="J1696" s="3">
        <v>0.39993240385241902</v>
      </c>
      <c r="K1696" s="5">
        <v>8.1014440073328977</v>
      </c>
      <c r="L1696" s="3">
        <v>1.5930814518679699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12245.322816038948</v>
      </c>
      <c r="C1697" s="4">
        <v>42355.84065972222</v>
      </c>
      <c r="D1697" s="3">
        <v>536.62158586713861</v>
      </c>
      <c r="E1697" s="5">
        <v>6</v>
      </c>
      <c r="F1697" s="3">
        <v>1</v>
      </c>
      <c r="G1697" s="5">
        <v>0</v>
      </c>
      <c r="H1697" s="3">
        <v>3.9586095809936523</v>
      </c>
      <c r="I1697" s="5">
        <v>2.117196031612139</v>
      </c>
      <c r="J1697" s="3">
        <v>0.39993240385241902</v>
      </c>
      <c r="K1697" s="5">
        <v>8.1014440073328977</v>
      </c>
      <c r="L1697" s="3">
        <v>1.5930814518679699</v>
      </c>
      <c r="M1697" s="5">
        <v>3.2377243769587949E-5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12246.338355870759</v>
      </c>
      <c r="C1698" s="4">
        <v>42355.840671296297</v>
      </c>
      <c r="D1698" s="3">
        <v>537.6371256939384</v>
      </c>
      <c r="E1698" s="5">
        <v>6</v>
      </c>
      <c r="F1698" s="3">
        <v>1</v>
      </c>
      <c r="G1698" s="5">
        <v>0</v>
      </c>
      <c r="H1698" s="3">
        <v>3.9587717056274414</v>
      </c>
      <c r="I1698" s="5">
        <v>2.117196031612139</v>
      </c>
      <c r="J1698" s="3">
        <v>0.39993240385241902</v>
      </c>
      <c r="K1698" s="5">
        <v>8.1014440073328977</v>
      </c>
      <c r="L1698" s="3">
        <v>1.5930814518679699</v>
      </c>
      <c r="M1698" s="5">
        <v>0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12247.353946348603</v>
      </c>
      <c r="C1699" s="4">
        <v>42355.840682870374</v>
      </c>
      <c r="D1699" s="3">
        <v>538.65271615674396</v>
      </c>
      <c r="E1699" s="5">
        <v>6</v>
      </c>
      <c r="F1699" s="3">
        <v>1</v>
      </c>
      <c r="G1699" s="5">
        <v>0</v>
      </c>
      <c r="H1699" s="3">
        <v>3.9587717056274414</v>
      </c>
      <c r="I1699" s="5">
        <v>2.117196031612139</v>
      </c>
      <c r="J1699" s="3">
        <v>0.39993240385241902</v>
      </c>
      <c r="K1699" s="5">
        <v>8.1014440073328977</v>
      </c>
      <c r="L1699" s="3">
        <v>1.5930814518679699</v>
      </c>
      <c r="M1699" s="5">
        <v>-3.24249267578125E-5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12248.353991903505</v>
      </c>
      <c r="C1700" s="4">
        <v>42355.840694444443</v>
      </c>
      <c r="D1700" s="3">
        <v>539.65276173670634</v>
      </c>
      <c r="E1700" s="5">
        <v>6</v>
      </c>
      <c r="F1700" s="3">
        <v>1</v>
      </c>
      <c r="G1700" s="5">
        <v>0</v>
      </c>
      <c r="H1700" s="3">
        <v>3.9587717056274414</v>
      </c>
      <c r="I1700" s="5">
        <v>2.117196031612139</v>
      </c>
      <c r="J1700" s="3">
        <v>0.39993240385241902</v>
      </c>
      <c r="K1700" s="5">
        <v>8.1014440073328977</v>
      </c>
      <c r="L1700" s="3">
        <v>1.5930814518679699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12249.369538777841</v>
      </c>
      <c r="C1701" s="4">
        <v>42355.84070601852</v>
      </c>
      <c r="D1701" s="3">
        <v>540.66830858598121</v>
      </c>
      <c r="E1701" s="5">
        <v>6</v>
      </c>
      <c r="F1701" s="3">
        <v>1</v>
      </c>
      <c r="G1701" s="5">
        <v>0</v>
      </c>
      <c r="H1701" s="3">
        <v>3.9587717056274414</v>
      </c>
      <c r="I1701" s="5">
        <v>2.117196031612139</v>
      </c>
      <c r="J1701" s="3">
        <v>0.39993240385241902</v>
      </c>
      <c r="K1701" s="5">
        <v>8.1014440073328977</v>
      </c>
      <c r="L1701" s="3">
        <v>1.5930814518679699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12250.369544924675</v>
      </c>
      <c r="C1702" s="4">
        <v>42355.840717592589</v>
      </c>
      <c r="D1702" s="3">
        <v>541.66831473782838</v>
      </c>
      <c r="E1702" s="5">
        <v>6</v>
      </c>
      <c r="F1702" s="3">
        <v>1</v>
      </c>
      <c r="G1702" s="5">
        <v>0</v>
      </c>
      <c r="H1702" s="3">
        <v>3.9586095809936523</v>
      </c>
      <c r="I1702" s="5">
        <v>2.117196031612139</v>
      </c>
      <c r="J1702" s="3">
        <v>0.39993240385241902</v>
      </c>
      <c r="K1702" s="5">
        <v>8.1014440073328977</v>
      </c>
      <c r="L1702" s="3">
        <v>1.5930814518679699</v>
      </c>
      <c r="M1702" s="5">
        <v>-3.24249267578125E-5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12251.385177291761</v>
      </c>
      <c r="C1703" s="4">
        <v>42355.840729166666</v>
      </c>
      <c r="D1703" s="3">
        <v>542.68394710992357</v>
      </c>
      <c r="E1703" s="5">
        <v>6</v>
      </c>
      <c r="F1703" s="3">
        <v>1</v>
      </c>
      <c r="G1703" s="5">
        <v>0</v>
      </c>
      <c r="H1703" s="3">
        <v>3.9587717056274414</v>
      </c>
      <c r="I1703" s="5">
        <v>2.117196031612139</v>
      </c>
      <c r="J1703" s="3">
        <v>0.39993240385241902</v>
      </c>
      <c r="K1703" s="5">
        <v>8.1014440073328977</v>
      </c>
      <c r="L1703" s="3">
        <v>1.5930814518679699</v>
      </c>
      <c r="M1703" s="5">
        <v>0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12252.400810846795</v>
      </c>
      <c r="C1704" s="4">
        <v>42355.840740740743</v>
      </c>
      <c r="D1704" s="3">
        <v>543.69958065493745</v>
      </c>
      <c r="E1704" s="5">
        <v>6</v>
      </c>
      <c r="F1704" s="3">
        <v>1</v>
      </c>
      <c r="G1704" s="5">
        <v>0</v>
      </c>
      <c r="H1704" s="3">
        <v>3.9587717056274414</v>
      </c>
      <c r="I1704" s="5">
        <v>2.117196031612139</v>
      </c>
      <c r="J1704" s="3">
        <v>0.39993240385241902</v>
      </c>
      <c r="K1704" s="5">
        <v>8.1014440073328977</v>
      </c>
      <c r="L1704" s="3">
        <v>1.5930814518679699</v>
      </c>
      <c r="M1704" s="5">
        <v>0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12253.416492757166</v>
      </c>
      <c r="C1705" s="4">
        <v>42355.840752314813</v>
      </c>
      <c r="D1705" s="3">
        <v>544.71526257533174</v>
      </c>
      <c r="E1705" s="5">
        <v>6</v>
      </c>
      <c r="F1705" s="3">
        <v>1</v>
      </c>
      <c r="G1705" s="5">
        <v>0</v>
      </c>
      <c r="H1705" s="3">
        <v>3.9587717056274414</v>
      </c>
      <c r="I1705" s="5">
        <v>2.117196031612139</v>
      </c>
      <c r="J1705" s="3">
        <v>0.39993240385241902</v>
      </c>
      <c r="K1705" s="5">
        <v>8.1014440073328977</v>
      </c>
      <c r="L1705" s="3">
        <v>1.5930814518679699</v>
      </c>
      <c r="M1705" s="5">
        <v>3.24249267578125E-5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12254.431953888135</v>
      </c>
      <c r="C1706" s="4">
        <v>42355.840763888889</v>
      </c>
      <c r="D1706" s="3">
        <v>545.73072371632486</v>
      </c>
      <c r="E1706" s="5">
        <v>6</v>
      </c>
      <c r="F1706" s="3">
        <v>1</v>
      </c>
      <c r="G1706" s="5">
        <v>0</v>
      </c>
      <c r="H1706" s="3">
        <v>3.9586095809936523</v>
      </c>
      <c r="I1706" s="5">
        <v>2.117196031612139</v>
      </c>
      <c r="J1706" s="3">
        <v>0.39993240385241902</v>
      </c>
      <c r="K1706" s="5">
        <v>8.1014440073328977</v>
      </c>
      <c r="L1706" s="3">
        <v>1.5930814518679699</v>
      </c>
      <c r="M1706" s="5">
        <v>-3.24249267578125E-5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12255.447301712142</v>
      </c>
      <c r="C1707" s="4">
        <v>42355.840775462966</v>
      </c>
      <c r="D1707" s="3">
        <v>546.74607129973424</v>
      </c>
      <c r="E1707" s="5">
        <v>6</v>
      </c>
      <c r="F1707" s="3">
        <v>1</v>
      </c>
      <c r="G1707" s="5">
        <v>0</v>
      </c>
      <c r="H1707" s="3">
        <v>3.9587717056274414</v>
      </c>
      <c r="I1707" s="5">
        <v>2.117196031612139</v>
      </c>
      <c r="J1707" s="3">
        <v>0.39993240385241902</v>
      </c>
      <c r="K1707" s="5">
        <v>8.1014440073328977</v>
      </c>
      <c r="L1707" s="3">
        <v>1.5930814518679699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12256.447619584696</v>
      </c>
      <c r="C1708" s="4">
        <v>42355.840787037043</v>
      </c>
      <c r="D1708" s="3">
        <v>547.74638947804726</v>
      </c>
      <c r="E1708" s="5">
        <v>6</v>
      </c>
      <c r="F1708" s="3">
        <v>1</v>
      </c>
      <c r="G1708" s="5">
        <v>0</v>
      </c>
      <c r="H1708" s="3">
        <v>3.9587717056274414</v>
      </c>
      <c r="I1708" s="5">
        <v>2.117196031612139</v>
      </c>
      <c r="J1708" s="3">
        <v>0.39993240385241902</v>
      </c>
      <c r="K1708" s="5">
        <v>8.1014440073328977</v>
      </c>
      <c r="L1708" s="3">
        <v>1.5930814518679699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12257.447621606265</v>
      </c>
      <c r="C1709" s="4">
        <v>42355.840798611112</v>
      </c>
      <c r="D1709" s="3">
        <v>548.74639149961627</v>
      </c>
      <c r="E1709" s="5">
        <v>6</v>
      </c>
      <c r="F1709" s="3">
        <v>1</v>
      </c>
      <c r="G1709" s="5">
        <v>0</v>
      </c>
      <c r="H1709" s="3">
        <v>3.9587717056274414</v>
      </c>
      <c r="I1709" s="5">
        <v>2.117196031612139</v>
      </c>
      <c r="J1709" s="3">
        <v>0.39993240385241902</v>
      </c>
      <c r="K1709" s="5">
        <v>8.1014440073328977</v>
      </c>
      <c r="L1709" s="3">
        <v>1.5930814518679699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12258.463245612542</v>
      </c>
      <c r="C1710" s="4">
        <v>42355.840810185182</v>
      </c>
      <c r="D1710" s="3">
        <v>549.76201551090605</v>
      </c>
      <c r="E1710" s="5">
        <v>6</v>
      </c>
      <c r="F1710" s="3">
        <v>1</v>
      </c>
      <c r="G1710" s="5">
        <v>0</v>
      </c>
      <c r="H1710" s="3">
        <v>3.9586095809936523</v>
      </c>
      <c r="I1710" s="5">
        <v>2.117196031612139</v>
      </c>
      <c r="J1710" s="3">
        <v>0.39993240385241902</v>
      </c>
      <c r="K1710" s="5">
        <v>8.1014440073328977</v>
      </c>
      <c r="L1710" s="3">
        <v>1.5930814518679699</v>
      </c>
      <c r="M1710" s="5">
        <v>0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12259.478883102372</v>
      </c>
      <c r="C1711" s="4">
        <v>42355.840821759259</v>
      </c>
      <c r="D1711" s="3">
        <v>550.77765292554932</v>
      </c>
      <c r="E1711" s="5">
        <v>6</v>
      </c>
      <c r="F1711" s="3">
        <v>1</v>
      </c>
      <c r="G1711" s="5">
        <v>0</v>
      </c>
      <c r="H1711" s="3">
        <v>3.9587717056274414</v>
      </c>
      <c r="I1711" s="5">
        <v>2.117196031612139</v>
      </c>
      <c r="J1711" s="3">
        <v>0.39993240385241902</v>
      </c>
      <c r="K1711" s="5">
        <v>8.1014440073328977</v>
      </c>
      <c r="L1711" s="3">
        <v>1.5930814518679699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12260.49446820183</v>
      </c>
      <c r="C1712" s="4">
        <v>42355.840833333335</v>
      </c>
      <c r="D1712" s="3">
        <v>551.7932380199959</v>
      </c>
      <c r="E1712" s="5">
        <v>6</v>
      </c>
      <c r="F1712" s="3">
        <v>1</v>
      </c>
      <c r="G1712" s="5">
        <v>0</v>
      </c>
      <c r="H1712" s="3">
        <v>3.9587717056274414</v>
      </c>
      <c r="I1712" s="5">
        <v>2.117196031612139</v>
      </c>
      <c r="J1712" s="3">
        <v>0.39993240385241902</v>
      </c>
      <c r="K1712" s="5">
        <v>8.1014440073328977</v>
      </c>
      <c r="L1712" s="3">
        <v>1.5930814518679699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12261.510119902025</v>
      </c>
      <c r="C1713" s="4">
        <v>42355.840844907405</v>
      </c>
      <c r="D1713" s="3">
        <v>552.8088898304627</v>
      </c>
      <c r="E1713" s="5">
        <v>6</v>
      </c>
      <c r="F1713" s="3">
        <v>1</v>
      </c>
      <c r="G1713" s="5">
        <v>0</v>
      </c>
      <c r="H1713" s="3">
        <v>3.9587717056274414</v>
      </c>
      <c r="I1713" s="5">
        <v>2.117196031612139</v>
      </c>
      <c r="J1713" s="3">
        <v>0.39993240385241902</v>
      </c>
      <c r="K1713" s="5">
        <v>8.1014440073328977</v>
      </c>
      <c r="L1713" s="3">
        <v>1.5930814518679699</v>
      </c>
      <c r="M1713" s="5">
        <v>3.24249267578125E-5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12262.525721071472</v>
      </c>
      <c r="C1714" s="4">
        <v>42355.840856481482</v>
      </c>
      <c r="D1714" s="3">
        <v>553.8244908996619</v>
      </c>
      <c r="E1714" s="5">
        <v>6</v>
      </c>
      <c r="F1714" s="3">
        <v>1</v>
      </c>
      <c r="G1714" s="5">
        <v>0</v>
      </c>
      <c r="H1714" s="3">
        <v>3.9587717056274414</v>
      </c>
      <c r="I1714" s="5">
        <v>2.117196031612139</v>
      </c>
      <c r="J1714" s="3">
        <v>0.39993240385241902</v>
      </c>
      <c r="K1714" s="5">
        <v>8.1014440073328977</v>
      </c>
      <c r="L1714" s="3">
        <v>1.5930814518679699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12263.541325714565</v>
      </c>
      <c r="C1715" s="4">
        <v>42355.840868055559</v>
      </c>
      <c r="D1715" s="3">
        <v>554.84009552771704</v>
      </c>
      <c r="E1715" s="5">
        <v>6</v>
      </c>
      <c r="F1715" s="3">
        <v>1</v>
      </c>
      <c r="G1715" s="5">
        <v>0</v>
      </c>
      <c r="H1715" s="3">
        <v>3.9586095809936523</v>
      </c>
      <c r="I1715" s="5">
        <v>2.117196031612139</v>
      </c>
      <c r="J1715" s="3">
        <v>0.39993240385241902</v>
      </c>
      <c r="K1715" s="5">
        <v>8.1014440073328977</v>
      </c>
      <c r="L1715" s="3">
        <v>1.5930814518679699</v>
      </c>
      <c r="M1715" s="5">
        <v>-6.4849853515625E-5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12264.55694242268</v>
      </c>
      <c r="C1716" s="4">
        <v>42355.840879629635</v>
      </c>
      <c r="D1716" s="3">
        <v>555.85571223583304</v>
      </c>
      <c r="E1716" s="5">
        <v>6</v>
      </c>
      <c r="F1716" s="3">
        <v>1</v>
      </c>
      <c r="G1716" s="5">
        <v>0</v>
      </c>
      <c r="H1716" s="3">
        <v>3.9587717056274414</v>
      </c>
      <c r="I1716" s="5">
        <v>2.117196031612139</v>
      </c>
      <c r="J1716" s="3">
        <v>0.39993240385241902</v>
      </c>
      <c r="K1716" s="5">
        <v>8.1014440073328977</v>
      </c>
      <c r="L1716" s="3">
        <v>1.5930814518679699</v>
      </c>
      <c r="M1716" s="5">
        <v>3.24249267578125E-5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12265.572677099355</v>
      </c>
      <c r="C1717" s="4">
        <v>42355.840891203705</v>
      </c>
      <c r="D1717" s="3">
        <v>556.871447047846</v>
      </c>
      <c r="E1717" s="5">
        <v>6</v>
      </c>
      <c r="F1717" s="3">
        <v>1</v>
      </c>
      <c r="G1717" s="5">
        <v>0</v>
      </c>
      <c r="H1717" s="3">
        <v>3.9587717056274414</v>
      </c>
      <c r="I1717" s="5">
        <v>2.117196031612139</v>
      </c>
      <c r="J1717" s="3">
        <v>0.39993240385241902</v>
      </c>
      <c r="K1717" s="5">
        <v>8.1014440073328977</v>
      </c>
      <c r="L1717" s="3">
        <v>1.5930814518679699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12266.588179798766</v>
      </c>
      <c r="C1718" s="4">
        <v>42355.840902777774</v>
      </c>
      <c r="D1718" s="3">
        <v>557.88694961693136</v>
      </c>
      <c r="E1718" s="5">
        <v>6</v>
      </c>
      <c r="F1718" s="3">
        <v>1</v>
      </c>
      <c r="G1718" s="5">
        <v>0</v>
      </c>
      <c r="H1718" s="3">
        <v>3.9587717056274414</v>
      </c>
      <c r="I1718" s="5">
        <v>2.117196031612139</v>
      </c>
      <c r="J1718" s="3">
        <v>0.39993240385241902</v>
      </c>
      <c r="K1718" s="5">
        <v>8.1014440073328977</v>
      </c>
      <c r="L1718" s="3">
        <v>1.5930814518679699</v>
      </c>
      <c r="M1718" s="5">
        <v>0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12267.588188070888</v>
      </c>
      <c r="C1719" s="4">
        <v>42355.840914351851</v>
      </c>
      <c r="D1719" s="3">
        <v>558.88695790910458</v>
      </c>
      <c r="E1719" s="5">
        <v>6</v>
      </c>
      <c r="F1719" s="3">
        <v>1</v>
      </c>
      <c r="G1719" s="5">
        <v>0</v>
      </c>
      <c r="H1719" s="3">
        <v>3.9587717056274414</v>
      </c>
      <c r="I1719" s="5">
        <v>2.117196031612139</v>
      </c>
      <c r="J1719" s="3">
        <v>0.39993240385241902</v>
      </c>
      <c r="K1719" s="5">
        <v>8.1014440073328977</v>
      </c>
      <c r="L1719" s="3">
        <v>1.5930814518679699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12268.603823214882</v>
      </c>
      <c r="C1720" s="4">
        <v>42355.840925925928</v>
      </c>
      <c r="D1720" s="3">
        <v>559.90259304808501</v>
      </c>
      <c r="E1720" s="5">
        <v>6</v>
      </c>
      <c r="F1720" s="3">
        <v>1</v>
      </c>
      <c r="G1720" s="5">
        <v>0</v>
      </c>
      <c r="H1720" s="3">
        <v>3.9587717056274414</v>
      </c>
      <c r="I1720" s="5">
        <v>2.117196031612139</v>
      </c>
      <c r="J1720" s="3">
        <v>0.39993240385241902</v>
      </c>
      <c r="K1720" s="5">
        <v>8.1014440073328977</v>
      </c>
      <c r="L1720" s="3">
        <v>1.5930814518679699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12269.619533540965</v>
      </c>
      <c r="C1721" s="4">
        <v>42355.840937499997</v>
      </c>
      <c r="D1721" s="3">
        <v>560.91830345436529</v>
      </c>
      <c r="E1721" s="5">
        <v>6</v>
      </c>
      <c r="F1721" s="3">
        <v>1</v>
      </c>
      <c r="G1721" s="5">
        <v>0</v>
      </c>
      <c r="H1721" s="3">
        <v>3.9587717056274414</v>
      </c>
      <c r="I1721" s="5">
        <v>2.117196031612139</v>
      </c>
      <c r="J1721" s="3">
        <v>0.39993240385241902</v>
      </c>
      <c r="K1721" s="5">
        <v>8.1014440073328977</v>
      </c>
      <c r="L1721" s="3">
        <v>1.5930814518679699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12270.635068555788</v>
      </c>
      <c r="C1722" s="4">
        <v>42355.840949074074</v>
      </c>
      <c r="D1722" s="3">
        <v>561.93383846919062</v>
      </c>
      <c r="E1722" s="5">
        <v>6</v>
      </c>
      <c r="F1722" s="3">
        <v>1</v>
      </c>
      <c r="G1722" s="5">
        <v>0</v>
      </c>
      <c r="H1722" s="3">
        <v>3.9587717056274414</v>
      </c>
      <c r="I1722" s="5">
        <v>2.117196031612139</v>
      </c>
      <c r="J1722" s="3">
        <v>0.39993240385241902</v>
      </c>
      <c r="K1722" s="5">
        <v>8.1014440073328977</v>
      </c>
      <c r="L1722" s="3">
        <v>1.5930814518679699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12271.650647961078</v>
      </c>
      <c r="C1723" s="4">
        <v>42355.840960648151</v>
      </c>
      <c r="D1723" s="3">
        <v>562.94941777423048</v>
      </c>
      <c r="E1723" s="5">
        <v>6</v>
      </c>
      <c r="F1723" s="3">
        <v>1</v>
      </c>
      <c r="G1723" s="5">
        <v>0</v>
      </c>
      <c r="H1723" s="3">
        <v>3.9589338302612305</v>
      </c>
      <c r="I1723" s="5">
        <v>2.117196031612139</v>
      </c>
      <c r="J1723" s="3">
        <v>0.39993240385241902</v>
      </c>
      <c r="K1723" s="5">
        <v>8.1014440073328977</v>
      </c>
      <c r="L1723" s="3">
        <v>1.5930814518679699</v>
      </c>
      <c r="M1723" s="5">
        <v>3.24249267578125E-5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12272.650649797184</v>
      </c>
      <c r="C1724" s="4">
        <v>42355.84097222222</v>
      </c>
      <c r="D1724" s="3">
        <v>563.94941963540043</v>
      </c>
      <c r="E1724" s="5">
        <v>6</v>
      </c>
      <c r="F1724" s="3">
        <v>1</v>
      </c>
      <c r="G1724" s="5">
        <v>0</v>
      </c>
      <c r="H1724" s="3">
        <v>3.9587717056274414</v>
      </c>
      <c r="I1724" s="5">
        <v>2.117196031612139</v>
      </c>
      <c r="J1724" s="3">
        <v>0.39993240385241902</v>
      </c>
      <c r="K1724" s="5">
        <v>8.1014440073328977</v>
      </c>
      <c r="L1724" s="3">
        <v>1.5930814518679699</v>
      </c>
      <c r="M1724" s="5">
        <v>-3.24249267578125E-5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12273.666406954804</v>
      </c>
      <c r="C1725" s="4">
        <v>42355.840983796297</v>
      </c>
      <c r="D1725" s="3">
        <v>564.96517681306955</v>
      </c>
      <c r="E1725" s="5">
        <v>6</v>
      </c>
      <c r="F1725" s="3">
        <v>1</v>
      </c>
      <c r="G1725" s="5">
        <v>0</v>
      </c>
      <c r="H1725" s="3">
        <v>3.9587717056274414</v>
      </c>
      <c r="I1725" s="5">
        <v>2.117196031612139</v>
      </c>
      <c r="J1725" s="3">
        <v>0.39993240385241902</v>
      </c>
      <c r="K1725" s="5">
        <v>8.1014440073328977</v>
      </c>
      <c r="L1725" s="3">
        <v>1.5930814518679699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12274.681890306068</v>
      </c>
      <c r="C1726" s="4">
        <v>42355.840995370374</v>
      </c>
      <c r="D1726" s="3">
        <v>565.98066011921981</v>
      </c>
      <c r="E1726" s="5">
        <v>6</v>
      </c>
      <c r="F1726" s="3">
        <v>1</v>
      </c>
      <c r="G1726" s="5">
        <v>0</v>
      </c>
      <c r="H1726" s="3">
        <v>3.9587717056274414</v>
      </c>
      <c r="I1726" s="5">
        <v>2.117196031612139</v>
      </c>
      <c r="J1726" s="3">
        <v>0.39993240385241902</v>
      </c>
      <c r="K1726" s="5">
        <v>8.1014440073328977</v>
      </c>
      <c r="L1726" s="3">
        <v>1.5930814518679699</v>
      </c>
      <c r="M1726" s="5">
        <v>0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12275.697168271234</v>
      </c>
      <c r="C1727" s="4">
        <v>42355.841006944451</v>
      </c>
      <c r="D1727" s="3">
        <v>566.99593786885055</v>
      </c>
      <c r="E1727" s="5">
        <v>6</v>
      </c>
      <c r="F1727" s="3">
        <v>1</v>
      </c>
      <c r="G1727" s="5">
        <v>0</v>
      </c>
      <c r="H1727" s="3">
        <v>3.9587717056274414</v>
      </c>
      <c r="I1727" s="5">
        <v>2.117196031612139</v>
      </c>
      <c r="J1727" s="3">
        <v>0.39993240385241902</v>
      </c>
      <c r="K1727" s="5">
        <v>8.1014440073328977</v>
      </c>
      <c r="L1727" s="3">
        <v>1.5930814518679699</v>
      </c>
      <c r="M1727" s="5">
        <v>3.24249267578125E-5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12276.697484324255</v>
      </c>
      <c r="C1728" s="4">
        <v>42355.84101851852</v>
      </c>
      <c r="D1728" s="3">
        <v>567.99625422763563</v>
      </c>
      <c r="E1728" s="5">
        <v>6</v>
      </c>
      <c r="F1728" s="3">
        <v>1</v>
      </c>
      <c r="G1728" s="5">
        <v>0</v>
      </c>
      <c r="H1728" s="3">
        <v>3.9587717056274414</v>
      </c>
      <c r="I1728" s="5">
        <v>2.117196031612139</v>
      </c>
      <c r="J1728" s="3">
        <v>0.39993240385241902</v>
      </c>
      <c r="K1728" s="5">
        <v>8.1014440073328977</v>
      </c>
      <c r="L1728" s="3">
        <v>1.5930814518679699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12277.697521964465</v>
      </c>
      <c r="C1729" s="4">
        <v>42355.84103009259</v>
      </c>
      <c r="D1729" s="3">
        <v>568.99629179265332</v>
      </c>
      <c r="E1729" s="5">
        <v>6</v>
      </c>
      <c r="F1729" s="3">
        <v>1</v>
      </c>
      <c r="G1729" s="5">
        <v>0</v>
      </c>
      <c r="H1729" s="3">
        <v>3.9587717056274414</v>
      </c>
      <c r="I1729" s="5">
        <v>2.117196031612139</v>
      </c>
      <c r="J1729" s="3">
        <v>0.39993240385241902</v>
      </c>
      <c r="K1729" s="5">
        <v>8.1014440073328977</v>
      </c>
      <c r="L1729" s="3">
        <v>1.5930814518679699</v>
      </c>
      <c r="M1729" s="5">
        <v>-3.24249267578125E-5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12278.713185669529</v>
      </c>
      <c r="C1730" s="4">
        <v>42355.841041666667</v>
      </c>
      <c r="D1730" s="3">
        <v>570.01195566313095</v>
      </c>
      <c r="E1730" s="5">
        <v>6</v>
      </c>
      <c r="F1730" s="3">
        <v>1</v>
      </c>
      <c r="G1730" s="5">
        <v>0</v>
      </c>
      <c r="H1730" s="3">
        <v>3.9587717056274414</v>
      </c>
      <c r="I1730" s="5">
        <v>2.117196031612139</v>
      </c>
      <c r="J1730" s="3">
        <v>0.39993240385241902</v>
      </c>
      <c r="K1730" s="5">
        <v>8.1014440073328977</v>
      </c>
      <c r="L1730" s="3">
        <v>1.5930814518679699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12279.728717676871</v>
      </c>
      <c r="C1731" s="4">
        <v>42355.841053240743</v>
      </c>
      <c r="D1731" s="3">
        <v>571.02748748501074</v>
      </c>
      <c r="E1731" s="5">
        <v>6</v>
      </c>
      <c r="F1731" s="3">
        <v>1</v>
      </c>
      <c r="G1731" s="5">
        <v>0</v>
      </c>
      <c r="H1731" s="3">
        <v>3.9587717056274414</v>
      </c>
      <c r="I1731" s="5">
        <v>2.117196031612139</v>
      </c>
      <c r="J1731" s="3">
        <v>0.39993240385241902</v>
      </c>
      <c r="K1731" s="5">
        <v>8.1014440073328977</v>
      </c>
      <c r="L1731" s="3">
        <v>1.5930814518679699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12280.728731823612</v>
      </c>
      <c r="C1732" s="4">
        <v>42355.841064814813</v>
      </c>
      <c r="D1732" s="3">
        <v>572.02750165180282</v>
      </c>
      <c r="E1732" s="5">
        <v>6</v>
      </c>
      <c r="F1732" s="3">
        <v>1</v>
      </c>
      <c r="G1732" s="5">
        <v>0</v>
      </c>
      <c r="H1732" s="3">
        <v>3.9587717056274414</v>
      </c>
      <c r="I1732" s="5">
        <v>2.117196031612139</v>
      </c>
      <c r="J1732" s="3">
        <v>0.39993240385241902</v>
      </c>
      <c r="K1732" s="5">
        <v>8.1014440073328977</v>
      </c>
      <c r="L1732" s="3">
        <v>1.5930814518679699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12281.744312236407</v>
      </c>
      <c r="C1733" s="4">
        <v>42355.84107638889</v>
      </c>
      <c r="D1733" s="3">
        <v>573.0430820495618</v>
      </c>
      <c r="E1733" s="5">
        <v>6</v>
      </c>
      <c r="F1733" s="3">
        <v>1</v>
      </c>
      <c r="G1733" s="5">
        <v>0</v>
      </c>
      <c r="H1733" s="3">
        <v>3.9587717056274414</v>
      </c>
      <c r="I1733" s="5">
        <v>2.117196031612139</v>
      </c>
      <c r="J1733" s="3">
        <v>0.39993240385241902</v>
      </c>
      <c r="K1733" s="5">
        <v>8.1014440073328977</v>
      </c>
      <c r="L1733" s="3">
        <v>1.5930814518679699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12282.744322202749</v>
      </c>
      <c r="C1734" s="4">
        <v>42355.841087962966</v>
      </c>
      <c r="D1734" s="3">
        <v>574.04309204096342</v>
      </c>
      <c r="E1734" s="5">
        <v>6</v>
      </c>
      <c r="F1734" s="3">
        <v>1</v>
      </c>
      <c r="G1734" s="5">
        <v>0</v>
      </c>
      <c r="H1734" s="3">
        <v>3.9587717056274414</v>
      </c>
      <c r="I1734" s="5">
        <v>2.117196031612139</v>
      </c>
      <c r="J1734" s="3">
        <v>0.39993240385241902</v>
      </c>
      <c r="K1734" s="5">
        <v>8.1014440073328977</v>
      </c>
      <c r="L1734" s="3">
        <v>1.5930814518679699</v>
      </c>
      <c r="M1734" s="5">
        <v>0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12283.759963141159</v>
      </c>
      <c r="C1735" s="4">
        <v>42355.841099537043</v>
      </c>
      <c r="D1735" s="3">
        <v>575.05873296935067</v>
      </c>
      <c r="E1735" s="5">
        <v>6</v>
      </c>
      <c r="F1735" s="3">
        <v>1</v>
      </c>
      <c r="G1735" s="5">
        <v>0</v>
      </c>
      <c r="H1735" s="3">
        <v>3.9589338302612305</v>
      </c>
      <c r="I1735" s="5">
        <v>2.117196031612139</v>
      </c>
      <c r="J1735" s="3">
        <v>0.39993240385241902</v>
      </c>
      <c r="K1735" s="5">
        <v>8.1014440073328977</v>
      </c>
      <c r="L1735" s="3">
        <v>1.5930814518679699</v>
      </c>
      <c r="M1735" s="5">
        <v>3.24249267578125E-5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12284.775541333433</v>
      </c>
      <c r="C1736" s="4">
        <v>42355.841111111113</v>
      </c>
      <c r="D1736" s="3">
        <v>576.074311136559</v>
      </c>
      <c r="E1736" s="5">
        <v>6</v>
      </c>
      <c r="F1736" s="3">
        <v>1</v>
      </c>
      <c r="G1736" s="5">
        <v>0</v>
      </c>
      <c r="H1736" s="3">
        <v>3.9587717056274414</v>
      </c>
      <c r="I1736" s="5">
        <v>2.117196031612139</v>
      </c>
      <c r="J1736" s="3">
        <v>0.39993240385241902</v>
      </c>
      <c r="K1736" s="5">
        <v>8.1014440073328977</v>
      </c>
      <c r="L1736" s="3">
        <v>1.5930814518679699</v>
      </c>
      <c r="M1736" s="5">
        <v>0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12285.775548377498</v>
      </c>
      <c r="C1737" s="4">
        <v>42355.841122685182</v>
      </c>
      <c r="D1737" s="3">
        <v>577.07431819566386</v>
      </c>
      <c r="E1737" s="5">
        <v>6</v>
      </c>
      <c r="F1737" s="3">
        <v>1</v>
      </c>
      <c r="G1737" s="5">
        <v>0</v>
      </c>
      <c r="H1737" s="3">
        <v>3.9587717056274414</v>
      </c>
      <c r="I1737" s="5">
        <v>2.117196031612139</v>
      </c>
      <c r="J1737" s="3">
        <v>0.39993240385241902</v>
      </c>
      <c r="K1737" s="5">
        <v>8.1014440073328977</v>
      </c>
      <c r="L1737" s="3">
        <v>1.5930814518679699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12286.79118692496</v>
      </c>
      <c r="C1738" s="4">
        <v>42355.841134259259</v>
      </c>
      <c r="D1738" s="3">
        <v>578.08995674312621</v>
      </c>
      <c r="E1738" s="5">
        <v>6</v>
      </c>
      <c r="F1738" s="3">
        <v>1</v>
      </c>
      <c r="G1738" s="5">
        <v>0</v>
      </c>
      <c r="H1738" s="3">
        <v>3.9587717056274414</v>
      </c>
      <c r="I1738" s="5">
        <v>2.117196031612139</v>
      </c>
      <c r="J1738" s="3">
        <v>0.39993240385241902</v>
      </c>
      <c r="K1738" s="5">
        <v>8.1014440073328977</v>
      </c>
      <c r="L1738" s="3">
        <v>1.5930814518679699</v>
      </c>
      <c r="M1738" s="5">
        <v>-3.24249267578125E-5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12287.806772370281</v>
      </c>
      <c r="C1739" s="4">
        <v>42355.841145833336</v>
      </c>
      <c r="D1739" s="3">
        <v>579.10554218343339</v>
      </c>
      <c r="E1739" s="5">
        <v>6</v>
      </c>
      <c r="F1739" s="3">
        <v>1</v>
      </c>
      <c r="G1739" s="5">
        <v>0</v>
      </c>
      <c r="H1739" s="3">
        <v>3.9587717056274414</v>
      </c>
      <c r="I1739" s="5">
        <v>2.117196031612139</v>
      </c>
      <c r="J1739" s="3">
        <v>0.39993240385241902</v>
      </c>
      <c r="K1739" s="5">
        <v>8.1014440073328977</v>
      </c>
      <c r="L1739" s="3">
        <v>1.5930814518679699</v>
      </c>
      <c r="M1739" s="5">
        <v>-3.24249267578125E-5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12288.806798602096</v>
      </c>
      <c r="C1740" s="4">
        <v>42355.841157407405</v>
      </c>
      <c r="D1740" s="3">
        <v>580.10556850547323</v>
      </c>
      <c r="E1740" s="5">
        <v>6</v>
      </c>
      <c r="F1740" s="3">
        <v>1</v>
      </c>
      <c r="G1740" s="5">
        <v>0</v>
      </c>
      <c r="H1740" s="3">
        <v>3.9589338302612305</v>
      </c>
      <c r="I1740" s="5">
        <v>2.117196031612139</v>
      </c>
      <c r="J1740" s="3">
        <v>0.39993240385241902</v>
      </c>
      <c r="K1740" s="5">
        <v>8.1014440073328977</v>
      </c>
      <c r="L1740" s="3">
        <v>1.5930814518679699</v>
      </c>
      <c r="M1740" s="5">
        <v>3.24249267578125E-5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12289.822468347193</v>
      </c>
      <c r="C1741" s="4">
        <v>42355.841180555559</v>
      </c>
      <c r="D1741" s="3">
        <v>581.12123826059462</v>
      </c>
      <c r="E1741" s="5">
        <v>6</v>
      </c>
      <c r="F1741" s="3">
        <v>1</v>
      </c>
      <c r="G1741" s="5">
        <v>0</v>
      </c>
      <c r="H1741" s="3">
        <v>3.9589338302612305</v>
      </c>
      <c r="I1741" s="5">
        <v>2.117196031612139</v>
      </c>
      <c r="J1741" s="3">
        <v>0.39993240385241902</v>
      </c>
      <c r="K1741" s="5">
        <v>8.1014440073328977</v>
      </c>
      <c r="L1741" s="3">
        <v>1.5930814518679699</v>
      </c>
      <c r="M1741" s="5">
        <v>3.24249267578125E-5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12290.838030153687</v>
      </c>
      <c r="C1742" s="4">
        <v>42355.841192129636</v>
      </c>
      <c r="D1742" s="3">
        <v>582.1368000570651</v>
      </c>
      <c r="E1742" s="5">
        <v>6</v>
      </c>
      <c r="F1742" s="3">
        <v>1</v>
      </c>
      <c r="G1742" s="5">
        <v>0</v>
      </c>
      <c r="H1742" s="3">
        <v>3.9586095809936523</v>
      </c>
      <c r="I1742" s="5">
        <v>2.117196031612139</v>
      </c>
      <c r="J1742" s="3">
        <v>0.39993240385241902</v>
      </c>
      <c r="K1742" s="5">
        <v>8.1014440073328977</v>
      </c>
      <c r="L1742" s="3">
        <v>1.5930814518679699</v>
      </c>
      <c r="M1742" s="5">
        <v>-3.24249267578125E-5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12291.838094415138</v>
      </c>
      <c r="C1743" s="4">
        <v>42355.841203703705</v>
      </c>
      <c r="D1743" s="3">
        <v>583.13686432352813</v>
      </c>
      <c r="E1743" s="5">
        <v>6</v>
      </c>
      <c r="F1743" s="3">
        <v>1</v>
      </c>
      <c r="G1743" s="5">
        <v>0</v>
      </c>
      <c r="H1743" s="3">
        <v>3.9589338302612305</v>
      </c>
      <c r="I1743" s="5">
        <v>2.117196031612139</v>
      </c>
      <c r="J1743" s="3">
        <v>0.39993240385241902</v>
      </c>
      <c r="K1743" s="5">
        <v>8.1014440073328977</v>
      </c>
      <c r="L1743" s="3">
        <v>1.5930814518679699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12292.838107584448</v>
      </c>
      <c r="C1744" s="4">
        <v>42355.841215277775</v>
      </c>
      <c r="D1744" s="3">
        <v>584.13687752792532</v>
      </c>
      <c r="E1744" s="5">
        <v>6</v>
      </c>
      <c r="F1744" s="3">
        <v>1</v>
      </c>
      <c r="G1744" s="5">
        <v>0</v>
      </c>
      <c r="H1744" s="3">
        <v>3.9587717056274414</v>
      </c>
      <c r="I1744" s="5">
        <v>2.117196031612139</v>
      </c>
      <c r="J1744" s="3">
        <v>0.39993240385241902</v>
      </c>
      <c r="K1744" s="5">
        <v>8.1014440073328977</v>
      </c>
      <c r="L1744" s="3">
        <v>1.5930814518679699</v>
      </c>
      <c r="M1744" s="5">
        <v>0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12293.853626965369</v>
      </c>
      <c r="C1745" s="4">
        <v>42355.841226851851</v>
      </c>
      <c r="D1745" s="3">
        <v>585.15239677852196</v>
      </c>
      <c r="E1745" s="5">
        <v>6</v>
      </c>
      <c r="F1745" s="3">
        <v>1</v>
      </c>
      <c r="G1745" s="5">
        <v>0</v>
      </c>
      <c r="H1745" s="3">
        <v>3.9587717056274414</v>
      </c>
      <c r="I1745" s="5">
        <v>2.117196031612139</v>
      </c>
      <c r="J1745" s="3">
        <v>0.39993240385241902</v>
      </c>
      <c r="K1745" s="5">
        <v>8.1014440073328977</v>
      </c>
      <c r="L1745" s="3">
        <v>1.5930814518679699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12294.853665277244</v>
      </c>
      <c r="C1746" s="4">
        <v>42355.841238425928</v>
      </c>
      <c r="D1746" s="3">
        <v>586.15243511044798</v>
      </c>
      <c r="E1746" s="5">
        <v>6</v>
      </c>
      <c r="F1746" s="3">
        <v>1</v>
      </c>
      <c r="G1746" s="5">
        <v>0</v>
      </c>
      <c r="H1746" s="3">
        <v>3.9587717056274414</v>
      </c>
      <c r="I1746" s="5">
        <v>2.117196031612139</v>
      </c>
      <c r="J1746" s="3">
        <v>0.39993240385241902</v>
      </c>
      <c r="K1746" s="5">
        <v>8.1014440073328977</v>
      </c>
      <c r="L1746" s="3">
        <v>1.5930814518679699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12295.86885327854</v>
      </c>
      <c r="C1747" s="4">
        <v>42355.841249999998</v>
      </c>
      <c r="D1747" s="3">
        <v>587.16762277590772</v>
      </c>
      <c r="E1747" s="5">
        <v>6</v>
      </c>
      <c r="F1747" s="3">
        <v>1</v>
      </c>
      <c r="G1747" s="5">
        <v>0</v>
      </c>
      <c r="H1747" s="3">
        <v>3.9587717056274414</v>
      </c>
      <c r="I1747" s="5">
        <v>2.117196031612139</v>
      </c>
      <c r="J1747" s="3">
        <v>0.39993240385241902</v>
      </c>
      <c r="K1747" s="5">
        <v>8.1014440073328977</v>
      </c>
      <c r="L1747" s="3">
        <v>1.5930814518679699</v>
      </c>
      <c r="M1747" s="5">
        <v>-3.24249267578125E-5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12296.869129983648</v>
      </c>
      <c r="C1748" s="4">
        <v>42355.841261574074</v>
      </c>
      <c r="D1748" s="3">
        <v>588.16789981183945</v>
      </c>
      <c r="E1748" s="5">
        <v>6</v>
      </c>
      <c r="F1748" s="3">
        <v>1</v>
      </c>
      <c r="G1748" s="5">
        <v>0</v>
      </c>
      <c r="H1748" s="3">
        <v>3.9587717056274414</v>
      </c>
      <c r="I1748" s="5">
        <v>2.117196031612139</v>
      </c>
      <c r="J1748" s="3">
        <v>0.39993240385241902</v>
      </c>
      <c r="K1748" s="5">
        <v>8.1014440073328977</v>
      </c>
      <c r="L1748" s="3">
        <v>1.5930814518679699</v>
      </c>
      <c r="M1748" s="5">
        <v>3.24249267578125E-5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12297.869234725837</v>
      </c>
      <c r="C1749" s="4">
        <v>42355.841273148151</v>
      </c>
      <c r="D1749" s="3">
        <v>589.16800453898736</v>
      </c>
      <c r="E1749" s="5">
        <v>6</v>
      </c>
      <c r="F1749" s="3">
        <v>1</v>
      </c>
      <c r="G1749" s="5">
        <v>0</v>
      </c>
      <c r="H1749" s="3">
        <v>3.9587717056274414</v>
      </c>
      <c r="I1749" s="5">
        <v>2.117196031612139</v>
      </c>
      <c r="J1749" s="3">
        <v>0.39993240385241902</v>
      </c>
      <c r="K1749" s="5">
        <v>8.1014440073328977</v>
      </c>
      <c r="L1749" s="3">
        <v>1.5930814518679699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12298.884894656509</v>
      </c>
      <c r="C1750" s="4">
        <v>42355.841284722221</v>
      </c>
      <c r="D1750" s="3">
        <v>590.1836644846984</v>
      </c>
      <c r="E1750" s="5">
        <v>6</v>
      </c>
      <c r="F1750" s="3">
        <v>1</v>
      </c>
      <c r="G1750" s="5">
        <v>0</v>
      </c>
      <c r="H1750" s="3">
        <v>3.9587717056274414</v>
      </c>
      <c r="I1750" s="5">
        <v>2.117196031612139</v>
      </c>
      <c r="J1750" s="3">
        <v>0.39993240385241902</v>
      </c>
      <c r="K1750" s="5">
        <v>8.1014440073328977</v>
      </c>
      <c r="L1750" s="3">
        <v>1.5930814518679699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12299.900499695586</v>
      </c>
      <c r="C1751" s="4">
        <v>42355.841296296298</v>
      </c>
      <c r="D1751" s="3">
        <v>591.19926959896361</v>
      </c>
      <c r="E1751" s="5">
        <v>6</v>
      </c>
      <c r="F1751" s="3">
        <v>1</v>
      </c>
      <c r="G1751" s="5">
        <v>0</v>
      </c>
      <c r="H1751" s="3">
        <v>3.9589338302612305</v>
      </c>
      <c r="I1751" s="5">
        <v>2.117196031612139</v>
      </c>
      <c r="J1751" s="3">
        <v>0.39993240385241902</v>
      </c>
      <c r="K1751" s="5">
        <v>8.1014440073328977</v>
      </c>
      <c r="L1751" s="3">
        <v>1.5930814518679699</v>
      </c>
      <c r="M1751" s="5">
        <v>3.24249267578125E-5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12300.916118363581</v>
      </c>
      <c r="C1752" s="4">
        <v>42355.841307870367</v>
      </c>
      <c r="D1752" s="3">
        <v>592.21488817673207</v>
      </c>
      <c r="E1752" s="5">
        <v>6</v>
      </c>
      <c r="F1752" s="3">
        <v>1</v>
      </c>
      <c r="G1752" s="5">
        <v>0</v>
      </c>
      <c r="H1752" s="3">
        <v>3.9589338302612305</v>
      </c>
      <c r="I1752" s="5">
        <v>2.117196031612139</v>
      </c>
      <c r="J1752" s="3">
        <v>0.39993240385241902</v>
      </c>
      <c r="K1752" s="5">
        <v>8.1014440073328977</v>
      </c>
      <c r="L1752" s="3">
        <v>1.5930814518679699</v>
      </c>
      <c r="M1752" s="5">
        <v>3.24249267578125E-5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12301.931690816567</v>
      </c>
      <c r="C1753" s="4">
        <v>42355.841319444451</v>
      </c>
      <c r="D1753" s="3">
        <v>593.23046062972094</v>
      </c>
      <c r="E1753" s="5">
        <v>6</v>
      </c>
      <c r="F1753" s="3">
        <v>1</v>
      </c>
      <c r="G1753" s="5">
        <v>0</v>
      </c>
      <c r="H1753" s="3">
        <v>3.9589338302612305</v>
      </c>
      <c r="I1753" s="5">
        <v>2.117196031612139</v>
      </c>
      <c r="J1753" s="3">
        <v>0.39993240385241902</v>
      </c>
      <c r="K1753" s="5">
        <v>8.1014440073328977</v>
      </c>
      <c r="L1753" s="3">
        <v>1.5930814518679699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12302.947215961833</v>
      </c>
      <c r="C1754" s="4">
        <v>42355.841331018521</v>
      </c>
      <c r="D1754" s="3">
        <v>594.24598587022331</v>
      </c>
      <c r="E1754" s="5">
        <v>6</v>
      </c>
      <c r="F1754" s="3">
        <v>1</v>
      </c>
      <c r="G1754" s="5">
        <v>0</v>
      </c>
      <c r="H1754" s="3">
        <v>3.9587717056274414</v>
      </c>
      <c r="I1754" s="5">
        <v>2.117196031612139</v>
      </c>
      <c r="J1754" s="3">
        <v>0.39993240385241902</v>
      </c>
      <c r="K1754" s="5">
        <v>8.1014440073328977</v>
      </c>
      <c r="L1754" s="3">
        <v>1.5930814518679699</v>
      </c>
      <c r="M1754" s="5">
        <v>0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12303.947790092074</v>
      </c>
      <c r="C1755" s="4">
        <v>42355.84134259259</v>
      </c>
      <c r="D1755" s="3">
        <v>595.24656004056249</v>
      </c>
      <c r="E1755" s="5">
        <v>6</v>
      </c>
      <c r="F1755" s="3">
        <v>1</v>
      </c>
      <c r="G1755" s="5">
        <v>0</v>
      </c>
      <c r="H1755" s="3">
        <v>3.9586095809936523</v>
      </c>
      <c r="I1755" s="5">
        <v>2.117196031612139</v>
      </c>
      <c r="J1755" s="3">
        <v>0.39993240385241902</v>
      </c>
      <c r="K1755" s="5">
        <v>8.1014440073328977</v>
      </c>
      <c r="L1755" s="3">
        <v>1.5930814518679699</v>
      </c>
      <c r="M1755" s="5">
        <v>-6.4849853515625E-5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12304.962938735429</v>
      </c>
      <c r="C1756" s="4">
        <v>42355.841354166667</v>
      </c>
      <c r="D1756" s="3">
        <v>596.26170856863041</v>
      </c>
      <c r="E1756" s="5">
        <v>6</v>
      </c>
      <c r="F1756" s="3">
        <v>1</v>
      </c>
      <c r="G1756" s="5">
        <v>0</v>
      </c>
      <c r="H1756" s="3">
        <v>3.9587717056274414</v>
      </c>
      <c r="I1756" s="5">
        <v>2.117196031612139</v>
      </c>
      <c r="J1756" s="3">
        <v>0.39993240385241902</v>
      </c>
      <c r="K1756" s="5">
        <v>8.1014440073328977</v>
      </c>
      <c r="L1756" s="3">
        <v>1.5930814518679699</v>
      </c>
      <c r="M1756" s="5">
        <v>0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12305.978562481056</v>
      </c>
      <c r="C1757" s="4">
        <v>42355.841365740744</v>
      </c>
      <c r="D1757" s="3">
        <v>597.27733231927141</v>
      </c>
      <c r="E1757" s="5">
        <v>6</v>
      </c>
      <c r="F1757" s="3">
        <v>1</v>
      </c>
      <c r="G1757" s="5">
        <v>0</v>
      </c>
      <c r="H1757" s="3">
        <v>3.9587717056274414</v>
      </c>
      <c r="I1757" s="5">
        <v>2.117196031612139</v>
      </c>
      <c r="J1757" s="3">
        <v>0.39993240385241902</v>
      </c>
      <c r="K1757" s="5">
        <v>8.1014440073328977</v>
      </c>
      <c r="L1757" s="3">
        <v>1.5930814518679699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12306.993972209111</v>
      </c>
      <c r="C1758" s="4">
        <v>42355.841377314813</v>
      </c>
      <c r="D1758" s="3">
        <v>598.29274201223814</v>
      </c>
      <c r="E1758" s="5">
        <v>6</v>
      </c>
      <c r="F1758" s="3">
        <v>1</v>
      </c>
      <c r="G1758" s="5">
        <v>0</v>
      </c>
      <c r="H1758" s="3">
        <v>3.9589338302612305</v>
      </c>
      <c r="I1758" s="5">
        <v>2.117196031612139</v>
      </c>
      <c r="J1758" s="3">
        <v>0.39993240385241902</v>
      </c>
      <c r="K1758" s="5">
        <v>8.1014440073328977</v>
      </c>
      <c r="L1758" s="3">
        <v>1.5930814518679699</v>
      </c>
      <c r="M1758" s="5">
        <v>3.24249267578125E-5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12307.994055317462</v>
      </c>
      <c r="C1759" s="4">
        <v>42355.84138888889</v>
      </c>
      <c r="D1759" s="3">
        <v>599.29282515567593</v>
      </c>
      <c r="E1759" s="5">
        <v>6</v>
      </c>
      <c r="F1759" s="3">
        <v>1</v>
      </c>
      <c r="G1759" s="5">
        <v>0</v>
      </c>
      <c r="H1759" s="3">
        <v>3.9587717056274414</v>
      </c>
      <c r="I1759" s="5">
        <v>2.117196031612139</v>
      </c>
      <c r="J1759" s="3">
        <v>0.39993240385241902</v>
      </c>
      <c r="K1759" s="5">
        <v>8.1014440073328977</v>
      </c>
      <c r="L1759" s="3">
        <v>1.5930814518679699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12308.994136756655</v>
      </c>
      <c r="C1760" s="4">
        <v>42355.841400462959</v>
      </c>
      <c r="D1760" s="3">
        <v>600.29290656981027</v>
      </c>
      <c r="E1760" s="5">
        <v>6</v>
      </c>
      <c r="F1760" s="3">
        <v>1</v>
      </c>
      <c r="G1760" s="5">
        <v>0</v>
      </c>
      <c r="H1760" s="3">
        <v>3.9587717056274414</v>
      </c>
      <c r="I1760" s="5">
        <v>2.117196031612139</v>
      </c>
      <c r="J1760" s="3">
        <v>0.39993240385241902</v>
      </c>
      <c r="K1760" s="5">
        <v>8.1014440073328977</v>
      </c>
      <c r="L1760" s="3">
        <v>1.5930814518679699</v>
      </c>
      <c r="M1760" s="5">
        <v>-3.24249267578125E-5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12309.994148276865</v>
      </c>
      <c r="C1761" s="4">
        <v>42355.841412037043</v>
      </c>
      <c r="D1761" s="3">
        <v>601.29291810505367</v>
      </c>
      <c r="E1761" s="5">
        <v>6</v>
      </c>
      <c r="F1761" s="3">
        <v>1</v>
      </c>
      <c r="G1761" s="5">
        <v>0</v>
      </c>
      <c r="H1761" s="3">
        <v>3.9587717056274414</v>
      </c>
      <c r="I1761" s="5">
        <v>2.117196031612139</v>
      </c>
      <c r="J1761" s="3">
        <v>0.39993240385241902</v>
      </c>
      <c r="K1761" s="5">
        <v>8.1014440073328977</v>
      </c>
      <c r="L1761" s="3">
        <v>1.5930814518679699</v>
      </c>
      <c r="M1761" s="5">
        <v>0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12311.009783681504</v>
      </c>
      <c r="C1762" s="4">
        <v>42355.841423611113</v>
      </c>
      <c r="D1762" s="3">
        <v>602.3085535247327</v>
      </c>
      <c r="E1762" s="5">
        <v>6</v>
      </c>
      <c r="F1762" s="3">
        <v>1</v>
      </c>
      <c r="G1762" s="5">
        <v>0</v>
      </c>
      <c r="H1762" s="3">
        <v>3.9589338302612305</v>
      </c>
      <c r="I1762" s="5">
        <v>2.117196031612139</v>
      </c>
      <c r="J1762" s="3">
        <v>0.39993240385241902</v>
      </c>
      <c r="K1762" s="5">
        <v>8.1014440073328977</v>
      </c>
      <c r="L1762" s="3">
        <v>1.5930814518679699</v>
      </c>
      <c r="M1762" s="5">
        <v>3.24249267578125E-5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12312.025365788517</v>
      </c>
      <c r="C1763" s="4">
        <v>42355.841435185182</v>
      </c>
      <c r="D1763" s="3">
        <v>603.32413560668272</v>
      </c>
      <c r="E1763" s="5">
        <v>6</v>
      </c>
      <c r="F1763" s="3">
        <v>1</v>
      </c>
      <c r="G1763" s="5">
        <v>0</v>
      </c>
      <c r="H1763" s="3">
        <v>3.9587717056274414</v>
      </c>
      <c r="I1763" s="5">
        <v>2.117196031612139</v>
      </c>
      <c r="J1763" s="3">
        <v>0.39993240385241902</v>
      </c>
      <c r="K1763" s="5">
        <v>8.1014440073328977</v>
      </c>
      <c r="L1763" s="3">
        <v>1.5930814518679699</v>
      </c>
      <c r="M1763" s="5">
        <v>0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12313.041009358478</v>
      </c>
      <c r="C1764" s="4">
        <v>42355.841446759259</v>
      </c>
      <c r="D1764" s="3">
        <v>604.3397791916808</v>
      </c>
      <c r="E1764" s="5">
        <v>6</v>
      </c>
      <c r="F1764" s="3">
        <v>1</v>
      </c>
      <c r="G1764" s="5">
        <v>0</v>
      </c>
      <c r="H1764" s="3">
        <v>3.9589338302612305</v>
      </c>
      <c r="I1764" s="5">
        <v>2.117196031612139</v>
      </c>
      <c r="J1764" s="3">
        <v>0.39993240385241902</v>
      </c>
      <c r="K1764" s="5">
        <v>8.1014440073328977</v>
      </c>
      <c r="L1764" s="3">
        <v>1.5930814518679699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12314.041024948812</v>
      </c>
      <c r="C1765" s="4">
        <v>42355.841458333336</v>
      </c>
      <c r="D1765" s="3">
        <v>605.33979476196544</v>
      </c>
      <c r="E1765" s="5">
        <v>6</v>
      </c>
      <c r="F1765" s="3">
        <v>1</v>
      </c>
      <c r="G1765" s="5">
        <v>0</v>
      </c>
      <c r="H1765" s="3">
        <v>3.9589338302612305</v>
      </c>
      <c r="I1765" s="5">
        <v>2.117196031612139</v>
      </c>
      <c r="J1765" s="3">
        <v>0.39993240385241902</v>
      </c>
      <c r="K1765" s="5">
        <v>8.1014440073328977</v>
      </c>
      <c r="L1765" s="3">
        <v>1.5930814518679699</v>
      </c>
      <c r="M1765" s="5">
        <v>0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12315.056580078694</v>
      </c>
      <c r="C1766" s="4">
        <v>42355.841469907406</v>
      </c>
      <c r="D1766" s="3">
        <v>606.35534997705827</v>
      </c>
      <c r="E1766" s="5">
        <v>6</v>
      </c>
      <c r="F1766" s="3">
        <v>1</v>
      </c>
      <c r="G1766" s="5">
        <v>0</v>
      </c>
      <c r="H1766" s="3">
        <v>3.9589338302612305</v>
      </c>
      <c r="I1766" s="5">
        <v>2.117196031612139</v>
      </c>
      <c r="J1766" s="3">
        <v>0.39993240385241902</v>
      </c>
      <c r="K1766" s="5">
        <v>8.1014440073328977</v>
      </c>
      <c r="L1766" s="3">
        <v>1.5930814518679699</v>
      </c>
      <c r="M1766" s="5">
        <v>3.24249267578125E-5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12316.071883376901</v>
      </c>
      <c r="C1767" s="4">
        <v>42355.841481481482</v>
      </c>
      <c r="D1767" s="3">
        <v>607.37065287928044</v>
      </c>
      <c r="E1767" s="5">
        <v>6</v>
      </c>
      <c r="F1767" s="3">
        <v>1</v>
      </c>
      <c r="G1767" s="5">
        <v>0</v>
      </c>
      <c r="H1767" s="3">
        <v>3.9589338302612305</v>
      </c>
      <c r="I1767" s="5">
        <v>2.117196031612139</v>
      </c>
      <c r="J1767" s="3">
        <v>0.39993240385241902</v>
      </c>
      <c r="K1767" s="5">
        <v>8.1014440073328977</v>
      </c>
      <c r="L1767" s="3">
        <v>1.5930814518679699</v>
      </c>
      <c r="M1767" s="5">
        <v>0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12317.072282777332</v>
      </c>
      <c r="C1768" s="4">
        <v>42355.841493055559</v>
      </c>
      <c r="D1768" s="3">
        <v>608.37105269574681</v>
      </c>
      <c r="E1768" s="5">
        <v>6</v>
      </c>
      <c r="F1768" s="3">
        <v>1</v>
      </c>
      <c r="G1768" s="5">
        <v>0</v>
      </c>
      <c r="H1768" s="3">
        <v>3.9589338302612305</v>
      </c>
      <c r="I1768" s="5">
        <v>2.117196031612139</v>
      </c>
      <c r="J1768" s="3">
        <v>0.39993240385241902</v>
      </c>
      <c r="K1768" s="5">
        <v>8.1014440073328977</v>
      </c>
      <c r="L1768" s="3">
        <v>1.5930814518679699</v>
      </c>
      <c r="M1768" s="5">
        <v>3.24249267578125E-5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12318.087844097618</v>
      </c>
      <c r="C1769" s="4">
        <v>42355.841504629629</v>
      </c>
      <c r="D1769" s="3">
        <v>609.38661393082009</v>
      </c>
      <c r="E1769" s="5">
        <v>6</v>
      </c>
      <c r="F1769" s="3">
        <v>1</v>
      </c>
      <c r="G1769" s="5">
        <v>0</v>
      </c>
      <c r="H1769" s="3">
        <v>3.9587717056274414</v>
      </c>
      <c r="I1769" s="5">
        <v>2.117196031612139</v>
      </c>
      <c r="J1769" s="3">
        <v>0.39993240385241902</v>
      </c>
      <c r="K1769" s="5">
        <v>8.1014440073328977</v>
      </c>
      <c r="L1769" s="3">
        <v>1.5930814518679699</v>
      </c>
      <c r="M1769" s="5">
        <v>-3.24249267578125E-5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12319.103447998865</v>
      </c>
      <c r="C1770" s="4">
        <v>42355.841516203705</v>
      </c>
      <c r="D1770" s="3">
        <v>610.40221781702928</v>
      </c>
      <c r="E1770" s="5">
        <v>6</v>
      </c>
      <c r="F1770" s="3">
        <v>1</v>
      </c>
      <c r="G1770" s="5">
        <v>0</v>
      </c>
      <c r="H1770" s="3">
        <v>3.9589338302612305</v>
      </c>
      <c r="I1770" s="5">
        <v>2.117196031612139</v>
      </c>
      <c r="J1770" s="3">
        <v>0.39993240385241902</v>
      </c>
      <c r="K1770" s="5">
        <v>8.1014440073328977</v>
      </c>
      <c r="L1770" s="3">
        <v>1.5930814518679699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12320.103459143134</v>
      </c>
      <c r="C1771" s="4">
        <v>42355.841527777775</v>
      </c>
      <c r="D1771" s="3">
        <v>611.40222896631235</v>
      </c>
      <c r="E1771" s="5">
        <v>6</v>
      </c>
      <c r="F1771" s="3">
        <v>1</v>
      </c>
      <c r="G1771" s="5">
        <v>0</v>
      </c>
      <c r="H1771" s="3">
        <v>3.9589338302612305</v>
      </c>
      <c r="I1771" s="5">
        <v>2.117196031612139</v>
      </c>
      <c r="J1771" s="3">
        <v>0.39993240385241902</v>
      </c>
      <c r="K1771" s="5">
        <v>8.1014440073328977</v>
      </c>
      <c r="L1771" s="3">
        <v>1.5930814518679699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12321.103476257262</v>
      </c>
      <c r="C1772" s="4">
        <v>42355.841539351859</v>
      </c>
      <c r="D1772" s="3">
        <v>612.40224608545111</v>
      </c>
      <c r="E1772" s="5">
        <v>6</v>
      </c>
      <c r="F1772" s="3">
        <v>1</v>
      </c>
      <c r="G1772" s="5">
        <v>0</v>
      </c>
      <c r="H1772" s="3">
        <v>3.9589338302612305</v>
      </c>
      <c r="I1772" s="5">
        <v>2.117196031612139</v>
      </c>
      <c r="J1772" s="3">
        <v>0.39993240385241902</v>
      </c>
      <c r="K1772" s="5">
        <v>8.1014440073328977</v>
      </c>
      <c r="L1772" s="3">
        <v>1.5930814518679699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12322.119060294075</v>
      </c>
      <c r="C1773" s="4">
        <v>42355.841550925928</v>
      </c>
      <c r="D1773" s="3">
        <v>613.41783012727819</v>
      </c>
      <c r="E1773" s="5">
        <v>6</v>
      </c>
      <c r="F1773" s="3">
        <v>1</v>
      </c>
      <c r="G1773" s="5">
        <v>0</v>
      </c>
      <c r="H1773" s="3">
        <v>3.9589338302612305</v>
      </c>
      <c r="I1773" s="5">
        <v>2.117196031612139</v>
      </c>
      <c r="J1773" s="3">
        <v>0.39993240385241902</v>
      </c>
      <c r="K1773" s="5">
        <v>8.1014440073328977</v>
      </c>
      <c r="L1773" s="3">
        <v>1.5930814518679699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12323.134831887615</v>
      </c>
      <c r="C1774" s="4">
        <v>42355.841562499998</v>
      </c>
      <c r="D1774" s="3">
        <v>614.43360178598289</v>
      </c>
      <c r="E1774" s="5">
        <v>6</v>
      </c>
      <c r="F1774" s="3">
        <v>1</v>
      </c>
      <c r="G1774" s="5">
        <v>0</v>
      </c>
      <c r="H1774" s="3">
        <v>3.9589338302612305</v>
      </c>
      <c r="I1774" s="5">
        <v>2.117196031612139</v>
      </c>
      <c r="J1774" s="3">
        <v>0.39993240385241902</v>
      </c>
      <c r="K1774" s="5">
        <v>8.1014440073328977</v>
      </c>
      <c r="L1774" s="3">
        <v>1.5930814518679699</v>
      </c>
      <c r="M1774" s="5">
        <v>0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12324.150101662402</v>
      </c>
      <c r="C1775" s="4">
        <v>42355.841574074075</v>
      </c>
      <c r="D1775" s="3">
        <v>615.44887150061891</v>
      </c>
      <c r="E1775" s="5">
        <v>6</v>
      </c>
      <c r="F1775" s="3">
        <v>1</v>
      </c>
      <c r="G1775" s="5">
        <v>0</v>
      </c>
      <c r="H1775" s="3">
        <v>3.9589338302612305</v>
      </c>
      <c r="I1775" s="5">
        <v>2.117196031612139</v>
      </c>
      <c r="J1775" s="3">
        <v>0.39993240385241902</v>
      </c>
      <c r="K1775" s="5">
        <v>8.1014440073328977</v>
      </c>
      <c r="L1775" s="3">
        <v>1.5930814518679699</v>
      </c>
      <c r="M1775" s="5">
        <v>3.24249267578125E-5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12325.150280534055</v>
      </c>
      <c r="C1776" s="4">
        <v>42355.841585648152</v>
      </c>
      <c r="D1776" s="3">
        <v>616.44905038229751</v>
      </c>
      <c r="E1776" s="5">
        <v>6</v>
      </c>
      <c r="F1776" s="3">
        <v>1</v>
      </c>
      <c r="G1776" s="5">
        <v>0</v>
      </c>
      <c r="H1776" s="3">
        <v>3.9589338302612305</v>
      </c>
      <c r="I1776" s="5">
        <v>2.117196031612139</v>
      </c>
      <c r="J1776" s="3">
        <v>0.39993240385241902</v>
      </c>
      <c r="K1776" s="5">
        <v>8.1014440073328977</v>
      </c>
      <c r="L1776" s="3">
        <v>1.5930814518679699</v>
      </c>
      <c r="M1776" s="5">
        <v>0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12326.165930053823</v>
      </c>
      <c r="C1777" s="4">
        <v>42355.841597222221</v>
      </c>
      <c r="D1777" s="3">
        <v>617.46469995720111</v>
      </c>
      <c r="E1777" s="5">
        <v>6</v>
      </c>
      <c r="F1777" s="3">
        <v>1</v>
      </c>
      <c r="G1777" s="5">
        <v>0</v>
      </c>
      <c r="H1777" s="3">
        <v>3.9590957164764404</v>
      </c>
      <c r="I1777" s="5">
        <v>2.117196031612139</v>
      </c>
      <c r="J1777" s="3">
        <v>0.39993240385241902</v>
      </c>
      <c r="K1777" s="5">
        <v>8.1014440073328977</v>
      </c>
      <c r="L1777" s="3">
        <v>1.5930814518679699</v>
      </c>
      <c r="M1777" s="5">
        <v>3.2377243769587949E-5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12327.181535664324</v>
      </c>
      <c r="C1778" s="4">
        <v>42355.841608796298</v>
      </c>
      <c r="D1778" s="3">
        <v>618.48030547747669</v>
      </c>
      <c r="E1778" s="5">
        <v>6</v>
      </c>
      <c r="F1778" s="3">
        <v>1</v>
      </c>
      <c r="G1778" s="5">
        <v>0</v>
      </c>
      <c r="H1778" s="3">
        <v>3.9590957164764404</v>
      </c>
      <c r="I1778" s="5">
        <v>2.117196031612139</v>
      </c>
      <c r="J1778" s="3">
        <v>0.39993240385241902</v>
      </c>
      <c r="K1778" s="5">
        <v>8.1014440073328977</v>
      </c>
      <c r="L1778" s="3">
        <v>1.5930814518679699</v>
      </c>
      <c r="M1778" s="5">
        <v>3.2377243769587949E-5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12328.197131034342</v>
      </c>
      <c r="C1779" s="4">
        <v>42355.841620370367</v>
      </c>
      <c r="D1779" s="3">
        <v>619.49590084248109</v>
      </c>
      <c r="E1779" s="5">
        <v>6</v>
      </c>
      <c r="F1779" s="3">
        <v>1</v>
      </c>
      <c r="G1779" s="5">
        <v>0</v>
      </c>
      <c r="H1779" s="3">
        <v>3.9589338302612305</v>
      </c>
      <c r="I1779" s="5">
        <v>2.117196031612139</v>
      </c>
      <c r="J1779" s="3">
        <v>0.39993240385241902</v>
      </c>
      <c r="K1779" s="5">
        <v>8.1014440073328977</v>
      </c>
      <c r="L1779" s="3">
        <v>1.5930814518679699</v>
      </c>
      <c r="M1779" s="5">
        <v>0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12329.212762784888</v>
      </c>
      <c r="C1780" s="4">
        <v>42355.841631944451</v>
      </c>
      <c r="D1780" s="3">
        <v>620.51153260305455</v>
      </c>
      <c r="E1780" s="5">
        <v>6</v>
      </c>
      <c r="F1780" s="3">
        <v>1</v>
      </c>
      <c r="G1780" s="5">
        <v>0</v>
      </c>
      <c r="H1780" s="3">
        <v>3.9587717056274414</v>
      </c>
      <c r="I1780" s="5">
        <v>2.117196031612139</v>
      </c>
      <c r="J1780" s="3">
        <v>0.39993240385241902</v>
      </c>
      <c r="K1780" s="5">
        <v>8.1014440073328977</v>
      </c>
      <c r="L1780" s="3">
        <v>1.5930814518679699</v>
      </c>
      <c r="M1780" s="5">
        <v>0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12330.228394380052</v>
      </c>
      <c r="C1781" s="4">
        <v>42355.841643518521</v>
      </c>
      <c r="D1781" s="3">
        <v>621.52716420824129</v>
      </c>
      <c r="E1781" s="5">
        <v>6</v>
      </c>
      <c r="F1781" s="3">
        <v>1</v>
      </c>
      <c r="G1781" s="5">
        <v>0</v>
      </c>
      <c r="H1781" s="3">
        <v>3.9589338302612305</v>
      </c>
      <c r="I1781" s="5">
        <v>2.117196031612139</v>
      </c>
      <c r="J1781" s="3">
        <v>0.39993240385241902</v>
      </c>
      <c r="K1781" s="5">
        <v>8.1014440073328977</v>
      </c>
      <c r="L1781" s="3">
        <v>1.5930814518679699</v>
      </c>
      <c r="M1781" s="5">
        <v>3.24249267578125E-5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12331.243982918068</v>
      </c>
      <c r="C1782" s="4">
        <v>42355.84165509259</v>
      </c>
      <c r="D1782" s="3">
        <v>622.54275273121959</v>
      </c>
      <c r="E1782" s="5">
        <v>6</v>
      </c>
      <c r="F1782" s="3">
        <v>1</v>
      </c>
      <c r="G1782" s="5">
        <v>0</v>
      </c>
      <c r="H1782" s="3">
        <v>3.9587717056274414</v>
      </c>
      <c r="I1782" s="5">
        <v>2.117196031612139</v>
      </c>
      <c r="J1782" s="3">
        <v>0.39993240385241902</v>
      </c>
      <c r="K1782" s="5">
        <v>8.1014440073328977</v>
      </c>
      <c r="L1782" s="3">
        <v>1.5930814518679699</v>
      </c>
      <c r="M1782" s="5">
        <v>-3.24249267578125E-5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12332.259592398195</v>
      </c>
      <c r="C1783" s="4">
        <v>42355.841666666667</v>
      </c>
      <c r="D1783" s="3">
        <v>623.55836220132403</v>
      </c>
      <c r="E1783" s="5">
        <v>6</v>
      </c>
      <c r="F1783" s="3">
        <v>1</v>
      </c>
      <c r="G1783" s="5">
        <v>0</v>
      </c>
      <c r="H1783" s="3">
        <v>3.9587717056274414</v>
      </c>
      <c r="I1783" s="5">
        <v>2.117196031612139</v>
      </c>
      <c r="J1783" s="3">
        <v>0.39993240385241902</v>
      </c>
      <c r="K1783" s="5">
        <v>8.1014440073328977</v>
      </c>
      <c r="L1783" s="3">
        <v>1.5930814518679699</v>
      </c>
      <c r="M1783" s="5">
        <v>-3.24249267578125E-5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12333.259646263776</v>
      </c>
      <c r="C1784" s="4">
        <v>42355.841678240744</v>
      </c>
      <c r="D1784" s="3">
        <v>624.55841610199229</v>
      </c>
      <c r="E1784" s="5">
        <v>6</v>
      </c>
      <c r="F1784" s="3">
        <v>1</v>
      </c>
      <c r="G1784" s="5">
        <v>0</v>
      </c>
      <c r="H1784" s="3">
        <v>3.9589338302612305</v>
      </c>
      <c r="I1784" s="5">
        <v>2.117196031612139</v>
      </c>
      <c r="J1784" s="3">
        <v>0.39993240385241902</v>
      </c>
      <c r="K1784" s="5">
        <v>8.1014440073328977</v>
      </c>
      <c r="L1784" s="3">
        <v>1.5930814518679699</v>
      </c>
      <c r="M1784" s="5">
        <v>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12334.275257127349</v>
      </c>
      <c r="C1785" s="4">
        <v>42355.841689814813</v>
      </c>
      <c r="D1785" s="3">
        <v>625.57402695553935</v>
      </c>
      <c r="E1785" s="5">
        <v>6</v>
      </c>
      <c r="F1785" s="3">
        <v>1</v>
      </c>
      <c r="G1785" s="5">
        <v>0</v>
      </c>
      <c r="H1785" s="3">
        <v>3.9589338302612305</v>
      </c>
      <c r="I1785" s="5">
        <v>2.117196031612139</v>
      </c>
      <c r="J1785" s="3">
        <v>0.39993240385241902</v>
      </c>
      <c r="K1785" s="5">
        <v>8.1014440073328977</v>
      </c>
      <c r="L1785" s="3">
        <v>1.5930814518679699</v>
      </c>
      <c r="M1785" s="5">
        <v>0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12335.290828898642</v>
      </c>
      <c r="C1786" s="4">
        <v>42355.84170138889</v>
      </c>
      <c r="D1786" s="3">
        <v>626.58959870176932</v>
      </c>
      <c r="E1786" s="5">
        <v>6</v>
      </c>
      <c r="F1786" s="3">
        <v>1</v>
      </c>
      <c r="G1786" s="5">
        <v>0</v>
      </c>
      <c r="H1786" s="3">
        <v>3.9589338302612305</v>
      </c>
      <c r="I1786" s="5">
        <v>2.117196031612139</v>
      </c>
      <c r="J1786" s="3">
        <v>0.39993240385241902</v>
      </c>
      <c r="K1786" s="5">
        <v>8.1014440073328977</v>
      </c>
      <c r="L1786" s="3">
        <v>1.5930814518679699</v>
      </c>
      <c r="M1786" s="5">
        <v>0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12336.306069686294</v>
      </c>
      <c r="C1787" s="4">
        <v>42355.84171296296</v>
      </c>
      <c r="D1787" s="3">
        <v>627.60483918366094</v>
      </c>
      <c r="E1787" s="5">
        <v>6</v>
      </c>
      <c r="F1787" s="3">
        <v>1</v>
      </c>
      <c r="G1787" s="5">
        <v>0</v>
      </c>
      <c r="H1787" s="3">
        <v>3.9589338302612305</v>
      </c>
      <c r="I1787" s="5">
        <v>2.117196031612139</v>
      </c>
      <c r="J1787" s="3">
        <v>0.39993240385241902</v>
      </c>
      <c r="K1787" s="5">
        <v>8.1014440073328977</v>
      </c>
      <c r="L1787" s="3">
        <v>1.5930814518679699</v>
      </c>
      <c r="M1787" s="5">
        <v>0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12337.306431889159</v>
      </c>
      <c r="C1788" s="4">
        <v>42355.841724537036</v>
      </c>
      <c r="D1788" s="3">
        <v>628.60520170231302</v>
      </c>
      <c r="E1788" s="5">
        <v>6</v>
      </c>
      <c r="F1788" s="3">
        <v>1</v>
      </c>
      <c r="G1788" s="5">
        <v>0</v>
      </c>
      <c r="H1788" s="3">
        <v>3.9587717056274414</v>
      </c>
      <c r="I1788" s="5">
        <v>2.117196031612139</v>
      </c>
      <c r="J1788" s="3">
        <v>0.39993240385241902</v>
      </c>
      <c r="K1788" s="5">
        <v>8.1014440073328977</v>
      </c>
      <c r="L1788" s="3">
        <v>1.5930814518679699</v>
      </c>
      <c r="M1788" s="5">
        <v>-3.24249267578125E-5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12338.322109162991</v>
      </c>
      <c r="C1789" s="4">
        <v>42355.841736111113</v>
      </c>
      <c r="D1789" s="3">
        <v>629.62087899118183</v>
      </c>
      <c r="E1789" s="5">
        <v>6</v>
      </c>
      <c r="F1789" s="3">
        <v>1</v>
      </c>
      <c r="G1789" s="5">
        <v>0</v>
      </c>
      <c r="H1789" s="3">
        <v>3.9589338302612305</v>
      </c>
      <c r="I1789" s="5">
        <v>2.117196031612139</v>
      </c>
      <c r="J1789" s="3">
        <v>0.39993240385241902</v>
      </c>
      <c r="K1789" s="5">
        <v>8.1014440073328977</v>
      </c>
      <c r="L1789" s="3">
        <v>1.5930814518679699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12339.337674849139</v>
      </c>
      <c r="C1790" s="4">
        <v>42355.841747685183</v>
      </c>
      <c r="D1790" s="3">
        <v>630.63644468735663</v>
      </c>
      <c r="E1790" s="5">
        <v>6</v>
      </c>
      <c r="F1790" s="3">
        <v>1</v>
      </c>
      <c r="G1790" s="5">
        <v>0</v>
      </c>
      <c r="H1790" s="3">
        <v>3.9589338302612305</v>
      </c>
      <c r="I1790" s="5">
        <v>2.117196031612139</v>
      </c>
      <c r="J1790" s="3">
        <v>0.39993240385241902</v>
      </c>
      <c r="K1790" s="5">
        <v>8.1014440073328977</v>
      </c>
      <c r="L1790" s="3">
        <v>1.5930814518679699</v>
      </c>
      <c r="M1790" s="5">
        <v>0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12340.353301186218</v>
      </c>
      <c r="C1791" s="4">
        <v>42355.84175925926</v>
      </c>
      <c r="D1791" s="3">
        <v>631.65207108458355</v>
      </c>
      <c r="E1791" s="5">
        <v>6</v>
      </c>
      <c r="F1791" s="3">
        <v>1</v>
      </c>
      <c r="G1791" s="5">
        <v>0</v>
      </c>
      <c r="H1791" s="3">
        <v>3.9587717056274414</v>
      </c>
      <c r="I1791" s="5">
        <v>2.117196031612139</v>
      </c>
      <c r="J1791" s="3">
        <v>0.39993240385241902</v>
      </c>
      <c r="K1791" s="5">
        <v>8.1014440073328977</v>
      </c>
      <c r="L1791" s="3">
        <v>1.5930814518679699</v>
      </c>
      <c r="M1791" s="5">
        <v>0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12341.353373612988</v>
      </c>
      <c r="C1792" s="4">
        <v>42355.841770833336</v>
      </c>
      <c r="D1792" s="3">
        <v>632.65214359155289</v>
      </c>
      <c r="E1792" s="5">
        <v>6</v>
      </c>
      <c r="F1792" s="3">
        <v>1</v>
      </c>
      <c r="G1792" s="5">
        <v>0</v>
      </c>
      <c r="H1792" s="3">
        <v>3.9587717056274414</v>
      </c>
      <c r="I1792" s="5">
        <v>2.117196031612139</v>
      </c>
      <c r="J1792" s="3">
        <v>0.39993240385241902</v>
      </c>
      <c r="K1792" s="5">
        <v>8.1014440073328977</v>
      </c>
      <c r="L1792" s="3">
        <v>1.5930814518679699</v>
      </c>
      <c r="M1792" s="5">
        <v>-3.24249267578125E-5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12342.368928131347</v>
      </c>
      <c r="C1793" s="4">
        <v>42355.841782407406</v>
      </c>
      <c r="D1793" s="3">
        <v>633.66769797958773</v>
      </c>
      <c r="E1793" s="5">
        <v>6</v>
      </c>
      <c r="F1793" s="3">
        <v>1</v>
      </c>
      <c r="G1793" s="5">
        <v>0</v>
      </c>
      <c r="H1793" s="3">
        <v>3.9589338302612305</v>
      </c>
      <c r="I1793" s="5">
        <v>2.117196031612139</v>
      </c>
      <c r="J1793" s="3">
        <v>0.39993240385241902</v>
      </c>
      <c r="K1793" s="5">
        <v>8.1014440073328977</v>
      </c>
      <c r="L1793" s="3">
        <v>1.5930814518679699</v>
      </c>
      <c r="M1793" s="5">
        <v>3.24249267578125E-5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12343.384551290515</v>
      </c>
      <c r="C1794" s="4">
        <v>42355.841793981483</v>
      </c>
      <c r="D1794" s="3">
        <v>634.68332112371945</v>
      </c>
      <c r="E1794" s="5">
        <v>6</v>
      </c>
      <c r="F1794" s="3">
        <v>1</v>
      </c>
      <c r="G1794" s="5">
        <v>0</v>
      </c>
      <c r="H1794" s="3">
        <v>3.9589338302612305</v>
      </c>
      <c r="I1794" s="5">
        <v>2.117196031612139</v>
      </c>
      <c r="J1794" s="3">
        <v>0.39993240385241902</v>
      </c>
      <c r="K1794" s="5">
        <v>8.1014440073328977</v>
      </c>
      <c r="L1794" s="3">
        <v>1.5930814518679699</v>
      </c>
      <c r="M1794" s="5">
        <v>0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12344.400152324628</v>
      </c>
      <c r="C1795" s="4">
        <v>42355.841805555552</v>
      </c>
      <c r="D1795" s="3">
        <v>635.69892213778132</v>
      </c>
      <c r="E1795" s="5">
        <v>6</v>
      </c>
      <c r="F1795" s="3">
        <v>1</v>
      </c>
      <c r="G1795" s="5">
        <v>0</v>
      </c>
      <c r="H1795" s="3">
        <v>3.9589338302612305</v>
      </c>
      <c r="I1795" s="5">
        <v>2.117196031612139</v>
      </c>
      <c r="J1795" s="3">
        <v>0.39993240385241902</v>
      </c>
      <c r="K1795" s="5">
        <v>8.1014440073328977</v>
      </c>
      <c r="L1795" s="3">
        <v>1.5930814518679699</v>
      </c>
      <c r="M1795" s="5">
        <v>3.24249267578125E-5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12345.415921888118</v>
      </c>
      <c r="C1796" s="4">
        <v>42355.841817129629</v>
      </c>
      <c r="D1796" s="3">
        <v>636.7146917163094</v>
      </c>
      <c r="E1796" s="5">
        <v>6</v>
      </c>
      <c r="F1796" s="3">
        <v>1</v>
      </c>
      <c r="G1796" s="5">
        <v>0</v>
      </c>
      <c r="H1796" s="3">
        <v>3.9589338302612305</v>
      </c>
      <c r="I1796" s="5">
        <v>2.117196031612139</v>
      </c>
      <c r="J1796" s="3">
        <v>0.39993240385241902</v>
      </c>
      <c r="K1796" s="5">
        <v>8.1014440073328977</v>
      </c>
      <c r="L1796" s="3">
        <v>1.5930814518679699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12346.431168911287</v>
      </c>
      <c r="C1797" s="4">
        <v>42355.841828703706</v>
      </c>
      <c r="D1797" s="3">
        <v>637.72993871441622</v>
      </c>
      <c r="E1797" s="5">
        <v>6</v>
      </c>
      <c r="F1797" s="3">
        <v>1</v>
      </c>
      <c r="G1797" s="5">
        <v>0</v>
      </c>
      <c r="H1797" s="3">
        <v>3.9589338302612305</v>
      </c>
      <c r="I1797" s="5">
        <v>2.117196031612139</v>
      </c>
      <c r="J1797" s="3">
        <v>0.39993240385241902</v>
      </c>
      <c r="K1797" s="5">
        <v>8.1014440073328977</v>
      </c>
      <c r="L1797" s="3">
        <v>1.5930814518679699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12347.431210681772</v>
      </c>
      <c r="C1798" s="4">
        <v>42355.841840277775</v>
      </c>
      <c r="D1798" s="3">
        <v>638.72998049993635</v>
      </c>
      <c r="E1798" s="5">
        <v>6</v>
      </c>
      <c r="F1798" s="3">
        <v>1</v>
      </c>
      <c r="G1798" s="5">
        <v>0</v>
      </c>
      <c r="H1798" s="3">
        <v>3.9589338302612305</v>
      </c>
      <c r="I1798" s="5">
        <v>2.117196031612139</v>
      </c>
      <c r="J1798" s="3">
        <v>0.39993240385241902</v>
      </c>
      <c r="K1798" s="5">
        <v>8.1014440073328977</v>
      </c>
      <c r="L1798" s="3">
        <v>1.5930814518679699</v>
      </c>
      <c r="M1798" s="5">
        <v>3.24249267578125E-5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12348.446981463292</v>
      </c>
      <c r="C1799" s="4">
        <v>42355.841851851859</v>
      </c>
      <c r="D1799" s="3">
        <v>639.74575136667011</v>
      </c>
      <c r="E1799" s="5">
        <v>6</v>
      </c>
      <c r="F1799" s="3">
        <v>1</v>
      </c>
      <c r="G1799" s="5">
        <v>0</v>
      </c>
      <c r="H1799" s="3">
        <v>3.9589338302612305</v>
      </c>
      <c r="I1799" s="5">
        <v>2.117196031612139</v>
      </c>
      <c r="J1799" s="3">
        <v>0.39993240385241902</v>
      </c>
      <c r="K1799" s="5">
        <v>8.1014440073328977</v>
      </c>
      <c r="L1799" s="3">
        <v>1.5930814518679699</v>
      </c>
      <c r="M1799" s="5">
        <v>0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12349.462604477099</v>
      </c>
      <c r="C1800" s="4">
        <v>42355.841863425929</v>
      </c>
      <c r="D1800" s="3">
        <v>640.76137428524055</v>
      </c>
      <c r="E1800" s="5">
        <v>6</v>
      </c>
      <c r="F1800" s="3">
        <v>1</v>
      </c>
      <c r="G1800" s="5">
        <v>0</v>
      </c>
      <c r="H1800" s="3">
        <v>3.9587717056274414</v>
      </c>
      <c r="I1800" s="5">
        <v>2.117196031612139</v>
      </c>
      <c r="J1800" s="3">
        <v>0.39993240385241902</v>
      </c>
      <c r="K1800" s="5">
        <v>8.1014440073328977</v>
      </c>
      <c r="L1800" s="3">
        <v>1.5930814518679699</v>
      </c>
      <c r="M1800" s="5">
        <v>-6.4802166889421642E-5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12350.462631099888</v>
      </c>
      <c r="C1801" s="4">
        <v>42355.841874999998</v>
      </c>
      <c r="D1801" s="3">
        <v>641.76140092807873</v>
      </c>
      <c r="E1801" s="5">
        <v>6</v>
      </c>
      <c r="F1801" s="3">
        <v>1</v>
      </c>
      <c r="G1801" s="5">
        <v>0</v>
      </c>
      <c r="H1801" s="3">
        <v>3.9589338302612305</v>
      </c>
      <c r="I1801" s="5">
        <v>2.117196031612139</v>
      </c>
      <c r="J1801" s="3">
        <v>0.39993240385241902</v>
      </c>
      <c r="K1801" s="5">
        <v>8.1014440073328977</v>
      </c>
      <c r="L1801" s="3">
        <v>1.5930814518679699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12351.462684188537</v>
      </c>
      <c r="C1802" s="4">
        <v>42355.841886574075</v>
      </c>
      <c r="D1802" s="3">
        <v>642.7614540217387</v>
      </c>
      <c r="E1802" s="5">
        <v>6</v>
      </c>
      <c r="F1802" s="3">
        <v>1</v>
      </c>
      <c r="G1802" s="5">
        <v>0</v>
      </c>
      <c r="H1802" s="3">
        <v>3.9589338302612305</v>
      </c>
      <c r="I1802" s="5">
        <v>2.117196031612139</v>
      </c>
      <c r="J1802" s="3">
        <v>0.39993240385241902</v>
      </c>
      <c r="K1802" s="5">
        <v>8.1014440073328977</v>
      </c>
      <c r="L1802" s="3">
        <v>1.5930814518679699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12352.478208461633</v>
      </c>
      <c r="C1803" s="4">
        <v>42355.841898148145</v>
      </c>
      <c r="D1803" s="3">
        <v>643.7769782747838</v>
      </c>
      <c r="E1803" s="5">
        <v>6</v>
      </c>
      <c r="F1803" s="3">
        <v>1</v>
      </c>
      <c r="G1803" s="5">
        <v>0</v>
      </c>
      <c r="H1803" s="3">
        <v>3.9589338302612305</v>
      </c>
      <c r="I1803" s="5">
        <v>2.117196031612139</v>
      </c>
      <c r="J1803" s="3">
        <v>0.39993240385241902</v>
      </c>
      <c r="K1803" s="5">
        <v>8.1014440073328977</v>
      </c>
      <c r="L1803" s="3">
        <v>1.5930814518679699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12353.493819219941</v>
      </c>
      <c r="C1804" s="4">
        <v>42355.841909722221</v>
      </c>
      <c r="D1804" s="3">
        <v>644.79258903309392</v>
      </c>
      <c r="E1804" s="5">
        <v>6</v>
      </c>
      <c r="F1804" s="3">
        <v>1</v>
      </c>
      <c r="G1804" s="5">
        <v>0</v>
      </c>
      <c r="H1804" s="3">
        <v>3.9589338302612305</v>
      </c>
      <c r="I1804" s="5">
        <v>2.117196031612139</v>
      </c>
      <c r="J1804" s="3">
        <v>0.39993240385241902</v>
      </c>
      <c r="K1804" s="5">
        <v>8.1014440073328977</v>
      </c>
      <c r="L1804" s="3">
        <v>1.5930814518679699</v>
      </c>
      <c r="M1804" s="5">
        <v>0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12354.509468088088</v>
      </c>
      <c r="C1805" s="4">
        <v>42355.841921296298</v>
      </c>
      <c r="D1805" s="3">
        <v>645.80823789622639</v>
      </c>
      <c r="E1805" s="5">
        <v>6</v>
      </c>
      <c r="F1805" s="3">
        <v>1</v>
      </c>
      <c r="G1805" s="5">
        <v>0</v>
      </c>
      <c r="H1805" s="3">
        <v>3.9589338302612305</v>
      </c>
      <c r="I1805" s="5">
        <v>2.117196031612139</v>
      </c>
      <c r="J1805" s="3">
        <v>0.39993240385241902</v>
      </c>
      <c r="K1805" s="5">
        <v>8.1014440073328977</v>
      </c>
      <c r="L1805" s="3">
        <v>1.5930814518679699</v>
      </c>
      <c r="M1805" s="5">
        <v>0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12355.52488393637</v>
      </c>
      <c r="C1806" s="4">
        <v>42355.841932870368</v>
      </c>
      <c r="D1806" s="3">
        <v>646.82365377458518</v>
      </c>
      <c r="E1806" s="5">
        <v>6</v>
      </c>
      <c r="F1806" s="3">
        <v>1</v>
      </c>
      <c r="G1806" s="5">
        <v>0</v>
      </c>
      <c r="H1806" s="3">
        <v>3.9587717056274414</v>
      </c>
      <c r="I1806" s="5">
        <v>2.117196031612139</v>
      </c>
      <c r="J1806" s="3">
        <v>0.39993240385241902</v>
      </c>
      <c r="K1806" s="5">
        <v>8.1014440073328977</v>
      </c>
      <c r="L1806" s="3">
        <v>1.5930814518679699</v>
      </c>
      <c r="M1806" s="5">
        <v>-3.24249267578125E-5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12356.525049299407</v>
      </c>
      <c r="C1807" s="4">
        <v>42355.841944444444</v>
      </c>
      <c r="D1807" s="3">
        <v>647.82381910253594</v>
      </c>
      <c r="E1807" s="5">
        <v>6</v>
      </c>
      <c r="F1807" s="3">
        <v>1</v>
      </c>
      <c r="G1807" s="5">
        <v>0</v>
      </c>
      <c r="H1807" s="3">
        <v>3.9589338302612305</v>
      </c>
      <c r="I1807" s="5">
        <v>2.117196031612139</v>
      </c>
      <c r="J1807" s="3">
        <v>0.39993240385241902</v>
      </c>
      <c r="K1807" s="5">
        <v>8.1014440073328977</v>
      </c>
      <c r="L1807" s="3">
        <v>1.5930814518679699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12357.525118894127</v>
      </c>
      <c r="C1808" s="4">
        <v>42355.841956018521</v>
      </c>
      <c r="D1808" s="3">
        <v>648.82388879750761</v>
      </c>
      <c r="E1808" s="5">
        <v>6</v>
      </c>
      <c r="F1808" s="3">
        <v>1</v>
      </c>
      <c r="G1808" s="5">
        <v>0</v>
      </c>
      <c r="H1808" s="3">
        <v>3.9589338302612305</v>
      </c>
      <c r="I1808" s="5">
        <v>2.117196031612139</v>
      </c>
      <c r="J1808" s="3">
        <v>0.39993240385241902</v>
      </c>
      <c r="K1808" s="5">
        <v>8.1014440073328977</v>
      </c>
      <c r="L1808" s="3">
        <v>1.5930814518679699</v>
      </c>
      <c r="M1808" s="5">
        <v>-3.2377243769587949E-5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12358.540695006226</v>
      </c>
      <c r="C1809" s="4">
        <v>42355.841967592591</v>
      </c>
      <c r="D1809" s="3">
        <v>649.83946484443982</v>
      </c>
      <c r="E1809" s="5">
        <v>6</v>
      </c>
      <c r="F1809" s="3">
        <v>1</v>
      </c>
      <c r="G1809" s="5">
        <v>0</v>
      </c>
      <c r="H1809" s="3">
        <v>3.9589338302612305</v>
      </c>
      <c r="I1809" s="5">
        <v>2.117196031612139</v>
      </c>
      <c r="J1809" s="3">
        <v>0.39993240385241902</v>
      </c>
      <c r="K1809" s="5">
        <v>8.1014440073328977</v>
      </c>
      <c r="L1809" s="3">
        <v>1.5930814518679699</v>
      </c>
      <c r="M1809" s="5">
        <v>0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12359.540701138019</v>
      </c>
      <c r="C1810" s="4">
        <v>42355.841979166667</v>
      </c>
      <c r="D1810" s="3">
        <v>650.83947095618714</v>
      </c>
      <c r="E1810" s="5">
        <v>6</v>
      </c>
      <c r="F1810" s="3">
        <v>1</v>
      </c>
      <c r="G1810" s="5">
        <v>0</v>
      </c>
      <c r="H1810" s="3">
        <v>3.9590957164764404</v>
      </c>
      <c r="I1810" s="5">
        <v>2.117196031612139</v>
      </c>
      <c r="J1810" s="3">
        <v>0.39993240385241902</v>
      </c>
      <c r="K1810" s="5">
        <v>8.1014440073328977</v>
      </c>
      <c r="L1810" s="3">
        <v>1.5930814518679699</v>
      </c>
      <c r="M1810" s="5">
        <v>3.2377243769587949E-5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12360.55627214742</v>
      </c>
      <c r="C1811" s="4">
        <v>42355.841990740744</v>
      </c>
      <c r="D1811" s="3">
        <v>651.85504195555859</v>
      </c>
      <c r="E1811" s="5">
        <v>6</v>
      </c>
      <c r="F1811" s="3">
        <v>1</v>
      </c>
      <c r="G1811" s="5">
        <v>0</v>
      </c>
      <c r="H1811" s="3">
        <v>3.9589338302612305</v>
      </c>
      <c r="I1811" s="5">
        <v>2.117196031612139</v>
      </c>
      <c r="J1811" s="3">
        <v>0.39993240385241902</v>
      </c>
      <c r="K1811" s="5">
        <v>8.1014440073328977</v>
      </c>
      <c r="L1811" s="3">
        <v>1.5930814518679699</v>
      </c>
      <c r="M1811" s="5">
        <v>-3.2377243769587949E-5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12361.556273943426</v>
      </c>
      <c r="C1812" s="4">
        <v>42355.842002314814</v>
      </c>
      <c r="D1812" s="3">
        <v>652.85504376159133</v>
      </c>
      <c r="E1812" s="5">
        <v>6</v>
      </c>
      <c r="F1812" s="3">
        <v>1</v>
      </c>
      <c r="G1812" s="5">
        <v>0</v>
      </c>
      <c r="H1812" s="3">
        <v>3.9589338302612305</v>
      </c>
      <c r="I1812" s="5">
        <v>2.117196031612139</v>
      </c>
      <c r="J1812" s="3">
        <v>0.39993240385241902</v>
      </c>
      <c r="K1812" s="5">
        <v>8.1014440073328977</v>
      </c>
      <c r="L1812" s="3">
        <v>1.5930814518679699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12362.55632767367</v>
      </c>
      <c r="C1813" s="4">
        <v>42355.842013888891</v>
      </c>
      <c r="D1813" s="3">
        <v>653.85509748682296</v>
      </c>
      <c r="E1813" s="5">
        <v>6</v>
      </c>
      <c r="F1813" s="3">
        <v>1</v>
      </c>
      <c r="G1813" s="5">
        <v>0</v>
      </c>
      <c r="H1813" s="3">
        <v>3.9590957164764404</v>
      </c>
      <c r="I1813" s="5">
        <v>2.117196031612139</v>
      </c>
      <c r="J1813" s="3">
        <v>0.39993240385241902</v>
      </c>
      <c r="K1813" s="5">
        <v>8.1014440073328977</v>
      </c>
      <c r="L1813" s="3">
        <v>1.5930814518679699</v>
      </c>
      <c r="M1813" s="5">
        <v>3.2377243769587949E-5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12363.571552832433</v>
      </c>
      <c r="C1814" s="4">
        <v>42355.84202546296</v>
      </c>
      <c r="D1814" s="3">
        <v>654.87032233481</v>
      </c>
      <c r="E1814" s="5">
        <v>6</v>
      </c>
      <c r="F1814" s="3">
        <v>1</v>
      </c>
      <c r="G1814" s="5">
        <v>0</v>
      </c>
      <c r="H1814" s="3">
        <v>3.9589338302612305</v>
      </c>
      <c r="I1814" s="5">
        <v>2.117196031612139</v>
      </c>
      <c r="J1814" s="3">
        <v>0.39993240385241902</v>
      </c>
      <c r="K1814" s="5">
        <v>8.1014440073328977</v>
      </c>
      <c r="L1814" s="3">
        <v>1.5930814518679699</v>
      </c>
      <c r="M1814" s="5">
        <v>3.24249267578125E-5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12364.571890308764</v>
      </c>
      <c r="C1815" s="4">
        <v>42355.842037037037</v>
      </c>
      <c r="D1815" s="3">
        <v>655.87066022718068</v>
      </c>
      <c r="E1815" s="5">
        <v>6</v>
      </c>
      <c r="F1815" s="3">
        <v>1</v>
      </c>
      <c r="G1815" s="5">
        <v>0</v>
      </c>
      <c r="H1815" s="3">
        <v>3.9589338302612305</v>
      </c>
      <c r="I1815" s="5">
        <v>2.117196031612139</v>
      </c>
      <c r="J1815" s="3">
        <v>0.39993240385241902</v>
      </c>
      <c r="K1815" s="5">
        <v>8.1014440073328977</v>
      </c>
      <c r="L1815" s="3">
        <v>1.5930814518679699</v>
      </c>
      <c r="M1815" s="5">
        <v>0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12365.587507733666</v>
      </c>
      <c r="C1816" s="4">
        <v>42355.842048611114</v>
      </c>
      <c r="D1816" s="3">
        <v>656.88627765208037</v>
      </c>
      <c r="E1816" s="5">
        <v>6</v>
      </c>
      <c r="F1816" s="3">
        <v>1</v>
      </c>
      <c r="G1816" s="5">
        <v>0</v>
      </c>
      <c r="H1816" s="3">
        <v>3.9589338302612305</v>
      </c>
      <c r="I1816" s="5">
        <v>2.117196031612139</v>
      </c>
      <c r="J1816" s="3">
        <v>0.39993240385241902</v>
      </c>
      <c r="K1816" s="5">
        <v>8.1014440073328977</v>
      </c>
      <c r="L1816" s="3">
        <v>1.5930814518679699</v>
      </c>
      <c r="M1816" s="5">
        <v>-3.2377243769587949E-5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12366.603161072935</v>
      </c>
      <c r="C1817" s="4">
        <v>42355.842060185183</v>
      </c>
      <c r="D1817" s="3">
        <v>657.90193099135161</v>
      </c>
      <c r="E1817" s="5">
        <v>6</v>
      </c>
      <c r="F1817" s="3">
        <v>1</v>
      </c>
      <c r="G1817" s="5">
        <v>0</v>
      </c>
      <c r="H1817" s="3">
        <v>3.9590957164764404</v>
      </c>
      <c r="I1817" s="5">
        <v>2.117196031612139</v>
      </c>
      <c r="J1817" s="3">
        <v>0.39993240385241902</v>
      </c>
      <c r="K1817" s="5">
        <v>8.1014440073328977</v>
      </c>
      <c r="L1817" s="3">
        <v>1.5930814518679699</v>
      </c>
      <c r="M1817" s="5">
        <v>3.2377243769587949E-5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12367.618737550942</v>
      </c>
      <c r="C1818" s="4">
        <v>42355.84207175926</v>
      </c>
      <c r="D1818" s="3">
        <v>658.91750736910694</v>
      </c>
      <c r="E1818" s="5">
        <v>6</v>
      </c>
      <c r="F1818" s="3">
        <v>1</v>
      </c>
      <c r="G1818" s="5">
        <v>0</v>
      </c>
      <c r="H1818" s="3">
        <v>3.9589338302612305</v>
      </c>
      <c r="I1818" s="5">
        <v>2.117196031612139</v>
      </c>
      <c r="J1818" s="3">
        <v>0.39993240385241902</v>
      </c>
      <c r="K1818" s="5">
        <v>8.1014440073328977</v>
      </c>
      <c r="L1818" s="3">
        <v>1.5930814518679699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12368.634503024254</v>
      </c>
      <c r="C1819" s="4">
        <v>42355.842083333337</v>
      </c>
      <c r="D1819" s="3">
        <v>659.93327293264383</v>
      </c>
      <c r="E1819" s="5">
        <v>6</v>
      </c>
      <c r="F1819" s="3">
        <v>1</v>
      </c>
      <c r="G1819" s="5">
        <v>0</v>
      </c>
      <c r="H1819" s="3">
        <v>3.9589338302612305</v>
      </c>
      <c r="I1819" s="5">
        <v>2.117196031612139</v>
      </c>
      <c r="J1819" s="3">
        <v>0.39993240385241902</v>
      </c>
      <c r="K1819" s="5">
        <v>8.1014440073328977</v>
      </c>
      <c r="L1819" s="3">
        <v>1.5930814518679699</v>
      </c>
      <c r="M1819" s="5">
        <v>3.24249267578125E-5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12369.649774172456</v>
      </c>
      <c r="C1820" s="4">
        <v>42355.842094907406</v>
      </c>
      <c r="D1820" s="3">
        <v>660.9485439856104</v>
      </c>
      <c r="E1820" s="5">
        <v>6</v>
      </c>
      <c r="F1820" s="3">
        <v>1</v>
      </c>
      <c r="G1820" s="5">
        <v>0</v>
      </c>
      <c r="H1820" s="3">
        <v>3.9590957164764404</v>
      </c>
      <c r="I1820" s="5">
        <v>2.117196031612139</v>
      </c>
      <c r="J1820" s="3">
        <v>0.39993240385241902</v>
      </c>
      <c r="K1820" s="5">
        <v>8.1014440073328977</v>
      </c>
      <c r="L1820" s="3">
        <v>1.5930814518679699</v>
      </c>
      <c r="M1820" s="5">
        <v>3.2377243769587949E-5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12370.649876388356</v>
      </c>
      <c r="C1821" s="4">
        <v>42355.842106481483</v>
      </c>
      <c r="D1821" s="3">
        <v>661.94864620150918</v>
      </c>
      <c r="E1821" s="5">
        <v>6</v>
      </c>
      <c r="F1821" s="3">
        <v>1</v>
      </c>
      <c r="G1821" s="5">
        <v>0</v>
      </c>
      <c r="H1821" s="3">
        <v>3.9587717056274414</v>
      </c>
      <c r="I1821" s="5">
        <v>2.117196031612139</v>
      </c>
      <c r="J1821" s="3">
        <v>0.39993240385241902</v>
      </c>
      <c r="K1821" s="5">
        <v>8.1014440073328977</v>
      </c>
      <c r="L1821" s="3">
        <v>1.5930814518679699</v>
      </c>
      <c r="M1821" s="5">
        <v>-6.4802166889421642E-5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12371.6656221025</v>
      </c>
      <c r="C1822" s="4">
        <v>42355.842118055552</v>
      </c>
      <c r="D1822" s="3">
        <v>662.96439192567664</v>
      </c>
      <c r="E1822" s="5">
        <v>6</v>
      </c>
      <c r="F1822" s="3">
        <v>1</v>
      </c>
      <c r="G1822" s="5">
        <v>0</v>
      </c>
      <c r="H1822" s="3">
        <v>3.9589338302612305</v>
      </c>
      <c r="I1822" s="5">
        <v>2.117196031612139</v>
      </c>
      <c r="J1822" s="3">
        <v>0.39993240385241902</v>
      </c>
      <c r="K1822" s="5">
        <v>8.1014440073328977</v>
      </c>
      <c r="L1822" s="3">
        <v>1.5930814518679699</v>
      </c>
      <c r="M1822" s="5">
        <v>3.24249267578125E-5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12372.680967921518</v>
      </c>
      <c r="C1823" s="4">
        <v>42355.842129629629</v>
      </c>
      <c r="D1823" s="3">
        <v>663.97973770960812</v>
      </c>
      <c r="E1823" s="5">
        <v>6</v>
      </c>
      <c r="F1823" s="3">
        <v>1</v>
      </c>
      <c r="G1823" s="5">
        <v>0</v>
      </c>
      <c r="H1823" s="3">
        <v>3.9589338302612305</v>
      </c>
      <c r="I1823" s="5">
        <v>2.117196031612139</v>
      </c>
      <c r="J1823" s="3">
        <v>0.39993240385241902</v>
      </c>
      <c r="K1823" s="5">
        <v>8.1014440073328977</v>
      </c>
      <c r="L1823" s="3">
        <v>1.5930814518679699</v>
      </c>
      <c r="M1823" s="5">
        <v>0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12373.681109986581</v>
      </c>
      <c r="C1824" s="4">
        <v>42355.842141203706</v>
      </c>
      <c r="D1824" s="3">
        <v>664.97987982479481</v>
      </c>
      <c r="E1824" s="5">
        <v>6</v>
      </c>
      <c r="F1824" s="3">
        <v>1</v>
      </c>
      <c r="G1824" s="5">
        <v>0</v>
      </c>
      <c r="H1824" s="3">
        <v>3.9590957164764404</v>
      </c>
      <c r="I1824" s="5">
        <v>2.117196031612139</v>
      </c>
      <c r="J1824" s="3">
        <v>0.39993240385241902</v>
      </c>
      <c r="K1824" s="5">
        <v>8.1014440073328977</v>
      </c>
      <c r="L1824" s="3">
        <v>1.5930814518679699</v>
      </c>
      <c r="M1824" s="5">
        <v>3.2377243769587949E-5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12374.681172578878</v>
      </c>
      <c r="C1825" s="4">
        <v>42355.842152777775</v>
      </c>
      <c r="D1825" s="3">
        <v>665.97994238200442</v>
      </c>
      <c r="E1825" s="5">
        <v>6</v>
      </c>
      <c r="F1825" s="3">
        <v>1</v>
      </c>
      <c r="G1825" s="5">
        <v>0</v>
      </c>
      <c r="H1825" s="3">
        <v>3.9589338302612305</v>
      </c>
      <c r="I1825" s="5">
        <v>2.117196031612139</v>
      </c>
      <c r="J1825" s="3">
        <v>0.39993240385241902</v>
      </c>
      <c r="K1825" s="5">
        <v>8.1014440073328977</v>
      </c>
      <c r="L1825" s="3">
        <v>1.5930814518679699</v>
      </c>
      <c r="M1825" s="5">
        <v>0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12375.696806590053</v>
      </c>
      <c r="C1826" s="4">
        <v>42355.84216435186</v>
      </c>
      <c r="D1826" s="3">
        <v>666.99557639317845</v>
      </c>
      <c r="E1826" s="5">
        <v>6</v>
      </c>
      <c r="F1826" s="3">
        <v>1</v>
      </c>
      <c r="G1826" s="5">
        <v>0</v>
      </c>
      <c r="H1826" s="3">
        <v>3.9589338302612305</v>
      </c>
      <c r="I1826" s="5">
        <v>2.117196031612139</v>
      </c>
      <c r="J1826" s="3">
        <v>0.39993240385241902</v>
      </c>
      <c r="K1826" s="5">
        <v>8.1014440073328977</v>
      </c>
      <c r="L1826" s="3">
        <v>1.5930814518679699</v>
      </c>
      <c r="M1826" s="5">
        <v>-3.2377243769587949E-5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12376.712434967205</v>
      </c>
      <c r="C1827" s="4">
        <v>42355.842175925929</v>
      </c>
      <c r="D1827" s="3">
        <v>668.01120479539463</v>
      </c>
      <c r="E1827" s="5">
        <v>6</v>
      </c>
      <c r="F1827" s="3">
        <v>1</v>
      </c>
      <c r="G1827" s="5">
        <v>0</v>
      </c>
      <c r="H1827" s="3">
        <v>3.9590957164764404</v>
      </c>
      <c r="I1827" s="5">
        <v>2.117196031612139</v>
      </c>
      <c r="J1827" s="3">
        <v>0.39993240385241902</v>
      </c>
      <c r="K1827" s="5">
        <v>8.1014440073328977</v>
      </c>
      <c r="L1827" s="3">
        <v>1.5930814518679699</v>
      </c>
      <c r="M1827" s="5">
        <v>0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12377.71247945946</v>
      </c>
      <c r="C1828" s="4">
        <v>42355.842187499999</v>
      </c>
      <c r="D1828" s="3">
        <v>669.01124936283748</v>
      </c>
      <c r="E1828" s="5">
        <v>6</v>
      </c>
      <c r="F1828" s="3">
        <v>1</v>
      </c>
      <c r="G1828" s="5">
        <v>0</v>
      </c>
      <c r="H1828" s="3">
        <v>3.9589338302612305</v>
      </c>
      <c r="I1828" s="5">
        <v>2.117196031612139</v>
      </c>
      <c r="J1828" s="3">
        <v>0.39993240385241902</v>
      </c>
      <c r="K1828" s="5">
        <v>8.1014440073328977</v>
      </c>
      <c r="L1828" s="3">
        <v>1.5930814518679699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12378.728011602139</v>
      </c>
      <c r="C1829" s="4">
        <v>42355.842199074075</v>
      </c>
      <c r="D1829" s="3">
        <v>670.02678141529111</v>
      </c>
      <c r="E1829" s="5">
        <v>6</v>
      </c>
      <c r="F1829" s="3">
        <v>1</v>
      </c>
      <c r="G1829" s="5">
        <v>0</v>
      </c>
      <c r="H1829" s="3">
        <v>3.9589338302612305</v>
      </c>
      <c r="I1829" s="5">
        <v>2.117196031612139</v>
      </c>
      <c r="J1829" s="3">
        <v>0.39993240385241902</v>
      </c>
      <c r="K1829" s="5">
        <v>8.1014440073328977</v>
      </c>
      <c r="L1829" s="3">
        <v>1.5930814518679699</v>
      </c>
      <c r="M1829" s="5">
        <v>0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12379.728040961736</v>
      </c>
      <c r="C1830" s="4">
        <v>42355.842210648145</v>
      </c>
      <c r="D1830" s="3">
        <v>671.02681078992725</v>
      </c>
      <c r="E1830" s="5">
        <v>6</v>
      </c>
      <c r="F1830" s="3">
        <v>1</v>
      </c>
      <c r="G1830" s="5">
        <v>0</v>
      </c>
      <c r="H1830" s="3">
        <v>3.9589338302612305</v>
      </c>
      <c r="I1830" s="5">
        <v>2.117196031612139</v>
      </c>
      <c r="J1830" s="3">
        <v>0.39993240385241902</v>
      </c>
      <c r="K1830" s="5">
        <v>8.1014440073328977</v>
      </c>
      <c r="L1830" s="3">
        <v>1.5930814518679699</v>
      </c>
      <c r="M1830" s="5">
        <v>0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12380.743637113699</v>
      </c>
      <c r="C1831" s="4">
        <v>42355.842222222222</v>
      </c>
      <c r="D1831" s="3">
        <v>672.04240695191504</v>
      </c>
      <c r="E1831" s="5">
        <v>6</v>
      </c>
      <c r="F1831" s="3">
        <v>1</v>
      </c>
      <c r="G1831" s="5">
        <v>0</v>
      </c>
      <c r="H1831" s="3">
        <v>3.9590957164764404</v>
      </c>
      <c r="I1831" s="5">
        <v>2.117196031612139</v>
      </c>
      <c r="J1831" s="3">
        <v>0.39993240385241902</v>
      </c>
      <c r="K1831" s="5">
        <v>8.1014440073328977</v>
      </c>
      <c r="L1831" s="3">
        <v>1.5930814518679699</v>
      </c>
      <c r="M1831" s="5">
        <v>0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12381.759336231888</v>
      </c>
      <c r="C1832" s="4">
        <v>42355.842233796298</v>
      </c>
      <c r="D1832" s="3">
        <v>673.05810604003034</v>
      </c>
      <c r="E1832" s="5">
        <v>6</v>
      </c>
      <c r="F1832" s="3">
        <v>1</v>
      </c>
      <c r="G1832" s="5">
        <v>0</v>
      </c>
      <c r="H1832" s="3">
        <v>3.9592578411102295</v>
      </c>
      <c r="I1832" s="5">
        <v>2.117196031612139</v>
      </c>
      <c r="J1832" s="3">
        <v>0.39993240385241902</v>
      </c>
      <c r="K1832" s="5">
        <v>8.1014440073328977</v>
      </c>
      <c r="L1832" s="3">
        <v>1.5930814518679699</v>
      </c>
      <c r="M1832" s="5">
        <v>6.4802166889421642E-5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12382.774872469759</v>
      </c>
      <c r="C1833" s="4">
        <v>42355.842245370368</v>
      </c>
      <c r="D1833" s="3">
        <v>674.07364228792414</v>
      </c>
      <c r="E1833" s="5">
        <v>6</v>
      </c>
      <c r="F1833" s="3">
        <v>1</v>
      </c>
      <c r="G1833" s="5">
        <v>0</v>
      </c>
      <c r="H1833" s="3">
        <v>3.9589338302612305</v>
      </c>
      <c r="I1833" s="5">
        <v>2.117196031612139</v>
      </c>
      <c r="J1833" s="3">
        <v>0.39993240385241902</v>
      </c>
      <c r="K1833" s="5">
        <v>8.1014440073328977</v>
      </c>
      <c r="L1833" s="3">
        <v>1.5930814518679699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12383.774874887316</v>
      </c>
      <c r="C1834" s="4">
        <v>42355.842256944445</v>
      </c>
      <c r="D1834" s="3">
        <v>675.07364472552854</v>
      </c>
      <c r="E1834" s="5">
        <v>6</v>
      </c>
      <c r="F1834" s="3">
        <v>1</v>
      </c>
      <c r="G1834" s="5">
        <v>0</v>
      </c>
      <c r="H1834" s="3">
        <v>3.9589338302612305</v>
      </c>
      <c r="I1834" s="5">
        <v>2.117196031612139</v>
      </c>
      <c r="J1834" s="3">
        <v>0.39993240385241902</v>
      </c>
      <c r="K1834" s="5">
        <v>8.1014440073328977</v>
      </c>
      <c r="L1834" s="3">
        <v>1.5930814518679699</v>
      </c>
      <c r="M1834" s="5">
        <v>0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12384.790471014212</v>
      </c>
      <c r="C1835" s="4">
        <v>42355.842268518521</v>
      </c>
      <c r="D1835" s="3">
        <v>676.0892408223541</v>
      </c>
      <c r="E1835" s="5">
        <v>6</v>
      </c>
      <c r="F1835" s="3">
        <v>1</v>
      </c>
      <c r="G1835" s="5">
        <v>0</v>
      </c>
      <c r="H1835" s="3">
        <v>3.9589338302612305</v>
      </c>
      <c r="I1835" s="5">
        <v>2.117196031612139</v>
      </c>
      <c r="J1835" s="3">
        <v>0.39993240385241902</v>
      </c>
      <c r="K1835" s="5">
        <v>8.1014440073328977</v>
      </c>
      <c r="L1835" s="3">
        <v>1.5930814518679699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12385.790476419204</v>
      </c>
      <c r="C1836" s="4">
        <v>42355.842280092591</v>
      </c>
      <c r="D1836" s="3">
        <v>677.08924624739245</v>
      </c>
      <c r="E1836" s="5">
        <v>6</v>
      </c>
      <c r="F1836" s="3">
        <v>1</v>
      </c>
      <c r="G1836" s="5">
        <v>0</v>
      </c>
      <c r="H1836" s="3">
        <v>3.9589338302612305</v>
      </c>
      <c r="I1836" s="5">
        <v>2.117196031612139</v>
      </c>
      <c r="J1836" s="3">
        <v>0.39993240385241902</v>
      </c>
      <c r="K1836" s="5">
        <v>8.1014440073328977</v>
      </c>
      <c r="L1836" s="3">
        <v>1.5930814518679699</v>
      </c>
      <c r="M1836" s="5">
        <v>-3.2377243769587949E-5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12386.790495172409</v>
      </c>
      <c r="C1837" s="4">
        <v>42355.842291666675</v>
      </c>
      <c r="D1837" s="3">
        <v>678.08926498556025</v>
      </c>
      <c r="E1837" s="5">
        <v>6</v>
      </c>
      <c r="F1837" s="3">
        <v>1</v>
      </c>
      <c r="G1837" s="5">
        <v>0</v>
      </c>
      <c r="H1837" s="3">
        <v>3.9589338302612305</v>
      </c>
      <c r="I1837" s="5">
        <v>2.117196031612139</v>
      </c>
      <c r="J1837" s="3">
        <v>0.39993240385241902</v>
      </c>
      <c r="K1837" s="5">
        <v>8.1014440073328977</v>
      </c>
      <c r="L1837" s="3">
        <v>1.5930814518679699</v>
      </c>
      <c r="M1837" s="5">
        <v>-3.2377243769587949E-5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12387.806096878192</v>
      </c>
      <c r="C1838" s="4">
        <v>42355.842303240737</v>
      </c>
      <c r="D1838" s="3">
        <v>679.104866696356</v>
      </c>
      <c r="E1838" s="5">
        <v>6</v>
      </c>
      <c r="F1838" s="3">
        <v>1</v>
      </c>
      <c r="G1838" s="5">
        <v>0</v>
      </c>
      <c r="H1838" s="3">
        <v>3.9589338302612305</v>
      </c>
      <c r="I1838" s="5">
        <v>2.117196031612139</v>
      </c>
      <c r="J1838" s="3">
        <v>0.39993240385241902</v>
      </c>
      <c r="K1838" s="5">
        <v>8.1014440073328977</v>
      </c>
      <c r="L1838" s="3">
        <v>1.5930814518679699</v>
      </c>
      <c r="M1838" s="5">
        <v>0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12388.821717897034</v>
      </c>
      <c r="C1839" s="4">
        <v>42355.842326388891</v>
      </c>
      <c r="D1839" s="3">
        <v>680.12048778036103</v>
      </c>
      <c r="E1839" s="5">
        <v>6</v>
      </c>
      <c r="F1839" s="3">
        <v>1</v>
      </c>
      <c r="G1839" s="5">
        <v>0</v>
      </c>
      <c r="H1839" s="3">
        <v>3.9590957164764404</v>
      </c>
      <c r="I1839" s="5">
        <v>2.117196031612139</v>
      </c>
      <c r="J1839" s="3">
        <v>0.39993240385241902</v>
      </c>
      <c r="K1839" s="5">
        <v>8.1014440073328977</v>
      </c>
      <c r="L1839" s="3">
        <v>1.5930814518679699</v>
      </c>
      <c r="M1839" s="5">
        <v>3.2377243769587949E-5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12389.837424724408</v>
      </c>
      <c r="C1840" s="4">
        <v>42355.84233796296</v>
      </c>
      <c r="D1840" s="3">
        <v>681.13619465786007</v>
      </c>
      <c r="E1840" s="5">
        <v>6</v>
      </c>
      <c r="F1840" s="3">
        <v>1</v>
      </c>
      <c r="G1840" s="5">
        <v>0</v>
      </c>
      <c r="H1840" s="3">
        <v>3.9589338302612305</v>
      </c>
      <c r="I1840" s="5">
        <v>2.117196031612139</v>
      </c>
      <c r="J1840" s="3">
        <v>0.39993240385241902</v>
      </c>
      <c r="K1840" s="5">
        <v>8.1014440073328977</v>
      </c>
      <c r="L1840" s="3">
        <v>1.5930814518679699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12390.837429156976</v>
      </c>
      <c r="C1841" s="4">
        <v>42355.842349537037</v>
      </c>
      <c r="D1841" s="3">
        <v>682.13619908541637</v>
      </c>
      <c r="E1841" s="5">
        <v>6</v>
      </c>
      <c r="F1841" s="3">
        <v>1</v>
      </c>
      <c r="G1841" s="5">
        <v>0</v>
      </c>
      <c r="H1841" s="3">
        <v>3.9590957164764404</v>
      </c>
      <c r="I1841" s="5">
        <v>2.117196031612139</v>
      </c>
      <c r="J1841" s="3">
        <v>0.39993240385241902</v>
      </c>
      <c r="K1841" s="5">
        <v>8.1014440073328977</v>
      </c>
      <c r="L1841" s="3">
        <v>1.5930814518679699</v>
      </c>
      <c r="M1841" s="5">
        <v>3.2377243769587949E-5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12391.852959846041</v>
      </c>
      <c r="C1842" s="4">
        <v>42355.842361111114</v>
      </c>
      <c r="D1842" s="3">
        <v>683.15172965919044</v>
      </c>
      <c r="E1842" s="5">
        <v>6</v>
      </c>
      <c r="F1842" s="3">
        <v>1</v>
      </c>
      <c r="G1842" s="5">
        <v>0</v>
      </c>
      <c r="H1842" s="3">
        <v>3.9590957164764404</v>
      </c>
      <c r="I1842" s="5">
        <v>2.117196031612139</v>
      </c>
      <c r="J1842" s="3">
        <v>0.39993240385241902</v>
      </c>
      <c r="K1842" s="5">
        <v>8.1014440073328977</v>
      </c>
      <c r="L1842" s="3">
        <v>1.5930814518679699</v>
      </c>
      <c r="M1842" s="5">
        <v>3.2377243769587949E-5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12392.852996699285</v>
      </c>
      <c r="C1843" s="4">
        <v>42355.842372685183</v>
      </c>
      <c r="D1843" s="3">
        <v>684.15176651744912</v>
      </c>
      <c r="E1843" s="5">
        <v>6</v>
      </c>
      <c r="F1843" s="3">
        <v>1</v>
      </c>
      <c r="G1843" s="5">
        <v>0</v>
      </c>
      <c r="H1843" s="3">
        <v>3.9590957164764404</v>
      </c>
      <c r="I1843" s="5">
        <v>2.117196031612139</v>
      </c>
      <c r="J1843" s="3">
        <v>0.39993240385241902</v>
      </c>
      <c r="K1843" s="5">
        <v>8.1014440073328977</v>
      </c>
      <c r="L1843" s="3">
        <v>1.5930814518679699</v>
      </c>
      <c r="M1843" s="5">
        <v>3.2377243769587949E-5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12393.868212138856</v>
      </c>
      <c r="C1844" s="4">
        <v>42355.84238425926</v>
      </c>
      <c r="D1844" s="3">
        <v>685.16698164123795</v>
      </c>
      <c r="E1844" s="5">
        <v>6</v>
      </c>
      <c r="F1844" s="3">
        <v>1</v>
      </c>
      <c r="G1844" s="5">
        <v>0</v>
      </c>
      <c r="H1844" s="3">
        <v>3.9590957164764404</v>
      </c>
      <c r="I1844" s="5">
        <v>2.117196031612139</v>
      </c>
      <c r="J1844" s="3">
        <v>0.39993240385241902</v>
      </c>
      <c r="K1844" s="5">
        <v>8.1014440073328977</v>
      </c>
      <c r="L1844" s="3">
        <v>1.5930814518679699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12394.868561940866</v>
      </c>
      <c r="C1845" s="4">
        <v>42355.842395833337</v>
      </c>
      <c r="D1845" s="3">
        <v>686.16733175401862</v>
      </c>
      <c r="E1845" s="5">
        <v>6</v>
      </c>
      <c r="F1845" s="3">
        <v>1</v>
      </c>
      <c r="G1845" s="5">
        <v>0</v>
      </c>
      <c r="H1845" s="3">
        <v>3.9589338302612305</v>
      </c>
      <c r="I1845" s="5">
        <v>2.117196031612139</v>
      </c>
      <c r="J1845" s="3">
        <v>0.39993240385241902</v>
      </c>
      <c r="K1845" s="5">
        <v>8.1014440073328977</v>
      </c>
      <c r="L1845" s="3">
        <v>1.5930814518679699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12395.88397150852</v>
      </c>
      <c r="C1846" s="4">
        <v>42355.842407407406</v>
      </c>
      <c r="D1846" s="3">
        <v>687.18274132167346</v>
      </c>
      <c r="E1846" s="5">
        <v>6</v>
      </c>
      <c r="F1846" s="3">
        <v>1</v>
      </c>
      <c r="G1846" s="5">
        <v>0</v>
      </c>
      <c r="H1846" s="3">
        <v>3.9589338302612305</v>
      </c>
      <c r="I1846" s="5">
        <v>2.117196031612139</v>
      </c>
      <c r="J1846" s="3">
        <v>0.39993240385241902</v>
      </c>
      <c r="K1846" s="5">
        <v>8.1014440073328977</v>
      </c>
      <c r="L1846" s="3">
        <v>1.5930814518679699</v>
      </c>
      <c r="M1846" s="5">
        <v>-3.2377243769587949E-5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12396.884146625833</v>
      </c>
      <c r="C1847" s="4">
        <v>42355.842418981483</v>
      </c>
      <c r="D1847" s="3">
        <v>688.18291643898465</v>
      </c>
      <c r="E1847" s="5">
        <v>6</v>
      </c>
      <c r="F1847" s="3">
        <v>1</v>
      </c>
      <c r="G1847" s="5">
        <v>0</v>
      </c>
      <c r="H1847" s="3">
        <v>3.9590957164764404</v>
      </c>
      <c r="I1847" s="5">
        <v>2.117196031612139</v>
      </c>
      <c r="J1847" s="3">
        <v>0.39993240385241902</v>
      </c>
      <c r="K1847" s="5">
        <v>8.1014440073328977</v>
      </c>
      <c r="L1847" s="3">
        <v>1.5930814518679699</v>
      </c>
      <c r="M1847" s="5">
        <v>0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12397.884203854785</v>
      </c>
      <c r="C1848" s="4">
        <v>42355.842430555553</v>
      </c>
      <c r="D1848" s="3">
        <v>689.18297376818464</v>
      </c>
      <c r="E1848" s="5">
        <v>6</v>
      </c>
      <c r="F1848" s="3">
        <v>1</v>
      </c>
      <c r="G1848" s="5">
        <v>0</v>
      </c>
      <c r="H1848" s="3">
        <v>3.9589338302612305</v>
      </c>
      <c r="I1848" s="5">
        <v>2.117196031612139</v>
      </c>
      <c r="J1848" s="3">
        <v>0.39993240385241902</v>
      </c>
      <c r="K1848" s="5">
        <v>8.1014440073328977</v>
      </c>
      <c r="L1848" s="3">
        <v>1.5930814518679699</v>
      </c>
      <c r="M1848" s="5">
        <v>-6.4802166889421642E-5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12398.899658444474</v>
      </c>
      <c r="C1849" s="4">
        <v>42355.842442129629</v>
      </c>
      <c r="D1849" s="3">
        <v>690.1984283328128</v>
      </c>
      <c r="E1849" s="5">
        <v>6</v>
      </c>
      <c r="F1849" s="3">
        <v>1</v>
      </c>
      <c r="G1849" s="5">
        <v>0</v>
      </c>
      <c r="H1849" s="3">
        <v>3.9589338302612305</v>
      </c>
      <c r="I1849" s="5">
        <v>2.117196031612139</v>
      </c>
      <c r="J1849" s="3">
        <v>0.39993240385241902</v>
      </c>
      <c r="K1849" s="5">
        <v>8.1014440073328977</v>
      </c>
      <c r="L1849" s="3">
        <v>1.5930814518679699</v>
      </c>
      <c r="M1849" s="5">
        <v>0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12399.899659212922</v>
      </c>
      <c r="C1850" s="4">
        <v>42355.842453703706</v>
      </c>
      <c r="D1850" s="3">
        <v>691.1984290260765</v>
      </c>
      <c r="E1850" s="5">
        <v>6</v>
      </c>
      <c r="F1850" s="3">
        <v>1</v>
      </c>
      <c r="G1850" s="5">
        <v>0</v>
      </c>
      <c r="H1850" s="3">
        <v>3.9590957164764404</v>
      </c>
      <c r="I1850" s="5">
        <v>2.117196031612139</v>
      </c>
      <c r="J1850" s="3">
        <v>0.39993240385241902</v>
      </c>
      <c r="K1850" s="5">
        <v>8.1014440073328977</v>
      </c>
      <c r="L1850" s="3">
        <v>1.5930814518679699</v>
      </c>
      <c r="M1850" s="5">
        <v>3.2377243769587949E-5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12400.915408937044</v>
      </c>
      <c r="C1851" s="4">
        <v>42355.842465277776</v>
      </c>
      <c r="D1851" s="3">
        <v>692.21417884042205</v>
      </c>
      <c r="E1851" s="5">
        <v>6</v>
      </c>
      <c r="F1851" s="3">
        <v>1</v>
      </c>
      <c r="G1851" s="5">
        <v>0</v>
      </c>
      <c r="H1851" s="3">
        <v>3.9589338302612305</v>
      </c>
      <c r="I1851" s="5">
        <v>2.117196031612139</v>
      </c>
      <c r="J1851" s="3">
        <v>0.39993240385241902</v>
      </c>
      <c r="K1851" s="5">
        <v>8.1014440073328977</v>
      </c>
      <c r="L1851" s="3">
        <v>1.5930814518679699</v>
      </c>
      <c r="M1851" s="5">
        <v>0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12401.930903606471</v>
      </c>
      <c r="C1852" s="4">
        <v>42355.842476851853</v>
      </c>
      <c r="D1852" s="3">
        <v>693.22967343967491</v>
      </c>
      <c r="E1852" s="5">
        <v>6</v>
      </c>
      <c r="F1852" s="3">
        <v>1</v>
      </c>
      <c r="G1852" s="5">
        <v>0</v>
      </c>
      <c r="H1852" s="3">
        <v>3.9590957164764404</v>
      </c>
      <c r="I1852" s="5">
        <v>2.117196031612139</v>
      </c>
      <c r="J1852" s="3">
        <v>0.39993240385241902</v>
      </c>
      <c r="K1852" s="5">
        <v>8.1014440073328977</v>
      </c>
      <c r="L1852" s="3">
        <v>1.5930814518679699</v>
      </c>
      <c r="M1852" s="5">
        <v>-3.24249267578125E-5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12402.946768376882</v>
      </c>
      <c r="C1853" s="4">
        <v>42355.842488425929</v>
      </c>
      <c r="D1853" s="3">
        <v>694.24553861108222</v>
      </c>
      <c r="E1853" s="5">
        <v>6</v>
      </c>
      <c r="F1853" s="3">
        <v>1</v>
      </c>
      <c r="G1853" s="5">
        <v>0</v>
      </c>
      <c r="H1853" s="3">
        <v>3.9590957164764404</v>
      </c>
      <c r="I1853" s="5">
        <v>2.117196031612139</v>
      </c>
      <c r="J1853" s="3">
        <v>0.39993240385241902</v>
      </c>
      <c r="K1853" s="5">
        <v>8.1014440073328977</v>
      </c>
      <c r="L1853" s="3">
        <v>1.5930814518679699</v>
      </c>
      <c r="M1853" s="5">
        <v>3.2377243769587949E-5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12403.946773801919</v>
      </c>
      <c r="C1854" s="4">
        <v>42355.842499999999</v>
      </c>
      <c r="D1854" s="3">
        <v>695.2455437103099</v>
      </c>
      <c r="E1854" s="5">
        <v>6</v>
      </c>
      <c r="F1854" s="3">
        <v>1</v>
      </c>
      <c r="G1854" s="5">
        <v>0</v>
      </c>
      <c r="H1854" s="3">
        <v>3.9589338302612305</v>
      </c>
      <c r="I1854" s="5">
        <v>2.117196031612139</v>
      </c>
      <c r="J1854" s="3">
        <v>0.39993240385241902</v>
      </c>
      <c r="K1854" s="5">
        <v>8.1014440073328977</v>
      </c>
      <c r="L1854" s="3">
        <v>1.5930814518679699</v>
      </c>
      <c r="M1854" s="5">
        <v>0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12404.962222040806</v>
      </c>
      <c r="C1855" s="4">
        <v>42355.842511574083</v>
      </c>
      <c r="D1855" s="3">
        <v>696.26099193917173</v>
      </c>
      <c r="E1855" s="5">
        <v>6</v>
      </c>
      <c r="F1855" s="3">
        <v>1</v>
      </c>
      <c r="G1855" s="5">
        <v>0</v>
      </c>
      <c r="H1855" s="3">
        <v>3.9589338302612305</v>
      </c>
      <c r="I1855" s="5">
        <v>2.117196031612139</v>
      </c>
      <c r="J1855" s="3">
        <v>0.39993240385241902</v>
      </c>
      <c r="K1855" s="5">
        <v>8.1014440073328977</v>
      </c>
      <c r="L1855" s="3">
        <v>1.5930814518679699</v>
      </c>
      <c r="M1855" s="5">
        <v>-3.2377243769587949E-5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12405.977878327412</v>
      </c>
      <c r="C1856" s="4">
        <v>42355.842523148145</v>
      </c>
      <c r="D1856" s="3">
        <v>697.27664815560263</v>
      </c>
      <c r="E1856" s="5">
        <v>6</v>
      </c>
      <c r="F1856" s="3">
        <v>1</v>
      </c>
      <c r="G1856" s="5">
        <v>0</v>
      </c>
      <c r="H1856" s="3">
        <v>3.9590957164764404</v>
      </c>
      <c r="I1856" s="5">
        <v>2.117196031612139</v>
      </c>
      <c r="J1856" s="3">
        <v>0.39993240385241902</v>
      </c>
      <c r="K1856" s="5">
        <v>8.1014440073328977</v>
      </c>
      <c r="L1856" s="3">
        <v>1.5930814518679699</v>
      </c>
      <c r="M1856" s="5">
        <v>0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12406.99336059598</v>
      </c>
      <c r="C1857" s="4">
        <v>42355.842534722222</v>
      </c>
      <c r="D1857" s="3">
        <v>698.29213040913351</v>
      </c>
      <c r="E1857" s="5">
        <v>6</v>
      </c>
      <c r="F1857" s="3">
        <v>1</v>
      </c>
      <c r="G1857" s="5">
        <v>0</v>
      </c>
      <c r="H1857" s="3">
        <v>3.9590957164764404</v>
      </c>
      <c r="I1857" s="5">
        <v>2.117196031612139</v>
      </c>
      <c r="J1857" s="3">
        <v>0.39993240385241902</v>
      </c>
      <c r="K1857" s="5">
        <v>8.1014440073328977</v>
      </c>
      <c r="L1857" s="3">
        <v>1.5930814518679699</v>
      </c>
      <c r="M1857" s="5">
        <v>3.2377243769587949E-5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12407.993459749259</v>
      </c>
      <c r="C1858" s="4">
        <v>42355.842546296299</v>
      </c>
      <c r="D1858" s="3">
        <v>699.29222958747346</v>
      </c>
      <c r="E1858" s="5">
        <v>6</v>
      </c>
      <c r="F1858" s="3">
        <v>1</v>
      </c>
      <c r="G1858" s="5">
        <v>0</v>
      </c>
      <c r="H1858" s="3">
        <v>3.9590957164764404</v>
      </c>
      <c r="I1858" s="5">
        <v>2.117196031612139</v>
      </c>
      <c r="J1858" s="3">
        <v>0.39993240385241902</v>
      </c>
      <c r="K1858" s="5">
        <v>8.1014440073328977</v>
      </c>
      <c r="L1858" s="3">
        <v>1.5930814518679699</v>
      </c>
      <c r="M1858" s="5">
        <v>0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12408.99350034181</v>
      </c>
      <c r="C1859" s="4">
        <v>42355.842557870368</v>
      </c>
      <c r="D1859" s="3">
        <v>700.29227018002496</v>
      </c>
      <c r="E1859" s="5">
        <v>6</v>
      </c>
      <c r="F1859" s="3">
        <v>1</v>
      </c>
      <c r="G1859" s="5">
        <v>0</v>
      </c>
      <c r="H1859" s="3">
        <v>3.9590957164764404</v>
      </c>
      <c r="I1859" s="5">
        <v>2.117196031612139</v>
      </c>
      <c r="J1859" s="3">
        <v>0.39993240385241902</v>
      </c>
      <c r="K1859" s="5">
        <v>8.1014440073328977</v>
      </c>
      <c r="L1859" s="3">
        <v>1.5930814518679699</v>
      </c>
      <c r="M1859" s="5">
        <v>0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12410.009078889963</v>
      </c>
      <c r="C1860" s="4">
        <v>42355.842569444445</v>
      </c>
      <c r="D1860" s="3">
        <v>701.30784872316883</v>
      </c>
      <c r="E1860" s="5">
        <v>6</v>
      </c>
      <c r="F1860" s="3">
        <v>1</v>
      </c>
      <c r="G1860" s="5">
        <v>0</v>
      </c>
      <c r="H1860" s="3">
        <v>3.9589338302612305</v>
      </c>
      <c r="I1860" s="5">
        <v>2.117196031612139</v>
      </c>
      <c r="J1860" s="3">
        <v>0.39993240385241902</v>
      </c>
      <c r="K1860" s="5">
        <v>8.1014440073328977</v>
      </c>
      <c r="L1860" s="3">
        <v>1.5930814518679699</v>
      </c>
      <c r="M1860" s="5">
        <v>0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12411.024460056948</v>
      </c>
      <c r="C1861" s="4">
        <v>42355.842581018522</v>
      </c>
      <c r="D1861" s="3">
        <v>702.32322986007489</v>
      </c>
      <c r="E1861" s="5">
        <v>6</v>
      </c>
      <c r="F1861" s="3">
        <v>1</v>
      </c>
      <c r="G1861" s="5">
        <v>0</v>
      </c>
      <c r="H1861" s="3">
        <v>3.9590957164764404</v>
      </c>
      <c r="I1861" s="5">
        <v>2.117196031612139</v>
      </c>
      <c r="J1861" s="3">
        <v>0.39993240385241902</v>
      </c>
      <c r="K1861" s="5">
        <v>8.1014440073328977</v>
      </c>
      <c r="L1861" s="3">
        <v>1.5930814518679699</v>
      </c>
      <c r="M1861" s="5">
        <v>-3.24249267578125E-5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12412.02466346967</v>
      </c>
      <c r="C1862" s="4">
        <v>42355.842592592591</v>
      </c>
      <c r="D1862" s="3">
        <v>703.32343328282309</v>
      </c>
      <c r="E1862" s="5">
        <v>6</v>
      </c>
      <c r="F1862" s="3">
        <v>1</v>
      </c>
      <c r="G1862" s="5">
        <v>0</v>
      </c>
      <c r="H1862" s="3">
        <v>3.9590957164764404</v>
      </c>
      <c r="I1862" s="5">
        <v>2.117196031612139</v>
      </c>
      <c r="J1862" s="3">
        <v>0.39993240385241902</v>
      </c>
      <c r="K1862" s="5">
        <v>8.1014440073328977</v>
      </c>
      <c r="L1862" s="3">
        <v>1.5930814518679699</v>
      </c>
      <c r="M1862" s="5">
        <v>3.2377243769587949E-5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12413.024672799424</v>
      </c>
      <c r="C1863" s="4">
        <v>42355.842604166675</v>
      </c>
      <c r="D1863" s="3">
        <v>704.32344263262814</v>
      </c>
      <c r="E1863" s="5">
        <v>6</v>
      </c>
      <c r="F1863" s="3">
        <v>1</v>
      </c>
      <c r="G1863" s="5">
        <v>0</v>
      </c>
      <c r="H1863" s="3">
        <v>3.9590957164764404</v>
      </c>
      <c r="I1863" s="5">
        <v>2.117196031612139</v>
      </c>
      <c r="J1863" s="3">
        <v>0.39993240385241902</v>
      </c>
      <c r="K1863" s="5">
        <v>8.1014440073328977</v>
      </c>
      <c r="L1863" s="3">
        <v>1.5930814518679699</v>
      </c>
      <c r="M1863" s="5">
        <v>3.2377243769587949E-5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12414.040345652256</v>
      </c>
      <c r="C1864" s="4">
        <v>42355.842615740738</v>
      </c>
      <c r="D1864" s="3">
        <v>705.33911556064515</v>
      </c>
      <c r="E1864" s="5">
        <v>6</v>
      </c>
      <c r="F1864" s="3">
        <v>1</v>
      </c>
      <c r="G1864" s="5">
        <v>0</v>
      </c>
      <c r="H1864" s="3">
        <v>3.9590957164764404</v>
      </c>
      <c r="I1864" s="5">
        <v>2.117196031612139</v>
      </c>
      <c r="J1864" s="3">
        <v>0.39993240385241902</v>
      </c>
      <c r="K1864" s="5">
        <v>8.1014440073328977</v>
      </c>
      <c r="L1864" s="3">
        <v>1.5930814518679699</v>
      </c>
      <c r="M1864" s="5">
        <v>0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12415.055895950112</v>
      </c>
      <c r="C1865" s="4">
        <v>42355.842627314814</v>
      </c>
      <c r="D1865" s="3">
        <v>706.3546657682773</v>
      </c>
      <c r="E1865" s="5">
        <v>6</v>
      </c>
      <c r="F1865" s="3">
        <v>1</v>
      </c>
      <c r="G1865" s="5">
        <v>0</v>
      </c>
      <c r="H1865" s="3">
        <v>3.9589338302612305</v>
      </c>
      <c r="I1865" s="5">
        <v>2.117196031612139</v>
      </c>
      <c r="J1865" s="3">
        <v>0.39993240385241902</v>
      </c>
      <c r="K1865" s="5">
        <v>8.1014440073328977</v>
      </c>
      <c r="L1865" s="3">
        <v>1.5930814518679699</v>
      </c>
      <c r="M1865" s="5">
        <v>-3.2377243769587949E-5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12416.071517425093</v>
      </c>
      <c r="C1866" s="4">
        <v>42355.842638888891</v>
      </c>
      <c r="D1866" s="3">
        <v>707.37028723824278</v>
      </c>
      <c r="E1866" s="5">
        <v>6</v>
      </c>
      <c r="F1866" s="3">
        <v>1</v>
      </c>
      <c r="G1866" s="5">
        <v>0</v>
      </c>
      <c r="H1866" s="3">
        <v>3.9589338302612305</v>
      </c>
      <c r="I1866" s="5">
        <v>2.117196031612139</v>
      </c>
      <c r="J1866" s="3">
        <v>0.39993240385241902</v>
      </c>
      <c r="K1866" s="5">
        <v>8.1014440073328977</v>
      </c>
      <c r="L1866" s="3">
        <v>1.5930814518679699</v>
      </c>
      <c r="M1866" s="5">
        <v>-3.2377243769587949E-5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12417.071529306191</v>
      </c>
      <c r="C1867" s="4">
        <v>42355.842650462961</v>
      </c>
      <c r="D1867" s="3">
        <v>708.37029913939682</v>
      </c>
      <c r="E1867" s="5">
        <v>6</v>
      </c>
      <c r="F1867" s="3">
        <v>1</v>
      </c>
      <c r="G1867" s="5">
        <v>0</v>
      </c>
      <c r="H1867" s="3">
        <v>3.9590957164764404</v>
      </c>
      <c r="I1867" s="5">
        <v>2.117196031612139</v>
      </c>
      <c r="J1867" s="3">
        <v>0.39993240385241902</v>
      </c>
      <c r="K1867" s="5">
        <v>8.1014440073328977</v>
      </c>
      <c r="L1867" s="3">
        <v>1.5930814518679699</v>
      </c>
      <c r="M1867" s="5">
        <v>3.2377243769587949E-5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12418.087114851764</v>
      </c>
      <c r="C1868" s="4">
        <v>42355.842662037037</v>
      </c>
      <c r="D1868" s="3">
        <v>709.38588465489124</v>
      </c>
      <c r="E1868" s="5">
        <v>6</v>
      </c>
      <c r="F1868" s="3">
        <v>1</v>
      </c>
      <c r="G1868" s="5">
        <v>0</v>
      </c>
      <c r="H1868" s="3">
        <v>3.9589338302612305</v>
      </c>
      <c r="I1868" s="5">
        <v>2.117196031612139</v>
      </c>
      <c r="J1868" s="3">
        <v>0.39993240385241902</v>
      </c>
      <c r="K1868" s="5">
        <v>8.1014440073328977</v>
      </c>
      <c r="L1868" s="3">
        <v>1.5930814518679699</v>
      </c>
      <c r="M1868" s="5">
        <v>-3.2377243769587949E-5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12419.10280022074</v>
      </c>
      <c r="C1869" s="4">
        <v>42355.842673611114</v>
      </c>
      <c r="D1869" s="3">
        <v>710.40157004892944</v>
      </c>
      <c r="E1869" s="5">
        <v>6</v>
      </c>
      <c r="F1869" s="3">
        <v>1</v>
      </c>
      <c r="G1869" s="5">
        <v>0</v>
      </c>
      <c r="H1869" s="3">
        <v>3.9590957164764404</v>
      </c>
      <c r="I1869" s="5">
        <v>2.117196031612139</v>
      </c>
      <c r="J1869" s="3">
        <v>0.39993240385241902</v>
      </c>
      <c r="K1869" s="5">
        <v>8.1014440073328977</v>
      </c>
      <c r="L1869" s="3">
        <v>1.5930814518679699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12420.118257988335</v>
      </c>
      <c r="C1870" s="4">
        <v>42355.842685185184</v>
      </c>
      <c r="D1870" s="3">
        <v>711.41702780149058</v>
      </c>
      <c r="E1870" s="5">
        <v>6</v>
      </c>
      <c r="F1870" s="3">
        <v>1</v>
      </c>
      <c r="G1870" s="5">
        <v>0</v>
      </c>
      <c r="H1870" s="3">
        <v>3.9589338302612305</v>
      </c>
      <c r="I1870" s="5">
        <v>2.117196031612139</v>
      </c>
      <c r="J1870" s="3">
        <v>0.39993240385241902</v>
      </c>
      <c r="K1870" s="5">
        <v>8.1014440073328977</v>
      </c>
      <c r="L1870" s="3">
        <v>1.5930814518679699</v>
      </c>
      <c r="M1870" s="5">
        <v>-3.2377243769587949E-5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12421.118381161388</v>
      </c>
      <c r="C1871" s="4">
        <v>42355.84269675926</v>
      </c>
      <c r="D1871" s="3">
        <v>712.4171510096279</v>
      </c>
      <c r="E1871" s="5">
        <v>6</v>
      </c>
      <c r="F1871" s="3">
        <v>1</v>
      </c>
      <c r="G1871" s="5">
        <v>0</v>
      </c>
      <c r="H1871" s="3">
        <v>3.9590957164764404</v>
      </c>
      <c r="I1871" s="5">
        <v>2.117196031612139</v>
      </c>
      <c r="J1871" s="3">
        <v>0.39993240385241902</v>
      </c>
      <c r="K1871" s="5">
        <v>8.1014440073328977</v>
      </c>
      <c r="L1871" s="3">
        <v>1.5930814518679699</v>
      </c>
      <c r="M1871" s="5">
        <v>3.2377243769587949E-5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12422.118387794431</v>
      </c>
      <c r="C1872" s="4">
        <v>42355.84270833333</v>
      </c>
      <c r="D1872" s="3">
        <v>713.41715772287182</v>
      </c>
      <c r="E1872" s="5">
        <v>6</v>
      </c>
      <c r="F1872" s="3">
        <v>1</v>
      </c>
      <c r="G1872" s="5">
        <v>0</v>
      </c>
      <c r="H1872" s="3">
        <v>3.9589338302612305</v>
      </c>
      <c r="I1872" s="5">
        <v>2.117196031612139</v>
      </c>
      <c r="J1872" s="3">
        <v>0.39993240385241902</v>
      </c>
      <c r="K1872" s="5">
        <v>8.1014440073328977</v>
      </c>
      <c r="L1872" s="3">
        <v>1.5930814518679699</v>
      </c>
      <c r="M1872" s="5">
        <v>0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12423.13401506383</v>
      </c>
      <c r="C1873" s="4">
        <v>42355.842719907407</v>
      </c>
      <c r="D1873" s="3">
        <v>714.4327848870073</v>
      </c>
      <c r="E1873" s="5">
        <v>6</v>
      </c>
      <c r="F1873" s="3">
        <v>1</v>
      </c>
      <c r="G1873" s="5">
        <v>0</v>
      </c>
      <c r="H1873" s="3">
        <v>3.9589338302612305</v>
      </c>
      <c r="I1873" s="5">
        <v>2.117196031612139</v>
      </c>
      <c r="J1873" s="3">
        <v>0.39993240385241902</v>
      </c>
      <c r="K1873" s="5">
        <v>8.1014440073328977</v>
      </c>
      <c r="L1873" s="3">
        <v>1.5930814518679699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12424.149157947852</v>
      </c>
      <c r="C1874" s="4">
        <v>42355.842731481483</v>
      </c>
      <c r="D1874" s="3">
        <v>715.44792744521953</v>
      </c>
      <c r="E1874" s="5">
        <v>6</v>
      </c>
      <c r="F1874" s="3">
        <v>1</v>
      </c>
      <c r="G1874" s="5">
        <v>0</v>
      </c>
      <c r="H1874" s="3">
        <v>3.9590957164764404</v>
      </c>
      <c r="I1874" s="5">
        <v>2.117196031612139</v>
      </c>
      <c r="J1874" s="3">
        <v>0.39993240385241902</v>
      </c>
      <c r="K1874" s="5">
        <v>8.1014440073328977</v>
      </c>
      <c r="L1874" s="3">
        <v>1.5930814518679699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12425.149371921858</v>
      </c>
      <c r="C1875" s="4">
        <v>42355.842743055553</v>
      </c>
      <c r="D1875" s="3">
        <v>716.44814182022196</v>
      </c>
      <c r="E1875" s="5">
        <v>6</v>
      </c>
      <c r="F1875" s="3">
        <v>1</v>
      </c>
      <c r="G1875" s="5">
        <v>0</v>
      </c>
      <c r="H1875" s="3">
        <v>3.9589338302612305</v>
      </c>
      <c r="I1875" s="5">
        <v>2.117196031612139</v>
      </c>
      <c r="J1875" s="3">
        <v>0.39993240385241902</v>
      </c>
      <c r="K1875" s="5">
        <v>8.1014440073328977</v>
      </c>
      <c r="L1875" s="3">
        <v>1.5930814518679699</v>
      </c>
      <c r="M1875" s="5">
        <v>-3.2377243769587949E-5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12426.149573474951</v>
      </c>
      <c r="C1876" s="4">
        <v>42355.84275462963</v>
      </c>
      <c r="D1876" s="3">
        <v>717.44834328810543</v>
      </c>
      <c r="E1876" s="5">
        <v>6</v>
      </c>
      <c r="F1876" s="3">
        <v>1</v>
      </c>
      <c r="G1876" s="5">
        <v>0</v>
      </c>
      <c r="H1876" s="3">
        <v>3.9589338302612305</v>
      </c>
      <c r="I1876" s="5">
        <v>2.117196031612139</v>
      </c>
      <c r="J1876" s="3">
        <v>0.39993240385241902</v>
      </c>
      <c r="K1876" s="5">
        <v>8.1014440073328977</v>
      </c>
      <c r="L1876" s="3">
        <v>1.5930814518679699</v>
      </c>
      <c r="M1876" s="5">
        <v>0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12427.149581501466</v>
      </c>
      <c r="C1877" s="4">
        <v>42355.842766203707</v>
      </c>
      <c r="D1877" s="3">
        <v>718.44835140484213</v>
      </c>
      <c r="E1877" s="5">
        <v>6</v>
      </c>
      <c r="F1877" s="3">
        <v>1</v>
      </c>
      <c r="G1877" s="5">
        <v>0</v>
      </c>
      <c r="H1877" s="3">
        <v>3.9590957164764404</v>
      </c>
      <c r="I1877" s="5">
        <v>2.117196031612139</v>
      </c>
      <c r="J1877" s="3">
        <v>0.39993240385241902</v>
      </c>
      <c r="K1877" s="5">
        <v>8.1014440073328977</v>
      </c>
      <c r="L1877" s="3">
        <v>1.5930814518679699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12428.165188881369</v>
      </c>
      <c r="C1878" s="4">
        <v>42355.842777777776</v>
      </c>
      <c r="D1878" s="3">
        <v>719.46395869452067</v>
      </c>
      <c r="E1878" s="5">
        <v>6</v>
      </c>
      <c r="F1878" s="3">
        <v>1</v>
      </c>
      <c r="G1878" s="5">
        <v>0</v>
      </c>
      <c r="H1878" s="3">
        <v>3.9592578411102295</v>
      </c>
      <c r="I1878" s="5">
        <v>2.117196031612139</v>
      </c>
      <c r="J1878" s="3">
        <v>0.39993240385241902</v>
      </c>
      <c r="K1878" s="5">
        <v>8.1014440073328977</v>
      </c>
      <c r="L1878" s="3">
        <v>1.5930814518679699</v>
      </c>
      <c r="M1878" s="5">
        <v>3.24249267578125E-5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12429.180625611616</v>
      </c>
      <c r="C1879" s="4">
        <v>42355.842789351853</v>
      </c>
      <c r="D1879" s="3">
        <v>720.47939558516771</v>
      </c>
      <c r="E1879" s="5">
        <v>6</v>
      </c>
      <c r="F1879" s="3">
        <v>1</v>
      </c>
      <c r="G1879" s="5">
        <v>0</v>
      </c>
      <c r="H1879" s="3">
        <v>3.9589338302612305</v>
      </c>
      <c r="I1879" s="5">
        <v>2.117196031612139</v>
      </c>
      <c r="J1879" s="3">
        <v>0.39993240385241902</v>
      </c>
      <c r="K1879" s="5">
        <v>8.1014440073328977</v>
      </c>
      <c r="L1879" s="3">
        <v>1.5930814518679699</v>
      </c>
      <c r="M1879" s="5">
        <v>-3.2377243769587949E-5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12430.180819816424</v>
      </c>
      <c r="C1880" s="4">
        <v>42355.842800925922</v>
      </c>
      <c r="D1880" s="3">
        <v>721.47958974486517</v>
      </c>
      <c r="E1880" s="5">
        <v>6</v>
      </c>
      <c r="F1880" s="3">
        <v>1</v>
      </c>
      <c r="G1880" s="5">
        <v>0</v>
      </c>
      <c r="H1880" s="3">
        <v>3.9590957164764404</v>
      </c>
      <c r="I1880" s="5">
        <v>2.117196031612139</v>
      </c>
      <c r="J1880" s="3">
        <v>0.39993240385241902</v>
      </c>
      <c r="K1880" s="5">
        <v>8.1014440073328977</v>
      </c>
      <c r="L1880" s="3">
        <v>1.5930814518679699</v>
      </c>
      <c r="M1880" s="5">
        <v>0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12431.18084243926</v>
      </c>
      <c r="C1881" s="4">
        <v>42355.842812499999</v>
      </c>
      <c r="D1881" s="3">
        <v>722.47961234764978</v>
      </c>
      <c r="E1881" s="5">
        <v>6</v>
      </c>
      <c r="F1881" s="3">
        <v>1</v>
      </c>
      <c r="G1881" s="5">
        <v>0</v>
      </c>
      <c r="H1881" s="3">
        <v>3.9590957164764404</v>
      </c>
      <c r="I1881" s="5">
        <v>2.117196031612139</v>
      </c>
      <c r="J1881" s="3">
        <v>0.39993240385241902</v>
      </c>
      <c r="K1881" s="5">
        <v>8.1014440073328977</v>
      </c>
      <c r="L1881" s="3">
        <v>1.5930814518679699</v>
      </c>
      <c r="M1881" s="5">
        <v>3.2377243769587949E-5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12432.196391564195</v>
      </c>
      <c r="C1882" s="4">
        <v>42355.842824074083</v>
      </c>
      <c r="D1882" s="3">
        <v>723.49516137735054</v>
      </c>
      <c r="E1882" s="5">
        <v>6</v>
      </c>
      <c r="F1882" s="3">
        <v>1</v>
      </c>
      <c r="G1882" s="5">
        <v>0</v>
      </c>
      <c r="H1882" s="3">
        <v>3.9592578411102295</v>
      </c>
      <c r="I1882" s="5">
        <v>2.117196031612139</v>
      </c>
      <c r="J1882" s="3">
        <v>0.39993240385241902</v>
      </c>
      <c r="K1882" s="5">
        <v>8.1014440073328977</v>
      </c>
      <c r="L1882" s="3">
        <v>1.5930814518679699</v>
      </c>
      <c r="M1882" s="5">
        <v>6.4802166889421642E-5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12433.212017775964</v>
      </c>
      <c r="C1883" s="4">
        <v>42355.842835648145</v>
      </c>
      <c r="D1883" s="3">
        <v>724.51078758911603</v>
      </c>
      <c r="E1883" s="5">
        <v>6</v>
      </c>
      <c r="F1883" s="3">
        <v>1</v>
      </c>
      <c r="G1883" s="5">
        <v>0</v>
      </c>
      <c r="H1883" s="3">
        <v>3.9592578411102295</v>
      </c>
      <c r="I1883" s="5">
        <v>2.117196031612139</v>
      </c>
      <c r="J1883" s="3">
        <v>0.39993240385241902</v>
      </c>
      <c r="K1883" s="5">
        <v>8.1014440073328977</v>
      </c>
      <c r="L1883" s="3">
        <v>1.5930814518679699</v>
      </c>
      <c r="M1883" s="5">
        <v>3.24249267578125E-5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12434.21213425235</v>
      </c>
      <c r="C1884" s="4">
        <v>42355.842847222222</v>
      </c>
      <c r="D1884" s="3">
        <v>725.51090415071349</v>
      </c>
      <c r="E1884" s="5">
        <v>6</v>
      </c>
      <c r="F1884" s="3">
        <v>1</v>
      </c>
      <c r="G1884" s="5">
        <v>0</v>
      </c>
      <c r="H1884" s="3">
        <v>3.9592578411102295</v>
      </c>
      <c r="I1884" s="5">
        <v>2.117196031612139</v>
      </c>
      <c r="J1884" s="3">
        <v>0.39993240385241902</v>
      </c>
      <c r="K1884" s="5">
        <v>8.1014440073328977</v>
      </c>
      <c r="L1884" s="3">
        <v>1.5930814518679699</v>
      </c>
      <c r="M1884" s="5">
        <v>3.24249267578125E-5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12435.227652700947</v>
      </c>
      <c r="C1885" s="4">
        <v>42355.842858796299</v>
      </c>
      <c r="D1885" s="3">
        <v>726.52642251410236</v>
      </c>
      <c r="E1885" s="5">
        <v>6</v>
      </c>
      <c r="F1885" s="3">
        <v>1</v>
      </c>
      <c r="G1885" s="5">
        <v>0</v>
      </c>
      <c r="H1885" s="3">
        <v>3.9589338302612305</v>
      </c>
      <c r="I1885" s="5">
        <v>2.117196031612139</v>
      </c>
      <c r="J1885" s="3">
        <v>0.39993240385241902</v>
      </c>
      <c r="K1885" s="5">
        <v>8.1014440073328977</v>
      </c>
      <c r="L1885" s="3">
        <v>1.5930814518679699</v>
      </c>
      <c r="M1885" s="5">
        <v>0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12436.243246837896</v>
      </c>
      <c r="C1886" s="4">
        <v>42355.842870370368</v>
      </c>
      <c r="D1886" s="3">
        <v>727.54201664102595</v>
      </c>
      <c r="E1886" s="5">
        <v>6</v>
      </c>
      <c r="F1886" s="3">
        <v>1</v>
      </c>
      <c r="G1886" s="5">
        <v>0</v>
      </c>
      <c r="H1886" s="3">
        <v>3.9589338302612305</v>
      </c>
      <c r="I1886" s="5">
        <v>2.117196031612139</v>
      </c>
      <c r="J1886" s="3">
        <v>0.39993240385241902</v>
      </c>
      <c r="K1886" s="5">
        <v>8.1014440073328977</v>
      </c>
      <c r="L1886" s="3">
        <v>1.5930814518679699</v>
      </c>
      <c r="M1886" s="5">
        <v>-3.2377243769587949E-5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12437.258866638713</v>
      </c>
      <c r="C1887" s="4">
        <v>42355.842881944445</v>
      </c>
      <c r="D1887" s="3">
        <v>728.55763645687534</v>
      </c>
      <c r="E1887" s="5">
        <v>6</v>
      </c>
      <c r="F1887" s="3">
        <v>1</v>
      </c>
      <c r="G1887" s="5">
        <v>0</v>
      </c>
      <c r="H1887" s="3">
        <v>3.9590957164764404</v>
      </c>
      <c r="I1887" s="5">
        <v>2.117196031612139</v>
      </c>
      <c r="J1887" s="3">
        <v>0.39993240385241902</v>
      </c>
      <c r="K1887" s="5">
        <v>8.1014440073328977</v>
      </c>
      <c r="L1887" s="3">
        <v>1.5930814518679699</v>
      </c>
      <c r="M1887" s="5">
        <v>0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12438.274491040973</v>
      </c>
      <c r="C1888" s="4">
        <v>42355.842893518522</v>
      </c>
      <c r="D1888" s="3">
        <v>729.57326088420029</v>
      </c>
      <c r="E1888" s="5">
        <v>6</v>
      </c>
      <c r="F1888" s="3">
        <v>1</v>
      </c>
      <c r="G1888" s="5">
        <v>0</v>
      </c>
      <c r="H1888" s="3">
        <v>3.9590957164764404</v>
      </c>
      <c r="I1888" s="5">
        <v>2.117196031612139</v>
      </c>
      <c r="J1888" s="3">
        <v>0.39993240385241902</v>
      </c>
      <c r="K1888" s="5">
        <v>8.1014440073328977</v>
      </c>
      <c r="L1888" s="3">
        <v>1.5930814518679699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12439.274507423275</v>
      </c>
      <c r="C1889" s="4">
        <v>42355.842905092592</v>
      </c>
      <c r="D1889" s="3">
        <v>730.5732772514682</v>
      </c>
      <c r="E1889" s="5">
        <v>6</v>
      </c>
      <c r="F1889" s="3">
        <v>1</v>
      </c>
      <c r="G1889" s="5">
        <v>0</v>
      </c>
      <c r="H1889" s="3">
        <v>3.9590957164764404</v>
      </c>
      <c r="I1889" s="5">
        <v>2.117196031612139</v>
      </c>
      <c r="J1889" s="3">
        <v>0.39993240385241902</v>
      </c>
      <c r="K1889" s="5">
        <v>8.1014440073328977</v>
      </c>
      <c r="L1889" s="3">
        <v>1.5930814518679699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12440.274527138878</v>
      </c>
      <c r="C1890" s="4">
        <v>42355.842916666676</v>
      </c>
      <c r="D1890" s="3">
        <v>731.57329694701809</v>
      </c>
      <c r="E1890" s="5">
        <v>6</v>
      </c>
      <c r="F1890" s="3">
        <v>1</v>
      </c>
      <c r="G1890" s="5">
        <v>0</v>
      </c>
      <c r="H1890" s="3">
        <v>3.9590957164764404</v>
      </c>
      <c r="I1890" s="5">
        <v>2.117196031612139</v>
      </c>
      <c r="J1890" s="3">
        <v>0.39993240385241902</v>
      </c>
      <c r="K1890" s="5">
        <v>8.1014440073328977</v>
      </c>
      <c r="L1890" s="3">
        <v>1.5930814518679699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12441.290097190891</v>
      </c>
      <c r="C1891" s="4">
        <v>42355.842928240738</v>
      </c>
      <c r="D1891" s="3">
        <v>732.58886699903212</v>
      </c>
      <c r="E1891" s="5">
        <v>6</v>
      </c>
      <c r="F1891" s="3">
        <v>1</v>
      </c>
      <c r="G1891" s="5">
        <v>0</v>
      </c>
      <c r="H1891" s="3">
        <v>3.9590957164764404</v>
      </c>
      <c r="I1891" s="5">
        <v>2.117196031612139</v>
      </c>
      <c r="J1891" s="3">
        <v>0.39993240385241902</v>
      </c>
      <c r="K1891" s="5">
        <v>8.1014440073328977</v>
      </c>
      <c r="L1891" s="3">
        <v>1.5930814518679699</v>
      </c>
      <c r="M1891" s="5">
        <v>-3.24249267578125E-5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12442.305704881568</v>
      </c>
      <c r="C1892" s="4">
        <v>42355.842939814815</v>
      </c>
      <c r="D1892" s="3">
        <v>733.60447478995809</v>
      </c>
      <c r="E1892" s="5">
        <v>6</v>
      </c>
      <c r="F1892" s="3">
        <v>1</v>
      </c>
      <c r="G1892" s="5">
        <v>0</v>
      </c>
      <c r="H1892" s="3">
        <v>3.9592578411102295</v>
      </c>
      <c r="I1892" s="5">
        <v>2.117196031612139</v>
      </c>
      <c r="J1892" s="3">
        <v>0.39993240385241902</v>
      </c>
      <c r="K1892" s="5">
        <v>8.1014440073328977</v>
      </c>
      <c r="L1892" s="3">
        <v>1.5930814518679699</v>
      </c>
      <c r="M1892" s="5">
        <v>6.4802166889421642E-5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12443.321156383576</v>
      </c>
      <c r="C1893" s="4">
        <v>42355.842951388891</v>
      </c>
      <c r="D1893" s="3">
        <v>734.61992618670308</v>
      </c>
      <c r="E1893" s="5">
        <v>6</v>
      </c>
      <c r="F1893" s="3">
        <v>1</v>
      </c>
      <c r="G1893" s="5">
        <v>0</v>
      </c>
      <c r="H1893" s="3">
        <v>3.9590957164764404</v>
      </c>
      <c r="I1893" s="5">
        <v>2.117196031612139</v>
      </c>
      <c r="J1893" s="3">
        <v>0.39993240385241902</v>
      </c>
      <c r="K1893" s="5">
        <v>8.1014440073328977</v>
      </c>
      <c r="L1893" s="3">
        <v>1.5930814518679699</v>
      </c>
      <c r="M1893" s="5">
        <v>0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12444.337038396892</v>
      </c>
      <c r="C1894" s="4">
        <v>42355.842962962961</v>
      </c>
      <c r="D1894" s="3">
        <v>735.63580830027024</v>
      </c>
      <c r="E1894" s="5">
        <v>6</v>
      </c>
      <c r="F1894" s="3">
        <v>1</v>
      </c>
      <c r="G1894" s="5">
        <v>0</v>
      </c>
      <c r="H1894" s="3">
        <v>3.9590957164764404</v>
      </c>
      <c r="I1894" s="5">
        <v>2.117196031612139</v>
      </c>
      <c r="J1894" s="3">
        <v>0.39993240385241902</v>
      </c>
      <c r="K1894" s="5">
        <v>8.1014440073328977</v>
      </c>
      <c r="L1894" s="3">
        <v>1.5930814518679699</v>
      </c>
      <c r="M1894" s="5">
        <v>0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12445.352600664535</v>
      </c>
      <c r="C1895" s="4">
        <v>42355.842974537038</v>
      </c>
      <c r="D1895" s="3">
        <v>736.6513704776886</v>
      </c>
      <c r="E1895" s="5">
        <v>6</v>
      </c>
      <c r="F1895" s="3">
        <v>1</v>
      </c>
      <c r="G1895" s="5">
        <v>0</v>
      </c>
      <c r="H1895" s="3">
        <v>3.9592578411102295</v>
      </c>
      <c r="I1895" s="5">
        <v>2.117196031612139</v>
      </c>
      <c r="J1895" s="3">
        <v>0.39993240385241902</v>
      </c>
      <c r="K1895" s="5">
        <v>8.1014440073328977</v>
      </c>
      <c r="L1895" s="3">
        <v>1.5930814518679699</v>
      </c>
      <c r="M1895" s="5">
        <v>0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12446.352639161874</v>
      </c>
      <c r="C1896" s="4">
        <v>42355.842986111114</v>
      </c>
      <c r="D1896" s="3">
        <v>737.6514091153756</v>
      </c>
      <c r="E1896" s="5">
        <v>6</v>
      </c>
      <c r="F1896" s="3">
        <v>1</v>
      </c>
      <c r="G1896" s="5">
        <v>0</v>
      </c>
      <c r="H1896" s="3">
        <v>3.9589338302612305</v>
      </c>
      <c r="I1896" s="5">
        <v>2.117196031612139</v>
      </c>
      <c r="J1896" s="3">
        <v>0.39993240385241902</v>
      </c>
      <c r="K1896" s="5">
        <v>8.1014440073328977</v>
      </c>
      <c r="L1896" s="3">
        <v>1.5930814518679699</v>
      </c>
      <c r="M1896" s="5">
        <v>-3.2377243769587949E-5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12447.368208532193</v>
      </c>
      <c r="C1897" s="4">
        <v>42355.842997685184</v>
      </c>
      <c r="D1897" s="3">
        <v>738.66697836038145</v>
      </c>
      <c r="E1897" s="5">
        <v>6</v>
      </c>
      <c r="F1897" s="3">
        <v>1</v>
      </c>
      <c r="G1897" s="5">
        <v>0</v>
      </c>
      <c r="H1897" s="3">
        <v>3.9592578411102295</v>
      </c>
      <c r="I1897" s="5">
        <v>2.117196031612139</v>
      </c>
      <c r="J1897" s="3">
        <v>0.39993240385241902</v>
      </c>
      <c r="K1897" s="5">
        <v>8.1014440073328977</v>
      </c>
      <c r="L1897" s="3">
        <v>1.5930814518679699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12448.368307680455</v>
      </c>
      <c r="C1898" s="4">
        <v>42355.843009259261</v>
      </c>
      <c r="D1898" s="3">
        <v>739.66707759887106</v>
      </c>
      <c r="E1898" s="5">
        <v>6</v>
      </c>
      <c r="F1898" s="3">
        <v>1</v>
      </c>
      <c r="G1898" s="5">
        <v>0</v>
      </c>
      <c r="H1898" s="3">
        <v>3.9590957164764404</v>
      </c>
      <c r="I1898" s="5">
        <v>2.117196031612139</v>
      </c>
      <c r="J1898" s="3">
        <v>0.39993240385241902</v>
      </c>
      <c r="K1898" s="5">
        <v>8.1014440073328977</v>
      </c>
      <c r="L1898" s="3">
        <v>1.5930814518679699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12449.383780295002</v>
      </c>
      <c r="C1899" s="4">
        <v>42355.84302083333</v>
      </c>
      <c r="D1899" s="3">
        <v>740.68255010815381</v>
      </c>
      <c r="E1899" s="5">
        <v>6</v>
      </c>
      <c r="F1899" s="3">
        <v>1</v>
      </c>
      <c r="G1899" s="5">
        <v>0</v>
      </c>
      <c r="H1899" s="3">
        <v>3.9590957164764404</v>
      </c>
      <c r="I1899" s="5">
        <v>2.117196031612139</v>
      </c>
      <c r="J1899" s="3">
        <v>0.39993240385241902</v>
      </c>
      <c r="K1899" s="5">
        <v>8.1014440073328977</v>
      </c>
      <c r="L1899" s="3">
        <v>1.5930814518679699</v>
      </c>
      <c r="M1899" s="5">
        <v>3.2377243769587949E-5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12450.383791308946</v>
      </c>
      <c r="C1900" s="4">
        <v>42355.843032407407</v>
      </c>
      <c r="D1900" s="3">
        <v>741.68256121232469</v>
      </c>
      <c r="E1900" s="5">
        <v>6</v>
      </c>
      <c r="F1900" s="3">
        <v>1</v>
      </c>
      <c r="G1900" s="5">
        <v>0</v>
      </c>
      <c r="H1900" s="3">
        <v>3.9589338302612305</v>
      </c>
      <c r="I1900" s="5">
        <v>2.117196031612139</v>
      </c>
      <c r="J1900" s="3">
        <v>0.39993240385241902</v>
      </c>
      <c r="K1900" s="5">
        <v>8.1014440073328977</v>
      </c>
      <c r="L1900" s="3">
        <v>1.5930814518679699</v>
      </c>
      <c r="M1900" s="5">
        <v>-6.4802166889421642E-5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12451.383814964352</v>
      </c>
      <c r="C1901" s="4">
        <v>42355.843043981491</v>
      </c>
      <c r="D1901" s="3">
        <v>742.68258478752898</v>
      </c>
      <c r="E1901" s="5">
        <v>6</v>
      </c>
      <c r="F1901" s="3">
        <v>1</v>
      </c>
      <c r="G1901" s="5">
        <v>0</v>
      </c>
      <c r="H1901" s="3">
        <v>3.9590957164764404</v>
      </c>
      <c r="I1901" s="5">
        <v>2.117196031612139</v>
      </c>
      <c r="J1901" s="3">
        <v>0.39993240385241902</v>
      </c>
      <c r="K1901" s="5">
        <v>8.1014440073328977</v>
      </c>
      <c r="L1901" s="3">
        <v>1.5930814518679699</v>
      </c>
      <c r="M1901" s="5">
        <v>3.2377243769587949E-5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12452.399224471856</v>
      </c>
      <c r="C1902" s="4">
        <v>42355.843055555553</v>
      </c>
      <c r="D1902" s="3">
        <v>743.69799430505907</v>
      </c>
      <c r="E1902" s="5">
        <v>6</v>
      </c>
      <c r="F1902" s="3">
        <v>1</v>
      </c>
      <c r="G1902" s="5">
        <v>0</v>
      </c>
      <c r="H1902" s="3">
        <v>3.9589338302612305</v>
      </c>
      <c r="I1902" s="5">
        <v>2.117196031612139</v>
      </c>
      <c r="J1902" s="3">
        <v>0.39993240385241902</v>
      </c>
      <c r="K1902" s="5">
        <v>8.1014440073328977</v>
      </c>
      <c r="L1902" s="3">
        <v>1.5930814518679699</v>
      </c>
      <c r="M1902" s="5">
        <v>-3.2377243769587949E-5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12453.399428867024</v>
      </c>
      <c r="C1903" s="4">
        <v>42355.84306712963</v>
      </c>
      <c r="D1903" s="3">
        <v>744.69819877040175</v>
      </c>
      <c r="E1903" s="5">
        <v>6</v>
      </c>
      <c r="F1903" s="3">
        <v>1</v>
      </c>
      <c r="G1903" s="5">
        <v>0</v>
      </c>
      <c r="H1903" s="3">
        <v>3.9590957164764404</v>
      </c>
      <c r="I1903" s="5">
        <v>2.117196031612139</v>
      </c>
      <c r="J1903" s="3">
        <v>0.39993240385241902</v>
      </c>
      <c r="K1903" s="5">
        <v>8.1014440073328977</v>
      </c>
      <c r="L1903" s="3">
        <v>1.5930814518679699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12454.41457423222</v>
      </c>
      <c r="C1904" s="4">
        <v>42355.843078703707</v>
      </c>
      <c r="D1904" s="3">
        <v>745.71334373961349</v>
      </c>
      <c r="E1904" s="5">
        <v>6</v>
      </c>
      <c r="F1904" s="3">
        <v>1</v>
      </c>
      <c r="G1904" s="5">
        <v>0</v>
      </c>
      <c r="H1904" s="3">
        <v>3.9592578411102295</v>
      </c>
      <c r="I1904" s="5">
        <v>2.117196031612139</v>
      </c>
      <c r="J1904" s="3">
        <v>0.39993240385241902</v>
      </c>
      <c r="K1904" s="5">
        <v>8.1014440073328977</v>
      </c>
      <c r="L1904" s="3">
        <v>1.5930814518679699</v>
      </c>
      <c r="M1904" s="5">
        <v>3.24249267578125E-5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12455.415083636392</v>
      </c>
      <c r="C1905" s="4">
        <v>42355.843090277776</v>
      </c>
      <c r="D1905" s="3">
        <v>746.71385344954558</v>
      </c>
      <c r="E1905" s="5">
        <v>6</v>
      </c>
      <c r="F1905" s="3">
        <v>1</v>
      </c>
      <c r="G1905" s="5">
        <v>0</v>
      </c>
      <c r="H1905" s="3">
        <v>3.9590957164764404</v>
      </c>
      <c r="I1905" s="5">
        <v>2.117196031612139</v>
      </c>
      <c r="J1905" s="3">
        <v>0.39993240385241902</v>
      </c>
      <c r="K1905" s="5">
        <v>8.1014440073328977</v>
      </c>
      <c r="L1905" s="3">
        <v>1.5930814518679699</v>
      </c>
      <c r="M1905" s="5">
        <v>0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12456.415086976243</v>
      </c>
      <c r="C1906" s="4">
        <v>42355.843101851853</v>
      </c>
      <c r="D1906" s="3">
        <v>747.7138568244826</v>
      </c>
      <c r="E1906" s="5">
        <v>6</v>
      </c>
      <c r="F1906" s="3">
        <v>1</v>
      </c>
      <c r="G1906" s="5">
        <v>0</v>
      </c>
      <c r="H1906" s="3">
        <v>3.9590957164764404</v>
      </c>
      <c r="I1906" s="5">
        <v>2.117196031612139</v>
      </c>
      <c r="J1906" s="3">
        <v>0.39993240385241902</v>
      </c>
      <c r="K1906" s="5">
        <v>8.1014440073328977</v>
      </c>
      <c r="L1906" s="3">
        <v>1.5930814518679699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12457.43067482755</v>
      </c>
      <c r="C1907" s="4">
        <v>42355.843113425923</v>
      </c>
      <c r="D1907" s="3">
        <v>748.72944474596397</v>
      </c>
      <c r="E1907" s="5">
        <v>6</v>
      </c>
      <c r="F1907" s="3">
        <v>1</v>
      </c>
      <c r="G1907" s="5">
        <v>0</v>
      </c>
      <c r="H1907" s="3">
        <v>3.9592578411102295</v>
      </c>
      <c r="I1907" s="5">
        <v>2.117196031612139</v>
      </c>
      <c r="J1907" s="3">
        <v>0.39993240385241902</v>
      </c>
      <c r="K1907" s="5">
        <v>8.1014440073328977</v>
      </c>
      <c r="L1907" s="3">
        <v>1.5930814518679699</v>
      </c>
      <c r="M1907" s="5">
        <v>3.24249267578125E-5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12458.446124951126</v>
      </c>
      <c r="C1908" s="4">
        <v>42355.843124999999</v>
      </c>
      <c r="D1908" s="3">
        <v>749.74489486452831</v>
      </c>
      <c r="E1908" s="5">
        <v>6</v>
      </c>
      <c r="F1908" s="3">
        <v>1</v>
      </c>
      <c r="G1908" s="5">
        <v>0</v>
      </c>
      <c r="H1908" s="3">
        <v>3.9589338302612305</v>
      </c>
      <c r="I1908" s="5">
        <v>2.117196031612139</v>
      </c>
      <c r="J1908" s="3">
        <v>0.39993240385241902</v>
      </c>
      <c r="K1908" s="5">
        <v>8.1014440073328977</v>
      </c>
      <c r="L1908" s="3">
        <v>1.5930814518679699</v>
      </c>
      <c r="M1908" s="5">
        <v>-3.2377243769587949E-5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12459.446211803794</v>
      </c>
      <c r="C1909" s="4">
        <v>42355.843136574083</v>
      </c>
      <c r="D1909" s="3">
        <v>750.74498170717141</v>
      </c>
      <c r="E1909" s="5">
        <v>6</v>
      </c>
      <c r="F1909" s="3">
        <v>1</v>
      </c>
      <c r="G1909" s="5">
        <v>0</v>
      </c>
      <c r="H1909" s="3">
        <v>3.9590957164764404</v>
      </c>
      <c r="I1909" s="5">
        <v>2.117196031612139</v>
      </c>
      <c r="J1909" s="3">
        <v>0.39993240385241902</v>
      </c>
      <c r="K1909" s="5">
        <v>8.1014440073328977</v>
      </c>
      <c r="L1909" s="3">
        <v>1.5930814518679699</v>
      </c>
      <c r="M1909" s="5">
        <v>0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12460.446239810026</v>
      </c>
      <c r="C1910" s="4">
        <v>42355.843148148146</v>
      </c>
      <c r="D1910" s="3">
        <v>751.74500971340228</v>
      </c>
      <c r="E1910" s="5">
        <v>6</v>
      </c>
      <c r="F1910" s="3">
        <v>1</v>
      </c>
      <c r="G1910" s="5">
        <v>0</v>
      </c>
      <c r="H1910" s="3">
        <v>3.9590957164764404</v>
      </c>
      <c r="I1910" s="5">
        <v>2.117196031612139</v>
      </c>
      <c r="J1910" s="3">
        <v>0.39993240385241902</v>
      </c>
      <c r="K1910" s="5">
        <v>8.1014440073328977</v>
      </c>
      <c r="L1910" s="3">
        <v>1.5930814518679699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12461.446246929279</v>
      </c>
      <c r="C1911" s="4">
        <v>42355.843159722222</v>
      </c>
      <c r="D1911" s="3">
        <v>752.7450168527065</v>
      </c>
      <c r="E1911" s="5">
        <v>6</v>
      </c>
      <c r="F1911" s="3">
        <v>1</v>
      </c>
      <c r="G1911" s="5">
        <v>0</v>
      </c>
      <c r="H1911" s="3">
        <v>3.9592578411102295</v>
      </c>
      <c r="I1911" s="5">
        <v>2.117196031612139</v>
      </c>
      <c r="J1911" s="3">
        <v>0.39993240385241902</v>
      </c>
      <c r="K1911" s="5">
        <v>8.1014440073328977</v>
      </c>
      <c r="L1911" s="3">
        <v>1.5930814518679699</v>
      </c>
      <c r="M1911" s="5">
        <v>3.24249267578125E-5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12462.461892875152</v>
      </c>
      <c r="C1912" s="4">
        <v>42355.843171296299</v>
      </c>
      <c r="D1912" s="3">
        <v>753.76066270334252</v>
      </c>
      <c r="E1912" s="5">
        <v>6</v>
      </c>
      <c r="F1912" s="3">
        <v>1</v>
      </c>
      <c r="G1912" s="5">
        <v>0</v>
      </c>
      <c r="H1912" s="3">
        <v>3.9590957164764404</v>
      </c>
      <c r="I1912" s="5">
        <v>2.117196031612139</v>
      </c>
      <c r="J1912" s="3">
        <v>0.39993240385241902</v>
      </c>
      <c r="K1912" s="5">
        <v>8.1014440073328977</v>
      </c>
      <c r="L1912" s="3">
        <v>1.5930814518679699</v>
      </c>
      <c r="M1912" s="5">
        <v>0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12463.477477097427</v>
      </c>
      <c r="C1913" s="4">
        <v>42355.843182870369</v>
      </c>
      <c r="D1913" s="3">
        <v>754.77624700080571</v>
      </c>
      <c r="E1913" s="5">
        <v>6</v>
      </c>
      <c r="F1913" s="3">
        <v>1</v>
      </c>
      <c r="G1913" s="5">
        <v>0</v>
      </c>
      <c r="H1913" s="3">
        <v>3.9590957164764404</v>
      </c>
      <c r="I1913" s="5">
        <v>2.117196031612139</v>
      </c>
      <c r="J1913" s="3">
        <v>0.39993240385241902</v>
      </c>
      <c r="K1913" s="5">
        <v>8.1014440073328977</v>
      </c>
      <c r="L1913" s="3">
        <v>1.5930814518679699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12464.49305437743</v>
      </c>
      <c r="C1914" s="4">
        <v>42355.843194444446</v>
      </c>
      <c r="D1914" s="3">
        <v>755.791824180557</v>
      </c>
      <c r="E1914" s="5">
        <v>6</v>
      </c>
      <c r="F1914" s="3">
        <v>1</v>
      </c>
      <c r="G1914" s="5">
        <v>0</v>
      </c>
      <c r="H1914" s="3">
        <v>3.9590957164764404</v>
      </c>
      <c r="I1914" s="5">
        <v>2.117196031612139</v>
      </c>
      <c r="J1914" s="3">
        <v>0.39993240385241902</v>
      </c>
      <c r="K1914" s="5">
        <v>8.1014440073328977</v>
      </c>
      <c r="L1914" s="3">
        <v>1.5930814518679699</v>
      </c>
      <c r="M1914" s="5">
        <v>-3.24249267578125E-5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12465.508660840049</v>
      </c>
      <c r="C1915" s="4">
        <v>42355.843206018515</v>
      </c>
      <c r="D1915" s="3">
        <v>756.80743065320235</v>
      </c>
      <c r="E1915" s="5">
        <v>6</v>
      </c>
      <c r="F1915" s="3">
        <v>1</v>
      </c>
      <c r="G1915" s="5">
        <v>0</v>
      </c>
      <c r="H1915" s="3">
        <v>3.9590957164764404</v>
      </c>
      <c r="I1915" s="5">
        <v>2.117196031612139</v>
      </c>
      <c r="J1915" s="3">
        <v>0.39993240385241902</v>
      </c>
      <c r="K1915" s="5">
        <v>8.1014440073328977</v>
      </c>
      <c r="L1915" s="3">
        <v>1.5930814518679699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12466.508703908759</v>
      </c>
      <c r="C1916" s="4">
        <v>42355.843217592592</v>
      </c>
      <c r="D1916" s="3">
        <v>757.80747384722747</v>
      </c>
      <c r="E1916" s="5">
        <v>6</v>
      </c>
      <c r="F1916" s="3">
        <v>1</v>
      </c>
      <c r="G1916" s="5">
        <v>0</v>
      </c>
      <c r="H1916" s="3">
        <v>3.9590957164764404</v>
      </c>
      <c r="I1916" s="5">
        <v>2.117196031612139</v>
      </c>
      <c r="J1916" s="3">
        <v>0.39993240385241902</v>
      </c>
      <c r="K1916" s="5">
        <v>8.1014440073328977</v>
      </c>
      <c r="L1916" s="3">
        <v>1.5930814518679699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12467.524288607225</v>
      </c>
      <c r="C1917" s="4">
        <v>42355.843229166669</v>
      </c>
      <c r="D1917" s="3">
        <v>758.82305850558896</v>
      </c>
      <c r="E1917" s="5">
        <v>6</v>
      </c>
      <c r="F1917" s="3">
        <v>1</v>
      </c>
      <c r="G1917" s="5">
        <v>0</v>
      </c>
      <c r="H1917" s="3">
        <v>3.9592578411102295</v>
      </c>
      <c r="I1917" s="5">
        <v>2.117196031612139</v>
      </c>
      <c r="J1917" s="3">
        <v>0.39993240385241902</v>
      </c>
      <c r="K1917" s="5">
        <v>8.1014440073328977</v>
      </c>
      <c r="L1917" s="3">
        <v>1.5930814518679699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12468.539890874405</v>
      </c>
      <c r="C1918" s="4">
        <v>42355.843240740738</v>
      </c>
      <c r="D1918" s="3">
        <v>759.83866067753218</v>
      </c>
      <c r="E1918" s="5">
        <v>6</v>
      </c>
      <c r="F1918" s="3">
        <v>1</v>
      </c>
      <c r="G1918" s="5">
        <v>0</v>
      </c>
      <c r="H1918" s="3">
        <v>3.9590957164764404</v>
      </c>
      <c r="I1918" s="5">
        <v>2.117196031612139</v>
      </c>
      <c r="J1918" s="3">
        <v>0.39993240385241902</v>
      </c>
      <c r="K1918" s="5">
        <v>8.1014440073328977</v>
      </c>
      <c r="L1918" s="3">
        <v>1.5930814518679699</v>
      </c>
      <c r="M1918" s="5">
        <v>3.2377243769587949E-5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12469.539908414592</v>
      </c>
      <c r="C1919" s="4">
        <v>42355.843252314815</v>
      </c>
      <c r="D1919" s="3">
        <v>760.83867824779361</v>
      </c>
      <c r="E1919" s="5">
        <v>6</v>
      </c>
      <c r="F1919" s="3">
        <v>1</v>
      </c>
      <c r="G1919" s="5">
        <v>0</v>
      </c>
      <c r="H1919" s="3">
        <v>3.9590957164764404</v>
      </c>
      <c r="I1919" s="5">
        <v>2.117196031612139</v>
      </c>
      <c r="J1919" s="3">
        <v>0.39993240385241902</v>
      </c>
      <c r="K1919" s="5">
        <v>8.1014440073328977</v>
      </c>
      <c r="L1919" s="3">
        <v>1.5930814518679699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12470.55551726816</v>
      </c>
      <c r="C1920" s="4">
        <v>42355.843263888899</v>
      </c>
      <c r="D1920" s="3">
        <v>761.85428718156334</v>
      </c>
      <c r="E1920" s="5">
        <v>6</v>
      </c>
      <c r="F1920" s="3">
        <v>1</v>
      </c>
      <c r="G1920" s="5">
        <v>0</v>
      </c>
      <c r="H1920" s="3">
        <v>3.9590957164764404</v>
      </c>
      <c r="I1920" s="5">
        <v>2.117196031612139</v>
      </c>
      <c r="J1920" s="3">
        <v>0.39993240385241902</v>
      </c>
      <c r="K1920" s="5">
        <v>8.1014440073328977</v>
      </c>
      <c r="L1920" s="3">
        <v>1.5930814518679699</v>
      </c>
      <c r="M1920" s="5">
        <v>-3.24249267578125E-5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12471.555568582393</v>
      </c>
      <c r="C1921" s="4">
        <v>42355.843275462961</v>
      </c>
      <c r="D1921" s="3">
        <v>762.85433841559563</v>
      </c>
      <c r="E1921" s="5">
        <v>6</v>
      </c>
      <c r="F1921" s="3">
        <v>1</v>
      </c>
      <c r="G1921" s="5">
        <v>0</v>
      </c>
      <c r="H1921" s="3">
        <v>3.9590957164764404</v>
      </c>
      <c r="I1921" s="5">
        <v>2.117196031612139</v>
      </c>
      <c r="J1921" s="3">
        <v>0.39993240385241902</v>
      </c>
      <c r="K1921" s="5">
        <v>8.1014440073328977</v>
      </c>
      <c r="L1921" s="3">
        <v>1.5930814518679699</v>
      </c>
      <c r="M1921" s="5">
        <v>-3.24249267578125E-5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12472.57095057142</v>
      </c>
      <c r="C1922" s="4">
        <v>42355.843287037038</v>
      </c>
      <c r="D1922" s="3">
        <v>763.86972045975949</v>
      </c>
      <c r="E1922" s="5">
        <v>6</v>
      </c>
      <c r="F1922" s="3">
        <v>1</v>
      </c>
      <c r="G1922" s="5">
        <v>0</v>
      </c>
      <c r="H1922" s="3">
        <v>3.9589338302612305</v>
      </c>
      <c r="I1922" s="5">
        <v>2.117196031612139</v>
      </c>
      <c r="J1922" s="3">
        <v>0.39993240385241902</v>
      </c>
      <c r="K1922" s="5">
        <v>8.1014440073328977</v>
      </c>
      <c r="L1922" s="3">
        <v>1.5930814518679699</v>
      </c>
      <c r="M1922" s="5">
        <v>-6.4802166889421642E-5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12473.57095150528</v>
      </c>
      <c r="C1923" s="4">
        <v>42355.843298611115</v>
      </c>
      <c r="D1923" s="3">
        <v>764.86972132344715</v>
      </c>
      <c r="E1923" s="5">
        <v>6</v>
      </c>
      <c r="F1923" s="3">
        <v>1</v>
      </c>
      <c r="G1923" s="5">
        <v>0</v>
      </c>
      <c r="H1923" s="3">
        <v>3.9589338302612305</v>
      </c>
      <c r="I1923" s="5">
        <v>2.117196031612139</v>
      </c>
      <c r="J1923" s="3">
        <v>0.39993240385241902</v>
      </c>
      <c r="K1923" s="5">
        <v>8.1014440073328977</v>
      </c>
      <c r="L1923" s="3">
        <v>1.5930814518679699</v>
      </c>
      <c r="M1923" s="5">
        <v>-6.4802166889421642E-5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12474.586790732126</v>
      </c>
      <c r="C1924" s="4">
        <v>42355.843310185184</v>
      </c>
      <c r="D1924" s="3">
        <v>765.88556065054195</v>
      </c>
      <c r="E1924" s="5">
        <v>6</v>
      </c>
      <c r="F1924" s="3">
        <v>1</v>
      </c>
      <c r="G1924" s="5">
        <v>0</v>
      </c>
      <c r="H1924" s="3">
        <v>3.9592578411102295</v>
      </c>
      <c r="I1924" s="5">
        <v>2.117196031612139</v>
      </c>
      <c r="J1924" s="3">
        <v>0.39993240385241902</v>
      </c>
      <c r="K1924" s="5">
        <v>8.1014440073328977</v>
      </c>
      <c r="L1924" s="3">
        <v>1.5930814518679699</v>
      </c>
      <c r="M1924" s="5">
        <v>3.24249267578125E-5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12475.602347501086</v>
      </c>
      <c r="C1925" s="4">
        <v>42355.843321759261</v>
      </c>
      <c r="D1925" s="3">
        <v>766.90111731423963</v>
      </c>
      <c r="E1925" s="5">
        <v>6</v>
      </c>
      <c r="F1925" s="3">
        <v>1</v>
      </c>
      <c r="G1925" s="5">
        <v>0</v>
      </c>
      <c r="H1925" s="3">
        <v>3.9590957164764404</v>
      </c>
      <c r="I1925" s="5">
        <v>2.117196031612139</v>
      </c>
      <c r="J1925" s="3">
        <v>0.39993240385241902</v>
      </c>
      <c r="K1925" s="5">
        <v>8.1014440073328977</v>
      </c>
      <c r="L1925" s="3">
        <v>1.5930814518679699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12476.602354209321</v>
      </c>
      <c r="C1926" s="4">
        <v>42355.843333333331</v>
      </c>
      <c r="D1926" s="3">
        <v>767.90112402247121</v>
      </c>
      <c r="E1926" s="5">
        <v>6</v>
      </c>
      <c r="F1926" s="3">
        <v>1</v>
      </c>
      <c r="G1926" s="5">
        <v>0</v>
      </c>
      <c r="H1926" s="3">
        <v>3.9590957164764404</v>
      </c>
      <c r="I1926" s="5">
        <v>2.117196031612139</v>
      </c>
      <c r="J1926" s="3">
        <v>0.39993240385241902</v>
      </c>
      <c r="K1926" s="5">
        <v>8.1014440073328977</v>
      </c>
      <c r="L1926" s="3">
        <v>1.5930814518679699</v>
      </c>
      <c r="M1926" s="5">
        <v>0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12477.617878733035</v>
      </c>
      <c r="C1927" s="4">
        <v>42355.843344907407</v>
      </c>
      <c r="D1927" s="3">
        <v>768.91664865145196</v>
      </c>
      <c r="E1927" s="5">
        <v>6</v>
      </c>
      <c r="F1927" s="3">
        <v>1</v>
      </c>
      <c r="G1927" s="5">
        <v>0</v>
      </c>
      <c r="H1927" s="3">
        <v>3.9589338302612305</v>
      </c>
      <c r="I1927" s="5">
        <v>2.117196031612139</v>
      </c>
      <c r="J1927" s="3">
        <v>0.39993240385241902</v>
      </c>
      <c r="K1927" s="5">
        <v>8.1014440073328977</v>
      </c>
      <c r="L1927" s="3">
        <v>1.5930814518679699</v>
      </c>
      <c r="M1927" s="5">
        <v>-6.4802166889421642E-5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12478.617946573391</v>
      </c>
      <c r="C1928" s="4">
        <v>42355.843356481491</v>
      </c>
      <c r="D1928" s="3">
        <v>769.91671638654645</v>
      </c>
      <c r="E1928" s="5">
        <v>6</v>
      </c>
      <c r="F1928" s="3">
        <v>1</v>
      </c>
      <c r="G1928" s="5">
        <v>0</v>
      </c>
      <c r="H1928" s="3">
        <v>3.9590957164764404</v>
      </c>
      <c r="I1928" s="5">
        <v>2.117196031612139</v>
      </c>
      <c r="J1928" s="3">
        <v>0.39993240385241902</v>
      </c>
      <c r="K1928" s="5">
        <v>8.1014440073328977</v>
      </c>
      <c r="L1928" s="3">
        <v>1.5930814518679699</v>
      </c>
      <c r="M1928" s="5">
        <v>-3.24249267578125E-5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12479.617955041003</v>
      </c>
      <c r="C1929" s="4">
        <v>42355.843368055554</v>
      </c>
      <c r="D1929" s="3">
        <v>770.91672485415631</v>
      </c>
      <c r="E1929" s="5">
        <v>6</v>
      </c>
      <c r="F1929" s="3">
        <v>1</v>
      </c>
      <c r="G1929" s="5">
        <v>0</v>
      </c>
      <c r="H1929" s="3">
        <v>3.9590957164764404</v>
      </c>
      <c r="I1929" s="5">
        <v>2.117196031612139</v>
      </c>
      <c r="J1929" s="3">
        <v>0.39993240385241902</v>
      </c>
      <c r="K1929" s="5">
        <v>8.1014440073328977</v>
      </c>
      <c r="L1929" s="3">
        <v>1.5930814518679699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12480.633603798871</v>
      </c>
      <c r="C1930" s="4">
        <v>42355.84337962963</v>
      </c>
      <c r="D1930" s="3">
        <v>771.9323741082618</v>
      </c>
      <c r="E1930" s="5">
        <v>6</v>
      </c>
      <c r="F1930" s="3">
        <v>1</v>
      </c>
      <c r="G1930" s="5">
        <v>0</v>
      </c>
      <c r="H1930" s="3">
        <v>3.9590957164764404</v>
      </c>
      <c r="I1930" s="5">
        <v>2.117196031612139</v>
      </c>
      <c r="J1930" s="3">
        <v>0.39993240385241902</v>
      </c>
      <c r="K1930" s="5">
        <v>8.1014440073328977</v>
      </c>
      <c r="L1930" s="3">
        <v>1.5930814518679699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12481.649187885814</v>
      </c>
      <c r="C1931" s="4">
        <v>42355.843391203707</v>
      </c>
      <c r="D1931" s="3">
        <v>772.94795769896621</v>
      </c>
      <c r="E1931" s="5">
        <v>6</v>
      </c>
      <c r="F1931" s="3">
        <v>1</v>
      </c>
      <c r="G1931" s="5">
        <v>0</v>
      </c>
      <c r="H1931" s="3">
        <v>3.9592578411102295</v>
      </c>
      <c r="I1931" s="5">
        <v>2.117196031612139</v>
      </c>
      <c r="J1931" s="3">
        <v>0.39993240385241902</v>
      </c>
      <c r="K1931" s="5">
        <v>8.1014440073328977</v>
      </c>
      <c r="L1931" s="3">
        <v>1.5930814518679699</v>
      </c>
      <c r="M1931" s="5">
        <v>0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12482.649246528281</v>
      </c>
      <c r="C1932" s="4">
        <v>42355.843402777777</v>
      </c>
      <c r="D1932" s="3">
        <v>773.94801635647173</v>
      </c>
      <c r="E1932" s="5">
        <v>6</v>
      </c>
      <c r="F1932" s="3">
        <v>1</v>
      </c>
      <c r="G1932" s="5">
        <v>0</v>
      </c>
      <c r="H1932" s="3">
        <v>3.9589338302612305</v>
      </c>
      <c r="I1932" s="5">
        <v>2.117196031612139</v>
      </c>
      <c r="J1932" s="3">
        <v>0.39993240385241902</v>
      </c>
      <c r="K1932" s="5">
        <v>8.1014440073328977</v>
      </c>
      <c r="L1932" s="3">
        <v>1.5930814518679699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12483.664779503031</v>
      </c>
      <c r="C1933" s="4">
        <v>42355.843414351853</v>
      </c>
      <c r="D1933" s="3">
        <v>774.96354931618293</v>
      </c>
      <c r="E1933" s="5">
        <v>6</v>
      </c>
      <c r="F1933" s="3">
        <v>1</v>
      </c>
      <c r="G1933" s="5">
        <v>0</v>
      </c>
      <c r="H1933" s="3">
        <v>3.9590957164764404</v>
      </c>
      <c r="I1933" s="5">
        <v>2.117196031612139</v>
      </c>
      <c r="J1933" s="3">
        <v>0.39993240385241902</v>
      </c>
      <c r="K1933" s="5">
        <v>8.1014440073328977</v>
      </c>
      <c r="L1933" s="3">
        <v>1.5930814518679699</v>
      </c>
      <c r="M1933" s="5">
        <v>0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12484.66480296796</v>
      </c>
      <c r="C1934" s="4">
        <v>42355.843425925923</v>
      </c>
      <c r="D1934" s="3">
        <v>775.96357278111293</v>
      </c>
      <c r="E1934" s="5">
        <v>6</v>
      </c>
      <c r="F1934" s="3">
        <v>1</v>
      </c>
      <c r="G1934" s="5">
        <v>0</v>
      </c>
      <c r="H1934" s="3">
        <v>3.9590957164764404</v>
      </c>
      <c r="I1934" s="5">
        <v>2.117196031612139</v>
      </c>
      <c r="J1934" s="3">
        <v>0.39993240385241902</v>
      </c>
      <c r="K1934" s="5">
        <v>8.1014440073328977</v>
      </c>
      <c r="L1934" s="3">
        <v>1.5930814518679699</v>
      </c>
      <c r="M1934" s="5">
        <v>0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12485.680403716362</v>
      </c>
      <c r="C1935" s="4">
        <v>42355.8434375</v>
      </c>
      <c r="D1935" s="3">
        <v>776.97917361973828</v>
      </c>
      <c r="E1935" s="5">
        <v>6</v>
      </c>
      <c r="F1935" s="3">
        <v>1</v>
      </c>
      <c r="G1935" s="5">
        <v>0</v>
      </c>
      <c r="H1935" s="3">
        <v>3.9590957164764404</v>
      </c>
      <c r="I1935" s="5">
        <v>2.117196031612139</v>
      </c>
      <c r="J1935" s="3">
        <v>0.39993240385241902</v>
      </c>
      <c r="K1935" s="5">
        <v>8.1014440073328977</v>
      </c>
      <c r="L1935" s="3">
        <v>1.5930814518679699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12486.696010269206</v>
      </c>
      <c r="C1936" s="4">
        <v>42355.843449074076</v>
      </c>
      <c r="D1936" s="3">
        <v>777.9947801625583</v>
      </c>
      <c r="E1936" s="5">
        <v>6</v>
      </c>
      <c r="F1936" s="3">
        <v>1</v>
      </c>
      <c r="G1936" s="5">
        <v>0</v>
      </c>
      <c r="H1936" s="3">
        <v>3.9590957164764404</v>
      </c>
      <c r="I1936" s="5">
        <v>2.117196031612139</v>
      </c>
      <c r="J1936" s="3">
        <v>0.39993240385241902</v>
      </c>
      <c r="K1936" s="5">
        <v>8.1014440073328977</v>
      </c>
      <c r="L1936" s="3">
        <v>1.5930814518679699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12487.696025809417</v>
      </c>
      <c r="C1937" s="4">
        <v>42355.843460648146</v>
      </c>
      <c r="D1937" s="3">
        <v>778.99479570778044</v>
      </c>
      <c r="E1937" s="5">
        <v>6</v>
      </c>
      <c r="F1937" s="3">
        <v>1</v>
      </c>
      <c r="G1937" s="5">
        <v>0</v>
      </c>
      <c r="H1937" s="3">
        <v>3.9592578411102295</v>
      </c>
      <c r="I1937" s="5">
        <v>2.117196031612139</v>
      </c>
      <c r="J1937" s="3">
        <v>0.39993240385241902</v>
      </c>
      <c r="K1937" s="5">
        <v>8.1014440073328977</v>
      </c>
      <c r="L1937" s="3">
        <v>1.5930814518679699</v>
      </c>
      <c r="M1937" s="5">
        <v>0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12488.711688933035</v>
      </c>
      <c r="C1938" s="4">
        <v>42355.843472222223</v>
      </c>
      <c r="D1938" s="3">
        <v>780.01045874618762</v>
      </c>
      <c r="E1938" s="5">
        <v>6</v>
      </c>
      <c r="F1938" s="3">
        <v>1</v>
      </c>
      <c r="G1938" s="5">
        <v>0</v>
      </c>
      <c r="H1938" s="3">
        <v>3.9590957164764404</v>
      </c>
      <c r="I1938" s="5">
        <v>2.117196031612139</v>
      </c>
      <c r="J1938" s="3">
        <v>0.39993240385241902</v>
      </c>
      <c r="K1938" s="5">
        <v>8.1014440073328977</v>
      </c>
      <c r="L1938" s="3">
        <v>1.5930814518679699</v>
      </c>
      <c r="M1938" s="5">
        <v>-3.24249267578125E-5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12489.727236318644</v>
      </c>
      <c r="C1939" s="4">
        <v>42355.8434837963</v>
      </c>
      <c r="D1939" s="3">
        <v>781.0260061317972</v>
      </c>
      <c r="E1939" s="5">
        <v>6</v>
      </c>
      <c r="F1939" s="3">
        <v>1</v>
      </c>
      <c r="G1939" s="5">
        <v>0</v>
      </c>
      <c r="H1939" s="3">
        <v>3.9592578411102295</v>
      </c>
      <c r="I1939" s="5">
        <v>2.117196031612139</v>
      </c>
      <c r="J1939" s="3">
        <v>0.39993240385241902</v>
      </c>
      <c r="K1939" s="5">
        <v>8.1014440073328977</v>
      </c>
      <c r="L1939" s="3">
        <v>1.5930814518679699</v>
      </c>
      <c r="M1939" s="5">
        <v>3.24249267578125E-5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12490.742863658215</v>
      </c>
      <c r="C1940" s="4">
        <v>42355.843495370369</v>
      </c>
      <c r="D1940" s="3">
        <v>782.04163347638155</v>
      </c>
      <c r="E1940" s="5">
        <v>6</v>
      </c>
      <c r="F1940" s="3">
        <v>1</v>
      </c>
      <c r="G1940" s="5">
        <v>0</v>
      </c>
      <c r="H1940" s="3">
        <v>3.9590957164764404</v>
      </c>
      <c r="I1940" s="5">
        <v>2.117196031612139</v>
      </c>
      <c r="J1940" s="3">
        <v>0.39993240385241902</v>
      </c>
      <c r="K1940" s="5">
        <v>8.1014440073328977</v>
      </c>
      <c r="L1940" s="3">
        <v>1.5930814518679699</v>
      </c>
      <c r="M1940" s="5">
        <v>0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12491.742915283219</v>
      </c>
      <c r="C1941" s="4">
        <v>42355.843506944446</v>
      </c>
      <c r="D1941" s="3">
        <v>783.04168509136196</v>
      </c>
      <c r="E1941" s="5">
        <v>6</v>
      </c>
      <c r="F1941" s="3">
        <v>1</v>
      </c>
      <c r="G1941" s="5">
        <v>0</v>
      </c>
      <c r="H1941" s="3">
        <v>3.9592578411102295</v>
      </c>
      <c r="I1941" s="5">
        <v>2.117196031612139</v>
      </c>
      <c r="J1941" s="3">
        <v>0.39993240385241902</v>
      </c>
      <c r="K1941" s="5">
        <v>8.1014440073328977</v>
      </c>
      <c r="L1941" s="3">
        <v>1.5930814518679699</v>
      </c>
      <c r="M1941" s="5">
        <v>3.24249267578125E-5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12492.758486889101</v>
      </c>
      <c r="C1942" s="4">
        <v>42355.843518518515</v>
      </c>
      <c r="D1942" s="3">
        <v>784.05725671228026</v>
      </c>
      <c r="E1942" s="5">
        <v>6</v>
      </c>
      <c r="F1942" s="3">
        <v>1</v>
      </c>
      <c r="G1942" s="5">
        <v>0</v>
      </c>
      <c r="H1942" s="3">
        <v>3.9590957164764404</v>
      </c>
      <c r="I1942" s="5">
        <v>2.117196031612139</v>
      </c>
      <c r="J1942" s="3">
        <v>0.39993240385241902</v>
      </c>
      <c r="K1942" s="5">
        <v>8.1014440073328977</v>
      </c>
      <c r="L1942" s="3">
        <v>1.5930814518679699</v>
      </c>
      <c r="M1942" s="5">
        <v>0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12493.774108504427</v>
      </c>
      <c r="C1943" s="4">
        <v>42355.843530092592</v>
      </c>
      <c r="D1943" s="3">
        <v>785.07287834765748</v>
      </c>
      <c r="E1943" s="5">
        <v>6</v>
      </c>
      <c r="F1943" s="3">
        <v>1</v>
      </c>
      <c r="G1943" s="5">
        <v>0</v>
      </c>
      <c r="H1943" s="3">
        <v>3.9590957164764404</v>
      </c>
      <c r="I1943" s="5">
        <v>2.117196031612139</v>
      </c>
      <c r="J1943" s="3">
        <v>0.39993240385241902</v>
      </c>
      <c r="K1943" s="5">
        <v>8.1014440073328977</v>
      </c>
      <c r="L1943" s="3">
        <v>1.5930814518679699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12494.789726084717</v>
      </c>
      <c r="C1944" s="4">
        <v>42355.843541666669</v>
      </c>
      <c r="D1944" s="3">
        <v>786.08849590288139</v>
      </c>
      <c r="E1944" s="5">
        <v>6</v>
      </c>
      <c r="F1944" s="3">
        <v>1</v>
      </c>
      <c r="G1944" s="5">
        <v>0</v>
      </c>
      <c r="H1944" s="3">
        <v>3.9590957164764404</v>
      </c>
      <c r="I1944" s="5">
        <v>2.117196031612139</v>
      </c>
      <c r="J1944" s="3">
        <v>0.39993240385241902</v>
      </c>
      <c r="K1944" s="5">
        <v>8.1014440073328977</v>
      </c>
      <c r="L1944" s="3">
        <v>1.5930814518679699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12495.805325123863</v>
      </c>
      <c r="C1945" s="4">
        <v>42355.843553240738</v>
      </c>
      <c r="D1945" s="3">
        <v>787.10409492699137</v>
      </c>
      <c r="E1945" s="5">
        <v>6</v>
      </c>
      <c r="F1945" s="3">
        <v>1</v>
      </c>
      <c r="G1945" s="5">
        <v>0</v>
      </c>
      <c r="H1945" s="3">
        <v>3.9592578411102295</v>
      </c>
      <c r="I1945" s="5">
        <v>2.117196031612139</v>
      </c>
      <c r="J1945" s="3">
        <v>0.39993240385241902</v>
      </c>
      <c r="K1945" s="5">
        <v>8.1014440073328977</v>
      </c>
      <c r="L1945" s="3">
        <v>1.5930814518679699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12496.820854118709</v>
      </c>
      <c r="C1946" s="4">
        <v>42355.843576388899</v>
      </c>
      <c r="D1946" s="3">
        <v>788.11962392183636</v>
      </c>
      <c r="E1946" s="5">
        <v>6</v>
      </c>
      <c r="F1946" s="3">
        <v>1</v>
      </c>
      <c r="G1946" s="5">
        <v>0</v>
      </c>
      <c r="H1946" s="3">
        <v>3.9590957164764404</v>
      </c>
      <c r="I1946" s="5">
        <v>2.117196031612139</v>
      </c>
      <c r="J1946" s="3">
        <v>0.39993240385241902</v>
      </c>
      <c r="K1946" s="5">
        <v>8.1014440073328977</v>
      </c>
      <c r="L1946" s="3">
        <v>1.5930814518679699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12497.836661741909</v>
      </c>
      <c r="C1947" s="4">
        <v>42355.843587962961</v>
      </c>
      <c r="D1947" s="3">
        <v>789.13543167536125</v>
      </c>
      <c r="E1947" s="5">
        <v>6</v>
      </c>
      <c r="F1947" s="3">
        <v>1</v>
      </c>
      <c r="G1947" s="5">
        <v>0</v>
      </c>
      <c r="H1947" s="3">
        <v>3.9589338302612305</v>
      </c>
      <c r="I1947" s="5">
        <v>2.117196031612139</v>
      </c>
      <c r="J1947" s="3">
        <v>0.39993240385241902</v>
      </c>
      <c r="K1947" s="5">
        <v>8.1014440073328977</v>
      </c>
      <c r="L1947" s="3">
        <v>1.5930814518679699</v>
      </c>
      <c r="M1947" s="5">
        <v>-6.4802166889421642E-5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12498.836663688293</v>
      </c>
      <c r="C1948" s="4">
        <v>42355.843599537038</v>
      </c>
      <c r="D1948" s="3">
        <v>790.13543362174335</v>
      </c>
      <c r="E1948" s="5">
        <v>6</v>
      </c>
      <c r="F1948" s="3">
        <v>1</v>
      </c>
      <c r="G1948" s="5">
        <v>0</v>
      </c>
      <c r="H1948" s="3">
        <v>3.9592578411102295</v>
      </c>
      <c r="I1948" s="5">
        <v>2.117196031612139</v>
      </c>
      <c r="J1948" s="3">
        <v>0.39993240385241902</v>
      </c>
      <c r="K1948" s="5">
        <v>8.1014440073328977</v>
      </c>
      <c r="L1948" s="3">
        <v>1.5930814518679699</v>
      </c>
      <c r="M1948" s="5">
        <v>0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12499.852119100027</v>
      </c>
      <c r="C1949" s="4">
        <v>42355.8436111111</v>
      </c>
      <c r="D1949" s="3">
        <v>791.15088891819244</v>
      </c>
      <c r="E1949" s="5">
        <v>6</v>
      </c>
      <c r="F1949" s="3">
        <v>1</v>
      </c>
      <c r="G1949" s="5">
        <v>0</v>
      </c>
      <c r="H1949" s="3">
        <v>3.9590957164764404</v>
      </c>
      <c r="I1949" s="5">
        <v>2.117196031612139</v>
      </c>
      <c r="J1949" s="3">
        <v>0.39993240385241902</v>
      </c>
      <c r="K1949" s="5">
        <v>8.1014440073328977</v>
      </c>
      <c r="L1949" s="3">
        <v>1.5930814518679699</v>
      </c>
      <c r="M1949" s="5">
        <v>3.2377243769587949E-5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12500.852123357159</v>
      </c>
      <c r="C1950" s="4">
        <v>42355.843622685185</v>
      </c>
      <c r="D1950" s="3">
        <v>792.15089318534956</v>
      </c>
      <c r="E1950" s="5">
        <v>6</v>
      </c>
      <c r="F1950" s="3">
        <v>1</v>
      </c>
      <c r="G1950" s="5">
        <v>0</v>
      </c>
      <c r="H1950" s="3">
        <v>3.9590957164764404</v>
      </c>
      <c r="I1950" s="5">
        <v>2.117196031612139</v>
      </c>
      <c r="J1950" s="3">
        <v>0.39993240385241902</v>
      </c>
      <c r="K1950" s="5">
        <v>8.1014440073328977</v>
      </c>
      <c r="L1950" s="3">
        <v>1.5930814518679699</v>
      </c>
      <c r="M1950" s="5">
        <v>-3.24249267578125E-5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12501.852204019424</v>
      </c>
      <c r="C1951" s="4">
        <v>42355.843634259261</v>
      </c>
      <c r="D1951" s="3">
        <v>793.15097383257569</v>
      </c>
      <c r="E1951" s="5">
        <v>6</v>
      </c>
      <c r="F1951" s="3">
        <v>1</v>
      </c>
      <c r="G1951" s="5">
        <v>0</v>
      </c>
      <c r="H1951" s="3">
        <v>3.9590957164764404</v>
      </c>
      <c r="I1951" s="5">
        <v>2.117196031612139</v>
      </c>
      <c r="J1951" s="3">
        <v>0.39993240385241902</v>
      </c>
      <c r="K1951" s="5">
        <v>8.1014440073328977</v>
      </c>
      <c r="L1951" s="3">
        <v>1.5930814518679699</v>
      </c>
      <c r="M1951" s="5">
        <v>-3.24249267578125E-5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12502.867777234307</v>
      </c>
      <c r="C1952" s="4">
        <v>42355.843645833331</v>
      </c>
      <c r="D1952" s="3">
        <v>794.16654703242284</v>
      </c>
      <c r="E1952" s="5">
        <v>6</v>
      </c>
      <c r="F1952" s="3">
        <v>1</v>
      </c>
      <c r="G1952" s="5">
        <v>0</v>
      </c>
      <c r="H1952" s="3">
        <v>3.9590957164764404</v>
      </c>
      <c r="I1952" s="5">
        <v>2.117196031612139</v>
      </c>
      <c r="J1952" s="3">
        <v>0.39993240385241902</v>
      </c>
      <c r="K1952" s="5">
        <v>8.1014440073328977</v>
      </c>
      <c r="L1952" s="3">
        <v>1.5930814518679699</v>
      </c>
      <c r="M1952" s="5">
        <v>0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12503.867798092751</v>
      </c>
      <c r="C1953" s="4">
        <v>42355.843657407408</v>
      </c>
      <c r="D1953" s="3">
        <v>795.16656788585442</v>
      </c>
      <c r="E1953" s="5">
        <v>6</v>
      </c>
      <c r="F1953" s="3">
        <v>1</v>
      </c>
      <c r="G1953" s="5">
        <v>0</v>
      </c>
      <c r="H1953" s="3">
        <v>3.9592578411102295</v>
      </c>
      <c r="I1953" s="5">
        <v>2.117196031612139</v>
      </c>
      <c r="J1953" s="3">
        <v>0.39993240385241902</v>
      </c>
      <c r="K1953" s="5">
        <v>8.1014440073328977</v>
      </c>
      <c r="L1953" s="3">
        <v>1.5930814518679699</v>
      </c>
      <c r="M1953" s="5">
        <v>3.24249267578125E-5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12504.883308010119</v>
      </c>
      <c r="C1954" s="4">
        <v>42355.843668981484</v>
      </c>
      <c r="D1954" s="3">
        <v>796.18207780322575</v>
      </c>
      <c r="E1954" s="5">
        <v>6</v>
      </c>
      <c r="F1954" s="3">
        <v>1</v>
      </c>
      <c r="G1954" s="5">
        <v>0</v>
      </c>
      <c r="H1954" s="3">
        <v>3.9592578411102295</v>
      </c>
      <c r="I1954" s="5">
        <v>2.117196031612139</v>
      </c>
      <c r="J1954" s="3">
        <v>0.39993240385241902</v>
      </c>
      <c r="K1954" s="5">
        <v>8.1014440073328977</v>
      </c>
      <c r="L1954" s="3">
        <v>1.5930814518679699</v>
      </c>
      <c r="M1954" s="5">
        <v>3.24249267578125E-5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12505.883342482444</v>
      </c>
      <c r="C1955" s="4">
        <v>42355.843680555554</v>
      </c>
      <c r="D1955" s="3">
        <v>797.18211231063458</v>
      </c>
      <c r="E1955" s="5">
        <v>6</v>
      </c>
      <c r="F1955" s="3">
        <v>1</v>
      </c>
      <c r="G1955" s="5">
        <v>0</v>
      </c>
      <c r="H1955" s="3">
        <v>3.9594199657440186</v>
      </c>
      <c r="I1955" s="5">
        <v>2.117196031612139</v>
      </c>
      <c r="J1955" s="3">
        <v>0.39993240385241902</v>
      </c>
      <c r="K1955" s="5">
        <v>8.1014440073328977</v>
      </c>
      <c r="L1955" s="3">
        <v>1.5930814518679699</v>
      </c>
      <c r="M1955" s="5">
        <v>6.4849853515625E-5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12506.899008668684</v>
      </c>
      <c r="C1956" s="4">
        <v>42355.843692129631</v>
      </c>
      <c r="D1956" s="3">
        <v>798.19777848183764</v>
      </c>
      <c r="E1956" s="5">
        <v>6</v>
      </c>
      <c r="F1956" s="3">
        <v>1</v>
      </c>
      <c r="G1956" s="5">
        <v>0</v>
      </c>
      <c r="H1956" s="3">
        <v>3.9590957164764404</v>
      </c>
      <c r="I1956" s="5">
        <v>2.117196031612139</v>
      </c>
      <c r="J1956" s="3">
        <v>0.39993240385241902</v>
      </c>
      <c r="K1956" s="5">
        <v>8.1014440073328977</v>
      </c>
      <c r="L1956" s="3">
        <v>1.5930814518679699</v>
      </c>
      <c r="M1956" s="5">
        <v>0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12507.89908605279</v>
      </c>
      <c r="C1957" s="4">
        <v>42355.8437037037</v>
      </c>
      <c r="D1957" s="3">
        <v>799.19785597120529</v>
      </c>
      <c r="E1957" s="5">
        <v>6</v>
      </c>
      <c r="F1957" s="3">
        <v>1</v>
      </c>
      <c r="G1957" s="5">
        <v>0</v>
      </c>
      <c r="H1957" s="3">
        <v>3.9592578411102295</v>
      </c>
      <c r="I1957" s="5">
        <v>2.117196031612139</v>
      </c>
      <c r="J1957" s="3">
        <v>0.39993240385241902</v>
      </c>
      <c r="K1957" s="5">
        <v>8.1014440073328977</v>
      </c>
      <c r="L1957" s="3">
        <v>1.5930814518679699</v>
      </c>
      <c r="M1957" s="5">
        <v>3.24249267578125E-5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12508.914429926968</v>
      </c>
      <c r="C1958" s="4">
        <v>42355.843715277777</v>
      </c>
      <c r="D1958" s="3">
        <v>800.2131998503969</v>
      </c>
      <c r="E1958" s="5">
        <v>6</v>
      </c>
      <c r="F1958" s="3">
        <v>1</v>
      </c>
      <c r="G1958" s="5">
        <v>0</v>
      </c>
      <c r="H1958" s="3">
        <v>3.9590957164764404</v>
      </c>
      <c r="I1958" s="5">
        <v>2.117196031612139</v>
      </c>
      <c r="J1958" s="3">
        <v>0.39993240385241902</v>
      </c>
      <c r="K1958" s="5">
        <v>8.1014440073328977</v>
      </c>
      <c r="L1958" s="3">
        <v>1.5930814518679699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12509.9146036859</v>
      </c>
      <c r="C1959" s="4">
        <v>42355.843726851854</v>
      </c>
      <c r="D1959" s="3">
        <v>801.21337349905343</v>
      </c>
      <c r="E1959" s="5">
        <v>6</v>
      </c>
      <c r="F1959" s="3">
        <v>1</v>
      </c>
      <c r="G1959" s="5">
        <v>0</v>
      </c>
      <c r="H1959" s="3">
        <v>3.9592578411102295</v>
      </c>
      <c r="I1959" s="5">
        <v>2.117196031612139</v>
      </c>
      <c r="J1959" s="3">
        <v>0.39993240385241902</v>
      </c>
      <c r="K1959" s="5">
        <v>8.1014440073328977</v>
      </c>
      <c r="L1959" s="3">
        <v>1.5930814518679699</v>
      </c>
      <c r="M1959" s="5">
        <v>3.24249267578125E-5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12510.914626509237</v>
      </c>
      <c r="C1960" s="4">
        <v>42355.843738425923</v>
      </c>
      <c r="D1960" s="3">
        <v>802.21339635747404</v>
      </c>
      <c r="E1960" s="5">
        <v>6</v>
      </c>
      <c r="F1960" s="3">
        <v>1</v>
      </c>
      <c r="G1960" s="5">
        <v>0</v>
      </c>
      <c r="H1960" s="3">
        <v>3.9592578411102295</v>
      </c>
      <c r="I1960" s="5">
        <v>2.117196031612139</v>
      </c>
      <c r="J1960" s="3">
        <v>0.39993240385241902</v>
      </c>
      <c r="K1960" s="5">
        <v>8.1014440073328977</v>
      </c>
      <c r="L1960" s="3">
        <v>1.5930814518679699</v>
      </c>
      <c r="M1960" s="5">
        <v>3.24249267578125E-5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12511.930206120034</v>
      </c>
      <c r="C1961" s="4">
        <v>42355.84375</v>
      </c>
      <c r="D1961" s="3">
        <v>803.2289759331876</v>
      </c>
      <c r="E1961" s="5">
        <v>6</v>
      </c>
      <c r="F1961" s="3">
        <v>1</v>
      </c>
      <c r="G1961" s="5">
        <v>0</v>
      </c>
      <c r="H1961" s="3">
        <v>3.9590957164764404</v>
      </c>
      <c r="I1961" s="5">
        <v>2.117196031612139</v>
      </c>
      <c r="J1961" s="3">
        <v>0.39993240385241902</v>
      </c>
      <c r="K1961" s="5">
        <v>8.1014440073328977</v>
      </c>
      <c r="L1961" s="3">
        <v>1.5930814518679699</v>
      </c>
      <c r="M1961" s="5">
        <v>0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12512.94593398476</v>
      </c>
      <c r="C1962" s="4">
        <v>42355.843761574077</v>
      </c>
      <c r="D1962" s="3">
        <v>804.24470391319937</v>
      </c>
      <c r="E1962" s="5">
        <v>6</v>
      </c>
      <c r="F1962" s="3">
        <v>1</v>
      </c>
      <c r="G1962" s="5">
        <v>0</v>
      </c>
      <c r="H1962" s="3">
        <v>3.9590957164764404</v>
      </c>
      <c r="I1962" s="5">
        <v>2.117196031612139</v>
      </c>
      <c r="J1962" s="3">
        <v>0.39993240385241902</v>
      </c>
      <c r="K1962" s="5">
        <v>8.1014440073328977</v>
      </c>
      <c r="L1962" s="3">
        <v>1.5930814518679699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12513.96134749723</v>
      </c>
      <c r="C1963" s="4">
        <v>42355.843773148146</v>
      </c>
      <c r="D1963" s="3">
        <v>805.26011739559601</v>
      </c>
      <c r="E1963" s="5">
        <v>6</v>
      </c>
      <c r="F1963" s="3">
        <v>1</v>
      </c>
      <c r="G1963" s="5">
        <v>0</v>
      </c>
      <c r="H1963" s="3">
        <v>3.9592578411102295</v>
      </c>
      <c r="I1963" s="5">
        <v>2.117196031612139</v>
      </c>
      <c r="J1963" s="3">
        <v>0.39993240385241902</v>
      </c>
      <c r="K1963" s="5">
        <v>8.1014440073328977</v>
      </c>
      <c r="L1963" s="3">
        <v>1.5930814518679699</v>
      </c>
      <c r="M1963" s="5">
        <v>0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12514.961469988584</v>
      </c>
      <c r="C1964" s="4">
        <v>42355.843784722223</v>
      </c>
      <c r="D1964" s="3">
        <v>806.26023990699923</v>
      </c>
      <c r="E1964" s="5">
        <v>6</v>
      </c>
      <c r="F1964" s="3">
        <v>1</v>
      </c>
      <c r="G1964" s="5">
        <v>0</v>
      </c>
      <c r="H1964" s="3">
        <v>3.9592578411102295</v>
      </c>
      <c r="I1964" s="5">
        <v>2.117196031612139</v>
      </c>
      <c r="J1964" s="3">
        <v>0.39993240385241902</v>
      </c>
      <c r="K1964" s="5">
        <v>8.1014440073328977</v>
      </c>
      <c r="L1964" s="3">
        <v>1.5930814518679699</v>
      </c>
      <c r="M1964" s="5">
        <v>0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12515.977071163044</v>
      </c>
      <c r="C1965" s="4">
        <v>42355.8437962963</v>
      </c>
      <c r="D1965" s="3">
        <v>807.27584097619842</v>
      </c>
      <c r="E1965" s="5">
        <v>6</v>
      </c>
      <c r="F1965" s="3">
        <v>1</v>
      </c>
      <c r="G1965" s="5">
        <v>0</v>
      </c>
      <c r="H1965" s="3">
        <v>3.9592578411102295</v>
      </c>
      <c r="I1965" s="5">
        <v>2.117196031612139</v>
      </c>
      <c r="J1965" s="3">
        <v>0.39993240385241902</v>
      </c>
      <c r="K1965" s="5">
        <v>8.1014440073328977</v>
      </c>
      <c r="L1965" s="3">
        <v>1.5930814518679699</v>
      </c>
      <c r="M1965" s="5">
        <v>3.24249267578125E-5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12516.992687294727</v>
      </c>
      <c r="C1966" s="4">
        <v>42355.843807870369</v>
      </c>
      <c r="D1966" s="3">
        <v>808.29145710788021</v>
      </c>
      <c r="E1966" s="5">
        <v>6</v>
      </c>
      <c r="F1966" s="3">
        <v>1</v>
      </c>
      <c r="G1966" s="5">
        <v>0</v>
      </c>
      <c r="H1966" s="3">
        <v>3.9592578411102295</v>
      </c>
      <c r="I1966" s="5">
        <v>2.117196031612139</v>
      </c>
      <c r="J1966" s="3">
        <v>0.39993240385241902</v>
      </c>
      <c r="K1966" s="5">
        <v>8.1014440073328977</v>
      </c>
      <c r="L1966" s="3">
        <v>1.5930814518679699</v>
      </c>
      <c r="M1966" s="5">
        <v>3.24249267578125E-5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12518.008305661971</v>
      </c>
      <c r="C1967" s="4">
        <v>42355.843819444446</v>
      </c>
      <c r="D1967" s="3">
        <v>809.30707547512463</v>
      </c>
      <c r="E1967" s="5">
        <v>6</v>
      </c>
      <c r="F1967" s="3">
        <v>1</v>
      </c>
      <c r="G1967" s="5">
        <v>0</v>
      </c>
      <c r="H1967" s="3">
        <v>3.9592578411102295</v>
      </c>
      <c r="I1967" s="5">
        <v>2.117196031612139</v>
      </c>
      <c r="J1967" s="3">
        <v>0.39993240385241902</v>
      </c>
      <c r="K1967" s="5">
        <v>8.1014440073328977</v>
      </c>
      <c r="L1967" s="3">
        <v>1.5930814518679699</v>
      </c>
      <c r="M1967" s="5">
        <v>0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12519.0083247861</v>
      </c>
      <c r="C1968" s="4">
        <v>42355.843831018516</v>
      </c>
      <c r="D1968" s="3">
        <v>810.30709471453963</v>
      </c>
      <c r="E1968" s="5">
        <v>6</v>
      </c>
      <c r="F1968" s="3">
        <v>1</v>
      </c>
      <c r="G1968" s="5">
        <v>0</v>
      </c>
      <c r="H1968" s="3">
        <v>3.9594199657440186</v>
      </c>
      <c r="I1968" s="5">
        <v>2.117196031612139</v>
      </c>
      <c r="J1968" s="3">
        <v>0.39993240385241902</v>
      </c>
      <c r="K1968" s="5">
        <v>8.1014440073328977</v>
      </c>
      <c r="L1968" s="3">
        <v>1.5930814518679699</v>
      </c>
      <c r="M1968" s="5">
        <v>6.4849853515625E-5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12520.023734960265</v>
      </c>
      <c r="C1969" s="4">
        <v>42355.843842592592</v>
      </c>
      <c r="D1969" s="3">
        <v>811.32250494384107</v>
      </c>
      <c r="E1969" s="5">
        <v>6</v>
      </c>
      <c r="F1969" s="3">
        <v>1</v>
      </c>
      <c r="G1969" s="5">
        <v>0</v>
      </c>
      <c r="H1969" s="3">
        <v>3.9592578411102295</v>
      </c>
      <c r="I1969" s="5">
        <v>2.117196031612139</v>
      </c>
      <c r="J1969" s="3">
        <v>0.39993240385241902</v>
      </c>
      <c r="K1969" s="5">
        <v>8.1014440073328977</v>
      </c>
      <c r="L1969" s="3">
        <v>1.5930814518679699</v>
      </c>
      <c r="M1969" s="5">
        <v>3.24249267578125E-5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12521.023920493495</v>
      </c>
      <c r="C1970" s="4">
        <v>42355.843854166669</v>
      </c>
      <c r="D1970" s="3">
        <v>812.32269032168517</v>
      </c>
      <c r="E1970" s="5">
        <v>6</v>
      </c>
      <c r="F1970" s="3">
        <v>1</v>
      </c>
      <c r="G1970" s="5">
        <v>0</v>
      </c>
      <c r="H1970" s="3">
        <v>3.9590957164764404</v>
      </c>
      <c r="I1970" s="5">
        <v>2.117196031612139</v>
      </c>
      <c r="J1970" s="3">
        <v>0.39993240385241902</v>
      </c>
      <c r="K1970" s="5">
        <v>8.1014440073328977</v>
      </c>
      <c r="L1970" s="3">
        <v>1.5930814518679699</v>
      </c>
      <c r="M1970" s="5">
        <v>-6.4849853515625E-5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12522.023931382128</v>
      </c>
      <c r="C1971" s="4">
        <v>42355.843865740739</v>
      </c>
      <c r="D1971" s="3">
        <v>813.32270122034447</v>
      </c>
      <c r="E1971" s="5">
        <v>6</v>
      </c>
      <c r="F1971" s="3">
        <v>1</v>
      </c>
      <c r="G1971" s="5">
        <v>0</v>
      </c>
      <c r="H1971" s="3">
        <v>3.9592578411102295</v>
      </c>
      <c r="I1971" s="5">
        <v>2.117196031612139</v>
      </c>
      <c r="J1971" s="3">
        <v>0.39993240385241902</v>
      </c>
      <c r="K1971" s="5">
        <v>8.1014440073328977</v>
      </c>
      <c r="L1971" s="3">
        <v>1.5930814518679699</v>
      </c>
      <c r="M1971" s="5">
        <v>3.24249267578125E-5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12523.039298479098</v>
      </c>
      <c r="C1972" s="4">
        <v>42355.843877314815</v>
      </c>
      <c r="D1972" s="3">
        <v>814.33806838247483</v>
      </c>
      <c r="E1972" s="5">
        <v>6</v>
      </c>
      <c r="F1972" s="3">
        <v>1</v>
      </c>
      <c r="G1972" s="5">
        <v>0</v>
      </c>
      <c r="H1972" s="3">
        <v>3.9592578411102295</v>
      </c>
      <c r="I1972" s="5">
        <v>2.117196031612139</v>
      </c>
      <c r="J1972" s="3">
        <v>0.39993240385241902</v>
      </c>
      <c r="K1972" s="5">
        <v>8.1014440073328977</v>
      </c>
      <c r="L1972" s="3">
        <v>1.5930814518679699</v>
      </c>
      <c r="M1972" s="5">
        <v>3.24249267578125E-5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12524.039586016161</v>
      </c>
      <c r="C1973" s="4">
        <v>42355.8438888889</v>
      </c>
      <c r="D1973" s="3">
        <v>815.33835586941348</v>
      </c>
      <c r="E1973" s="5">
        <v>6</v>
      </c>
      <c r="F1973" s="3">
        <v>1</v>
      </c>
      <c r="G1973" s="5">
        <v>0</v>
      </c>
      <c r="H1973" s="3">
        <v>3.9592578411102295</v>
      </c>
      <c r="I1973" s="5">
        <v>2.117196031612139</v>
      </c>
      <c r="J1973" s="3">
        <v>0.39993240385241902</v>
      </c>
      <c r="K1973" s="5">
        <v>8.1014440073328977</v>
      </c>
      <c r="L1973" s="3">
        <v>1.5930814518679699</v>
      </c>
      <c r="M1973" s="5">
        <v>3.24249267578125E-5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12525.055117537291</v>
      </c>
      <c r="C1974" s="4">
        <v>42355.843900462962</v>
      </c>
      <c r="D1974" s="3">
        <v>816.35388734042021</v>
      </c>
      <c r="E1974" s="5">
        <v>6</v>
      </c>
      <c r="F1974" s="3">
        <v>1</v>
      </c>
      <c r="G1974" s="5">
        <v>0</v>
      </c>
      <c r="H1974" s="3">
        <v>3.9592578411102295</v>
      </c>
      <c r="I1974" s="5">
        <v>2.117196031612139</v>
      </c>
      <c r="J1974" s="3">
        <v>0.39993240385241902</v>
      </c>
      <c r="K1974" s="5">
        <v>8.1014440073328977</v>
      </c>
      <c r="L1974" s="3">
        <v>1.5930814518679699</v>
      </c>
      <c r="M1974" s="5">
        <v>3.24249267578125E-5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12526.070754320364</v>
      </c>
      <c r="C1975" s="4">
        <v>42355.843912037039</v>
      </c>
      <c r="D1975" s="3">
        <v>817.36952413351685</v>
      </c>
      <c r="E1975" s="5">
        <v>6</v>
      </c>
      <c r="F1975" s="3">
        <v>1</v>
      </c>
      <c r="G1975" s="5">
        <v>0</v>
      </c>
      <c r="H1975" s="3">
        <v>3.9592578411102295</v>
      </c>
      <c r="I1975" s="5">
        <v>2.117196031612139</v>
      </c>
      <c r="J1975" s="3">
        <v>0.39993240385241902</v>
      </c>
      <c r="K1975" s="5">
        <v>8.1014440073328977</v>
      </c>
      <c r="L1975" s="3">
        <v>1.5930814518679699</v>
      </c>
      <c r="M1975" s="5">
        <v>0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12527.070785930562</v>
      </c>
      <c r="C1976" s="4">
        <v>42355.843923611101</v>
      </c>
      <c r="D1976" s="3">
        <v>818.36955584897794</v>
      </c>
      <c r="E1976" s="5">
        <v>6</v>
      </c>
      <c r="F1976" s="3">
        <v>1</v>
      </c>
      <c r="G1976" s="5">
        <v>0</v>
      </c>
      <c r="H1976" s="3">
        <v>3.9592578411102295</v>
      </c>
      <c r="I1976" s="5">
        <v>2.117196031612139</v>
      </c>
      <c r="J1976" s="3">
        <v>0.39993240385241902</v>
      </c>
      <c r="K1976" s="5">
        <v>8.1014440073328977</v>
      </c>
      <c r="L1976" s="3">
        <v>1.5930814518679699</v>
      </c>
      <c r="M1976" s="5">
        <v>0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12528.086407771452</v>
      </c>
      <c r="C1977" s="4">
        <v>42355.843935185185</v>
      </c>
      <c r="D1977" s="3">
        <v>819.38517758961723</v>
      </c>
      <c r="E1977" s="5">
        <v>6</v>
      </c>
      <c r="F1977" s="3">
        <v>1</v>
      </c>
      <c r="G1977" s="5">
        <v>0</v>
      </c>
      <c r="H1977" s="3">
        <v>3.9592578411102295</v>
      </c>
      <c r="I1977" s="5">
        <v>2.117196031612139</v>
      </c>
      <c r="J1977" s="3">
        <v>0.39993240385241902</v>
      </c>
      <c r="K1977" s="5">
        <v>8.1014440073328977</v>
      </c>
      <c r="L1977" s="3">
        <v>1.5930814518679699</v>
      </c>
      <c r="M1977" s="5">
        <v>0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12529.101964750937</v>
      </c>
      <c r="C1978" s="4">
        <v>42355.843946759262</v>
      </c>
      <c r="D1978" s="3">
        <v>820.40073453902596</v>
      </c>
      <c r="E1978" s="5">
        <v>6</v>
      </c>
      <c r="F1978" s="3">
        <v>1</v>
      </c>
      <c r="G1978" s="5">
        <v>0</v>
      </c>
      <c r="H1978" s="3">
        <v>3.9592578411102295</v>
      </c>
      <c r="I1978" s="5">
        <v>2.117196031612139</v>
      </c>
      <c r="J1978" s="3">
        <v>0.39993240385241902</v>
      </c>
      <c r="K1978" s="5">
        <v>8.1014440073328977</v>
      </c>
      <c r="L1978" s="3">
        <v>1.5930814518679699</v>
      </c>
      <c r="M1978" s="5">
        <v>0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12530.101965308862</v>
      </c>
      <c r="C1979" s="4">
        <v>42355.843958333331</v>
      </c>
      <c r="D1979" s="3">
        <v>821.40073511199023</v>
      </c>
      <c r="E1979" s="5">
        <v>6</v>
      </c>
      <c r="F1979" s="3">
        <v>1</v>
      </c>
      <c r="G1979" s="5">
        <v>0</v>
      </c>
      <c r="H1979" s="3">
        <v>3.9592578411102295</v>
      </c>
      <c r="I1979" s="5">
        <v>2.117196031612139</v>
      </c>
      <c r="J1979" s="3">
        <v>0.39993240385241902</v>
      </c>
      <c r="K1979" s="5">
        <v>8.1014440073328977</v>
      </c>
      <c r="L1979" s="3">
        <v>1.5930814518679699</v>
      </c>
      <c r="M1979" s="5">
        <v>0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12531.101992713597</v>
      </c>
      <c r="C1980" s="4">
        <v>42355.843969907408</v>
      </c>
      <c r="D1980" s="3">
        <v>822.40076251672428</v>
      </c>
      <c r="E1980" s="5">
        <v>6</v>
      </c>
      <c r="F1980" s="3">
        <v>1</v>
      </c>
      <c r="G1980" s="5">
        <v>0</v>
      </c>
      <c r="H1980" s="3">
        <v>3.9590957164764404</v>
      </c>
      <c r="I1980" s="5">
        <v>2.117196031612139</v>
      </c>
      <c r="J1980" s="3">
        <v>0.39993240385241902</v>
      </c>
      <c r="K1980" s="5">
        <v>8.1014440073328977</v>
      </c>
      <c r="L1980" s="3">
        <v>1.5930814518679699</v>
      </c>
      <c r="M1980" s="5">
        <v>0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12532.117468480988</v>
      </c>
      <c r="C1981" s="4">
        <v>42355.843981481485</v>
      </c>
      <c r="D1981" s="3">
        <v>823.41623831920197</v>
      </c>
      <c r="E1981" s="5">
        <v>6</v>
      </c>
      <c r="F1981" s="3">
        <v>1</v>
      </c>
      <c r="G1981" s="5">
        <v>0</v>
      </c>
      <c r="H1981" s="3">
        <v>3.9592578411102295</v>
      </c>
      <c r="I1981" s="5">
        <v>2.117196031612139</v>
      </c>
      <c r="J1981" s="3">
        <v>0.39993240385241902</v>
      </c>
      <c r="K1981" s="5">
        <v>8.1014440073328977</v>
      </c>
      <c r="L1981" s="3">
        <v>1.5930814518679699</v>
      </c>
      <c r="M1981" s="5">
        <v>-3.24249267578125E-5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12533.117592410919</v>
      </c>
      <c r="C1982" s="4">
        <v>42355.843993055554</v>
      </c>
      <c r="D1982" s="3">
        <v>824.41636223911041</v>
      </c>
      <c r="E1982" s="5">
        <v>6</v>
      </c>
      <c r="F1982" s="3">
        <v>1</v>
      </c>
      <c r="G1982" s="5">
        <v>0</v>
      </c>
      <c r="H1982" s="3">
        <v>3.9592578411102295</v>
      </c>
      <c r="I1982" s="5">
        <v>2.117196031612139</v>
      </c>
      <c r="J1982" s="3">
        <v>0.39993240385241902</v>
      </c>
      <c r="K1982" s="5">
        <v>8.1014440073328977</v>
      </c>
      <c r="L1982" s="3">
        <v>1.5930814518679699</v>
      </c>
      <c r="M1982" s="5">
        <v>6.4802166889421642E-5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12534.13322368027</v>
      </c>
      <c r="C1983" s="4">
        <v>42355.844004629631</v>
      </c>
      <c r="D1983" s="3">
        <v>825.43199357863614</v>
      </c>
      <c r="E1983" s="5">
        <v>6</v>
      </c>
      <c r="F1983" s="3">
        <v>1</v>
      </c>
      <c r="G1983" s="5">
        <v>0</v>
      </c>
      <c r="H1983" s="3">
        <v>3.9590957164764404</v>
      </c>
      <c r="I1983" s="5">
        <v>2.117196031612139</v>
      </c>
      <c r="J1983" s="3">
        <v>0.39993240385241902</v>
      </c>
      <c r="K1983" s="5">
        <v>8.1014440073328977</v>
      </c>
      <c r="L1983" s="3">
        <v>1.5930814518679699</v>
      </c>
      <c r="M1983" s="5">
        <v>-3.24249267578125E-5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12535.148810178212</v>
      </c>
      <c r="C1984" s="4">
        <v>42355.8440162037</v>
      </c>
      <c r="D1984" s="3">
        <v>826.447579991363</v>
      </c>
      <c r="E1984" s="5">
        <v>6</v>
      </c>
      <c r="F1984" s="3">
        <v>1</v>
      </c>
      <c r="G1984" s="5">
        <v>0</v>
      </c>
      <c r="H1984" s="3">
        <v>3.9590957164764404</v>
      </c>
      <c r="I1984" s="5">
        <v>2.117196031612139</v>
      </c>
      <c r="J1984" s="3">
        <v>0.39993240385241902</v>
      </c>
      <c r="K1984" s="5">
        <v>8.1014440073328977</v>
      </c>
      <c r="L1984" s="3">
        <v>1.5930814518679699</v>
      </c>
      <c r="M1984" s="5">
        <v>0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12536.14891160715</v>
      </c>
      <c r="C1985" s="4">
        <v>42355.844027777777</v>
      </c>
      <c r="D1985" s="3">
        <v>827.44768151554069</v>
      </c>
      <c r="E1985" s="5">
        <v>6</v>
      </c>
      <c r="F1985" s="3">
        <v>1</v>
      </c>
      <c r="G1985" s="5">
        <v>0</v>
      </c>
      <c r="H1985" s="3">
        <v>3.9592578411102295</v>
      </c>
      <c r="I1985" s="5">
        <v>2.117196031612139</v>
      </c>
      <c r="J1985" s="3">
        <v>0.39993240385241902</v>
      </c>
      <c r="K1985" s="5">
        <v>8.1014440073328977</v>
      </c>
      <c r="L1985" s="3">
        <v>1.5930814518679699</v>
      </c>
      <c r="M1985" s="5">
        <v>3.24249267578125E-5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12537.164439248629</v>
      </c>
      <c r="C1986" s="4">
        <v>42355.844039351854</v>
      </c>
      <c r="D1986" s="3">
        <v>828.46320907180564</v>
      </c>
      <c r="E1986" s="5">
        <v>6</v>
      </c>
      <c r="F1986" s="3">
        <v>1</v>
      </c>
      <c r="G1986" s="5">
        <v>0</v>
      </c>
      <c r="H1986" s="3">
        <v>3.9594199657440186</v>
      </c>
      <c r="I1986" s="5">
        <v>2.117196031612139</v>
      </c>
      <c r="J1986" s="3">
        <v>0.39993240385241902</v>
      </c>
      <c r="K1986" s="5">
        <v>8.1014440073328977</v>
      </c>
      <c r="L1986" s="3">
        <v>1.5930814518679699</v>
      </c>
      <c r="M1986" s="5">
        <v>3.24249267578125E-5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12538.180051836493</v>
      </c>
      <c r="C1987" s="4">
        <v>42355.844050925924</v>
      </c>
      <c r="D1987" s="3">
        <v>829.47882173986795</v>
      </c>
      <c r="E1987" s="5">
        <v>6</v>
      </c>
      <c r="F1987" s="3">
        <v>1</v>
      </c>
      <c r="G1987" s="5">
        <v>0</v>
      </c>
      <c r="H1987" s="3">
        <v>3.9592578411102295</v>
      </c>
      <c r="I1987" s="5">
        <v>2.117196031612139</v>
      </c>
      <c r="J1987" s="3">
        <v>0.39993240385241902</v>
      </c>
      <c r="K1987" s="5">
        <v>8.1014440073328977</v>
      </c>
      <c r="L1987" s="3">
        <v>1.5930814518679699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12539.180060670013</v>
      </c>
      <c r="C1988" s="4">
        <v>42355.8440625</v>
      </c>
      <c r="D1988" s="3">
        <v>830.47883048316385</v>
      </c>
      <c r="E1988" s="5">
        <v>6</v>
      </c>
      <c r="F1988" s="3">
        <v>1</v>
      </c>
      <c r="G1988" s="5">
        <v>0</v>
      </c>
      <c r="H1988" s="3">
        <v>3.9592578411102295</v>
      </c>
      <c r="I1988" s="5">
        <v>2.117196031612139</v>
      </c>
      <c r="J1988" s="3">
        <v>0.39993240385241902</v>
      </c>
      <c r="K1988" s="5">
        <v>8.1014440073328977</v>
      </c>
      <c r="L1988" s="3">
        <v>1.5930814518679699</v>
      </c>
      <c r="M1988" s="5">
        <v>0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12540.195638386096</v>
      </c>
      <c r="C1989" s="4">
        <v>42355.844074074077</v>
      </c>
      <c r="D1989" s="3">
        <v>831.49440819924962</v>
      </c>
      <c r="E1989" s="5">
        <v>6</v>
      </c>
      <c r="F1989" s="3">
        <v>1</v>
      </c>
      <c r="G1989" s="5">
        <v>0</v>
      </c>
      <c r="H1989" s="3">
        <v>3.9594199657440186</v>
      </c>
      <c r="I1989" s="5">
        <v>2.117196031612139</v>
      </c>
      <c r="J1989" s="3">
        <v>0.39993240385241902</v>
      </c>
      <c r="K1989" s="5">
        <v>8.1014440073328977</v>
      </c>
      <c r="L1989" s="3">
        <v>1.5930814518679699</v>
      </c>
      <c r="M1989" s="5">
        <v>6.4849853515625E-5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12541.211307830445</v>
      </c>
      <c r="C1990" s="4">
        <v>42355.844085648147</v>
      </c>
      <c r="D1990" s="3">
        <v>832.51007766364773</v>
      </c>
      <c r="E1990" s="5">
        <v>6</v>
      </c>
      <c r="F1990" s="3">
        <v>1</v>
      </c>
      <c r="G1990" s="5">
        <v>0</v>
      </c>
      <c r="H1990" s="3">
        <v>3.9590957164764404</v>
      </c>
      <c r="I1990" s="5">
        <v>2.117196031612139</v>
      </c>
      <c r="J1990" s="3">
        <v>0.39993240385241902</v>
      </c>
      <c r="K1990" s="5">
        <v>8.1014440073328977</v>
      </c>
      <c r="L1990" s="3">
        <v>1.5930814518679699</v>
      </c>
      <c r="M1990" s="5">
        <v>0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12542.22687910049</v>
      </c>
      <c r="C1991" s="4">
        <v>42355.844097222223</v>
      </c>
      <c r="D1991" s="3">
        <v>833.52564891364273</v>
      </c>
      <c r="E1991" s="5">
        <v>6</v>
      </c>
      <c r="F1991" s="3">
        <v>1</v>
      </c>
      <c r="G1991" s="5">
        <v>0</v>
      </c>
      <c r="H1991" s="3">
        <v>3.9592578411102295</v>
      </c>
      <c r="I1991" s="5">
        <v>2.117196031612139</v>
      </c>
      <c r="J1991" s="3">
        <v>0.39993240385241902</v>
      </c>
      <c r="K1991" s="5">
        <v>8.1014440073328977</v>
      </c>
      <c r="L1991" s="3">
        <v>1.5930814518679699</v>
      </c>
      <c r="M1991" s="5">
        <v>0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12543.242500765942</v>
      </c>
      <c r="C1992" s="4">
        <v>42355.844108796293</v>
      </c>
      <c r="D1992" s="3">
        <v>834.54127057909488</v>
      </c>
      <c r="E1992" s="5">
        <v>6</v>
      </c>
      <c r="F1992" s="3">
        <v>1</v>
      </c>
      <c r="G1992" s="5">
        <v>0</v>
      </c>
      <c r="H1992" s="3">
        <v>3.9592578411102295</v>
      </c>
      <c r="I1992" s="5">
        <v>2.117196031612139</v>
      </c>
      <c r="J1992" s="3">
        <v>0.39993240385241902</v>
      </c>
      <c r="K1992" s="5">
        <v>8.1014440073328977</v>
      </c>
      <c r="L1992" s="3">
        <v>1.5930814518679699</v>
      </c>
      <c r="M1992" s="5">
        <v>-3.24249267578125E-5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12544.258177107453</v>
      </c>
      <c r="C1993" s="4">
        <v>42355.84412037037</v>
      </c>
      <c r="D1993" s="3">
        <v>835.55694703088068</v>
      </c>
      <c r="E1993" s="5">
        <v>6</v>
      </c>
      <c r="F1993" s="3">
        <v>1</v>
      </c>
      <c r="G1993" s="5">
        <v>0</v>
      </c>
      <c r="H1993" s="3">
        <v>3.9592578411102295</v>
      </c>
      <c r="I1993" s="5">
        <v>2.117196031612139</v>
      </c>
      <c r="J1993" s="3">
        <v>0.39993240385241902</v>
      </c>
      <c r="K1993" s="5">
        <v>8.1014440073328977</v>
      </c>
      <c r="L1993" s="3">
        <v>1.5930814518679699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12545.273740974077</v>
      </c>
      <c r="C1994" s="4">
        <v>42355.844131944446</v>
      </c>
      <c r="D1994" s="3">
        <v>836.57251080226558</v>
      </c>
      <c r="E1994" s="5">
        <v>6</v>
      </c>
      <c r="F1994" s="3">
        <v>1</v>
      </c>
      <c r="G1994" s="5">
        <v>0</v>
      </c>
      <c r="H1994" s="3">
        <v>3.9592578411102295</v>
      </c>
      <c r="I1994" s="5">
        <v>2.117196031612139</v>
      </c>
      <c r="J1994" s="3">
        <v>0.39993240385241902</v>
      </c>
      <c r="K1994" s="5">
        <v>8.1014440073328977</v>
      </c>
      <c r="L1994" s="3">
        <v>1.5930814518679699</v>
      </c>
      <c r="M1994" s="5">
        <v>0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12546.273754409049</v>
      </c>
      <c r="C1995" s="4">
        <v>42355.844143518509</v>
      </c>
      <c r="D1995" s="3">
        <v>837.57252431242364</v>
      </c>
      <c r="E1995" s="5">
        <v>6</v>
      </c>
      <c r="F1995" s="3">
        <v>1</v>
      </c>
      <c r="G1995" s="5">
        <v>0</v>
      </c>
      <c r="H1995" s="3">
        <v>3.9592578411102295</v>
      </c>
      <c r="I1995" s="5">
        <v>2.117196031612139</v>
      </c>
      <c r="J1995" s="3">
        <v>0.39993240385241902</v>
      </c>
      <c r="K1995" s="5">
        <v>8.1014440073328977</v>
      </c>
      <c r="L1995" s="3">
        <v>1.5930814518679699</v>
      </c>
      <c r="M1995" s="5">
        <v>0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12547.289336952144</v>
      </c>
      <c r="C1996" s="4">
        <v>42355.844155092593</v>
      </c>
      <c r="D1996" s="3">
        <v>838.58810676529686</v>
      </c>
      <c r="E1996" s="5">
        <v>6</v>
      </c>
      <c r="F1996" s="3">
        <v>1</v>
      </c>
      <c r="G1996" s="5">
        <v>0</v>
      </c>
      <c r="H1996" s="3">
        <v>3.9592578411102295</v>
      </c>
      <c r="I1996" s="5">
        <v>2.117196031612139</v>
      </c>
      <c r="J1996" s="3">
        <v>0.39993240385241902</v>
      </c>
      <c r="K1996" s="5">
        <v>8.1014440073328977</v>
      </c>
      <c r="L1996" s="3">
        <v>1.5930814518679699</v>
      </c>
      <c r="M1996" s="5">
        <v>3.24249267578125E-5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12548.304950592626</v>
      </c>
      <c r="C1997" s="4">
        <v>42355.844166666669</v>
      </c>
      <c r="D1997" s="3">
        <v>839.60372039575407</v>
      </c>
      <c r="E1997" s="5">
        <v>6</v>
      </c>
      <c r="F1997" s="3">
        <v>1</v>
      </c>
      <c r="G1997" s="5">
        <v>0</v>
      </c>
      <c r="H1997" s="3">
        <v>3.9594199657440186</v>
      </c>
      <c r="I1997" s="5">
        <v>2.117196031612139</v>
      </c>
      <c r="J1997" s="3">
        <v>0.39993240385241902</v>
      </c>
      <c r="K1997" s="5">
        <v>8.1014440073328977</v>
      </c>
      <c r="L1997" s="3">
        <v>1.5930814518679699</v>
      </c>
      <c r="M1997" s="5">
        <v>3.24249267578125E-5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12549.30497356132</v>
      </c>
      <c r="C1998" s="4">
        <v>42355.844178240739</v>
      </c>
      <c r="D1998" s="3">
        <v>840.60374337447422</v>
      </c>
      <c r="E1998" s="5">
        <v>6</v>
      </c>
      <c r="F1998" s="3">
        <v>1</v>
      </c>
      <c r="G1998" s="5">
        <v>0</v>
      </c>
      <c r="H1998" s="3">
        <v>3.9594199657440186</v>
      </c>
      <c r="I1998" s="5">
        <v>2.117196031612139</v>
      </c>
      <c r="J1998" s="3">
        <v>0.39993240385241902</v>
      </c>
      <c r="K1998" s="5">
        <v>8.1014440073328977</v>
      </c>
      <c r="L1998" s="3">
        <v>1.5930814518679699</v>
      </c>
      <c r="M1998" s="5">
        <v>6.4849853515625E-5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12550.320676453905</v>
      </c>
      <c r="C1999" s="4">
        <v>42355.844189814816</v>
      </c>
      <c r="D1999" s="3">
        <v>841.6194463422438</v>
      </c>
      <c r="E1999" s="5">
        <v>6</v>
      </c>
      <c r="F1999" s="3">
        <v>1</v>
      </c>
      <c r="G1999" s="5">
        <v>0</v>
      </c>
      <c r="H1999" s="3">
        <v>3.9592578411102295</v>
      </c>
      <c r="I1999" s="5">
        <v>2.117196031612139</v>
      </c>
      <c r="J1999" s="3">
        <v>0.39993240385241902</v>
      </c>
      <c r="K1999" s="5">
        <v>8.1014440073328977</v>
      </c>
      <c r="L1999" s="3">
        <v>1.5930814518679699</v>
      </c>
      <c r="M1999" s="5">
        <v>-3.24249267578125E-5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12551.336208150473</v>
      </c>
      <c r="C2000" s="4">
        <v>42355.844201388885</v>
      </c>
      <c r="D2000" s="3">
        <v>842.63497804883696</v>
      </c>
      <c r="E2000" s="5">
        <v>6</v>
      </c>
      <c r="F2000" s="3">
        <v>1</v>
      </c>
      <c r="G2000" s="5">
        <v>0</v>
      </c>
      <c r="H2000" s="3">
        <v>3.9592578411102295</v>
      </c>
      <c r="I2000" s="5">
        <v>2.117196031612139</v>
      </c>
      <c r="J2000" s="3">
        <v>0.39993240385241902</v>
      </c>
      <c r="K2000" s="5">
        <v>8.1014440073328977</v>
      </c>
      <c r="L2000" s="3">
        <v>1.5930814518679699</v>
      </c>
      <c r="M2000" s="5">
        <v>0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12552.351829981337</v>
      </c>
      <c r="C2001" s="4">
        <v>42355.844212962962</v>
      </c>
      <c r="D2001" s="3">
        <v>843.65059979448858</v>
      </c>
      <c r="E2001" s="5">
        <v>6</v>
      </c>
      <c r="F2001" s="3">
        <v>1</v>
      </c>
      <c r="G2001" s="5">
        <v>0</v>
      </c>
      <c r="H2001" s="3">
        <v>3.9594199657440186</v>
      </c>
      <c r="I2001" s="5">
        <v>2.117196031612139</v>
      </c>
      <c r="J2001" s="3">
        <v>0.39993240385241902</v>
      </c>
      <c r="K2001" s="5">
        <v>8.1014440073328977</v>
      </c>
      <c r="L2001" s="3">
        <v>1.5930814518679699</v>
      </c>
      <c r="M2001" s="5">
        <v>3.24249267578125E-5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12553.35184569197</v>
      </c>
      <c r="C2002" s="4">
        <v>42355.844224537039</v>
      </c>
      <c r="D2002" s="3">
        <v>844.65061552015982</v>
      </c>
      <c r="E2002" s="5">
        <v>6</v>
      </c>
      <c r="F2002" s="3">
        <v>1</v>
      </c>
      <c r="G2002" s="5">
        <v>0</v>
      </c>
      <c r="H2002" s="3">
        <v>3.9592578411102295</v>
      </c>
      <c r="I2002" s="5">
        <v>2.117196031612139</v>
      </c>
      <c r="J2002" s="3">
        <v>0.39993240385241902</v>
      </c>
      <c r="K2002" s="5">
        <v>8.1014440073328977</v>
      </c>
      <c r="L2002" s="3">
        <v>1.5930814518679699</v>
      </c>
      <c r="M2002" s="5">
        <v>0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12554.351886570232</v>
      </c>
      <c r="C2003" s="4">
        <v>42355.844236111101</v>
      </c>
      <c r="D2003" s="3">
        <v>845.65065640343471</v>
      </c>
      <c r="E2003" s="5">
        <v>6</v>
      </c>
      <c r="F2003" s="3">
        <v>1</v>
      </c>
      <c r="G2003" s="5">
        <v>0</v>
      </c>
      <c r="H2003" s="3">
        <v>3.9592578411102295</v>
      </c>
      <c r="I2003" s="5">
        <v>2.117196031612139</v>
      </c>
      <c r="J2003" s="3">
        <v>0.39993240385241902</v>
      </c>
      <c r="K2003" s="5">
        <v>8.1014440073328977</v>
      </c>
      <c r="L2003" s="3">
        <v>1.5930814518679699</v>
      </c>
      <c r="M2003" s="5">
        <v>-3.24249267578125E-5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12555.367424467231</v>
      </c>
      <c r="C2004" s="4">
        <v>42355.844247685185</v>
      </c>
      <c r="D2004" s="3">
        <v>846.66619428539491</v>
      </c>
      <c r="E2004" s="5">
        <v>6</v>
      </c>
      <c r="F2004" s="3">
        <v>1</v>
      </c>
      <c r="G2004" s="5">
        <v>0</v>
      </c>
      <c r="H2004" s="3">
        <v>3.9592578411102295</v>
      </c>
      <c r="I2004" s="5">
        <v>2.117196031612139</v>
      </c>
      <c r="J2004" s="3">
        <v>0.39993240385241902</v>
      </c>
      <c r="K2004" s="5">
        <v>8.1014440073328977</v>
      </c>
      <c r="L2004" s="3">
        <v>1.5930814518679699</v>
      </c>
      <c r="M2004" s="5">
        <v>0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12556.383028959948</v>
      </c>
      <c r="C2005" s="4">
        <v>42355.844259259262</v>
      </c>
      <c r="D2005" s="3">
        <v>847.6817988633253</v>
      </c>
      <c r="E2005" s="5">
        <v>6</v>
      </c>
      <c r="F2005" s="3">
        <v>1</v>
      </c>
      <c r="G2005" s="5">
        <v>0</v>
      </c>
      <c r="H2005" s="3">
        <v>3.9594199657440186</v>
      </c>
      <c r="I2005" s="5">
        <v>2.117196031612139</v>
      </c>
      <c r="J2005" s="3">
        <v>0.39993240385241902</v>
      </c>
      <c r="K2005" s="5">
        <v>8.1014440073328977</v>
      </c>
      <c r="L2005" s="3">
        <v>1.5930814518679699</v>
      </c>
      <c r="M2005" s="5">
        <v>3.24249267578125E-5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12557.398747927533</v>
      </c>
      <c r="C2006" s="4">
        <v>42355.844270833331</v>
      </c>
      <c r="D2006" s="3">
        <v>848.6975178309101</v>
      </c>
      <c r="E2006" s="5">
        <v>6</v>
      </c>
      <c r="F2006" s="3">
        <v>1</v>
      </c>
      <c r="G2006" s="5">
        <v>0</v>
      </c>
      <c r="H2006" s="3">
        <v>3.9594199657440186</v>
      </c>
      <c r="I2006" s="5">
        <v>2.117196031612139</v>
      </c>
      <c r="J2006" s="3">
        <v>0.39993240385241902</v>
      </c>
      <c r="K2006" s="5">
        <v>8.1014440073328977</v>
      </c>
      <c r="L2006" s="3">
        <v>1.5930814518679699</v>
      </c>
      <c r="M2006" s="5">
        <v>3.24249267578125E-5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12558.414124392812</v>
      </c>
      <c r="C2007" s="4">
        <v>42355.844282407408</v>
      </c>
      <c r="D2007" s="3">
        <v>849.7128942109789</v>
      </c>
      <c r="E2007" s="5">
        <v>6</v>
      </c>
      <c r="F2007" s="3">
        <v>1</v>
      </c>
      <c r="G2007" s="5">
        <v>0</v>
      </c>
      <c r="H2007" s="3">
        <v>3.9592578411102295</v>
      </c>
      <c r="I2007" s="5">
        <v>2.117196031612139</v>
      </c>
      <c r="J2007" s="3">
        <v>0.39993240385241902</v>
      </c>
      <c r="K2007" s="5">
        <v>8.1014440073328977</v>
      </c>
      <c r="L2007" s="3">
        <v>1.5930814518679699</v>
      </c>
      <c r="M2007" s="5">
        <v>-3.24249267578125E-5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12559.414360005663</v>
      </c>
      <c r="C2008" s="4">
        <v>42355.844293981485</v>
      </c>
      <c r="D2008" s="3">
        <v>850.71312982884331</v>
      </c>
      <c r="E2008" s="5">
        <v>6</v>
      </c>
      <c r="F2008" s="3">
        <v>1</v>
      </c>
      <c r="G2008" s="5">
        <v>0</v>
      </c>
      <c r="H2008" s="3">
        <v>3.9592578411102295</v>
      </c>
      <c r="I2008" s="5">
        <v>2.117196031612139</v>
      </c>
      <c r="J2008" s="3">
        <v>0.39993240385241902</v>
      </c>
      <c r="K2008" s="5">
        <v>8.1014440073328977</v>
      </c>
      <c r="L2008" s="3">
        <v>1.5930814518679699</v>
      </c>
      <c r="M2008" s="5">
        <v>0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12560.429677749822</v>
      </c>
      <c r="C2009" s="4">
        <v>42355.844305555554</v>
      </c>
      <c r="D2009" s="3">
        <v>851.72844754793653</v>
      </c>
      <c r="E2009" s="5">
        <v>6</v>
      </c>
      <c r="F2009" s="3">
        <v>1</v>
      </c>
      <c r="G2009" s="5">
        <v>0</v>
      </c>
      <c r="H2009" s="3">
        <v>3.9592578411102295</v>
      </c>
      <c r="I2009" s="5">
        <v>2.117196031612139</v>
      </c>
      <c r="J2009" s="3">
        <v>0.39993240385241902</v>
      </c>
      <c r="K2009" s="5">
        <v>8.1014440073328977</v>
      </c>
      <c r="L2009" s="3">
        <v>1.5930814518679699</v>
      </c>
      <c r="M2009" s="5">
        <v>3.24249267578125E-5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12561.429878726482</v>
      </c>
      <c r="C2010" s="4">
        <v>42355.844317129631</v>
      </c>
      <c r="D2010" s="3">
        <v>852.72864853963517</v>
      </c>
      <c r="E2010" s="5">
        <v>6</v>
      </c>
      <c r="F2010" s="3">
        <v>1</v>
      </c>
      <c r="G2010" s="5">
        <v>0</v>
      </c>
      <c r="H2010" s="3">
        <v>3.9592578411102295</v>
      </c>
      <c r="I2010" s="5">
        <v>2.117196031612139</v>
      </c>
      <c r="J2010" s="3">
        <v>0.39993240385241902</v>
      </c>
      <c r="K2010" s="5">
        <v>8.1014440073328977</v>
      </c>
      <c r="L2010" s="3">
        <v>1.5930814518679699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12562.429884021196</v>
      </c>
      <c r="C2011" s="4">
        <v>42355.844328703701</v>
      </c>
      <c r="D2011" s="3">
        <v>853.72865386943658</v>
      </c>
      <c r="E2011" s="5">
        <v>6</v>
      </c>
      <c r="F2011" s="3">
        <v>1</v>
      </c>
      <c r="G2011" s="5">
        <v>0</v>
      </c>
      <c r="H2011" s="3">
        <v>3.9594199657440186</v>
      </c>
      <c r="I2011" s="5">
        <v>2.117196031612139</v>
      </c>
      <c r="J2011" s="3">
        <v>0.39993240385241902</v>
      </c>
      <c r="K2011" s="5">
        <v>8.1014440073328977</v>
      </c>
      <c r="L2011" s="3">
        <v>1.5930814518679699</v>
      </c>
      <c r="M2011" s="5">
        <v>6.4849853515625E-5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12563.445502543827</v>
      </c>
      <c r="C2012" s="4">
        <v>42355.844340277778</v>
      </c>
      <c r="D2012" s="3">
        <v>854.74427245221761</v>
      </c>
      <c r="E2012" s="5">
        <v>6</v>
      </c>
      <c r="F2012" s="3">
        <v>1</v>
      </c>
      <c r="G2012" s="5">
        <v>0</v>
      </c>
      <c r="H2012" s="3">
        <v>3.9592578411102295</v>
      </c>
      <c r="I2012" s="5">
        <v>2.117196031612139</v>
      </c>
      <c r="J2012" s="3">
        <v>0.39993240385241902</v>
      </c>
      <c r="K2012" s="5">
        <v>8.1014440073328977</v>
      </c>
      <c r="L2012" s="3">
        <v>1.5930814518679699</v>
      </c>
      <c r="M2012" s="5">
        <v>0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12564.461117828399</v>
      </c>
      <c r="C2013" s="4">
        <v>42355.844351851854</v>
      </c>
      <c r="D2013" s="3">
        <v>855.75988772676612</v>
      </c>
      <c r="E2013" s="5">
        <v>6</v>
      </c>
      <c r="F2013" s="3">
        <v>1</v>
      </c>
      <c r="G2013" s="5">
        <v>0</v>
      </c>
      <c r="H2013" s="3">
        <v>3.9592578411102295</v>
      </c>
      <c r="I2013" s="5">
        <v>2.117196031612139</v>
      </c>
      <c r="J2013" s="3">
        <v>0.39993240385241902</v>
      </c>
      <c r="K2013" s="5">
        <v>8.1014440073328977</v>
      </c>
      <c r="L2013" s="3">
        <v>1.5930814518679699</v>
      </c>
      <c r="M2013" s="5">
        <v>0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12565.476717283584</v>
      </c>
      <c r="C2014" s="4">
        <v>42355.844363425917</v>
      </c>
      <c r="D2014" s="3">
        <v>856.77548709673692</v>
      </c>
      <c r="E2014" s="5">
        <v>6</v>
      </c>
      <c r="F2014" s="3">
        <v>1</v>
      </c>
      <c r="G2014" s="5">
        <v>0</v>
      </c>
      <c r="H2014" s="3">
        <v>3.9594199657440186</v>
      </c>
      <c r="I2014" s="5">
        <v>2.117196031612139</v>
      </c>
      <c r="J2014" s="3">
        <v>0.39993240385241902</v>
      </c>
      <c r="K2014" s="5">
        <v>8.1014440073328977</v>
      </c>
      <c r="L2014" s="3">
        <v>1.5930814518679699</v>
      </c>
      <c r="M2014" s="5">
        <v>3.24249267578125E-5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12566.476752923812</v>
      </c>
      <c r="C2015" s="4">
        <v>42355.844375000001</v>
      </c>
      <c r="D2015" s="3">
        <v>857.77552285225147</v>
      </c>
      <c r="E2015" s="5">
        <v>6</v>
      </c>
      <c r="F2015" s="3">
        <v>1</v>
      </c>
      <c r="G2015" s="5">
        <v>0</v>
      </c>
      <c r="H2015" s="3">
        <v>3.9592578411102295</v>
      </c>
      <c r="I2015" s="5">
        <v>2.117196031612139</v>
      </c>
      <c r="J2015" s="3">
        <v>0.39993240385241902</v>
      </c>
      <c r="K2015" s="5">
        <v>8.1014440073328977</v>
      </c>
      <c r="L2015" s="3">
        <v>1.5930814518679699</v>
      </c>
      <c r="M2015" s="5">
        <v>0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12567.49233342182</v>
      </c>
      <c r="C2016" s="4">
        <v>42355.844386574077</v>
      </c>
      <c r="D2016" s="3">
        <v>858.79110323497332</v>
      </c>
      <c r="E2016" s="5">
        <v>6</v>
      </c>
      <c r="F2016" s="3">
        <v>1</v>
      </c>
      <c r="G2016" s="5">
        <v>0</v>
      </c>
      <c r="H2016" s="3">
        <v>3.9594199657440186</v>
      </c>
      <c r="I2016" s="5">
        <v>2.117196031612139</v>
      </c>
      <c r="J2016" s="3">
        <v>0.39993240385241902</v>
      </c>
      <c r="K2016" s="5">
        <v>8.1014440073328977</v>
      </c>
      <c r="L2016" s="3">
        <v>1.5930814518679699</v>
      </c>
      <c r="M2016" s="5">
        <v>3.24249267578125E-5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12568.507961167405</v>
      </c>
      <c r="C2017" s="4">
        <v>42355.844398148147</v>
      </c>
      <c r="D2017" s="3">
        <v>859.80673106576751</v>
      </c>
      <c r="E2017" s="5">
        <v>6</v>
      </c>
      <c r="F2017" s="3">
        <v>1</v>
      </c>
      <c r="G2017" s="5">
        <v>0</v>
      </c>
      <c r="H2017" s="3">
        <v>3.9592578411102295</v>
      </c>
      <c r="I2017" s="5">
        <v>2.117196031612139</v>
      </c>
      <c r="J2017" s="3">
        <v>0.39993240385241902</v>
      </c>
      <c r="K2017" s="5">
        <v>8.1014440073328977</v>
      </c>
      <c r="L2017" s="3">
        <v>1.5930814518679699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12569.508002917835</v>
      </c>
      <c r="C2018" s="4">
        <v>42355.844409722224</v>
      </c>
      <c r="D2018" s="3">
        <v>860.8067728212128</v>
      </c>
      <c r="E2018" s="5">
        <v>6</v>
      </c>
      <c r="F2018" s="3">
        <v>1</v>
      </c>
      <c r="G2018" s="5">
        <v>0</v>
      </c>
      <c r="H2018" s="3">
        <v>3.9592578411102295</v>
      </c>
      <c r="I2018" s="5">
        <v>2.117196031612139</v>
      </c>
      <c r="J2018" s="3">
        <v>0.39993240385241902</v>
      </c>
      <c r="K2018" s="5">
        <v>8.1014440073328977</v>
      </c>
      <c r="L2018" s="3">
        <v>1.5930814518679699</v>
      </c>
      <c r="M2018" s="5">
        <v>3.24249267578125E-5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12570.523587686472</v>
      </c>
      <c r="C2019" s="4">
        <v>42355.844421296293</v>
      </c>
      <c r="D2019" s="3">
        <v>861.82235749962399</v>
      </c>
      <c r="E2019" s="5">
        <v>6</v>
      </c>
      <c r="F2019" s="3">
        <v>1</v>
      </c>
      <c r="G2019" s="5">
        <v>0</v>
      </c>
      <c r="H2019" s="3">
        <v>3.9592578411102295</v>
      </c>
      <c r="I2019" s="5">
        <v>2.117196031612139</v>
      </c>
      <c r="J2019" s="3">
        <v>0.39993240385241902</v>
      </c>
      <c r="K2019" s="5">
        <v>8.1014440073328977</v>
      </c>
      <c r="L2019" s="3">
        <v>1.5930814518679699</v>
      </c>
      <c r="M2019" s="5">
        <v>0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12571.539169963908</v>
      </c>
      <c r="C2020" s="4">
        <v>42355.84443287037</v>
      </c>
      <c r="D2020" s="3">
        <v>862.83793976703566</v>
      </c>
      <c r="E2020" s="5">
        <v>6</v>
      </c>
      <c r="F2020" s="3">
        <v>1</v>
      </c>
      <c r="G2020" s="5">
        <v>0</v>
      </c>
      <c r="H2020" s="3">
        <v>3.9592578411102295</v>
      </c>
      <c r="I2020" s="5">
        <v>2.117196031612139</v>
      </c>
      <c r="J2020" s="3">
        <v>0.39993240385241902</v>
      </c>
      <c r="K2020" s="5">
        <v>8.1014440073328977</v>
      </c>
      <c r="L2020" s="3">
        <v>1.5930814518679699</v>
      </c>
      <c r="M2020" s="5">
        <v>0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12572.554799102958</v>
      </c>
      <c r="C2021" s="4">
        <v>42355.844444444447</v>
      </c>
      <c r="D2021" s="3">
        <v>863.85356891611036</v>
      </c>
      <c r="E2021" s="5">
        <v>6</v>
      </c>
      <c r="F2021" s="3">
        <v>1</v>
      </c>
      <c r="G2021" s="5">
        <v>0</v>
      </c>
      <c r="H2021" s="3">
        <v>3.9592578411102295</v>
      </c>
      <c r="I2021" s="5">
        <v>2.117196031612139</v>
      </c>
      <c r="J2021" s="3">
        <v>0.39993240385241902</v>
      </c>
      <c r="K2021" s="5">
        <v>8.1014440073328977</v>
      </c>
      <c r="L2021" s="3">
        <v>1.5930814518679699</v>
      </c>
      <c r="M2021" s="5">
        <v>0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12573.570334518779</v>
      </c>
      <c r="C2022" s="4">
        <v>42355.844456018509</v>
      </c>
      <c r="D2022" s="3">
        <v>864.86910462265723</v>
      </c>
      <c r="E2022" s="5">
        <v>6</v>
      </c>
      <c r="F2022" s="3">
        <v>1</v>
      </c>
      <c r="G2022" s="5">
        <v>0</v>
      </c>
      <c r="H2022" s="3">
        <v>3.9594199657440186</v>
      </c>
      <c r="I2022" s="5">
        <v>2.117196031612139</v>
      </c>
      <c r="J2022" s="3">
        <v>0.39993240385241902</v>
      </c>
      <c r="K2022" s="5">
        <v>8.1014440073328977</v>
      </c>
      <c r="L2022" s="3">
        <v>1.5930814518679699</v>
      </c>
      <c r="M2022" s="5">
        <v>3.24249267578125E-5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12574.57050543564</v>
      </c>
      <c r="C2023" s="4">
        <v>42355.844467592593</v>
      </c>
      <c r="D2023" s="3">
        <v>865.86927540919135</v>
      </c>
      <c r="E2023" s="5">
        <v>6</v>
      </c>
      <c r="F2023" s="3">
        <v>1</v>
      </c>
      <c r="G2023" s="5">
        <v>0</v>
      </c>
      <c r="H2023" s="3">
        <v>3.9592578411102295</v>
      </c>
      <c r="I2023" s="5">
        <v>2.117196031612139</v>
      </c>
      <c r="J2023" s="3">
        <v>0.39993240385241902</v>
      </c>
      <c r="K2023" s="5">
        <v>8.1014440073328977</v>
      </c>
      <c r="L2023" s="3">
        <v>1.5930814518679699</v>
      </c>
      <c r="M2023" s="5">
        <v>0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12575.586038635947</v>
      </c>
      <c r="C2024" s="4">
        <v>42355.84447916667</v>
      </c>
      <c r="D2024" s="3">
        <v>866.88480846413972</v>
      </c>
      <c r="E2024" s="5">
        <v>6</v>
      </c>
      <c r="F2024" s="3">
        <v>1</v>
      </c>
      <c r="G2024" s="5">
        <v>0</v>
      </c>
      <c r="H2024" s="3">
        <v>3.9590957164764404</v>
      </c>
      <c r="I2024" s="5">
        <v>2.117196031612139</v>
      </c>
      <c r="J2024" s="3">
        <v>0.39993240385241902</v>
      </c>
      <c r="K2024" s="5">
        <v>8.1014440073328977</v>
      </c>
      <c r="L2024" s="3">
        <v>1.5930814518679699</v>
      </c>
      <c r="M2024" s="5">
        <v>-3.24249267578125E-5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12576.601636502181</v>
      </c>
      <c r="C2025" s="4">
        <v>42355.844490740739</v>
      </c>
      <c r="D2025" s="3">
        <v>867.90040640555537</v>
      </c>
      <c r="E2025" s="5">
        <v>6</v>
      </c>
      <c r="F2025" s="3">
        <v>1</v>
      </c>
      <c r="G2025" s="5">
        <v>0</v>
      </c>
      <c r="H2025" s="3">
        <v>3.9594199657440186</v>
      </c>
      <c r="I2025" s="5">
        <v>2.117196031612139</v>
      </c>
      <c r="J2025" s="3">
        <v>0.39993240385241902</v>
      </c>
      <c r="K2025" s="5">
        <v>8.1014440073328977</v>
      </c>
      <c r="L2025" s="3">
        <v>1.5930814518679699</v>
      </c>
      <c r="M2025" s="5">
        <v>3.24249267578125E-5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12577.601759128867</v>
      </c>
      <c r="C2026" s="4">
        <v>42355.844502314816</v>
      </c>
      <c r="D2026" s="3">
        <v>868.90052905730795</v>
      </c>
      <c r="E2026" s="5">
        <v>6</v>
      </c>
      <c r="F2026" s="3">
        <v>1</v>
      </c>
      <c r="G2026" s="5">
        <v>0</v>
      </c>
      <c r="H2026" s="3">
        <v>3.9592578411102295</v>
      </c>
      <c r="I2026" s="5">
        <v>2.117196031612139</v>
      </c>
      <c r="J2026" s="3">
        <v>0.39993240385241902</v>
      </c>
      <c r="K2026" s="5">
        <v>8.1014440073328977</v>
      </c>
      <c r="L2026" s="3">
        <v>1.5930814518679699</v>
      </c>
      <c r="M2026" s="5">
        <v>-3.24249267578125E-5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12578.617276585001</v>
      </c>
      <c r="C2027" s="4">
        <v>42355.844513888886</v>
      </c>
      <c r="D2027" s="3">
        <v>869.91604641318975</v>
      </c>
      <c r="E2027" s="5">
        <v>6</v>
      </c>
      <c r="F2027" s="3">
        <v>1</v>
      </c>
      <c r="G2027" s="5">
        <v>0</v>
      </c>
      <c r="H2027" s="3">
        <v>3.9594199657440186</v>
      </c>
      <c r="I2027" s="5">
        <v>2.117196031612139</v>
      </c>
      <c r="J2027" s="3">
        <v>0.39993240385241902</v>
      </c>
      <c r="K2027" s="5">
        <v>8.1014440073328977</v>
      </c>
      <c r="L2027" s="3">
        <v>1.5930814518679699</v>
      </c>
      <c r="M2027" s="5">
        <v>3.24249267578125E-5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12579.632927122298</v>
      </c>
      <c r="C2028" s="4">
        <v>42355.844525462962</v>
      </c>
      <c r="D2028" s="3">
        <v>870.93169693545087</v>
      </c>
      <c r="E2028" s="5">
        <v>6</v>
      </c>
      <c r="F2028" s="3">
        <v>1</v>
      </c>
      <c r="G2028" s="5">
        <v>0</v>
      </c>
      <c r="H2028" s="3">
        <v>3.9592578411102295</v>
      </c>
      <c r="I2028" s="5">
        <v>2.117196031612139</v>
      </c>
      <c r="J2028" s="3">
        <v>0.39993240385241902</v>
      </c>
      <c r="K2028" s="5">
        <v>8.1014440073328977</v>
      </c>
      <c r="L2028" s="3">
        <v>1.5930814518679699</v>
      </c>
      <c r="M2028" s="5">
        <v>0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12580.648502838409</v>
      </c>
      <c r="C2029" s="4">
        <v>42355.844537037039</v>
      </c>
      <c r="D2029" s="3">
        <v>871.94727266659731</v>
      </c>
      <c r="E2029" s="5">
        <v>6</v>
      </c>
      <c r="F2029" s="3">
        <v>1</v>
      </c>
      <c r="G2029" s="5">
        <v>0</v>
      </c>
      <c r="H2029" s="3">
        <v>3.9592578411102295</v>
      </c>
      <c r="I2029" s="5">
        <v>2.117196031612139</v>
      </c>
      <c r="J2029" s="3">
        <v>0.39993240385241902</v>
      </c>
      <c r="K2029" s="5">
        <v>8.1014440073328977</v>
      </c>
      <c r="L2029" s="3">
        <v>1.5930814518679699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12581.648541726718</v>
      </c>
      <c r="C2030" s="4">
        <v>42355.844548611109</v>
      </c>
      <c r="D2030" s="3">
        <v>872.94731155992031</v>
      </c>
      <c r="E2030" s="5">
        <v>6</v>
      </c>
      <c r="F2030" s="3">
        <v>1</v>
      </c>
      <c r="G2030" s="5">
        <v>0</v>
      </c>
      <c r="H2030" s="3">
        <v>3.9592578411102295</v>
      </c>
      <c r="I2030" s="5">
        <v>2.117196031612139</v>
      </c>
      <c r="J2030" s="3">
        <v>0.39993240385241902</v>
      </c>
      <c r="K2030" s="5">
        <v>8.1014440073328977</v>
      </c>
      <c r="L2030" s="3">
        <v>1.5930814518679699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12582.664097999444</v>
      </c>
      <c r="C2031" s="4">
        <v>42355.844560185185</v>
      </c>
      <c r="D2031" s="3">
        <v>873.96286780758271</v>
      </c>
      <c r="E2031" s="5">
        <v>6</v>
      </c>
      <c r="F2031" s="3">
        <v>1</v>
      </c>
      <c r="G2031" s="5">
        <v>0</v>
      </c>
      <c r="H2031" s="3">
        <v>3.9594199657440186</v>
      </c>
      <c r="I2031" s="5">
        <v>2.117196031612139</v>
      </c>
      <c r="J2031" s="3">
        <v>0.39993240385241902</v>
      </c>
      <c r="K2031" s="5">
        <v>8.1014440073328977</v>
      </c>
      <c r="L2031" s="3">
        <v>1.5930814518679699</v>
      </c>
      <c r="M2031" s="5">
        <v>3.24249267578125E-5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12583.679705073584</v>
      </c>
      <c r="C2032" s="4">
        <v>42355.844571759262</v>
      </c>
      <c r="D2032" s="3">
        <v>874.97847487671243</v>
      </c>
      <c r="E2032" s="5">
        <v>6</v>
      </c>
      <c r="F2032" s="3">
        <v>1</v>
      </c>
      <c r="G2032" s="5">
        <v>0</v>
      </c>
      <c r="H2032" s="3">
        <v>3.9594199657440186</v>
      </c>
      <c r="I2032" s="5">
        <v>2.117196031612139</v>
      </c>
      <c r="J2032" s="3">
        <v>0.39993240385241902</v>
      </c>
      <c r="K2032" s="5">
        <v>8.1014440073328977</v>
      </c>
      <c r="L2032" s="3">
        <v>1.5930814518679699</v>
      </c>
      <c r="M2032" s="5">
        <v>3.24249267578125E-5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12584.69534387668</v>
      </c>
      <c r="C2033" s="4">
        <v>42355.844583333324</v>
      </c>
      <c r="D2033" s="3">
        <v>875.99411378006027</v>
      </c>
      <c r="E2033" s="5">
        <v>6</v>
      </c>
      <c r="F2033" s="3">
        <v>1</v>
      </c>
      <c r="G2033" s="5">
        <v>0</v>
      </c>
      <c r="H2033" s="3">
        <v>3.9592578411102295</v>
      </c>
      <c r="I2033" s="5">
        <v>2.117196031612139</v>
      </c>
      <c r="J2033" s="3">
        <v>0.39993240385241902</v>
      </c>
      <c r="K2033" s="5">
        <v>8.1014440073328977</v>
      </c>
      <c r="L2033" s="3">
        <v>1.5930814518679699</v>
      </c>
      <c r="M2033" s="5">
        <v>0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12585.711010554149</v>
      </c>
      <c r="C2034" s="4">
        <v>42355.844594907408</v>
      </c>
      <c r="D2034" s="3">
        <v>877.00978045251077</v>
      </c>
      <c r="E2034" s="5">
        <v>6</v>
      </c>
      <c r="F2034" s="3">
        <v>1</v>
      </c>
      <c r="G2034" s="5">
        <v>0</v>
      </c>
      <c r="H2034" s="3">
        <v>3.9592578411102295</v>
      </c>
      <c r="I2034" s="5">
        <v>2.117196031612139</v>
      </c>
      <c r="J2034" s="3">
        <v>0.39993240385241902</v>
      </c>
      <c r="K2034" s="5">
        <v>8.1014440073328977</v>
      </c>
      <c r="L2034" s="3">
        <v>1.5930814518679699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12586.726583147483</v>
      </c>
      <c r="C2035" s="4">
        <v>42355.844606481478</v>
      </c>
      <c r="D2035" s="3">
        <v>878.02535299071133</v>
      </c>
      <c r="E2035" s="5">
        <v>6</v>
      </c>
      <c r="F2035" s="3">
        <v>1</v>
      </c>
      <c r="G2035" s="5">
        <v>0</v>
      </c>
      <c r="H2035" s="3">
        <v>3.9594199657440186</v>
      </c>
      <c r="I2035" s="5">
        <v>2.117196031612139</v>
      </c>
      <c r="J2035" s="3">
        <v>0.39993240385241902</v>
      </c>
      <c r="K2035" s="5">
        <v>8.1014440073328977</v>
      </c>
      <c r="L2035" s="3">
        <v>1.5930814518679699</v>
      </c>
      <c r="M2035" s="5">
        <v>3.24249267578125E-5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12587.742189971004</v>
      </c>
      <c r="C2036" s="4">
        <v>42355.844618055555</v>
      </c>
      <c r="D2036" s="3">
        <v>879.04095976410531</v>
      </c>
      <c r="E2036" s="5">
        <v>6</v>
      </c>
      <c r="F2036" s="3">
        <v>1</v>
      </c>
      <c r="G2036" s="5">
        <v>0</v>
      </c>
      <c r="H2036" s="3">
        <v>3.9594199657440186</v>
      </c>
      <c r="I2036" s="5">
        <v>2.117196031612139</v>
      </c>
      <c r="J2036" s="3">
        <v>0.39993240385241902</v>
      </c>
      <c r="K2036" s="5">
        <v>8.1014440073328977</v>
      </c>
      <c r="L2036" s="3">
        <v>1.5930814518679699</v>
      </c>
      <c r="M2036" s="5">
        <v>3.24249267578125E-5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12588.757812112641</v>
      </c>
      <c r="C2037" s="4">
        <v>42355.844629629632</v>
      </c>
      <c r="D2037" s="3">
        <v>880.05658193080478</v>
      </c>
      <c r="E2037" s="5">
        <v>6</v>
      </c>
      <c r="F2037" s="3">
        <v>1</v>
      </c>
      <c r="G2037" s="5">
        <v>0</v>
      </c>
      <c r="H2037" s="3">
        <v>3.9590957164764404</v>
      </c>
      <c r="I2037" s="5">
        <v>2.117196031612139</v>
      </c>
      <c r="J2037" s="3">
        <v>0.39993240385241902</v>
      </c>
      <c r="K2037" s="5">
        <v>8.1014440073328977</v>
      </c>
      <c r="L2037" s="3">
        <v>1.5930814518679699</v>
      </c>
      <c r="M2037" s="5">
        <v>-3.24249267578125E-5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12589.773442635133</v>
      </c>
      <c r="C2038" s="4">
        <v>42355.844641203701</v>
      </c>
      <c r="D2038" s="3">
        <v>881.07221244327252</v>
      </c>
      <c r="E2038" s="5">
        <v>6</v>
      </c>
      <c r="F2038" s="3">
        <v>1</v>
      </c>
      <c r="G2038" s="5">
        <v>0</v>
      </c>
      <c r="H2038" s="3">
        <v>3.9592578411102295</v>
      </c>
      <c r="I2038" s="5">
        <v>2.117196031612139</v>
      </c>
      <c r="J2038" s="3">
        <v>0.39993240385241902</v>
      </c>
      <c r="K2038" s="5">
        <v>8.1014440073328977</v>
      </c>
      <c r="L2038" s="3">
        <v>1.5930814518679699</v>
      </c>
      <c r="M2038" s="5">
        <v>-3.24249267578125E-5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12590.789041458742</v>
      </c>
      <c r="C2039" s="4">
        <v>42355.844652777778</v>
      </c>
      <c r="D2039" s="3">
        <v>882.0878113520954</v>
      </c>
      <c r="E2039" s="5">
        <v>6</v>
      </c>
      <c r="F2039" s="3">
        <v>1</v>
      </c>
      <c r="G2039" s="5">
        <v>0</v>
      </c>
      <c r="H2039" s="3">
        <v>3.9594199657440186</v>
      </c>
      <c r="I2039" s="5">
        <v>2.117196031612139</v>
      </c>
      <c r="J2039" s="3">
        <v>0.39993240385241902</v>
      </c>
      <c r="K2039" s="5">
        <v>8.1014440073328977</v>
      </c>
      <c r="L2039" s="3">
        <v>1.5930814518679699</v>
      </c>
      <c r="M2039" s="5">
        <v>0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12591.804661705666</v>
      </c>
      <c r="C2040" s="4">
        <v>42355.844664351855</v>
      </c>
      <c r="D2040" s="3">
        <v>883.10343151881807</v>
      </c>
      <c r="E2040" s="5">
        <v>6</v>
      </c>
      <c r="F2040" s="3">
        <v>1</v>
      </c>
      <c r="G2040" s="5">
        <v>0</v>
      </c>
      <c r="H2040" s="3">
        <v>3.9592578411102295</v>
      </c>
      <c r="I2040" s="5">
        <v>2.117196031612139</v>
      </c>
      <c r="J2040" s="3">
        <v>0.39993240385241902</v>
      </c>
      <c r="K2040" s="5">
        <v>8.1014440073328977</v>
      </c>
      <c r="L2040" s="3">
        <v>1.5930814518679699</v>
      </c>
      <c r="M2040" s="5">
        <v>-3.24249267578125E-5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12592.820056441413</v>
      </c>
      <c r="C2041" s="4">
        <v>42355.844687500001</v>
      </c>
      <c r="D2041" s="3">
        <v>884.11882623952692</v>
      </c>
      <c r="E2041" s="5">
        <v>6</v>
      </c>
      <c r="F2041" s="3">
        <v>1</v>
      </c>
      <c r="G2041" s="5">
        <v>0</v>
      </c>
      <c r="H2041" s="3">
        <v>3.9590957164764404</v>
      </c>
      <c r="I2041" s="5">
        <v>2.117196031612139</v>
      </c>
      <c r="J2041" s="3">
        <v>0.39993240385241902</v>
      </c>
      <c r="K2041" s="5">
        <v>8.1014440073328977</v>
      </c>
      <c r="L2041" s="3">
        <v>1.5930814518679699</v>
      </c>
      <c r="M2041" s="5">
        <v>-3.24249267578125E-5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12593.835997972838</v>
      </c>
      <c r="C2042" s="4">
        <v>42355.844699074078</v>
      </c>
      <c r="D2042" s="3">
        <v>885.13476789125252</v>
      </c>
      <c r="E2042" s="5">
        <v>6</v>
      </c>
      <c r="F2042" s="3">
        <v>1</v>
      </c>
      <c r="G2042" s="5">
        <v>0</v>
      </c>
      <c r="H2042" s="3">
        <v>3.9592578411102295</v>
      </c>
      <c r="I2042" s="5">
        <v>2.117196031612139</v>
      </c>
      <c r="J2042" s="3">
        <v>0.39993240385241902</v>
      </c>
      <c r="K2042" s="5">
        <v>8.1014440073328977</v>
      </c>
      <c r="L2042" s="3">
        <v>1.5930814518679699</v>
      </c>
      <c r="M2042" s="5">
        <v>0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12594.851236204127</v>
      </c>
      <c r="C2043" s="4">
        <v>42355.844710648147</v>
      </c>
      <c r="D2043" s="3">
        <v>886.15000599221923</v>
      </c>
      <c r="E2043" s="5">
        <v>6</v>
      </c>
      <c r="F2043" s="3">
        <v>1</v>
      </c>
      <c r="G2043" s="5">
        <v>0</v>
      </c>
      <c r="H2043" s="3">
        <v>3.9592578411102295</v>
      </c>
      <c r="I2043" s="5">
        <v>2.117196031612139</v>
      </c>
      <c r="J2043" s="3">
        <v>0.39993240385241902</v>
      </c>
      <c r="K2043" s="5">
        <v>8.1014440073328977</v>
      </c>
      <c r="L2043" s="3">
        <v>1.5930814518679699</v>
      </c>
      <c r="M2043" s="5">
        <v>0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12595.85146482458</v>
      </c>
      <c r="C2044" s="4">
        <v>42355.844722222224</v>
      </c>
      <c r="D2044" s="3">
        <v>887.15023475301996</v>
      </c>
      <c r="E2044" s="5">
        <v>6</v>
      </c>
      <c r="F2044" s="3">
        <v>1</v>
      </c>
      <c r="G2044" s="5">
        <v>0</v>
      </c>
      <c r="H2044" s="3">
        <v>3.9590957164764404</v>
      </c>
      <c r="I2044" s="5">
        <v>2.117196031612139</v>
      </c>
      <c r="J2044" s="3">
        <v>0.39993240385241902</v>
      </c>
      <c r="K2044" s="5">
        <v>8.1014440073328977</v>
      </c>
      <c r="L2044" s="3">
        <v>1.5930814518679699</v>
      </c>
      <c r="M2044" s="5">
        <v>-3.24249267578125E-5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12596.86718376209</v>
      </c>
      <c r="C2045" s="4">
        <v>42355.844733796293</v>
      </c>
      <c r="D2045" s="3">
        <v>888.1659536604551</v>
      </c>
      <c r="E2045" s="5">
        <v>6</v>
      </c>
      <c r="F2045" s="3">
        <v>1</v>
      </c>
      <c r="G2045" s="5">
        <v>0</v>
      </c>
      <c r="H2045" s="3">
        <v>3.9592578411102295</v>
      </c>
      <c r="I2045" s="5">
        <v>2.117196031612139</v>
      </c>
      <c r="J2045" s="3">
        <v>0.39993240385241902</v>
      </c>
      <c r="K2045" s="5">
        <v>8.1014440073328977</v>
      </c>
      <c r="L2045" s="3">
        <v>1.5930814518679699</v>
      </c>
      <c r="M2045" s="5">
        <v>3.24249267578125E-5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12597.882897762314</v>
      </c>
      <c r="C2046" s="4">
        <v>42355.84474537037</v>
      </c>
      <c r="D2046" s="3">
        <v>889.18166769576612</v>
      </c>
      <c r="E2046" s="5">
        <v>6</v>
      </c>
      <c r="F2046" s="3">
        <v>1</v>
      </c>
      <c r="G2046" s="5">
        <v>0</v>
      </c>
      <c r="H2046" s="3">
        <v>3.9592578411102295</v>
      </c>
      <c r="I2046" s="5">
        <v>2.117196031612139</v>
      </c>
      <c r="J2046" s="3">
        <v>0.39993240385241902</v>
      </c>
      <c r="K2046" s="5">
        <v>8.1014440073328977</v>
      </c>
      <c r="L2046" s="3">
        <v>1.5930814518679699</v>
      </c>
      <c r="M2046" s="5">
        <v>-3.24249267578125E-5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12598.89814960247</v>
      </c>
      <c r="C2047" s="4">
        <v>42355.844756944447</v>
      </c>
      <c r="D2047" s="3">
        <v>890.19691941562269</v>
      </c>
      <c r="E2047" s="5">
        <v>6</v>
      </c>
      <c r="F2047" s="3">
        <v>1</v>
      </c>
      <c r="G2047" s="5">
        <v>0</v>
      </c>
      <c r="H2047" s="3">
        <v>3.9594199657440186</v>
      </c>
      <c r="I2047" s="5">
        <v>2.117196031612139</v>
      </c>
      <c r="J2047" s="3">
        <v>0.39993240385241902</v>
      </c>
      <c r="K2047" s="5">
        <v>8.1014440073328977</v>
      </c>
      <c r="L2047" s="3">
        <v>1.5930814518679699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12599.898184555988</v>
      </c>
      <c r="C2048" s="4">
        <v>42355.844768518517</v>
      </c>
      <c r="D2048" s="3">
        <v>891.19695435911683</v>
      </c>
      <c r="E2048" s="5">
        <v>6</v>
      </c>
      <c r="F2048" s="3">
        <v>1</v>
      </c>
      <c r="G2048" s="5">
        <v>0</v>
      </c>
      <c r="H2048" s="3">
        <v>3.9590957164764404</v>
      </c>
      <c r="I2048" s="5">
        <v>2.117196031612139</v>
      </c>
      <c r="J2048" s="3">
        <v>0.39993240385241902</v>
      </c>
      <c r="K2048" s="5">
        <v>8.1014440073328977</v>
      </c>
      <c r="L2048" s="3">
        <v>1.5930814518679699</v>
      </c>
      <c r="M2048" s="5">
        <v>-6.4849853515625E-5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12600.898363151957</v>
      </c>
      <c r="C2049" s="4">
        <v>42355.844780092593</v>
      </c>
      <c r="D2049" s="3">
        <v>892.19713305533389</v>
      </c>
      <c r="E2049" s="5">
        <v>6</v>
      </c>
      <c r="F2049" s="3">
        <v>1</v>
      </c>
      <c r="G2049" s="5">
        <v>0</v>
      </c>
      <c r="H2049" s="3">
        <v>3.9592578411102295</v>
      </c>
      <c r="I2049" s="5">
        <v>2.117196031612139</v>
      </c>
      <c r="J2049" s="3">
        <v>0.39993240385241902</v>
      </c>
      <c r="K2049" s="5">
        <v>8.1014440073328977</v>
      </c>
      <c r="L2049" s="3">
        <v>1.5930814518679699</v>
      </c>
      <c r="M2049" s="5">
        <v>3.24249267578125E-5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12601.914065001944</v>
      </c>
      <c r="C2050" s="4">
        <v>42355.84479166667</v>
      </c>
      <c r="D2050" s="3">
        <v>893.21283485519723</v>
      </c>
      <c r="E2050" s="5">
        <v>6</v>
      </c>
      <c r="F2050" s="3">
        <v>1</v>
      </c>
      <c r="G2050" s="5">
        <v>0</v>
      </c>
      <c r="H2050" s="3">
        <v>3.9592578411102295</v>
      </c>
      <c r="I2050" s="5">
        <v>2.117196031612139</v>
      </c>
      <c r="J2050" s="3">
        <v>0.39993240385241902</v>
      </c>
      <c r="K2050" s="5">
        <v>8.1014440073328977</v>
      </c>
      <c r="L2050" s="3">
        <v>1.5930814518679699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12602.929594838886</v>
      </c>
      <c r="C2051" s="4">
        <v>42355.84480324074</v>
      </c>
      <c r="D2051" s="3">
        <v>894.22836465203795</v>
      </c>
      <c r="E2051" s="5">
        <v>6</v>
      </c>
      <c r="F2051" s="3">
        <v>1</v>
      </c>
      <c r="G2051" s="5">
        <v>0</v>
      </c>
      <c r="H2051" s="3">
        <v>3.9592578411102295</v>
      </c>
      <c r="I2051" s="5">
        <v>2.117196031612139</v>
      </c>
      <c r="J2051" s="3">
        <v>0.39993240385241902</v>
      </c>
      <c r="K2051" s="5">
        <v>8.1014440073328977</v>
      </c>
      <c r="L2051" s="3">
        <v>1.5930814518679699</v>
      </c>
      <c r="M2051" s="5">
        <v>-3.24249267578125E-5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12603.929610258796</v>
      </c>
      <c r="C2052" s="4">
        <v>42355.844814814816</v>
      </c>
      <c r="D2052" s="3">
        <v>895.22838009199813</v>
      </c>
      <c r="E2052" s="5">
        <v>6</v>
      </c>
      <c r="F2052" s="3">
        <v>1</v>
      </c>
      <c r="G2052" s="5">
        <v>0</v>
      </c>
      <c r="H2052" s="3">
        <v>3.9594199657440186</v>
      </c>
      <c r="I2052" s="5">
        <v>2.117196031612139</v>
      </c>
      <c r="J2052" s="3">
        <v>0.39993240385241902</v>
      </c>
      <c r="K2052" s="5">
        <v>8.1014440073328977</v>
      </c>
      <c r="L2052" s="3">
        <v>1.5930814518679699</v>
      </c>
      <c r="M2052" s="5">
        <v>0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12604.945026382764</v>
      </c>
      <c r="C2053" s="4">
        <v>42355.844826388886</v>
      </c>
      <c r="D2053" s="3">
        <v>896.24379600544432</v>
      </c>
      <c r="E2053" s="5">
        <v>6</v>
      </c>
      <c r="F2053" s="3">
        <v>1</v>
      </c>
      <c r="G2053" s="5">
        <v>0</v>
      </c>
      <c r="H2053" s="3">
        <v>3.9592578411102295</v>
      </c>
      <c r="I2053" s="5">
        <v>2.117196031612139</v>
      </c>
      <c r="J2053" s="3">
        <v>0.39993240385241902</v>
      </c>
      <c r="K2053" s="5">
        <v>8.1014440073328977</v>
      </c>
      <c r="L2053" s="3">
        <v>1.5930814518679699</v>
      </c>
      <c r="M2053" s="5">
        <v>0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12605.945468384209</v>
      </c>
      <c r="C2054" s="4">
        <v>42355.844837962963</v>
      </c>
      <c r="D2054" s="3">
        <v>897.24423836778453</v>
      </c>
      <c r="E2054" s="5">
        <v>6</v>
      </c>
      <c r="F2054" s="3">
        <v>1</v>
      </c>
      <c r="G2054" s="5">
        <v>0</v>
      </c>
      <c r="H2054" s="3">
        <v>3.9592578411102295</v>
      </c>
      <c r="I2054" s="5">
        <v>2.117196031612139</v>
      </c>
      <c r="J2054" s="3">
        <v>0.39993240385241902</v>
      </c>
      <c r="K2054" s="5">
        <v>8.1014440073328977</v>
      </c>
      <c r="L2054" s="3">
        <v>1.5930814518679699</v>
      </c>
      <c r="M2054" s="5">
        <v>-3.24249267578125E-5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12606.96073300617</v>
      </c>
      <c r="C2055" s="4">
        <v>42355.844849537039</v>
      </c>
      <c r="D2055" s="3">
        <v>898.25950284438579</v>
      </c>
      <c r="E2055" s="5">
        <v>6</v>
      </c>
      <c r="F2055" s="3">
        <v>1</v>
      </c>
      <c r="G2055" s="5">
        <v>0</v>
      </c>
      <c r="H2055" s="3">
        <v>3.9592578411102295</v>
      </c>
      <c r="I2055" s="5">
        <v>2.117196031612139</v>
      </c>
      <c r="J2055" s="3">
        <v>0.39993240385241902</v>
      </c>
      <c r="K2055" s="5">
        <v>8.1014440073328977</v>
      </c>
      <c r="L2055" s="3">
        <v>1.5930814518679699</v>
      </c>
      <c r="M2055" s="5">
        <v>-3.24249267578125E-5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12607.960803778824</v>
      </c>
      <c r="C2056" s="4">
        <v>42355.844861111109</v>
      </c>
      <c r="D2056" s="3">
        <v>899.259573677189</v>
      </c>
      <c r="E2056" s="5">
        <v>6</v>
      </c>
      <c r="F2056" s="3">
        <v>1</v>
      </c>
      <c r="G2056" s="5">
        <v>0</v>
      </c>
      <c r="H2056" s="3">
        <v>3.9592578411102295</v>
      </c>
      <c r="I2056" s="5">
        <v>2.117196031612139</v>
      </c>
      <c r="J2056" s="3">
        <v>0.39993240385241902</v>
      </c>
      <c r="K2056" s="5">
        <v>8.1014440073328977</v>
      </c>
      <c r="L2056" s="3">
        <v>1.5930814518679699</v>
      </c>
      <c r="M2056" s="5">
        <v>0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12608.976471052772</v>
      </c>
      <c r="C2057" s="4">
        <v>42355.844872685186</v>
      </c>
      <c r="D2057" s="3">
        <v>900.2752409060239</v>
      </c>
      <c r="E2057" s="5">
        <v>6</v>
      </c>
      <c r="F2057" s="3">
        <v>1</v>
      </c>
      <c r="G2057" s="5">
        <v>0</v>
      </c>
      <c r="H2057" s="3">
        <v>3.9594199657440186</v>
      </c>
      <c r="I2057" s="5">
        <v>2.117196031612139</v>
      </c>
      <c r="J2057" s="3">
        <v>0.39993240385241902</v>
      </c>
      <c r="K2057" s="5">
        <v>8.1014440073328977</v>
      </c>
      <c r="L2057" s="3">
        <v>1.5930814518679699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12609.992042869177</v>
      </c>
      <c r="C2058" s="4">
        <v>42355.844884259262</v>
      </c>
      <c r="D2058" s="3">
        <v>901.29081270237862</v>
      </c>
      <c r="E2058" s="5">
        <v>6</v>
      </c>
      <c r="F2058" s="3">
        <v>1</v>
      </c>
      <c r="G2058" s="5">
        <v>0</v>
      </c>
      <c r="H2058" s="3">
        <v>3.9594199657440186</v>
      </c>
      <c r="I2058" s="5">
        <v>2.117196031612139</v>
      </c>
      <c r="J2058" s="3">
        <v>0.39993240385241902</v>
      </c>
      <c r="K2058" s="5">
        <v>8.1014440073328977</v>
      </c>
      <c r="L2058" s="3">
        <v>1.5930814518679699</v>
      </c>
      <c r="M2058" s="5">
        <v>3.24249267578125E-5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12610.992046945859</v>
      </c>
      <c r="C2059" s="4">
        <v>42355.844895833325</v>
      </c>
      <c r="D2059" s="3">
        <v>902.29081677906174</v>
      </c>
      <c r="E2059" s="5">
        <v>6</v>
      </c>
      <c r="F2059" s="3">
        <v>1</v>
      </c>
      <c r="G2059" s="5">
        <v>0</v>
      </c>
      <c r="H2059" s="3">
        <v>3.9592578411102295</v>
      </c>
      <c r="I2059" s="5">
        <v>2.117196031612139</v>
      </c>
      <c r="J2059" s="3">
        <v>0.39993240385241902</v>
      </c>
      <c r="K2059" s="5">
        <v>8.1014440073328977</v>
      </c>
      <c r="L2059" s="3">
        <v>1.5930814518679699</v>
      </c>
      <c r="M2059" s="5">
        <v>0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12612.007665127643</v>
      </c>
      <c r="C2060" s="4">
        <v>42355.844907407409</v>
      </c>
      <c r="D2060" s="3">
        <v>903.30643494079493</v>
      </c>
      <c r="E2060" s="5">
        <v>6</v>
      </c>
      <c r="F2060" s="3">
        <v>1</v>
      </c>
      <c r="G2060" s="5">
        <v>0</v>
      </c>
      <c r="H2060" s="3">
        <v>3.9592578411102295</v>
      </c>
      <c r="I2060" s="5">
        <v>2.117196031612139</v>
      </c>
      <c r="J2060" s="3">
        <v>0.39993240385241902</v>
      </c>
      <c r="K2060" s="5">
        <v>8.1014440073328977</v>
      </c>
      <c r="L2060" s="3">
        <v>1.5930814518679699</v>
      </c>
      <c r="M2060" s="5">
        <v>0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12613.02329430178</v>
      </c>
      <c r="C2061" s="4">
        <v>42355.844918981478</v>
      </c>
      <c r="D2061" s="3">
        <v>904.32206411493212</v>
      </c>
      <c r="E2061" s="5">
        <v>6</v>
      </c>
      <c r="F2061" s="3">
        <v>1</v>
      </c>
      <c r="G2061" s="5">
        <v>0</v>
      </c>
      <c r="H2061" s="3">
        <v>3.9592578411102295</v>
      </c>
      <c r="I2061" s="5">
        <v>2.117196031612139</v>
      </c>
      <c r="J2061" s="3">
        <v>0.39993240385241902</v>
      </c>
      <c r="K2061" s="5">
        <v>8.1014440073328977</v>
      </c>
      <c r="L2061" s="3">
        <v>1.5930814518679699</v>
      </c>
      <c r="M2061" s="5">
        <v>-3.24249267578125E-5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12614.038908914679</v>
      </c>
      <c r="C2062" s="4">
        <v>42355.844930555555</v>
      </c>
      <c r="D2062" s="3">
        <v>905.33767874287173</v>
      </c>
      <c r="E2062" s="5">
        <v>6</v>
      </c>
      <c r="F2062" s="3">
        <v>1</v>
      </c>
      <c r="G2062" s="5">
        <v>0</v>
      </c>
      <c r="H2062" s="3">
        <v>3.9592578411102295</v>
      </c>
      <c r="I2062" s="5">
        <v>2.117196031612139</v>
      </c>
      <c r="J2062" s="3">
        <v>0.39993240385241902</v>
      </c>
      <c r="K2062" s="5">
        <v>8.1014440073328977</v>
      </c>
      <c r="L2062" s="3">
        <v>1.5930814518679699</v>
      </c>
      <c r="M2062" s="5">
        <v>-3.24249267578125E-5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12615.038923046386</v>
      </c>
      <c r="C2063" s="4">
        <v>42355.844942129632</v>
      </c>
      <c r="D2063" s="3">
        <v>906.33769288460132</v>
      </c>
      <c r="E2063" s="5">
        <v>6</v>
      </c>
      <c r="F2063" s="3">
        <v>1</v>
      </c>
      <c r="G2063" s="5">
        <v>0</v>
      </c>
      <c r="H2063" s="3">
        <v>3.9594199657440186</v>
      </c>
      <c r="I2063" s="5">
        <v>2.117196031612139</v>
      </c>
      <c r="J2063" s="3">
        <v>0.39993240385241902</v>
      </c>
      <c r="K2063" s="5">
        <v>8.1014440073328977</v>
      </c>
      <c r="L2063" s="3">
        <v>1.5930814518679699</v>
      </c>
      <c r="M2063" s="5">
        <v>3.24249267578125E-5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12616.054500336411</v>
      </c>
      <c r="C2064" s="4">
        <v>42355.844953703701</v>
      </c>
      <c r="D2064" s="3">
        <v>907.35327016460212</v>
      </c>
      <c r="E2064" s="5">
        <v>6</v>
      </c>
      <c r="F2064" s="3">
        <v>1</v>
      </c>
      <c r="G2064" s="5">
        <v>0</v>
      </c>
      <c r="H2064" s="3">
        <v>3.9592578411102295</v>
      </c>
      <c r="I2064" s="5">
        <v>2.117196031612139</v>
      </c>
      <c r="J2064" s="3">
        <v>0.39993240385241902</v>
      </c>
      <c r="K2064" s="5">
        <v>8.1014440073328977</v>
      </c>
      <c r="L2064" s="3">
        <v>1.5930814518679699</v>
      </c>
      <c r="M2064" s="5">
        <v>-3.24249267578125E-5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12617.070116252557</v>
      </c>
      <c r="C2065" s="4">
        <v>42355.844965277778</v>
      </c>
      <c r="D2065" s="3">
        <v>908.36888607072228</v>
      </c>
      <c r="E2065" s="5">
        <v>6</v>
      </c>
      <c r="F2065" s="3">
        <v>1</v>
      </c>
      <c r="G2065" s="5">
        <v>0</v>
      </c>
      <c r="H2065" s="3">
        <v>3.9592578411102295</v>
      </c>
      <c r="I2065" s="5">
        <v>2.117196031612139</v>
      </c>
      <c r="J2065" s="3">
        <v>0.39993240385241902</v>
      </c>
      <c r="K2065" s="5">
        <v>8.1014440073328977</v>
      </c>
      <c r="L2065" s="3">
        <v>1.5930814518679699</v>
      </c>
      <c r="M2065" s="5">
        <v>0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12618.085412047092</v>
      </c>
      <c r="C2066" s="4">
        <v>42355.844976851855</v>
      </c>
      <c r="D2066" s="3">
        <v>909.38418156450859</v>
      </c>
      <c r="E2066" s="5">
        <v>6</v>
      </c>
      <c r="F2066" s="3">
        <v>1</v>
      </c>
      <c r="G2066" s="5">
        <v>0</v>
      </c>
      <c r="H2066" s="3">
        <v>3.9592578411102295</v>
      </c>
      <c r="I2066" s="5">
        <v>2.117196031612139</v>
      </c>
      <c r="J2066" s="3">
        <v>0.39993240385241902</v>
      </c>
      <c r="K2066" s="5">
        <v>8.1014440073328977</v>
      </c>
      <c r="L2066" s="3">
        <v>1.5930814518679699</v>
      </c>
      <c r="M2066" s="5">
        <v>-3.24249267578125E-5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12619.085737994736</v>
      </c>
      <c r="C2067" s="4">
        <v>42355.844988425917</v>
      </c>
      <c r="D2067" s="3">
        <v>910.38450793320305</v>
      </c>
      <c r="E2067" s="5">
        <v>6</v>
      </c>
      <c r="F2067" s="3">
        <v>1</v>
      </c>
      <c r="G2067" s="5">
        <v>0</v>
      </c>
      <c r="H2067" s="3">
        <v>3.9592578411102295</v>
      </c>
      <c r="I2067" s="5">
        <v>2.117196031612139</v>
      </c>
      <c r="J2067" s="3">
        <v>0.39993240385241902</v>
      </c>
      <c r="K2067" s="5">
        <v>8.1014440073328977</v>
      </c>
      <c r="L2067" s="3">
        <v>1.5930814518679699</v>
      </c>
      <c r="M2067" s="5">
        <v>-3.24249267578125E-5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12620.101344532546</v>
      </c>
      <c r="C2068" s="4">
        <v>42355.845000000001</v>
      </c>
      <c r="D2068" s="3">
        <v>911.40011434569874</v>
      </c>
      <c r="E2068" s="5">
        <v>6</v>
      </c>
      <c r="F2068" s="3">
        <v>1</v>
      </c>
      <c r="G2068" s="5">
        <v>0</v>
      </c>
      <c r="H2068" s="3">
        <v>3.9592578411102295</v>
      </c>
      <c r="I2068" s="5">
        <v>2.117196031612139</v>
      </c>
      <c r="J2068" s="3">
        <v>0.39993240385241902</v>
      </c>
      <c r="K2068" s="5">
        <v>8.1014440073328977</v>
      </c>
      <c r="L2068" s="3">
        <v>1.5930814518679699</v>
      </c>
      <c r="M2068" s="5">
        <v>-3.24249267578125E-5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12621.116960904825</v>
      </c>
      <c r="C2069" s="4">
        <v>42355.845011574071</v>
      </c>
      <c r="D2069" s="3">
        <v>912.41573071797905</v>
      </c>
      <c r="E2069" s="5">
        <v>6</v>
      </c>
      <c r="F2069" s="3">
        <v>1</v>
      </c>
      <c r="G2069" s="5">
        <v>0</v>
      </c>
      <c r="H2069" s="3">
        <v>3.9594199657440186</v>
      </c>
      <c r="I2069" s="5">
        <v>2.117196031612139</v>
      </c>
      <c r="J2069" s="3">
        <v>0.39993240385241902</v>
      </c>
      <c r="K2069" s="5">
        <v>8.1014440073328977</v>
      </c>
      <c r="L2069" s="3">
        <v>1.5930814518679699</v>
      </c>
      <c r="M2069" s="5">
        <v>3.24249267578125E-5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12622.116984003846</v>
      </c>
      <c r="C2070" s="4">
        <v>42355.845023148147</v>
      </c>
      <c r="D2070" s="3">
        <v>913.41575394231029</v>
      </c>
      <c r="E2070" s="5">
        <v>6</v>
      </c>
      <c r="F2070" s="3">
        <v>1</v>
      </c>
      <c r="G2070" s="5">
        <v>0</v>
      </c>
      <c r="H2070" s="3">
        <v>3.9592578411102295</v>
      </c>
      <c r="I2070" s="5">
        <v>2.117196031612139</v>
      </c>
      <c r="J2070" s="3">
        <v>0.39993240385241902</v>
      </c>
      <c r="K2070" s="5">
        <v>8.1014440073328977</v>
      </c>
      <c r="L2070" s="3">
        <v>1.5930814518679699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12623.13261904759</v>
      </c>
      <c r="C2071" s="4">
        <v>42355.845034722224</v>
      </c>
      <c r="D2071" s="3">
        <v>914.43138888580427</v>
      </c>
      <c r="E2071" s="5">
        <v>6</v>
      </c>
      <c r="F2071" s="3">
        <v>1</v>
      </c>
      <c r="G2071" s="5">
        <v>0</v>
      </c>
      <c r="H2071" s="3">
        <v>3.9594199657440186</v>
      </c>
      <c r="I2071" s="5">
        <v>2.117196031612139</v>
      </c>
      <c r="J2071" s="3">
        <v>0.39993240385241902</v>
      </c>
      <c r="K2071" s="5">
        <v>8.1014440073328977</v>
      </c>
      <c r="L2071" s="3">
        <v>1.5930814518679699</v>
      </c>
      <c r="M2071" s="5">
        <v>0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12624.148193239907</v>
      </c>
      <c r="C2072" s="4">
        <v>42355.845046296294</v>
      </c>
      <c r="D2072" s="3">
        <v>915.44696305807156</v>
      </c>
      <c r="E2072" s="5">
        <v>6</v>
      </c>
      <c r="F2072" s="3">
        <v>1</v>
      </c>
      <c r="G2072" s="5">
        <v>0</v>
      </c>
      <c r="H2072" s="3">
        <v>3.9594199657440186</v>
      </c>
      <c r="I2072" s="5">
        <v>2.117196031612139</v>
      </c>
      <c r="J2072" s="3">
        <v>0.39993240385241902</v>
      </c>
      <c r="K2072" s="5">
        <v>8.1014440073328977</v>
      </c>
      <c r="L2072" s="3">
        <v>1.5930814518679699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12625.163807506948</v>
      </c>
      <c r="C2073" s="4">
        <v>42355.845057870371</v>
      </c>
      <c r="D2073" s="3">
        <v>916.46257732511276</v>
      </c>
      <c r="E2073" s="5">
        <v>6</v>
      </c>
      <c r="F2073" s="3">
        <v>1</v>
      </c>
      <c r="G2073" s="5">
        <v>0</v>
      </c>
      <c r="H2073" s="3">
        <v>3.9592578411102295</v>
      </c>
      <c r="I2073" s="5">
        <v>2.117196031612139</v>
      </c>
      <c r="J2073" s="3">
        <v>0.39993240385241902</v>
      </c>
      <c r="K2073" s="5">
        <v>8.1014440073328977</v>
      </c>
      <c r="L2073" s="3">
        <v>1.5930814518679699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12626.163816756503</v>
      </c>
      <c r="C2074" s="4">
        <v>42355.845069444447</v>
      </c>
      <c r="D2074" s="3">
        <v>917.46258656965597</v>
      </c>
      <c r="E2074" s="5">
        <v>6</v>
      </c>
      <c r="F2074" s="3">
        <v>1</v>
      </c>
      <c r="G2074" s="5">
        <v>0</v>
      </c>
      <c r="H2074" s="3">
        <v>3.9594199657440186</v>
      </c>
      <c r="I2074" s="5">
        <v>2.117196031612139</v>
      </c>
      <c r="J2074" s="3">
        <v>0.39993240385241902</v>
      </c>
      <c r="K2074" s="5">
        <v>8.1014440073328977</v>
      </c>
      <c r="L2074" s="3">
        <v>1.5930814518679699</v>
      </c>
      <c r="M2074" s="5">
        <v>0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12627.163841519665</v>
      </c>
      <c r="C2075" s="4">
        <v>42355.845081018517</v>
      </c>
      <c r="D2075" s="3">
        <v>918.46261133281666</v>
      </c>
      <c r="E2075" s="5">
        <v>6</v>
      </c>
      <c r="F2075" s="3">
        <v>1</v>
      </c>
      <c r="G2075" s="5">
        <v>0</v>
      </c>
      <c r="H2075" s="3">
        <v>3.9594199657440186</v>
      </c>
      <c r="I2075" s="5">
        <v>2.117196031612139</v>
      </c>
      <c r="J2075" s="3">
        <v>0.39993240385241902</v>
      </c>
      <c r="K2075" s="5">
        <v>8.1014440073328977</v>
      </c>
      <c r="L2075" s="3">
        <v>1.5930814518679699</v>
      </c>
      <c r="M2075" s="5">
        <v>6.4849853515625E-5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12628.179482357826</v>
      </c>
      <c r="C2076" s="4">
        <v>42355.845092592594</v>
      </c>
      <c r="D2076" s="3">
        <v>919.47825226120381</v>
      </c>
      <c r="E2076" s="5">
        <v>6</v>
      </c>
      <c r="F2076" s="3">
        <v>1</v>
      </c>
      <c r="G2076" s="5">
        <v>0</v>
      </c>
      <c r="H2076" s="3">
        <v>3.9592578411102295</v>
      </c>
      <c r="I2076" s="5">
        <v>2.117196031612139</v>
      </c>
      <c r="J2076" s="3">
        <v>0.39993240385241902</v>
      </c>
      <c r="K2076" s="5">
        <v>8.1014440073328977</v>
      </c>
      <c r="L2076" s="3">
        <v>1.5930814518679699</v>
      </c>
      <c r="M2076" s="5">
        <v>-3.24249267578125E-5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12629.195029397575</v>
      </c>
      <c r="C2077" s="4">
        <v>42355.845104166663</v>
      </c>
      <c r="D2077" s="3">
        <v>920.49379923579068</v>
      </c>
      <c r="E2077" s="5">
        <v>6</v>
      </c>
      <c r="F2077" s="3">
        <v>1</v>
      </c>
      <c r="G2077" s="5">
        <v>0</v>
      </c>
      <c r="H2077" s="3">
        <v>3.9594199657440186</v>
      </c>
      <c r="I2077" s="5">
        <v>2.117196031612139</v>
      </c>
      <c r="J2077" s="3">
        <v>0.39993240385241902</v>
      </c>
      <c r="K2077" s="5">
        <v>8.1014440073328977</v>
      </c>
      <c r="L2077" s="3">
        <v>1.5930814518679699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12630.210646215966</v>
      </c>
      <c r="C2078" s="4">
        <v>42355.84511574074</v>
      </c>
      <c r="D2078" s="3">
        <v>921.5094160291186</v>
      </c>
      <c r="E2078" s="5">
        <v>6</v>
      </c>
      <c r="F2078" s="3">
        <v>1</v>
      </c>
      <c r="G2078" s="5">
        <v>0</v>
      </c>
      <c r="H2078" s="3">
        <v>3.9594199657440186</v>
      </c>
      <c r="I2078" s="5">
        <v>2.117196031612139</v>
      </c>
      <c r="J2078" s="3">
        <v>0.39993240385241902</v>
      </c>
      <c r="K2078" s="5">
        <v>8.1014440073328977</v>
      </c>
      <c r="L2078" s="3">
        <v>1.5930814518679699</v>
      </c>
      <c r="M2078" s="5">
        <v>0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12631.210652793872</v>
      </c>
      <c r="C2079" s="4">
        <v>42355.845127314817</v>
      </c>
      <c r="D2079" s="3">
        <v>922.50942260201361</v>
      </c>
      <c r="E2079" s="5">
        <v>6</v>
      </c>
      <c r="F2079" s="3">
        <v>1</v>
      </c>
      <c r="G2079" s="5">
        <v>0</v>
      </c>
      <c r="H2079" s="3">
        <v>3.9594199657440186</v>
      </c>
      <c r="I2079" s="5">
        <v>2.117196031612139</v>
      </c>
      <c r="J2079" s="3">
        <v>0.39993240385241902</v>
      </c>
      <c r="K2079" s="5">
        <v>8.1014440073328977</v>
      </c>
      <c r="L2079" s="3">
        <v>1.5930814518679699</v>
      </c>
      <c r="M2079" s="5">
        <v>3.24249267578125E-5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12632.210751004806</v>
      </c>
      <c r="C2080" s="4">
        <v>42355.845138888886</v>
      </c>
      <c r="D2080" s="3">
        <v>923.50952084803339</v>
      </c>
      <c r="E2080" s="5">
        <v>6</v>
      </c>
      <c r="F2080" s="3">
        <v>1</v>
      </c>
      <c r="G2080" s="5">
        <v>0</v>
      </c>
      <c r="H2080" s="3">
        <v>3.9594199657440186</v>
      </c>
      <c r="I2080" s="5">
        <v>2.117196031612139</v>
      </c>
      <c r="J2080" s="3">
        <v>0.39993240385241902</v>
      </c>
      <c r="K2080" s="5">
        <v>8.1014440073328977</v>
      </c>
      <c r="L2080" s="3">
        <v>1.5930814518679699</v>
      </c>
      <c r="M2080" s="5">
        <v>0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12633.226260992353</v>
      </c>
      <c r="C2081" s="4">
        <v>42355.845150462963</v>
      </c>
      <c r="D2081" s="3">
        <v>924.52503081051691</v>
      </c>
      <c r="E2081" s="5">
        <v>6</v>
      </c>
      <c r="F2081" s="3">
        <v>1</v>
      </c>
      <c r="G2081" s="5">
        <v>0</v>
      </c>
      <c r="H2081" s="3">
        <v>3.9595820903778076</v>
      </c>
      <c r="I2081" s="5">
        <v>2.117196031612139</v>
      </c>
      <c r="J2081" s="3">
        <v>0.39993240385241902</v>
      </c>
      <c r="K2081" s="5">
        <v>8.1014440073328977</v>
      </c>
      <c r="L2081" s="3">
        <v>1.5930814518679699</v>
      </c>
      <c r="M2081" s="5">
        <v>3.24249267578125E-5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12634.241874697997</v>
      </c>
      <c r="C2082" s="4">
        <v>42355.84516203704</v>
      </c>
      <c r="D2082" s="3">
        <v>925.54064451616125</v>
      </c>
      <c r="E2082" s="5">
        <v>6</v>
      </c>
      <c r="F2082" s="3">
        <v>1</v>
      </c>
      <c r="G2082" s="5">
        <v>0</v>
      </c>
      <c r="H2082" s="3">
        <v>3.9592578411102295</v>
      </c>
      <c r="I2082" s="5">
        <v>2.117196031612139</v>
      </c>
      <c r="J2082" s="3">
        <v>0.39993240385241902</v>
      </c>
      <c r="K2082" s="5">
        <v>8.1014440073328977</v>
      </c>
      <c r="L2082" s="3">
        <v>1.5930814518679699</v>
      </c>
      <c r="M2082" s="5">
        <v>-3.24249267578125E-5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12635.257157790924</v>
      </c>
      <c r="C2083" s="4">
        <v>42355.845173611109</v>
      </c>
      <c r="D2083" s="3">
        <v>926.55592730332796</v>
      </c>
      <c r="E2083" s="5">
        <v>6</v>
      </c>
      <c r="F2083" s="3">
        <v>1</v>
      </c>
      <c r="G2083" s="5">
        <v>0</v>
      </c>
      <c r="H2083" s="3">
        <v>3.9594199657440186</v>
      </c>
      <c r="I2083" s="5">
        <v>2.117196031612139</v>
      </c>
      <c r="J2083" s="3">
        <v>0.39993240385241902</v>
      </c>
      <c r="K2083" s="5">
        <v>8.1014440073328977</v>
      </c>
      <c r="L2083" s="3">
        <v>1.5930814518679699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12636.257488029249</v>
      </c>
      <c r="C2084" s="4">
        <v>42355.845185185186</v>
      </c>
      <c r="D2084" s="3">
        <v>927.55625787748761</v>
      </c>
      <c r="E2084" s="5">
        <v>6</v>
      </c>
      <c r="F2084" s="3">
        <v>1</v>
      </c>
      <c r="G2084" s="5">
        <v>0</v>
      </c>
      <c r="H2084" s="3">
        <v>3.9592578411102295</v>
      </c>
      <c r="I2084" s="5">
        <v>2.117196031612139</v>
      </c>
      <c r="J2084" s="3">
        <v>0.39993240385241902</v>
      </c>
      <c r="K2084" s="5">
        <v>8.1014440073328977</v>
      </c>
      <c r="L2084" s="3">
        <v>1.5930814518679699</v>
      </c>
      <c r="M2084" s="5">
        <v>-3.24249267578125E-5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12637.273134255818</v>
      </c>
      <c r="C2085" s="4">
        <v>42355.845196759263</v>
      </c>
      <c r="D2085" s="3">
        <v>928.57190408400891</v>
      </c>
      <c r="E2085" s="5">
        <v>6</v>
      </c>
      <c r="F2085" s="3">
        <v>1</v>
      </c>
      <c r="G2085" s="5">
        <v>0</v>
      </c>
      <c r="H2085" s="3">
        <v>3.9592578411102295</v>
      </c>
      <c r="I2085" s="5">
        <v>2.117196031612139</v>
      </c>
      <c r="J2085" s="3">
        <v>0.39993240385241902</v>
      </c>
      <c r="K2085" s="5">
        <v>8.1014440073328977</v>
      </c>
      <c r="L2085" s="3">
        <v>1.5930814518679699</v>
      </c>
      <c r="M2085" s="5">
        <v>3.24249267578125E-5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12638.288286548255</v>
      </c>
      <c r="C2086" s="4">
        <v>42355.845208333325</v>
      </c>
      <c r="D2086" s="3">
        <v>929.58705604562113</v>
      </c>
      <c r="E2086" s="5">
        <v>6</v>
      </c>
      <c r="F2086" s="3">
        <v>1</v>
      </c>
      <c r="G2086" s="5">
        <v>0</v>
      </c>
      <c r="H2086" s="3">
        <v>3.9594199657440186</v>
      </c>
      <c r="I2086" s="5">
        <v>2.117196031612139</v>
      </c>
      <c r="J2086" s="3">
        <v>0.39993240385241902</v>
      </c>
      <c r="K2086" s="5">
        <v>8.1014440073328977</v>
      </c>
      <c r="L2086" s="3">
        <v>1.5930814518679699</v>
      </c>
      <c r="M2086" s="5">
        <v>3.24249267578125E-5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12639.288696525004</v>
      </c>
      <c r="C2087" s="4">
        <v>42355.845219907409</v>
      </c>
      <c r="D2087" s="3">
        <v>930.58746633815679</v>
      </c>
      <c r="E2087" s="5">
        <v>6</v>
      </c>
      <c r="F2087" s="3">
        <v>1</v>
      </c>
      <c r="G2087" s="5">
        <v>0</v>
      </c>
      <c r="H2087" s="3">
        <v>3.9592578411102295</v>
      </c>
      <c r="I2087" s="5">
        <v>2.117196031612139</v>
      </c>
      <c r="J2087" s="3">
        <v>0.39993240385241902</v>
      </c>
      <c r="K2087" s="5">
        <v>8.1014440073328977</v>
      </c>
      <c r="L2087" s="3">
        <v>1.5930814518679699</v>
      </c>
      <c r="M2087" s="5">
        <v>-3.24249267578125E-5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12640.3043501149</v>
      </c>
      <c r="C2088" s="4">
        <v>42355.845231481479</v>
      </c>
      <c r="D2088" s="3">
        <v>931.60311995311406</v>
      </c>
      <c r="E2088" s="5">
        <v>6</v>
      </c>
      <c r="F2088" s="3">
        <v>1</v>
      </c>
      <c r="G2088" s="5">
        <v>0</v>
      </c>
      <c r="H2088" s="3">
        <v>3.9594199657440186</v>
      </c>
      <c r="I2088" s="5">
        <v>2.117196031612139</v>
      </c>
      <c r="J2088" s="3">
        <v>0.39993240385241902</v>
      </c>
      <c r="K2088" s="5">
        <v>8.1014440073328977</v>
      </c>
      <c r="L2088" s="3">
        <v>1.5930814518679699</v>
      </c>
      <c r="M2088" s="5">
        <v>3.24249267578125E-5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12641.319738785553</v>
      </c>
      <c r="C2089" s="4">
        <v>42355.845243055555</v>
      </c>
      <c r="D2089" s="3">
        <v>932.61850858868036</v>
      </c>
      <c r="E2089" s="5">
        <v>6</v>
      </c>
      <c r="F2089" s="3">
        <v>1</v>
      </c>
      <c r="G2089" s="5">
        <v>0</v>
      </c>
      <c r="H2089" s="3">
        <v>3.9594199657440186</v>
      </c>
      <c r="I2089" s="5">
        <v>2.117196031612139</v>
      </c>
      <c r="J2089" s="3">
        <v>0.39993240385241902</v>
      </c>
      <c r="K2089" s="5">
        <v>8.1014440073328977</v>
      </c>
      <c r="L2089" s="3">
        <v>1.5930814518679699</v>
      </c>
      <c r="M2089" s="5">
        <v>3.24249267578125E-5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12642.319740160512</v>
      </c>
      <c r="C2090" s="4">
        <v>42355.845254629632</v>
      </c>
      <c r="D2090" s="3">
        <v>933.61851016413925</v>
      </c>
      <c r="E2090" s="5">
        <v>6</v>
      </c>
      <c r="F2090" s="3">
        <v>1</v>
      </c>
      <c r="G2090" s="5">
        <v>0</v>
      </c>
      <c r="H2090" s="3">
        <v>3.9594199657440186</v>
      </c>
      <c r="I2090" s="5">
        <v>2.117196031612139</v>
      </c>
      <c r="J2090" s="3">
        <v>0.39993240385241902</v>
      </c>
      <c r="K2090" s="5">
        <v>8.1014440073328977</v>
      </c>
      <c r="L2090" s="3">
        <v>1.5930814518679699</v>
      </c>
      <c r="M2090" s="5">
        <v>3.24249267578125E-5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12643.335567272208</v>
      </c>
      <c r="C2091" s="4">
        <v>42355.845266203702</v>
      </c>
      <c r="D2091" s="3">
        <v>934.63433708034995</v>
      </c>
      <c r="E2091" s="5">
        <v>6</v>
      </c>
      <c r="F2091" s="3">
        <v>1</v>
      </c>
      <c r="G2091" s="5">
        <v>0</v>
      </c>
      <c r="H2091" s="3">
        <v>3.9592578411102295</v>
      </c>
      <c r="I2091" s="5">
        <v>2.117196031612139</v>
      </c>
      <c r="J2091" s="3">
        <v>0.39993240385241902</v>
      </c>
      <c r="K2091" s="5">
        <v>8.1014440073328977</v>
      </c>
      <c r="L2091" s="3">
        <v>1.5930814518679699</v>
      </c>
      <c r="M2091" s="5">
        <v>0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12644.335620270633</v>
      </c>
      <c r="C2092" s="4">
        <v>42355.845277777778</v>
      </c>
      <c r="D2092" s="3">
        <v>935.63439007877275</v>
      </c>
      <c r="E2092" s="5">
        <v>6</v>
      </c>
      <c r="F2092" s="3">
        <v>1</v>
      </c>
      <c r="G2092" s="5">
        <v>0</v>
      </c>
      <c r="H2092" s="3">
        <v>3.9594199657440186</v>
      </c>
      <c r="I2092" s="5">
        <v>2.117196031612139</v>
      </c>
      <c r="J2092" s="3">
        <v>0.39993240385241902</v>
      </c>
      <c r="K2092" s="5">
        <v>8.1014440073328977</v>
      </c>
      <c r="L2092" s="3">
        <v>1.5930814518679699</v>
      </c>
      <c r="M2092" s="5">
        <v>3.24249267578125E-5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12645.351192713597</v>
      </c>
      <c r="C2093" s="4">
        <v>42355.845289351855</v>
      </c>
      <c r="D2093" s="3">
        <v>936.64996252674928</v>
      </c>
      <c r="E2093" s="5">
        <v>6</v>
      </c>
      <c r="F2093" s="3">
        <v>1</v>
      </c>
      <c r="G2093" s="5">
        <v>0</v>
      </c>
      <c r="H2093" s="3">
        <v>3.9594199657440186</v>
      </c>
      <c r="I2093" s="5">
        <v>2.117196031612139</v>
      </c>
      <c r="J2093" s="3">
        <v>0.39993240385241902</v>
      </c>
      <c r="K2093" s="5">
        <v>8.1014440073328977</v>
      </c>
      <c r="L2093" s="3">
        <v>1.5930814518679699</v>
      </c>
      <c r="M2093" s="5">
        <v>0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12646.351211973062</v>
      </c>
      <c r="C2094" s="4">
        <v>42355.845300925925</v>
      </c>
      <c r="D2094" s="3">
        <v>937.64998179122676</v>
      </c>
      <c r="E2094" s="5">
        <v>6</v>
      </c>
      <c r="F2094" s="3">
        <v>1</v>
      </c>
      <c r="G2094" s="5">
        <v>0</v>
      </c>
      <c r="H2094" s="3">
        <v>3.9594199657440186</v>
      </c>
      <c r="I2094" s="5">
        <v>2.117196031612139</v>
      </c>
      <c r="J2094" s="3">
        <v>0.39993240385241902</v>
      </c>
      <c r="K2094" s="5">
        <v>8.1014440073328977</v>
      </c>
      <c r="L2094" s="3">
        <v>1.5930814518679699</v>
      </c>
      <c r="M2094" s="5">
        <v>3.24249267578125E-5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12647.366774751976</v>
      </c>
      <c r="C2095" s="4">
        <v>42355.845312500001</v>
      </c>
      <c r="D2095" s="3">
        <v>938.66554456512949</v>
      </c>
      <c r="E2095" s="5">
        <v>6</v>
      </c>
      <c r="F2095" s="3">
        <v>1</v>
      </c>
      <c r="G2095" s="5">
        <v>0</v>
      </c>
      <c r="H2095" s="3">
        <v>3.9594199657440186</v>
      </c>
      <c r="I2095" s="5">
        <v>2.117196031612139</v>
      </c>
      <c r="J2095" s="3">
        <v>0.39993240385241902</v>
      </c>
      <c r="K2095" s="5">
        <v>8.1014440073328977</v>
      </c>
      <c r="L2095" s="3">
        <v>1.5930814518679699</v>
      </c>
      <c r="M2095" s="5">
        <v>0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12648.366780397564</v>
      </c>
      <c r="C2096" s="4">
        <v>42355.845324074071</v>
      </c>
      <c r="D2096" s="3">
        <v>939.66555021572913</v>
      </c>
      <c r="E2096" s="5">
        <v>6</v>
      </c>
      <c r="F2096" s="3">
        <v>1</v>
      </c>
      <c r="G2096" s="5">
        <v>0</v>
      </c>
      <c r="H2096" s="3">
        <v>3.9594199657440186</v>
      </c>
      <c r="I2096" s="5">
        <v>2.117196031612139</v>
      </c>
      <c r="J2096" s="3">
        <v>0.39993240385241902</v>
      </c>
      <c r="K2096" s="5">
        <v>8.1014440073328977</v>
      </c>
      <c r="L2096" s="3">
        <v>1.5930814518679699</v>
      </c>
      <c r="M2096" s="5">
        <v>0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12649.38244604747</v>
      </c>
      <c r="C2097" s="4">
        <v>42355.84533564814</v>
      </c>
      <c r="D2097" s="3">
        <v>940.68121586062239</v>
      </c>
      <c r="E2097" s="5">
        <v>6</v>
      </c>
      <c r="F2097" s="3">
        <v>1</v>
      </c>
      <c r="G2097" s="5">
        <v>0</v>
      </c>
      <c r="H2097" s="3">
        <v>3.9594199657440186</v>
      </c>
      <c r="I2097" s="5">
        <v>2.117196031612139</v>
      </c>
      <c r="J2097" s="3">
        <v>0.39993240385241902</v>
      </c>
      <c r="K2097" s="5">
        <v>8.1014440073328977</v>
      </c>
      <c r="L2097" s="3">
        <v>1.5930814518679699</v>
      </c>
      <c r="M2097" s="5">
        <v>3.24249267578125E-5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12650.398020951558</v>
      </c>
      <c r="C2098" s="4">
        <v>42355.845347222225</v>
      </c>
      <c r="D2098" s="3">
        <v>941.69679076471061</v>
      </c>
      <c r="E2098" s="5">
        <v>6</v>
      </c>
      <c r="F2098" s="3">
        <v>1</v>
      </c>
      <c r="G2098" s="5">
        <v>0</v>
      </c>
      <c r="H2098" s="3">
        <v>3.9592578411102295</v>
      </c>
      <c r="I2098" s="5">
        <v>2.117196031612139</v>
      </c>
      <c r="J2098" s="3">
        <v>0.39993240385241902</v>
      </c>
      <c r="K2098" s="5">
        <v>8.1014440073328977</v>
      </c>
      <c r="L2098" s="3">
        <v>1.5930814518679699</v>
      </c>
      <c r="M2098" s="5">
        <v>0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12651.413651930185</v>
      </c>
      <c r="C2099" s="4">
        <v>42355.845358796294</v>
      </c>
      <c r="D2099" s="3">
        <v>942.71242174333827</v>
      </c>
      <c r="E2099" s="5">
        <v>6</v>
      </c>
      <c r="F2099" s="3">
        <v>1</v>
      </c>
      <c r="G2099" s="5">
        <v>0</v>
      </c>
      <c r="H2099" s="3">
        <v>3.9592578411102295</v>
      </c>
      <c r="I2099" s="5">
        <v>2.117196031612139</v>
      </c>
      <c r="J2099" s="3">
        <v>0.39993240385241902</v>
      </c>
      <c r="K2099" s="5">
        <v>8.1014440073328977</v>
      </c>
      <c r="L2099" s="3">
        <v>1.5930814518679699</v>
      </c>
      <c r="M2099" s="5">
        <v>0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12652.41371985074</v>
      </c>
      <c r="C2100" s="4">
        <v>42355.845370370371</v>
      </c>
      <c r="D2100" s="3">
        <v>943.71248966389442</v>
      </c>
      <c r="E2100" s="5">
        <v>6</v>
      </c>
      <c r="F2100" s="3">
        <v>1</v>
      </c>
      <c r="G2100" s="5">
        <v>0</v>
      </c>
      <c r="H2100" s="3">
        <v>3.9594199657440186</v>
      </c>
      <c r="I2100" s="5">
        <v>2.117196031612139</v>
      </c>
      <c r="J2100" s="3">
        <v>0.39993240385241902</v>
      </c>
      <c r="K2100" s="5">
        <v>8.1014440073328977</v>
      </c>
      <c r="L2100" s="3">
        <v>1.5930814518679699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12653.429260384301</v>
      </c>
      <c r="C2101" s="4">
        <v>42355.845381944448</v>
      </c>
      <c r="D2101" s="3">
        <v>944.72803021750269</v>
      </c>
      <c r="E2101" s="5">
        <v>6</v>
      </c>
      <c r="F2101" s="3">
        <v>1</v>
      </c>
      <c r="G2101" s="5">
        <v>0</v>
      </c>
      <c r="H2101" s="3">
        <v>3.9595820903778076</v>
      </c>
      <c r="I2101" s="5">
        <v>2.117196031612139</v>
      </c>
      <c r="J2101" s="3">
        <v>0.39993240385241902</v>
      </c>
      <c r="K2101" s="5">
        <v>8.1014440073328977</v>
      </c>
      <c r="L2101" s="3">
        <v>1.5930814518679699</v>
      </c>
      <c r="M2101" s="5">
        <v>6.4849853515625E-5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12654.444664959532</v>
      </c>
      <c r="C2102" s="4">
        <v>42355.845393518517</v>
      </c>
      <c r="D2102" s="3">
        <v>945.74343486290877</v>
      </c>
      <c r="E2102" s="5">
        <v>6</v>
      </c>
      <c r="F2102" s="3">
        <v>1</v>
      </c>
      <c r="G2102" s="5">
        <v>0</v>
      </c>
      <c r="H2102" s="3">
        <v>3.9594199657440186</v>
      </c>
      <c r="I2102" s="5">
        <v>2.117196031612139</v>
      </c>
      <c r="J2102" s="3">
        <v>0.39993240385241902</v>
      </c>
      <c r="K2102" s="5">
        <v>8.1014440073328977</v>
      </c>
      <c r="L2102" s="3">
        <v>1.5930814518679699</v>
      </c>
      <c r="M2102" s="5">
        <v>0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12655.444842237221</v>
      </c>
      <c r="C2103" s="4">
        <v>42355.845405092594</v>
      </c>
      <c r="D2103" s="3">
        <v>946.74361215062117</v>
      </c>
      <c r="E2103" s="5">
        <v>6</v>
      </c>
      <c r="F2103" s="3">
        <v>1</v>
      </c>
      <c r="G2103" s="5">
        <v>0</v>
      </c>
      <c r="H2103" s="3">
        <v>3.9594199657440186</v>
      </c>
      <c r="I2103" s="5">
        <v>2.117196031612139</v>
      </c>
      <c r="J2103" s="3">
        <v>0.39993240385241902</v>
      </c>
      <c r="K2103" s="5">
        <v>8.1014440073328977</v>
      </c>
      <c r="L2103" s="3">
        <v>1.5930814518679699</v>
      </c>
      <c r="M2103" s="5">
        <v>0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12656.444848770014</v>
      </c>
      <c r="C2104" s="4">
        <v>42355.845416666663</v>
      </c>
      <c r="D2104" s="3">
        <v>947.74361867840355</v>
      </c>
      <c r="E2104" s="5">
        <v>6</v>
      </c>
      <c r="F2104" s="3">
        <v>1</v>
      </c>
      <c r="G2104" s="5">
        <v>0</v>
      </c>
      <c r="H2104" s="3">
        <v>3.9594199657440186</v>
      </c>
      <c r="I2104" s="5">
        <v>2.117196031612139</v>
      </c>
      <c r="J2104" s="3">
        <v>0.39993240385241902</v>
      </c>
      <c r="K2104" s="5">
        <v>8.1014440073328977</v>
      </c>
      <c r="L2104" s="3">
        <v>1.5930814518679699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12657.460490620697</v>
      </c>
      <c r="C2105" s="4">
        <v>42355.84542824074</v>
      </c>
      <c r="D2105" s="3">
        <v>948.75926043886147</v>
      </c>
      <c r="E2105" s="5">
        <v>6</v>
      </c>
      <c r="F2105" s="3">
        <v>1</v>
      </c>
      <c r="G2105" s="5">
        <v>0</v>
      </c>
      <c r="H2105" s="3">
        <v>3.9594199657440186</v>
      </c>
      <c r="I2105" s="5">
        <v>2.117196031612139</v>
      </c>
      <c r="J2105" s="3">
        <v>0.39993240385241902</v>
      </c>
      <c r="K2105" s="5">
        <v>8.1014440073328977</v>
      </c>
      <c r="L2105" s="3">
        <v>1.5930814518679699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12658.475750576048</v>
      </c>
      <c r="C2106" s="4">
        <v>42355.845439814817</v>
      </c>
      <c r="D2106" s="3">
        <v>949.77452007842589</v>
      </c>
      <c r="E2106" s="5">
        <v>6</v>
      </c>
      <c r="F2106" s="3">
        <v>1</v>
      </c>
      <c r="G2106" s="5">
        <v>0</v>
      </c>
      <c r="H2106" s="3">
        <v>3.9594199657440186</v>
      </c>
      <c r="I2106" s="5">
        <v>2.117196031612139</v>
      </c>
      <c r="J2106" s="3">
        <v>0.39993240385241902</v>
      </c>
      <c r="K2106" s="5">
        <v>8.1014440073328977</v>
      </c>
      <c r="L2106" s="3">
        <v>1.5930814518679699</v>
      </c>
      <c r="M2106" s="5">
        <v>3.24249267578125E-5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12659.47611790166</v>
      </c>
      <c r="C2107" s="4">
        <v>42355.845451388886</v>
      </c>
      <c r="D2107" s="3">
        <v>950.77488783511285</v>
      </c>
      <c r="E2107" s="5">
        <v>6</v>
      </c>
      <c r="F2107" s="3">
        <v>1</v>
      </c>
      <c r="G2107" s="5">
        <v>0</v>
      </c>
      <c r="H2107" s="3">
        <v>3.9592578411102295</v>
      </c>
      <c r="I2107" s="5">
        <v>2.117196031612139</v>
      </c>
      <c r="J2107" s="3">
        <v>0.39993240385241902</v>
      </c>
      <c r="K2107" s="5">
        <v>8.1014440073328977</v>
      </c>
      <c r="L2107" s="3">
        <v>1.5930814518679699</v>
      </c>
      <c r="M2107" s="5">
        <v>-3.24249267578125E-5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12660.491689036367</v>
      </c>
      <c r="C2108" s="4">
        <v>42355.845462962963</v>
      </c>
      <c r="D2108" s="3">
        <v>951.79045884952166</v>
      </c>
      <c r="E2108" s="5">
        <v>6</v>
      </c>
      <c r="F2108" s="3">
        <v>1</v>
      </c>
      <c r="G2108" s="5">
        <v>0</v>
      </c>
      <c r="H2108" s="3">
        <v>3.9594199657440186</v>
      </c>
      <c r="I2108" s="5">
        <v>2.117196031612139</v>
      </c>
      <c r="J2108" s="3">
        <v>0.39993240385241902</v>
      </c>
      <c r="K2108" s="5">
        <v>8.1014440073328977</v>
      </c>
      <c r="L2108" s="3">
        <v>1.5930814518679699</v>
      </c>
      <c r="M2108" s="5">
        <v>3.24249267578125E-5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12661.491731889546</v>
      </c>
      <c r="C2109" s="4">
        <v>42355.84547453704</v>
      </c>
      <c r="D2109" s="3">
        <v>952.79050170269852</v>
      </c>
      <c r="E2109" s="5">
        <v>6</v>
      </c>
      <c r="F2109" s="3">
        <v>1</v>
      </c>
      <c r="G2109" s="5">
        <v>0</v>
      </c>
      <c r="H2109" s="3">
        <v>3.9592578411102295</v>
      </c>
      <c r="I2109" s="5">
        <v>2.117196031612139</v>
      </c>
      <c r="J2109" s="3">
        <v>0.39993240385241902</v>
      </c>
      <c r="K2109" s="5">
        <v>8.1014440073328977</v>
      </c>
      <c r="L2109" s="3">
        <v>1.5930814518679699</v>
      </c>
      <c r="M2109" s="5">
        <v>-3.24249267578125E-5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12662.507325750808</v>
      </c>
      <c r="C2110" s="4">
        <v>42355.845486111109</v>
      </c>
      <c r="D2110" s="3">
        <v>953.80609560406094</v>
      </c>
      <c r="E2110" s="5">
        <v>6</v>
      </c>
      <c r="F2110" s="3">
        <v>1</v>
      </c>
      <c r="G2110" s="5">
        <v>0</v>
      </c>
      <c r="H2110" s="3">
        <v>3.9592578411102295</v>
      </c>
      <c r="I2110" s="5">
        <v>2.117196031612139</v>
      </c>
      <c r="J2110" s="3">
        <v>0.39993240385241902</v>
      </c>
      <c r="K2110" s="5">
        <v>8.1014440073328977</v>
      </c>
      <c r="L2110" s="3">
        <v>1.5930814518679699</v>
      </c>
      <c r="M2110" s="5">
        <v>-6.4849853515625E-5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12663.522908654804</v>
      </c>
      <c r="C2111" s="4">
        <v>42355.845497685186</v>
      </c>
      <c r="D2111" s="3">
        <v>954.82167846294431</v>
      </c>
      <c r="E2111" s="5">
        <v>6</v>
      </c>
      <c r="F2111" s="3">
        <v>1</v>
      </c>
      <c r="G2111" s="5">
        <v>0</v>
      </c>
      <c r="H2111" s="3">
        <v>3.9594199657440186</v>
      </c>
      <c r="I2111" s="5">
        <v>2.117196031612139</v>
      </c>
      <c r="J2111" s="3">
        <v>0.39993240385241902</v>
      </c>
      <c r="K2111" s="5">
        <v>8.1014440073328977</v>
      </c>
      <c r="L2111" s="3">
        <v>1.5930814518679699</v>
      </c>
      <c r="M2111" s="5">
        <v>3.24249267578125E-5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12664.52292250581</v>
      </c>
      <c r="C2112" s="4">
        <v>42355.845509259256</v>
      </c>
      <c r="D2112" s="3">
        <v>955.82169231395051</v>
      </c>
      <c r="E2112" s="5">
        <v>6</v>
      </c>
      <c r="F2112" s="3">
        <v>1</v>
      </c>
      <c r="G2112" s="5">
        <v>0</v>
      </c>
      <c r="H2112" s="3">
        <v>3.9592578411102295</v>
      </c>
      <c r="I2112" s="5">
        <v>2.117196031612139</v>
      </c>
      <c r="J2112" s="3">
        <v>0.39993240385241902</v>
      </c>
      <c r="K2112" s="5">
        <v>8.1014440073328977</v>
      </c>
      <c r="L2112" s="3">
        <v>1.5930814518679699</v>
      </c>
      <c r="M2112" s="5">
        <v>-6.4849853515625E-5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12665.538153173278</v>
      </c>
      <c r="C2113" s="4">
        <v>42355.845520833333</v>
      </c>
      <c r="D2113" s="3">
        <v>956.83692267565823</v>
      </c>
      <c r="E2113" s="5">
        <v>6</v>
      </c>
      <c r="F2113" s="3">
        <v>1</v>
      </c>
      <c r="G2113" s="5">
        <v>0</v>
      </c>
      <c r="H2113" s="3">
        <v>3.9594199657440186</v>
      </c>
      <c r="I2113" s="5">
        <v>2.117196031612139</v>
      </c>
      <c r="J2113" s="3">
        <v>0.39993240385241902</v>
      </c>
      <c r="K2113" s="5">
        <v>8.1014440073328977</v>
      </c>
      <c r="L2113" s="3">
        <v>1.5930814518679699</v>
      </c>
      <c r="M2113" s="5">
        <v>3.24249267578125E-5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12666.538515807217</v>
      </c>
      <c r="C2114" s="4">
        <v>42355.845532407409</v>
      </c>
      <c r="D2114" s="3">
        <v>957.83728561535827</v>
      </c>
      <c r="E2114" s="5">
        <v>6</v>
      </c>
      <c r="F2114" s="3">
        <v>1</v>
      </c>
      <c r="G2114" s="5">
        <v>0</v>
      </c>
      <c r="H2114" s="3">
        <v>3.9594199657440186</v>
      </c>
      <c r="I2114" s="5">
        <v>2.117196031612139</v>
      </c>
      <c r="J2114" s="3">
        <v>0.39993240385241902</v>
      </c>
      <c r="K2114" s="5">
        <v>8.1014440073328977</v>
      </c>
      <c r="L2114" s="3">
        <v>1.5930814518679699</v>
      </c>
      <c r="M2114" s="5">
        <v>0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12667.538537222046</v>
      </c>
      <c r="C2115" s="4">
        <v>42355.845543981479</v>
      </c>
      <c r="D2115" s="3">
        <v>958.83730705023652</v>
      </c>
      <c r="E2115" s="5">
        <v>6</v>
      </c>
      <c r="F2115" s="3">
        <v>1</v>
      </c>
      <c r="G2115" s="5">
        <v>0</v>
      </c>
      <c r="H2115" s="3">
        <v>3.9592578411102295</v>
      </c>
      <c r="I2115" s="5">
        <v>2.117196031612139</v>
      </c>
      <c r="J2115" s="3">
        <v>0.39993240385241902</v>
      </c>
      <c r="K2115" s="5">
        <v>8.1014440073328977</v>
      </c>
      <c r="L2115" s="3">
        <v>1.5930814518679699</v>
      </c>
      <c r="M2115" s="5">
        <v>-3.24249267578125E-5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12668.554117905516</v>
      </c>
      <c r="C2116" s="4">
        <v>42355.845555555556</v>
      </c>
      <c r="D2116" s="3">
        <v>959.85288771866908</v>
      </c>
      <c r="E2116" s="5">
        <v>6</v>
      </c>
      <c r="F2116" s="3">
        <v>1</v>
      </c>
      <c r="G2116" s="5">
        <v>0</v>
      </c>
      <c r="H2116" s="3">
        <v>3.9592578411102295</v>
      </c>
      <c r="I2116" s="5">
        <v>2.117196031612139</v>
      </c>
      <c r="J2116" s="3">
        <v>0.39993240385241902</v>
      </c>
      <c r="K2116" s="5">
        <v>8.1014440073328977</v>
      </c>
      <c r="L2116" s="3">
        <v>1.5930814518679699</v>
      </c>
      <c r="M2116" s="5">
        <v>0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12669.569747696189</v>
      </c>
      <c r="C2117" s="4">
        <v>42355.845567129632</v>
      </c>
      <c r="D2117" s="3">
        <v>960.86851751435302</v>
      </c>
      <c r="E2117" s="5">
        <v>6</v>
      </c>
      <c r="F2117" s="3">
        <v>1</v>
      </c>
      <c r="G2117" s="5">
        <v>0</v>
      </c>
      <c r="H2117" s="3">
        <v>3.9592578411102295</v>
      </c>
      <c r="I2117" s="5">
        <v>2.117196031612139</v>
      </c>
      <c r="J2117" s="3">
        <v>0.39993240385241902</v>
      </c>
      <c r="K2117" s="5">
        <v>8.1014440073328977</v>
      </c>
      <c r="L2117" s="3">
        <v>1.5930814518679699</v>
      </c>
      <c r="M2117" s="5">
        <v>-3.24249267578125E-5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12670.585368619792</v>
      </c>
      <c r="C2118" s="4">
        <v>42355.845578703702</v>
      </c>
      <c r="D2118" s="3">
        <v>961.88413843294677</v>
      </c>
      <c r="E2118" s="5">
        <v>6</v>
      </c>
      <c r="F2118" s="3">
        <v>1</v>
      </c>
      <c r="G2118" s="5">
        <v>0</v>
      </c>
      <c r="H2118" s="3">
        <v>3.9594199657440186</v>
      </c>
      <c r="I2118" s="5">
        <v>2.117196031612139</v>
      </c>
      <c r="J2118" s="3">
        <v>0.39993240385241902</v>
      </c>
      <c r="K2118" s="5">
        <v>8.1014440073328977</v>
      </c>
      <c r="L2118" s="3">
        <v>1.5930814518679699</v>
      </c>
      <c r="M2118" s="5">
        <v>0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12671.585394686195</v>
      </c>
      <c r="C2119" s="4">
        <v>42355.845590277779</v>
      </c>
      <c r="D2119" s="3">
        <v>962.88416460461212</v>
      </c>
      <c r="E2119" s="5">
        <v>6</v>
      </c>
      <c r="F2119" s="3">
        <v>1</v>
      </c>
      <c r="G2119" s="5">
        <v>0</v>
      </c>
      <c r="H2119" s="3">
        <v>3.9594199657440186</v>
      </c>
      <c r="I2119" s="5">
        <v>2.117196031612139</v>
      </c>
      <c r="J2119" s="3">
        <v>0.39993240385241902</v>
      </c>
      <c r="K2119" s="5">
        <v>8.1014440073328977</v>
      </c>
      <c r="L2119" s="3">
        <v>1.5930814518679699</v>
      </c>
      <c r="M2119" s="5">
        <v>0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12672.600983038752</v>
      </c>
      <c r="C2120" s="4">
        <v>42355.845601851855</v>
      </c>
      <c r="D2120" s="3">
        <v>963.89975338322677</v>
      </c>
      <c r="E2120" s="5">
        <v>6</v>
      </c>
      <c r="F2120" s="3">
        <v>1</v>
      </c>
      <c r="G2120" s="5">
        <v>0</v>
      </c>
      <c r="H2120" s="3">
        <v>3.9594199657440186</v>
      </c>
      <c r="I2120" s="5">
        <v>2.117196031612139</v>
      </c>
      <c r="J2120" s="3">
        <v>0.39993240385241902</v>
      </c>
      <c r="K2120" s="5">
        <v>8.1014440073328977</v>
      </c>
      <c r="L2120" s="3">
        <v>1.5930814518679699</v>
      </c>
      <c r="M2120" s="5">
        <v>0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12673.616595897289</v>
      </c>
      <c r="C2121" s="4">
        <v>42355.845613425925</v>
      </c>
      <c r="D2121" s="3">
        <v>964.91536571044116</v>
      </c>
      <c r="E2121" s="5">
        <v>6</v>
      </c>
      <c r="F2121" s="3">
        <v>1</v>
      </c>
      <c r="G2121" s="5">
        <v>0</v>
      </c>
      <c r="H2121" s="3">
        <v>3.9594199657440186</v>
      </c>
      <c r="I2121" s="5">
        <v>2.117196031612139</v>
      </c>
      <c r="J2121" s="3">
        <v>0.39993240385241902</v>
      </c>
      <c r="K2121" s="5">
        <v>8.1014440073328977</v>
      </c>
      <c r="L2121" s="3">
        <v>1.5930814518679699</v>
      </c>
      <c r="M2121" s="5">
        <v>0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12674.63224795838</v>
      </c>
      <c r="C2122" s="4">
        <v>42355.845625000002</v>
      </c>
      <c r="D2122" s="3">
        <v>965.93101793694325</v>
      </c>
      <c r="E2122" s="5">
        <v>6</v>
      </c>
      <c r="F2122" s="3">
        <v>1</v>
      </c>
      <c r="G2122" s="5">
        <v>0</v>
      </c>
      <c r="H2122" s="3">
        <v>3.9594199657440186</v>
      </c>
      <c r="I2122" s="5">
        <v>2.117196031612139</v>
      </c>
      <c r="J2122" s="3">
        <v>0.39993240385241902</v>
      </c>
      <c r="K2122" s="5">
        <v>8.1014440073328977</v>
      </c>
      <c r="L2122" s="3">
        <v>1.5930814518679699</v>
      </c>
      <c r="M2122" s="5">
        <v>3.24249267578125E-5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12675.647843152959</v>
      </c>
      <c r="C2123" s="4">
        <v>42355.845636574071</v>
      </c>
      <c r="D2123" s="3">
        <v>966.9466129811492</v>
      </c>
      <c r="E2123" s="5">
        <v>6</v>
      </c>
      <c r="F2123" s="3">
        <v>1</v>
      </c>
      <c r="G2123" s="5">
        <v>0</v>
      </c>
      <c r="H2123" s="3">
        <v>3.9594199657440186</v>
      </c>
      <c r="I2123" s="5">
        <v>2.117196031612139</v>
      </c>
      <c r="J2123" s="3">
        <v>0.39993240385241902</v>
      </c>
      <c r="K2123" s="5">
        <v>8.1014440073328977</v>
      </c>
      <c r="L2123" s="3">
        <v>1.5930814518679699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12676.663502777872</v>
      </c>
      <c r="C2124" s="4">
        <v>42355.845648148141</v>
      </c>
      <c r="D2124" s="3">
        <v>967.9622726862616</v>
      </c>
      <c r="E2124" s="5">
        <v>6</v>
      </c>
      <c r="F2124" s="3">
        <v>1</v>
      </c>
      <c r="G2124" s="5">
        <v>0</v>
      </c>
      <c r="H2124" s="3">
        <v>3.9594199657440186</v>
      </c>
      <c r="I2124" s="5">
        <v>2.117196031612139</v>
      </c>
      <c r="J2124" s="3">
        <v>0.39993240385241902</v>
      </c>
      <c r="K2124" s="5">
        <v>8.1014440073328977</v>
      </c>
      <c r="L2124" s="3">
        <v>1.5930814518679699</v>
      </c>
      <c r="M2124" s="5">
        <v>0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12677.679057952864</v>
      </c>
      <c r="C2125" s="4">
        <v>42355.845659722225</v>
      </c>
      <c r="D2125" s="3">
        <v>968.97782776601775</v>
      </c>
      <c r="E2125" s="5">
        <v>6</v>
      </c>
      <c r="F2125" s="3">
        <v>1</v>
      </c>
      <c r="G2125" s="5">
        <v>0</v>
      </c>
      <c r="H2125" s="3">
        <v>3.9594199657440186</v>
      </c>
      <c r="I2125" s="5">
        <v>2.117196031612139</v>
      </c>
      <c r="J2125" s="3">
        <v>0.39993240385241902</v>
      </c>
      <c r="K2125" s="5">
        <v>8.1014440073328977</v>
      </c>
      <c r="L2125" s="3">
        <v>1.5930814518679699</v>
      </c>
      <c r="M2125" s="5">
        <v>3.24249267578125E-5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12678.694271517774</v>
      </c>
      <c r="C2126" s="4">
        <v>42355.845671296294</v>
      </c>
      <c r="D2126" s="3">
        <v>969.99304110536605</v>
      </c>
      <c r="E2126" s="5">
        <v>6</v>
      </c>
      <c r="F2126" s="3">
        <v>1</v>
      </c>
      <c r="G2126" s="5">
        <v>0</v>
      </c>
      <c r="H2126" s="3">
        <v>3.9592578411102295</v>
      </c>
      <c r="I2126" s="5">
        <v>2.117196031612139</v>
      </c>
      <c r="J2126" s="3">
        <v>0.39993240385241902</v>
      </c>
      <c r="K2126" s="5">
        <v>8.1014440073328977</v>
      </c>
      <c r="L2126" s="3">
        <v>1.5930814518679699</v>
      </c>
      <c r="M2126" s="5">
        <v>0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12679.694464083506</v>
      </c>
      <c r="C2127" s="4">
        <v>42355.845682870371</v>
      </c>
      <c r="D2127" s="3">
        <v>970.99323397685771</v>
      </c>
      <c r="E2127" s="5">
        <v>6</v>
      </c>
      <c r="F2127" s="3">
        <v>1</v>
      </c>
      <c r="G2127" s="5">
        <v>0</v>
      </c>
      <c r="H2127" s="3">
        <v>3.9595820903778076</v>
      </c>
      <c r="I2127" s="5">
        <v>2.117196031612139</v>
      </c>
      <c r="J2127" s="3">
        <v>0.39993240385241902</v>
      </c>
      <c r="K2127" s="5">
        <v>8.1014440073328977</v>
      </c>
      <c r="L2127" s="3">
        <v>1.5930814518679699</v>
      </c>
      <c r="M2127" s="5">
        <v>6.4849853515625E-5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12680.694685240383</v>
      </c>
      <c r="C2128" s="4">
        <v>42355.845694444448</v>
      </c>
      <c r="D2128" s="3">
        <v>971.99345515378661</v>
      </c>
      <c r="E2128" s="5">
        <v>6</v>
      </c>
      <c r="F2128" s="3">
        <v>1</v>
      </c>
      <c r="G2128" s="5">
        <v>0</v>
      </c>
      <c r="H2128" s="3">
        <v>3.9594199657440186</v>
      </c>
      <c r="I2128" s="5">
        <v>2.117196031612139</v>
      </c>
      <c r="J2128" s="3">
        <v>0.39993240385241902</v>
      </c>
      <c r="K2128" s="5">
        <v>8.1014440073328977</v>
      </c>
      <c r="L2128" s="3">
        <v>1.5930814518679699</v>
      </c>
      <c r="M2128" s="5">
        <v>3.24249267578125E-5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12681.710292680436</v>
      </c>
      <c r="C2129" s="4">
        <v>42355.845706018517</v>
      </c>
      <c r="D2129" s="3">
        <v>973.00906258882674</v>
      </c>
      <c r="E2129" s="5">
        <v>6</v>
      </c>
      <c r="F2129" s="3">
        <v>1</v>
      </c>
      <c r="G2129" s="5">
        <v>0</v>
      </c>
      <c r="H2129" s="3">
        <v>3.9594199657440186</v>
      </c>
      <c r="I2129" s="5">
        <v>2.117196031612139</v>
      </c>
      <c r="J2129" s="3">
        <v>0.39993240385241902</v>
      </c>
      <c r="K2129" s="5">
        <v>8.1014440073328977</v>
      </c>
      <c r="L2129" s="3">
        <v>1.5930814518679699</v>
      </c>
      <c r="M2129" s="5">
        <v>0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12682.725902015203</v>
      </c>
      <c r="C2130" s="4">
        <v>42355.845717592594</v>
      </c>
      <c r="D2130" s="3">
        <v>974.02467183337012</v>
      </c>
      <c r="E2130" s="5">
        <v>6</v>
      </c>
      <c r="F2130" s="3">
        <v>1</v>
      </c>
      <c r="G2130" s="5">
        <v>0</v>
      </c>
      <c r="H2130" s="3">
        <v>3.9594199657440186</v>
      </c>
      <c r="I2130" s="5">
        <v>2.117196031612139</v>
      </c>
      <c r="J2130" s="3">
        <v>0.39993240385241902</v>
      </c>
      <c r="K2130" s="5">
        <v>8.1014440073328977</v>
      </c>
      <c r="L2130" s="3">
        <v>1.5930814518679699</v>
      </c>
      <c r="M2130" s="5">
        <v>0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12683.725905996653</v>
      </c>
      <c r="C2131" s="4">
        <v>42355.845729166664</v>
      </c>
      <c r="D2131" s="3">
        <v>975.02467584489102</v>
      </c>
      <c r="E2131" s="5">
        <v>6</v>
      </c>
      <c r="F2131" s="3">
        <v>1</v>
      </c>
      <c r="G2131" s="5">
        <v>0</v>
      </c>
      <c r="H2131" s="3">
        <v>3.9594199657440186</v>
      </c>
      <c r="I2131" s="5">
        <v>2.117196031612139</v>
      </c>
      <c r="J2131" s="3">
        <v>0.39993240385241902</v>
      </c>
      <c r="K2131" s="5">
        <v>8.1014440073328977</v>
      </c>
      <c r="L2131" s="3">
        <v>1.5930814518679699</v>
      </c>
      <c r="M2131" s="5">
        <v>0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12684.725923617038</v>
      </c>
      <c r="C2132" s="4">
        <v>42355.84574074074</v>
      </c>
      <c r="D2132" s="3">
        <v>976.02469352041442</v>
      </c>
      <c r="E2132" s="5">
        <v>6</v>
      </c>
      <c r="F2132" s="3">
        <v>1</v>
      </c>
      <c r="G2132" s="5">
        <v>0</v>
      </c>
      <c r="H2132" s="3">
        <v>3.9592578411102295</v>
      </c>
      <c r="I2132" s="5">
        <v>2.117196031612139</v>
      </c>
      <c r="J2132" s="3">
        <v>0.39993240385241902</v>
      </c>
      <c r="K2132" s="5">
        <v>8.1014440073328977</v>
      </c>
      <c r="L2132" s="3">
        <v>1.5930814518679699</v>
      </c>
      <c r="M2132" s="5">
        <v>0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12685.741494466034</v>
      </c>
      <c r="C2133" s="4">
        <v>42355.845752314817</v>
      </c>
      <c r="D2133" s="3">
        <v>977.04026426916209</v>
      </c>
      <c r="E2133" s="5">
        <v>6</v>
      </c>
      <c r="F2133" s="3">
        <v>1</v>
      </c>
      <c r="G2133" s="5">
        <v>0</v>
      </c>
      <c r="H2133" s="3">
        <v>3.9594199657440186</v>
      </c>
      <c r="I2133" s="5">
        <v>2.117196031612139</v>
      </c>
      <c r="J2133" s="3">
        <v>0.39993240385241902</v>
      </c>
      <c r="K2133" s="5">
        <v>8.1014440073328977</v>
      </c>
      <c r="L2133" s="3">
        <v>1.5930814518679699</v>
      </c>
      <c r="M2133" s="5">
        <v>3.24249267578125E-5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12686.74150809148</v>
      </c>
      <c r="C2134" s="4">
        <v>42355.845763888887</v>
      </c>
      <c r="D2134" s="3">
        <v>978.04027789961947</v>
      </c>
      <c r="E2134" s="5">
        <v>6</v>
      </c>
      <c r="F2134" s="3">
        <v>1</v>
      </c>
      <c r="G2134" s="5">
        <v>0</v>
      </c>
      <c r="H2134" s="3">
        <v>3.9594199657440186</v>
      </c>
      <c r="I2134" s="5">
        <v>2.117196031612139</v>
      </c>
      <c r="J2134" s="3">
        <v>0.39993240385241902</v>
      </c>
      <c r="K2134" s="5">
        <v>8.1014440073328977</v>
      </c>
      <c r="L2134" s="3">
        <v>1.5930814518679699</v>
      </c>
      <c r="M2134" s="5">
        <v>0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12687.75711262931</v>
      </c>
      <c r="C2135" s="4">
        <v>42355.845775462964</v>
      </c>
      <c r="D2135" s="3">
        <v>979.05588244246258</v>
      </c>
      <c r="E2135" s="5">
        <v>6</v>
      </c>
      <c r="F2135" s="3">
        <v>1</v>
      </c>
      <c r="G2135" s="5">
        <v>0</v>
      </c>
      <c r="H2135" s="3">
        <v>3.9594199657440186</v>
      </c>
      <c r="I2135" s="5">
        <v>2.117196031612139</v>
      </c>
      <c r="J2135" s="3">
        <v>0.39993240385241902</v>
      </c>
      <c r="K2135" s="5">
        <v>8.1014440073328977</v>
      </c>
      <c r="L2135" s="3">
        <v>1.5930814518679699</v>
      </c>
      <c r="M2135" s="5">
        <v>0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12688.757137758381</v>
      </c>
      <c r="C2136" s="4">
        <v>42355.84578703704</v>
      </c>
      <c r="D2136" s="3">
        <v>980.05590761163364</v>
      </c>
      <c r="E2136" s="5">
        <v>6</v>
      </c>
      <c r="F2136" s="3">
        <v>1</v>
      </c>
      <c r="G2136" s="5">
        <v>0</v>
      </c>
      <c r="H2136" s="3">
        <v>3.9594199657440186</v>
      </c>
      <c r="I2136" s="5">
        <v>2.117196031612139</v>
      </c>
      <c r="J2136" s="3">
        <v>0.39993240385241902</v>
      </c>
      <c r="K2136" s="5">
        <v>8.1014440073328977</v>
      </c>
      <c r="L2136" s="3">
        <v>1.5930814518679699</v>
      </c>
      <c r="M2136" s="5">
        <v>0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12689.772801719082</v>
      </c>
      <c r="C2137" s="4">
        <v>42355.84579861111</v>
      </c>
      <c r="D2137" s="3">
        <v>981.07157162747296</v>
      </c>
      <c r="E2137" s="5">
        <v>6</v>
      </c>
      <c r="F2137" s="3">
        <v>1</v>
      </c>
      <c r="G2137" s="5">
        <v>0</v>
      </c>
      <c r="H2137" s="3">
        <v>3.9592578411102295</v>
      </c>
      <c r="I2137" s="5">
        <v>2.117196031612139</v>
      </c>
      <c r="J2137" s="3">
        <v>0.39993240385241902</v>
      </c>
      <c r="K2137" s="5">
        <v>8.1014440073328977</v>
      </c>
      <c r="L2137" s="3">
        <v>1.5930814518679699</v>
      </c>
      <c r="M2137" s="5">
        <v>-3.24249267578125E-5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12690.788344433067</v>
      </c>
      <c r="C2138" s="4">
        <v>42355.845810185187</v>
      </c>
      <c r="D2138" s="3">
        <v>982.08711424622049</v>
      </c>
      <c r="E2138" s="5">
        <v>6</v>
      </c>
      <c r="F2138" s="3">
        <v>1</v>
      </c>
      <c r="G2138" s="5">
        <v>0</v>
      </c>
      <c r="H2138" s="3">
        <v>3.9594199657440186</v>
      </c>
      <c r="I2138" s="5">
        <v>2.117196031612139</v>
      </c>
      <c r="J2138" s="3">
        <v>0.39993240385241902</v>
      </c>
      <c r="K2138" s="5">
        <v>8.1014440073328977</v>
      </c>
      <c r="L2138" s="3">
        <v>1.5930814518679699</v>
      </c>
      <c r="M2138" s="5">
        <v>0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12691.803962830389</v>
      </c>
      <c r="C2139" s="4">
        <v>42355.845821759256</v>
      </c>
      <c r="D2139" s="3">
        <v>983.10273264353987</v>
      </c>
      <c r="E2139" s="5">
        <v>6</v>
      </c>
      <c r="F2139" s="3">
        <v>1</v>
      </c>
      <c r="G2139" s="5">
        <v>0</v>
      </c>
      <c r="H2139" s="3">
        <v>3.9594199657440186</v>
      </c>
      <c r="I2139" s="5">
        <v>2.117196031612139</v>
      </c>
      <c r="J2139" s="3">
        <v>0.39993240385241902</v>
      </c>
      <c r="K2139" s="5">
        <v>8.1014440073328977</v>
      </c>
      <c r="L2139" s="3">
        <v>1.5930814518679699</v>
      </c>
      <c r="M2139" s="5">
        <v>3.24249267578125E-5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12692.803969734105</v>
      </c>
      <c r="C2140" s="4">
        <v>42355.845833333333</v>
      </c>
      <c r="D2140" s="3">
        <v>984.10273956229537</v>
      </c>
      <c r="E2140" s="5">
        <v>6</v>
      </c>
      <c r="F2140" s="3">
        <v>1</v>
      </c>
      <c r="G2140" s="5">
        <v>0</v>
      </c>
      <c r="H2140" s="3">
        <v>3.9594199657440186</v>
      </c>
      <c r="I2140" s="5">
        <v>2.117196031612139</v>
      </c>
      <c r="J2140" s="3">
        <v>0.39993240385241902</v>
      </c>
      <c r="K2140" s="5">
        <v>8.1014440073328977</v>
      </c>
      <c r="L2140" s="3">
        <v>1.5930814518679699</v>
      </c>
      <c r="M2140" s="5">
        <v>3.24249267578125E-5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12693.819459280783</v>
      </c>
      <c r="C2141" s="4">
        <v>42355.845856481479</v>
      </c>
      <c r="D2141" s="3">
        <v>985.11822911900003</v>
      </c>
      <c r="E2141" s="5">
        <v>6</v>
      </c>
      <c r="F2141" s="3">
        <v>1</v>
      </c>
      <c r="G2141" s="5">
        <v>0</v>
      </c>
      <c r="H2141" s="3">
        <v>3.9594199657440186</v>
      </c>
      <c r="I2141" s="5">
        <v>2.117196031612139</v>
      </c>
      <c r="J2141" s="3">
        <v>0.39993240385241902</v>
      </c>
      <c r="K2141" s="5">
        <v>8.1014440073328977</v>
      </c>
      <c r="L2141" s="3">
        <v>1.5930814518679699</v>
      </c>
      <c r="M2141" s="5">
        <v>0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12694.835309174172</v>
      </c>
      <c r="C2142" s="4">
        <v>42355.845868055549</v>
      </c>
      <c r="D2142" s="3">
        <v>986.13407911263812</v>
      </c>
      <c r="E2142" s="5">
        <v>6</v>
      </c>
      <c r="F2142" s="3">
        <v>1</v>
      </c>
      <c r="G2142" s="5">
        <v>0</v>
      </c>
      <c r="H2142" s="3">
        <v>3.9592578411102295</v>
      </c>
      <c r="I2142" s="5">
        <v>2.117196031612139</v>
      </c>
      <c r="J2142" s="3">
        <v>0.39993240385241902</v>
      </c>
      <c r="K2142" s="5">
        <v>8.1014440073328977</v>
      </c>
      <c r="L2142" s="3">
        <v>1.5930814518679699</v>
      </c>
      <c r="M2142" s="5">
        <v>-3.24249267578125E-5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12695.850747413177</v>
      </c>
      <c r="C2143" s="4">
        <v>42355.845879629633</v>
      </c>
      <c r="D2143" s="3">
        <v>987.14951723134106</v>
      </c>
      <c r="E2143" s="5">
        <v>6</v>
      </c>
      <c r="F2143" s="3">
        <v>1</v>
      </c>
      <c r="G2143" s="5">
        <v>0</v>
      </c>
      <c r="H2143" s="3">
        <v>3.9592578411102295</v>
      </c>
      <c r="I2143" s="5">
        <v>2.117196031612139</v>
      </c>
      <c r="J2143" s="3">
        <v>0.39993240385241902</v>
      </c>
      <c r="K2143" s="5">
        <v>8.1014440073328977</v>
      </c>
      <c r="L2143" s="3">
        <v>1.5930814518679699</v>
      </c>
      <c r="M2143" s="5">
        <v>-3.24249267578125E-5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12696.850845558947</v>
      </c>
      <c r="C2144" s="4">
        <v>42355.845891203702</v>
      </c>
      <c r="D2144" s="3">
        <v>988.14961541219884</v>
      </c>
      <c r="E2144" s="5">
        <v>6</v>
      </c>
      <c r="F2144" s="3">
        <v>1</v>
      </c>
      <c r="G2144" s="5">
        <v>0</v>
      </c>
      <c r="H2144" s="3">
        <v>3.9594199657440186</v>
      </c>
      <c r="I2144" s="5">
        <v>2.117196031612139</v>
      </c>
      <c r="J2144" s="3">
        <v>0.39993240385241902</v>
      </c>
      <c r="K2144" s="5">
        <v>8.1014440073328977</v>
      </c>
      <c r="L2144" s="3">
        <v>1.5930814518679699</v>
      </c>
      <c r="M2144" s="5">
        <v>0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12697.866424863989</v>
      </c>
      <c r="C2145" s="4">
        <v>42355.845902777779</v>
      </c>
      <c r="D2145" s="3">
        <v>989.16519467713908</v>
      </c>
      <c r="E2145" s="5">
        <v>6</v>
      </c>
      <c r="F2145" s="3">
        <v>1</v>
      </c>
      <c r="G2145" s="5">
        <v>0</v>
      </c>
      <c r="H2145" s="3">
        <v>3.9592578411102295</v>
      </c>
      <c r="I2145" s="5">
        <v>2.117196031612139</v>
      </c>
      <c r="J2145" s="3">
        <v>0.39993240385241902</v>
      </c>
      <c r="K2145" s="5">
        <v>8.1014440073328977</v>
      </c>
      <c r="L2145" s="3">
        <v>1.5930814518679699</v>
      </c>
      <c r="M2145" s="5">
        <v>0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12698.8816260932</v>
      </c>
      <c r="C2146" s="4">
        <v>42355.845914351848</v>
      </c>
      <c r="D2146" s="3">
        <v>990.18039559056581</v>
      </c>
      <c r="E2146" s="5">
        <v>6</v>
      </c>
      <c r="F2146" s="3">
        <v>1</v>
      </c>
      <c r="G2146" s="5">
        <v>0</v>
      </c>
      <c r="H2146" s="3">
        <v>3.9594199657440186</v>
      </c>
      <c r="I2146" s="5">
        <v>2.117196031612139</v>
      </c>
      <c r="J2146" s="3">
        <v>0.39993240385241902</v>
      </c>
      <c r="K2146" s="5">
        <v>8.1014440073328977</v>
      </c>
      <c r="L2146" s="3">
        <v>1.5930814518679699</v>
      </c>
      <c r="M2146" s="5">
        <v>6.4849853515625E-5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12699.882030811865</v>
      </c>
      <c r="C2147" s="4">
        <v>42355.845925925925</v>
      </c>
      <c r="D2147" s="3">
        <v>991.18080062501679</v>
      </c>
      <c r="E2147" s="5">
        <v>6</v>
      </c>
      <c r="F2147" s="3">
        <v>1</v>
      </c>
      <c r="G2147" s="5">
        <v>0</v>
      </c>
      <c r="H2147" s="3">
        <v>3.9595820903778076</v>
      </c>
      <c r="I2147" s="5">
        <v>2.117196031612139</v>
      </c>
      <c r="J2147" s="3">
        <v>0.39993240385241902</v>
      </c>
      <c r="K2147" s="5">
        <v>8.1014440073328977</v>
      </c>
      <c r="L2147" s="3">
        <v>1.5930814518679699</v>
      </c>
      <c r="M2147" s="5">
        <v>3.24249267578125E-5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12700.897682802781</v>
      </c>
      <c r="C2148" s="4">
        <v>42355.845937500002</v>
      </c>
      <c r="D2148" s="3">
        <v>992.19645261593269</v>
      </c>
      <c r="E2148" s="5">
        <v>6</v>
      </c>
      <c r="F2148" s="3">
        <v>1</v>
      </c>
      <c r="G2148" s="5">
        <v>0</v>
      </c>
      <c r="H2148" s="3">
        <v>3.9594199657440186</v>
      </c>
      <c r="I2148" s="5">
        <v>2.117196031612139</v>
      </c>
      <c r="J2148" s="3">
        <v>0.39993240385241902</v>
      </c>
      <c r="K2148" s="5">
        <v>8.1014440073328977</v>
      </c>
      <c r="L2148" s="3">
        <v>1.5930814518679699</v>
      </c>
      <c r="M2148" s="5">
        <v>-3.24249267578125E-5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12701.897859198272</v>
      </c>
      <c r="C2149" s="4">
        <v>42355.845949074072</v>
      </c>
      <c r="D2149" s="3">
        <v>993.19662915177389</v>
      </c>
      <c r="E2149" s="5">
        <v>6</v>
      </c>
      <c r="F2149" s="3">
        <v>1</v>
      </c>
      <c r="G2149" s="5">
        <v>0</v>
      </c>
      <c r="H2149" s="3">
        <v>3.9594199657440186</v>
      </c>
      <c r="I2149" s="5">
        <v>2.117196031612139</v>
      </c>
      <c r="J2149" s="3">
        <v>0.39993240385241902</v>
      </c>
      <c r="K2149" s="5">
        <v>8.1014440073328977</v>
      </c>
      <c r="L2149" s="3">
        <v>1.5930814518679699</v>
      </c>
      <c r="M2149" s="5">
        <v>0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12702.913171814667</v>
      </c>
      <c r="C2150" s="4">
        <v>42355.845960648141</v>
      </c>
      <c r="D2150" s="3">
        <v>994.21194162782001</v>
      </c>
      <c r="E2150" s="5">
        <v>6</v>
      </c>
      <c r="F2150" s="3">
        <v>1</v>
      </c>
      <c r="G2150" s="5">
        <v>0</v>
      </c>
      <c r="H2150" s="3">
        <v>3.9592578411102295</v>
      </c>
      <c r="I2150" s="5">
        <v>2.117196031612139</v>
      </c>
      <c r="J2150" s="3">
        <v>0.39993240385241902</v>
      </c>
      <c r="K2150" s="5">
        <v>8.1014440073328977</v>
      </c>
      <c r="L2150" s="3">
        <v>1.5930814518679699</v>
      </c>
      <c r="M2150" s="5">
        <v>-3.24249267578125E-5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12703.913245890541</v>
      </c>
      <c r="C2151" s="4">
        <v>42355.845972222225</v>
      </c>
      <c r="D2151" s="3">
        <v>995.21201578890543</v>
      </c>
      <c r="E2151" s="5">
        <v>6</v>
      </c>
      <c r="F2151" s="3">
        <v>1</v>
      </c>
      <c r="G2151" s="5">
        <v>0</v>
      </c>
      <c r="H2151" s="3">
        <v>3.9594199657440186</v>
      </c>
      <c r="I2151" s="5">
        <v>2.117196031612139</v>
      </c>
      <c r="J2151" s="3">
        <v>0.39993240385241902</v>
      </c>
      <c r="K2151" s="5">
        <v>8.1014440073328977</v>
      </c>
      <c r="L2151" s="3">
        <v>1.5930814518679699</v>
      </c>
      <c r="M2151" s="5">
        <v>-3.24249267578125E-5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12704.913255440844</v>
      </c>
      <c r="C2152" s="4">
        <v>42355.845983796295</v>
      </c>
      <c r="D2152" s="3">
        <v>996.21202528407241</v>
      </c>
      <c r="E2152" s="5">
        <v>6</v>
      </c>
      <c r="F2152" s="3">
        <v>1</v>
      </c>
      <c r="G2152" s="5">
        <v>0</v>
      </c>
      <c r="H2152" s="3">
        <v>3.9594199657440186</v>
      </c>
      <c r="I2152" s="5">
        <v>2.117196031612139</v>
      </c>
      <c r="J2152" s="3">
        <v>0.39993240385241902</v>
      </c>
      <c r="K2152" s="5">
        <v>8.1014440073328977</v>
      </c>
      <c r="L2152" s="3">
        <v>1.5930814518679699</v>
      </c>
      <c r="M2152" s="5">
        <v>-3.24249267578125E-5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12705.928891572295</v>
      </c>
      <c r="C2153" s="4">
        <v>42355.845995370371</v>
      </c>
      <c r="D2153" s="3">
        <v>997.22766138043505</v>
      </c>
      <c r="E2153" s="5">
        <v>6</v>
      </c>
      <c r="F2153" s="3">
        <v>1</v>
      </c>
      <c r="G2153" s="5">
        <v>0</v>
      </c>
      <c r="H2153" s="3">
        <v>3.9594199657440186</v>
      </c>
      <c r="I2153" s="5">
        <v>2.117196031612139</v>
      </c>
      <c r="J2153" s="3">
        <v>0.39993240385241902</v>
      </c>
      <c r="K2153" s="5">
        <v>8.1014440073328977</v>
      </c>
      <c r="L2153" s="3">
        <v>1.5930814518679699</v>
      </c>
      <c r="M2153" s="5">
        <v>0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12706.944628068501</v>
      </c>
      <c r="C2154" s="4">
        <v>42355.846006944441</v>
      </c>
      <c r="D2154" s="3">
        <v>998.24339789167664</v>
      </c>
      <c r="E2154" s="5">
        <v>6</v>
      </c>
      <c r="F2154" s="3">
        <v>1</v>
      </c>
      <c r="G2154" s="5">
        <v>0</v>
      </c>
      <c r="H2154" s="3">
        <v>3.9595820903778076</v>
      </c>
      <c r="I2154" s="5">
        <v>2.117196031612139</v>
      </c>
      <c r="J2154" s="3">
        <v>0.39993240385241902</v>
      </c>
      <c r="K2154" s="5">
        <v>8.1014440073328977</v>
      </c>
      <c r="L2154" s="3">
        <v>1.5930814518679699</v>
      </c>
      <c r="M2154" s="5">
        <v>0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12707.960115575101</v>
      </c>
      <c r="C2155" s="4">
        <v>42355.846018518518</v>
      </c>
      <c r="D2155" s="3">
        <v>999.25888538825461</v>
      </c>
      <c r="E2155" s="5">
        <v>6</v>
      </c>
      <c r="F2155" s="3">
        <v>1</v>
      </c>
      <c r="G2155" s="5">
        <v>0</v>
      </c>
      <c r="H2155" s="3">
        <v>3.9594199657440186</v>
      </c>
      <c r="I2155" s="5">
        <v>2.117196031612139</v>
      </c>
      <c r="J2155" s="3">
        <v>0.39993240385241902</v>
      </c>
      <c r="K2155" s="5">
        <v>8.1014440073328977</v>
      </c>
      <c r="L2155" s="3">
        <v>1.5930814518679699</v>
      </c>
      <c r="M2155" s="5">
        <v>-3.24249267578125E-5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12708.975709511553</v>
      </c>
      <c r="C2156" s="4">
        <v>42355.846030092594</v>
      </c>
      <c r="D2156" s="3">
        <v>1000.2744793247042</v>
      </c>
      <c r="E2156" s="5">
        <v>6</v>
      </c>
      <c r="F2156" s="3">
        <v>1</v>
      </c>
      <c r="G2156" s="5">
        <v>0</v>
      </c>
      <c r="H2156" s="3">
        <v>3.9594199657440186</v>
      </c>
      <c r="I2156" s="5">
        <v>2.117196031612139</v>
      </c>
      <c r="J2156" s="3">
        <v>0.39993240385241902</v>
      </c>
      <c r="K2156" s="5">
        <v>8.1014440073328977</v>
      </c>
      <c r="L2156" s="3">
        <v>1.5930814518679699</v>
      </c>
      <c r="M2156" s="5">
        <v>-3.24249267578125E-5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12709.975747798364</v>
      </c>
      <c r="C2157" s="4">
        <v>42355.846041666664</v>
      </c>
      <c r="D2157" s="3">
        <v>1001.2745176466052</v>
      </c>
      <c r="E2157" s="5">
        <v>6</v>
      </c>
      <c r="F2157" s="3">
        <v>1</v>
      </c>
      <c r="G2157" s="5">
        <v>0</v>
      </c>
      <c r="H2157" s="3">
        <v>3.9594199657440186</v>
      </c>
      <c r="I2157" s="5">
        <v>2.117196031612139</v>
      </c>
      <c r="J2157" s="3">
        <v>0.39993240385241902</v>
      </c>
      <c r="K2157" s="5">
        <v>8.1014440073328977</v>
      </c>
      <c r="L2157" s="3">
        <v>1.5930814518679699</v>
      </c>
      <c r="M2157" s="5">
        <v>0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12710.991326672332</v>
      </c>
      <c r="C2158" s="4">
        <v>42355.846053240741</v>
      </c>
      <c r="D2158" s="3">
        <v>1002.290096485485</v>
      </c>
      <c r="E2158" s="5">
        <v>6</v>
      </c>
      <c r="F2158" s="3">
        <v>1</v>
      </c>
      <c r="G2158" s="5">
        <v>0</v>
      </c>
      <c r="H2158" s="3">
        <v>3.9594199657440186</v>
      </c>
      <c r="I2158" s="5">
        <v>2.117196031612139</v>
      </c>
      <c r="J2158" s="3">
        <v>0.39993240385241902</v>
      </c>
      <c r="K2158" s="5">
        <v>8.1014440073328977</v>
      </c>
      <c r="L2158" s="3">
        <v>1.5930814518679699</v>
      </c>
      <c r="M2158" s="5">
        <v>0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12711.991330122455</v>
      </c>
      <c r="C2159" s="4">
        <v>42355.846064814818</v>
      </c>
      <c r="D2159" s="3">
        <v>1003.2900999356092</v>
      </c>
      <c r="E2159" s="5">
        <v>6</v>
      </c>
      <c r="F2159" s="3">
        <v>1</v>
      </c>
      <c r="G2159" s="5">
        <v>0</v>
      </c>
      <c r="H2159" s="3">
        <v>3.9594199657440186</v>
      </c>
      <c r="I2159" s="5">
        <v>2.117196031612139</v>
      </c>
      <c r="J2159" s="3">
        <v>0.39993240385241902</v>
      </c>
      <c r="K2159" s="5">
        <v>8.1014440073328977</v>
      </c>
      <c r="L2159" s="3">
        <v>1.5930814518679699</v>
      </c>
      <c r="M2159" s="5">
        <v>3.24249267578125E-5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12713.006944660172</v>
      </c>
      <c r="C2160" s="4">
        <v>42355.846076388887</v>
      </c>
      <c r="D2160" s="3">
        <v>1004.305714473324</v>
      </c>
      <c r="E2160" s="5">
        <v>6</v>
      </c>
      <c r="F2160" s="3">
        <v>1</v>
      </c>
      <c r="G2160" s="5">
        <v>0</v>
      </c>
      <c r="H2160" s="3">
        <v>3.9594199657440186</v>
      </c>
      <c r="I2160" s="5">
        <v>2.117196031612139</v>
      </c>
      <c r="J2160" s="3">
        <v>0.39993240385241902</v>
      </c>
      <c r="K2160" s="5">
        <v>8.1014440073328977</v>
      </c>
      <c r="L2160" s="3">
        <v>1.5930814518679699</v>
      </c>
      <c r="M2160" s="5">
        <v>-3.24249267578125E-5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12714.022536696892</v>
      </c>
      <c r="C2161" s="4">
        <v>42355.846087962957</v>
      </c>
      <c r="D2161" s="3">
        <v>1005.3213065451334</v>
      </c>
      <c r="E2161" s="5">
        <v>6</v>
      </c>
      <c r="F2161" s="3">
        <v>1</v>
      </c>
      <c r="G2161" s="5">
        <v>0</v>
      </c>
      <c r="H2161" s="3">
        <v>3.9594199657440186</v>
      </c>
      <c r="I2161" s="5">
        <v>2.117196031612139</v>
      </c>
      <c r="J2161" s="3">
        <v>0.39993240385241902</v>
      </c>
      <c r="K2161" s="5">
        <v>8.1014440073328977</v>
      </c>
      <c r="L2161" s="3">
        <v>1.5930814518679699</v>
      </c>
      <c r="M2161" s="5">
        <v>0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12715.022613980747</v>
      </c>
      <c r="C2162" s="4">
        <v>42355.846099537041</v>
      </c>
      <c r="D2162" s="3">
        <v>1006.3213838039276</v>
      </c>
      <c r="E2162" s="5">
        <v>6</v>
      </c>
      <c r="F2162" s="3">
        <v>1</v>
      </c>
      <c r="G2162" s="5">
        <v>0</v>
      </c>
      <c r="H2162" s="3">
        <v>3.9594199657440186</v>
      </c>
      <c r="I2162" s="5">
        <v>2.117196031612139</v>
      </c>
      <c r="J2162" s="3">
        <v>0.39993240385241902</v>
      </c>
      <c r="K2162" s="5">
        <v>8.1014440073328977</v>
      </c>
      <c r="L2162" s="3">
        <v>1.5930814518679699</v>
      </c>
      <c r="M2162" s="5">
        <v>0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12716.038223330555</v>
      </c>
      <c r="C2163" s="4">
        <v>42355.84611111111</v>
      </c>
      <c r="D2163" s="3">
        <v>1007.3369931336828</v>
      </c>
      <c r="E2163" s="5">
        <v>6</v>
      </c>
      <c r="F2163" s="3">
        <v>1</v>
      </c>
      <c r="G2163" s="5">
        <v>0</v>
      </c>
      <c r="H2163" s="3">
        <v>3.9594199657440186</v>
      </c>
      <c r="I2163" s="5">
        <v>2.117196031612139</v>
      </c>
      <c r="J2163" s="3">
        <v>0.39993240385241902</v>
      </c>
      <c r="K2163" s="5">
        <v>8.1014440073328977</v>
      </c>
      <c r="L2163" s="3">
        <v>1.5930814518679699</v>
      </c>
      <c r="M2163" s="5">
        <v>0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12717.053778540636</v>
      </c>
      <c r="C2164" s="4">
        <v>42355.846122685187</v>
      </c>
      <c r="D2164" s="3">
        <v>1008.3525483437631</v>
      </c>
      <c r="E2164" s="5">
        <v>6</v>
      </c>
      <c r="F2164" s="3">
        <v>1</v>
      </c>
      <c r="G2164" s="5">
        <v>0</v>
      </c>
      <c r="H2164" s="3">
        <v>3.9595820903778076</v>
      </c>
      <c r="I2164" s="5">
        <v>2.117196031612139</v>
      </c>
      <c r="J2164" s="3">
        <v>0.39993240385241902</v>
      </c>
      <c r="K2164" s="5">
        <v>8.1014440073328977</v>
      </c>
      <c r="L2164" s="3">
        <v>1.5930814518679699</v>
      </c>
      <c r="M2164" s="5">
        <v>6.4849853515625E-5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12718.069420541691</v>
      </c>
      <c r="C2165" s="4">
        <v>42355.846134259256</v>
      </c>
      <c r="D2165" s="3">
        <v>1009.368190369882</v>
      </c>
      <c r="E2165" s="5">
        <v>6</v>
      </c>
      <c r="F2165" s="3">
        <v>1</v>
      </c>
      <c r="G2165" s="5">
        <v>0</v>
      </c>
      <c r="H2165" s="3">
        <v>3.9594199657440186</v>
      </c>
      <c r="I2165" s="5">
        <v>2.117196031612139</v>
      </c>
      <c r="J2165" s="3">
        <v>0.39993240385241902</v>
      </c>
      <c r="K2165" s="5">
        <v>8.1014440073328977</v>
      </c>
      <c r="L2165" s="3">
        <v>1.5930814518679699</v>
      </c>
      <c r="M2165" s="5">
        <v>0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12719.084708396467</v>
      </c>
      <c r="C2166" s="4">
        <v>42355.846145833333</v>
      </c>
      <c r="D2166" s="3">
        <v>1010.3834779088731</v>
      </c>
      <c r="E2166" s="5">
        <v>6</v>
      </c>
      <c r="F2166" s="3">
        <v>1</v>
      </c>
      <c r="G2166" s="5">
        <v>0</v>
      </c>
      <c r="H2166" s="3">
        <v>3.9594199657440186</v>
      </c>
      <c r="I2166" s="5">
        <v>2.117196031612139</v>
      </c>
      <c r="J2166" s="3">
        <v>0.39993240385241902</v>
      </c>
      <c r="K2166" s="5">
        <v>8.1014440073328977</v>
      </c>
      <c r="L2166" s="3">
        <v>1.5930814518679699</v>
      </c>
      <c r="M2166" s="5">
        <v>0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12720.085042724972</v>
      </c>
      <c r="C2167" s="4">
        <v>42355.84615740741</v>
      </c>
      <c r="D2167" s="3">
        <v>1011.3838125431362</v>
      </c>
      <c r="E2167" s="5">
        <v>6</v>
      </c>
      <c r="F2167" s="3">
        <v>1</v>
      </c>
      <c r="G2167" s="5">
        <v>0</v>
      </c>
      <c r="H2167" s="3">
        <v>3.9595820903778076</v>
      </c>
      <c r="I2167" s="5">
        <v>2.117196031612139</v>
      </c>
      <c r="J2167" s="3">
        <v>0.39993240385241902</v>
      </c>
      <c r="K2167" s="5">
        <v>8.1014440073328977</v>
      </c>
      <c r="L2167" s="3">
        <v>1.5930814518679699</v>
      </c>
      <c r="M2167" s="5">
        <v>6.4849853515625E-5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12721.085084545581</v>
      </c>
      <c r="C2168" s="4">
        <v>42355.846168981479</v>
      </c>
      <c r="D2168" s="3">
        <v>1012.383854453968</v>
      </c>
      <c r="E2168" s="5">
        <v>6</v>
      </c>
      <c r="F2168" s="3">
        <v>1</v>
      </c>
      <c r="G2168" s="5">
        <v>0</v>
      </c>
      <c r="H2168" s="3">
        <v>3.9594199657440186</v>
      </c>
      <c r="I2168" s="5">
        <v>2.117196031612139</v>
      </c>
      <c r="J2168" s="3">
        <v>0.39993240385241902</v>
      </c>
      <c r="K2168" s="5">
        <v>8.1014440073328977</v>
      </c>
      <c r="L2168" s="3">
        <v>1.5930814518679699</v>
      </c>
      <c r="M2168" s="5">
        <v>0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12722.100345603672</v>
      </c>
      <c r="C2169" s="4">
        <v>42355.846180555549</v>
      </c>
      <c r="D2169" s="3">
        <v>1013.3991154218382</v>
      </c>
      <c r="E2169" s="5">
        <v>6</v>
      </c>
      <c r="F2169" s="3">
        <v>1</v>
      </c>
      <c r="G2169" s="5">
        <v>0</v>
      </c>
      <c r="H2169" s="3">
        <v>3.9595820903778076</v>
      </c>
      <c r="I2169" s="5">
        <v>2.117196031612139</v>
      </c>
      <c r="J2169" s="3">
        <v>0.39993240385241902</v>
      </c>
      <c r="K2169" s="5">
        <v>8.1014440073328977</v>
      </c>
      <c r="L2169" s="3">
        <v>1.5930814518679699</v>
      </c>
      <c r="M2169" s="5">
        <v>3.24249267578125E-5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12723.100644930077</v>
      </c>
      <c r="C2170" s="4">
        <v>42355.846192129633</v>
      </c>
      <c r="D2170" s="3">
        <v>1014.3994147432264</v>
      </c>
      <c r="E2170" s="5">
        <v>6</v>
      </c>
      <c r="F2170" s="3">
        <v>1</v>
      </c>
      <c r="G2170" s="5">
        <v>0</v>
      </c>
      <c r="H2170" s="3">
        <v>3.9594199657440186</v>
      </c>
      <c r="I2170" s="5">
        <v>2.117196031612139</v>
      </c>
      <c r="J2170" s="3">
        <v>0.39993240385241902</v>
      </c>
      <c r="K2170" s="5">
        <v>8.1014440073328977</v>
      </c>
      <c r="L2170" s="3">
        <v>1.5930814518679699</v>
      </c>
      <c r="M2170" s="5">
        <v>0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12724.116133649695</v>
      </c>
      <c r="C2171" s="4">
        <v>42355.846203703702</v>
      </c>
      <c r="D2171" s="3">
        <v>1015.414903452823</v>
      </c>
      <c r="E2171" s="5">
        <v>6</v>
      </c>
      <c r="F2171" s="3">
        <v>1</v>
      </c>
      <c r="G2171" s="5">
        <v>0</v>
      </c>
      <c r="H2171" s="3">
        <v>3.9594199657440186</v>
      </c>
      <c r="I2171" s="5">
        <v>2.117196031612139</v>
      </c>
      <c r="J2171" s="3">
        <v>0.39993240385241902</v>
      </c>
      <c r="K2171" s="5">
        <v>8.1014440073328977</v>
      </c>
      <c r="L2171" s="3">
        <v>1.5930814518679699</v>
      </c>
      <c r="M2171" s="5">
        <v>0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12725.116292100533</v>
      </c>
      <c r="C2172" s="4">
        <v>42355.846215277779</v>
      </c>
      <c r="D2172" s="3">
        <v>1016.4150621392464</v>
      </c>
      <c r="E2172" s="5">
        <v>6</v>
      </c>
      <c r="F2172" s="3">
        <v>1</v>
      </c>
      <c r="G2172" s="5">
        <v>0</v>
      </c>
      <c r="H2172" s="3">
        <v>3.9594199657440186</v>
      </c>
      <c r="I2172" s="5">
        <v>2.117196031612139</v>
      </c>
      <c r="J2172" s="3">
        <v>0.39993240385241902</v>
      </c>
      <c r="K2172" s="5">
        <v>8.1014440073328977</v>
      </c>
      <c r="L2172" s="3">
        <v>1.5930814518679699</v>
      </c>
      <c r="M2172" s="5">
        <v>0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12726.116293360205</v>
      </c>
      <c r="C2173" s="4">
        <v>42355.846226851849</v>
      </c>
      <c r="D2173" s="3">
        <v>1017.4150631833832</v>
      </c>
      <c r="E2173" s="5">
        <v>6</v>
      </c>
      <c r="F2173" s="3">
        <v>1</v>
      </c>
      <c r="G2173" s="5">
        <v>0</v>
      </c>
      <c r="H2173" s="3">
        <v>3.9594199657440186</v>
      </c>
      <c r="I2173" s="5">
        <v>2.117196031612139</v>
      </c>
      <c r="J2173" s="3">
        <v>0.39993240385241902</v>
      </c>
      <c r="K2173" s="5">
        <v>8.1014440073328977</v>
      </c>
      <c r="L2173" s="3">
        <v>1.5930814518679699</v>
      </c>
      <c r="M2173" s="5">
        <v>3.24249267578125E-5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12727.131876424601</v>
      </c>
      <c r="C2174" s="4">
        <v>42355.846238425926</v>
      </c>
      <c r="D2174" s="3">
        <v>1018.4306463279776</v>
      </c>
      <c r="E2174" s="5">
        <v>6</v>
      </c>
      <c r="F2174" s="3">
        <v>1</v>
      </c>
      <c r="G2174" s="5">
        <v>0</v>
      </c>
      <c r="H2174" s="3">
        <v>3.9594199657440186</v>
      </c>
      <c r="I2174" s="5">
        <v>2.117196031612139</v>
      </c>
      <c r="J2174" s="3">
        <v>0.39993240385241902</v>
      </c>
      <c r="K2174" s="5">
        <v>8.1014440073328977</v>
      </c>
      <c r="L2174" s="3">
        <v>1.5930814518679699</v>
      </c>
      <c r="M2174" s="5">
        <v>3.24249267578125E-5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12728.131879228114</v>
      </c>
      <c r="C2175" s="4">
        <v>42355.846250000002</v>
      </c>
      <c r="D2175" s="3">
        <v>1019.430649041268</v>
      </c>
      <c r="E2175" s="5">
        <v>6</v>
      </c>
      <c r="F2175" s="3">
        <v>1</v>
      </c>
      <c r="G2175" s="5">
        <v>0</v>
      </c>
      <c r="H2175" s="3">
        <v>3.9592578411102295</v>
      </c>
      <c r="I2175" s="5">
        <v>2.117196031612139</v>
      </c>
      <c r="J2175" s="3">
        <v>0.39993240385241902</v>
      </c>
      <c r="K2175" s="5">
        <v>8.1014440073328977</v>
      </c>
      <c r="L2175" s="3">
        <v>1.5930814518679699</v>
      </c>
      <c r="M2175" s="5">
        <v>-3.24249267578125E-5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12729.13194023647</v>
      </c>
      <c r="C2176" s="4">
        <v>42355.846261574072</v>
      </c>
      <c r="D2176" s="3">
        <v>1020.430710139848</v>
      </c>
      <c r="E2176" s="5">
        <v>6</v>
      </c>
      <c r="F2176" s="3">
        <v>1</v>
      </c>
      <c r="G2176" s="5">
        <v>0</v>
      </c>
      <c r="H2176" s="3">
        <v>3.9595820903778076</v>
      </c>
      <c r="I2176" s="5">
        <v>2.117196031612139</v>
      </c>
      <c r="J2176" s="3">
        <v>0.39993240385241902</v>
      </c>
      <c r="K2176" s="5">
        <v>8.1014440073328977</v>
      </c>
      <c r="L2176" s="3">
        <v>1.5930814518679699</v>
      </c>
      <c r="M2176" s="5">
        <v>3.24249267578125E-5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12730.147272531838</v>
      </c>
      <c r="C2177" s="4">
        <v>42355.846273148149</v>
      </c>
      <c r="D2177" s="3">
        <v>1021.4460424201764</v>
      </c>
      <c r="E2177" s="5">
        <v>6</v>
      </c>
      <c r="F2177" s="3">
        <v>1</v>
      </c>
      <c r="G2177" s="5">
        <v>0</v>
      </c>
      <c r="H2177" s="3">
        <v>3.9594199657440186</v>
      </c>
      <c r="I2177" s="5">
        <v>2.117196031612139</v>
      </c>
      <c r="J2177" s="3">
        <v>0.39993240385241902</v>
      </c>
      <c r="K2177" s="5">
        <v>8.1014440073328977</v>
      </c>
      <c r="L2177" s="3">
        <v>1.5930814518679699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12731.147465503576</v>
      </c>
      <c r="C2178" s="4">
        <v>42355.846284722225</v>
      </c>
      <c r="D2178" s="3">
        <v>1022.4462353468052</v>
      </c>
      <c r="E2178" s="5">
        <v>6</v>
      </c>
      <c r="F2178" s="3">
        <v>1</v>
      </c>
      <c r="G2178" s="5">
        <v>0</v>
      </c>
      <c r="H2178" s="3">
        <v>3.9594199657440186</v>
      </c>
      <c r="I2178" s="5">
        <v>2.117196031612139</v>
      </c>
      <c r="J2178" s="3">
        <v>0.39993240385241902</v>
      </c>
      <c r="K2178" s="5">
        <v>8.1014440073328977</v>
      </c>
      <c r="L2178" s="3">
        <v>1.5930814518679699</v>
      </c>
      <c r="M2178" s="5">
        <v>0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12732.16305764055</v>
      </c>
      <c r="C2179" s="4">
        <v>42355.846296296295</v>
      </c>
      <c r="D2179" s="3">
        <v>1023.4618274587148</v>
      </c>
      <c r="E2179" s="5">
        <v>6</v>
      </c>
      <c r="F2179" s="3">
        <v>1</v>
      </c>
      <c r="G2179" s="5">
        <v>0</v>
      </c>
      <c r="H2179" s="3">
        <v>3.9595820903778076</v>
      </c>
      <c r="I2179" s="5">
        <v>2.117196031612139</v>
      </c>
      <c r="J2179" s="3">
        <v>0.39993240385241902</v>
      </c>
      <c r="K2179" s="5">
        <v>8.1014440073328977</v>
      </c>
      <c r="L2179" s="3">
        <v>1.5930814518679699</v>
      </c>
      <c r="M2179" s="5">
        <v>6.4849853515625E-5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12733.16307567697</v>
      </c>
      <c r="C2180" s="4">
        <v>42355.846307870364</v>
      </c>
      <c r="D2180" s="3">
        <v>1024.4618455252107</v>
      </c>
      <c r="E2180" s="5">
        <v>6</v>
      </c>
      <c r="F2180" s="3">
        <v>1</v>
      </c>
      <c r="G2180" s="5">
        <v>0</v>
      </c>
      <c r="H2180" s="3">
        <v>3.9594199657440186</v>
      </c>
      <c r="I2180" s="5">
        <v>2.117196031612139</v>
      </c>
      <c r="J2180" s="3">
        <v>0.39993240385241902</v>
      </c>
      <c r="K2180" s="5">
        <v>8.1014440073328977</v>
      </c>
      <c r="L2180" s="3">
        <v>1.5930814518679699</v>
      </c>
      <c r="M2180" s="5">
        <v>0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12734.178601037773</v>
      </c>
      <c r="C2181" s="4">
        <v>42355.846319444441</v>
      </c>
      <c r="D2181" s="3">
        <v>1025.4773708509251</v>
      </c>
      <c r="E2181" s="5">
        <v>6</v>
      </c>
      <c r="F2181" s="3">
        <v>1</v>
      </c>
      <c r="G2181" s="5">
        <v>0</v>
      </c>
      <c r="H2181" s="3">
        <v>3.9594199657440186</v>
      </c>
      <c r="I2181" s="5">
        <v>2.117196031612139</v>
      </c>
      <c r="J2181" s="3">
        <v>0.39993240385241902</v>
      </c>
      <c r="K2181" s="5">
        <v>8.1014440073328977</v>
      </c>
      <c r="L2181" s="3">
        <v>1.5930814518679699</v>
      </c>
      <c r="M2181" s="5">
        <v>-3.24249267578125E-5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12735.178727002767</v>
      </c>
      <c r="C2182" s="4">
        <v>42355.846331018518</v>
      </c>
      <c r="D2182" s="3">
        <v>1026.477496936222</v>
      </c>
      <c r="E2182" s="5">
        <v>6</v>
      </c>
      <c r="F2182" s="3">
        <v>1</v>
      </c>
      <c r="G2182" s="5">
        <v>0</v>
      </c>
      <c r="H2182" s="3">
        <v>3.9594199657440186</v>
      </c>
      <c r="I2182" s="5">
        <v>2.117196031612139</v>
      </c>
      <c r="J2182" s="3">
        <v>0.39993240385241902</v>
      </c>
      <c r="K2182" s="5">
        <v>8.1014440073328977</v>
      </c>
      <c r="L2182" s="3">
        <v>1.5930814518679699</v>
      </c>
      <c r="M2182" s="5">
        <v>0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12736.194285230358</v>
      </c>
      <c r="C2183" s="4">
        <v>42355.846342592595</v>
      </c>
      <c r="D2183" s="3">
        <v>1027.4930550485246</v>
      </c>
      <c r="E2183" s="5">
        <v>6</v>
      </c>
      <c r="F2183" s="3">
        <v>1</v>
      </c>
      <c r="G2183" s="5">
        <v>0</v>
      </c>
      <c r="H2183" s="3">
        <v>3.9595820903778076</v>
      </c>
      <c r="I2183" s="5">
        <v>2.117196031612139</v>
      </c>
      <c r="J2183" s="3">
        <v>0.39993240385241902</v>
      </c>
      <c r="K2183" s="5">
        <v>8.1014440073328977</v>
      </c>
      <c r="L2183" s="3">
        <v>1.5930814518679699</v>
      </c>
      <c r="M2183" s="5">
        <v>3.24249267578125E-5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12737.209929346678</v>
      </c>
      <c r="C2184" s="4">
        <v>42355.846354166664</v>
      </c>
      <c r="D2184" s="3">
        <v>1028.5086991748699</v>
      </c>
      <c r="E2184" s="5">
        <v>6</v>
      </c>
      <c r="F2184" s="3">
        <v>1</v>
      </c>
      <c r="G2184" s="5">
        <v>0</v>
      </c>
      <c r="H2184" s="3">
        <v>3.9594199657440186</v>
      </c>
      <c r="I2184" s="5">
        <v>2.117196031612139</v>
      </c>
      <c r="J2184" s="3">
        <v>0.39993240385241902</v>
      </c>
      <c r="K2184" s="5">
        <v>8.1014440073328977</v>
      </c>
      <c r="L2184" s="3">
        <v>1.5930814518679699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12738.225529934682</v>
      </c>
      <c r="C2185" s="4">
        <v>42355.846365740741</v>
      </c>
      <c r="D2185" s="3">
        <v>1029.524299747834</v>
      </c>
      <c r="E2185" s="5">
        <v>6</v>
      </c>
      <c r="F2185" s="3">
        <v>1</v>
      </c>
      <c r="G2185" s="5">
        <v>0</v>
      </c>
      <c r="H2185" s="3">
        <v>3.9594199657440186</v>
      </c>
      <c r="I2185" s="5">
        <v>2.117196031612139</v>
      </c>
      <c r="J2185" s="3">
        <v>0.39993240385241902</v>
      </c>
      <c r="K2185" s="5">
        <v>8.1014440073328977</v>
      </c>
      <c r="L2185" s="3">
        <v>1.5930814518679699</v>
      </c>
      <c r="M2185" s="5">
        <v>0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12739.240812360948</v>
      </c>
      <c r="C2186" s="4">
        <v>42355.846377314818</v>
      </c>
      <c r="D2186" s="3">
        <v>1030.5395818583168</v>
      </c>
      <c r="E2186" s="5">
        <v>6</v>
      </c>
      <c r="F2186" s="3">
        <v>1</v>
      </c>
      <c r="G2186" s="5">
        <v>0</v>
      </c>
      <c r="H2186" s="3">
        <v>3.9594199657440186</v>
      </c>
      <c r="I2186" s="5">
        <v>2.117196031612139</v>
      </c>
      <c r="J2186" s="3">
        <v>0.39993240385241902</v>
      </c>
      <c r="K2186" s="5">
        <v>8.1014440073328977</v>
      </c>
      <c r="L2186" s="3">
        <v>1.5930814518679699</v>
      </c>
      <c r="M2186" s="5">
        <v>-3.24249267578125E-5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12740.241275088969</v>
      </c>
      <c r="C2187" s="4">
        <v>42355.846388888887</v>
      </c>
      <c r="D2187" s="3">
        <v>1031.540045052496</v>
      </c>
      <c r="E2187" s="5">
        <v>6</v>
      </c>
      <c r="F2187" s="3">
        <v>1</v>
      </c>
      <c r="G2187" s="5">
        <v>0</v>
      </c>
      <c r="H2187" s="3">
        <v>3.9594199657440186</v>
      </c>
      <c r="I2187" s="5">
        <v>2.117196031612139</v>
      </c>
      <c r="J2187" s="3">
        <v>0.39993240385241902</v>
      </c>
      <c r="K2187" s="5">
        <v>8.1014440073328977</v>
      </c>
      <c r="L2187" s="3">
        <v>1.5930814518679699</v>
      </c>
      <c r="M2187" s="5">
        <v>-3.24249267578125E-5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12741.256778615438</v>
      </c>
      <c r="C2188" s="4">
        <v>42355.846400462957</v>
      </c>
      <c r="D2188" s="3">
        <v>1032.5555485388641</v>
      </c>
      <c r="E2188" s="5">
        <v>6</v>
      </c>
      <c r="F2188" s="3">
        <v>1</v>
      </c>
      <c r="G2188" s="5">
        <v>0</v>
      </c>
      <c r="H2188" s="3">
        <v>3.9595820903778076</v>
      </c>
      <c r="I2188" s="5">
        <v>2.117196031612139</v>
      </c>
      <c r="J2188" s="3">
        <v>0.39993240385241902</v>
      </c>
      <c r="K2188" s="5">
        <v>8.1014440073328977</v>
      </c>
      <c r="L2188" s="3">
        <v>1.5930814518679699</v>
      </c>
      <c r="M2188" s="5">
        <v>6.4849853515625E-5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12742.256812150426</v>
      </c>
      <c r="C2189" s="4">
        <v>42355.846412037034</v>
      </c>
      <c r="D2189" s="3">
        <v>1033.5555820588156</v>
      </c>
      <c r="E2189" s="5">
        <v>6</v>
      </c>
      <c r="F2189" s="3">
        <v>1</v>
      </c>
      <c r="G2189" s="5">
        <v>0</v>
      </c>
      <c r="H2189" s="3">
        <v>3.9595820903778076</v>
      </c>
      <c r="I2189" s="5">
        <v>2.117196031612139</v>
      </c>
      <c r="J2189" s="3">
        <v>0.39993240385241902</v>
      </c>
      <c r="K2189" s="5">
        <v>8.1014440073328977</v>
      </c>
      <c r="L2189" s="3">
        <v>1.5930814518679699</v>
      </c>
      <c r="M2189" s="5">
        <v>-3.2377243769587949E-5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12743.272375455652</v>
      </c>
      <c r="C2190" s="4">
        <v>42355.84642361111</v>
      </c>
      <c r="D2190" s="3">
        <v>1034.5711452838409</v>
      </c>
      <c r="E2190" s="5">
        <v>6</v>
      </c>
      <c r="F2190" s="3">
        <v>1</v>
      </c>
      <c r="G2190" s="5">
        <v>0</v>
      </c>
      <c r="H2190" s="3">
        <v>3.9594199657440186</v>
      </c>
      <c r="I2190" s="5">
        <v>2.117196031612139</v>
      </c>
      <c r="J2190" s="3">
        <v>0.39993240385241902</v>
      </c>
      <c r="K2190" s="5">
        <v>8.1014440073328977</v>
      </c>
      <c r="L2190" s="3">
        <v>1.5930814518679699</v>
      </c>
      <c r="M2190" s="5">
        <v>0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12744.272392138704</v>
      </c>
      <c r="C2191" s="4">
        <v>42355.846435185187</v>
      </c>
      <c r="D2191" s="3">
        <v>1035.5711620621316</v>
      </c>
      <c r="E2191" s="5">
        <v>6</v>
      </c>
      <c r="F2191" s="3">
        <v>1</v>
      </c>
      <c r="G2191" s="5">
        <v>0</v>
      </c>
      <c r="H2191" s="3">
        <v>3.9592578411102295</v>
      </c>
      <c r="I2191" s="5">
        <v>2.117196031612139</v>
      </c>
      <c r="J2191" s="3">
        <v>0.39993240385241902</v>
      </c>
      <c r="K2191" s="5">
        <v>8.1014440073328977</v>
      </c>
      <c r="L2191" s="3">
        <v>1.5930814518679699</v>
      </c>
      <c r="M2191" s="5">
        <v>-3.24249267578125E-5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12745.287961002759</v>
      </c>
      <c r="C2192" s="4">
        <v>42355.846446759257</v>
      </c>
      <c r="D2192" s="3">
        <v>1036.5867308209274</v>
      </c>
      <c r="E2192" s="5">
        <v>6</v>
      </c>
      <c r="F2192" s="3">
        <v>1</v>
      </c>
      <c r="G2192" s="5">
        <v>0</v>
      </c>
      <c r="H2192" s="3">
        <v>3.9595820903778076</v>
      </c>
      <c r="I2192" s="5">
        <v>2.117196031612139</v>
      </c>
      <c r="J2192" s="3">
        <v>0.39993240385241902</v>
      </c>
      <c r="K2192" s="5">
        <v>8.1014440073328977</v>
      </c>
      <c r="L2192" s="3">
        <v>1.5930814518679699</v>
      </c>
      <c r="M2192" s="5">
        <v>3.24249267578125E-5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12746.30359544501</v>
      </c>
      <c r="C2193" s="4">
        <v>42355.846458333333</v>
      </c>
      <c r="D2193" s="3">
        <v>1037.6023652631741</v>
      </c>
      <c r="E2193" s="5">
        <v>6</v>
      </c>
      <c r="F2193" s="3">
        <v>1</v>
      </c>
      <c r="G2193" s="5">
        <v>0</v>
      </c>
      <c r="H2193" s="3">
        <v>3.9595820903778076</v>
      </c>
      <c r="I2193" s="5">
        <v>2.117196031612139</v>
      </c>
      <c r="J2193" s="3">
        <v>0.39993240385241902</v>
      </c>
      <c r="K2193" s="5">
        <v>8.1014440073328977</v>
      </c>
      <c r="L2193" s="3">
        <v>1.5930814518679699</v>
      </c>
      <c r="M2193" s="5">
        <v>3.24249267578125E-5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12747.303640709186</v>
      </c>
      <c r="C2194" s="4">
        <v>42355.84646990741</v>
      </c>
      <c r="D2194" s="3">
        <v>1038.6024106075504</v>
      </c>
      <c r="E2194" s="5">
        <v>6</v>
      </c>
      <c r="F2194" s="3">
        <v>1</v>
      </c>
      <c r="G2194" s="5">
        <v>0</v>
      </c>
      <c r="H2194" s="3">
        <v>3.9594199657440186</v>
      </c>
      <c r="I2194" s="5">
        <v>2.117196031612139</v>
      </c>
      <c r="J2194" s="3">
        <v>0.39993240385241902</v>
      </c>
      <c r="K2194" s="5">
        <v>8.1014440073328977</v>
      </c>
      <c r="L2194" s="3">
        <v>1.5930814518679699</v>
      </c>
      <c r="M2194" s="5">
        <v>0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12748.318990638432</v>
      </c>
      <c r="C2195" s="4">
        <v>42355.84648148148</v>
      </c>
      <c r="D2195" s="3">
        <v>1039.6177605367973</v>
      </c>
      <c r="E2195" s="5">
        <v>6</v>
      </c>
      <c r="F2195" s="3">
        <v>1</v>
      </c>
      <c r="G2195" s="5">
        <v>0</v>
      </c>
      <c r="H2195" s="3">
        <v>3.9594199657440186</v>
      </c>
      <c r="I2195" s="5">
        <v>2.117196031612139</v>
      </c>
      <c r="J2195" s="3">
        <v>0.39993240385241902</v>
      </c>
      <c r="K2195" s="5">
        <v>8.1014440073328977</v>
      </c>
      <c r="L2195" s="3">
        <v>1.5930814518679699</v>
      </c>
      <c r="M2195" s="5">
        <v>3.24249267578125E-5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12749.318997276489</v>
      </c>
      <c r="C2196" s="4">
        <v>42355.846493055549</v>
      </c>
      <c r="D2196" s="3">
        <v>1040.617767169842</v>
      </c>
      <c r="E2196" s="5">
        <v>6</v>
      </c>
      <c r="F2196" s="3">
        <v>1</v>
      </c>
      <c r="G2196" s="5">
        <v>0</v>
      </c>
      <c r="H2196" s="3">
        <v>3.9594199657440186</v>
      </c>
      <c r="I2196" s="5">
        <v>2.117196031612139</v>
      </c>
      <c r="J2196" s="3">
        <v>0.39993240385241902</v>
      </c>
      <c r="K2196" s="5">
        <v>8.1014440073328977</v>
      </c>
      <c r="L2196" s="3">
        <v>1.5930814518679699</v>
      </c>
      <c r="M2196" s="5">
        <v>0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12750.334910417268</v>
      </c>
      <c r="C2197" s="4">
        <v>42355.846504629626</v>
      </c>
      <c r="D2197" s="3">
        <v>1041.6336802655069</v>
      </c>
      <c r="E2197" s="5">
        <v>6</v>
      </c>
      <c r="F2197" s="3">
        <v>1</v>
      </c>
      <c r="G2197" s="5">
        <v>0</v>
      </c>
      <c r="H2197" s="3">
        <v>3.9592578411102295</v>
      </c>
      <c r="I2197" s="5">
        <v>2.117196031612139</v>
      </c>
      <c r="J2197" s="3">
        <v>0.39993240385241902</v>
      </c>
      <c r="K2197" s="5">
        <v>8.1014440073328977</v>
      </c>
      <c r="L2197" s="3">
        <v>1.5930814518679699</v>
      </c>
      <c r="M2197" s="5">
        <v>-3.24249267578125E-5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12751.350488724824</v>
      </c>
      <c r="C2198" s="4">
        <v>42355.846516203703</v>
      </c>
      <c r="D2198" s="3">
        <v>1042.6492585429896</v>
      </c>
      <c r="E2198" s="5">
        <v>6</v>
      </c>
      <c r="F2198" s="3">
        <v>1</v>
      </c>
      <c r="G2198" s="5">
        <v>0</v>
      </c>
      <c r="H2198" s="3">
        <v>3.9594199657440186</v>
      </c>
      <c r="I2198" s="5">
        <v>2.117196031612139</v>
      </c>
      <c r="J2198" s="3">
        <v>0.39993240385241902</v>
      </c>
      <c r="K2198" s="5">
        <v>8.1014440073328977</v>
      </c>
      <c r="L2198" s="3">
        <v>1.5930814518679699</v>
      </c>
      <c r="M2198" s="5">
        <v>0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12752.366078350547</v>
      </c>
      <c r="C2199" s="4">
        <v>42355.84652777778</v>
      </c>
      <c r="D2199" s="3">
        <v>1043.6648481837497</v>
      </c>
      <c r="E2199" s="5">
        <v>6</v>
      </c>
      <c r="F2199" s="3">
        <v>1</v>
      </c>
      <c r="G2199" s="5">
        <v>0</v>
      </c>
      <c r="H2199" s="3">
        <v>3.9595820903778076</v>
      </c>
      <c r="I2199" s="5">
        <v>2.117196031612139</v>
      </c>
      <c r="J2199" s="3">
        <v>0.39993240385241902</v>
      </c>
      <c r="K2199" s="5">
        <v>8.1014440073328977</v>
      </c>
      <c r="L2199" s="3">
        <v>1.5930814518679699</v>
      </c>
      <c r="M2199" s="5">
        <v>3.24249267578125E-5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12753.381673901013</v>
      </c>
      <c r="C2200" s="4">
        <v>42355.846539351849</v>
      </c>
      <c r="D2200" s="3">
        <v>1044.6804437141657</v>
      </c>
      <c r="E2200" s="5">
        <v>6</v>
      </c>
      <c r="F2200" s="3">
        <v>1</v>
      </c>
      <c r="G2200" s="5">
        <v>0</v>
      </c>
      <c r="H2200" s="3">
        <v>3.9594199657440186</v>
      </c>
      <c r="I2200" s="5">
        <v>2.117196031612139</v>
      </c>
      <c r="J2200" s="3">
        <v>0.39993240385241902</v>
      </c>
      <c r="K2200" s="5">
        <v>8.1014440073328977</v>
      </c>
      <c r="L2200" s="3">
        <v>1.5930814518679699</v>
      </c>
      <c r="M2200" s="5">
        <v>0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12754.381708503655</v>
      </c>
      <c r="C2201" s="4">
        <v>42355.846550925926</v>
      </c>
      <c r="D2201" s="3">
        <v>1045.6804783168116</v>
      </c>
      <c r="E2201" s="5">
        <v>6</v>
      </c>
      <c r="F2201" s="3">
        <v>1</v>
      </c>
      <c r="G2201" s="5">
        <v>0</v>
      </c>
      <c r="H2201" s="3">
        <v>3.9595820903778076</v>
      </c>
      <c r="I2201" s="5">
        <v>2.117196031612139</v>
      </c>
      <c r="J2201" s="3">
        <v>0.39993240385241902</v>
      </c>
      <c r="K2201" s="5">
        <v>8.1014440073328977</v>
      </c>
      <c r="L2201" s="3">
        <v>1.5930814518679699</v>
      </c>
      <c r="M2201" s="5">
        <v>3.24249267578125E-5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12755.397391732307</v>
      </c>
      <c r="C2202" s="4">
        <v>42355.846562500003</v>
      </c>
      <c r="D2202" s="3">
        <v>1046.6961617008478</v>
      </c>
      <c r="E2202" s="5">
        <v>6</v>
      </c>
      <c r="F2202" s="3">
        <v>1</v>
      </c>
      <c r="G2202" s="5">
        <v>0</v>
      </c>
      <c r="H2202" s="3">
        <v>3.9594199657440186</v>
      </c>
      <c r="I2202" s="5">
        <v>2.117196031612139</v>
      </c>
      <c r="J2202" s="3">
        <v>0.39993240385241902</v>
      </c>
      <c r="K2202" s="5">
        <v>8.1014440073328977</v>
      </c>
      <c r="L2202" s="3">
        <v>1.5930814518679699</v>
      </c>
      <c r="M2202" s="5">
        <v>0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12756.412926571697</v>
      </c>
      <c r="C2203" s="4">
        <v>42355.846574074072</v>
      </c>
      <c r="D2203" s="3">
        <v>1047.71169638485</v>
      </c>
      <c r="E2203" s="5">
        <v>6</v>
      </c>
      <c r="F2203" s="3">
        <v>1</v>
      </c>
      <c r="G2203" s="5">
        <v>0</v>
      </c>
      <c r="H2203" s="3">
        <v>3.9594199657440186</v>
      </c>
      <c r="I2203" s="5">
        <v>2.117196031612139</v>
      </c>
      <c r="J2203" s="3">
        <v>0.39993240385241902</v>
      </c>
      <c r="K2203" s="5">
        <v>8.1014440073328977</v>
      </c>
      <c r="L2203" s="3">
        <v>1.5930814518679699</v>
      </c>
      <c r="M2203" s="5">
        <v>0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12757.412955229547</v>
      </c>
      <c r="C2204" s="4">
        <v>42355.846585648149</v>
      </c>
      <c r="D2204" s="3">
        <v>1048.71172503769</v>
      </c>
      <c r="E2204" s="5">
        <v>6</v>
      </c>
      <c r="F2204" s="3">
        <v>1</v>
      </c>
      <c r="G2204" s="5">
        <v>0</v>
      </c>
      <c r="H2204" s="3">
        <v>3.9594199657440186</v>
      </c>
      <c r="I2204" s="5">
        <v>2.117196031612139</v>
      </c>
      <c r="J2204" s="3">
        <v>0.39993240385241902</v>
      </c>
      <c r="K2204" s="5">
        <v>8.1014440073328977</v>
      </c>
      <c r="L2204" s="3">
        <v>1.5930814518679699</v>
      </c>
      <c r="M2204" s="5">
        <v>0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12758.428350531703</v>
      </c>
      <c r="C2205" s="4">
        <v>42355.846597222226</v>
      </c>
      <c r="D2205" s="3">
        <v>1049.7271204200451</v>
      </c>
      <c r="E2205" s="5">
        <v>6</v>
      </c>
      <c r="F2205" s="3">
        <v>1</v>
      </c>
      <c r="G2205" s="5">
        <v>0</v>
      </c>
      <c r="H2205" s="3">
        <v>3.9594199657440186</v>
      </c>
      <c r="I2205" s="5">
        <v>2.117196031612139</v>
      </c>
      <c r="J2205" s="3">
        <v>0.39993240385241902</v>
      </c>
      <c r="K2205" s="5">
        <v>8.1014440073328977</v>
      </c>
      <c r="L2205" s="3">
        <v>1.5930814518679699</v>
      </c>
      <c r="M2205" s="5">
        <v>0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12759.443787733126</v>
      </c>
      <c r="C2206" s="4">
        <v>42355.846608796295</v>
      </c>
      <c r="D2206" s="3">
        <v>1050.7425573257301</v>
      </c>
      <c r="E2206" s="5">
        <v>6</v>
      </c>
      <c r="F2206" s="3">
        <v>1</v>
      </c>
      <c r="G2206" s="5">
        <v>0</v>
      </c>
      <c r="H2206" s="3">
        <v>3.9595820903778076</v>
      </c>
      <c r="I2206" s="5">
        <v>2.117196031612139</v>
      </c>
      <c r="J2206" s="3">
        <v>0.39993240385241902</v>
      </c>
      <c r="K2206" s="5">
        <v>8.1014440073328977</v>
      </c>
      <c r="L2206" s="3">
        <v>1.5930814518679699</v>
      </c>
      <c r="M2206" s="5">
        <v>0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12760.443920630372</v>
      </c>
      <c r="C2207" s="4">
        <v>42355.846620370365</v>
      </c>
      <c r="D2207" s="3">
        <v>1051.7426905788634</v>
      </c>
      <c r="E2207" s="5">
        <v>6</v>
      </c>
      <c r="F2207" s="3">
        <v>1</v>
      </c>
      <c r="G2207" s="5">
        <v>0</v>
      </c>
      <c r="H2207" s="3">
        <v>3.9595820903778076</v>
      </c>
      <c r="I2207" s="5">
        <v>2.117196031612139</v>
      </c>
      <c r="J2207" s="3">
        <v>0.39993240385241902</v>
      </c>
      <c r="K2207" s="5">
        <v>8.1014440073328977</v>
      </c>
      <c r="L2207" s="3">
        <v>1.5930814518679699</v>
      </c>
      <c r="M2207" s="5">
        <v>0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12761.444103572156</v>
      </c>
      <c r="C2208" s="4">
        <v>42355.846631944441</v>
      </c>
      <c r="D2208" s="3">
        <v>1052.7428734755335</v>
      </c>
      <c r="E2208" s="5">
        <v>6</v>
      </c>
      <c r="F2208" s="3">
        <v>1</v>
      </c>
      <c r="G2208" s="5">
        <v>0</v>
      </c>
      <c r="H2208" s="3">
        <v>3.9595820903778076</v>
      </c>
      <c r="I2208" s="5">
        <v>2.117196031612139</v>
      </c>
      <c r="J2208" s="3">
        <v>0.39993240385241902</v>
      </c>
      <c r="K2208" s="5">
        <v>8.1014440073328977</v>
      </c>
      <c r="L2208" s="3">
        <v>1.5930814518679699</v>
      </c>
      <c r="M2208" s="5">
        <v>3.24249267578125E-5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12762.459727152374</v>
      </c>
      <c r="C2209" s="4">
        <v>42355.846643518518</v>
      </c>
      <c r="D2209" s="3">
        <v>1053.7584969655256</v>
      </c>
      <c r="E2209" s="5">
        <v>6</v>
      </c>
      <c r="F2209" s="3">
        <v>1</v>
      </c>
      <c r="G2209" s="5">
        <v>0</v>
      </c>
      <c r="H2209" s="3">
        <v>3.9594199657440186</v>
      </c>
      <c r="I2209" s="5">
        <v>2.117196031612139</v>
      </c>
      <c r="J2209" s="3">
        <v>0.39993240385241902</v>
      </c>
      <c r="K2209" s="5">
        <v>8.1014440073328977</v>
      </c>
      <c r="L2209" s="3">
        <v>1.5930814518679699</v>
      </c>
      <c r="M2209" s="5">
        <v>-3.24249267578125E-5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12763.459746978247</v>
      </c>
      <c r="C2210" s="4">
        <v>42355.846655092595</v>
      </c>
      <c r="D2210" s="3">
        <v>1054.7585168064377</v>
      </c>
      <c r="E2210" s="5">
        <v>6</v>
      </c>
      <c r="F2210" s="3">
        <v>1</v>
      </c>
      <c r="G2210" s="5">
        <v>0</v>
      </c>
      <c r="H2210" s="3">
        <v>3.9595820903778076</v>
      </c>
      <c r="I2210" s="5">
        <v>2.117196031612139</v>
      </c>
      <c r="J2210" s="3">
        <v>0.39993240385241902</v>
      </c>
      <c r="K2210" s="5">
        <v>8.1014440073328977</v>
      </c>
      <c r="L2210" s="3">
        <v>1.5930814518679699</v>
      </c>
      <c r="M2210" s="5">
        <v>3.24249267578125E-5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12764.475330438629</v>
      </c>
      <c r="C2211" s="4">
        <v>42355.846666666665</v>
      </c>
      <c r="D2211" s="3">
        <v>1055.7741002517805</v>
      </c>
      <c r="E2211" s="5">
        <v>6</v>
      </c>
      <c r="F2211" s="3">
        <v>1</v>
      </c>
      <c r="G2211" s="5">
        <v>0</v>
      </c>
      <c r="H2211" s="3">
        <v>3.9595820903778076</v>
      </c>
      <c r="I2211" s="5">
        <v>2.117196031612139</v>
      </c>
      <c r="J2211" s="3">
        <v>0.39993240385241902</v>
      </c>
      <c r="K2211" s="5">
        <v>8.1014440073328977</v>
      </c>
      <c r="L2211" s="3">
        <v>1.5930814518679699</v>
      </c>
      <c r="M2211" s="5">
        <v>3.24249267578125E-5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12765.490957667924</v>
      </c>
      <c r="C2212" s="4">
        <v>42355.846678240741</v>
      </c>
      <c r="D2212" s="3">
        <v>1056.7897275713024</v>
      </c>
      <c r="E2212" s="5">
        <v>6</v>
      </c>
      <c r="F2212" s="3">
        <v>1</v>
      </c>
      <c r="G2212" s="5">
        <v>0</v>
      </c>
      <c r="H2212" s="3">
        <v>3.9594199657440186</v>
      </c>
      <c r="I2212" s="5">
        <v>2.117196031612139</v>
      </c>
      <c r="J2212" s="3">
        <v>0.39993240385241902</v>
      </c>
      <c r="K2212" s="5">
        <v>8.1014440073328977</v>
      </c>
      <c r="L2212" s="3">
        <v>1.5930814518679699</v>
      </c>
      <c r="M2212" s="5">
        <v>0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12766.506566075384</v>
      </c>
      <c r="C2213" s="4">
        <v>42355.846689814818</v>
      </c>
      <c r="D2213" s="3">
        <v>1057.8053359737501</v>
      </c>
      <c r="E2213" s="5">
        <v>6</v>
      </c>
      <c r="F2213" s="3">
        <v>1</v>
      </c>
      <c r="G2213" s="5">
        <v>0</v>
      </c>
      <c r="H2213" s="3">
        <v>3.9594199657440186</v>
      </c>
      <c r="I2213" s="5">
        <v>2.117196031612139</v>
      </c>
      <c r="J2213" s="3">
        <v>0.39993240385241902</v>
      </c>
      <c r="K2213" s="5">
        <v>8.1014440073328977</v>
      </c>
      <c r="L2213" s="3">
        <v>1.5930814518679699</v>
      </c>
      <c r="M2213" s="5">
        <v>-3.24249267578125E-5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12767.506597640471</v>
      </c>
      <c r="C2214" s="4">
        <v>42355.846701388888</v>
      </c>
      <c r="D2214" s="3">
        <v>1058.8053675939743</v>
      </c>
      <c r="E2214" s="5">
        <v>6</v>
      </c>
      <c r="F2214" s="3">
        <v>1</v>
      </c>
      <c r="G2214" s="5">
        <v>0</v>
      </c>
      <c r="H2214" s="3">
        <v>3.9594199657440186</v>
      </c>
      <c r="I2214" s="5">
        <v>2.117196031612139</v>
      </c>
      <c r="J2214" s="3">
        <v>0.39993240385241902</v>
      </c>
      <c r="K2214" s="5">
        <v>8.1014440073328977</v>
      </c>
      <c r="L2214" s="3">
        <v>1.5930814518679699</v>
      </c>
      <c r="M2214" s="5">
        <v>0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12768.522208619332</v>
      </c>
      <c r="C2215" s="4">
        <v>42355.846712962957</v>
      </c>
      <c r="D2215" s="3">
        <v>1059.8209784525336</v>
      </c>
      <c r="E2215" s="5">
        <v>6</v>
      </c>
      <c r="F2215" s="3">
        <v>1</v>
      </c>
      <c r="G2215" s="5">
        <v>0</v>
      </c>
      <c r="H2215" s="3">
        <v>3.9595820903778076</v>
      </c>
      <c r="I2215" s="5">
        <v>2.117196031612139</v>
      </c>
      <c r="J2215" s="3">
        <v>0.39993240385241902</v>
      </c>
      <c r="K2215" s="5">
        <v>8.1014440073328977</v>
      </c>
      <c r="L2215" s="3">
        <v>1.5930814518679699</v>
      </c>
      <c r="M2215" s="5">
        <v>0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12769.537784355489</v>
      </c>
      <c r="C2216" s="4">
        <v>42355.846724537034</v>
      </c>
      <c r="D2216" s="3">
        <v>1060.8365541686428</v>
      </c>
      <c r="E2216" s="5">
        <v>6</v>
      </c>
      <c r="F2216" s="3">
        <v>1</v>
      </c>
      <c r="G2216" s="5">
        <v>0</v>
      </c>
      <c r="H2216" s="3">
        <v>3.9594199657440186</v>
      </c>
      <c r="I2216" s="5">
        <v>2.117196031612139</v>
      </c>
      <c r="J2216" s="3">
        <v>0.39993240385241902</v>
      </c>
      <c r="K2216" s="5">
        <v>8.1014440073328977</v>
      </c>
      <c r="L2216" s="3">
        <v>1.5930814518679699</v>
      </c>
      <c r="M2216" s="5">
        <v>-3.24249267578125E-5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12770.553413654938</v>
      </c>
      <c r="C2217" s="4">
        <v>42355.846736111111</v>
      </c>
      <c r="D2217" s="3">
        <v>1061.8521834680921</v>
      </c>
      <c r="E2217" s="5">
        <v>6</v>
      </c>
      <c r="F2217" s="3">
        <v>1</v>
      </c>
      <c r="G2217" s="5">
        <v>0</v>
      </c>
      <c r="H2217" s="3">
        <v>3.9592578411102295</v>
      </c>
      <c r="I2217" s="5">
        <v>2.117196031612139</v>
      </c>
      <c r="J2217" s="3">
        <v>0.39993240385241902</v>
      </c>
      <c r="K2217" s="5">
        <v>8.1014440073328977</v>
      </c>
      <c r="L2217" s="3">
        <v>1.5930814518679699</v>
      </c>
      <c r="M2217" s="5">
        <v>-3.24249267578125E-5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12771.553435205104</v>
      </c>
      <c r="C2218" s="4">
        <v>42355.846747685187</v>
      </c>
      <c r="D2218" s="3">
        <v>1062.8522050232691</v>
      </c>
      <c r="E2218" s="5">
        <v>6</v>
      </c>
      <c r="F2218" s="3">
        <v>1</v>
      </c>
      <c r="G2218" s="5">
        <v>0</v>
      </c>
      <c r="H2218" s="3">
        <v>3.9597439765930176</v>
      </c>
      <c r="I2218" s="5">
        <v>2.117196031612139</v>
      </c>
      <c r="J2218" s="3">
        <v>0.39993240385241902</v>
      </c>
      <c r="K2218" s="5">
        <v>8.1014440073328977</v>
      </c>
      <c r="L2218" s="3">
        <v>1.5930814518679699</v>
      </c>
      <c r="M2218" s="5">
        <v>6.4802166889421642E-5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12772.568815700412</v>
      </c>
      <c r="C2219" s="4">
        <v>42355.846759259257</v>
      </c>
      <c r="D2219" s="3">
        <v>1063.8675854935166</v>
      </c>
      <c r="E2219" s="5">
        <v>6</v>
      </c>
      <c r="F2219" s="3">
        <v>1</v>
      </c>
      <c r="G2219" s="5">
        <v>0</v>
      </c>
      <c r="H2219" s="3">
        <v>3.9594199657440186</v>
      </c>
      <c r="I2219" s="5">
        <v>2.117196031612139</v>
      </c>
      <c r="J2219" s="3">
        <v>0.39993240385241902</v>
      </c>
      <c r="K2219" s="5">
        <v>8.1014440073328977</v>
      </c>
      <c r="L2219" s="3">
        <v>1.5930814518679699</v>
      </c>
      <c r="M2219" s="5">
        <v>0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12773.569128725903</v>
      </c>
      <c r="C2220" s="4">
        <v>42355.846770833334</v>
      </c>
      <c r="D2220" s="3">
        <v>1064.8678986242687</v>
      </c>
      <c r="E2220" s="5">
        <v>6</v>
      </c>
      <c r="F2220" s="3">
        <v>1</v>
      </c>
      <c r="G2220" s="5">
        <v>0</v>
      </c>
      <c r="H2220" s="3">
        <v>3.9594199657440186</v>
      </c>
      <c r="I2220" s="5">
        <v>2.117196031612139</v>
      </c>
      <c r="J2220" s="3">
        <v>0.39993240385241902</v>
      </c>
      <c r="K2220" s="5">
        <v>8.1014440073328977</v>
      </c>
      <c r="L2220" s="3">
        <v>1.5930814518679699</v>
      </c>
      <c r="M2220" s="5">
        <v>0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12774.584644172031</v>
      </c>
      <c r="C2221" s="4">
        <v>42355.846782407411</v>
      </c>
      <c r="D2221" s="3">
        <v>1065.8834140052361</v>
      </c>
      <c r="E2221" s="5">
        <v>6</v>
      </c>
      <c r="F2221" s="3">
        <v>1</v>
      </c>
      <c r="G2221" s="5">
        <v>0</v>
      </c>
      <c r="H2221" s="3">
        <v>3.9595820903778076</v>
      </c>
      <c r="I2221" s="5">
        <v>2.117196031612139</v>
      </c>
      <c r="J2221" s="3">
        <v>0.39993240385241902</v>
      </c>
      <c r="K2221" s="5">
        <v>8.1014440073328977</v>
      </c>
      <c r="L2221" s="3">
        <v>1.5930814518679699</v>
      </c>
      <c r="M2221" s="5">
        <v>0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12775.600283591666</v>
      </c>
      <c r="C2222" s="4">
        <v>42355.84679398148</v>
      </c>
      <c r="D2222" s="3">
        <v>1066.8990534198565</v>
      </c>
      <c r="E2222" s="5">
        <v>6</v>
      </c>
      <c r="F2222" s="3">
        <v>1</v>
      </c>
      <c r="G2222" s="5">
        <v>0</v>
      </c>
      <c r="H2222" s="3">
        <v>3.9595820903778076</v>
      </c>
      <c r="I2222" s="5">
        <v>2.117196031612139</v>
      </c>
      <c r="J2222" s="3">
        <v>0.39993240385241902</v>
      </c>
      <c r="K2222" s="5">
        <v>8.1014440073328977</v>
      </c>
      <c r="L2222" s="3">
        <v>1.5930814518679699</v>
      </c>
      <c r="M2222" s="5">
        <v>0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12776.615917998826</v>
      </c>
      <c r="C2223" s="4">
        <v>42355.846805555557</v>
      </c>
      <c r="D2223" s="3">
        <v>1067.9146878169909</v>
      </c>
      <c r="E2223" s="5">
        <v>6</v>
      </c>
      <c r="F2223" s="3">
        <v>1</v>
      </c>
      <c r="G2223" s="5">
        <v>0</v>
      </c>
      <c r="H2223" s="3">
        <v>3.9594199657440186</v>
      </c>
      <c r="I2223" s="5">
        <v>2.117196031612139</v>
      </c>
      <c r="J2223" s="3">
        <v>0.39993240385241902</v>
      </c>
      <c r="K2223" s="5">
        <v>8.1014440073328977</v>
      </c>
      <c r="L2223" s="3">
        <v>1.5930814518679699</v>
      </c>
      <c r="M2223" s="5">
        <v>-3.24249267578125E-5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12777.631563789311</v>
      </c>
      <c r="C2224" s="4">
        <v>42355.846817129626</v>
      </c>
      <c r="D2224" s="3">
        <v>1068.9303336926891</v>
      </c>
      <c r="E2224" s="5">
        <v>6</v>
      </c>
      <c r="F2224" s="3">
        <v>1</v>
      </c>
      <c r="G2224" s="5">
        <v>0</v>
      </c>
      <c r="H2224" s="3">
        <v>3.9594199657440186</v>
      </c>
      <c r="I2224" s="5">
        <v>2.117196031612139</v>
      </c>
      <c r="J2224" s="3">
        <v>0.39993240385241902</v>
      </c>
      <c r="K2224" s="5">
        <v>8.1014440073328977</v>
      </c>
      <c r="L2224" s="3">
        <v>1.5930814518679699</v>
      </c>
      <c r="M2224" s="5">
        <v>-3.24249267578125E-5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12778.647124197329</v>
      </c>
      <c r="C2225" s="4">
        <v>42355.846828703703</v>
      </c>
      <c r="D2225" s="3">
        <v>1069.9458940255174</v>
      </c>
      <c r="E2225" s="5">
        <v>6</v>
      </c>
      <c r="F2225" s="3">
        <v>1</v>
      </c>
      <c r="G2225" s="5">
        <v>0</v>
      </c>
      <c r="H2225" s="3">
        <v>3.9595820903778076</v>
      </c>
      <c r="I2225" s="5">
        <v>2.117196031612139</v>
      </c>
      <c r="J2225" s="3">
        <v>0.39993240385241902</v>
      </c>
      <c r="K2225" s="5">
        <v>8.1014440073328977</v>
      </c>
      <c r="L2225" s="3">
        <v>1.5930814518679699</v>
      </c>
      <c r="M2225" s="5">
        <v>0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12779.662402643691</v>
      </c>
      <c r="C2226" s="4">
        <v>42355.84684027778</v>
      </c>
      <c r="D2226" s="3">
        <v>1070.9611721460712</v>
      </c>
      <c r="E2226" s="5">
        <v>6</v>
      </c>
      <c r="F2226" s="3">
        <v>1</v>
      </c>
      <c r="G2226" s="5">
        <v>0</v>
      </c>
      <c r="H2226" s="3">
        <v>3.9595820903778076</v>
      </c>
      <c r="I2226" s="5">
        <v>2.117196031612139</v>
      </c>
      <c r="J2226" s="3">
        <v>0.39993240385241902</v>
      </c>
      <c r="K2226" s="5">
        <v>8.1014440073328977</v>
      </c>
      <c r="L2226" s="3">
        <v>1.5930814518679699</v>
      </c>
      <c r="M2226" s="5">
        <v>3.24249267578125E-5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12780.662734210322</v>
      </c>
      <c r="C2227" s="4">
        <v>42355.846851851849</v>
      </c>
      <c r="D2227" s="3">
        <v>1071.961504048536</v>
      </c>
      <c r="E2227" s="5">
        <v>6</v>
      </c>
      <c r="F2227" s="3">
        <v>1</v>
      </c>
      <c r="G2227" s="5">
        <v>0</v>
      </c>
      <c r="H2227" s="3">
        <v>3.9594199657440186</v>
      </c>
      <c r="I2227" s="5">
        <v>2.117196031612139</v>
      </c>
      <c r="J2227" s="3">
        <v>0.39993240385241902</v>
      </c>
      <c r="K2227" s="5">
        <v>8.1014440073328977</v>
      </c>
      <c r="L2227" s="3">
        <v>1.5930814518679699</v>
      </c>
      <c r="M2227" s="5">
        <v>0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12781.678352532454</v>
      </c>
      <c r="C2228" s="4">
        <v>42355.846863425926</v>
      </c>
      <c r="D2228" s="3">
        <v>1072.9771223456062</v>
      </c>
      <c r="E2228" s="5">
        <v>6</v>
      </c>
      <c r="F2228" s="3">
        <v>1</v>
      </c>
      <c r="G2228" s="5">
        <v>0</v>
      </c>
      <c r="H2228" s="3">
        <v>3.9594199657440186</v>
      </c>
      <c r="I2228" s="5">
        <v>2.117196031612139</v>
      </c>
      <c r="J2228" s="3">
        <v>0.39993240385241902</v>
      </c>
      <c r="K2228" s="5">
        <v>8.1014440073328977</v>
      </c>
      <c r="L2228" s="3">
        <v>1.5930814518679699</v>
      </c>
      <c r="M2228" s="5">
        <v>0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12782.693947055364</v>
      </c>
      <c r="C2229" s="4">
        <v>42355.846875000003</v>
      </c>
      <c r="D2229" s="3">
        <v>1073.9927169487146</v>
      </c>
      <c r="E2229" s="5">
        <v>6</v>
      </c>
      <c r="F2229" s="3">
        <v>1</v>
      </c>
      <c r="G2229" s="5">
        <v>0</v>
      </c>
      <c r="H2229" s="3">
        <v>3.9595820903778076</v>
      </c>
      <c r="I2229" s="5">
        <v>2.117196031612139</v>
      </c>
      <c r="J2229" s="3">
        <v>0.39993240385241902</v>
      </c>
      <c r="K2229" s="5">
        <v>8.1014440073328977</v>
      </c>
      <c r="L2229" s="3">
        <v>1.5930814518679699</v>
      </c>
      <c r="M2229" s="5">
        <v>0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12783.693974234537</v>
      </c>
      <c r="C2230" s="4">
        <v>42355.846886574072</v>
      </c>
      <c r="D2230" s="3">
        <v>1074.9927441729997</v>
      </c>
      <c r="E2230" s="5">
        <v>6</v>
      </c>
      <c r="F2230" s="3">
        <v>1</v>
      </c>
      <c r="G2230" s="5">
        <v>0</v>
      </c>
      <c r="H2230" s="3">
        <v>3.9595820903778076</v>
      </c>
      <c r="I2230" s="5">
        <v>2.117196031612139</v>
      </c>
      <c r="J2230" s="3">
        <v>0.39993240385241902</v>
      </c>
      <c r="K2230" s="5">
        <v>8.1014440073328977</v>
      </c>
      <c r="L2230" s="3">
        <v>1.5930814518679699</v>
      </c>
      <c r="M2230" s="5">
        <v>3.24249267578125E-5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12784.70957649169</v>
      </c>
      <c r="C2231" s="4">
        <v>42355.846898148149</v>
      </c>
      <c r="D2231" s="3">
        <v>1076.0083463148685</v>
      </c>
      <c r="E2231" s="5">
        <v>6</v>
      </c>
      <c r="F2231" s="3">
        <v>1</v>
      </c>
      <c r="G2231" s="5">
        <v>0</v>
      </c>
      <c r="H2231" s="3">
        <v>3.9594199657440186</v>
      </c>
      <c r="I2231" s="5">
        <v>2.117196031612139</v>
      </c>
      <c r="J2231" s="3">
        <v>0.39993240385241902</v>
      </c>
      <c r="K2231" s="5">
        <v>8.1014440073328977</v>
      </c>
      <c r="L2231" s="3">
        <v>1.5930814518679699</v>
      </c>
      <c r="M2231" s="5">
        <v>-3.24249267578125E-5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12785.724851163664</v>
      </c>
      <c r="C2232" s="4">
        <v>42355.846909722219</v>
      </c>
      <c r="D2232" s="3">
        <v>1077.023620666042</v>
      </c>
      <c r="E2232" s="5">
        <v>6</v>
      </c>
      <c r="F2232" s="3">
        <v>1</v>
      </c>
      <c r="G2232" s="5">
        <v>0</v>
      </c>
      <c r="H2232" s="3">
        <v>3.9595820903778076</v>
      </c>
      <c r="I2232" s="5">
        <v>2.117196031612139</v>
      </c>
      <c r="J2232" s="3">
        <v>0.39993240385241902</v>
      </c>
      <c r="K2232" s="5">
        <v>8.1014440073328977</v>
      </c>
      <c r="L2232" s="3">
        <v>1.5930814518679699</v>
      </c>
      <c r="M2232" s="5">
        <v>3.24249267578125E-5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12786.725179336849</v>
      </c>
      <c r="C2233" s="4">
        <v>42355.846921296295</v>
      </c>
      <c r="D2233" s="3">
        <v>1078.0239491499999</v>
      </c>
      <c r="E2233" s="5">
        <v>6</v>
      </c>
      <c r="F2233" s="3">
        <v>1</v>
      </c>
      <c r="G2233" s="5">
        <v>0</v>
      </c>
      <c r="H2233" s="3">
        <v>3.9594199657440186</v>
      </c>
      <c r="I2233" s="5">
        <v>2.117196031612139</v>
      </c>
      <c r="J2233" s="3">
        <v>0.39993240385241902</v>
      </c>
      <c r="K2233" s="5">
        <v>8.1014440073328977</v>
      </c>
      <c r="L2233" s="3">
        <v>1.5930814518679699</v>
      </c>
      <c r="M2233" s="5">
        <v>0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12787.740828184942</v>
      </c>
      <c r="C2234" s="4">
        <v>42355.846932870365</v>
      </c>
      <c r="D2234" s="3">
        <v>1079.0395981885692</v>
      </c>
      <c r="E2234" s="5">
        <v>6</v>
      </c>
      <c r="F2234" s="3">
        <v>1</v>
      </c>
      <c r="G2234" s="5">
        <v>0</v>
      </c>
      <c r="H2234" s="3">
        <v>3.9594199657440186</v>
      </c>
      <c r="I2234" s="5">
        <v>2.117196031612139</v>
      </c>
      <c r="J2234" s="3">
        <v>0.39993240385241902</v>
      </c>
      <c r="K2234" s="5">
        <v>8.1014440073328977</v>
      </c>
      <c r="L2234" s="3">
        <v>1.5930814518679699</v>
      </c>
      <c r="M2234" s="5">
        <v>0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12788.756412201708</v>
      </c>
      <c r="C2235" s="4">
        <v>42355.846944444442</v>
      </c>
      <c r="D2235" s="3">
        <v>1080.0551820148601</v>
      </c>
      <c r="E2235" s="5">
        <v>6</v>
      </c>
      <c r="F2235" s="3">
        <v>1</v>
      </c>
      <c r="G2235" s="5">
        <v>0</v>
      </c>
      <c r="H2235" s="3">
        <v>3.9595820903778076</v>
      </c>
      <c r="I2235" s="5">
        <v>2.117196031612139</v>
      </c>
      <c r="J2235" s="3">
        <v>0.39993240385241902</v>
      </c>
      <c r="K2235" s="5">
        <v>8.1014440073328977</v>
      </c>
      <c r="L2235" s="3">
        <v>1.5930814518679699</v>
      </c>
      <c r="M2235" s="5">
        <v>3.24249267578125E-5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12789.772059270374</v>
      </c>
      <c r="C2236" s="4">
        <v>42355.846956018519</v>
      </c>
      <c r="D2236" s="3">
        <v>1081.070829093552</v>
      </c>
      <c r="E2236" s="5">
        <v>6</v>
      </c>
      <c r="F2236" s="3">
        <v>1</v>
      </c>
      <c r="G2236" s="5">
        <v>0</v>
      </c>
      <c r="H2236" s="3">
        <v>3.9595820903778076</v>
      </c>
      <c r="I2236" s="5">
        <v>2.117196031612139</v>
      </c>
      <c r="J2236" s="3">
        <v>0.39993240385241902</v>
      </c>
      <c r="K2236" s="5">
        <v>8.1014440073328977</v>
      </c>
      <c r="L2236" s="3">
        <v>1.5930814518679699</v>
      </c>
      <c r="M2236" s="5">
        <v>3.24249267578125E-5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12790.787644294644</v>
      </c>
      <c r="C2237" s="4">
        <v>42355.846967592595</v>
      </c>
      <c r="D2237" s="3">
        <v>1082.0864141077991</v>
      </c>
      <c r="E2237" s="5">
        <v>6</v>
      </c>
      <c r="F2237" s="3">
        <v>1</v>
      </c>
      <c r="G2237" s="5">
        <v>0</v>
      </c>
      <c r="H2237" s="3">
        <v>3.9595820903778076</v>
      </c>
      <c r="I2237" s="5">
        <v>2.117196031612139</v>
      </c>
      <c r="J2237" s="3">
        <v>0.39993240385241902</v>
      </c>
      <c r="K2237" s="5">
        <v>8.1014440073328977</v>
      </c>
      <c r="L2237" s="3">
        <v>1.5930814518679699</v>
      </c>
      <c r="M2237" s="5">
        <v>3.24249267578125E-5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12791.787659854906</v>
      </c>
      <c r="C2238" s="4">
        <v>42355.846979166665</v>
      </c>
      <c r="D2238" s="3">
        <v>1083.0864296881084</v>
      </c>
      <c r="E2238" s="5">
        <v>6</v>
      </c>
      <c r="F2238" s="3">
        <v>1</v>
      </c>
      <c r="G2238" s="5">
        <v>0</v>
      </c>
      <c r="H2238" s="3">
        <v>3.9594199657440186</v>
      </c>
      <c r="I2238" s="5">
        <v>2.117196031612139</v>
      </c>
      <c r="J2238" s="3">
        <v>0.39993240385241902</v>
      </c>
      <c r="K2238" s="5">
        <v>8.1014440073328977</v>
      </c>
      <c r="L2238" s="3">
        <v>1.5930814518679699</v>
      </c>
      <c r="M2238" s="5">
        <v>-3.24249267578125E-5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12792.803260929117</v>
      </c>
      <c r="C2239" s="4">
        <v>42355.846990740742</v>
      </c>
      <c r="D2239" s="3">
        <v>1084.1020307422702</v>
      </c>
      <c r="E2239" s="5">
        <v>6</v>
      </c>
      <c r="F2239" s="3">
        <v>1</v>
      </c>
      <c r="G2239" s="5">
        <v>0</v>
      </c>
      <c r="H2239" s="3">
        <v>3.9595820903778076</v>
      </c>
      <c r="I2239" s="5">
        <v>2.117196031612139</v>
      </c>
      <c r="J2239" s="3">
        <v>0.39993240385241902</v>
      </c>
      <c r="K2239" s="5">
        <v>8.1014440073328977</v>
      </c>
      <c r="L2239" s="3">
        <v>1.5930814518679699</v>
      </c>
      <c r="M2239" s="5">
        <v>0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12793.818671689742</v>
      </c>
      <c r="C2240" s="4">
        <v>42355.847013888888</v>
      </c>
      <c r="D2240" s="3">
        <v>1085.1174414978811</v>
      </c>
      <c r="E2240" s="5">
        <v>6</v>
      </c>
      <c r="F2240" s="3">
        <v>1</v>
      </c>
      <c r="G2240" s="5">
        <v>0</v>
      </c>
      <c r="H2240" s="3">
        <v>3.9594199657440186</v>
      </c>
      <c r="I2240" s="5">
        <v>2.117196031612139</v>
      </c>
      <c r="J2240" s="3">
        <v>0.39993240385241902</v>
      </c>
      <c r="K2240" s="5">
        <v>8.1014440073328977</v>
      </c>
      <c r="L2240" s="3">
        <v>1.5930814518679699</v>
      </c>
      <c r="M2240" s="5">
        <v>0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12794.83464601778</v>
      </c>
      <c r="C2241" s="4">
        <v>42355.847025462965</v>
      </c>
      <c r="D2241" s="3">
        <v>1086.1334159512323</v>
      </c>
      <c r="E2241" s="5">
        <v>6</v>
      </c>
      <c r="F2241" s="3">
        <v>1</v>
      </c>
      <c r="G2241" s="5">
        <v>0</v>
      </c>
      <c r="H2241" s="3">
        <v>3.9595820903778076</v>
      </c>
      <c r="I2241" s="5">
        <v>2.117196031612139</v>
      </c>
      <c r="J2241" s="3">
        <v>0.39993240385241902</v>
      </c>
      <c r="K2241" s="5">
        <v>8.1014440073328977</v>
      </c>
      <c r="L2241" s="3">
        <v>1.5930814518679699</v>
      </c>
      <c r="M2241" s="5">
        <v>0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12795.850030242373</v>
      </c>
      <c r="C2242" s="4">
        <v>42355.847037037034</v>
      </c>
      <c r="D2242" s="3">
        <v>1087.1488000555228</v>
      </c>
      <c r="E2242" s="5">
        <v>6</v>
      </c>
      <c r="F2242" s="3">
        <v>1</v>
      </c>
      <c r="G2242" s="5">
        <v>0</v>
      </c>
      <c r="H2242" s="3">
        <v>3.9595820903778076</v>
      </c>
      <c r="I2242" s="5">
        <v>2.117196031612139</v>
      </c>
      <c r="J2242" s="3">
        <v>0.39993240385241902</v>
      </c>
      <c r="K2242" s="5">
        <v>8.1014440073328977</v>
      </c>
      <c r="L2242" s="3">
        <v>1.5930814518679699</v>
      </c>
      <c r="M2242" s="5">
        <v>3.24249267578125E-5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12796.85006791265</v>
      </c>
      <c r="C2243" s="4">
        <v>42355.847048611111</v>
      </c>
      <c r="D2243" s="3">
        <v>1088.1488378160268</v>
      </c>
      <c r="E2243" s="5">
        <v>6</v>
      </c>
      <c r="F2243" s="3">
        <v>1</v>
      </c>
      <c r="G2243" s="5">
        <v>0</v>
      </c>
      <c r="H2243" s="3">
        <v>3.9595820903778076</v>
      </c>
      <c r="I2243" s="5">
        <v>2.117196031612139</v>
      </c>
      <c r="J2243" s="3">
        <v>0.39993240385241902</v>
      </c>
      <c r="K2243" s="5">
        <v>8.1014440073328977</v>
      </c>
      <c r="L2243" s="3">
        <v>1.5930814518679699</v>
      </c>
      <c r="M2243" s="5">
        <v>3.24249267578125E-5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12797.865738314378</v>
      </c>
      <c r="C2244" s="4">
        <v>42355.84706018518</v>
      </c>
      <c r="D2244" s="3">
        <v>1089.1645081124952</v>
      </c>
      <c r="E2244" s="5">
        <v>6</v>
      </c>
      <c r="F2244" s="3">
        <v>1</v>
      </c>
      <c r="G2244" s="5">
        <v>0</v>
      </c>
      <c r="H2244" s="3">
        <v>3.9594199657440186</v>
      </c>
      <c r="I2244" s="5">
        <v>2.117196031612139</v>
      </c>
      <c r="J2244" s="3">
        <v>0.39993240385241902</v>
      </c>
      <c r="K2244" s="5">
        <v>8.1014440073328977</v>
      </c>
      <c r="L2244" s="3">
        <v>1.5930814518679699</v>
      </c>
      <c r="M2244" s="5">
        <v>-6.4802166889421642E-5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12798.881355132768</v>
      </c>
      <c r="C2245" s="4">
        <v>42355.847071759257</v>
      </c>
      <c r="D2245" s="3">
        <v>1090.1801249459231</v>
      </c>
      <c r="E2245" s="5">
        <v>6</v>
      </c>
      <c r="F2245" s="3">
        <v>1</v>
      </c>
      <c r="G2245" s="5">
        <v>0</v>
      </c>
      <c r="H2245" s="3">
        <v>3.9595820903778076</v>
      </c>
      <c r="I2245" s="5">
        <v>2.117196031612139</v>
      </c>
      <c r="J2245" s="3">
        <v>0.39993240385241902</v>
      </c>
      <c r="K2245" s="5">
        <v>8.1014440073328977</v>
      </c>
      <c r="L2245" s="3">
        <v>1.5930814518679699</v>
      </c>
      <c r="M2245" s="5">
        <v>0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12799.89659208087</v>
      </c>
      <c r="C2246" s="4">
        <v>42355.847083333334</v>
      </c>
      <c r="D2246" s="3">
        <v>1091.1953615882601</v>
      </c>
      <c r="E2246" s="5">
        <v>6</v>
      </c>
      <c r="F2246" s="3">
        <v>1</v>
      </c>
      <c r="G2246" s="5">
        <v>0</v>
      </c>
      <c r="H2246" s="3">
        <v>3.9594199657440186</v>
      </c>
      <c r="I2246" s="5">
        <v>2.117196031612139</v>
      </c>
      <c r="J2246" s="3">
        <v>0.39993240385241902</v>
      </c>
      <c r="K2246" s="5">
        <v>8.1014440073328977</v>
      </c>
      <c r="L2246" s="3">
        <v>1.5930814518679699</v>
      </c>
      <c r="M2246" s="5">
        <v>-3.24249267578125E-5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12800.896652743362</v>
      </c>
      <c r="C2247" s="4">
        <v>42355.847094907411</v>
      </c>
      <c r="D2247" s="3">
        <v>1092.1954225464908</v>
      </c>
      <c r="E2247" s="5">
        <v>6</v>
      </c>
      <c r="F2247" s="3">
        <v>1</v>
      </c>
      <c r="G2247" s="5">
        <v>0</v>
      </c>
      <c r="H2247" s="3">
        <v>3.9594199657440186</v>
      </c>
      <c r="I2247" s="5">
        <v>2.117196031612139</v>
      </c>
      <c r="J2247" s="3">
        <v>0.39993240385241902</v>
      </c>
      <c r="K2247" s="5">
        <v>8.1014440073328977</v>
      </c>
      <c r="L2247" s="3">
        <v>1.5930814518679699</v>
      </c>
      <c r="M2247" s="5">
        <v>-3.24249267578125E-5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12801.896936210296</v>
      </c>
      <c r="C2248" s="4">
        <v>42355.84710648148</v>
      </c>
      <c r="D2248" s="3">
        <v>1093.1957060184382</v>
      </c>
      <c r="E2248" s="5">
        <v>6</v>
      </c>
      <c r="F2248" s="3">
        <v>1</v>
      </c>
      <c r="G2248" s="5">
        <v>0</v>
      </c>
      <c r="H2248" s="3">
        <v>3.9594199657440186</v>
      </c>
      <c r="I2248" s="5">
        <v>2.117196031612139</v>
      </c>
      <c r="J2248" s="3">
        <v>0.39993240385241902</v>
      </c>
      <c r="K2248" s="5">
        <v>8.1014440073328977</v>
      </c>
      <c r="L2248" s="3">
        <v>1.5930814518679699</v>
      </c>
      <c r="M2248" s="5">
        <v>-3.24249267578125E-5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12802.896956622631</v>
      </c>
      <c r="C2249" s="4">
        <v>42355.847118055557</v>
      </c>
      <c r="D2249" s="3">
        <v>1094.1957264608468</v>
      </c>
      <c r="E2249" s="5">
        <v>6</v>
      </c>
      <c r="F2249" s="3">
        <v>1</v>
      </c>
      <c r="G2249" s="5">
        <v>0</v>
      </c>
      <c r="H2249" s="3">
        <v>3.9595820903778076</v>
      </c>
      <c r="I2249" s="5">
        <v>2.117196031612139</v>
      </c>
      <c r="J2249" s="3">
        <v>0.39993240385241902</v>
      </c>
      <c r="K2249" s="5">
        <v>8.1014440073328977</v>
      </c>
      <c r="L2249" s="3">
        <v>1.5930814518679699</v>
      </c>
      <c r="M2249" s="5">
        <v>0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12803.91259072403</v>
      </c>
      <c r="C2250" s="4">
        <v>42355.847129629627</v>
      </c>
      <c r="D2250" s="3">
        <v>1095.2113605472075</v>
      </c>
      <c r="E2250" s="5">
        <v>6</v>
      </c>
      <c r="F2250" s="3">
        <v>1</v>
      </c>
      <c r="G2250" s="5">
        <v>0</v>
      </c>
      <c r="H2250" s="3">
        <v>3.9595820903778076</v>
      </c>
      <c r="I2250" s="5">
        <v>2.117196031612139</v>
      </c>
      <c r="J2250" s="3">
        <v>0.39993240385241902</v>
      </c>
      <c r="K2250" s="5">
        <v>8.1014440073328977</v>
      </c>
      <c r="L2250" s="3">
        <v>1.5930814518679699</v>
      </c>
      <c r="M2250" s="5">
        <v>3.24249267578125E-5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12804.912606424639</v>
      </c>
      <c r="C2251" s="4">
        <v>42355.847141203703</v>
      </c>
      <c r="D2251" s="3">
        <v>1096.2113762628542</v>
      </c>
      <c r="E2251" s="5">
        <v>6</v>
      </c>
      <c r="F2251" s="3">
        <v>1</v>
      </c>
      <c r="G2251" s="5">
        <v>0</v>
      </c>
      <c r="H2251" s="3">
        <v>3.9595820903778076</v>
      </c>
      <c r="I2251" s="5">
        <v>2.117196031612139</v>
      </c>
      <c r="J2251" s="3">
        <v>0.39993240385241902</v>
      </c>
      <c r="K2251" s="5">
        <v>8.1014440073328977</v>
      </c>
      <c r="L2251" s="3">
        <v>1.5930814518679699</v>
      </c>
      <c r="M2251" s="5">
        <v>3.24249267578125E-5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12805.912634962193</v>
      </c>
      <c r="C2252" s="4">
        <v>42355.84715277778</v>
      </c>
      <c r="D2252" s="3">
        <v>1097.2114048956439</v>
      </c>
      <c r="E2252" s="5">
        <v>6</v>
      </c>
      <c r="F2252" s="3">
        <v>1</v>
      </c>
      <c r="G2252" s="5">
        <v>0</v>
      </c>
      <c r="H2252" s="3">
        <v>3.9595820903778076</v>
      </c>
      <c r="I2252" s="5">
        <v>2.117196031612139</v>
      </c>
      <c r="J2252" s="3">
        <v>0.39993240385241902</v>
      </c>
      <c r="K2252" s="5">
        <v>8.1014440073328977</v>
      </c>
      <c r="L2252" s="3">
        <v>1.5930814518679699</v>
      </c>
      <c r="M2252" s="5">
        <v>0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12806.928155866904</v>
      </c>
      <c r="C2253" s="4">
        <v>42355.84716435185</v>
      </c>
      <c r="D2253" s="3">
        <v>1098.2269256650202</v>
      </c>
      <c r="E2253" s="5">
        <v>6</v>
      </c>
      <c r="F2253" s="3">
        <v>1</v>
      </c>
      <c r="G2253" s="5">
        <v>0</v>
      </c>
      <c r="H2253" s="3">
        <v>3.9595820903778076</v>
      </c>
      <c r="I2253" s="5">
        <v>2.117196031612139</v>
      </c>
      <c r="J2253" s="3">
        <v>0.39993240385241902</v>
      </c>
      <c r="K2253" s="5">
        <v>8.1014440073328977</v>
      </c>
      <c r="L2253" s="3">
        <v>1.5930814518679699</v>
      </c>
      <c r="M2253" s="5">
        <v>0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12807.928158319546</v>
      </c>
      <c r="C2254" s="4">
        <v>42355.847175925926</v>
      </c>
      <c r="D2254" s="3">
        <v>1099.2269281326994</v>
      </c>
      <c r="E2254" s="5">
        <v>6</v>
      </c>
      <c r="F2254" s="3">
        <v>1</v>
      </c>
      <c r="G2254" s="5">
        <v>0</v>
      </c>
      <c r="H2254" s="3">
        <v>3.9594199657440186</v>
      </c>
      <c r="I2254" s="5">
        <v>2.117196031612139</v>
      </c>
      <c r="J2254" s="3">
        <v>0.39993240385241902</v>
      </c>
      <c r="K2254" s="5">
        <v>8.1014440073328977</v>
      </c>
      <c r="L2254" s="3">
        <v>1.5930814518679699</v>
      </c>
      <c r="M2254" s="5">
        <v>-3.24249267578125E-5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12808.944063415303</v>
      </c>
      <c r="C2255" s="4">
        <v>42355.847187500003</v>
      </c>
      <c r="D2255" s="3">
        <v>1100.242833323694</v>
      </c>
      <c r="E2255" s="5">
        <v>6</v>
      </c>
      <c r="F2255" s="3">
        <v>1</v>
      </c>
      <c r="G2255" s="5">
        <v>0</v>
      </c>
      <c r="H2255" s="3">
        <v>3.9595820903778076</v>
      </c>
      <c r="I2255" s="5">
        <v>2.117196031612139</v>
      </c>
      <c r="J2255" s="3">
        <v>0.39993240385241902</v>
      </c>
      <c r="K2255" s="5">
        <v>8.1014440073328977</v>
      </c>
      <c r="L2255" s="3">
        <v>1.5930814518679699</v>
      </c>
      <c r="M2255" s="5">
        <v>0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12809.959090200418</v>
      </c>
      <c r="C2256" s="4">
        <v>42355.847199074073</v>
      </c>
      <c r="D2256" s="3">
        <v>1101.257859998535</v>
      </c>
      <c r="E2256" s="5">
        <v>6</v>
      </c>
      <c r="F2256" s="3">
        <v>1</v>
      </c>
      <c r="G2256" s="5">
        <v>0</v>
      </c>
      <c r="H2256" s="3">
        <v>3.9595820903778076</v>
      </c>
      <c r="I2256" s="5">
        <v>2.117196031612139</v>
      </c>
      <c r="J2256" s="3">
        <v>0.39993240385241902</v>
      </c>
      <c r="K2256" s="5">
        <v>8.1014440073328977</v>
      </c>
      <c r="L2256" s="3">
        <v>1.5930814518679699</v>
      </c>
      <c r="M2256" s="5">
        <v>0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12810.959175910244</v>
      </c>
      <c r="C2257" s="4">
        <v>42355.847210648149</v>
      </c>
      <c r="D2257" s="3">
        <v>1102.2579457033464</v>
      </c>
      <c r="E2257" s="5">
        <v>6</v>
      </c>
      <c r="F2257" s="3">
        <v>1</v>
      </c>
      <c r="G2257" s="5">
        <v>0</v>
      </c>
      <c r="H2257" s="3">
        <v>3.9595820903778076</v>
      </c>
      <c r="I2257" s="5">
        <v>2.117196031612139</v>
      </c>
      <c r="J2257" s="3">
        <v>0.39993240385241902</v>
      </c>
      <c r="K2257" s="5">
        <v>8.1014440073328977</v>
      </c>
      <c r="L2257" s="3">
        <v>1.5930814518679699</v>
      </c>
      <c r="M2257" s="5">
        <v>3.24249267578125E-5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12811.959391237617</v>
      </c>
      <c r="C2258" s="4">
        <v>42355.847222222219</v>
      </c>
      <c r="D2258" s="3">
        <v>1103.2581611259557</v>
      </c>
      <c r="E2258" s="5">
        <v>6</v>
      </c>
      <c r="F2258" s="3">
        <v>1</v>
      </c>
      <c r="G2258" s="5">
        <v>0</v>
      </c>
      <c r="H2258" s="3">
        <v>3.9595820903778076</v>
      </c>
      <c r="I2258" s="5">
        <v>2.117196031612139</v>
      </c>
      <c r="J2258" s="3">
        <v>0.39993240385241902</v>
      </c>
      <c r="K2258" s="5">
        <v>8.1014440073328977</v>
      </c>
      <c r="L2258" s="3">
        <v>1.5930814518679699</v>
      </c>
      <c r="M2258" s="5">
        <v>3.24249267578125E-5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12812.975027148515</v>
      </c>
      <c r="C2259" s="4">
        <v>42355.847233796296</v>
      </c>
      <c r="D2259" s="3">
        <v>1104.273796971695</v>
      </c>
      <c r="E2259" s="5">
        <v>6</v>
      </c>
      <c r="F2259" s="3">
        <v>1</v>
      </c>
      <c r="G2259" s="5">
        <v>0</v>
      </c>
      <c r="H2259" s="3">
        <v>3.9594199657440186</v>
      </c>
      <c r="I2259" s="5">
        <v>2.117196031612139</v>
      </c>
      <c r="J2259" s="3">
        <v>0.39993240385241902</v>
      </c>
      <c r="K2259" s="5">
        <v>8.1014440073328977</v>
      </c>
      <c r="L2259" s="3">
        <v>1.5930814518679699</v>
      </c>
      <c r="M2259" s="5">
        <v>0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12813.990629084874</v>
      </c>
      <c r="C2260" s="4">
        <v>42355.847245370373</v>
      </c>
      <c r="D2260" s="3">
        <v>1105.2893989030397</v>
      </c>
      <c r="E2260" s="5">
        <v>6</v>
      </c>
      <c r="F2260" s="3">
        <v>1</v>
      </c>
      <c r="G2260" s="5">
        <v>0</v>
      </c>
      <c r="H2260" s="3">
        <v>3.9595820903778076</v>
      </c>
      <c r="I2260" s="5">
        <v>2.117196031612139</v>
      </c>
      <c r="J2260" s="3">
        <v>0.39993240385241902</v>
      </c>
      <c r="K2260" s="5">
        <v>8.1014440073328977</v>
      </c>
      <c r="L2260" s="3">
        <v>1.5930814518679699</v>
      </c>
      <c r="M2260" s="5">
        <v>3.24249267578125E-5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12815.006270248849</v>
      </c>
      <c r="C2261" s="4">
        <v>42355.847256944442</v>
      </c>
      <c r="D2261" s="3">
        <v>1106.3050400870627</v>
      </c>
      <c r="E2261" s="5">
        <v>6</v>
      </c>
      <c r="F2261" s="3">
        <v>1</v>
      </c>
      <c r="G2261" s="5">
        <v>0</v>
      </c>
      <c r="H2261" s="3">
        <v>3.9594199657440186</v>
      </c>
      <c r="I2261" s="5">
        <v>2.117196031612139</v>
      </c>
      <c r="J2261" s="3">
        <v>0.39993240385241902</v>
      </c>
      <c r="K2261" s="5">
        <v>8.1014440073328977</v>
      </c>
      <c r="L2261" s="3">
        <v>1.5930814518679699</v>
      </c>
      <c r="M2261" s="5">
        <v>0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12816.021437318055</v>
      </c>
      <c r="C2262" s="4">
        <v>42355.847268518519</v>
      </c>
      <c r="D2262" s="3">
        <v>1107.3202068404837</v>
      </c>
      <c r="E2262" s="5">
        <v>6</v>
      </c>
      <c r="F2262" s="3">
        <v>1</v>
      </c>
      <c r="G2262" s="5">
        <v>0</v>
      </c>
      <c r="H2262" s="3">
        <v>3.9595820903778076</v>
      </c>
      <c r="I2262" s="5">
        <v>2.117196031612139</v>
      </c>
      <c r="J2262" s="3">
        <v>0.39993240385241902</v>
      </c>
      <c r="K2262" s="5">
        <v>8.1014440073328977</v>
      </c>
      <c r="L2262" s="3">
        <v>1.5930814518679699</v>
      </c>
      <c r="M2262" s="5">
        <v>3.24249267578125E-5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12817.021666123968</v>
      </c>
      <c r="C2263" s="4">
        <v>42355.847280092596</v>
      </c>
      <c r="D2263" s="3">
        <v>1108.3204359621827</v>
      </c>
      <c r="E2263" s="5">
        <v>6</v>
      </c>
      <c r="F2263" s="3">
        <v>1</v>
      </c>
      <c r="G2263" s="5">
        <v>0</v>
      </c>
      <c r="H2263" s="3">
        <v>3.9594199657440186</v>
      </c>
      <c r="I2263" s="5">
        <v>2.117196031612139</v>
      </c>
      <c r="J2263" s="3">
        <v>0.39993240385241902</v>
      </c>
      <c r="K2263" s="5">
        <v>8.1014440073328977</v>
      </c>
      <c r="L2263" s="3">
        <v>1.5930814518679699</v>
      </c>
      <c r="M2263" s="5">
        <v>-3.24249267578125E-5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12818.021816599959</v>
      </c>
      <c r="C2264" s="4">
        <v>42355.847291666665</v>
      </c>
      <c r="D2264" s="3">
        <v>1109.3205864131128</v>
      </c>
      <c r="E2264" s="5">
        <v>6</v>
      </c>
      <c r="F2264" s="3">
        <v>1</v>
      </c>
      <c r="G2264" s="5">
        <v>0</v>
      </c>
      <c r="H2264" s="3">
        <v>3.9595820903778076</v>
      </c>
      <c r="I2264" s="5">
        <v>2.117196031612139</v>
      </c>
      <c r="J2264" s="3">
        <v>0.39993240385241902</v>
      </c>
      <c r="K2264" s="5">
        <v>8.1014440073328977</v>
      </c>
      <c r="L2264" s="3">
        <v>1.5930814518679699</v>
      </c>
      <c r="M2264" s="5">
        <v>0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12819.021849147492</v>
      </c>
      <c r="C2265" s="4">
        <v>42355.847303240742</v>
      </c>
      <c r="D2265" s="3">
        <v>1110.3206189806942</v>
      </c>
      <c r="E2265" s="5">
        <v>6</v>
      </c>
      <c r="F2265" s="3">
        <v>1</v>
      </c>
      <c r="G2265" s="5">
        <v>0</v>
      </c>
      <c r="H2265" s="3">
        <v>3.9594199657440186</v>
      </c>
      <c r="I2265" s="5">
        <v>2.117196031612139</v>
      </c>
      <c r="J2265" s="3">
        <v>0.39993240385241902</v>
      </c>
      <c r="K2265" s="5">
        <v>8.1014440073328977</v>
      </c>
      <c r="L2265" s="3">
        <v>1.5930814518679699</v>
      </c>
      <c r="M2265" s="5">
        <v>0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12820.037487193707</v>
      </c>
      <c r="C2266" s="4">
        <v>42355.847314814811</v>
      </c>
      <c r="D2266" s="3">
        <v>1111.3362570218967</v>
      </c>
      <c r="E2266" s="5">
        <v>6</v>
      </c>
      <c r="F2266" s="3">
        <v>1</v>
      </c>
      <c r="G2266" s="5">
        <v>0</v>
      </c>
      <c r="H2266" s="3">
        <v>3.9594199657440186</v>
      </c>
      <c r="I2266" s="5">
        <v>2.117196031612139</v>
      </c>
      <c r="J2266" s="3">
        <v>0.39993240385241902</v>
      </c>
      <c r="K2266" s="5">
        <v>8.1014440073328977</v>
      </c>
      <c r="L2266" s="3">
        <v>1.5930814518679699</v>
      </c>
      <c r="M2266" s="5">
        <v>-3.24249267578125E-5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12821.052873282935</v>
      </c>
      <c r="C2267" s="4">
        <v>42355.847326388888</v>
      </c>
      <c r="D2267" s="3">
        <v>1112.3516431061139</v>
      </c>
      <c r="E2267" s="5">
        <v>6</v>
      </c>
      <c r="F2267" s="3">
        <v>1</v>
      </c>
      <c r="G2267" s="5">
        <v>0</v>
      </c>
      <c r="H2267" s="3">
        <v>3.9594199657440186</v>
      </c>
      <c r="I2267" s="5">
        <v>2.117196031612139</v>
      </c>
      <c r="J2267" s="3">
        <v>0.39993240385241902</v>
      </c>
      <c r="K2267" s="5">
        <v>8.1014440073328977</v>
      </c>
      <c r="L2267" s="3">
        <v>1.5930814518679699</v>
      </c>
      <c r="M2267" s="5">
        <v>0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12822.053068650641</v>
      </c>
      <c r="C2268" s="4">
        <v>42355.847337962965</v>
      </c>
      <c r="D2268" s="3">
        <v>1113.3518384587801</v>
      </c>
      <c r="E2268" s="5">
        <v>6</v>
      </c>
      <c r="F2268" s="3">
        <v>1</v>
      </c>
      <c r="G2268" s="5">
        <v>0</v>
      </c>
      <c r="H2268" s="3">
        <v>3.9595820903778076</v>
      </c>
      <c r="I2268" s="5">
        <v>2.117196031612139</v>
      </c>
      <c r="J2268" s="3">
        <v>0.39993240385241902</v>
      </c>
      <c r="K2268" s="5">
        <v>8.1014440073328977</v>
      </c>
      <c r="L2268" s="3">
        <v>1.5930814518679699</v>
      </c>
      <c r="M2268" s="5">
        <v>3.24249267578125E-5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12823.06872462146</v>
      </c>
      <c r="C2269" s="4">
        <v>42355.847349537034</v>
      </c>
      <c r="D2269" s="3">
        <v>1114.3674944496497</v>
      </c>
      <c r="E2269" s="5">
        <v>6</v>
      </c>
      <c r="F2269" s="3">
        <v>1</v>
      </c>
      <c r="G2269" s="5">
        <v>0</v>
      </c>
      <c r="H2269" s="3">
        <v>3.9595820903778076</v>
      </c>
      <c r="I2269" s="5">
        <v>2.117196031612139</v>
      </c>
      <c r="J2269" s="3">
        <v>0.39993240385241902</v>
      </c>
      <c r="K2269" s="5">
        <v>8.1014440073328977</v>
      </c>
      <c r="L2269" s="3">
        <v>1.5930814518679699</v>
      </c>
      <c r="M2269" s="5">
        <v>0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12824.084296638364</v>
      </c>
      <c r="C2270" s="4">
        <v>42355.847361111111</v>
      </c>
      <c r="D2270" s="3">
        <v>1115.383066451516</v>
      </c>
      <c r="E2270" s="5">
        <v>6</v>
      </c>
      <c r="F2270" s="3">
        <v>1</v>
      </c>
      <c r="G2270" s="5">
        <v>0</v>
      </c>
      <c r="H2270" s="3">
        <v>3.9595820903778076</v>
      </c>
      <c r="I2270" s="5">
        <v>2.117196031612139</v>
      </c>
      <c r="J2270" s="3">
        <v>0.39993240385241902</v>
      </c>
      <c r="K2270" s="5">
        <v>8.1014440073328977</v>
      </c>
      <c r="L2270" s="3">
        <v>1.5930814518679699</v>
      </c>
      <c r="M2270" s="5">
        <v>0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12825.084329291158</v>
      </c>
      <c r="C2271" s="4">
        <v>42355.847372685181</v>
      </c>
      <c r="D2271" s="3">
        <v>1116.3830991343843</v>
      </c>
      <c r="E2271" s="5">
        <v>6</v>
      </c>
      <c r="F2271" s="3">
        <v>1</v>
      </c>
      <c r="G2271" s="5">
        <v>0</v>
      </c>
      <c r="H2271" s="3">
        <v>3.9595820903778076</v>
      </c>
      <c r="I2271" s="5">
        <v>2.117196031612139</v>
      </c>
      <c r="J2271" s="3">
        <v>0.39993240385241902</v>
      </c>
      <c r="K2271" s="5">
        <v>8.1014440073328977</v>
      </c>
      <c r="L2271" s="3">
        <v>1.5930814518679699</v>
      </c>
      <c r="M2271" s="5">
        <v>3.24249267578125E-5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12826.099584735282</v>
      </c>
      <c r="C2272" s="4">
        <v>42355.847384259258</v>
      </c>
      <c r="D2272" s="3">
        <v>1117.3983542476856</v>
      </c>
      <c r="E2272" s="5">
        <v>6</v>
      </c>
      <c r="F2272" s="3">
        <v>1</v>
      </c>
      <c r="G2272" s="5">
        <v>0</v>
      </c>
      <c r="H2272" s="3">
        <v>3.9594199657440186</v>
      </c>
      <c r="I2272" s="5">
        <v>2.117196031612139</v>
      </c>
      <c r="J2272" s="3">
        <v>0.39993240385241902</v>
      </c>
      <c r="K2272" s="5">
        <v>8.1014440073328977</v>
      </c>
      <c r="L2272" s="3">
        <v>1.5930814518679699</v>
      </c>
      <c r="M2272" s="5">
        <v>0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12827.099907229334</v>
      </c>
      <c r="C2273" s="4">
        <v>42355.847395833334</v>
      </c>
      <c r="D2273" s="3">
        <v>1118.3986770324616</v>
      </c>
      <c r="E2273" s="5">
        <v>6</v>
      </c>
      <c r="F2273" s="3">
        <v>1</v>
      </c>
      <c r="G2273" s="5">
        <v>0</v>
      </c>
      <c r="H2273" s="3">
        <v>3.9595820903778076</v>
      </c>
      <c r="I2273" s="5">
        <v>2.117196031612139</v>
      </c>
      <c r="J2273" s="3">
        <v>0.39993240385241902</v>
      </c>
      <c r="K2273" s="5">
        <v>8.1014440073328977</v>
      </c>
      <c r="L2273" s="3">
        <v>1.5930814518679699</v>
      </c>
      <c r="M2273" s="5">
        <v>0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12828.099921807148</v>
      </c>
      <c r="C2274" s="4">
        <v>42355.847407407411</v>
      </c>
      <c r="D2274" s="3">
        <v>1119.398691615289</v>
      </c>
      <c r="E2274" s="5">
        <v>6</v>
      </c>
      <c r="F2274" s="3">
        <v>1</v>
      </c>
      <c r="G2274" s="5">
        <v>0</v>
      </c>
      <c r="H2274" s="3">
        <v>3.9594199657440186</v>
      </c>
      <c r="I2274" s="5">
        <v>2.117196031612139</v>
      </c>
      <c r="J2274" s="3">
        <v>0.39993240385241902</v>
      </c>
      <c r="K2274" s="5">
        <v>8.1014440073328977</v>
      </c>
      <c r="L2274" s="3">
        <v>1.5930814518679699</v>
      </c>
      <c r="M2274" s="5">
        <v>0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12829.115500390391</v>
      </c>
      <c r="C2275" s="4">
        <v>42355.847418981481</v>
      </c>
      <c r="D2275" s="3">
        <v>1120.4142702035449</v>
      </c>
      <c r="E2275" s="5">
        <v>6</v>
      </c>
      <c r="F2275" s="3">
        <v>1</v>
      </c>
      <c r="G2275" s="5">
        <v>0</v>
      </c>
      <c r="H2275" s="3">
        <v>3.9594199657440186</v>
      </c>
      <c r="I2275" s="5">
        <v>2.117196031612139</v>
      </c>
      <c r="J2275" s="3">
        <v>0.39993240385241902</v>
      </c>
      <c r="K2275" s="5">
        <v>8.1014440073328977</v>
      </c>
      <c r="L2275" s="3">
        <v>1.5930814518679699</v>
      </c>
      <c r="M2275" s="5">
        <v>-3.24249267578125E-5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12830.131295572635</v>
      </c>
      <c r="C2276" s="4">
        <v>42355.847430555557</v>
      </c>
      <c r="D2276" s="3">
        <v>1121.4300654810238</v>
      </c>
      <c r="E2276" s="5">
        <v>6</v>
      </c>
      <c r="F2276" s="3">
        <v>1</v>
      </c>
      <c r="G2276" s="5">
        <v>0</v>
      </c>
      <c r="H2276" s="3">
        <v>3.9595820903778076</v>
      </c>
      <c r="I2276" s="5">
        <v>2.117196031612139</v>
      </c>
      <c r="J2276" s="3">
        <v>0.39993240385241902</v>
      </c>
      <c r="K2276" s="5">
        <v>8.1014440073328977</v>
      </c>
      <c r="L2276" s="3">
        <v>1.5930814518679699</v>
      </c>
      <c r="M2276" s="5">
        <v>0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12831.146574224507</v>
      </c>
      <c r="C2277" s="4">
        <v>42355.847442129627</v>
      </c>
      <c r="D2277" s="3">
        <v>1122.4453440426753</v>
      </c>
      <c r="E2277" s="5">
        <v>6</v>
      </c>
      <c r="F2277" s="3">
        <v>1</v>
      </c>
      <c r="G2277" s="5">
        <v>0</v>
      </c>
      <c r="H2277" s="3">
        <v>3.9595820903778076</v>
      </c>
      <c r="I2277" s="5">
        <v>2.117196031612139</v>
      </c>
      <c r="J2277" s="3">
        <v>0.39993240385241902</v>
      </c>
      <c r="K2277" s="5">
        <v>8.1014440073328977</v>
      </c>
      <c r="L2277" s="3">
        <v>1.5930814518679699</v>
      </c>
      <c r="M2277" s="5">
        <v>0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12832.146749797956</v>
      </c>
      <c r="C2278" s="4">
        <v>42355.847453703704</v>
      </c>
      <c r="D2278" s="3">
        <v>1123.445519631159</v>
      </c>
      <c r="E2278" s="5">
        <v>6</v>
      </c>
      <c r="F2278" s="3">
        <v>1</v>
      </c>
      <c r="G2278" s="5">
        <v>0</v>
      </c>
      <c r="H2278" s="3">
        <v>3.9595820903778076</v>
      </c>
      <c r="I2278" s="5">
        <v>2.117196031612139</v>
      </c>
      <c r="J2278" s="3">
        <v>0.39993240385241902</v>
      </c>
      <c r="K2278" s="5">
        <v>8.1014440073328977</v>
      </c>
      <c r="L2278" s="3">
        <v>1.5930814518679699</v>
      </c>
      <c r="M2278" s="5">
        <v>0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12833.162352245588</v>
      </c>
      <c r="C2279" s="4">
        <v>42355.84746527778</v>
      </c>
      <c r="D2279" s="3">
        <v>1124.4611220587385</v>
      </c>
      <c r="E2279" s="5">
        <v>6</v>
      </c>
      <c r="F2279" s="3">
        <v>1</v>
      </c>
      <c r="G2279" s="5">
        <v>0</v>
      </c>
      <c r="H2279" s="3">
        <v>3.9595820903778076</v>
      </c>
      <c r="I2279" s="5">
        <v>2.117196031612139</v>
      </c>
      <c r="J2279" s="3">
        <v>0.39993240385241902</v>
      </c>
      <c r="K2279" s="5">
        <v>8.1014440073328977</v>
      </c>
      <c r="L2279" s="3">
        <v>1.5930814518679699</v>
      </c>
      <c r="M2279" s="5">
        <v>0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12834.162391184022</v>
      </c>
      <c r="C2280" s="4">
        <v>42355.84747685185</v>
      </c>
      <c r="D2280" s="3">
        <v>1125.4611610071988</v>
      </c>
      <c r="E2280" s="5">
        <v>6</v>
      </c>
      <c r="F2280" s="3">
        <v>1</v>
      </c>
      <c r="G2280" s="5">
        <v>0</v>
      </c>
      <c r="H2280" s="3">
        <v>3.9597439765930176</v>
      </c>
      <c r="I2280" s="5">
        <v>2.117196031612139</v>
      </c>
      <c r="J2280" s="3">
        <v>0.39993240385241902</v>
      </c>
      <c r="K2280" s="5">
        <v>8.1014440073328977</v>
      </c>
      <c r="L2280" s="3">
        <v>1.5930814518679699</v>
      </c>
      <c r="M2280" s="5">
        <v>6.4802166889421642E-5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12835.162406002431</v>
      </c>
      <c r="C2281" s="4">
        <v>42355.847488425927</v>
      </c>
      <c r="D2281" s="3">
        <v>1126.4611758456622</v>
      </c>
      <c r="E2281" s="5">
        <v>6</v>
      </c>
      <c r="F2281" s="3">
        <v>1</v>
      </c>
      <c r="G2281" s="5">
        <v>0</v>
      </c>
      <c r="H2281" s="3">
        <v>3.9595820903778076</v>
      </c>
      <c r="I2281" s="5">
        <v>2.117196031612139</v>
      </c>
      <c r="J2281" s="3">
        <v>0.39993240385241902</v>
      </c>
      <c r="K2281" s="5">
        <v>8.1014440073328977</v>
      </c>
      <c r="L2281" s="3">
        <v>1.5930814518679699</v>
      </c>
      <c r="M2281" s="5">
        <v>0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12836.177984209742</v>
      </c>
      <c r="C2282" s="4">
        <v>42355.847500000003</v>
      </c>
      <c r="D2282" s="3">
        <v>1127.4767540279081</v>
      </c>
      <c r="E2282" s="5">
        <v>6</v>
      </c>
      <c r="F2282" s="3">
        <v>1</v>
      </c>
      <c r="G2282" s="5">
        <v>0</v>
      </c>
      <c r="H2282" s="3">
        <v>3.9597439765930176</v>
      </c>
      <c r="I2282" s="5">
        <v>2.117196031612139</v>
      </c>
      <c r="J2282" s="3">
        <v>0.39993240385241902</v>
      </c>
      <c r="K2282" s="5">
        <v>8.1014440073328977</v>
      </c>
      <c r="L2282" s="3">
        <v>1.5930814518679699</v>
      </c>
      <c r="M2282" s="5">
        <v>3.2377243769587949E-5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12837.17798669747</v>
      </c>
      <c r="C2283" s="4">
        <v>42355.847511574073</v>
      </c>
      <c r="D2283" s="3">
        <v>1128.476756525662</v>
      </c>
      <c r="E2283" s="5">
        <v>6</v>
      </c>
      <c r="F2283" s="3">
        <v>1</v>
      </c>
      <c r="G2283" s="5">
        <v>0</v>
      </c>
      <c r="H2283" s="3">
        <v>3.9595820903778076</v>
      </c>
      <c r="I2283" s="5">
        <v>2.117196031612139</v>
      </c>
      <c r="J2283" s="3">
        <v>0.39993240385241902</v>
      </c>
      <c r="K2283" s="5">
        <v>8.1014440073328977</v>
      </c>
      <c r="L2283" s="3">
        <v>1.5930814518679699</v>
      </c>
      <c r="M2283" s="5">
        <v>3.24249267578125E-5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12838.193559486295</v>
      </c>
      <c r="C2284" s="4">
        <v>42355.84752314815</v>
      </c>
      <c r="D2284" s="3">
        <v>1129.492329299449</v>
      </c>
      <c r="E2284" s="5">
        <v>6</v>
      </c>
      <c r="F2284" s="3">
        <v>1</v>
      </c>
      <c r="G2284" s="5">
        <v>0</v>
      </c>
      <c r="H2284" s="3">
        <v>3.9594199657440186</v>
      </c>
      <c r="I2284" s="5">
        <v>2.117196031612139</v>
      </c>
      <c r="J2284" s="3">
        <v>0.39993240385241902</v>
      </c>
      <c r="K2284" s="5">
        <v>8.1014440073328977</v>
      </c>
      <c r="L2284" s="3">
        <v>1.5930814518679699</v>
      </c>
      <c r="M2284" s="5">
        <v>-3.24249267578125E-5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12839.209106581184</v>
      </c>
      <c r="C2285" s="4">
        <v>42355.847534722219</v>
      </c>
      <c r="D2285" s="3">
        <v>1130.5078763943352</v>
      </c>
      <c r="E2285" s="5">
        <v>6</v>
      </c>
      <c r="F2285" s="3">
        <v>1</v>
      </c>
      <c r="G2285" s="5">
        <v>0</v>
      </c>
      <c r="H2285" s="3">
        <v>3.9595820903778076</v>
      </c>
      <c r="I2285" s="5">
        <v>2.117196031612139</v>
      </c>
      <c r="J2285" s="3">
        <v>0.39993240385241902</v>
      </c>
      <c r="K2285" s="5">
        <v>8.1014440073328977</v>
      </c>
      <c r="L2285" s="3">
        <v>1.5930814518679699</v>
      </c>
      <c r="M2285" s="5">
        <v>0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12840.209200175626</v>
      </c>
      <c r="C2286" s="4">
        <v>42355.847546296296</v>
      </c>
      <c r="D2286" s="3">
        <v>1131.5079699887799</v>
      </c>
      <c r="E2286" s="5">
        <v>6</v>
      </c>
      <c r="F2286" s="3">
        <v>1</v>
      </c>
      <c r="G2286" s="5">
        <v>0</v>
      </c>
      <c r="H2286" s="3">
        <v>3.9595820903778076</v>
      </c>
      <c r="I2286" s="5">
        <v>2.117196031612139</v>
      </c>
      <c r="J2286" s="3">
        <v>0.39993240385241902</v>
      </c>
      <c r="K2286" s="5">
        <v>8.1014440073328977</v>
      </c>
      <c r="L2286" s="3">
        <v>1.5930814518679699</v>
      </c>
      <c r="M2286" s="5">
        <v>0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12841.224826627988</v>
      </c>
      <c r="C2287" s="4">
        <v>42355.847557870373</v>
      </c>
      <c r="D2287" s="3">
        <v>1132.5235964461565</v>
      </c>
      <c r="E2287" s="5">
        <v>6</v>
      </c>
      <c r="F2287" s="3">
        <v>1</v>
      </c>
      <c r="G2287" s="5">
        <v>0</v>
      </c>
      <c r="H2287" s="3">
        <v>3.9595820903778076</v>
      </c>
      <c r="I2287" s="5">
        <v>2.117196031612139</v>
      </c>
      <c r="J2287" s="3">
        <v>0.39993240385241902</v>
      </c>
      <c r="K2287" s="5">
        <v>8.1014440073328977</v>
      </c>
      <c r="L2287" s="3">
        <v>1.5930814518679699</v>
      </c>
      <c r="M2287" s="5">
        <v>0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12842.224883786768</v>
      </c>
      <c r="C2288" s="4">
        <v>42355.847569444442</v>
      </c>
      <c r="D2288" s="3">
        <v>1133.5236536149573</v>
      </c>
      <c r="E2288" s="5">
        <v>6</v>
      </c>
      <c r="F2288" s="3">
        <v>1</v>
      </c>
      <c r="G2288" s="5">
        <v>0</v>
      </c>
      <c r="H2288" s="3">
        <v>3.9594199657440186</v>
      </c>
      <c r="I2288" s="5">
        <v>2.117196031612139</v>
      </c>
      <c r="J2288" s="3">
        <v>0.39993240385241902</v>
      </c>
      <c r="K2288" s="5">
        <v>8.1014440073328977</v>
      </c>
      <c r="L2288" s="3">
        <v>1.5930814518679699</v>
      </c>
      <c r="M2288" s="5">
        <v>-3.24249267578125E-5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12843.240413297895</v>
      </c>
      <c r="C2289" s="4">
        <v>42355.847581018519</v>
      </c>
      <c r="D2289" s="3">
        <v>1134.5391831010245</v>
      </c>
      <c r="E2289" s="5">
        <v>6</v>
      </c>
      <c r="F2289" s="3">
        <v>1</v>
      </c>
      <c r="G2289" s="5">
        <v>0</v>
      </c>
      <c r="H2289" s="3">
        <v>3.9597439765930176</v>
      </c>
      <c r="I2289" s="5">
        <v>2.117196031612139</v>
      </c>
      <c r="J2289" s="3">
        <v>0.39993240385241902</v>
      </c>
      <c r="K2289" s="5">
        <v>8.1014440073328977</v>
      </c>
      <c r="L2289" s="3">
        <v>1.5930814518679699</v>
      </c>
      <c r="M2289" s="5">
        <v>3.2377243769587949E-5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12844.25605152456</v>
      </c>
      <c r="C2290" s="4">
        <v>42355.847592592589</v>
      </c>
      <c r="D2290" s="3">
        <v>1135.5548213527511</v>
      </c>
      <c r="E2290" s="5">
        <v>6</v>
      </c>
      <c r="F2290" s="3">
        <v>1</v>
      </c>
      <c r="G2290" s="5">
        <v>0</v>
      </c>
      <c r="H2290" s="3">
        <v>3.9597439765930176</v>
      </c>
      <c r="I2290" s="5">
        <v>2.117196031612139</v>
      </c>
      <c r="J2290" s="3">
        <v>0.39993240385241902</v>
      </c>
      <c r="K2290" s="5">
        <v>8.1014440073328977</v>
      </c>
      <c r="L2290" s="3">
        <v>1.5930814518679699</v>
      </c>
      <c r="M2290" s="5">
        <v>3.2377243769587949E-5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12845.271664192622</v>
      </c>
      <c r="C2291" s="4">
        <v>42355.847604166665</v>
      </c>
      <c r="D2291" s="3">
        <v>1136.5704340208133</v>
      </c>
      <c r="E2291" s="5">
        <v>6</v>
      </c>
      <c r="F2291" s="3">
        <v>1</v>
      </c>
      <c r="G2291" s="5">
        <v>0</v>
      </c>
      <c r="H2291" s="3">
        <v>3.9595820903778076</v>
      </c>
      <c r="I2291" s="5">
        <v>2.117196031612139</v>
      </c>
      <c r="J2291" s="3">
        <v>0.39993240385241902</v>
      </c>
      <c r="K2291" s="5">
        <v>8.1014440073328977</v>
      </c>
      <c r="L2291" s="3">
        <v>1.5930814518679699</v>
      </c>
      <c r="M2291" s="5">
        <v>0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12846.28694440338</v>
      </c>
      <c r="C2292" s="4">
        <v>42355.847615740742</v>
      </c>
      <c r="D2292" s="3">
        <v>1137.5857139107704</v>
      </c>
      <c r="E2292" s="5">
        <v>6</v>
      </c>
      <c r="F2292" s="3">
        <v>1</v>
      </c>
      <c r="G2292" s="5">
        <v>0</v>
      </c>
      <c r="H2292" s="3">
        <v>3.9595820903778076</v>
      </c>
      <c r="I2292" s="5">
        <v>2.117196031612139</v>
      </c>
      <c r="J2292" s="3">
        <v>0.39993240385241902</v>
      </c>
      <c r="K2292" s="5">
        <v>8.1014440073328977</v>
      </c>
      <c r="L2292" s="3">
        <v>1.5930814518679699</v>
      </c>
      <c r="M2292" s="5">
        <v>0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12847.287254250959</v>
      </c>
      <c r="C2293" s="4">
        <v>42355.847627314819</v>
      </c>
      <c r="D2293" s="3">
        <v>1138.586024059101</v>
      </c>
      <c r="E2293" s="5">
        <v>6</v>
      </c>
      <c r="F2293" s="3">
        <v>1</v>
      </c>
      <c r="G2293" s="5">
        <v>0</v>
      </c>
      <c r="H2293" s="3">
        <v>3.9595820903778076</v>
      </c>
      <c r="I2293" s="5">
        <v>2.117196031612139</v>
      </c>
      <c r="J2293" s="3">
        <v>0.39993240385241902</v>
      </c>
      <c r="K2293" s="5">
        <v>8.1014440073328977</v>
      </c>
      <c r="L2293" s="3">
        <v>1.5930814518679699</v>
      </c>
      <c r="M2293" s="5">
        <v>-3.2377243769587949E-5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12848.30285896924</v>
      </c>
      <c r="C2294" s="4">
        <v>42355.847638888888</v>
      </c>
      <c r="D2294" s="3">
        <v>1139.6016287823932</v>
      </c>
      <c r="E2294" s="5">
        <v>6</v>
      </c>
      <c r="F2294" s="3">
        <v>1</v>
      </c>
      <c r="G2294" s="5">
        <v>0</v>
      </c>
      <c r="H2294" s="3">
        <v>3.9597439765930176</v>
      </c>
      <c r="I2294" s="5">
        <v>2.117196031612139</v>
      </c>
      <c r="J2294" s="3">
        <v>0.39993240385241902</v>
      </c>
      <c r="K2294" s="5">
        <v>8.1014440073328977</v>
      </c>
      <c r="L2294" s="3">
        <v>1.5930814518679699</v>
      </c>
      <c r="M2294" s="5">
        <v>3.2377243769587949E-5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12849.318564809157</v>
      </c>
      <c r="C2295" s="4">
        <v>42355.847650462965</v>
      </c>
      <c r="D2295" s="3">
        <v>1140.6173346223102</v>
      </c>
      <c r="E2295" s="5">
        <v>6</v>
      </c>
      <c r="F2295" s="3">
        <v>1</v>
      </c>
      <c r="G2295" s="5">
        <v>0</v>
      </c>
      <c r="H2295" s="3">
        <v>3.9595820903778076</v>
      </c>
      <c r="I2295" s="5">
        <v>2.117196031612139</v>
      </c>
      <c r="J2295" s="3">
        <v>0.39993240385241902</v>
      </c>
      <c r="K2295" s="5">
        <v>8.1014440073328977</v>
      </c>
      <c r="L2295" s="3">
        <v>1.5930814518679699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12850.318565662819</v>
      </c>
      <c r="C2296" s="4">
        <v>42355.847662037035</v>
      </c>
      <c r="D2296" s="3">
        <v>1141.6173355661974</v>
      </c>
      <c r="E2296" s="5">
        <v>6</v>
      </c>
      <c r="F2296" s="3">
        <v>1</v>
      </c>
      <c r="G2296" s="5">
        <v>0</v>
      </c>
      <c r="H2296" s="3">
        <v>3.9595820903778076</v>
      </c>
      <c r="I2296" s="5">
        <v>2.117196031612139</v>
      </c>
      <c r="J2296" s="3">
        <v>0.39993240385241902</v>
      </c>
      <c r="K2296" s="5">
        <v>8.1014440073328977</v>
      </c>
      <c r="L2296" s="3">
        <v>1.5930814518679699</v>
      </c>
      <c r="M2296" s="5">
        <v>0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12851.333884935781</v>
      </c>
      <c r="C2297" s="4">
        <v>42355.847673611112</v>
      </c>
      <c r="D2297" s="3">
        <v>1142.6326547389078</v>
      </c>
      <c r="E2297" s="5">
        <v>6</v>
      </c>
      <c r="F2297" s="3">
        <v>1</v>
      </c>
      <c r="G2297" s="5">
        <v>0</v>
      </c>
      <c r="H2297" s="3">
        <v>3.9597439765930176</v>
      </c>
      <c r="I2297" s="5">
        <v>2.117196031612139</v>
      </c>
      <c r="J2297" s="3">
        <v>0.39993240385241902</v>
      </c>
      <c r="K2297" s="5">
        <v>8.1014440073328977</v>
      </c>
      <c r="L2297" s="3">
        <v>1.5930814518679699</v>
      </c>
      <c r="M2297" s="5">
        <v>3.2377243769587949E-5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12852.349808226816</v>
      </c>
      <c r="C2298" s="4">
        <v>42355.847685185181</v>
      </c>
      <c r="D2298" s="3">
        <v>1143.6485780550065</v>
      </c>
      <c r="E2298" s="5">
        <v>6</v>
      </c>
      <c r="F2298" s="3">
        <v>1</v>
      </c>
      <c r="G2298" s="5">
        <v>0</v>
      </c>
      <c r="H2298" s="3">
        <v>3.9595820903778076</v>
      </c>
      <c r="I2298" s="5">
        <v>2.117196031612139</v>
      </c>
      <c r="J2298" s="3">
        <v>0.39993240385241902</v>
      </c>
      <c r="K2298" s="5">
        <v>8.1014440073328977</v>
      </c>
      <c r="L2298" s="3">
        <v>1.5930814518679699</v>
      </c>
      <c r="M2298" s="5">
        <v>3.24249267578125E-5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12853.365082372478</v>
      </c>
      <c r="C2299" s="4">
        <v>42355.847696759258</v>
      </c>
      <c r="D2299" s="3">
        <v>1144.6638521756065</v>
      </c>
      <c r="E2299" s="5">
        <v>6</v>
      </c>
      <c r="F2299" s="3">
        <v>1</v>
      </c>
      <c r="G2299" s="5">
        <v>0</v>
      </c>
      <c r="H2299" s="3">
        <v>3.9597439765930176</v>
      </c>
      <c r="I2299" s="5">
        <v>2.117196031612139</v>
      </c>
      <c r="J2299" s="3">
        <v>0.39993240385241902</v>
      </c>
      <c r="K2299" s="5">
        <v>8.1014440073328977</v>
      </c>
      <c r="L2299" s="3">
        <v>1.5930814518679699</v>
      </c>
      <c r="M2299" s="5">
        <v>3.2377243769587949E-5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12854.381003884086</v>
      </c>
      <c r="C2300" s="4">
        <v>42355.847708333335</v>
      </c>
      <c r="D2300" s="3">
        <v>1145.6797737473637</v>
      </c>
      <c r="E2300" s="5">
        <v>6</v>
      </c>
      <c r="F2300" s="3">
        <v>1</v>
      </c>
      <c r="G2300" s="5">
        <v>0</v>
      </c>
      <c r="H2300" s="3">
        <v>3.9595820903778076</v>
      </c>
      <c r="I2300" s="5">
        <v>2.117196031612139</v>
      </c>
      <c r="J2300" s="3">
        <v>0.39993240385241902</v>
      </c>
      <c r="K2300" s="5">
        <v>8.1014440073328977</v>
      </c>
      <c r="L2300" s="3">
        <v>1.5930814518679699</v>
      </c>
      <c r="M2300" s="5">
        <v>-6.4802166889421642E-5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12855.396591875742</v>
      </c>
      <c r="C2301" s="4">
        <v>42355.847719907411</v>
      </c>
      <c r="D2301" s="3">
        <v>1146.6953616939074</v>
      </c>
      <c r="E2301" s="5">
        <v>6</v>
      </c>
      <c r="F2301" s="3">
        <v>1</v>
      </c>
      <c r="G2301" s="5">
        <v>0</v>
      </c>
      <c r="H2301" s="3">
        <v>3.9595820903778076</v>
      </c>
      <c r="I2301" s="5">
        <v>2.117196031612139</v>
      </c>
      <c r="J2301" s="3">
        <v>0.39993240385241902</v>
      </c>
      <c r="K2301" s="5">
        <v>8.1014440073328977</v>
      </c>
      <c r="L2301" s="3">
        <v>1.5930814518679699</v>
      </c>
      <c r="M2301" s="5">
        <v>3.24249267578125E-5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12856.412373794979</v>
      </c>
      <c r="C2302" s="4">
        <v>42355.847731481481</v>
      </c>
      <c r="D2302" s="3">
        <v>1147.7111436231701</v>
      </c>
      <c r="E2302" s="5">
        <v>6</v>
      </c>
      <c r="F2302" s="3">
        <v>1</v>
      </c>
      <c r="G2302" s="5">
        <v>0</v>
      </c>
      <c r="H2302" s="3">
        <v>3.9594199657440186</v>
      </c>
      <c r="I2302" s="5">
        <v>2.117196031612139</v>
      </c>
      <c r="J2302" s="3">
        <v>0.39993240385241902</v>
      </c>
      <c r="K2302" s="5">
        <v>8.1014440073328977</v>
      </c>
      <c r="L2302" s="3">
        <v>1.5930814518679699</v>
      </c>
      <c r="M2302" s="5">
        <v>-3.24249267578125E-5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12857.427507029992</v>
      </c>
      <c r="C2303" s="4">
        <v>42355.847743055558</v>
      </c>
      <c r="D2303" s="3">
        <v>1148.7262768331193</v>
      </c>
      <c r="E2303" s="5">
        <v>6</v>
      </c>
      <c r="F2303" s="3">
        <v>1</v>
      </c>
      <c r="G2303" s="5">
        <v>0</v>
      </c>
      <c r="H2303" s="3">
        <v>3.9594199657440186</v>
      </c>
      <c r="I2303" s="5">
        <v>2.117196031612139</v>
      </c>
      <c r="J2303" s="3">
        <v>0.39993240385241902</v>
      </c>
      <c r="K2303" s="5">
        <v>8.1014440073328977</v>
      </c>
      <c r="L2303" s="3">
        <v>1.5930814518679699</v>
      </c>
      <c r="M2303" s="5">
        <v>-3.24249267578125E-5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12858.427806055644</v>
      </c>
      <c r="C2304" s="4">
        <v>42355.847754629627</v>
      </c>
      <c r="D2304" s="3">
        <v>1149.7265758687963</v>
      </c>
      <c r="E2304" s="5">
        <v>6</v>
      </c>
      <c r="F2304" s="3">
        <v>1</v>
      </c>
      <c r="G2304" s="5">
        <v>0</v>
      </c>
      <c r="H2304" s="3">
        <v>3.9595820903778076</v>
      </c>
      <c r="I2304" s="5">
        <v>2.117196031612139</v>
      </c>
      <c r="J2304" s="3">
        <v>0.39993240385241902</v>
      </c>
      <c r="K2304" s="5">
        <v>8.1014440073328977</v>
      </c>
      <c r="L2304" s="3">
        <v>1.5930814518679699</v>
      </c>
      <c r="M2304" s="5">
        <v>-3.2377243769587949E-5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12859.443502637523</v>
      </c>
      <c r="C2305" s="4">
        <v>42355.847766203704</v>
      </c>
      <c r="D2305" s="3">
        <v>1150.7422725559372</v>
      </c>
      <c r="E2305" s="5">
        <v>6</v>
      </c>
      <c r="F2305" s="3">
        <v>1</v>
      </c>
      <c r="G2305" s="5">
        <v>0</v>
      </c>
      <c r="H2305" s="3">
        <v>3.9595820903778076</v>
      </c>
      <c r="I2305" s="5">
        <v>2.117196031612139</v>
      </c>
      <c r="J2305" s="3">
        <v>0.39993240385241902</v>
      </c>
      <c r="K2305" s="5">
        <v>8.1014440073328977</v>
      </c>
      <c r="L2305" s="3">
        <v>1.5930814518679699</v>
      </c>
      <c r="M2305" s="5">
        <v>0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12860.459051346425</v>
      </c>
      <c r="C2306" s="4">
        <v>42355.847777777781</v>
      </c>
      <c r="D2306" s="3">
        <v>1151.7578212498024</v>
      </c>
      <c r="E2306" s="5">
        <v>6</v>
      </c>
      <c r="F2306" s="3">
        <v>1</v>
      </c>
      <c r="G2306" s="5">
        <v>0</v>
      </c>
      <c r="H2306" s="3">
        <v>3.9595820903778076</v>
      </c>
      <c r="I2306" s="5">
        <v>2.117196031612139</v>
      </c>
      <c r="J2306" s="3">
        <v>0.39993240385241902</v>
      </c>
      <c r="K2306" s="5">
        <v>8.1014440073328977</v>
      </c>
      <c r="L2306" s="3">
        <v>1.5930814518679699</v>
      </c>
      <c r="M2306" s="5">
        <v>-3.2377243769587949E-5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12861.4746688415</v>
      </c>
      <c r="C2307" s="4">
        <v>42355.84778935185</v>
      </c>
      <c r="D2307" s="3">
        <v>1152.773438644627</v>
      </c>
      <c r="E2307" s="5">
        <v>6</v>
      </c>
      <c r="F2307" s="3">
        <v>1</v>
      </c>
      <c r="G2307" s="5">
        <v>0</v>
      </c>
      <c r="H2307" s="3">
        <v>3.9595820903778076</v>
      </c>
      <c r="I2307" s="5">
        <v>2.117196031612139</v>
      </c>
      <c r="J2307" s="3">
        <v>0.39993240385241902</v>
      </c>
      <c r="K2307" s="5">
        <v>8.1014440073328977</v>
      </c>
      <c r="L2307" s="3">
        <v>1.5930814518679699</v>
      </c>
      <c r="M2307" s="5">
        <v>0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12862.474692201167</v>
      </c>
      <c r="C2308" s="4">
        <v>42355.847800925927</v>
      </c>
      <c r="D2308" s="3">
        <v>1153.7734620343699</v>
      </c>
      <c r="E2308" s="5">
        <v>6</v>
      </c>
      <c r="F2308" s="3">
        <v>1</v>
      </c>
      <c r="G2308" s="5">
        <v>0</v>
      </c>
      <c r="H2308" s="3">
        <v>3.9595820903778076</v>
      </c>
      <c r="I2308" s="5">
        <v>2.117196031612139</v>
      </c>
      <c r="J2308" s="3">
        <v>0.39993240385241902</v>
      </c>
      <c r="K2308" s="5">
        <v>8.1014440073328977</v>
      </c>
      <c r="L2308" s="3">
        <v>1.5930814518679699</v>
      </c>
      <c r="M2308" s="5">
        <v>3.24249267578125E-5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12863.490182404479</v>
      </c>
      <c r="C2309" s="4">
        <v>42355.847812499997</v>
      </c>
      <c r="D2309" s="3">
        <v>1154.7889522176338</v>
      </c>
      <c r="E2309" s="5">
        <v>6</v>
      </c>
      <c r="F2309" s="3">
        <v>1</v>
      </c>
      <c r="G2309" s="5">
        <v>0</v>
      </c>
      <c r="H2309" s="3">
        <v>3.9595820903778076</v>
      </c>
      <c r="I2309" s="5">
        <v>2.117196031612139</v>
      </c>
      <c r="J2309" s="3">
        <v>0.39993240385241902</v>
      </c>
      <c r="K2309" s="5">
        <v>8.1014440073328977</v>
      </c>
      <c r="L2309" s="3">
        <v>1.5930814518679699</v>
      </c>
      <c r="M2309" s="5">
        <v>-3.2377243769587949E-5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12864.490242450442</v>
      </c>
      <c r="C2310" s="4">
        <v>42355.847824074073</v>
      </c>
      <c r="D2310" s="3">
        <v>1155.7890123538189</v>
      </c>
      <c r="E2310" s="5">
        <v>6</v>
      </c>
      <c r="F2310" s="3">
        <v>1</v>
      </c>
      <c r="G2310" s="5">
        <v>0</v>
      </c>
      <c r="H2310" s="3">
        <v>3.9595820903778076</v>
      </c>
      <c r="I2310" s="5">
        <v>2.117196031612139</v>
      </c>
      <c r="J2310" s="3">
        <v>0.39993240385241902</v>
      </c>
      <c r="K2310" s="5">
        <v>8.1014440073328977</v>
      </c>
      <c r="L2310" s="3">
        <v>1.5930814518679699</v>
      </c>
      <c r="M2310" s="5">
        <v>0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12865.490259820204</v>
      </c>
      <c r="C2311" s="4">
        <v>42355.84783564815</v>
      </c>
      <c r="D2311" s="3">
        <v>1156.7890296333569</v>
      </c>
      <c r="E2311" s="5">
        <v>6</v>
      </c>
      <c r="F2311" s="3">
        <v>1</v>
      </c>
      <c r="G2311" s="5">
        <v>0</v>
      </c>
      <c r="H2311" s="3">
        <v>3.9595820903778076</v>
      </c>
      <c r="I2311" s="5">
        <v>2.117196031612139</v>
      </c>
      <c r="J2311" s="3">
        <v>0.39993240385241902</v>
      </c>
      <c r="K2311" s="5">
        <v>8.1014440073328977</v>
      </c>
      <c r="L2311" s="3">
        <v>1.5930814518679699</v>
      </c>
      <c r="M2311" s="5">
        <v>3.24249267578125E-5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12866.505549329097</v>
      </c>
      <c r="C2312" s="4">
        <v>42355.84784722222</v>
      </c>
      <c r="D2312" s="3">
        <v>1157.8043189217012</v>
      </c>
      <c r="E2312" s="5">
        <v>6</v>
      </c>
      <c r="F2312" s="3">
        <v>1</v>
      </c>
      <c r="G2312" s="5">
        <v>0</v>
      </c>
      <c r="H2312" s="3">
        <v>3.9595820903778076</v>
      </c>
      <c r="I2312" s="5">
        <v>2.117196031612139</v>
      </c>
      <c r="J2312" s="3">
        <v>0.39993240385241902</v>
      </c>
      <c r="K2312" s="5">
        <v>8.1014440073328977</v>
      </c>
      <c r="L2312" s="3">
        <v>1.5930814518679699</v>
      </c>
      <c r="M2312" s="5">
        <v>0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12867.505901276443</v>
      </c>
      <c r="C2313" s="4">
        <v>42355.847858796296</v>
      </c>
      <c r="D2313" s="3">
        <v>1158.8046711046334</v>
      </c>
      <c r="E2313" s="5">
        <v>6</v>
      </c>
      <c r="F2313" s="3">
        <v>1</v>
      </c>
      <c r="G2313" s="5">
        <v>0</v>
      </c>
      <c r="H2313" s="3">
        <v>3.9595820903778076</v>
      </c>
      <c r="I2313" s="5">
        <v>2.117196031612139</v>
      </c>
      <c r="J2313" s="3">
        <v>0.39993240385241902</v>
      </c>
      <c r="K2313" s="5">
        <v>8.1014440073328977</v>
      </c>
      <c r="L2313" s="3">
        <v>1.5930814518679699</v>
      </c>
      <c r="M2313" s="5">
        <v>0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12868.521503132601</v>
      </c>
      <c r="C2314" s="4">
        <v>42355.847870370373</v>
      </c>
      <c r="D2314" s="3">
        <v>1159.8202729457537</v>
      </c>
      <c r="E2314" s="5">
        <v>6</v>
      </c>
      <c r="F2314" s="3">
        <v>1</v>
      </c>
      <c r="G2314" s="5">
        <v>0</v>
      </c>
      <c r="H2314" s="3">
        <v>3.9595820903778076</v>
      </c>
      <c r="I2314" s="5">
        <v>2.117196031612139</v>
      </c>
      <c r="J2314" s="3">
        <v>0.39993240385241902</v>
      </c>
      <c r="K2314" s="5">
        <v>8.1014440073328977</v>
      </c>
      <c r="L2314" s="3">
        <v>1.5930814518679699</v>
      </c>
      <c r="M2314" s="5">
        <v>-3.2377243769587949E-5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12869.537137178862</v>
      </c>
      <c r="C2315" s="4">
        <v>42355.847881944443</v>
      </c>
      <c r="D2315" s="3">
        <v>1160.8359070070519</v>
      </c>
      <c r="E2315" s="5">
        <v>6</v>
      </c>
      <c r="F2315" s="3">
        <v>1</v>
      </c>
      <c r="G2315" s="5">
        <v>0</v>
      </c>
      <c r="H2315" s="3">
        <v>3.9595820903778076</v>
      </c>
      <c r="I2315" s="5">
        <v>2.117196031612139</v>
      </c>
      <c r="J2315" s="3">
        <v>0.39993240385241902</v>
      </c>
      <c r="K2315" s="5">
        <v>8.1014440073328977</v>
      </c>
      <c r="L2315" s="3">
        <v>1.5930814518679699</v>
      </c>
      <c r="M2315" s="5">
        <v>0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12870.552714233299</v>
      </c>
      <c r="C2316" s="4">
        <v>42355.847893518519</v>
      </c>
      <c r="D2316" s="3">
        <v>1161.8514840464541</v>
      </c>
      <c r="E2316" s="5">
        <v>6</v>
      </c>
      <c r="F2316" s="3">
        <v>1</v>
      </c>
      <c r="G2316" s="5">
        <v>0</v>
      </c>
      <c r="H2316" s="3">
        <v>3.9595820903778076</v>
      </c>
      <c r="I2316" s="5">
        <v>2.117196031612139</v>
      </c>
      <c r="J2316" s="3">
        <v>0.39993240385241902</v>
      </c>
      <c r="K2316" s="5">
        <v>8.1014440073328977</v>
      </c>
      <c r="L2316" s="3">
        <v>1.5930814518679699</v>
      </c>
      <c r="M2316" s="5">
        <v>0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12871.552721843776</v>
      </c>
      <c r="C2317" s="4">
        <v>42355.847905092589</v>
      </c>
      <c r="D2317" s="3">
        <v>1162.8514916569309</v>
      </c>
      <c r="E2317" s="5">
        <v>6</v>
      </c>
      <c r="F2317" s="3">
        <v>1</v>
      </c>
      <c r="G2317" s="5">
        <v>0</v>
      </c>
      <c r="H2317" s="3">
        <v>3.9595820903778076</v>
      </c>
      <c r="I2317" s="5">
        <v>2.117196031612139</v>
      </c>
      <c r="J2317" s="3">
        <v>0.39993240385241902</v>
      </c>
      <c r="K2317" s="5">
        <v>8.1014440073328977</v>
      </c>
      <c r="L2317" s="3">
        <v>1.5930814518679699</v>
      </c>
      <c r="M2317" s="5">
        <v>0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12872.568331444209</v>
      </c>
      <c r="C2318" s="4">
        <v>42355.847916666666</v>
      </c>
      <c r="D2318" s="3">
        <v>1163.8671012473346</v>
      </c>
      <c r="E2318" s="5">
        <v>6</v>
      </c>
      <c r="F2318" s="3">
        <v>1</v>
      </c>
      <c r="G2318" s="5">
        <v>0</v>
      </c>
      <c r="H2318" s="3">
        <v>3.9595820903778076</v>
      </c>
      <c r="I2318" s="5">
        <v>2.117196031612139</v>
      </c>
      <c r="J2318" s="3">
        <v>0.39993240385241902</v>
      </c>
      <c r="K2318" s="5">
        <v>8.1014440073328977</v>
      </c>
      <c r="L2318" s="3">
        <v>1.5930814518679699</v>
      </c>
      <c r="M2318" s="5">
        <v>3.24249267578125E-5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12873.568339510821</v>
      </c>
      <c r="C2319" s="4">
        <v>42355.847928240742</v>
      </c>
      <c r="D2319" s="3">
        <v>1164.8671093339965</v>
      </c>
      <c r="E2319" s="5">
        <v>6</v>
      </c>
      <c r="F2319" s="3">
        <v>1</v>
      </c>
      <c r="G2319" s="5">
        <v>0</v>
      </c>
      <c r="H2319" s="3">
        <v>3.9595820903778076</v>
      </c>
      <c r="I2319" s="5">
        <v>2.117196031612139</v>
      </c>
      <c r="J2319" s="3">
        <v>0.39993240385241902</v>
      </c>
      <c r="K2319" s="5">
        <v>8.1014440073328977</v>
      </c>
      <c r="L2319" s="3">
        <v>1.5930814518679699</v>
      </c>
      <c r="M2319" s="5">
        <v>0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12874.568347562394</v>
      </c>
      <c r="C2320" s="4">
        <v>42355.847939814819</v>
      </c>
      <c r="D2320" s="3">
        <v>1165.8671173905834</v>
      </c>
      <c r="E2320" s="5">
        <v>6</v>
      </c>
      <c r="F2320" s="3">
        <v>1</v>
      </c>
      <c r="G2320" s="5">
        <v>0</v>
      </c>
      <c r="H2320" s="3">
        <v>3.9595820903778076</v>
      </c>
      <c r="I2320" s="5">
        <v>2.117196031612139</v>
      </c>
      <c r="J2320" s="3">
        <v>0.39993240385241902</v>
      </c>
      <c r="K2320" s="5">
        <v>8.1014440073328977</v>
      </c>
      <c r="L2320" s="3">
        <v>1.5930814518679699</v>
      </c>
      <c r="M2320" s="5">
        <v>-3.2377243769587949E-5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12875.583938135473</v>
      </c>
      <c r="C2321" s="4">
        <v>42355.847951388889</v>
      </c>
      <c r="D2321" s="3">
        <v>1166.8827079536384</v>
      </c>
      <c r="E2321" s="5">
        <v>6</v>
      </c>
      <c r="F2321" s="3">
        <v>1</v>
      </c>
      <c r="G2321" s="5">
        <v>0</v>
      </c>
      <c r="H2321" s="3">
        <v>3.9595820903778076</v>
      </c>
      <c r="I2321" s="5">
        <v>2.117196031612139</v>
      </c>
      <c r="J2321" s="3">
        <v>0.39993240385241902</v>
      </c>
      <c r="K2321" s="5">
        <v>8.1014440073328977</v>
      </c>
      <c r="L2321" s="3">
        <v>1.5930814518679699</v>
      </c>
      <c r="M2321" s="5">
        <v>-3.2377243769587949E-5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12876.599223253441</v>
      </c>
      <c r="C2322" s="4">
        <v>42355.847962962966</v>
      </c>
      <c r="D2322" s="3">
        <v>1167.8979927558194</v>
      </c>
      <c r="E2322" s="5">
        <v>6</v>
      </c>
      <c r="F2322" s="3">
        <v>1</v>
      </c>
      <c r="G2322" s="5">
        <v>0</v>
      </c>
      <c r="H2322" s="3">
        <v>3.9594199657440186</v>
      </c>
      <c r="I2322" s="5">
        <v>2.117196031612139</v>
      </c>
      <c r="J2322" s="3">
        <v>0.39993240385241902</v>
      </c>
      <c r="K2322" s="5">
        <v>8.1014440073328977</v>
      </c>
      <c r="L2322" s="3">
        <v>1.5930814518679699</v>
      </c>
      <c r="M2322" s="5">
        <v>-3.24249267578125E-5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12877.599556073186</v>
      </c>
      <c r="C2323" s="4">
        <v>42355.847974537035</v>
      </c>
      <c r="D2323" s="3">
        <v>1168.8983258863404</v>
      </c>
      <c r="E2323" s="5">
        <v>6</v>
      </c>
      <c r="F2323" s="3">
        <v>1</v>
      </c>
      <c r="G2323" s="5">
        <v>0</v>
      </c>
      <c r="H2323" s="3">
        <v>3.9595820903778076</v>
      </c>
      <c r="I2323" s="5">
        <v>2.117196031612139</v>
      </c>
      <c r="J2323" s="3">
        <v>0.39993240385241902</v>
      </c>
      <c r="K2323" s="5">
        <v>8.1014440073328977</v>
      </c>
      <c r="L2323" s="3">
        <v>1.5930814518679699</v>
      </c>
      <c r="M2323" s="5">
        <v>-3.2377243769587949E-5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12878.615087619381</v>
      </c>
      <c r="C2324" s="4">
        <v>42355.847986111112</v>
      </c>
      <c r="D2324" s="3">
        <v>1169.9138576981952</v>
      </c>
      <c r="E2324" s="5">
        <v>6</v>
      </c>
      <c r="F2324" s="3">
        <v>1</v>
      </c>
      <c r="G2324" s="5">
        <v>0</v>
      </c>
      <c r="H2324" s="3">
        <v>3.9595820903778076</v>
      </c>
      <c r="I2324" s="5">
        <v>2.117196031612139</v>
      </c>
      <c r="J2324" s="3">
        <v>0.39993240385241902</v>
      </c>
      <c r="K2324" s="5">
        <v>8.1014440073328977</v>
      </c>
      <c r="L2324" s="3">
        <v>1.5930814518679699</v>
      </c>
      <c r="M2324" s="5">
        <v>0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12879.615179344171</v>
      </c>
      <c r="C2325" s="4">
        <v>42355.847997685189</v>
      </c>
      <c r="D2325" s="3">
        <v>1170.9139492625879</v>
      </c>
      <c r="E2325" s="5">
        <v>6</v>
      </c>
      <c r="F2325" s="3">
        <v>1</v>
      </c>
      <c r="G2325" s="5">
        <v>0</v>
      </c>
      <c r="H2325" s="3">
        <v>3.9595820903778076</v>
      </c>
      <c r="I2325" s="5">
        <v>2.117196031612139</v>
      </c>
      <c r="J2325" s="3">
        <v>0.39993240385241902</v>
      </c>
      <c r="K2325" s="5">
        <v>8.1014440073328977</v>
      </c>
      <c r="L2325" s="3">
        <v>1.5930814518679699</v>
      </c>
      <c r="M2325" s="5">
        <v>0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12880.63084562565</v>
      </c>
      <c r="C2326" s="4">
        <v>42355.848009259258</v>
      </c>
      <c r="D2326" s="3">
        <v>1171.9296155440654</v>
      </c>
      <c r="E2326" s="5">
        <v>6</v>
      </c>
      <c r="F2326" s="3">
        <v>1</v>
      </c>
      <c r="G2326" s="5">
        <v>0</v>
      </c>
      <c r="H2326" s="3">
        <v>3.9595820903778076</v>
      </c>
      <c r="I2326" s="5">
        <v>2.117196031612139</v>
      </c>
      <c r="J2326" s="3">
        <v>0.39993240385241902</v>
      </c>
      <c r="K2326" s="5">
        <v>8.1014440073328977</v>
      </c>
      <c r="L2326" s="3">
        <v>1.5930814518679699</v>
      </c>
      <c r="M2326" s="5">
        <v>-3.2377243769587949E-5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12881.646201765352</v>
      </c>
      <c r="C2327" s="4">
        <v>42355.848020833335</v>
      </c>
      <c r="D2327" s="3">
        <v>1172.9449715835176</v>
      </c>
      <c r="E2327" s="5">
        <v>6</v>
      </c>
      <c r="F2327" s="3">
        <v>1</v>
      </c>
      <c r="G2327" s="5">
        <v>0</v>
      </c>
      <c r="H2327" s="3">
        <v>3.9595820903778076</v>
      </c>
      <c r="I2327" s="5">
        <v>2.117196031612139</v>
      </c>
      <c r="J2327" s="3">
        <v>0.39993240385241902</v>
      </c>
      <c r="K2327" s="5">
        <v>8.1014440073328977</v>
      </c>
      <c r="L2327" s="3">
        <v>1.5930814518679699</v>
      </c>
      <c r="M2327" s="5">
        <v>0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12882.662038009776</v>
      </c>
      <c r="C2328" s="4">
        <v>42355.848032407404</v>
      </c>
      <c r="D2328" s="3">
        <v>1173.9608078379661</v>
      </c>
      <c r="E2328" s="5">
        <v>6</v>
      </c>
      <c r="F2328" s="3">
        <v>1</v>
      </c>
      <c r="G2328" s="5">
        <v>0</v>
      </c>
      <c r="H2328" s="3">
        <v>3.9595820903778076</v>
      </c>
      <c r="I2328" s="5">
        <v>2.117196031612139</v>
      </c>
      <c r="J2328" s="3">
        <v>0.39993240385241902</v>
      </c>
      <c r="K2328" s="5">
        <v>8.1014440073328977</v>
      </c>
      <c r="L2328" s="3">
        <v>1.5930814518679699</v>
      </c>
      <c r="M2328" s="5">
        <v>3.24249267578125E-5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12883.677629710661</v>
      </c>
      <c r="C2329" s="4">
        <v>42355.848043981481</v>
      </c>
      <c r="D2329" s="3">
        <v>1174.9763995238152</v>
      </c>
      <c r="E2329" s="5">
        <v>6</v>
      </c>
      <c r="F2329" s="3">
        <v>1</v>
      </c>
      <c r="G2329" s="5">
        <v>0</v>
      </c>
      <c r="H2329" s="3">
        <v>3.9595820903778076</v>
      </c>
      <c r="I2329" s="5">
        <v>2.117196031612139</v>
      </c>
      <c r="J2329" s="3">
        <v>0.39993240385241902</v>
      </c>
      <c r="K2329" s="5">
        <v>8.1014440073328977</v>
      </c>
      <c r="L2329" s="3">
        <v>1.5930814518679699</v>
      </c>
      <c r="M2329" s="5">
        <v>-3.2377243769587949E-5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12884.693260278267</v>
      </c>
      <c r="C2330" s="4">
        <v>42355.848055555558</v>
      </c>
      <c r="D2330" s="3">
        <v>1175.9920301816442</v>
      </c>
      <c r="E2330" s="5">
        <v>6</v>
      </c>
      <c r="F2330" s="3">
        <v>1</v>
      </c>
      <c r="G2330" s="5">
        <v>0</v>
      </c>
      <c r="H2330" s="3">
        <v>3.9595820903778076</v>
      </c>
      <c r="I2330" s="5">
        <v>2.117196031612139</v>
      </c>
      <c r="J2330" s="3">
        <v>0.39993240385241902</v>
      </c>
      <c r="K2330" s="5">
        <v>8.1014440073328977</v>
      </c>
      <c r="L2330" s="3">
        <v>1.5930814518679699</v>
      </c>
      <c r="M2330" s="5">
        <v>-3.2377243769587949E-5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12885.708853402695</v>
      </c>
      <c r="C2331" s="4">
        <v>42355.848067129627</v>
      </c>
      <c r="D2331" s="3">
        <v>1177.0076232158483</v>
      </c>
      <c r="E2331" s="5">
        <v>6</v>
      </c>
      <c r="F2331" s="3">
        <v>1</v>
      </c>
      <c r="G2331" s="5">
        <v>0</v>
      </c>
      <c r="H2331" s="3">
        <v>3.9595820903778076</v>
      </c>
      <c r="I2331" s="5">
        <v>2.117196031612139</v>
      </c>
      <c r="J2331" s="3">
        <v>0.39993240385241902</v>
      </c>
      <c r="K2331" s="5">
        <v>8.1014440073328977</v>
      </c>
      <c r="L2331" s="3">
        <v>1.5930814518679699</v>
      </c>
      <c r="M2331" s="5">
        <v>0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12886.708856933021</v>
      </c>
      <c r="C2332" s="4">
        <v>42355.848078703704</v>
      </c>
      <c r="D2332" s="3">
        <v>1178.0076267461725</v>
      </c>
      <c r="E2332" s="5">
        <v>6</v>
      </c>
      <c r="F2332" s="3">
        <v>1</v>
      </c>
      <c r="G2332" s="5">
        <v>0</v>
      </c>
      <c r="H2332" s="3">
        <v>3.9595820903778076</v>
      </c>
      <c r="I2332" s="5">
        <v>2.117196031612139</v>
      </c>
      <c r="J2332" s="3">
        <v>0.39993240385241902</v>
      </c>
      <c r="K2332" s="5">
        <v>8.1014440073328977</v>
      </c>
      <c r="L2332" s="3">
        <v>1.5930814518679699</v>
      </c>
      <c r="M2332" s="5">
        <v>0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12887.70886943567</v>
      </c>
      <c r="C2333" s="4">
        <v>42355.848090277781</v>
      </c>
      <c r="D2333" s="3">
        <v>1179.007639334035</v>
      </c>
      <c r="E2333" s="5">
        <v>6</v>
      </c>
      <c r="F2333" s="3">
        <v>1</v>
      </c>
      <c r="G2333" s="5">
        <v>0</v>
      </c>
      <c r="H2333" s="3">
        <v>3.9595820903778076</v>
      </c>
      <c r="I2333" s="5">
        <v>2.117196031612139</v>
      </c>
      <c r="J2333" s="3">
        <v>0.39993240385241902</v>
      </c>
      <c r="K2333" s="5">
        <v>8.1014440073328977</v>
      </c>
      <c r="L2333" s="3">
        <v>1.5930814518679699</v>
      </c>
      <c r="M2333" s="5">
        <v>3.24249267578125E-5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12888.724489953269</v>
      </c>
      <c r="C2334" s="4">
        <v>42355.848101851851</v>
      </c>
      <c r="D2334" s="3">
        <v>1180.0232597764436</v>
      </c>
      <c r="E2334" s="5">
        <v>6</v>
      </c>
      <c r="F2334" s="3">
        <v>1</v>
      </c>
      <c r="G2334" s="5">
        <v>0</v>
      </c>
      <c r="H2334" s="3">
        <v>3.9594199657440186</v>
      </c>
      <c r="I2334" s="5">
        <v>2.117196031612139</v>
      </c>
      <c r="J2334" s="3">
        <v>0.39993240385241902</v>
      </c>
      <c r="K2334" s="5">
        <v>8.1014440073328977</v>
      </c>
      <c r="L2334" s="3">
        <v>1.5930814518679699</v>
      </c>
      <c r="M2334" s="5">
        <v>-3.24249267578125E-5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12889.724496450974</v>
      </c>
      <c r="C2335" s="4">
        <v>42355.848113425927</v>
      </c>
      <c r="D2335" s="3">
        <v>1181.0232662791641</v>
      </c>
      <c r="E2335" s="5">
        <v>6</v>
      </c>
      <c r="F2335" s="3">
        <v>1</v>
      </c>
      <c r="G2335" s="5">
        <v>0</v>
      </c>
      <c r="H2335" s="3">
        <v>3.9599061012268066</v>
      </c>
      <c r="I2335" s="5">
        <v>2.117196031612139</v>
      </c>
      <c r="J2335" s="3">
        <v>0.39993240385241902</v>
      </c>
      <c r="K2335" s="5">
        <v>8.1014440073328977</v>
      </c>
      <c r="L2335" s="3">
        <v>1.5930814518679699</v>
      </c>
      <c r="M2335" s="5">
        <v>0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12890.740073590625</v>
      </c>
      <c r="C2336" s="4">
        <v>42355.848124999997</v>
      </c>
      <c r="D2336" s="3">
        <v>1182.0388434037775</v>
      </c>
      <c r="E2336" s="5">
        <v>6</v>
      </c>
      <c r="F2336" s="3">
        <v>1</v>
      </c>
      <c r="G2336" s="5">
        <v>0</v>
      </c>
      <c r="H2336" s="3">
        <v>3.9595820903778076</v>
      </c>
      <c r="I2336" s="5">
        <v>2.117196031612139</v>
      </c>
      <c r="J2336" s="3">
        <v>0.39993240385241902</v>
      </c>
      <c r="K2336" s="5">
        <v>8.1014440073328977</v>
      </c>
      <c r="L2336" s="3">
        <v>1.5930814518679699</v>
      </c>
      <c r="M2336" s="5">
        <v>-3.2377243769587949E-5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12891.755718373604</v>
      </c>
      <c r="C2337" s="4">
        <v>42355.848136574074</v>
      </c>
      <c r="D2337" s="3">
        <v>1183.054488186757</v>
      </c>
      <c r="E2337" s="5">
        <v>6</v>
      </c>
      <c r="F2337" s="3">
        <v>1</v>
      </c>
      <c r="G2337" s="5">
        <v>0</v>
      </c>
      <c r="H2337" s="3">
        <v>3.9597439765930176</v>
      </c>
      <c r="I2337" s="5">
        <v>2.117196031612139</v>
      </c>
      <c r="J2337" s="3">
        <v>0.39993240385241902</v>
      </c>
      <c r="K2337" s="5">
        <v>8.1014440073328977</v>
      </c>
      <c r="L2337" s="3">
        <v>1.5930814518679699</v>
      </c>
      <c r="M2337" s="5">
        <v>3.2377243769587949E-5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12892.77131911198</v>
      </c>
      <c r="C2338" s="4">
        <v>42355.84814814815</v>
      </c>
      <c r="D2338" s="3">
        <v>1184.0700889301454</v>
      </c>
      <c r="E2338" s="5">
        <v>6</v>
      </c>
      <c r="F2338" s="3">
        <v>1</v>
      </c>
      <c r="G2338" s="5">
        <v>0</v>
      </c>
      <c r="H2338" s="3">
        <v>3.9595820903778076</v>
      </c>
      <c r="I2338" s="5">
        <v>2.117196031612139</v>
      </c>
      <c r="J2338" s="3">
        <v>0.39993240385241902</v>
      </c>
      <c r="K2338" s="5">
        <v>8.1014440073328977</v>
      </c>
      <c r="L2338" s="3">
        <v>1.5930814518679699</v>
      </c>
      <c r="M2338" s="5">
        <v>-3.2377243769587949E-5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12893.771324807693</v>
      </c>
      <c r="C2339" s="4">
        <v>42355.84815972222</v>
      </c>
      <c r="D2339" s="3">
        <v>1185.0700946208451</v>
      </c>
      <c r="E2339" s="5">
        <v>6</v>
      </c>
      <c r="F2339" s="3">
        <v>1</v>
      </c>
      <c r="G2339" s="5">
        <v>0</v>
      </c>
      <c r="H2339" s="3">
        <v>3.9597439765930176</v>
      </c>
      <c r="I2339" s="5">
        <v>2.117196031612139</v>
      </c>
      <c r="J2339" s="3">
        <v>0.39993240385241902</v>
      </c>
      <c r="K2339" s="5">
        <v>8.1014440073328977</v>
      </c>
      <c r="L2339" s="3">
        <v>1.5930814518679699</v>
      </c>
      <c r="M2339" s="5">
        <v>3.2377243769587949E-5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12894.786955836444</v>
      </c>
      <c r="C2340" s="4">
        <v>42355.848171296297</v>
      </c>
      <c r="D2340" s="3">
        <v>1186.0857256646348</v>
      </c>
      <c r="E2340" s="5">
        <v>6</v>
      </c>
      <c r="F2340" s="3">
        <v>1</v>
      </c>
      <c r="G2340" s="5">
        <v>0</v>
      </c>
      <c r="H2340" s="3">
        <v>3.9595820903778076</v>
      </c>
      <c r="I2340" s="5">
        <v>2.117196031612139</v>
      </c>
      <c r="J2340" s="3">
        <v>0.39993240385241902</v>
      </c>
      <c r="K2340" s="5">
        <v>8.1014440073328977</v>
      </c>
      <c r="L2340" s="3">
        <v>1.5930814518679699</v>
      </c>
      <c r="M2340" s="5">
        <v>0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12895.802561261482</v>
      </c>
      <c r="C2341" s="4">
        <v>42355.848182870373</v>
      </c>
      <c r="D2341" s="3">
        <v>1187.1013310946855</v>
      </c>
      <c r="E2341" s="5">
        <v>6</v>
      </c>
      <c r="F2341" s="3">
        <v>1</v>
      </c>
      <c r="G2341" s="5">
        <v>0</v>
      </c>
      <c r="H2341" s="3">
        <v>3.9595820903778076</v>
      </c>
      <c r="I2341" s="5">
        <v>2.117196031612139</v>
      </c>
      <c r="J2341" s="3">
        <v>0.39993240385241902</v>
      </c>
      <c r="K2341" s="5">
        <v>8.1014440073328977</v>
      </c>
      <c r="L2341" s="3">
        <v>1.5930814518679699</v>
      </c>
      <c r="M2341" s="5">
        <v>3.24249267578125E-5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12896.818190114822</v>
      </c>
      <c r="C2342" s="4">
        <v>42355.84820601852</v>
      </c>
      <c r="D2342" s="3">
        <v>1188.1169600031617</v>
      </c>
      <c r="E2342" s="5">
        <v>6</v>
      </c>
      <c r="F2342" s="3">
        <v>1</v>
      </c>
      <c r="G2342" s="5">
        <v>0</v>
      </c>
      <c r="H2342" s="3">
        <v>3.9595820903778076</v>
      </c>
      <c r="I2342" s="5">
        <v>2.117196031612139</v>
      </c>
      <c r="J2342" s="3">
        <v>0.39993240385241902</v>
      </c>
      <c r="K2342" s="5">
        <v>8.1014440073328977</v>
      </c>
      <c r="L2342" s="3">
        <v>1.5930814518679699</v>
      </c>
      <c r="M2342" s="5">
        <v>-3.2377243769587949E-5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12897.833856571737</v>
      </c>
      <c r="C2343" s="4">
        <v>42355.848217592589</v>
      </c>
      <c r="D2343" s="3">
        <v>1189.1326265001751</v>
      </c>
      <c r="E2343" s="5">
        <v>6</v>
      </c>
      <c r="F2343" s="3">
        <v>1</v>
      </c>
      <c r="G2343" s="5">
        <v>0</v>
      </c>
      <c r="H2343" s="3">
        <v>3.9595820903778076</v>
      </c>
      <c r="I2343" s="5">
        <v>2.117196031612139</v>
      </c>
      <c r="J2343" s="3">
        <v>0.39993240385241902</v>
      </c>
      <c r="K2343" s="5">
        <v>8.1014440073328977</v>
      </c>
      <c r="L2343" s="3">
        <v>1.5930814518679699</v>
      </c>
      <c r="M2343" s="5">
        <v>0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12898.849482577987</v>
      </c>
      <c r="C2344" s="4">
        <v>42355.848229166666</v>
      </c>
      <c r="D2344" s="3">
        <v>1190.1482524061798</v>
      </c>
      <c r="E2344" s="5">
        <v>6</v>
      </c>
      <c r="F2344" s="3">
        <v>1</v>
      </c>
      <c r="G2344" s="5">
        <v>0</v>
      </c>
      <c r="H2344" s="3">
        <v>3.9597439765930176</v>
      </c>
      <c r="I2344" s="5">
        <v>2.117196031612139</v>
      </c>
      <c r="J2344" s="3">
        <v>0.39993240385241902</v>
      </c>
      <c r="K2344" s="5">
        <v>8.1014440073328977</v>
      </c>
      <c r="L2344" s="3">
        <v>1.5930814518679699</v>
      </c>
      <c r="M2344" s="5">
        <v>3.2377243769587949E-5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12899.865029322002</v>
      </c>
      <c r="C2345" s="4">
        <v>42355.848240740743</v>
      </c>
      <c r="D2345" s="3">
        <v>1191.1637991351556</v>
      </c>
      <c r="E2345" s="5">
        <v>6</v>
      </c>
      <c r="F2345" s="3">
        <v>1</v>
      </c>
      <c r="G2345" s="5">
        <v>0</v>
      </c>
      <c r="H2345" s="3">
        <v>3.9595820903778076</v>
      </c>
      <c r="I2345" s="5">
        <v>2.117196031612139</v>
      </c>
      <c r="J2345" s="3">
        <v>0.39993240385241902</v>
      </c>
      <c r="K2345" s="5">
        <v>8.1014440073328977</v>
      </c>
      <c r="L2345" s="3">
        <v>1.5930814518679699</v>
      </c>
      <c r="M2345" s="5">
        <v>0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12900.880654821998</v>
      </c>
      <c r="C2346" s="4">
        <v>42355.84825231482</v>
      </c>
      <c r="D2346" s="3">
        <v>1192.1794246551997</v>
      </c>
      <c r="E2346" s="5">
        <v>6</v>
      </c>
      <c r="F2346" s="3">
        <v>1</v>
      </c>
      <c r="G2346" s="5">
        <v>0</v>
      </c>
      <c r="H2346" s="3">
        <v>3.9595820903778076</v>
      </c>
      <c r="I2346" s="5">
        <v>2.117196031612139</v>
      </c>
      <c r="J2346" s="3">
        <v>0.39993240385241902</v>
      </c>
      <c r="K2346" s="5">
        <v>8.1014440073328977</v>
      </c>
      <c r="L2346" s="3">
        <v>1.5930814518679699</v>
      </c>
      <c r="M2346" s="5">
        <v>3.24249267578125E-5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12901.880712201322</v>
      </c>
      <c r="C2347" s="4">
        <v>42355.848263888889</v>
      </c>
      <c r="D2347" s="3">
        <v>1193.1794820896616</v>
      </c>
      <c r="E2347" s="5">
        <v>6</v>
      </c>
      <c r="F2347" s="3">
        <v>1</v>
      </c>
      <c r="G2347" s="5">
        <v>0</v>
      </c>
      <c r="H2347" s="3">
        <v>3.9597439765930176</v>
      </c>
      <c r="I2347" s="5">
        <v>2.117196031612139</v>
      </c>
      <c r="J2347" s="3">
        <v>0.39993240385241902</v>
      </c>
      <c r="K2347" s="5">
        <v>8.1014440073328977</v>
      </c>
      <c r="L2347" s="3">
        <v>1.5930814518679699</v>
      </c>
      <c r="M2347" s="5">
        <v>3.2377243769587949E-5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12902.89627391258</v>
      </c>
      <c r="C2348" s="4">
        <v>42355.848275462966</v>
      </c>
      <c r="D2348" s="3">
        <v>1194.1950438259823</v>
      </c>
      <c r="E2348" s="5">
        <v>6</v>
      </c>
      <c r="F2348" s="3">
        <v>1</v>
      </c>
      <c r="G2348" s="5">
        <v>0</v>
      </c>
      <c r="H2348" s="3">
        <v>3.9597439765930176</v>
      </c>
      <c r="I2348" s="5">
        <v>2.117196031612139</v>
      </c>
      <c r="J2348" s="3">
        <v>0.39993240385241902</v>
      </c>
      <c r="K2348" s="5">
        <v>8.1014440073328977</v>
      </c>
      <c r="L2348" s="3">
        <v>1.5930814518679699</v>
      </c>
      <c r="M2348" s="5">
        <v>3.2377243769587949E-5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12903.911906485171</v>
      </c>
      <c r="C2349" s="4">
        <v>42355.848287037035</v>
      </c>
      <c r="D2349" s="3">
        <v>1195.2106763133645</v>
      </c>
      <c r="E2349" s="5">
        <v>6</v>
      </c>
      <c r="F2349" s="3">
        <v>1</v>
      </c>
      <c r="G2349" s="5">
        <v>0</v>
      </c>
      <c r="H2349" s="3">
        <v>3.9594199657440186</v>
      </c>
      <c r="I2349" s="5">
        <v>2.117196031612139</v>
      </c>
      <c r="J2349" s="3">
        <v>0.39993240385241902</v>
      </c>
      <c r="K2349" s="5">
        <v>8.1014440073328977</v>
      </c>
      <c r="L2349" s="3">
        <v>1.5930814518679699</v>
      </c>
      <c r="M2349" s="5">
        <v>-6.4802166889421642E-5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12904.927407525456</v>
      </c>
      <c r="C2350" s="4">
        <v>42355.848298611112</v>
      </c>
      <c r="D2350" s="3">
        <v>1196.2261774990072</v>
      </c>
      <c r="E2350" s="5">
        <v>6</v>
      </c>
      <c r="F2350" s="3">
        <v>1</v>
      </c>
      <c r="G2350" s="5">
        <v>0</v>
      </c>
      <c r="H2350" s="3">
        <v>3.9594199657440186</v>
      </c>
      <c r="I2350" s="5">
        <v>2.117196031612139</v>
      </c>
      <c r="J2350" s="3">
        <v>0.39993240385241902</v>
      </c>
      <c r="K2350" s="5">
        <v>8.1014440073328977</v>
      </c>
      <c r="L2350" s="3">
        <v>1.5930814518679699</v>
      </c>
      <c r="M2350" s="5">
        <v>-6.4802166889421642E-5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12905.927521966776</v>
      </c>
      <c r="C2351" s="4">
        <v>42355.848310185182</v>
      </c>
      <c r="D2351" s="3">
        <v>1197.2262918651411</v>
      </c>
      <c r="E2351" s="5">
        <v>6</v>
      </c>
      <c r="F2351" s="3">
        <v>1</v>
      </c>
      <c r="G2351" s="5">
        <v>0</v>
      </c>
      <c r="H2351" s="3">
        <v>3.9597439765930176</v>
      </c>
      <c r="I2351" s="5">
        <v>2.117196031612139</v>
      </c>
      <c r="J2351" s="3">
        <v>0.39993240385241902</v>
      </c>
      <c r="K2351" s="5">
        <v>8.1014440073328977</v>
      </c>
      <c r="L2351" s="3">
        <v>1.5930814518679699</v>
      </c>
      <c r="M2351" s="5">
        <v>3.2377243769587949E-5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12906.943935708279</v>
      </c>
      <c r="C2352" s="4">
        <v>42355.848321759258</v>
      </c>
      <c r="D2352" s="3">
        <v>1198.2427056467441</v>
      </c>
      <c r="E2352" s="5">
        <v>6</v>
      </c>
      <c r="F2352" s="3">
        <v>1</v>
      </c>
      <c r="G2352" s="5">
        <v>0</v>
      </c>
      <c r="H2352" s="3">
        <v>3.9595820903778076</v>
      </c>
      <c r="I2352" s="5">
        <v>2.117196031612139</v>
      </c>
      <c r="J2352" s="3">
        <v>0.39993240385241902</v>
      </c>
      <c r="K2352" s="5">
        <v>8.1014440073328977</v>
      </c>
      <c r="L2352" s="3">
        <v>1.5930814518679699</v>
      </c>
      <c r="M2352" s="5">
        <v>0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12907.958413557388</v>
      </c>
      <c r="C2353" s="4">
        <v>42355.848333333335</v>
      </c>
      <c r="D2353" s="3">
        <v>1199.2571836612649</v>
      </c>
      <c r="E2353" s="5">
        <v>6</v>
      </c>
      <c r="F2353" s="3">
        <v>1</v>
      </c>
      <c r="G2353" s="5">
        <v>0</v>
      </c>
      <c r="H2353" s="3">
        <v>3.9595820903778076</v>
      </c>
      <c r="I2353" s="5">
        <v>2.117196031612139</v>
      </c>
      <c r="J2353" s="3">
        <v>0.39993240385241902</v>
      </c>
      <c r="K2353" s="5">
        <v>8.1014440073328977</v>
      </c>
      <c r="L2353" s="3">
        <v>1.5930814518679699</v>
      </c>
      <c r="M2353" s="5">
        <v>0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12908.958498605569</v>
      </c>
      <c r="C2354" s="4">
        <v>42355.848344907405</v>
      </c>
      <c r="D2354" s="3">
        <v>1200.2572684086938</v>
      </c>
      <c r="E2354" s="5">
        <v>6</v>
      </c>
      <c r="F2354" s="3">
        <v>1</v>
      </c>
      <c r="G2354" s="5">
        <v>0</v>
      </c>
      <c r="H2354" s="3">
        <v>3.9595820903778076</v>
      </c>
      <c r="I2354" s="5">
        <v>2.117196031612139</v>
      </c>
      <c r="J2354" s="3">
        <v>0.39993240385241902</v>
      </c>
      <c r="K2354" s="5">
        <v>8.1014440073328977</v>
      </c>
      <c r="L2354" s="3">
        <v>1.5930814518679699</v>
      </c>
      <c r="M2354" s="5">
        <v>0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12909.958538135472</v>
      </c>
      <c r="C2355" s="4">
        <v>42355.848356481481</v>
      </c>
      <c r="D2355" s="3">
        <v>1201.2573079335884</v>
      </c>
      <c r="E2355" s="5">
        <v>6</v>
      </c>
      <c r="F2355" s="3">
        <v>1</v>
      </c>
      <c r="G2355" s="5">
        <v>0</v>
      </c>
      <c r="H2355" s="3">
        <v>3.9595820903778076</v>
      </c>
      <c r="I2355" s="5">
        <v>2.117196031612139</v>
      </c>
      <c r="J2355" s="3">
        <v>0.39993240385241902</v>
      </c>
      <c r="K2355" s="5">
        <v>8.1014440073328977</v>
      </c>
      <c r="L2355" s="3">
        <v>1.5930814518679699</v>
      </c>
      <c r="M2355" s="5">
        <v>3.24249267578125E-5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12910.9587079145</v>
      </c>
      <c r="C2356" s="4">
        <v>42355.848368055558</v>
      </c>
      <c r="D2356" s="3">
        <v>1202.25747782289</v>
      </c>
      <c r="E2356" s="5">
        <v>6</v>
      </c>
      <c r="F2356" s="3">
        <v>1</v>
      </c>
      <c r="G2356" s="5">
        <v>0</v>
      </c>
      <c r="H2356" s="3">
        <v>3.9595820903778076</v>
      </c>
      <c r="I2356" s="5">
        <v>2.117196031612139</v>
      </c>
      <c r="J2356" s="3">
        <v>0.39993240385241902</v>
      </c>
      <c r="K2356" s="5">
        <v>8.1014440073328977</v>
      </c>
      <c r="L2356" s="3">
        <v>1.5930814518679699</v>
      </c>
      <c r="M2356" s="5">
        <v>3.24249267578125E-5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12911.974336812951</v>
      </c>
      <c r="C2357" s="4">
        <v>42355.848379629635</v>
      </c>
      <c r="D2357" s="3">
        <v>1203.2731066511665</v>
      </c>
      <c r="E2357" s="5">
        <v>6</v>
      </c>
      <c r="F2357" s="3">
        <v>1</v>
      </c>
      <c r="G2357" s="5">
        <v>0</v>
      </c>
      <c r="H2357" s="3">
        <v>3.9597439765930176</v>
      </c>
      <c r="I2357" s="5">
        <v>2.117196031612139</v>
      </c>
      <c r="J2357" s="3">
        <v>0.39993240385241902</v>
      </c>
      <c r="K2357" s="5">
        <v>8.1014440073328977</v>
      </c>
      <c r="L2357" s="3">
        <v>1.5930814518679699</v>
      </c>
      <c r="M2357" s="5">
        <v>0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12912.97433988714</v>
      </c>
      <c r="C2358" s="4">
        <v>42355.848391203705</v>
      </c>
      <c r="D2358" s="3">
        <v>1204.273109800542</v>
      </c>
      <c r="E2358" s="5">
        <v>6</v>
      </c>
      <c r="F2358" s="3">
        <v>1</v>
      </c>
      <c r="G2358" s="5">
        <v>0</v>
      </c>
      <c r="H2358" s="3">
        <v>3.9597439765930176</v>
      </c>
      <c r="I2358" s="5">
        <v>2.117196031612139</v>
      </c>
      <c r="J2358" s="3">
        <v>0.39993240385241902</v>
      </c>
      <c r="K2358" s="5">
        <v>8.1014440073328977</v>
      </c>
      <c r="L2358" s="3">
        <v>1.5930814518679699</v>
      </c>
      <c r="M2358" s="5">
        <v>3.2377243769587949E-5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12913.989921377615</v>
      </c>
      <c r="C2359" s="4">
        <v>42355.848402777781</v>
      </c>
      <c r="D2359" s="3">
        <v>1205.2886912058082</v>
      </c>
      <c r="E2359" s="5">
        <v>6</v>
      </c>
      <c r="F2359" s="3">
        <v>1</v>
      </c>
      <c r="G2359" s="5">
        <v>0</v>
      </c>
      <c r="H2359" s="3">
        <v>3.9595820903778076</v>
      </c>
      <c r="I2359" s="5">
        <v>2.117196031612139</v>
      </c>
      <c r="J2359" s="3">
        <v>0.39993240385241902</v>
      </c>
      <c r="K2359" s="5">
        <v>8.1014440073328977</v>
      </c>
      <c r="L2359" s="3">
        <v>1.5930814518679699</v>
      </c>
      <c r="M2359" s="5">
        <v>0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12915.005558661938</v>
      </c>
      <c r="C2360" s="4">
        <v>42355.848414351851</v>
      </c>
      <c r="D2360" s="3">
        <v>1206.3043284851149</v>
      </c>
      <c r="E2360" s="5">
        <v>6</v>
      </c>
      <c r="F2360" s="3">
        <v>1</v>
      </c>
      <c r="G2360" s="5">
        <v>0</v>
      </c>
      <c r="H2360" s="3">
        <v>3.9595820903778076</v>
      </c>
      <c r="I2360" s="5">
        <v>2.117196031612139</v>
      </c>
      <c r="J2360" s="3">
        <v>0.39993240385241902</v>
      </c>
      <c r="K2360" s="5">
        <v>8.1014440073328977</v>
      </c>
      <c r="L2360" s="3">
        <v>1.5930814518679699</v>
      </c>
      <c r="M2360" s="5">
        <v>-3.2377243769587949E-5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12916.021152703648</v>
      </c>
      <c r="C2361" s="4">
        <v>42355.848425925928</v>
      </c>
      <c r="D2361" s="3">
        <v>1207.3199225168014</v>
      </c>
      <c r="E2361" s="5">
        <v>6</v>
      </c>
      <c r="F2361" s="3">
        <v>1</v>
      </c>
      <c r="G2361" s="5">
        <v>0</v>
      </c>
      <c r="H2361" s="3">
        <v>3.9595820903778076</v>
      </c>
      <c r="I2361" s="5">
        <v>2.117196031612139</v>
      </c>
      <c r="J2361" s="3">
        <v>0.39993240385241902</v>
      </c>
      <c r="K2361" s="5">
        <v>8.1014440073328977</v>
      </c>
      <c r="L2361" s="3">
        <v>1.5930814518679699</v>
      </c>
      <c r="M2361" s="5">
        <v>0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12917.021165176224</v>
      </c>
      <c r="C2362" s="4">
        <v>42355.848437499997</v>
      </c>
      <c r="D2362" s="3">
        <v>1208.31993499439</v>
      </c>
      <c r="E2362" s="5">
        <v>6</v>
      </c>
      <c r="F2362" s="3">
        <v>1</v>
      </c>
      <c r="G2362" s="5">
        <v>0</v>
      </c>
      <c r="H2362" s="3">
        <v>3.9595820903778076</v>
      </c>
      <c r="I2362" s="5">
        <v>2.117196031612139</v>
      </c>
      <c r="J2362" s="3">
        <v>0.39993240385241902</v>
      </c>
      <c r="K2362" s="5">
        <v>8.1014440073328977</v>
      </c>
      <c r="L2362" s="3">
        <v>1.5930814518679699</v>
      </c>
      <c r="M2362" s="5">
        <v>-3.2377243769587949E-5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12918.036805016904</v>
      </c>
      <c r="C2363" s="4">
        <v>42355.848449074074</v>
      </c>
      <c r="D2363" s="3">
        <v>1209.3355749252948</v>
      </c>
      <c r="E2363" s="5">
        <v>6</v>
      </c>
      <c r="F2363" s="3">
        <v>1</v>
      </c>
      <c r="G2363" s="5">
        <v>0</v>
      </c>
      <c r="H2363" s="3">
        <v>3.9595820903778076</v>
      </c>
      <c r="I2363" s="5">
        <v>2.117196031612139</v>
      </c>
      <c r="J2363" s="3">
        <v>0.39993240385241902</v>
      </c>
      <c r="K2363" s="5">
        <v>8.1014440073328977</v>
      </c>
      <c r="L2363" s="3">
        <v>1.5930814518679699</v>
      </c>
      <c r="M2363" s="5">
        <v>0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12919.052406918176</v>
      </c>
      <c r="C2364" s="4">
        <v>42355.848460648151</v>
      </c>
      <c r="D2364" s="3">
        <v>1210.3511767563898</v>
      </c>
      <c r="E2364" s="5">
        <v>6</v>
      </c>
      <c r="F2364" s="3">
        <v>1</v>
      </c>
      <c r="G2364" s="5">
        <v>0</v>
      </c>
      <c r="H2364" s="3">
        <v>3.9595820903778076</v>
      </c>
      <c r="I2364" s="5">
        <v>2.117196031612139</v>
      </c>
      <c r="J2364" s="3">
        <v>0.39993240385241902</v>
      </c>
      <c r="K2364" s="5">
        <v>8.1014440073328977</v>
      </c>
      <c r="L2364" s="3">
        <v>1.5930814518679699</v>
      </c>
      <c r="M2364" s="5">
        <v>-3.2377243769587949E-5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12920.067992789556</v>
      </c>
      <c r="C2365" s="4">
        <v>42355.84847222222</v>
      </c>
      <c r="D2365" s="3">
        <v>1211.366762597695</v>
      </c>
      <c r="E2365" s="5">
        <v>6</v>
      </c>
      <c r="F2365" s="3">
        <v>1</v>
      </c>
      <c r="G2365" s="5">
        <v>0</v>
      </c>
      <c r="H2365" s="3">
        <v>3.9594199657440186</v>
      </c>
      <c r="I2365" s="5">
        <v>2.117196031612139</v>
      </c>
      <c r="J2365" s="3">
        <v>0.39993240385241902</v>
      </c>
      <c r="K2365" s="5">
        <v>8.1014440073328977</v>
      </c>
      <c r="L2365" s="3">
        <v>1.5930814518679699</v>
      </c>
      <c r="M2365" s="5">
        <v>-3.24249267578125E-5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12921.068005613002</v>
      </c>
      <c r="C2366" s="4">
        <v>42355.848483796297</v>
      </c>
      <c r="D2366" s="3">
        <v>1212.3667754261569</v>
      </c>
      <c r="E2366" s="5">
        <v>6</v>
      </c>
      <c r="F2366" s="3">
        <v>1</v>
      </c>
      <c r="G2366" s="5">
        <v>0</v>
      </c>
      <c r="H2366" s="3">
        <v>3.9595820903778076</v>
      </c>
      <c r="I2366" s="5">
        <v>2.117196031612139</v>
      </c>
      <c r="J2366" s="3">
        <v>0.39993240385241902</v>
      </c>
      <c r="K2366" s="5">
        <v>8.1014440073328977</v>
      </c>
      <c r="L2366" s="3">
        <v>1.5930814518679699</v>
      </c>
      <c r="M2366" s="5">
        <v>0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12922.08361735877</v>
      </c>
      <c r="C2367" s="4">
        <v>42355.848495370374</v>
      </c>
      <c r="D2367" s="3">
        <v>1213.3823871769364</v>
      </c>
      <c r="E2367" s="5">
        <v>6</v>
      </c>
      <c r="F2367" s="3">
        <v>1</v>
      </c>
      <c r="G2367" s="5">
        <v>0</v>
      </c>
      <c r="H2367" s="3">
        <v>3.9595820903778076</v>
      </c>
      <c r="I2367" s="5">
        <v>2.117196031612139</v>
      </c>
      <c r="J2367" s="3">
        <v>0.39993240385241902</v>
      </c>
      <c r="K2367" s="5">
        <v>8.1014440073328977</v>
      </c>
      <c r="L2367" s="3">
        <v>1.5930814518679699</v>
      </c>
      <c r="M2367" s="5">
        <v>0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12923.099221475555</v>
      </c>
      <c r="C2368" s="4">
        <v>42355.848506944443</v>
      </c>
      <c r="D2368" s="3">
        <v>1214.397991278682</v>
      </c>
      <c r="E2368" s="5">
        <v>6</v>
      </c>
      <c r="F2368" s="3">
        <v>1</v>
      </c>
      <c r="G2368" s="5">
        <v>0</v>
      </c>
      <c r="H2368" s="3">
        <v>3.9597439765930176</v>
      </c>
      <c r="I2368" s="5">
        <v>2.117196031612139</v>
      </c>
      <c r="J2368" s="3">
        <v>0.39993240385241902</v>
      </c>
      <c r="K2368" s="5">
        <v>8.1014440073328977</v>
      </c>
      <c r="L2368" s="3">
        <v>1.5930814518679699</v>
      </c>
      <c r="M2368" s="5">
        <v>0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12924.114842088386</v>
      </c>
      <c r="C2369" s="4">
        <v>42355.84851851852</v>
      </c>
      <c r="D2369" s="3">
        <v>1215.413611906552</v>
      </c>
      <c r="E2369" s="5">
        <v>6</v>
      </c>
      <c r="F2369" s="3">
        <v>1</v>
      </c>
      <c r="G2369" s="5">
        <v>0</v>
      </c>
      <c r="H2369" s="3">
        <v>3.9597439765930176</v>
      </c>
      <c r="I2369" s="5">
        <v>2.117196031612139</v>
      </c>
      <c r="J2369" s="3">
        <v>0.39993240385241902</v>
      </c>
      <c r="K2369" s="5">
        <v>8.1014440073328977</v>
      </c>
      <c r="L2369" s="3">
        <v>1.5930814518679699</v>
      </c>
      <c r="M2369" s="5">
        <v>0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12925.130525517534</v>
      </c>
      <c r="C2370" s="4">
        <v>42355.848530092589</v>
      </c>
      <c r="D2370" s="3">
        <v>1216.4292954259251</v>
      </c>
      <c r="E2370" s="5">
        <v>6</v>
      </c>
      <c r="F2370" s="3">
        <v>1</v>
      </c>
      <c r="G2370" s="5">
        <v>0</v>
      </c>
      <c r="H2370" s="3">
        <v>3.9595820903778076</v>
      </c>
      <c r="I2370" s="5">
        <v>2.117196031612139</v>
      </c>
      <c r="J2370" s="3">
        <v>0.39993240385241902</v>
      </c>
      <c r="K2370" s="5">
        <v>8.1014440073328977</v>
      </c>
      <c r="L2370" s="3">
        <v>1.5930814518679699</v>
      </c>
      <c r="M2370" s="5">
        <v>-3.2377243769587949E-5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12926.130592029587</v>
      </c>
      <c r="C2371" s="4">
        <v>42355.848541666666</v>
      </c>
      <c r="D2371" s="3">
        <v>1217.4293619981261</v>
      </c>
      <c r="E2371" s="5">
        <v>6</v>
      </c>
      <c r="F2371" s="3">
        <v>1</v>
      </c>
      <c r="G2371" s="5">
        <v>0</v>
      </c>
      <c r="H2371" s="3">
        <v>3.9595820903778076</v>
      </c>
      <c r="I2371" s="5">
        <v>2.117196031612139</v>
      </c>
      <c r="J2371" s="3">
        <v>0.39993240385241902</v>
      </c>
      <c r="K2371" s="5">
        <v>8.1014440073328977</v>
      </c>
      <c r="L2371" s="3">
        <v>1.5930814518679699</v>
      </c>
      <c r="M2371" s="5">
        <v>0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12927.146010574579</v>
      </c>
      <c r="C2372" s="4">
        <v>42355.848553240743</v>
      </c>
      <c r="D2372" s="3">
        <v>1218.444780387734</v>
      </c>
      <c r="E2372" s="5">
        <v>6</v>
      </c>
      <c r="F2372" s="3">
        <v>1</v>
      </c>
      <c r="G2372" s="5">
        <v>0</v>
      </c>
      <c r="H2372" s="3">
        <v>3.9595820903778076</v>
      </c>
      <c r="I2372" s="5">
        <v>2.117196031612139</v>
      </c>
      <c r="J2372" s="3">
        <v>0.39993240385241902</v>
      </c>
      <c r="K2372" s="5">
        <v>8.1014440073328977</v>
      </c>
      <c r="L2372" s="3">
        <v>1.5930814518679699</v>
      </c>
      <c r="M2372" s="5">
        <v>0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12928.14607499142</v>
      </c>
      <c r="C2373" s="4">
        <v>42355.848564814813</v>
      </c>
      <c r="D2373" s="3">
        <v>1219.4448448196088</v>
      </c>
      <c r="E2373" s="5">
        <v>6</v>
      </c>
      <c r="F2373" s="3">
        <v>1</v>
      </c>
      <c r="G2373" s="5">
        <v>0</v>
      </c>
      <c r="H2373" s="3">
        <v>3.9595820903778076</v>
      </c>
      <c r="I2373" s="5">
        <v>2.117196031612139</v>
      </c>
      <c r="J2373" s="3">
        <v>0.39993240385241902</v>
      </c>
      <c r="K2373" s="5">
        <v>8.1014440073328977</v>
      </c>
      <c r="L2373" s="3">
        <v>1.5930814518679699</v>
      </c>
      <c r="M2373" s="5">
        <v>0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12929.161696005249</v>
      </c>
      <c r="C2374" s="4">
        <v>42355.848576388889</v>
      </c>
      <c r="D2374" s="3">
        <v>1220.4604658184021</v>
      </c>
      <c r="E2374" s="5">
        <v>6</v>
      </c>
      <c r="F2374" s="3">
        <v>1</v>
      </c>
      <c r="G2374" s="5">
        <v>0</v>
      </c>
      <c r="H2374" s="3">
        <v>3.9599061012268066</v>
      </c>
      <c r="I2374" s="5">
        <v>2.117196031612139</v>
      </c>
      <c r="J2374" s="3">
        <v>0.39993240385241902</v>
      </c>
      <c r="K2374" s="5">
        <v>8.1014440073328977</v>
      </c>
      <c r="L2374" s="3">
        <v>1.5930814518679699</v>
      </c>
      <c r="M2374" s="5">
        <v>6.4802166889421642E-5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12930.161721389955</v>
      </c>
      <c r="C2375" s="4">
        <v>42355.848587962966</v>
      </c>
      <c r="D2375" s="3">
        <v>1221.4604913083713</v>
      </c>
      <c r="E2375" s="5">
        <v>6</v>
      </c>
      <c r="F2375" s="3">
        <v>1</v>
      </c>
      <c r="G2375" s="5">
        <v>0</v>
      </c>
      <c r="H2375" s="3">
        <v>3.9595820903778076</v>
      </c>
      <c r="I2375" s="5">
        <v>2.117196031612139</v>
      </c>
      <c r="J2375" s="3">
        <v>0.39993240385241902</v>
      </c>
      <c r="K2375" s="5">
        <v>8.1014440073328977</v>
      </c>
      <c r="L2375" s="3">
        <v>1.5930814518679699</v>
      </c>
      <c r="M2375" s="5">
        <v>0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12931.161735190841</v>
      </c>
      <c r="C2376" s="4">
        <v>42355.848599537043</v>
      </c>
      <c r="D2376" s="3">
        <v>1222.4605051092526</v>
      </c>
      <c r="E2376" s="5">
        <v>6</v>
      </c>
      <c r="F2376" s="3">
        <v>1</v>
      </c>
      <c r="G2376" s="5">
        <v>0</v>
      </c>
      <c r="H2376" s="3">
        <v>3.9599061012268066</v>
      </c>
      <c r="I2376" s="5">
        <v>2.117196031612139</v>
      </c>
      <c r="J2376" s="3">
        <v>0.39993240385241902</v>
      </c>
      <c r="K2376" s="5">
        <v>8.1014440073328977</v>
      </c>
      <c r="L2376" s="3">
        <v>1.5930814518679699</v>
      </c>
      <c r="M2376" s="5">
        <v>6.4802166889421642E-5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12932.177228286348</v>
      </c>
      <c r="C2377" s="4">
        <v>42355.848611111112</v>
      </c>
      <c r="D2377" s="3">
        <v>1223.4759981245638</v>
      </c>
      <c r="E2377" s="5">
        <v>6</v>
      </c>
      <c r="F2377" s="3">
        <v>1</v>
      </c>
      <c r="G2377" s="5">
        <v>0</v>
      </c>
      <c r="H2377" s="3">
        <v>3.9595820903778076</v>
      </c>
      <c r="I2377" s="5">
        <v>2.117196031612139</v>
      </c>
      <c r="J2377" s="3">
        <v>0.39993240385241902</v>
      </c>
      <c r="K2377" s="5">
        <v>8.1014440073328977</v>
      </c>
      <c r="L2377" s="3">
        <v>1.5930814518679699</v>
      </c>
      <c r="M2377" s="5">
        <v>-3.2377243769587949E-5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12933.177301079028</v>
      </c>
      <c r="C2378" s="4">
        <v>42355.848622685182</v>
      </c>
      <c r="D2378" s="3">
        <v>1224.4760708921815</v>
      </c>
      <c r="E2378" s="5">
        <v>6</v>
      </c>
      <c r="F2378" s="3">
        <v>1</v>
      </c>
      <c r="G2378" s="5">
        <v>0</v>
      </c>
      <c r="H2378" s="3">
        <v>3.9595820903778076</v>
      </c>
      <c r="I2378" s="5">
        <v>2.117196031612139</v>
      </c>
      <c r="J2378" s="3">
        <v>0.39993240385241902</v>
      </c>
      <c r="K2378" s="5">
        <v>8.1014440073328977</v>
      </c>
      <c r="L2378" s="3">
        <v>1.5930814518679699</v>
      </c>
      <c r="M2378" s="5">
        <v>0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12934.177323090342</v>
      </c>
      <c r="C2379" s="4">
        <v>42355.848634259259</v>
      </c>
      <c r="D2379" s="3">
        <v>1225.4760929135191</v>
      </c>
      <c r="E2379" s="5">
        <v>6</v>
      </c>
      <c r="F2379" s="3">
        <v>1</v>
      </c>
      <c r="G2379" s="5">
        <v>0</v>
      </c>
      <c r="H2379" s="3">
        <v>3.9594199657440186</v>
      </c>
      <c r="I2379" s="5">
        <v>2.117196031612139</v>
      </c>
      <c r="J2379" s="3">
        <v>0.39993240385241902</v>
      </c>
      <c r="K2379" s="5">
        <v>8.1014440073328977</v>
      </c>
      <c r="L2379" s="3">
        <v>1.5930814518679699</v>
      </c>
      <c r="M2379" s="5">
        <v>-3.24249267578125E-5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12935.19291153312</v>
      </c>
      <c r="C2380" s="4">
        <v>42355.848645833335</v>
      </c>
      <c r="D2380" s="3">
        <v>1226.4916813362483</v>
      </c>
      <c r="E2380" s="5">
        <v>6</v>
      </c>
      <c r="F2380" s="3">
        <v>1</v>
      </c>
      <c r="G2380" s="5">
        <v>0</v>
      </c>
      <c r="H2380" s="3">
        <v>3.9595820903778076</v>
      </c>
      <c r="I2380" s="5">
        <v>2.117196031612139</v>
      </c>
      <c r="J2380" s="3">
        <v>0.39993240385241902</v>
      </c>
      <c r="K2380" s="5">
        <v>8.1014440073328977</v>
      </c>
      <c r="L2380" s="3">
        <v>1.5930814518679699</v>
      </c>
      <c r="M2380" s="5">
        <v>0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12936.208673748326</v>
      </c>
      <c r="C2381" s="4">
        <v>42355.848657407405</v>
      </c>
      <c r="D2381" s="3">
        <v>1227.5074435815277</v>
      </c>
      <c r="E2381" s="5">
        <v>6</v>
      </c>
      <c r="F2381" s="3">
        <v>1</v>
      </c>
      <c r="G2381" s="5">
        <v>0</v>
      </c>
      <c r="H2381" s="3">
        <v>3.9595820903778076</v>
      </c>
      <c r="I2381" s="5">
        <v>2.117196031612139</v>
      </c>
      <c r="J2381" s="3">
        <v>0.39993240385241902</v>
      </c>
      <c r="K2381" s="5">
        <v>8.1014440073328977</v>
      </c>
      <c r="L2381" s="3">
        <v>1.5930814518679699</v>
      </c>
      <c r="M2381" s="5">
        <v>0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12937.224142107279</v>
      </c>
      <c r="C2382" s="4">
        <v>42355.848668981482</v>
      </c>
      <c r="D2382" s="3">
        <v>1228.5229119204328</v>
      </c>
      <c r="E2382" s="5">
        <v>6</v>
      </c>
      <c r="F2382" s="3">
        <v>1</v>
      </c>
      <c r="G2382" s="5">
        <v>0</v>
      </c>
      <c r="H2382" s="3">
        <v>3.9597439765930176</v>
      </c>
      <c r="I2382" s="5">
        <v>2.117196031612139</v>
      </c>
      <c r="J2382" s="3">
        <v>0.39993240385241902</v>
      </c>
      <c r="K2382" s="5">
        <v>8.1014440073328977</v>
      </c>
      <c r="L2382" s="3">
        <v>1.5930814518679699</v>
      </c>
      <c r="M2382" s="5">
        <v>3.2377243769587949E-5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12938.23968116717</v>
      </c>
      <c r="C2383" s="4">
        <v>42355.848680555559</v>
      </c>
      <c r="D2383" s="3">
        <v>1229.5384509953617</v>
      </c>
      <c r="E2383" s="5">
        <v>6</v>
      </c>
      <c r="F2383" s="3">
        <v>1</v>
      </c>
      <c r="G2383" s="5">
        <v>0</v>
      </c>
      <c r="H2383" s="3">
        <v>3.9597439765930176</v>
      </c>
      <c r="I2383" s="5">
        <v>2.117196031612139</v>
      </c>
      <c r="J2383" s="3">
        <v>0.39993240385241902</v>
      </c>
      <c r="K2383" s="5">
        <v>8.1014440073328977</v>
      </c>
      <c r="L2383" s="3">
        <v>1.5930814518679699</v>
      </c>
      <c r="M2383" s="5">
        <v>0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12939.239735904925</v>
      </c>
      <c r="C2384" s="4">
        <v>42355.848692129635</v>
      </c>
      <c r="D2384" s="3">
        <v>1230.5385057180754</v>
      </c>
      <c r="E2384" s="5">
        <v>6</v>
      </c>
      <c r="F2384" s="3">
        <v>1</v>
      </c>
      <c r="G2384" s="5">
        <v>0</v>
      </c>
      <c r="H2384" s="3">
        <v>3.9595820903778076</v>
      </c>
      <c r="I2384" s="5">
        <v>2.117196031612139</v>
      </c>
      <c r="J2384" s="3">
        <v>0.39993240385241902</v>
      </c>
      <c r="K2384" s="5">
        <v>8.1014440073328977</v>
      </c>
      <c r="L2384" s="3">
        <v>1.5930814518679699</v>
      </c>
      <c r="M2384" s="5">
        <v>-3.2377243769587949E-5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12940.255383745513</v>
      </c>
      <c r="C2385" s="4">
        <v>42355.848703703705</v>
      </c>
      <c r="D2385" s="3">
        <v>1231.5541535787131</v>
      </c>
      <c r="E2385" s="5">
        <v>6</v>
      </c>
      <c r="F2385" s="3">
        <v>1</v>
      </c>
      <c r="G2385" s="5">
        <v>0</v>
      </c>
      <c r="H2385" s="3">
        <v>3.9595820903778076</v>
      </c>
      <c r="I2385" s="5">
        <v>2.117196031612139</v>
      </c>
      <c r="J2385" s="3">
        <v>0.39993240385241902</v>
      </c>
      <c r="K2385" s="5">
        <v>8.1014440073328977</v>
      </c>
      <c r="L2385" s="3">
        <v>1.5930814518679699</v>
      </c>
      <c r="M2385" s="5">
        <v>0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12941.27076067194</v>
      </c>
      <c r="C2386" s="4">
        <v>42355.848715277774</v>
      </c>
      <c r="D2386" s="3">
        <v>1232.5695304800793</v>
      </c>
      <c r="E2386" s="5">
        <v>6</v>
      </c>
      <c r="F2386" s="3">
        <v>1</v>
      </c>
      <c r="G2386" s="5">
        <v>0</v>
      </c>
      <c r="H2386" s="3">
        <v>3.9595820903778076</v>
      </c>
      <c r="I2386" s="5">
        <v>2.117196031612139</v>
      </c>
      <c r="J2386" s="3">
        <v>0.39993240385241902</v>
      </c>
      <c r="K2386" s="5">
        <v>8.1014440073328977</v>
      </c>
      <c r="L2386" s="3">
        <v>1.5930814518679699</v>
      </c>
      <c r="M2386" s="5">
        <v>0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12942.271034259287</v>
      </c>
      <c r="C2387" s="4">
        <v>42355.848726851851</v>
      </c>
      <c r="D2387" s="3">
        <v>1233.5698041777041</v>
      </c>
      <c r="E2387" s="5">
        <v>6</v>
      </c>
      <c r="F2387" s="3">
        <v>1</v>
      </c>
      <c r="G2387" s="5">
        <v>0</v>
      </c>
      <c r="H2387" s="3">
        <v>3.9597439765930176</v>
      </c>
      <c r="I2387" s="5">
        <v>2.117196031612139</v>
      </c>
      <c r="J2387" s="3">
        <v>0.39993240385241902</v>
      </c>
      <c r="K2387" s="5">
        <v>8.1014440073328977</v>
      </c>
      <c r="L2387" s="3">
        <v>1.5930814518679699</v>
      </c>
      <c r="M2387" s="5">
        <v>3.2377243769587949E-5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12943.286607148362</v>
      </c>
      <c r="C2388" s="4">
        <v>42355.848738425928</v>
      </c>
      <c r="D2388" s="3">
        <v>1234.5853769815658</v>
      </c>
      <c r="E2388" s="5">
        <v>6</v>
      </c>
      <c r="F2388" s="3">
        <v>1</v>
      </c>
      <c r="G2388" s="5">
        <v>0</v>
      </c>
      <c r="H2388" s="3">
        <v>3.9595820903778076</v>
      </c>
      <c r="I2388" s="5">
        <v>2.117196031612139</v>
      </c>
      <c r="J2388" s="3">
        <v>0.39993240385241902</v>
      </c>
      <c r="K2388" s="5">
        <v>8.1014440073328977</v>
      </c>
      <c r="L2388" s="3">
        <v>1.5930814518679699</v>
      </c>
      <c r="M2388" s="5">
        <v>0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12944.302311379275</v>
      </c>
      <c r="C2389" s="4">
        <v>42355.848749999997</v>
      </c>
      <c r="D2389" s="3">
        <v>1235.6010813127282</v>
      </c>
      <c r="E2389" s="5">
        <v>6</v>
      </c>
      <c r="F2389" s="3">
        <v>1</v>
      </c>
      <c r="G2389" s="5">
        <v>0</v>
      </c>
      <c r="H2389" s="3">
        <v>3.9595820903778076</v>
      </c>
      <c r="I2389" s="5">
        <v>2.117196031612139</v>
      </c>
      <c r="J2389" s="3">
        <v>0.39993240385241902</v>
      </c>
      <c r="K2389" s="5">
        <v>8.1014440073328977</v>
      </c>
      <c r="L2389" s="3">
        <v>1.5930814518679699</v>
      </c>
      <c r="M2389" s="5">
        <v>0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12945.317894077762</v>
      </c>
      <c r="C2390" s="4">
        <v>42355.848761574074</v>
      </c>
      <c r="D2390" s="3">
        <v>1236.6166639009382</v>
      </c>
      <c r="E2390" s="5">
        <v>6</v>
      </c>
      <c r="F2390" s="3">
        <v>1</v>
      </c>
      <c r="G2390" s="5">
        <v>0</v>
      </c>
      <c r="H2390" s="3">
        <v>3.9595820903778076</v>
      </c>
      <c r="I2390" s="5">
        <v>2.117196031612139</v>
      </c>
      <c r="J2390" s="3">
        <v>0.39993240385241902</v>
      </c>
      <c r="K2390" s="5">
        <v>8.1014440073328977</v>
      </c>
      <c r="L2390" s="3">
        <v>1.5930814518679699</v>
      </c>
      <c r="M2390" s="5">
        <v>0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12946.333165626962</v>
      </c>
      <c r="C2391" s="4">
        <v>42355.848773148151</v>
      </c>
      <c r="D2391" s="3">
        <v>1237.6319352295909</v>
      </c>
      <c r="E2391" s="5">
        <v>6</v>
      </c>
      <c r="F2391" s="3">
        <v>1</v>
      </c>
      <c r="G2391" s="5">
        <v>0</v>
      </c>
      <c r="H2391" s="3">
        <v>3.9595820903778076</v>
      </c>
      <c r="I2391" s="5">
        <v>2.117196031612139</v>
      </c>
      <c r="J2391" s="3">
        <v>0.39993240385241902</v>
      </c>
      <c r="K2391" s="5">
        <v>8.1014440073328977</v>
      </c>
      <c r="L2391" s="3">
        <v>1.5930814518679699</v>
      </c>
      <c r="M2391" s="5">
        <v>-3.2377243769587949E-5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12947.333538962532</v>
      </c>
      <c r="C2392" s="4">
        <v>42355.84878472222</v>
      </c>
      <c r="D2392" s="3">
        <v>1238.6323088057588</v>
      </c>
      <c r="E2392" s="5">
        <v>6</v>
      </c>
      <c r="F2392" s="3">
        <v>1</v>
      </c>
      <c r="G2392" s="5">
        <v>0</v>
      </c>
      <c r="H2392" s="3">
        <v>3.9595820903778076</v>
      </c>
      <c r="I2392" s="5">
        <v>2.117196031612139</v>
      </c>
      <c r="J2392" s="3">
        <v>0.39993240385241902</v>
      </c>
      <c r="K2392" s="5">
        <v>8.1014440073328977</v>
      </c>
      <c r="L2392" s="3">
        <v>1.5930814518679699</v>
      </c>
      <c r="M2392" s="5">
        <v>0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12948.348966524964</v>
      </c>
      <c r="C2393" s="4">
        <v>42355.848796296297</v>
      </c>
      <c r="D2393" s="3">
        <v>1239.6477363381184</v>
      </c>
      <c r="E2393" s="5">
        <v>6</v>
      </c>
      <c r="F2393" s="3">
        <v>1</v>
      </c>
      <c r="G2393" s="5">
        <v>0</v>
      </c>
      <c r="H2393" s="3">
        <v>3.9595820903778076</v>
      </c>
      <c r="I2393" s="5">
        <v>2.117196031612139</v>
      </c>
      <c r="J2393" s="3">
        <v>0.39993240385241902</v>
      </c>
      <c r="K2393" s="5">
        <v>8.1014440073328977</v>
      </c>
      <c r="L2393" s="3">
        <v>1.5930814518679699</v>
      </c>
      <c r="M2393" s="5">
        <v>-3.2377243769587949E-5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12949.364686695544</v>
      </c>
      <c r="C2394" s="4">
        <v>42355.848807870374</v>
      </c>
      <c r="D2394" s="3">
        <v>1240.6634565086963</v>
      </c>
      <c r="E2394" s="5">
        <v>6</v>
      </c>
      <c r="F2394" s="3">
        <v>1</v>
      </c>
      <c r="G2394" s="5">
        <v>0</v>
      </c>
      <c r="H2394" s="3">
        <v>3.9595820903778076</v>
      </c>
      <c r="I2394" s="5">
        <v>2.117196031612139</v>
      </c>
      <c r="J2394" s="3">
        <v>0.39993240385241902</v>
      </c>
      <c r="K2394" s="5">
        <v>8.1014440073328977</v>
      </c>
      <c r="L2394" s="3">
        <v>1.5930814518679699</v>
      </c>
      <c r="M2394" s="5">
        <v>3.24249267578125E-5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12950.364739904491</v>
      </c>
      <c r="C2395" s="4">
        <v>42355.848819444451</v>
      </c>
      <c r="D2395" s="3">
        <v>1241.6635097577432</v>
      </c>
      <c r="E2395" s="5">
        <v>6</v>
      </c>
      <c r="F2395" s="3">
        <v>1</v>
      </c>
      <c r="G2395" s="5">
        <v>0</v>
      </c>
      <c r="H2395" s="3">
        <v>3.9597439765930176</v>
      </c>
      <c r="I2395" s="5">
        <v>2.117196031612139</v>
      </c>
      <c r="J2395" s="3">
        <v>0.39993240385241902</v>
      </c>
      <c r="K2395" s="5">
        <v>8.1014440073328977</v>
      </c>
      <c r="L2395" s="3">
        <v>1.5930814518679699</v>
      </c>
      <c r="M2395" s="5">
        <v>3.2377243769587949E-5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12951.36480351432</v>
      </c>
      <c r="C2396" s="4">
        <v>42355.84883101852</v>
      </c>
      <c r="D2396" s="3">
        <v>1242.6635734628094</v>
      </c>
      <c r="E2396" s="5">
        <v>6</v>
      </c>
      <c r="F2396" s="3">
        <v>1</v>
      </c>
      <c r="G2396" s="5">
        <v>0</v>
      </c>
      <c r="H2396" s="3">
        <v>3.9597439765930176</v>
      </c>
      <c r="I2396" s="5">
        <v>2.117196031612139</v>
      </c>
      <c r="J2396" s="3">
        <v>0.39993240385241902</v>
      </c>
      <c r="K2396" s="5">
        <v>8.1014440073328977</v>
      </c>
      <c r="L2396" s="3">
        <v>1.5930814518679699</v>
      </c>
      <c r="M2396" s="5">
        <v>3.2377243769587949E-5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12952.38029115626</v>
      </c>
      <c r="C2397" s="4">
        <v>42355.84884259259</v>
      </c>
      <c r="D2397" s="3">
        <v>1243.6790609694124</v>
      </c>
      <c r="E2397" s="5">
        <v>6</v>
      </c>
      <c r="F2397" s="3">
        <v>1</v>
      </c>
      <c r="G2397" s="5">
        <v>0</v>
      </c>
      <c r="H2397" s="3">
        <v>3.9597439765930176</v>
      </c>
      <c r="I2397" s="5">
        <v>2.117196031612139</v>
      </c>
      <c r="J2397" s="3">
        <v>0.39993240385241902</v>
      </c>
      <c r="K2397" s="5">
        <v>8.1014440073328977</v>
      </c>
      <c r="L2397" s="3">
        <v>1.5930814518679699</v>
      </c>
      <c r="M2397" s="5">
        <v>3.2377243769587949E-5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12953.395887844556</v>
      </c>
      <c r="C2398" s="4">
        <v>42355.848854166667</v>
      </c>
      <c r="D2398" s="3">
        <v>1244.694657682772</v>
      </c>
      <c r="E2398" s="5">
        <v>6</v>
      </c>
      <c r="F2398" s="3">
        <v>1</v>
      </c>
      <c r="G2398" s="5">
        <v>0</v>
      </c>
      <c r="H2398" s="3">
        <v>3.9594199657440186</v>
      </c>
      <c r="I2398" s="5">
        <v>2.117196031612139</v>
      </c>
      <c r="J2398" s="3">
        <v>0.39993240385241902</v>
      </c>
      <c r="K2398" s="5">
        <v>8.1014440073328977</v>
      </c>
      <c r="L2398" s="3">
        <v>1.5930814518679699</v>
      </c>
      <c r="M2398" s="5">
        <v>-3.24249267578125E-5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12954.395903665463</v>
      </c>
      <c r="C2399" s="4">
        <v>42355.848865740743</v>
      </c>
      <c r="D2399" s="3">
        <v>1245.6946734986675</v>
      </c>
      <c r="E2399" s="5">
        <v>6</v>
      </c>
      <c r="F2399" s="3">
        <v>1</v>
      </c>
      <c r="G2399" s="5">
        <v>0</v>
      </c>
      <c r="H2399" s="3">
        <v>3.9595820903778076</v>
      </c>
      <c r="I2399" s="5">
        <v>2.117196031612139</v>
      </c>
      <c r="J2399" s="3">
        <v>0.39993240385241902</v>
      </c>
      <c r="K2399" s="5">
        <v>8.1014440073328977</v>
      </c>
      <c r="L2399" s="3">
        <v>1.5930814518679699</v>
      </c>
      <c r="M2399" s="5">
        <v>0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12955.395943145248</v>
      </c>
      <c r="C2400" s="4">
        <v>42355.848877314813</v>
      </c>
      <c r="D2400" s="3">
        <v>1246.6947129834628</v>
      </c>
      <c r="E2400" s="5">
        <v>6</v>
      </c>
      <c r="F2400" s="3">
        <v>1</v>
      </c>
      <c r="G2400" s="5">
        <v>0</v>
      </c>
      <c r="H2400" s="3">
        <v>3.9595820903778076</v>
      </c>
      <c r="I2400" s="5">
        <v>2.117196031612139</v>
      </c>
      <c r="J2400" s="3">
        <v>0.39993240385241902</v>
      </c>
      <c r="K2400" s="5">
        <v>8.1014440073328977</v>
      </c>
      <c r="L2400" s="3">
        <v>1.5930814518679699</v>
      </c>
      <c r="M2400" s="5">
        <v>0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12956.411625777411</v>
      </c>
      <c r="C2401" s="4">
        <v>42355.84888888889</v>
      </c>
      <c r="D2401" s="3">
        <v>1247.7103956858027</v>
      </c>
      <c r="E2401" s="5">
        <v>6</v>
      </c>
      <c r="F2401" s="3">
        <v>1</v>
      </c>
      <c r="G2401" s="5">
        <v>0</v>
      </c>
      <c r="H2401" s="3">
        <v>3.9595820903778076</v>
      </c>
      <c r="I2401" s="5">
        <v>2.117196031612139</v>
      </c>
      <c r="J2401" s="3">
        <v>0.39993240385241902</v>
      </c>
      <c r="K2401" s="5">
        <v>8.1014440073328977</v>
      </c>
      <c r="L2401" s="3">
        <v>1.5930814518679699</v>
      </c>
      <c r="M2401" s="5">
        <v>3.24249267578125E-5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12957.42711967492</v>
      </c>
      <c r="C2402" s="4">
        <v>42355.848900462966</v>
      </c>
      <c r="D2402" s="3">
        <v>1248.7258894880722</v>
      </c>
      <c r="E2402" s="5">
        <v>6</v>
      </c>
      <c r="F2402" s="3">
        <v>1</v>
      </c>
      <c r="G2402" s="5">
        <v>0</v>
      </c>
      <c r="H2402" s="3">
        <v>3.9595820903778076</v>
      </c>
      <c r="I2402" s="5">
        <v>2.117196031612139</v>
      </c>
      <c r="J2402" s="3">
        <v>0.39993240385241902</v>
      </c>
      <c r="K2402" s="5">
        <v>8.1014440073328977</v>
      </c>
      <c r="L2402" s="3">
        <v>1.5930814518679699</v>
      </c>
      <c r="M2402" s="5">
        <v>0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12958.442715360719</v>
      </c>
      <c r="C2403" s="4">
        <v>42355.848912037043</v>
      </c>
      <c r="D2403" s="3">
        <v>1249.7414852640995</v>
      </c>
      <c r="E2403" s="5">
        <v>6</v>
      </c>
      <c r="F2403" s="3">
        <v>1</v>
      </c>
      <c r="G2403" s="5">
        <v>0</v>
      </c>
      <c r="H2403" s="3">
        <v>3.9595820903778076</v>
      </c>
      <c r="I2403" s="5">
        <v>2.117196031612139</v>
      </c>
      <c r="J2403" s="3">
        <v>0.39993240385241902</v>
      </c>
      <c r="K2403" s="5">
        <v>8.1014440073328977</v>
      </c>
      <c r="L2403" s="3">
        <v>1.5930814518679699</v>
      </c>
      <c r="M2403" s="5">
        <v>0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12959.442722961174</v>
      </c>
      <c r="C2404" s="4">
        <v>42355.848923611113</v>
      </c>
      <c r="D2404" s="3">
        <v>1250.7414928896139</v>
      </c>
      <c r="E2404" s="5">
        <v>6</v>
      </c>
      <c r="F2404" s="3">
        <v>1</v>
      </c>
      <c r="G2404" s="5">
        <v>0</v>
      </c>
      <c r="H2404" s="3">
        <v>3.9595820903778076</v>
      </c>
      <c r="I2404" s="5">
        <v>2.117196031612139</v>
      </c>
      <c r="J2404" s="3">
        <v>0.39993240385241902</v>
      </c>
      <c r="K2404" s="5">
        <v>8.1014440073328977</v>
      </c>
      <c r="L2404" s="3">
        <v>1.5930814518679699</v>
      </c>
      <c r="M2404" s="5">
        <v>-3.2377243769587949E-5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12960.442751413517</v>
      </c>
      <c r="C2405" s="4">
        <v>42355.848935185182</v>
      </c>
      <c r="D2405" s="3">
        <v>1251.7415213319298</v>
      </c>
      <c r="E2405" s="5">
        <v>6</v>
      </c>
      <c r="F2405" s="3">
        <v>1</v>
      </c>
      <c r="G2405" s="5">
        <v>0</v>
      </c>
      <c r="H2405" s="3">
        <v>3.9595820903778076</v>
      </c>
      <c r="I2405" s="5">
        <v>2.117196031612139</v>
      </c>
      <c r="J2405" s="3">
        <v>0.39993240385241902</v>
      </c>
      <c r="K2405" s="5">
        <v>8.1014440073328977</v>
      </c>
      <c r="L2405" s="3">
        <v>1.5930814518679699</v>
      </c>
      <c r="M2405" s="5">
        <v>0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12961.458345480289</v>
      </c>
      <c r="C2406" s="4">
        <v>42355.848946759259</v>
      </c>
      <c r="D2406" s="3">
        <v>1252.7571152934418</v>
      </c>
      <c r="E2406" s="5">
        <v>6</v>
      </c>
      <c r="F2406" s="3">
        <v>1</v>
      </c>
      <c r="G2406" s="5">
        <v>0</v>
      </c>
      <c r="H2406" s="3">
        <v>3.9597439765930176</v>
      </c>
      <c r="I2406" s="5">
        <v>2.117196031612139</v>
      </c>
      <c r="J2406" s="3">
        <v>0.39993240385241902</v>
      </c>
      <c r="K2406" s="5">
        <v>8.1014440073328977</v>
      </c>
      <c r="L2406" s="3">
        <v>1.5930814518679699</v>
      </c>
      <c r="M2406" s="5">
        <v>3.2377243769587949E-5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12962.473766681896</v>
      </c>
      <c r="C2407" s="4">
        <v>42355.848958333336</v>
      </c>
      <c r="D2407" s="3">
        <v>1253.7725366153466</v>
      </c>
      <c r="E2407" s="5">
        <v>6</v>
      </c>
      <c r="F2407" s="3">
        <v>1</v>
      </c>
      <c r="G2407" s="5">
        <v>0</v>
      </c>
      <c r="H2407" s="3">
        <v>3.9594199657440186</v>
      </c>
      <c r="I2407" s="5">
        <v>2.117196031612139</v>
      </c>
      <c r="J2407" s="3">
        <v>0.39993240385241902</v>
      </c>
      <c r="K2407" s="5">
        <v>8.1014440073328977</v>
      </c>
      <c r="L2407" s="3">
        <v>1.5930814518679699</v>
      </c>
      <c r="M2407" s="5">
        <v>-3.24249267578125E-5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12963.489613647998</v>
      </c>
      <c r="C2408" s="4">
        <v>42355.848969907405</v>
      </c>
      <c r="D2408" s="3">
        <v>1254.788383476189</v>
      </c>
      <c r="E2408" s="5">
        <v>6</v>
      </c>
      <c r="F2408" s="3">
        <v>1</v>
      </c>
      <c r="G2408" s="5">
        <v>0</v>
      </c>
      <c r="H2408" s="3">
        <v>3.9595820903778076</v>
      </c>
      <c r="I2408" s="5">
        <v>2.117196031612139</v>
      </c>
      <c r="J2408" s="3">
        <v>0.39993240385241902</v>
      </c>
      <c r="K2408" s="5">
        <v>8.1014440073328977</v>
      </c>
      <c r="L2408" s="3">
        <v>1.5930814518679699</v>
      </c>
      <c r="M2408" s="5">
        <v>0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12964.505081711215</v>
      </c>
      <c r="C2409" s="4">
        <v>42355.848981481482</v>
      </c>
      <c r="D2409" s="3">
        <v>1255.8038515243702</v>
      </c>
      <c r="E2409" s="5">
        <v>6</v>
      </c>
      <c r="F2409" s="3">
        <v>1</v>
      </c>
      <c r="G2409" s="5">
        <v>0</v>
      </c>
      <c r="H2409" s="3">
        <v>3.9597439765930176</v>
      </c>
      <c r="I2409" s="5">
        <v>2.117196031612139</v>
      </c>
      <c r="J2409" s="3">
        <v>0.39993240385241902</v>
      </c>
      <c r="K2409" s="5">
        <v>8.1014440073328977</v>
      </c>
      <c r="L2409" s="3">
        <v>1.5930814518679699</v>
      </c>
      <c r="M2409" s="5">
        <v>3.2377243769587949E-5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12965.520876021288</v>
      </c>
      <c r="C2410" s="4">
        <v>42355.848993055559</v>
      </c>
      <c r="D2410" s="3">
        <v>1256.8196459296787</v>
      </c>
      <c r="E2410" s="5">
        <v>6</v>
      </c>
      <c r="F2410" s="3">
        <v>1</v>
      </c>
      <c r="G2410" s="5">
        <v>0</v>
      </c>
      <c r="H2410" s="3">
        <v>3.9595820903778076</v>
      </c>
      <c r="I2410" s="5">
        <v>2.117196031612139</v>
      </c>
      <c r="J2410" s="3">
        <v>0.39993240385241902</v>
      </c>
      <c r="K2410" s="5">
        <v>8.1014440073328977</v>
      </c>
      <c r="L2410" s="3">
        <v>1.5930814518679699</v>
      </c>
      <c r="M2410" s="5">
        <v>-3.2377243769587949E-5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12966.53615573581</v>
      </c>
      <c r="C2411" s="4">
        <v>42355.849004629636</v>
      </c>
      <c r="D2411" s="3">
        <v>1257.8349253434508</v>
      </c>
      <c r="E2411" s="5">
        <v>6</v>
      </c>
      <c r="F2411" s="3">
        <v>1</v>
      </c>
      <c r="G2411" s="5">
        <v>0</v>
      </c>
      <c r="H2411" s="3">
        <v>3.9597439765930176</v>
      </c>
      <c r="I2411" s="5">
        <v>2.117196031612139</v>
      </c>
      <c r="J2411" s="3">
        <v>0.39993240385241902</v>
      </c>
      <c r="K2411" s="5">
        <v>8.1014440073328977</v>
      </c>
      <c r="L2411" s="3">
        <v>1.5930814518679699</v>
      </c>
      <c r="M2411" s="5">
        <v>3.2377243769587949E-5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12967.53644188943</v>
      </c>
      <c r="C2412" s="4">
        <v>42355.849016203705</v>
      </c>
      <c r="D2412" s="3">
        <v>1258.8352118028324</v>
      </c>
      <c r="E2412" s="5">
        <v>6</v>
      </c>
      <c r="F2412" s="3">
        <v>1</v>
      </c>
      <c r="G2412" s="5">
        <v>0</v>
      </c>
      <c r="H2412" s="3">
        <v>3.9595820903778076</v>
      </c>
      <c r="I2412" s="5">
        <v>2.117196031612139</v>
      </c>
      <c r="J2412" s="3">
        <v>0.39993240385241902</v>
      </c>
      <c r="K2412" s="5">
        <v>8.1014440073328977</v>
      </c>
      <c r="L2412" s="3">
        <v>1.5930814518679699</v>
      </c>
      <c r="M2412" s="5">
        <v>-3.2377243769587949E-5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12968.552039359674</v>
      </c>
      <c r="C2413" s="4">
        <v>42355.849027777775</v>
      </c>
      <c r="D2413" s="3">
        <v>1259.8508091728261</v>
      </c>
      <c r="E2413" s="5">
        <v>6</v>
      </c>
      <c r="F2413" s="3">
        <v>1</v>
      </c>
      <c r="G2413" s="5">
        <v>0</v>
      </c>
      <c r="H2413" s="3">
        <v>3.9594199657440186</v>
      </c>
      <c r="I2413" s="5">
        <v>2.117196031612139</v>
      </c>
      <c r="J2413" s="3">
        <v>0.39993240385241902</v>
      </c>
      <c r="K2413" s="5">
        <v>8.1014440073328977</v>
      </c>
      <c r="L2413" s="3">
        <v>1.5930814518679699</v>
      </c>
      <c r="M2413" s="5">
        <v>0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12969.567651391151</v>
      </c>
      <c r="C2414" s="4">
        <v>42355.849039351851</v>
      </c>
      <c r="D2414" s="3">
        <v>1260.866421209317</v>
      </c>
      <c r="E2414" s="5">
        <v>6</v>
      </c>
      <c r="F2414" s="3">
        <v>1</v>
      </c>
      <c r="G2414" s="5">
        <v>0</v>
      </c>
      <c r="H2414" s="3">
        <v>3.9597439765930176</v>
      </c>
      <c r="I2414" s="5">
        <v>2.117196031612139</v>
      </c>
      <c r="J2414" s="3">
        <v>0.39993240385241902</v>
      </c>
      <c r="K2414" s="5">
        <v>8.1014440073328977</v>
      </c>
      <c r="L2414" s="3">
        <v>1.5930814518679699</v>
      </c>
      <c r="M2414" s="5">
        <v>3.2377243769587949E-5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12970.583281698107</v>
      </c>
      <c r="C2415" s="4">
        <v>42355.849050925928</v>
      </c>
      <c r="D2415" s="3">
        <v>1261.882051526298</v>
      </c>
      <c r="E2415" s="5">
        <v>6</v>
      </c>
      <c r="F2415" s="3">
        <v>1</v>
      </c>
      <c r="G2415" s="5">
        <v>0</v>
      </c>
      <c r="H2415" s="3">
        <v>3.9597439765930176</v>
      </c>
      <c r="I2415" s="5">
        <v>2.117196031612139</v>
      </c>
      <c r="J2415" s="3">
        <v>0.39993240385241902</v>
      </c>
      <c r="K2415" s="5">
        <v>8.1014440073328977</v>
      </c>
      <c r="L2415" s="3">
        <v>1.5930814518679699</v>
      </c>
      <c r="M2415" s="5">
        <v>0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12971.598899298444</v>
      </c>
      <c r="C2416" s="4">
        <v>42355.849062499998</v>
      </c>
      <c r="D2416" s="3">
        <v>1262.8976691266344</v>
      </c>
      <c r="E2416" s="5">
        <v>6</v>
      </c>
      <c r="F2416" s="3">
        <v>1</v>
      </c>
      <c r="G2416" s="5">
        <v>0</v>
      </c>
      <c r="H2416" s="3">
        <v>3.9597439765930176</v>
      </c>
      <c r="I2416" s="5">
        <v>2.117196031612139</v>
      </c>
      <c r="J2416" s="3">
        <v>0.39993240385241902</v>
      </c>
      <c r="K2416" s="5">
        <v>8.1014440073328977</v>
      </c>
      <c r="L2416" s="3">
        <v>1.5930814518679699</v>
      </c>
      <c r="M2416" s="5">
        <v>3.2377243769587949E-5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12972.614507590621</v>
      </c>
      <c r="C2417" s="4">
        <v>42355.849074074074</v>
      </c>
      <c r="D2417" s="3">
        <v>1263.9132774037705</v>
      </c>
      <c r="E2417" s="5">
        <v>6</v>
      </c>
      <c r="F2417" s="3">
        <v>1</v>
      </c>
      <c r="G2417" s="5">
        <v>0</v>
      </c>
      <c r="H2417" s="3">
        <v>3.9595820903778076</v>
      </c>
      <c r="I2417" s="5">
        <v>2.117196031612139</v>
      </c>
      <c r="J2417" s="3">
        <v>0.39993240385241902</v>
      </c>
      <c r="K2417" s="5">
        <v>8.1014440073328977</v>
      </c>
      <c r="L2417" s="3">
        <v>1.5930814518679699</v>
      </c>
      <c r="M2417" s="5">
        <v>-3.2377243769587949E-5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12973.629973779172</v>
      </c>
      <c r="C2418" s="4">
        <v>42355.849085648151</v>
      </c>
      <c r="D2418" s="3">
        <v>1264.9287436875611</v>
      </c>
      <c r="E2418" s="5">
        <v>6</v>
      </c>
      <c r="F2418" s="3">
        <v>1</v>
      </c>
      <c r="G2418" s="5">
        <v>0</v>
      </c>
      <c r="H2418" s="3">
        <v>3.9597439765930176</v>
      </c>
      <c r="I2418" s="5">
        <v>2.117196031612139</v>
      </c>
      <c r="J2418" s="3">
        <v>0.39993240385241902</v>
      </c>
      <c r="K2418" s="5">
        <v>8.1014440073328977</v>
      </c>
      <c r="L2418" s="3">
        <v>1.5930814518679699</v>
      </c>
      <c r="M2418" s="5">
        <v>0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12974.630178470075</v>
      </c>
      <c r="C2419" s="4">
        <v>42355.849097222221</v>
      </c>
      <c r="D2419" s="3">
        <v>1265.9289483684399</v>
      </c>
      <c r="E2419" s="5">
        <v>6</v>
      </c>
      <c r="F2419" s="3">
        <v>1</v>
      </c>
      <c r="G2419" s="5">
        <v>0</v>
      </c>
      <c r="H2419" s="3">
        <v>3.9597439765930176</v>
      </c>
      <c r="I2419" s="5">
        <v>2.117196031612139</v>
      </c>
      <c r="J2419" s="3">
        <v>0.39993240385241902</v>
      </c>
      <c r="K2419" s="5">
        <v>8.1014440073328977</v>
      </c>
      <c r="L2419" s="3">
        <v>1.5930814518679699</v>
      </c>
      <c r="M2419" s="5">
        <v>0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12975.645423568454</v>
      </c>
      <c r="C2420" s="4">
        <v>42355.849108796298</v>
      </c>
      <c r="D2420" s="3">
        <v>1266.9441930808589</v>
      </c>
      <c r="E2420" s="5">
        <v>6</v>
      </c>
      <c r="F2420" s="3">
        <v>1</v>
      </c>
      <c r="G2420" s="5">
        <v>0</v>
      </c>
      <c r="H2420" s="3">
        <v>3.9597439765930176</v>
      </c>
      <c r="I2420" s="5">
        <v>2.117196031612139</v>
      </c>
      <c r="J2420" s="3">
        <v>0.39993240385241902</v>
      </c>
      <c r="K2420" s="5">
        <v>8.1014440073328977</v>
      </c>
      <c r="L2420" s="3">
        <v>1.5930814518679699</v>
      </c>
      <c r="M2420" s="5">
        <v>0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12976.645870822967</v>
      </c>
      <c r="C2421" s="4">
        <v>42355.849120370367</v>
      </c>
      <c r="D2421" s="3">
        <v>1267.9446407664457</v>
      </c>
      <c r="E2421" s="5">
        <v>6</v>
      </c>
      <c r="F2421" s="3">
        <v>1</v>
      </c>
      <c r="G2421" s="5">
        <v>0</v>
      </c>
      <c r="H2421" s="3">
        <v>3.9597439765930176</v>
      </c>
      <c r="I2421" s="5">
        <v>2.117196031612139</v>
      </c>
      <c r="J2421" s="3">
        <v>0.39993240385241902</v>
      </c>
      <c r="K2421" s="5">
        <v>8.1014440073328977</v>
      </c>
      <c r="L2421" s="3">
        <v>1.5930814518679699</v>
      </c>
      <c r="M2421" s="5">
        <v>0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12977.661345973826</v>
      </c>
      <c r="C2422" s="4">
        <v>42355.849131944451</v>
      </c>
      <c r="D2422" s="3">
        <v>1268.9601157869777</v>
      </c>
      <c r="E2422" s="5">
        <v>6</v>
      </c>
      <c r="F2422" s="3">
        <v>1</v>
      </c>
      <c r="G2422" s="5">
        <v>0</v>
      </c>
      <c r="H2422" s="3">
        <v>3.9597439765930176</v>
      </c>
      <c r="I2422" s="5">
        <v>2.117196031612139</v>
      </c>
      <c r="J2422" s="3">
        <v>0.39993240385241902</v>
      </c>
      <c r="K2422" s="5">
        <v>8.1014440073328977</v>
      </c>
      <c r="L2422" s="3">
        <v>1.5930814518679699</v>
      </c>
      <c r="M2422" s="5">
        <v>0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12978.676955393805</v>
      </c>
      <c r="C2423" s="4">
        <v>42355.849143518521</v>
      </c>
      <c r="D2423" s="3">
        <v>1269.9757252019449</v>
      </c>
      <c r="E2423" s="5">
        <v>6</v>
      </c>
      <c r="F2423" s="3">
        <v>1</v>
      </c>
      <c r="G2423" s="5">
        <v>0</v>
      </c>
      <c r="H2423" s="3">
        <v>3.9597439765930176</v>
      </c>
      <c r="I2423" s="5">
        <v>2.117196031612139</v>
      </c>
      <c r="J2423" s="3">
        <v>0.39993240385241902</v>
      </c>
      <c r="K2423" s="5">
        <v>8.1014440073328977</v>
      </c>
      <c r="L2423" s="3">
        <v>1.5930814518679699</v>
      </c>
      <c r="M2423" s="5">
        <v>0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12979.676958317619</v>
      </c>
      <c r="C2424" s="4">
        <v>42355.84915509259</v>
      </c>
      <c r="D2424" s="3">
        <v>1270.975728220996</v>
      </c>
      <c r="E2424" s="5">
        <v>6</v>
      </c>
      <c r="F2424" s="3">
        <v>1</v>
      </c>
      <c r="G2424" s="5">
        <v>0</v>
      </c>
      <c r="H2424" s="3">
        <v>3.9597439765930176</v>
      </c>
      <c r="I2424" s="5">
        <v>2.117196031612139</v>
      </c>
      <c r="J2424" s="3">
        <v>0.39993240385241902</v>
      </c>
      <c r="K2424" s="5">
        <v>8.1014440073328977</v>
      </c>
      <c r="L2424" s="3">
        <v>1.5930814518679699</v>
      </c>
      <c r="M2424" s="5">
        <v>0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12980.692569752611</v>
      </c>
      <c r="C2425" s="4">
        <v>42355.849166666667</v>
      </c>
      <c r="D2425" s="3">
        <v>1271.99133965599</v>
      </c>
      <c r="E2425" s="5">
        <v>6</v>
      </c>
      <c r="F2425" s="3">
        <v>1</v>
      </c>
      <c r="G2425" s="5">
        <v>0</v>
      </c>
      <c r="H2425" s="3">
        <v>3.9595820903778076</v>
      </c>
      <c r="I2425" s="5">
        <v>2.117196031612139</v>
      </c>
      <c r="J2425" s="3">
        <v>0.39993240385241902</v>
      </c>
      <c r="K2425" s="5">
        <v>8.1014440073328977</v>
      </c>
      <c r="L2425" s="3">
        <v>1.5930814518679699</v>
      </c>
      <c r="M2425" s="5">
        <v>-3.2377243769587949E-5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12981.692593152382</v>
      </c>
      <c r="C2426" s="4">
        <v>42355.849178240744</v>
      </c>
      <c r="D2426" s="3">
        <v>1272.9913630758078</v>
      </c>
      <c r="E2426" s="5">
        <v>6</v>
      </c>
      <c r="F2426" s="3">
        <v>1</v>
      </c>
      <c r="G2426" s="5">
        <v>0</v>
      </c>
      <c r="H2426" s="3">
        <v>3.9597439765930176</v>
      </c>
      <c r="I2426" s="5">
        <v>2.117196031612139</v>
      </c>
      <c r="J2426" s="3">
        <v>0.39993240385241902</v>
      </c>
      <c r="K2426" s="5">
        <v>8.1014440073328977</v>
      </c>
      <c r="L2426" s="3">
        <v>1.5930814518679699</v>
      </c>
      <c r="M2426" s="5">
        <v>3.2377243769587949E-5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12982.70820174029</v>
      </c>
      <c r="C2427" s="4">
        <v>42355.849189814813</v>
      </c>
      <c r="D2427" s="3">
        <v>1274.0069715484301</v>
      </c>
      <c r="E2427" s="5">
        <v>6</v>
      </c>
      <c r="F2427" s="3">
        <v>1</v>
      </c>
      <c r="G2427" s="5">
        <v>0</v>
      </c>
      <c r="H2427" s="3">
        <v>3.9595820903778076</v>
      </c>
      <c r="I2427" s="5">
        <v>2.117196031612139</v>
      </c>
      <c r="J2427" s="3">
        <v>0.39993240385241902</v>
      </c>
      <c r="K2427" s="5">
        <v>8.1014440073328977</v>
      </c>
      <c r="L2427" s="3">
        <v>1.5930814518679699</v>
      </c>
      <c r="M2427" s="5">
        <v>-3.2377243769587949E-5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12983.723802849589</v>
      </c>
      <c r="C2428" s="4">
        <v>42355.84920138889</v>
      </c>
      <c r="D2428" s="3">
        <v>1275.0225726627414</v>
      </c>
      <c r="E2428" s="5">
        <v>6</v>
      </c>
      <c r="F2428" s="3">
        <v>1</v>
      </c>
      <c r="G2428" s="5">
        <v>0</v>
      </c>
      <c r="H2428" s="3">
        <v>3.9597439765930176</v>
      </c>
      <c r="I2428" s="5">
        <v>2.117196031612139</v>
      </c>
      <c r="J2428" s="3">
        <v>0.39993240385241902</v>
      </c>
      <c r="K2428" s="5">
        <v>8.1014440073328977</v>
      </c>
      <c r="L2428" s="3">
        <v>1.5930814518679699</v>
      </c>
      <c r="M2428" s="5">
        <v>0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12984.739297879914</v>
      </c>
      <c r="C2429" s="4">
        <v>42355.849212962959</v>
      </c>
      <c r="D2429" s="3">
        <v>1276.0380676830421</v>
      </c>
      <c r="E2429" s="5">
        <v>6</v>
      </c>
      <c r="F2429" s="3">
        <v>1</v>
      </c>
      <c r="G2429" s="5">
        <v>0</v>
      </c>
      <c r="H2429" s="3">
        <v>3.9597439765930176</v>
      </c>
      <c r="I2429" s="5">
        <v>2.117196031612139</v>
      </c>
      <c r="J2429" s="3">
        <v>0.39993240385241902</v>
      </c>
      <c r="K2429" s="5">
        <v>8.1014440073328977</v>
      </c>
      <c r="L2429" s="3">
        <v>1.5930814518679699</v>
      </c>
      <c r="M2429" s="5">
        <v>3.2377243769587949E-5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12985.7393224526</v>
      </c>
      <c r="C2430" s="4">
        <v>42355.849224537043</v>
      </c>
      <c r="D2430" s="3">
        <v>1277.0380922757786</v>
      </c>
      <c r="E2430" s="5">
        <v>6</v>
      </c>
      <c r="F2430" s="3">
        <v>1</v>
      </c>
      <c r="G2430" s="5">
        <v>0</v>
      </c>
      <c r="H2430" s="3">
        <v>3.9597439765930176</v>
      </c>
      <c r="I2430" s="5">
        <v>2.117196031612139</v>
      </c>
      <c r="J2430" s="3">
        <v>0.39993240385241902</v>
      </c>
      <c r="K2430" s="5">
        <v>8.1014440073328977</v>
      </c>
      <c r="L2430" s="3">
        <v>1.5930814518679699</v>
      </c>
      <c r="M2430" s="5">
        <v>-3.24249267578125E-5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12986.739345025311</v>
      </c>
      <c r="C2431" s="4">
        <v>42355.849236111113</v>
      </c>
      <c r="D2431" s="3">
        <v>1278.0381148635258</v>
      </c>
      <c r="E2431" s="5">
        <v>6</v>
      </c>
      <c r="F2431" s="3">
        <v>1</v>
      </c>
      <c r="G2431" s="5">
        <v>0</v>
      </c>
      <c r="H2431" s="3">
        <v>3.9597439765930176</v>
      </c>
      <c r="I2431" s="5">
        <v>2.117196031612139</v>
      </c>
      <c r="J2431" s="3">
        <v>0.39993240385241902</v>
      </c>
      <c r="K2431" s="5">
        <v>8.1014440073328977</v>
      </c>
      <c r="L2431" s="3">
        <v>1.5930814518679699</v>
      </c>
      <c r="M2431" s="5">
        <v>3.2377243769587949E-5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12987.754984434918</v>
      </c>
      <c r="C2432" s="4">
        <v>42355.849247685182</v>
      </c>
      <c r="D2432" s="3">
        <v>1279.0537543382957</v>
      </c>
      <c r="E2432" s="5">
        <v>6</v>
      </c>
      <c r="F2432" s="3">
        <v>1</v>
      </c>
      <c r="G2432" s="5">
        <v>0</v>
      </c>
      <c r="H2432" s="3">
        <v>3.9595820903778076</v>
      </c>
      <c r="I2432" s="5">
        <v>2.117196031612139</v>
      </c>
      <c r="J2432" s="3">
        <v>0.39993240385241902</v>
      </c>
      <c r="K2432" s="5">
        <v>8.1014440073328977</v>
      </c>
      <c r="L2432" s="3">
        <v>1.5930814518679699</v>
      </c>
      <c r="M2432" s="5">
        <v>-3.2377243769587949E-5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12988.754988145693</v>
      </c>
      <c r="C2433" s="4">
        <v>42355.849259259259</v>
      </c>
      <c r="D2433" s="3">
        <v>1280.0537579638562</v>
      </c>
      <c r="E2433" s="5">
        <v>6</v>
      </c>
      <c r="F2433" s="3">
        <v>1</v>
      </c>
      <c r="G2433" s="5">
        <v>0</v>
      </c>
      <c r="H2433" s="3">
        <v>3.9597439765930176</v>
      </c>
      <c r="I2433" s="5">
        <v>2.117196031612139</v>
      </c>
      <c r="J2433" s="3">
        <v>0.39993240385241902</v>
      </c>
      <c r="K2433" s="5">
        <v>8.1014440073328977</v>
      </c>
      <c r="L2433" s="3">
        <v>1.5930814518679699</v>
      </c>
      <c r="M2433" s="5">
        <v>3.2377243769587949E-5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12989.755019425069</v>
      </c>
      <c r="C2434" s="4">
        <v>42355.849270833336</v>
      </c>
      <c r="D2434" s="3">
        <v>1281.0537892532573</v>
      </c>
      <c r="E2434" s="5">
        <v>6</v>
      </c>
      <c r="F2434" s="3">
        <v>1</v>
      </c>
      <c r="G2434" s="5">
        <v>0</v>
      </c>
      <c r="H2434" s="3">
        <v>3.9597439765930176</v>
      </c>
      <c r="I2434" s="5">
        <v>2.117196031612139</v>
      </c>
      <c r="J2434" s="3">
        <v>0.39993240385241902</v>
      </c>
      <c r="K2434" s="5">
        <v>8.1014440073328977</v>
      </c>
      <c r="L2434" s="3">
        <v>1.5930814518679699</v>
      </c>
      <c r="M2434" s="5">
        <v>0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12990.770617065731</v>
      </c>
      <c r="C2435" s="4">
        <v>42355.849282407406</v>
      </c>
      <c r="D2435" s="3">
        <v>1282.069386898937</v>
      </c>
      <c r="E2435" s="5">
        <v>6</v>
      </c>
      <c r="F2435" s="3">
        <v>1</v>
      </c>
      <c r="G2435" s="5">
        <v>0</v>
      </c>
      <c r="H2435" s="3">
        <v>3.9597439765930176</v>
      </c>
      <c r="I2435" s="5">
        <v>2.117196031612139</v>
      </c>
      <c r="J2435" s="3">
        <v>0.39993240385241902</v>
      </c>
      <c r="K2435" s="5">
        <v>8.1014440073328977</v>
      </c>
      <c r="L2435" s="3">
        <v>1.5930814518679699</v>
      </c>
      <c r="M2435" s="5">
        <v>3.2377243769587949E-5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12991.770624410548</v>
      </c>
      <c r="C2436" s="4">
        <v>42355.849293981482</v>
      </c>
      <c r="D2436" s="3">
        <v>1283.0693942587902</v>
      </c>
      <c r="E2436" s="5">
        <v>6</v>
      </c>
      <c r="F2436" s="3">
        <v>1</v>
      </c>
      <c r="G2436" s="5">
        <v>0</v>
      </c>
      <c r="H2436" s="3">
        <v>3.9595820903778076</v>
      </c>
      <c r="I2436" s="5">
        <v>2.117196031612139</v>
      </c>
      <c r="J2436" s="3">
        <v>0.39993240385241902</v>
      </c>
      <c r="K2436" s="5">
        <v>8.1014440073328977</v>
      </c>
      <c r="L2436" s="3">
        <v>1.5930814518679699</v>
      </c>
      <c r="M2436" s="5">
        <v>-3.2377243769587949E-5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12992.77063575532</v>
      </c>
      <c r="C2437" s="4">
        <v>42355.849305555559</v>
      </c>
      <c r="D2437" s="3">
        <v>1284.0694055784973</v>
      </c>
      <c r="E2437" s="5">
        <v>6</v>
      </c>
      <c r="F2437" s="3">
        <v>1</v>
      </c>
      <c r="G2437" s="5">
        <v>0</v>
      </c>
      <c r="H2437" s="3">
        <v>3.9599061012268066</v>
      </c>
      <c r="I2437" s="5">
        <v>2.117196031612139</v>
      </c>
      <c r="J2437" s="3">
        <v>0.39993240385241902</v>
      </c>
      <c r="K2437" s="5">
        <v>8.1014440073328977</v>
      </c>
      <c r="L2437" s="3">
        <v>1.5930814518679699</v>
      </c>
      <c r="M2437" s="5">
        <v>3.24249267578125E-5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12993.786206854942</v>
      </c>
      <c r="C2438" s="4">
        <v>42355.849317129629</v>
      </c>
      <c r="D2438" s="3">
        <v>1285.0849766881431</v>
      </c>
      <c r="E2438" s="5">
        <v>6</v>
      </c>
      <c r="F2438" s="3">
        <v>1</v>
      </c>
      <c r="G2438" s="5">
        <v>0</v>
      </c>
      <c r="H2438" s="3">
        <v>3.9597439765930176</v>
      </c>
      <c r="I2438" s="5">
        <v>2.117196031612139</v>
      </c>
      <c r="J2438" s="3">
        <v>0.39993240385241902</v>
      </c>
      <c r="K2438" s="5">
        <v>8.1014440073328977</v>
      </c>
      <c r="L2438" s="3">
        <v>1.5930814518679699</v>
      </c>
      <c r="M2438" s="5">
        <v>3.2377243769587949E-5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12994.786213377713</v>
      </c>
      <c r="C2439" s="4">
        <v>42355.849328703705</v>
      </c>
      <c r="D2439" s="3">
        <v>1286.0849832059007</v>
      </c>
      <c r="E2439" s="5">
        <v>6</v>
      </c>
      <c r="F2439" s="3">
        <v>1</v>
      </c>
      <c r="G2439" s="5">
        <v>0</v>
      </c>
      <c r="H2439" s="3">
        <v>3.9597439765930176</v>
      </c>
      <c r="I2439" s="5">
        <v>2.117196031612139</v>
      </c>
      <c r="J2439" s="3">
        <v>0.39993240385241902</v>
      </c>
      <c r="K2439" s="5">
        <v>8.1014440073328977</v>
      </c>
      <c r="L2439" s="3">
        <v>1.5930814518679699</v>
      </c>
      <c r="M2439" s="5">
        <v>3.2377243769587949E-5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12995.786270030228</v>
      </c>
      <c r="C2440" s="4">
        <v>42355.849340277775</v>
      </c>
      <c r="D2440" s="3">
        <v>1287.0850399336041</v>
      </c>
      <c r="E2440" s="5">
        <v>6</v>
      </c>
      <c r="F2440" s="3">
        <v>1</v>
      </c>
      <c r="G2440" s="5">
        <v>0</v>
      </c>
      <c r="H2440" s="3">
        <v>3.9597439765930176</v>
      </c>
      <c r="I2440" s="5">
        <v>2.117196031612139</v>
      </c>
      <c r="J2440" s="3">
        <v>0.39993240385241902</v>
      </c>
      <c r="K2440" s="5">
        <v>8.1014440073328977</v>
      </c>
      <c r="L2440" s="3">
        <v>1.5930814518679699</v>
      </c>
      <c r="M2440" s="5">
        <v>0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12996.801495554901</v>
      </c>
      <c r="C2441" s="4">
        <v>42355.849351851859</v>
      </c>
      <c r="D2441" s="3">
        <v>1288.1002650572773</v>
      </c>
      <c r="E2441" s="5">
        <v>6</v>
      </c>
      <c r="F2441" s="3">
        <v>1</v>
      </c>
      <c r="G2441" s="5">
        <v>0</v>
      </c>
      <c r="H2441" s="3">
        <v>3.9599061012268066</v>
      </c>
      <c r="I2441" s="5">
        <v>2.117196031612139</v>
      </c>
      <c r="J2441" s="3">
        <v>0.39993240385241902</v>
      </c>
      <c r="K2441" s="5">
        <v>8.1014440073328977</v>
      </c>
      <c r="L2441" s="3">
        <v>1.5930814518679699</v>
      </c>
      <c r="M2441" s="5">
        <v>6.4802166889421642E-5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12997.80181922187</v>
      </c>
      <c r="C2442" s="4">
        <v>42355.849363425928</v>
      </c>
      <c r="D2442" s="3">
        <v>1289.1005890350218</v>
      </c>
      <c r="E2442" s="5">
        <v>6</v>
      </c>
      <c r="F2442" s="3">
        <v>1</v>
      </c>
      <c r="G2442" s="5">
        <v>0</v>
      </c>
      <c r="H2442" s="3">
        <v>3.9597439765930176</v>
      </c>
      <c r="I2442" s="5">
        <v>2.117196031612139</v>
      </c>
      <c r="J2442" s="3">
        <v>0.39993240385241902</v>
      </c>
      <c r="K2442" s="5">
        <v>8.1014440073328977</v>
      </c>
      <c r="L2442" s="3">
        <v>1.5930814518679699</v>
      </c>
      <c r="M2442" s="5">
        <v>0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12998.817206554191</v>
      </c>
      <c r="C2443" s="4">
        <v>42355.849386574075</v>
      </c>
      <c r="D2443" s="3">
        <v>1290.1159763573198</v>
      </c>
      <c r="E2443" s="5">
        <v>6</v>
      </c>
      <c r="F2443" s="3">
        <v>1</v>
      </c>
      <c r="G2443" s="5">
        <v>0</v>
      </c>
      <c r="H2443" s="3">
        <v>3.9597439765930176</v>
      </c>
      <c r="I2443" s="5">
        <v>2.117196031612139</v>
      </c>
      <c r="J2443" s="3">
        <v>0.39993240385241902</v>
      </c>
      <c r="K2443" s="5">
        <v>8.1014440073328977</v>
      </c>
      <c r="L2443" s="3">
        <v>1.5930814518679699</v>
      </c>
      <c r="M2443" s="5">
        <v>3.2377243769587949E-5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12999.817240720751</v>
      </c>
      <c r="C2444" s="4">
        <v>42355.849398148152</v>
      </c>
      <c r="D2444" s="3">
        <v>1291.1160106692423</v>
      </c>
      <c r="E2444" s="5">
        <v>6</v>
      </c>
      <c r="F2444" s="3">
        <v>1</v>
      </c>
      <c r="G2444" s="5">
        <v>0</v>
      </c>
      <c r="H2444" s="3">
        <v>3.9597439765930176</v>
      </c>
      <c r="I2444" s="5">
        <v>2.117196031612139</v>
      </c>
      <c r="J2444" s="3">
        <v>0.39993240385241902</v>
      </c>
      <c r="K2444" s="5">
        <v>8.1014440073328977</v>
      </c>
      <c r="L2444" s="3">
        <v>1.5930814518679699</v>
      </c>
      <c r="M2444" s="5">
        <v>3.2377243769587949E-5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13000.817385382275</v>
      </c>
      <c r="C2445" s="4">
        <v>42355.849409722221</v>
      </c>
      <c r="D2445" s="3">
        <v>1292.1161552004412</v>
      </c>
      <c r="E2445" s="5">
        <v>6</v>
      </c>
      <c r="F2445" s="3">
        <v>1</v>
      </c>
      <c r="G2445" s="5">
        <v>0</v>
      </c>
      <c r="H2445" s="3">
        <v>3.9595820903778076</v>
      </c>
      <c r="I2445" s="5">
        <v>2.117196031612139</v>
      </c>
      <c r="J2445" s="3">
        <v>0.39993240385241902</v>
      </c>
      <c r="K2445" s="5">
        <v>8.1014440073328977</v>
      </c>
      <c r="L2445" s="3">
        <v>1.5930814518679699</v>
      </c>
      <c r="M2445" s="5">
        <v>-3.2377243769587949E-5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13001.833093457755</v>
      </c>
      <c r="C2446" s="4">
        <v>42355.849421296298</v>
      </c>
      <c r="D2446" s="3">
        <v>1293.1318633962203</v>
      </c>
      <c r="E2446" s="5">
        <v>6</v>
      </c>
      <c r="F2446" s="3">
        <v>1</v>
      </c>
      <c r="G2446" s="5">
        <v>0</v>
      </c>
      <c r="H2446" s="3">
        <v>3.9594199657440186</v>
      </c>
      <c r="I2446" s="5">
        <v>2.117196031612139</v>
      </c>
      <c r="J2446" s="3">
        <v>0.39993240385241902</v>
      </c>
      <c r="K2446" s="5">
        <v>8.1014440073328977</v>
      </c>
      <c r="L2446" s="3">
        <v>1.5930814518679699</v>
      </c>
      <c r="M2446" s="5">
        <v>-3.24249267578125E-5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13002.833120792317</v>
      </c>
      <c r="C2447" s="4">
        <v>42355.849432870367</v>
      </c>
      <c r="D2447" s="3">
        <v>1294.1318907357925</v>
      </c>
      <c r="E2447" s="5">
        <v>6</v>
      </c>
      <c r="F2447" s="3">
        <v>1</v>
      </c>
      <c r="G2447" s="5">
        <v>0</v>
      </c>
      <c r="H2447" s="3">
        <v>3.9597439765930176</v>
      </c>
      <c r="I2447" s="5">
        <v>2.117196031612139</v>
      </c>
      <c r="J2447" s="3">
        <v>0.39993240385241902</v>
      </c>
      <c r="K2447" s="5">
        <v>8.1014440073328977</v>
      </c>
      <c r="L2447" s="3">
        <v>1.5930814518679699</v>
      </c>
      <c r="M2447" s="5">
        <v>0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13003.848578023581</v>
      </c>
      <c r="C2448" s="4">
        <v>42355.849444444451</v>
      </c>
      <c r="D2448" s="3">
        <v>1295.1473478417445</v>
      </c>
      <c r="E2448" s="5">
        <v>6</v>
      </c>
      <c r="F2448" s="3">
        <v>1</v>
      </c>
      <c r="G2448" s="5">
        <v>0</v>
      </c>
      <c r="H2448" s="3">
        <v>3.9599061012268066</v>
      </c>
      <c r="I2448" s="5">
        <v>2.117196031612139</v>
      </c>
      <c r="J2448" s="3">
        <v>0.39993240385241902</v>
      </c>
      <c r="K2448" s="5">
        <v>8.1014440073328977</v>
      </c>
      <c r="L2448" s="3">
        <v>1.5930814518679699</v>
      </c>
      <c r="M2448" s="5">
        <v>3.24249267578125E-5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13004.86426502161</v>
      </c>
      <c r="C2449" s="4">
        <v>42355.849456018521</v>
      </c>
      <c r="D2449" s="3">
        <v>1296.1630348698493</v>
      </c>
      <c r="E2449" s="5">
        <v>6</v>
      </c>
      <c r="F2449" s="3">
        <v>1</v>
      </c>
      <c r="G2449" s="5">
        <v>0</v>
      </c>
      <c r="H2449" s="3">
        <v>3.9597439765930176</v>
      </c>
      <c r="I2449" s="5">
        <v>2.117196031612139</v>
      </c>
      <c r="J2449" s="3">
        <v>0.39993240385241902</v>
      </c>
      <c r="K2449" s="5">
        <v>8.1014440073328977</v>
      </c>
      <c r="L2449" s="3">
        <v>1.5930814518679699</v>
      </c>
      <c r="M2449" s="5">
        <v>0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13005.879816582608</v>
      </c>
      <c r="C2450" s="4">
        <v>42355.84946759259</v>
      </c>
      <c r="D2450" s="3">
        <v>1297.1785864759613</v>
      </c>
      <c r="E2450" s="5">
        <v>6</v>
      </c>
      <c r="F2450" s="3">
        <v>1</v>
      </c>
      <c r="G2450" s="5">
        <v>0</v>
      </c>
      <c r="H2450" s="3">
        <v>3.9597439765930176</v>
      </c>
      <c r="I2450" s="5">
        <v>2.117196031612139</v>
      </c>
      <c r="J2450" s="3">
        <v>0.39993240385241902</v>
      </c>
      <c r="K2450" s="5">
        <v>8.1014440073328977</v>
      </c>
      <c r="L2450" s="3">
        <v>1.5930814518679699</v>
      </c>
      <c r="M2450" s="5">
        <v>3.2377243769587949E-5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13006.879863044767</v>
      </c>
      <c r="C2451" s="4">
        <v>42355.849479166667</v>
      </c>
      <c r="D2451" s="3">
        <v>1298.1786328478947</v>
      </c>
      <c r="E2451" s="5">
        <v>6</v>
      </c>
      <c r="F2451" s="3">
        <v>1</v>
      </c>
      <c r="G2451" s="5">
        <v>0</v>
      </c>
      <c r="H2451" s="3">
        <v>3.9599061012268066</v>
      </c>
      <c r="I2451" s="5">
        <v>2.117196031612139</v>
      </c>
      <c r="J2451" s="3">
        <v>0.39993240385241902</v>
      </c>
      <c r="K2451" s="5">
        <v>8.1014440073328977</v>
      </c>
      <c r="L2451" s="3">
        <v>1.5930814518679699</v>
      </c>
      <c r="M2451" s="5">
        <v>6.4802166889421642E-5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13007.879889532218</v>
      </c>
      <c r="C2452" s="4">
        <v>42355.849490740744</v>
      </c>
      <c r="D2452" s="3">
        <v>1299.1786593854706</v>
      </c>
      <c r="E2452" s="5">
        <v>6</v>
      </c>
      <c r="F2452" s="3">
        <v>1</v>
      </c>
      <c r="G2452" s="5">
        <v>0</v>
      </c>
      <c r="H2452" s="3">
        <v>3.9597439765930176</v>
      </c>
      <c r="I2452" s="5">
        <v>2.117196031612139</v>
      </c>
      <c r="J2452" s="3">
        <v>0.39993240385241902</v>
      </c>
      <c r="K2452" s="5">
        <v>8.1014440073328977</v>
      </c>
      <c r="L2452" s="3">
        <v>1.5930814518679699</v>
      </c>
      <c r="M2452" s="5">
        <v>3.2377243769587949E-5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13008.895534184872</v>
      </c>
      <c r="C2453" s="4">
        <v>42355.849502314813</v>
      </c>
      <c r="D2453" s="3">
        <v>1300.1943039880009</v>
      </c>
      <c r="E2453" s="5">
        <v>6</v>
      </c>
      <c r="F2453" s="3">
        <v>1</v>
      </c>
      <c r="G2453" s="5">
        <v>0</v>
      </c>
      <c r="H2453" s="3">
        <v>3.9597439765930176</v>
      </c>
      <c r="I2453" s="5">
        <v>2.117196031612139</v>
      </c>
      <c r="J2453" s="3">
        <v>0.39993240385241902</v>
      </c>
      <c r="K2453" s="5">
        <v>8.1014440073328977</v>
      </c>
      <c r="L2453" s="3">
        <v>1.5930814518679699</v>
      </c>
      <c r="M2453" s="5">
        <v>0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13009.911163449236</v>
      </c>
      <c r="C2454" s="4">
        <v>42355.84951388889</v>
      </c>
      <c r="D2454" s="3">
        <v>1301.2099333526121</v>
      </c>
      <c r="E2454" s="5">
        <v>6</v>
      </c>
      <c r="F2454" s="3">
        <v>1</v>
      </c>
      <c r="G2454" s="5">
        <v>0</v>
      </c>
      <c r="H2454" s="3">
        <v>3.9595820903778076</v>
      </c>
      <c r="I2454" s="5">
        <v>2.117196031612139</v>
      </c>
      <c r="J2454" s="3">
        <v>0.39993240385241902</v>
      </c>
      <c r="K2454" s="5">
        <v>8.1014440073328977</v>
      </c>
      <c r="L2454" s="3">
        <v>1.5930814518679699</v>
      </c>
      <c r="M2454" s="5">
        <v>-3.2377243769587949E-5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13010.92672223822</v>
      </c>
      <c r="C2455" s="4">
        <v>42355.84952546296</v>
      </c>
      <c r="D2455" s="3">
        <v>1302.2254920764362</v>
      </c>
      <c r="E2455" s="5">
        <v>6</v>
      </c>
      <c r="F2455" s="3">
        <v>1</v>
      </c>
      <c r="G2455" s="5">
        <v>0</v>
      </c>
      <c r="H2455" s="3">
        <v>3.9595820903778076</v>
      </c>
      <c r="I2455" s="5">
        <v>2.117196031612139</v>
      </c>
      <c r="J2455" s="3">
        <v>0.39993240385241902</v>
      </c>
      <c r="K2455" s="5">
        <v>8.1014440073328977</v>
      </c>
      <c r="L2455" s="3">
        <v>1.5930814518679699</v>
      </c>
      <c r="M2455" s="5">
        <v>0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13011.942487235348</v>
      </c>
      <c r="C2456" s="4">
        <v>42355.849537037036</v>
      </c>
      <c r="D2456" s="3">
        <v>1303.2412572038882</v>
      </c>
      <c r="E2456" s="5">
        <v>6</v>
      </c>
      <c r="F2456" s="3">
        <v>1</v>
      </c>
      <c r="G2456" s="5">
        <v>0</v>
      </c>
      <c r="H2456" s="3">
        <v>3.9597439765930176</v>
      </c>
      <c r="I2456" s="5">
        <v>2.117196031612139</v>
      </c>
      <c r="J2456" s="3">
        <v>0.39993240385241902</v>
      </c>
      <c r="K2456" s="5">
        <v>8.1014440073328977</v>
      </c>
      <c r="L2456" s="3">
        <v>1.5930814518679699</v>
      </c>
      <c r="M2456" s="5">
        <v>0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13012.942638493289</v>
      </c>
      <c r="C2457" s="4">
        <v>42355.849548611113</v>
      </c>
      <c r="D2457" s="3">
        <v>1304.2414084417762</v>
      </c>
      <c r="E2457" s="5">
        <v>6</v>
      </c>
      <c r="F2457" s="3">
        <v>1</v>
      </c>
      <c r="G2457" s="5">
        <v>0</v>
      </c>
      <c r="H2457" s="3">
        <v>3.9595820903778076</v>
      </c>
      <c r="I2457" s="5">
        <v>2.117196031612139</v>
      </c>
      <c r="J2457" s="3">
        <v>0.39993240385241902</v>
      </c>
      <c r="K2457" s="5">
        <v>8.1014440073328977</v>
      </c>
      <c r="L2457" s="3">
        <v>1.5930814518679699</v>
      </c>
      <c r="M2457" s="5">
        <v>-3.2377243769587949E-5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13013.957732741281</v>
      </c>
      <c r="C2458" s="4">
        <v>42355.849560185183</v>
      </c>
      <c r="D2458" s="3">
        <v>1305.2565025444087</v>
      </c>
      <c r="E2458" s="5">
        <v>6</v>
      </c>
      <c r="F2458" s="3">
        <v>1</v>
      </c>
      <c r="G2458" s="5">
        <v>0</v>
      </c>
      <c r="H2458" s="3">
        <v>3.9595820903778076</v>
      </c>
      <c r="I2458" s="5">
        <v>2.117196031612139</v>
      </c>
      <c r="J2458" s="3">
        <v>0.39993240385241902</v>
      </c>
      <c r="K2458" s="5">
        <v>8.1014440073328977</v>
      </c>
      <c r="L2458" s="3">
        <v>1.5930814518679699</v>
      </c>
      <c r="M2458" s="5">
        <v>-3.2377243769587949E-5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13014.957940334403</v>
      </c>
      <c r="C2459" s="4">
        <v>42355.84957175926</v>
      </c>
      <c r="D2459" s="3">
        <v>1306.2567102628464</v>
      </c>
      <c r="E2459" s="5">
        <v>6</v>
      </c>
      <c r="F2459" s="3">
        <v>1</v>
      </c>
      <c r="G2459" s="5">
        <v>0</v>
      </c>
      <c r="H2459" s="3">
        <v>3.9597439765930176</v>
      </c>
      <c r="I2459" s="5">
        <v>2.117196031612139</v>
      </c>
      <c r="J2459" s="3">
        <v>0.39993240385241902</v>
      </c>
      <c r="K2459" s="5">
        <v>8.1014440073328977</v>
      </c>
      <c r="L2459" s="3">
        <v>1.5930814518679699</v>
      </c>
      <c r="M2459" s="5">
        <v>3.2377243769587949E-5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13015.957957478608</v>
      </c>
      <c r="C2460" s="4">
        <v>42355.849583333336</v>
      </c>
      <c r="D2460" s="3">
        <v>1307.2567272917606</v>
      </c>
      <c r="E2460" s="5">
        <v>6</v>
      </c>
      <c r="F2460" s="3">
        <v>1</v>
      </c>
      <c r="G2460" s="5">
        <v>0</v>
      </c>
      <c r="H2460" s="3">
        <v>3.9597439765930176</v>
      </c>
      <c r="I2460" s="5">
        <v>2.117196031612139</v>
      </c>
      <c r="J2460" s="3">
        <v>0.39993240385241902</v>
      </c>
      <c r="K2460" s="5">
        <v>8.1014440073328977</v>
      </c>
      <c r="L2460" s="3">
        <v>1.5930814518679699</v>
      </c>
      <c r="M2460" s="5">
        <v>3.2377243769587949E-5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13016.973540828714</v>
      </c>
      <c r="C2461" s="4">
        <v>42355.849594907406</v>
      </c>
      <c r="D2461" s="3">
        <v>1308.2723106669289</v>
      </c>
      <c r="E2461" s="5">
        <v>6</v>
      </c>
      <c r="F2461" s="3">
        <v>1</v>
      </c>
      <c r="G2461" s="5">
        <v>0</v>
      </c>
      <c r="H2461" s="3">
        <v>3.9597439765930176</v>
      </c>
      <c r="I2461" s="5">
        <v>2.117196031612139</v>
      </c>
      <c r="J2461" s="3">
        <v>0.39993240385241902</v>
      </c>
      <c r="K2461" s="5">
        <v>8.1014440073328977</v>
      </c>
      <c r="L2461" s="3">
        <v>1.5930814518679699</v>
      </c>
      <c r="M2461" s="5">
        <v>0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13017.97356852417</v>
      </c>
      <c r="C2462" s="4">
        <v>42355.849606481483</v>
      </c>
      <c r="D2462" s="3">
        <v>1309.2723383673988</v>
      </c>
      <c r="E2462" s="5">
        <v>6</v>
      </c>
      <c r="F2462" s="3">
        <v>1</v>
      </c>
      <c r="G2462" s="5">
        <v>0</v>
      </c>
      <c r="H2462" s="3">
        <v>3.9595820903778076</v>
      </c>
      <c r="I2462" s="5">
        <v>2.117196031612139</v>
      </c>
      <c r="J2462" s="3">
        <v>0.39993240385241902</v>
      </c>
      <c r="K2462" s="5">
        <v>8.1014440073328977</v>
      </c>
      <c r="L2462" s="3">
        <v>1.5930814518679699</v>
      </c>
      <c r="M2462" s="5">
        <v>-3.2377243769587949E-5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13018.989148094872</v>
      </c>
      <c r="C2463" s="4">
        <v>42355.849618055552</v>
      </c>
      <c r="D2463" s="3">
        <v>1310.2879179030126</v>
      </c>
      <c r="E2463" s="5">
        <v>6</v>
      </c>
      <c r="F2463" s="3">
        <v>1</v>
      </c>
      <c r="G2463" s="5">
        <v>0</v>
      </c>
      <c r="H2463" s="3">
        <v>3.9599061012268066</v>
      </c>
      <c r="I2463" s="5">
        <v>2.117196031612139</v>
      </c>
      <c r="J2463" s="3">
        <v>0.39993240385241902</v>
      </c>
      <c r="K2463" s="5">
        <v>8.1014440073328977</v>
      </c>
      <c r="L2463" s="3">
        <v>1.5930814518679699</v>
      </c>
      <c r="M2463" s="5">
        <v>3.24249267578125E-5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13019.989153469784</v>
      </c>
      <c r="C2464" s="4">
        <v>42355.849629629629</v>
      </c>
      <c r="D2464" s="3">
        <v>1311.2879233080012</v>
      </c>
      <c r="E2464" s="5">
        <v>6</v>
      </c>
      <c r="F2464" s="3">
        <v>1</v>
      </c>
      <c r="G2464" s="5">
        <v>0</v>
      </c>
      <c r="H2464" s="3">
        <v>3.9597439765930176</v>
      </c>
      <c r="I2464" s="5">
        <v>2.117196031612139</v>
      </c>
      <c r="J2464" s="3">
        <v>0.39993240385241902</v>
      </c>
      <c r="K2464" s="5">
        <v>8.1014440073328977</v>
      </c>
      <c r="L2464" s="3">
        <v>1.5930814518679699</v>
      </c>
      <c r="M2464" s="5">
        <v>3.2377243769587949E-5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13020.989154889858</v>
      </c>
      <c r="C2465" s="4">
        <v>42355.849641203706</v>
      </c>
      <c r="D2465" s="3">
        <v>1312.287924703011</v>
      </c>
      <c r="E2465" s="5">
        <v>6</v>
      </c>
      <c r="F2465" s="3">
        <v>1</v>
      </c>
      <c r="G2465" s="5">
        <v>0</v>
      </c>
      <c r="H2465" s="3">
        <v>3.9597439765930176</v>
      </c>
      <c r="I2465" s="5">
        <v>2.117196031612139</v>
      </c>
      <c r="J2465" s="3">
        <v>0.39993240385241902</v>
      </c>
      <c r="K2465" s="5">
        <v>8.1014440073328977</v>
      </c>
      <c r="L2465" s="3">
        <v>1.5930814518679699</v>
      </c>
      <c r="M2465" s="5">
        <v>-3.24249267578125E-5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13022.004781663019</v>
      </c>
      <c r="C2466" s="4">
        <v>42355.849652777775</v>
      </c>
      <c r="D2466" s="3">
        <v>1313.3035514861983</v>
      </c>
      <c r="E2466" s="5">
        <v>6</v>
      </c>
      <c r="F2466" s="3">
        <v>1</v>
      </c>
      <c r="G2466" s="5">
        <v>0</v>
      </c>
      <c r="H2466" s="3">
        <v>3.9595820903778076</v>
      </c>
      <c r="I2466" s="5">
        <v>2.117196031612139</v>
      </c>
      <c r="J2466" s="3">
        <v>0.39993240385241902</v>
      </c>
      <c r="K2466" s="5">
        <v>8.1014440073328977</v>
      </c>
      <c r="L2466" s="3">
        <v>1.5930814518679699</v>
      </c>
      <c r="M2466" s="5">
        <v>-3.2377243769587949E-5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13023.004794010283</v>
      </c>
      <c r="C2467" s="4">
        <v>42355.849664351859</v>
      </c>
      <c r="D2467" s="3">
        <v>1314.3035638535123</v>
      </c>
      <c r="E2467" s="5">
        <v>6</v>
      </c>
      <c r="F2467" s="3">
        <v>1</v>
      </c>
      <c r="G2467" s="5">
        <v>0</v>
      </c>
      <c r="H2467" s="3">
        <v>3.9597439765930176</v>
      </c>
      <c r="I2467" s="5">
        <v>2.117196031612139</v>
      </c>
      <c r="J2467" s="3">
        <v>0.39993240385241902</v>
      </c>
      <c r="K2467" s="5">
        <v>8.1014440073328977</v>
      </c>
      <c r="L2467" s="3">
        <v>1.5930814518679699</v>
      </c>
      <c r="M2467" s="5">
        <v>3.2377243769587949E-5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13024.020388688579</v>
      </c>
      <c r="C2468" s="4">
        <v>42355.849675925929</v>
      </c>
      <c r="D2468" s="3">
        <v>1315.3191585167706</v>
      </c>
      <c r="E2468" s="5">
        <v>6</v>
      </c>
      <c r="F2468" s="3">
        <v>1</v>
      </c>
      <c r="G2468" s="5">
        <v>0</v>
      </c>
      <c r="H2468" s="3">
        <v>3.9595820903778076</v>
      </c>
      <c r="I2468" s="5">
        <v>2.117196031612139</v>
      </c>
      <c r="J2468" s="3">
        <v>0.39993240385241902</v>
      </c>
      <c r="K2468" s="5">
        <v>8.1014440073328977</v>
      </c>
      <c r="L2468" s="3">
        <v>1.5930814518679699</v>
      </c>
      <c r="M2468" s="5">
        <v>-3.2377243769587949E-5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13025.02039563741</v>
      </c>
      <c r="C2469" s="4">
        <v>42355.849687499998</v>
      </c>
      <c r="D2469" s="3">
        <v>1316.3191654906634</v>
      </c>
      <c r="E2469" s="5">
        <v>6</v>
      </c>
      <c r="F2469" s="3">
        <v>1</v>
      </c>
      <c r="G2469" s="5">
        <v>0</v>
      </c>
      <c r="H2469" s="3">
        <v>3.9597439765930176</v>
      </c>
      <c r="I2469" s="5">
        <v>2.117196031612139</v>
      </c>
      <c r="J2469" s="3">
        <v>0.39993240385241902</v>
      </c>
      <c r="K2469" s="5">
        <v>8.1014440073328977</v>
      </c>
      <c r="L2469" s="3">
        <v>1.5930814518679699</v>
      </c>
      <c r="M2469" s="5">
        <v>6.4802166889421642E-5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13026.036005388214</v>
      </c>
      <c r="C2470" s="4">
        <v>42355.849699074075</v>
      </c>
      <c r="D2470" s="3">
        <v>1317.3347752013665</v>
      </c>
      <c r="E2470" s="5">
        <v>6</v>
      </c>
      <c r="F2470" s="3">
        <v>1</v>
      </c>
      <c r="G2470" s="5">
        <v>0</v>
      </c>
      <c r="H2470" s="3">
        <v>3.9597439765930176</v>
      </c>
      <c r="I2470" s="5">
        <v>2.117196031612139</v>
      </c>
      <c r="J2470" s="3">
        <v>0.39993240385241902</v>
      </c>
      <c r="K2470" s="5">
        <v>8.1014440073328977</v>
      </c>
      <c r="L2470" s="3">
        <v>1.5930814518679699</v>
      </c>
      <c r="M2470" s="5">
        <v>-3.24249267578125E-5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13027.051299999805</v>
      </c>
      <c r="C2471" s="4">
        <v>42355.849710648145</v>
      </c>
      <c r="D2471" s="3">
        <v>1318.3500695021842</v>
      </c>
      <c r="E2471" s="5">
        <v>6</v>
      </c>
      <c r="F2471" s="3">
        <v>1</v>
      </c>
      <c r="G2471" s="5">
        <v>0</v>
      </c>
      <c r="H2471" s="3">
        <v>3.9595820903778076</v>
      </c>
      <c r="I2471" s="5">
        <v>2.117196031612139</v>
      </c>
      <c r="J2471" s="3">
        <v>0.39993240385241902</v>
      </c>
      <c r="K2471" s="5">
        <v>8.1014440073328977</v>
      </c>
      <c r="L2471" s="3">
        <v>1.5930814518679699</v>
      </c>
      <c r="M2471" s="5">
        <v>-3.2377243769587949E-5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13028.051676979445</v>
      </c>
      <c r="C2472" s="4">
        <v>42355.849722222221</v>
      </c>
      <c r="D2472" s="3">
        <v>1319.3504467976079</v>
      </c>
      <c r="E2472" s="5">
        <v>6</v>
      </c>
      <c r="F2472" s="3">
        <v>1</v>
      </c>
      <c r="G2472" s="5">
        <v>0</v>
      </c>
      <c r="H2472" s="3">
        <v>3.9597439765930176</v>
      </c>
      <c r="I2472" s="5">
        <v>2.117196031612139</v>
      </c>
      <c r="J2472" s="3">
        <v>0.39993240385241902</v>
      </c>
      <c r="K2472" s="5">
        <v>8.1014440073328977</v>
      </c>
      <c r="L2472" s="3">
        <v>1.5930814518679699</v>
      </c>
      <c r="M2472" s="5">
        <v>0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13029.06719874129</v>
      </c>
      <c r="C2473" s="4">
        <v>42355.849733796298</v>
      </c>
      <c r="D2473" s="3">
        <v>1320.3659685544417</v>
      </c>
      <c r="E2473" s="5">
        <v>6</v>
      </c>
      <c r="F2473" s="3">
        <v>1</v>
      </c>
      <c r="G2473" s="5">
        <v>0</v>
      </c>
      <c r="H2473" s="3">
        <v>3.9597439765930176</v>
      </c>
      <c r="I2473" s="5">
        <v>2.117196031612139</v>
      </c>
      <c r="J2473" s="3">
        <v>0.39993240385241902</v>
      </c>
      <c r="K2473" s="5">
        <v>8.1014440073328977</v>
      </c>
      <c r="L2473" s="3">
        <v>1.5930814518679699</v>
      </c>
      <c r="M2473" s="5">
        <v>0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13030.06720759987</v>
      </c>
      <c r="C2474" s="4">
        <v>42355.849745370368</v>
      </c>
      <c r="D2474" s="3">
        <v>1321.365977413024</v>
      </c>
      <c r="E2474" s="5">
        <v>6</v>
      </c>
      <c r="F2474" s="3">
        <v>1</v>
      </c>
      <c r="G2474" s="5">
        <v>0</v>
      </c>
      <c r="H2474" s="3">
        <v>3.9597439765930176</v>
      </c>
      <c r="I2474" s="5">
        <v>2.117196031612139</v>
      </c>
      <c r="J2474" s="3">
        <v>0.39993240385241902</v>
      </c>
      <c r="K2474" s="5">
        <v>8.1014440073328977</v>
      </c>
      <c r="L2474" s="3">
        <v>1.5930814518679699</v>
      </c>
      <c r="M2474" s="5">
        <v>3.2377243769587949E-5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13031.082835651214</v>
      </c>
      <c r="C2475" s="4">
        <v>42355.849756944444</v>
      </c>
      <c r="D2475" s="3">
        <v>1322.381605474392</v>
      </c>
      <c r="E2475" s="5">
        <v>6</v>
      </c>
      <c r="F2475" s="3">
        <v>1</v>
      </c>
      <c r="G2475" s="5">
        <v>0</v>
      </c>
      <c r="H2475" s="3">
        <v>3.9597439765930176</v>
      </c>
      <c r="I2475" s="5">
        <v>2.117196031612139</v>
      </c>
      <c r="J2475" s="3">
        <v>0.39993240385241902</v>
      </c>
      <c r="K2475" s="5">
        <v>8.1014440073328977</v>
      </c>
      <c r="L2475" s="3">
        <v>1.5930814518679699</v>
      </c>
      <c r="M2475" s="5">
        <v>3.2377243769587949E-5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13032.098437527422</v>
      </c>
      <c r="C2476" s="4">
        <v>42355.849768518521</v>
      </c>
      <c r="D2476" s="3">
        <v>1323.3972073505993</v>
      </c>
      <c r="E2476" s="5">
        <v>6</v>
      </c>
      <c r="F2476" s="3">
        <v>1</v>
      </c>
      <c r="G2476" s="5">
        <v>0</v>
      </c>
      <c r="H2476" s="3">
        <v>3.9597439765930176</v>
      </c>
      <c r="I2476" s="5">
        <v>2.117196031612139</v>
      </c>
      <c r="J2476" s="3">
        <v>0.39993240385241902</v>
      </c>
      <c r="K2476" s="5">
        <v>8.1014440073328977</v>
      </c>
      <c r="L2476" s="3">
        <v>1.5930814518679699</v>
      </c>
      <c r="M2476" s="5">
        <v>0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13033.098505718652</v>
      </c>
      <c r="C2477" s="4">
        <v>42355.849780092591</v>
      </c>
      <c r="D2477" s="3">
        <v>1324.3972756220287</v>
      </c>
      <c r="E2477" s="5">
        <v>6</v>
      </c>
      <c r="F2477" s="3">
        <v>1</v>
      </c>
      <c r="G2477" s="5">
        <v>0</v>
      </c>
      <c r="H2477" s="3">
        <v>3.9595820903778076</v>
      </c>
      <c r="I2477" s="5">
        <v>2.117196031612139</v>
      </c>
      <c r="J2477" s="3">
        <v>0.39993240385241902</v>
      </c>
      <c r="K2477" s="5">
        <v>8.1014440073328977</v>
      </c>
      <c r="L2477" s="3">
        <v>1.5930814518679699</v>
      </c>
      <c r="M2477" s="5">
        <v>-3.2377243769587949E-5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13034.114053379948</v>
      </c>
      <c r="C2478" s="4">
        <v>42355.849791666667</v>
      </c>
      <c r="D2478" s="3">
        <v>1325.4128231981122</v>
      </c>
      <c r="E2478" s="5">
        <v>6</v>
      </c>
      <c r="F2478" s="3">
        <v>1</v>
      </c>
      <c r="G2478" s="5">
        <v>0</v>
      </c>
      <c r="H2478" s="3">
        <v>3.9599061012268066</v>
      </c>
      <c r="I2478" s="5">
        <v>2.117196031612139</v>
      </c>
      <c r="J2478" s="3">
        <v>0.39993240385241902</v>
      </c>
      <c r="K2478" s="5">
        <v>8.1014440073328977</v>
      </c>
      <c r="L2478" s="3">
        <v>1.5930814518679699</v>
      </c>
      <c r="M2478" s="5">
        <v>3.24249267578125E-5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13035.129874737324</v>
      </c>
      <c r="C2479" s="4">
        <v>42355.849803240744</v>
      </c>
      <c r="D2479" s="3">
        <v>1326.4286446707767</v>
      </c>
      <c r="E2479" s="5">
        <v>6</v>
      </c>
      <c r="F2479" s="3">
        <v>1</v>
      </c>
      <c r="G2479" s="5">
        <v>0</v>
      </c>
      <c r="H2479" s="3">
        <v>3.9597439765930176</v>
      </c>
      <c r="I2479" s="5">
        <v>2.117196031612139</v>
      </c>
      <c r="J2479" s="3">
        <v>0.39993240385241902</v>
      </c>
      <c r="K2479" s="5">
        <v>8.1014440073328977</v>
      </c>
      <c r="L2479" s="3">
        <v>1.5930814518679699</v>
      </c>
      <c r="M2479" s="5">
        <v>0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13036.145288430243</v>
      </c>
      <c r="C2480" s="4">
        <v>42355.849814814814</v>
      </c>
      <c r="D2480" s="3">
        <v>1327.4440582433981</v>
      </c>
      <c r="E2480" s="5">
        <v>6</v>
      </c>
      <c r="F2480" s="3">
        <v>1</v>
      </c>
      <c r="G2480" s="5">
        <v>0</v>
      </c>
      <c r="H2480" s="3">
        <v>3.9595820903778076</v>
      </c>
      <c r="I2480" s="5">
        <v>2.117196031612139</v>
      </c>
      <c r="J2480" s="3">
        <v>0.39993240385241902</v>
      </c>
      <c r="K2480" s="5">
        <v>8.1014440073328977</v>
      </c>
      <c r="L2480" s="3">
        <v>1.5930814518679699</v>
      </c>
      <c r="M2480" s="5">
        <v>-3.2377243769587949E-5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13037.145288547075</v>
      </c>
      <c r="C2481" s="4">
        <v>42355.849826388891</v>
      </c>
      <c r="D2481" s="3">
        <v>1328.4440583602272</v>
      </c>
      <c r="E2481" s="5">
        <v>6</v>
      </c>
      <c r="F2481" s="3">
        <v>1</v>
      </c>
      <c r="G2481" s="5">
        <v>0</v>
      </c>
      <c r="H2481" s="3">
        <v>3.9597439765930176</v>
      </c>
      <c r="I2481" s="5">
        <v>2.117196031612139</v>
      </c>
      <c r="J2481" s="3">
        <v>0.39993240385241902</v>
      </c>
      <c r="K2481" s="5">
        <v>8.1014440073328977</v>
      </c>
      <c r="L2481" s="3">
        <v>1.5930814518679699</v>
      </c>
      <c r="M2481" s="5">
        <v>0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13038.160906608557</v>
      </c>
      <c r="C2482" s="4">
        <v>42355.84983796296</v>
      </c>
      <c r="D2482" s="3">
        <v>1329.4596764066737</v>
      </c>
      <c r="E2482" s="5">
        <v>6</v>
      </c>
      <c r="F2482" s="3">
        <v>1</v>
      </c>
      <c r="G2482" s="5">
        <v>0</v>
      </c>
      <c r="H2482" s="3">
        <v>3.9595820903778076</v>
      </c>
      <c r="I2482" s="5">
        <v>2.117196031612139</v>
      </c>
      <c r="J2482" s="3">
        <v>0.39993240385241902</v>
      </c>
      <c r="K2482" s="5">
        <v>8.1014440073328977</v>
      </c>
      <c r="L2482" s="3">
        <v>1.5930814518679699</v>
      </c>
      <c r="M2482" s="5">
        <v>-3.2377243769587949E-5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13039.160924399368</v>
      </c>
      <c r="C2483" s="4">
        <v>42355.849849537037</v>
      </c>
      <c r="D2483" s="3">
        <v>1330.459694317783</v>
      </c>
      <c r="E2483" s="5">
        <v>6</v>
      </c>
      <c r="F2483" s="3">
        <v>1</v>
      </c>
      <c r="G2483" s="5">
        <v>0</v>
      </c>
      <c r="H2483" s="3">
        <v>3.9595820903778076</v>
      </c>
      <c r="I2483" s="5">
        <v>2.117196031612139</v>
      </c>
      <c r="J2483" s="3">
        <v>0.39993240385241902</v>
      </c>
      <c r="K2483" s="5">
        <v>8.1014440073328977</v>
      </c>
      <c r="L2483" s="3">
        <v>1.5930814518679699</v>
      </c>
      <c r="M2483" s="5">
        <v>-6.4802166889421642E-5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13040.160932155206</v>
      </c>
      <c r="C2484" s="4">
        <v>42355.849861111114</v>
      </c>
      <c r="D2484" s="3">
        <v>1331.4597020986839</v>
      </c>
      <c r="E2484" s="5">
        <v>6</v>
      </c>
      <c r="F2484" s="3">
        <v>1</v>
      </c>
      <c r="G2484" s="5">
        <v>0</v>
      </c>
      <c r="H2484" s="3">
        <v>3.9597439765930176</v>
      </c>
      <c r="I2484" s="5">
        <v>2.117196031612139</v>
      </c>
      <c r="J2484" s="3">
        <v>0.39993240385241902</v>
      </c>
      <c r="K2484" s="5">
        <v>8.1014440073328977</v>
      </c>
      <c r="L2484" s="3">
        <v>1.5930814518679699</v>
      </c>
      <c r="M2484" s="5">
        <v>0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13041.17653306902</v>
      </c>
      <c r="C2485" s="4">
        <v>42355.849872685183</v>
      </c>
      <c r="D2485" s="3">
        <v>1332.4753029673843</v>
      </c>
      <c r="E2485" s="5">
        <v>6</v>
      </c>
      <c r="F2485" s="3">
        <v>1</v>
      </c>
      <c r="G2485" s="5">
        <v>0</v>
      </c>
      <c r="H2485" s="3">
        <v>3.9595820903778076</v>
      </c>
      <c r="I2485" s="5">
        <v>2.117196031612139</v>
      </c>
      <c r="J2485" s="3">
        <v>0.39993240385241902</v>
      </c>
      <c r="K2485" s="5">
        <v>8.1014440073328977</v>
      </c>
      <c r="L2485" s="3">
        <v>1.5930814518679699</v>
      </c>
      <c r="M2485" s="5">
        <v>-3.2377243769587949E-5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13042.19211533142</v>
      </c>
      <c r="C2486" s="4">
        <v>42355.84988425926</v>
      </c>
      <c r="D2486" s="3">
        <v>1333.4908851445714</v>
      </c>
      <c r="E2486" s="5">
        <v>6</v>
      </c>
      <c r="F2486" s="3">
        <v>1</v>
      </c>
      <c r="G2486" s="5">
        <v>0</v>
      </c>
      <c r="H2486" s="3">
        <v>3.9595820903778076</v>
      </c>
      <c r="I2486" s="5">
        <v>2.117196031612139</v>
      </c>
      <c r="J2486" s="3">
        <v>0.39993240385241902</v>
      </c>
      <c r="K2486" s="5">
        <v>8.1014440073328977</v>
      </c>
      <c r="L2486" s="3">
        <v>1.5930814518679699</v>
      </c>
      <c r="M2486" s="5">
        <v>-3.2377243769587949E-5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13043.192126330328</v>
      </c>
      <c r="C2487" s="4">
        <v>42355.849895833337</v>
      </c>
      <c r="D2487" s="3">
        <v>1334.490896153505</v>
      </c>
      <c r="E2487" s="5">
        <v>6</v>
      </c>
      <c r="F2487" s="3">
        <v>1</v>
      </c>
      <c r="G2487" s="5">
        <v>0</v>
      </c>
      <c r="H2487" s="3">
        <v>3.9597439765930176</v>
      </c>
      <c r="I2487" s="5">
        <v>2.117196031612139</v>
      </c>
      <c r="J2487" s="3">
        <v>0.39993240385241902</v>
      </c>
      <c r="K2487" s="5">
        <v>8.1014440073328977</v>
      </c>
      <c r="L2487" s="3">
        <v>1.5930814518679699</v>
      </c>
      <c r="M2487" s="5">
        <v>0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13044.207723389549</v>
      </c>
      <c r="C2488" s="4">
        <v>42355.849907407406</v>
      </c>
      <c r="D2488" s="3">
        <v>1335.5064931976881</v>
      </c>
      <c r="E2488" s="5">
        <v>6</v>
      </c>
      <c r="F2488" s="3">
        <v>1</v>
      </c>
      <c r="G2488" s="5">
        <v>0</v>
      </c>
      <c r="H2488" s="3">
        <v>3.9597439765930176</v>
      </c>
      <c r="I2488" s="5">
        <v>2.117196031612139</v>
      </c>
      <c r="J2488" s="3">
        <v>0.39993240385241902</v>
      </c>
      <c r="K2488" s="5">
        <v>8.1014440073328977</v>
      </c>
      <c r="L2488" s="3">
        <v>1.5930814518679699</v>
      </c>
      <c r="M2488" s="5">
        <v>3.2377243769587949E-5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13045.207749330641</v>
      </c>
      <c r="C2489" s="4">
        <v>42355.849918981483</v>
      </c>
      <c r="D2489" s="3">
        <v>1336.5065191838924</v>
      </c>
      <c r="E2489" s="5">
        <v>6</v>
      </c>
      <c r="F2489" s="3">
        <v>1</v>
      </c>
      <c r="G2489" s="5">
        <v>0</v>
      </c>
      <c r="H2489" s="3">
        <v>3.9595820903778076</v>
      </c>
      <c r="I2489" s="5">
        <v>2.117196031612139</v>
      </c>
      <c r="J2489" s="3">
        <v>0.39993240385241902</v>
      </c>
      <c r="K2489" s="5">
        <v>8.1014440073328977</v>
      </c>
      <c r="L2489" s="3">
        <v>1.5930814518679699</v>
      </c>
      <c r="M2489" s="5">
        <v>-3.2377243769587949E-5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13046.223382384433</v>
      </c>
      <c r="C2490" s="4">
        <v>42355.849930555552</v>
      </c>
      <c r="D2490" s="3">
        <v>1337.5221522176339</v>
      </c>
      <c r="E2490" s="5">
        <v>6</v>
      </c>
      <c r="F2490" s="3">
        <v>1</v>
      </c>
      <c r="G2490" s="5">
        <v>0</v>
      </c>
      <c r="H2490" s="3">
        <v>3.9595820903778076</v>
      </c>
      <c r="I2490" s="5">
        <v>2.117196031612139</v>
      </c>
      <c r="J2490" s="3">
        <v>0.39993240385241902</v>
      </c>
      <c r="K2490" s="5">
        <v>8.1014440073328977</v>
      </c>
      <c r="L2490" s="3">
        <v>1.5930814518679699</v>
      </c>
      <c r="M2490" s="5">
        <v>-3.2377243769587949E-5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13047.238959087998</v>
      </c>
      <c r="C2491" s="4">
        <v>42355.849942129629</v>
      </c>
      <c r="D2491" s="3">
        <v>1338.5377289011501</v>
      </c>
      <c r="E2491" s="5">
        <v>6</v>
      </c>
      <c r="F2491" s="3">
        <v>1</v>
      </c>
      <c r="G2491" s="5">
        <v>0</v>
      </c>
      <c r="H2491" s="3">
        <v>3.9597439765930176</v>
      </c>
      <c r="I2491" s="5">
        <v>2.117196031612139</v>
      </c>
      <c r="J2491" s="3">
        <v>0.39993240385241902</v>
      </c>
      <c r="K2491" s="5">
        <v>8.1014440073328977</v>
      </c>
      <c r="L2491" s="3">
        <v>1.5930814518679699</v>
      </c>
      <c r="M2491" s="5">
        <v>3.2377243769587949E-5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13048.254595064062</v>
      </c>
      <c r="C2492" s="4">
        <v>42355.849953703706</v>
      </c>
      <c r="D2492" s="3">
        <v>1339.553364892251</v>
      </c>
      <c r="E2492" s="5">
        <v>6</v>
      </c>
      <c r="F2492" s="3">
        <v>1</v>
      </c>
      <c r="G2492" s="5">
        <v>0</v>
      </c>
      <c r="H2492" s="3">
        <v>3.9599061012268066</v>
      </c>
      <c r="I2492" s="5">
        <v>2.117196031612139</v>
      </c>
      <c r="J2492" s="3">
        <v>0.39993240385241902</v>
      </c>
      <c r="K2492" s="5">
        <v>8.1014440073328977</v>
      </c>
      <c r="L2492" s="3">
        <v>1.5930814518679699</v>
      </c>
      <c r="M2492" s="5">
        <v>3.24249267578125E-5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13049.270199220944</v>
      </c>
      <c r="C2493" s="4">
        <v>42355.849965277775</v>
      </c>
      <c r="D2493" s="3">
        <v>1340.5689690340964</v>
      </c>
      <c r="E2493" s="5">
        <v>6</v>
      </c>
      <c r="F2493" s="3">
        <v>1</v>
      </c>
      <c r="G2493" s="5">
        <v>0</v>
      </c>
      <c r="H2493" s="3">
        <v>3.9597439765930176</v>
      </c>
      <c r="I2493" s="5">
        <v>2.117196031612139</v>
      </c>
      <c r="J2493" s="3">
        <v>0.39993240385241902</v>
      </c>
      <c r="K2493" s="5">
        <v>8.1014440073328977</v>
      </c>
      <c r="L2493" s="3">
        <v>1.5930814518679699</v>
      </c>
      <c r="M2493" s="5">
        <v>0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13050.285879818044</v>
      </c>
      <c r="C2494" s="4">
        <v>42355.84997685186</v>
      </c>
      <c r="D2494" s="3">
        <v>1341.5846497264347</v>
      </c>
      <c r="E2494" s="5">
        <v>6</v>
      </c>
      <c r="F2494" s="3">
        <v>1</v>
      </c>
      <c r="G2494" s="5">
        <v>0</v>
      </c>
      <c r="H2494" s="3">
        <v>3.9597439765930176</v>
      </c>
      <c r="I2494" s="5">
        <v>2.117196031612139</v>
      </c>
      <c r="J2494" s="3">
        <v>0.39993240385241902</v>
      </c>
      <c r="K2494" s="5">
        <v>8.1014440073328977</v>
      </c>
      <c r="L2494" s="3">
        <v>1.5930814518679699</v>
      </c>
      <c r="M2494" s="5">
        <v>0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13051.301440531821</v>
      </c>
      <c r="C2495" s="4">
        <v>42355.849988425929</v>
      </c>
      <c r="D2495" s="3">
        <v>1342.6002103650237</v>
      </c>
      <c r="E2495" s="5">
        <v>6</v>
      </c>
      <c r="F2495" s="3">
        <v>1</v>
      </c>
      <c r="G2495" s="5">
        <v>0</v>
      </c>
      <c r="H2495" s="3">
        <v>3.9599061012268066</v>
      </c>
      <c r="I2495" s="5">
        <v>2.117196031612139</v>
      </c>
      <c r="J2495" s="3">
        <v>0.39993240385241902</v>
      </c>
      <c r="K2495" s="5">
        <v>8.1014440073328977</v>
      </c>
      <c r="L2495" s="3">
        <v>1.5930814518679699</v>
      </c>
      <c r="M2495" s="5">
        <v>3.24249267578125E-5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13052.316894850836</v>
      </c>
      <c r="C2496" s="4">
        <v>42355.85</v>
      </c>
      <c r="D2496" s="3">
        <v>1343.6156648845397</v>
      </c>
      <c r="E2496" s="5">
        <v>6</v>
      </c>
      <c r="F2496" s="3">
        <v>1</v>
      </c>
      <c r="G2496" s="5">
        <v>0</v>
      </c>
      <c r="H2496" s="3">
        <v>3.9599061012268066</v>
      </c>
      <c r="I2496" s="5">
        <v>2.117196031612139</v>
      </c>
      <c r="J2496" s="3">
        <v>0.39993240385241902</v>
      </c>
      <c r="K2496" s="5">
        <v>8.1014440073328977</v>
      </c>
      <c r="L2496" s="3">
        <v>1.5930814518679699</v>
      </c>
      <c r="M2496" s="5">
        <v>3.24249267578125E-5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13053.332689677194</v>
      </c>
      <c r="C2497" s="4">
        <v>42355.850011574075</v>
      </c>
      <c r="D2497" s="3">
        <v>1344.6314595003721</v>
      </c>
      <c r="E2497" s="5">
        <v>6</v>
      </c>
      <c r="F2497" s="3">
        <v>1</v>
      </c>
      <c r="G2497" s="5">
        <v>0</v>
      </c>
      <c r="H2497" s="3">
        <v>3.9597439765930176</v>
      </c>
      <c r="I2497" s="5">
        <v>2.117196031612139</v>
      </c>
      <c r="J2497" s="3">
        <v>0.39993240385241902</v>
      </c>
      <c r="K2497" s="5">
        <v>8.1014440073328977</v>
      </c>
      <c r="L2497" s="3">
        <v>1.5930814518679699</v>
      </c>
      <c r="M2497" s="5">
        <v>0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13054.348372810608</v>
      </c>
      <c r="C2498" s="4">
        <v>42355.850023148145</v>
      </c>
      <c r="D2498" s="3">
        <v>1345.6471426387975</v>
      </c>
      <c r="E2498" s="5">
        <v>6</v>
      </c>
      <c r="F2498" s="3">
        <v>1</v>
      </c>
      <c r="G2498" s="5">
        <v>0</v>
      </c>
      <c r="H2498" s="3">
        <v>3.9595820903778076</v>
      </c>
      <c r="I2498" s="5">
        <v>2.117196031612139</v>
      </c>
      <c r="J2498" s="3">
        <v>0.39993240385241902</v>
      </c>
      <c r="K2498" s="5">
        <v>8.1014440073328977</v>
      </c>
      <c r="L2498" s="3">
        <v>1.5930814518679699</v>
      </c>
      <c r="M2498" s="5">
        <v>0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13055.363916246388</v>
      </c>
      <c r="C2499" s="4">
        <v>42355.850034722222</v>
      </c>
      <c r="D2499" s="3">
        <v>1346.6626860896154</v>
      </c>
      <c r="E2499" s="5">
        <v>6</v>
      </c>
      <c r="F2499" s="3">
        <v>1</v>
      </c>
      <c r="G2499" s="5">
        <v>0</v>
      </c>
      <c r="H2499" s="3">
        <v>3.9595820903778076</v>
      </c>
      <c r="I2499" s="5">
        <v>2.117196031612139</v>
      </c>
      <c r="J2499" s="3">
        <v>0.39993240385241902</v>
      </c>
      <c r="K2499" s="5">
        <v>8.1014440073328977</v>
      </c>
      <c r="L2499" s="3">
        <v>1.5930814518679699</v>
      </c>
      <c r="M2499" s="5">
        <v>-3.2377243769587949E-5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13056.37954293935</v>
      </c>
      <c r="C2500" s="4">
        <v>42355.850046296298</v>
      </c>
      <c r="D2500" s="3">
        <v>1347.6783127625281</v>
      </c>
      <c r="E2500" s="5">
        <v>6</v>
      </c>
      <c r="F2500" s="3">
        <v>1</v>
      </c>
      <c r="G2500" s="5">
        <v>0</v>
      </c>
      <c r="H2500" s="3">
        <v>3.9597439765930176</v>
      </c>
      <c r="I2500" s="5">
        <v>2.117196031612139</v>
      </c>
      <c r="J2500" s="3">
        <v>0.39993240385241902</v>
      </c>
      <c r="K2500" s="5">
        <v>8.1014440073328977</v>
      </c>
      <c r="L2500" s="3">
        <v>1.5930814518679699</v>
      </c>
      <c r="M2500" s="5">
        <v>0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13057.394817460949</v>
      </c>
      <c r="C2501" s="4">
        <v>42355.850057870368</v>
      </c>
      <c r="D2501" s="3">
        <v>1348.6935869583156</v>
      </c>
      <c r="E2501" s="5">
        <v>6</v>
      </c>
      <c r="F2501" s="3">
        <v>1</v>
      </c>
      <c r="G2501" s="5">
        <v>0</v>
      </c>
      <c r="H2501" s="3">
        <v>3.9597439765930176</v>
      </c>
      <c r="I2501" s="5">
        <v>2.117196031612139</v>
      </c>
      <c r="J2501" s="3">
        <v>0.39993240385241902</v>
      </c>
      <c r="K2501" s="5">
        <v>8.1014440073328977</v>
      </c>
      <c r="L2501" s="3">
        <v>1.5930814518679699</v>
      </c>
      <c r="M2501" s="5">
        <v>-3.24249267578125E-5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13058.394973220087</v>
      </c>
      <c r="C2502" s="4">
        <v>42355.850069444445</v>
      </c>
      <c r="D2502" s="3">
        <v>1349.6937430633152</v>
      </c>
      <c r="E2502" s="5">
        <v>6</v>
      </c>
      <c r="F2502" s="3">
        <v>1</v>
      </c>
      <c r="G2502" s="5">
        <v>0</v>
      </c>
      <c r="H2502" s="3">
        <v>3.9595820903778076</v>
      </c>
      <c r="I2502" s="5">
        <v>2.117196031612139</v>
      </c>
      <c r="J2502" s="3">
        <v>0.39993240385241902</v>
      </c>
      <c r="K2502" s="5">
        <v>8.1014440073328977</v>
      </c>
      <c r="L2502" s="3">
        <v>1.5930814518679699</v>
      </c>
      <c r="M2502" s="5">
        <v>-3.2377243769587949E-5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13059.395141259783</v>
      </c>
      <c r="C2503" s="4">
        <v>42355.850081018521</v>
      </c>
      <c r="D2503" s="3">
        <v>1350.6939110729393</v>
      </c>
      <c r="E2503" s="5">
        <v>6</v>
      </c>
      <c r="F2503" s="3">
        <v>1</v>
      </c>
      <c r="G2503" s="5">
        <v>0</v>
      </c>
      <c r="H2503" s="3">
        <v>3.9599061012268066</v>
      </c>
      <c r="I2503" s="5">
        <v>2.117196031612139</v>
      </c>
      <c r="J2503" s="3">
        <v>0.39993240385241902</v>
      </c>
      <c r="K2503" s="5">
        <v>8.1014440073328977</v>
      </c>
      <c r="L2503" s="3">
        <v>1.5930814518679699</v>
      </c>
      <c r="M2503" s="5">
        <v>3.24249267578125E-5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13060.410957018232</v>
      </c>
      <c r="C2504" s="4">
        <v>42355.850092592591</v>
      </c>
      <c r="D2504" s="3">
        <v>1351.7097269717335</v>
      </c>
      <c r="E2504" s="5">
        <v>6</v>
      </c>
      <c r="F2504" s="3">
        <v>1</v>
      </c>
      <c r="G2504" s="5">
        <v>0</v>
      </c>
      <c r="H2504" s="3">
        <v>3.9597439765930176</v>
      </c>
      <c r="I2504" s="5">
        <v>2.117196031612139</v>
      </c>
      <c r="J2504" s="3">
        <v>0.39993240385241902</v>
      </c>
      <c r="K2504" s="5">
        <v>8.1014440073328977</v>
      </c>
      <c r="L2504" s="3">
        <v>1.5930814518679699</v>
      </c>
      <c r="M2504" s="5">
        <v>0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13061.426071170756</v>
      </c>
      <c r="C2505" s="4">
        <v>42355.850104166675</v>
      </c>
      <c r="D2505" s="3">
        <v>1352.7248409839101</v>
      </c>
      <c r="E2505" s="5">
        <v>6</v>
      </c>
      <c r="F2505" s="3">
        <v>1</v>
      </c>
      <c r="G2505" s="5">
        <v>0</v>
      </c>
      <c r="H2505" s="3">
        <v>3.9599061012268066</v>
      </c>
      <c r="I2505" s="5">
        <v>2.117196031612139</v>
      </c>
      <c r="J2505" s="3">
        <v>0.39993240385241902</v>
      </c>
      <c r="K2505" s="5">
        <v>8.1014440073328977</v>
      </c>
      <c r="L2505" s="3">
        <v>1.5930814518679699</v>
      </c>
      <c r="M2505" s="5">
        <v>3.24249267578125E-5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13062.426272804052</v>
      </c>
      <c r="C2506" s="4">
        <v>42355.850115740737</v>
      </c>
      <c r="D2506" s="3">
        <v>1353.725042637255</v>
      </c>
      <c r="E2506" s="5">
        <v>6</v>
      </c>
      <c r="F2506" s="3">
        <v>1</v>
      </c>
      <c r="G2506" s="5">
        <v>0</v>
      </c>
      <c r="H2506" s="3">
        <v>3.9595820903778076</v>
      </c>
      <c r="I2506" s="5">
        <v>2.117196031612139</v>
      </c>
      <c r="J2506" s="3">
        <v>0.39993240385241902</v>
      </c>
      <c r="K2506" s="5">
        <v>8.1014440073328977</v>
      </c>
      <c r="L2506" s="3">
        <v>1.5930814518679699</v>
      </c>
      <c r="M2506" s="5">
        <v>0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13063.426278845624</v>
      </c>
      <c r="C2507" s="4">
        <v>42355.850127314814</v>
      </c>
      <c r="D2507" s="3">
        <v>1354.72504868384</v>
      </c>
      <c r="E2507" s="5">
        <v>6</v>
      </c>
      <c r="F2507" s="3">
        <v>1</v>
      </c>
      <c r="G2507" s="5">
        <v>0</v>
      </c>
      <c r="H2507" s="3">
        <v>3.9597439765930176</v>
      </c>
      <c r="I2507" s="5">
        <v>2.117196031612139</v>
      </c>
      <c r="J2507" s="3">
        <v>0.39993240385241902</v>
      </c>
      <c r="K2507" s="5">
        <v>8.1014440073328977</v>
      </c>
      <c r="L2507" s="3">
        <v>1.5930814518679699</v>
      </c>
      <c r="M2507" s="5">
        <v>0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13064.441964630636</v>
      </c>
      <c r="C2508" s="4">
        <v>42355.850138888891</v>
      </c>
      <c r="D2508" s="3">
        <v>1355.7407347545625</v>
      </c>
      <c r="E2508" s="5">
        <v>6</v>
      </c>
      <c r="F2508" s="3">
        <v>1</v>
      </c>
      <c r="G2508" s="5">
        <v>0</v>
      </c>
      <c r="H2508" s="3">
        <v>3.9599061012268066</v>
      </c>
      <c r="I2508" s="5">
        <v>2.117196031612139</v>
      </c>
      <c r="J2508" s="3">
        <v>0.39993240385241902</v>
      </c>
      <c r="K2508" s="5">
        <v>8.1014440073328977</v>
      </c>
      <c r="L2508" s="3">
        <v>1.5930814518679699</v>
      </c>
      <c r="M2508" s="5">
        <v>3.24249267578125E-5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13065.442013473719</v>
      </c>
      <c r="C2509" s="4">
        <v>42355.85015046296</v>
      </c>
      <c r="D2509" s="3">
        <v>1356.740783281859</v>
      </c>
      <c r="E2509" s="5">
        <v>6</v>
      </c>
      <c r="F2509" s="3">
        <v>1</v>
      </c>
      <c r="G2509" s="5">
        <v>0</v>
      </c>
      <c r="H2509" s="3">
        <v>3.9595820903778076</v>
      </c>
      <c r="I2509" s="5">
        <v>2.117196031612139</v>
      </c>
      <c r="J2509" s="3">
        <v>0.39993240385241902</v>
      </c>
      <c r="K2509" s="5">
        <v>8.1014440073328977</v>
      </c>
      <c r="L2509" s="3">
        <v>1.5930814518679699</v>
      </c>
      <c r="M2509" s="5">
        <v>-3.2377243769587949E-5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13066.457615009076</v>
      </c>
      <c r="C2510" s="4">
        <v>42355.850162037037</v>
      </c>
      <c r="D2510" s="3">
        <v>1357.7563848472932</v>
      </c>
      <c r="E2510" s="5">
        <v>6</v>
      </c>
      <c r="F2510" s="3">
        <v>1</v>
      </c>
      <c r="G2510" s="5">
        <v>0</v>
      </c>
      <c r="H2510" s="3">
        <v>3.9599061012268066</v>
      </c>
      <c r="I2510" s="5">
        <v>2.117196031612139</v>
      </c>
      <c r="J2510" s="3">
        <v>0.39993240385241902</v>
      </c>
      <c r="K2510" s="5">
        <v>8.1014440073328977</v>
      </c>
      <c r="L2510" s="3">
        <v>1.5930814518679699</v>
      </c>
      <c r="M2510" s="5">
        <v>3.24249267578125E-5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13067.457619441648</v>
      </c>
      <c r="C2511" s="4">
        <v>42355.850173611114</v>
      </c>
      <c r="D2511" s="3">
        <v>1358.756389314949</v>
      </c>
      <c r="E2511" s="5">
        <v>6</v>
      </c>
      <c r="F2511" s="3">
        <v>1</v>
      </c>
      <c r="G2511" s="5">
        <v>0</v>
      </c>
      <c r="H2511" s="3">
        <v>3.9595820903778076</v>
      </c>
      <c r="I2511" s="5">
        <v>2.117196031612139</v>
      </c>
      <c r="J2511" s="3">
        <v>0.39993240385241902</v>
      </c>
      <c r="K2511" s="5">
        <v>8.1014440073328977</v>
      </c>
      <c r="L2511" s="3">
        <v>1.5930814518679699</v>
      </c>
      <c r="M2511" s="5">
        <v>-3.2377243769587949E-5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13068.4731866566</v>
      </c>
      <c r="C2512" s="4">
        <v>42355.850185185183</v>
      </c>
      <c r="D2512" s="3">
        <v>1359.7719564697536</v>
      </c>
      <c r="E2512" s="5">
        <v>6</v>
      </c>
      <c r="F2512" s="3">
        <v>1</v>
      </c>
      <c r="G2512" s="5">
        <v>0</v>
      </c>
      <c r="H2512" s="3">
        <v>3.9595820903778076</v>
      </c>
      <c r="I2512" s="5">
        <v>2.117196031612139</v>
      </c>
      <c r="J2512" s="3">
        <v>0.39993240385241902</v>
      </c>
      <c r="K2512" s="5">
        <v>8.1014440073328977</v>
      </c>
      <c r="L2512" s="3">
        <v>1.5930814518679699</v>
      </c>
      <c r="M2512" s="5">
        <v>-3.2377243769587949E-5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13069.488820241711</v>
      </c>
      <c r="C2513" s="4">
        <v>42355.85019675926</v>
      </c>
      <c r="D2513" s="3">
        <v>1360.7875900699046</v>
      </c>
      <c r="E2513" s="5">
        <v>6</v>
      </c>
      <c r="F2513" s="3">
        <v>1</v>
      </c>
      <c r="G2513" s="5">
        <v>0</v>
      </c>
      <c r="H2513" s="3">
        <v>3.9597439765930176</v>
      </c>
      <c r="I2513" s="5">
        <v>2.117196031612139</v>
      </c>
      <c r="J2513" s="3">
        <v>0.39993240385241902</v>
      </c>
      <c r="K2513" s="5">
        <v>8.1014440073328977</v>
      </c>
      <c r="L2513" s="3">
        <v>1.5930814518679699</v>
      </c>
      <c r="M2513" s="5">
        <v>0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13070.504468473277</v>
      </c>
      <c r="C2514" s="4">
        <v>42355.850208333337</v>
      </c>
      <c r="D2514" s="3">
        <v>1361.8032383916902</v>
      </c>
      <c r="E2514" s="5">
        <v>6</v>
      </c>
      <c r="F2514" s="3">
        <v>1</v>
      </c>
      <c r="G2514" s="5">
        <v>0</v>
      </c>
      <c r="H2514" s="3">
        <v>3.9595820903778076</v>
      </c>
      <c r="I2514" s="5">
        <v>2.117196031612139</v>
      </c>
      <c r="J2514" s="3">
        <v>0.39993240385241902</v>
      </c>
      <c r="K2514" s="5">
        <v>8.1014440073328977</v>
      </c>
      <c r="L2514" s="3">
        <v>1.5930814518679699</v>
      </c>
      <c r="M2514" s="5">
        <v>0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13071.520062920998</v>
      </c>
      <c r="C2515" s="4">
        <v>42355.850219907406</v>
      </c>
      <c r="D2515" s="3">
        <v>1362.8188327592122</v>
      </c>
      <c r="E2515" s="5">
        <v>6</v>
      </c>
      <c r="F2515" s="3">
        <v>1</v>
      </c>
      <c r="G2515" s="5">
        <v>0</v>
      </c>
      <c r="H2515" s="3">
        <v>3.9597439765930176</v>
      </c>
      <c r="I2515" s="5">
        <v>2.117196031612139</v>
      </c>
      <c r="J2515" s="3">
        <v>0.39993240385241902</v>
      </c>
      <c r="K2515" s="5">
        <v>8.1014440073328977</v>
      </c>
      <c r="L2515" s="3">
        <v>1.5930814518679699</v>
      </c>
      <c r="M2515" s="5">
        <v>0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13072.535688791912</v>
      </c>
      <c r="C2516" s="4">
        <v>42355.850231481483</v>
      </c>
      <c r="D2516" s="3">
        <v>1363.8344586201049</v>
      </c>
      <c r="E2516" s="5">
        <v>6</v>
      </c>
      <c r="F2516" s="3">
        <v>1</v>
      </c>
      <c r="G2516" s="5">
        <v>0</v>
      </c>
      <c r="H2516" s="3">
        <v>3.9595820903778076</v>
      </c>
      <c r="I2516" s="5">
        <v>2.117196031612139</v>
      </c>
      <c r="J2516" s="3">
        <v>0.39993240385241902</v>
      </c>
      <c r="K2516" s="5">
        <v>8.1014440073328977</v>
      </c>
      <c r="L2516" s="3">
        <v>1.5930814518679699</v>
      </c>
      <c r="M2516" s="5">
        <v>-3.2377243769587949E-5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13073.551281289783</v>
      </c>
      <c r="C2517" s="4">
        <v>42355.850243055553</v>
      </c>
      <c r="D2517" s="3">
        <v>1364.850051102937</v>
      </c>
      <c r="E2517" s="5">
        <v>6</v>
      </c>
      <c r="F2517" s="3">
        <v>1</v>
      </c>
      <c r="G2517" s="5">
        <v>0</v>
      </c>
      <c r="H2517" s="3">
        <v>3.9597439765930176</v>
      </c>
      <c r="I2517" s="5">
        <v>2.117196031612139</v>
      </c>
      <c r="J2517" s="3">
        <v>0.39993240385241902</v>
      </c>
      <c r="K2517" s="5">
        <v>8.1014440073328977</v>
      </c>
      <c r="L2517" s="3">
        <v>1.5930814518679699</v>
      </c>
      <c r="M2517" s="5">
        <v>0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13074.566921406147</v>
      </c>
      <c r="C2518" s="4">
        <v>42355.850254629629</v>
      </c>
      <c r="D2518" s="3">
        <v>1365.8656912343408</v>
      </c>
      <c r="E2518" s="5">
        <v>6</v>
      </c>
      <c r="F2518" s="3">
        <v>1</v>
      </c>
      <c r="G2518" s="5">
        <v>0</v>
      </c>
      <c r="H2518" s="3">
        <v>3.9599061012268066</v>
      </c>
      <c r="I2518" s="5">
        <v>2.117196031612139</v>
      </c>
      <c r="J2518" s="3">
        <v>0.39993240385241902</v>
      </c>
      <c r="K2518" s="5">
        <v>8.1014440073328977</v>
      </c>
      <c r="L2518" s="3">
        <v>1.5930814518679699</v>
      </c>
      <c r="M2518" s="5">
        <v>0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13075.582139938422</v>
      </c>
      <c r="C2519" s="4">
        <v>42355.850266203706</v>
      </c>
      <c r="D2519" s="3">
        <v>1366.8809094357885</v>
      </c>
      <c r="E2519" s="5">
        <v>6</v>
      </c>
      <c r="F2519" s="3">
        <v>1</v>
      </c>
      <c r="G2519" s="5">
        <v>0</v>
      </c>
      <c r="H2519" s="3">
        <v>3.9599061012268066</v>
      </c>
      <c r="I2519" s="5">
        <v>2.117196031612139</v>
      </c>
      <c r="J2519" s="3">
        <v>0.39993240385241902</v>
      </c>
      <c r="K2519" s="5">
        <v>8.1014440073328977</v>
      </c>
      <c r="L2519" s="3">
        <v>1.5930814518679699</v>
      </c>
      <c r="M2519" s="5">
        <v>3.24249267578125E-5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13076.582413395448</v>
      </c>
      <c r="C2520" s="4">
        <v>42355.850277777776</v>
      </c>
      <c r="D2520" s="3">
        <v>1367.8811832286497</v>
      </c>
      <c r="E2520" s="5">
        <v>6</v>
      </c>
      <c r="F2520" s="3">
        <v>1</v>
      </c>
      <c r="G2520" s="5">
        <v>0</v>
      </c>
      <c r="H2520" s="3">
        <v>3.9597439765930176</v>
      </c>
      <c r="I2520" s="5">
        <v>2.117196031612139</v>
      </c>
      <c r="J2520" s="3">
        <v>0.39993240385241902</v>
      </c>
      <c r="K2520" s="5">
        <v>8.1014440073328977</v>
      </c>
      <c r="L2520" s="3">
        <v>1.5930814518679699</v>
      </c>
      <c r="M2520" s="5">
        <v>0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13077.582421487121</v>
      </c>
      <c r="C2521" s="4">
        <v>42355.850289351853</v>
      </c>
      <c r="D2521" s="3">
        <v>1368.8811913403738</v>
      </c>
      <c r="E2521" s="5">
        <v>6</v>
      </c>
      <c r="F2521" s="3">
        <v>1</v>
      </c>
      <c r="G2521" s="5">
        <v>0</v>
      </c>
      <c r="H2521" s="3">
        <v>3.9595820903778076</v>
      </c>
      <c r="I2521" s="5">
        <v>2.117196031612139</v>
      </c>
      <c r="J2521" s="3">
        <v>0.39993240385241902</v>
      </c>
      <c r="K2521" s="5">
        <v>8.1014440073328977</v>
      </c>
      <c r="L2521" s="3">
        <v>1.5930814518679699</v>
      </c>
      <c r="M2521" s="5">
        <v>0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13078.598168679944</v>
      </c>
      <c r="C2522" s="4">
        <v>42355.850300925929</v>
      </c>
      <c r="D2522" s="3">
        <v>1369.8969385081336</v>
      </c>
      <c r="E2522" s="5">
        <v>6</v>
      </c>
      <c r="F2522" s="3">
        <v>1</v>
      </c>
      <c r="G2522" s="5">
        <v>0</v>
      </c>
      <c r="H2522" s="3">
        <v>3.9595820903778076</v>
      </c>
      <c r="I2522" s="5">
        <v>2.117196031612139</v>
      </c>
      <c r="J2522" s="3">
        <v>0.39993240385241902</v>
      </c>
      <c r="K2522" s="5">
        <v>8.1014440073328977</v>
      </c>
      <c r="L2522" s="3">
        <v>1.5930814518679699</v>
      </c>
      <c r="M2522" s="5">
        <v>-3.2377243769587949E-5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13079.613747508798</v>
      </c>
      <c r="C2523" s="4">
        <v>42355.850312499999</v>
      </c>
      <c r="D2523" s="3">
        <v>1370.9125173470136</v>
      </c>
      <c r="E2523" s="5">
        <v>6</v>
      </c>
      <c r="F2523" s="3">
        <v>1</v>
      </c>
      <c r="G2523" s="5">
        <v>0</v>
      </c>
      <c r="H2523" s="3">
        <v>3.9599061012268066</v>
      </c>
      <c r="I2523" s="5">
        <v>2.117196031612139</v>
      </c>
      <c r="J2523" s="3">
        <v>0.39993240385241902</v>
      </c>
      <c r="K2523" s="5">
        <v>8.1014440073328977</v>
      </c>
      <c r="L2523" s="3">
        <v>1.5930814518679699</v>
      </c>
      <c r="M2523" s="5">
        <v>3.24249267578125E-5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13080.629514024704</v>
      </c>
      <c r="C2524" s="4">
        <v>42355.850324074083</v>
      </c>
      <c r="D2524" s="3">
        <v>1371.9282846699286</v>
      </c>
      <c r="E2524" s="5">
        <v>6</v>
      </c>
      <c r="F2524" s="3">
        <v>1</v>
      </c>
      <c r="G2524" s="5">
        <v>0</v>
      </c>
      <c r="H2524" s="3">
        <v>3.9597439765930176</v>
      </c>
      <c r="I2524" s="5">
        <v>2.117196031612139</v>
      </c>
      <c r="J2524" s="3">
        <v>0.39993240385241902</v>
      </c>
      <c r="K2524" s="5">
        <v>8.1014440073328977</v>
      </c>
      <c r="L2524" s="3">
        <v>1.5930814518679699</v>
      </c>
      <c r="M2524" s="5">
        <v>-3.24249267578125E-5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13081.644979737071</v>
      </c>
      <c r="C2525" s="4">
        <v>42355.850335648145</v>
      </c>
      <c r="D2525" s="3">
        <v>1372.9437495853142</v>
      </c>
      <c r="E2525" s="5">
        <v>6</v>
      </c>
      <c r="F2525" s="3">
        <v>1</v>
      </c>
      <c r="G2525" s="5">
        <v>0</v>
      </c>
      <c r="H2525" s="3">
        <v>3.9597439765930176</v>
      </c>
      <c r="I2525" s="5">
        <v>2.117196031612139</v>
      </c>
      <c r="J2525" s="3">
        <v>0.39993240385241902</v>
      </c>
      <c r="K2525" s="5">
        <v>8.1014440073328977</v>
      </c>
      <c r="L2525" s="3">
        <v>1.5930814518679699</v>
      </c>
      <c r="M2525" s="5">
        <v>-3.24249267578125E-5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13082.660589016705</v>
      </c>
      <c r="C2526" s="4">
        <v>42355.850347222222</v>
      </c>
      <c r="D2526" s="3">
        <v>1373.9593588298574</v>
      </c>
      <c r="E2526" s="5">
        <v>6</v>
      </c>
      <c r="F2526" s="3">
        <v>1</v>
      </c>
      <c r="G2526" s="5">
        <v>0</v>
      </c>
      <c r="H2526" s="3">
        <v>3.9597439765930176</v>
      </c>
      <c r="I2526" s="5">
        <v>2.117196031612139</v>
      </c>
      <c r="J2526" s="3">
        <v>0.39993240385241902</v>
      </c>
      <c r="K2526" s="5">
        <v>8.1014440073328977</v>
      </c>
      <c r="L2526" s="3">
        <v>1.5930814518679699</v>
      </c>
      <c r="M2526" s="5">
        <v>0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13083.66058964982</v>
      </c>
      <c r="C2527" s="4">
        <v>42355.850358796299</v>
      </c>
      <c r="D2527" s="3">
        <v>1374.9593595531958</v>
      </c>
      <c r="E2527" s="5">
        <v>6</v>
      </c>
      <c r="F2527" s="3">
        <v>1</v>
      </c>
      <c r="G2527" s="5">
        <v>0</v>
      </c>
      <c r="H2527" s="3">
        <v>3.9597439765930176</v>
      </c>
      <c r="I2527" s="5">
        <v>2.117196031612139</v>
      </c>
      <c r="J2527" s="3">
        <v>0.39993240385241902</v>
      </c>
      <c r="K2527" s="5">
        <v>8.1014440073328977</v>
      </c>
      <c r="L2527" s="3">
        <v>1.5930814518679699</v>
      </c>
      <c r="M2527" s="5">
        <v>0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13084.660621575802</v>
      </c>
      <c r="C2528" s="4">
        <v>42355.850370370368</v>
      </c>
      <c r="D2528" s="3">
        <v>1375.9593913889564</v>
      </c>
      <c r="E2528" s="5">
        <v>6</v>
      </c>
      <c r="F2528" s="3">
        <v>1</v>
      </c>
      <c r="G2528" s="5">
        <v>0</v>
      </c>
      <c r="H2528" s="3">
        <v>3.9599061012268066</v>
      </c>
      <c r="I2528" s="5">
        <v>2.117196031612139</v>
      </c>
      <c r="J2528" s="3">
        <v>0.39993240385241902</v>
      </c>
      <c r="K2528" s="5">
        <v>8.1014440073328977</v>
      </c>
      <c r="L2528" s="3">
        <v>1.5930814518679699</v>
      </c>
      <c r="M2528" s="5">
        <v>6.4802166889421642E-5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13085.660657802491</v>
      </c>
      <c r="C2529" s="4">
        <v>42355.850381944445</v>
      </c>
      <c r="D2529" s="3">
        <v>1376.9594276457185</v>
      </c>
      <c r="E2529" s="5">
        <v>6</v>
      </c>
      <c r="F2529" s="3">
        <v>1</v>
      </c>
      <c r="G2529" s="5">
        <v>0</v>
      </c>
      <c r="H2529" s="3">
        <v>3.9597439765930176</v>
      </c>
      <c r="I2529" s="5">
        <v>2.117196031612139</v>
      </c>
      <c r="J2529" s="3">
        <v>0.39993240385241902</v>
      </c>
      <c r="K2529" s="5">
        <v>8.1014440073328977</v>
      </c>
      <c r="L2529" s="3">
        <v>1.5930814518679699</v>
      </c>
      <c r="M2529" s="5">
        <v>-3.24249267578125E-5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13086.676184060523</v>
      </c>
      <c r="C2530" s="4">
        <v>42355.850393518522</v>
      </c>
      <c r="D2530" s="3">
        <v>1377.9749538786905</v>
      </c>
      <c r="E2530" s="5">
        <v>6</v>
      </c>
      <c r="F2530" s="3">
        <v>1</v>
      </c>
      <c r="G2530" s="5">
        <v>0</v>
      </c>
      <c r="H2530" s="3">
        <v>3.9597439765930176</v>
      </c>
      <c r="I2530" s="5">
        <v>2.117196031612139</v>
      </c>
      <c r="J2530" s="3">
        <v>0.39993240385241902</v>
      </c>
      <c r="K2530" s="5">
        <v>8.1014440073328977</v>
      </c>
      <c r="L2530" s="3">
        <v>1.5930814518679699</v>
      </c>
      <c r="M2530" s="5">
        <v>0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13087.691879434398</v>
      </c>
      <c r="C2531" s="4">
        <v>42355.850405092591</v>
      </c>
      <c r="D2531" s="3">
        <v>1378.9906493628375</v>
      </c>
      <c r="E2531" s="5">
        <v>6</v>
      </c>
      <c r="F2531" s="3">
        <v>1</v>
      </c>
      <c r="G2531" s="5">
        <v>0</v>
      </c>
      <c r="H2531" s="3">
        <v>3.9597439765930176</v>
      </c>
      <c r="I2531" s="5">
        <v>2.117196031612139</v>
      </c>
      <c r="J2531" s="3">
        <v>0.39993240385241902</v>
      </c>
      <c r="K2531" s="5">
        <v>8.1014440073328977</v>
      </c>
      <c r="L2531" s="3">
        <v>1.5930814518679699</v>
      </c>
      <c r="M2531" s="5">
        <v>0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13088.707422840103</v>
      </c>
      <c r="C2532" s="4">
        <v>42355.850416666675</v>
      </c>
      <c r="D2532" s="3">
        <v>1380.0061926783187</v>
      </c>
      <c r="E2532" s="5">
        <v>6</v>
      </c>
      <c r="F2532" s="3">
        <v>1</v>
      </c>
      <c r="G2532" s="5">
        <v>0</v>
      </c>
      <c r="H2532" s="3">
        <v>3.9599061012268066</v>
      </c>
      <c r="I2532" s="5">
        <v>2.117196031612139</v>
      </c>
      <c r="J2532" s="3">
        <v>0.39993240385241902</v>
      </c>
      <c r="K2532" s="5">
        <v>8.1014440073328977</v>
      </c>
      <c r="L2532" s="3">
        <v>1.5930814518679699</v>
      </c>
      <c r="M2532" s="5">
        <v>6.4802166889421642E-5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13089.723067222085</v>
      </c>
      <c r="C2533" s="4">
        <v>42355.850428240738</v>
      </c>
      <c r="D2533" s="3">
        <v>1381.0218370603002</v>
      </c>
      <c r="E2533" s="5">
        <v>6</v>
      </c>
      <c r="F2533" s="3">
        <v>1</v>
      </c>
      <c r="G2533" s="5">
        <v>0</v>
      </c>
      <c r="H2533" s="3">
        <v>3.9597439765930176</v>
      </c>
      <c r="I2533" s="5">
        <v>2.117196031612139</v>
      </c>
      <c r="J2533" s="3">
        <v>0.39993240385241902</v>
      </c>
      <c r="K2533" s="5">
        <v>8.1014440073328977</v>
      </c>
      <c r="L2533" s="3">
        <v>1.5930814518679699</v>
      </c>
      <c r="M2533" s="5">
        <v>-3.24249267578125E-5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13090.738730586305</v>
      </c>
      <c r="C2534" s="4">
        <v>42355.850439814814</v>
      </c>
      <c r="D2534" s="3">
        <v>1382.0375004997052</v>
      </c>
      <c r="E2534" s="5">
        <v>6</v>
      </c>
      <c r="F2534" s="3">
        <v>1</v>
      </c>
      <c r="G2534" s="5">
        <v>0</v>
      </c>
      <c r="H2534" s="3">
        <v>3.9595820903778076</v>
      </c>
      <c r="I2534" s="5">
        <v>2.117196031612139</v>
      </c>
      <c r="J2534" s="3">
        <v>0.39993240385241902</v>
      </c>
      <c r="K2534" s="5">
        <v>8.1014440073328977</v>
      </c>
      <c r="L2534" s="3">
        <v>1.5930814518679699</v>
      </c>
      <c r="M2534" s="5">
        <v>-3.2377243769587949E-5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13091.754084796199</v>
      </c>
      <c r="C2535" s="4">
        <v>42355.850451388891</v>
      </c>
      <c r="D2535" s="3">
        <v>1383.0528545842926</v>
      </c>
      <c r="E2535" s="5">
        <v>6</v>
      </c>
      <c r="F2535" s="3">
        <v>1</v>
      </c>
      <c r="G2535" s="5">
        <v>0</v>
      </c>
      <c r="H2535" s="3">
        <v>3.9597439765930176</v>
      </c>
      <c r="I2535" s="5">
        <v>2.117196031612139</v>
      </c>
      <c r="J2535" s="3">
        <v>0.39993240385241902</v>
      </c>
      <c r="K2535" s="5">
        <v>8.1014440073328977</v>
      </c>
      <c r="L2535" s="3">
        <v>1.5930814518679699</v>
      </c>
      <c r="M2535" s="5">
        <v>3.2377243769587949E-5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13092.754265061323</v>
      </c>
      <c r="C2536" s="4">
        <v>42355.850462962961</v>
      </c>
      <c r="D2536" s="3">
        <v>1384.0530348895136</v>
      </c>
      <c r="E2536" s="5">
        <v>6</v>
      </c>
      <c r="F2536" s="3">
        <v>1</v>
      </c>
      <c r="G2536" s="5">
        <v>0</v>
      </c>
      <c r="H2536" s="3">
        <v>3.9597439765930176</v>
      </c>
      <c r="I2536" s="5">
        <v>2.117196031612139</v>
      </c>
      <c r="J2536" s="3">
        <v>0.39993240385241902</v>
      </c>
      <c r="K2536" s="5">
        <v>8.1014440073328977</v>
      </c>
      <c r="L2536" s="3">
        <v>1.5930814518679699</v>
      </c>
      <c r="M2536" s="5">
        <v>0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13093.769903368186</v>
      </c>
      <c r="C2537" s="4">
        <v>42355.850474537037</v>
      </c>
      <c r="D2537" s="3">
        <v>1385.0686731863525</v>
      </c>
      <c r="E2537" s="5">
        <v>6</v>
      </c>
      <c r="F2537" s="3">
        <v>1</v>
      </c>
      <c r="G2537" s="5">
        <v>0</v>
      </c>
      <c r="H2537" s="3">
        <v>3.9597439765930176</v>
      </c>
      <c r="I2537" s="5">
        <v>2.117196031612139</v>
      </c>
      <c r="J2537" s="3">
        <v>0.39993240385241902</v>
      </c>
      <c r="K2537" s="5">
        <v>8.1014440073328977</v>
      </c>
      <c r="L2537" s="3">
        <v>1.5930814518679699</v>
      </c>
      <c r="M2537" s="5">
        <v>0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13094.785504196789</v>
      </c>
      <c r="C2538" s="4">
        <v>42355.850486111114</v>
      </c>
      <c r="D2538" s="3">
        <v>1386.0842740099399</v>
      </c>
      <c r="E2538" s="5">
        <v>6</v>
      </c>
      <c r="F2538" s="3">
        <v>1</v>
      </c>
      <c r="G2538" s="5">
        <v>0</v>
      </c>
      <c r="H2538" s="3">
        <v>3.9597439765930176</v>
      </c>
      <c r="I2538" s="5">
        <v>2.117196031612139</v>
      </c>
      <c r="J2538" s="3">
        <v>0.39993240385241902</v>
      </c>
      <c r="K2538" s="5">
        <v>8.1014440073328977</v>
      </c>
      <c r="L2538" s="3">
        <v>1.5930814518679699</v>
      </c>
      <c r="M2538" s="5">
        <v>0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13095.80071825292</v>
      </c>
      <c r="C2539" s="4">
        <v>42355.850497685184</v>
      </c>
      <c r="D2539" s="3">
        <v>1387.0994877502862</v>
      </c>
      <c r="E2539" s="5">
        <v>6</v>
      </c>
      <c r="F2539" s="3">
        <v>1</v>
      </c>
      <c r="G2539" s="5">
        <v>0</v>
      </c>
      <c r="H2539" s="3">
        <v>3.9599061012268066</v>
      </c>
      <c r="I2539" s="5">
        <v>2.117196031612139</v>
      </c>
      <c r="J2539" s="3">
        <v>0.39993240385241902</v>
      </c>
      <c r="K2539" s="5">
        <v>8.1014440073328977</v>
      </c>
      <c r="L2539" s="3">
        <v>1.5930814518679699</v>
      </c>
      <c r="M2539" s="5">
        <v>3.24249267578125E-5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13096.801117096966</v>
      </c>
      <c r="C2540" s="4">
        <v>42355.85050925926</v>
      </c>
      <c r="D2540" s="3">
        <v>1388.0998868950812</v>
      </c>
      <c r="E2540" s="5">
        <v>6</v>
      </c>
      <c r="F2540" s="3">
        <v>1</v>
      </c>
      <c r="G2540" s="5">
        <v>0</v>
      </c>
      <c r="H2540" s="3">
        <v>3.9597439765930176</v>
      </c>
      <c r="I2540" s="5">
        <v>2.117196031612139</v>
      </c>
      <c r="J2540" s="3">
        <v>0.39993240385241902</v>
      </c>
      <c r="K2540" s="5">
        <v>8.1014440073328977</v>
      </c>
      <c r="L2540" s="3">
        <v>1.5930814518679699</v>
      </c>
      <c r="M2540" s="5">
        <v>3.2377243769587949E-5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13097.81657280945</v>
      </c>
      <c r="C2541" s="4">
        <v>42355.850532407407</v>
      </c>
      <c r="D2541" s="3">
        <v>1389.1153427028028</v>
      </c>
      <c r="E2541" s="5">
        <v>6</v>
      </c>
      <c r="F2541" s="3">
        <v>1</v>
      </c>
      <c r="G2541" s="5">
        <v>0</v>
      </c>
      <c r="H2541" s="3">
        <v>3.9597439765930176</v>
      </c>
      <c r="I2541" s="5">
        <v>2.117196031612139</v>
      </c>
      <c r="J2541" s="3">
        <v>0.39993240385241902</v>
      </c>
      <c r="K2541" s="5">
        <v>8.1014440073328977</v>
      </c>
      <c r="L2541" s="3">
        <v>1.5930814518679699</v>
      </c>
      <c r="M2541" s="5">
        <v>-3.24249267578125E-5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13098.816756503104</v>
      </c>
      <c r="C2542" s="4">
        <v>42355.850543981483</v>
      </c>
      <c r="D2542" s="3">
        <v>1390.1155263864307</v>
      </c>
      <c r="E2542" s="5">
        <v>6</v>
      </c>
      <c r="F2542" s="3">
        <v>1</v>
      </c>
      <c r="G2542" s="5">
        <v>0</v>
      </c>
      <c r="H2542" s="3">
        <v>3.9597439765930176</v>
      </c>
      <c r="I2542" s="5">
        <v>2.117196031612139</v>
      </c>
      <c r="J2542" s="3">
        <v>0.39993240385241902</v>
      </c>
      <c r="K2542" s="5">
        <v>8.1014440073328977</v>
      </c>
      <c r="L2542" s="3">
        <v>1.5930814518679699</v>
      </c>
      <c r="M2542" s="5">
        <v>0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13099.832438233025</v>
      </c>
      <c r="C2543" s="4">
        <v>42355.850555555553</v>
      </c>
      <c r="D2543" s="3">
        <v>1391.1312081765009</v>
      </c>
      <c r="E2543" s="5">
        <v>6</v>
      </c>
      <c r="F2543" s="3">
        <v>1</v>
      </c>
      <c r="G2543" s="5">
        <v>0</v>
      </c>
      <c r="H2543" s="3">
        <v>3.9597439765930176</v>
      </c>
      <c r="I2543" s="5">
        <v>2.117196031612139</v>
      </c>
      <c r="J2543" s="3">
        <v>0.39993240385241902</v>
      </c>
      <c r="K2543" s="5">
        <v>8.1014440073328977</v>
      </c>
      <c r="L2543" s="3">
        <v>1.5930814518679699</v>
      </c>
      <c r="M2543" s="5">
        <v>3.2377243769587949E-5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13100.832441678134</v>
      </c>
      <c r="C2544" s="4">
        <v>42355.85056712963</v>
      </c>
      <c r="D2544" s="3">
        <v>1392.1312116065749</v>
      </c>
      <c r="E2544" s="5">
        <v>6</v>
      </c>
      <c r="F2544" s="3">
        <v>1</v>
      </c>
      <c r="G2544" s="5">
        <v>0</v>
      </c>
      <c r="H2544" s="3">
        <v>3.9599061012268066</v>
      </c>
      <c r="I2544" s="5">
        <v>2.117196031612139</v>
      </c>
      <c r="J2544" s="3">
        <v>0.39993240385241902</v>
      </c>
      <c r="K2544" s="5">
        <v>8.1014440073328977</v>
      </c>
      <c r="L2544" s="3">
        <v>1.5930814518679699</v>
      </c>
      <c r="M2544" s="5">
        <v>0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13101.848029594605</v>
      </c>
      <c r="C2545" s="4">
        <v>42355.850578703707</v>
      </c>
      <c r="D2545" s="3">
        <v>1393.1467994328195</v>
      </c>
      <c r="E2545" s="5">
        <v>6</v>
      </c>
      <c r="F2545" s="3">
        <v>1</v>
      </c>
      <c r="G2545" s="5">
        <v>0</v>
      </c>
      <c r="H2545" s="3">
        <v>3.9599061012268066</v>
      </c>
      <c r="I2545" s="5">
        <v>2.117196031612139</v>
      </c>
      <c r="J2545" s="3">
        <v>0.39993240385241902</v>
      </c>
      <c r="K2545" s="5">
        <v>8.1014440073328977</v>
      </c>
      <c r="L2545" s="3">
        <v>1.5930814518679699</v>
      </c>
      <c r="M2545" s="5">
        <v>3.24249267578125E-5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13102.863591541449</v>
      </c>
      <c r="C2546" s="4">
        <v>42355.850590277776</v>
      </c>
      <c r="D2546" s="3">
        <v>1394.1623614698883</v>
      </c>
      <c r="E2546" s="5">
        <v>6</v>
      </c>
      <c r="F2546" s="3">
        <v>1</v>
      </c>
      <c r="G2546" s="5">
        <v>0</v>
      </c>
      <c r="H2546" s="3">
        <v>3.9599061012268066</v>
      </c>
      <c r="I2546" s="5">
        <v>2.117196031612139</v>
      </c>
      <c r="J2546" s="3">
        <v>0.39993240385241902</v>
      </c>
      <c r="K2546" s="5">
        <v>8.1014440073328977</v>
      </c>
      <c r="L2546" s="3">
        <v>1.5930814518679699</v>
      </c>
      <c r="M2546" s="5">
        <v>0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13103.879188244784</v>
      </c>
      <c r="C2547" s="4">
        <v>42355.850601851853</v>
      </c>
      <c r="D2547" s="3">
        <v>1395.1779580579366</v>
      </c>
      <c r="E2547" s="5">
        <v>6</v>
      </c>
      <c r="F2547" s="3">
        <v>1</v>
      </c>
      <c r="G2547" s="5">
        <v>0</v>
      </c>
      <c r="H2547" s="3">
        <v>3.9599061012268066</v>
      </c>
      <c r="I2547" s="5">
        <v>2.117196031612139</v>
      </c>
      <c r="J2547" s="3">
        <v>0.39993240385241902</v>
      </c>
      <c r="K2547" s="5">
        <v>8.1014440073328977</v>
      </c>
      <c r="L2547" s="3">
        <v>1.5930814518679699</v>
      </c>
      <c r="M2547" s="5">
        <v>3.24249267578125E-5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13104.879228461399</v>
      </c>
      <c r="C2548" s="4">
        <v>42355.850613425922</v>
      </c>
      <c r="D2548" s="3">
        <v>1396.1779982745525</v>
      </c>
      <c r="E2548" s="5">
        <v>6</v>
      </c>
      <c r="F2548" s="3">
        <v>1</v>
      </c>
      <c r="G2548" s="5">
        <v>0</v>
      </c>
      <c r="H2548" s="3">
        <v>3.9597439765930176</v>
      </c>
      <c r="I2548" s="5">
        <v>2.117196031612139</v>
      </c>
      <c r="J2548" s="3">
        <v>0.39993240385241902</v>
      </c>
      <c r="K2548" s="5">
        <v>8.1014440073328977</v>
      </c>
      <c r="L2548" s="3">
        <v>1.5930814518679699</v>
      </c>
      <c r="M2548" s="5">
        <v>-3.24249267578125E-5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13105.894803631149</v>
      </c>
      <c r="C2549" s="4">
        <v>42355.850624999999</v>
      </c>
      <c r="D2549" s="3">
        <v>1397.1935734493145</v>
      </c>
      <c r="E2549" s="5">
        <v>6</v>
      </c>
      <c r="F2549" s="3">
        <v>1</v>
      </c>
      <c r="G2549" s="5">
        <v>0</v>
      </c>
      <c r="H2549" s="3">
        <v>3.9597439765930176</v>
      </c>
      <c r="I2549" s="5">
        <v>2.117196031612139</v>
      </c>
      <c r="J2549" s="3">
        <v>0.39993240385241902</v>
      </c>
      <c r="K2549" s="5">
        <v>8.1014440073328977</v>
      </c>
      <c r="L2549" s="3">
        <v>1.5930814518679699</v>
      </c>
      <c r="M2549" s="5">
        <v>0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13106.894811331847</v>
      </c>
      <c r="C2550" s="4">
        <v>42355.850636574083</v>
      </c>
      <c r="D2550" s="3">
        <v>1398.1935811851029</v>
      </c>
      <c r="E2550" s="5">
        <v>6</v>
      </c>
      <c r="F2550" s="3">
        <v>1</v>
      </c>
      <c r="G2550" s="5">
        <v>0</v>
      </c>
      <c r="H2550" s="3">
        <v>3.9597439765930176</v>
      </c>
      <c r="I2550" s="5">
        <v>2.117196031612139</v>
      </c>
      <c r="J2550" s="3">
        <v>0.39993240385241902</v>
      </c>
      <c r="K2550" s="5">
        <v>8.1014440073328977</v>
      </c>
      <c r="L2550" s="3">
        <v>1.5930814518679699</v>
      </c>
      <c r="M2550" s="5">
        <v>0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13107.894859082216</v>
      </c>
      <c r="C2551" s="4">
        <v>42355.850648148145</v>
      </c>
      <c r="D2551" s="3">
        <v>1399.193628985591</v>
      </c>
      <c r="E2551" s="5">
        <v>6</v>
      </c>
      <c r="F2551" s="3">
        <v>1</v>
      </c>
      <c r="G2551" s="5">
        <v>0</v>
      </c>
      <c r="H2551" s="3">
        <v>3.9597439765930176</v>
      </c>
      <c r="I2551" s="5">
        <v>2.117196031612139</v>
      </c>
      <c r="J2551" s="3">
        <v>0.39993240385241902</v>
      </c>
      <c r="K2551" s="5">
        <v>8.1014440073328977</v>
      </c>
      <c r="L2551" s="3">
        <v>1.5930814518679699</v>
      </c>
      <c r="M2551" s="5">
        <v>0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13108.910412648203</v>
      </c>
      <c r="C2552" s="4">
        <v>42355.850659722222</v>
      </c>
      <c r="D2552" s="3">
        <v>1400.2091824663682</v>
      </c>
      <c r="E2552" s="5">
        <v>6</v>
      </c>
      <c r="F2552" s="3">
        <v>1</v>
      </c>
      <c r="G2552" s="5">
        <v>0</v>
      </c>
      <c r="H2552" s="3">
        <v>3.9597439765930176</v>
      </c>
      <c r="I2552" s="5">
        <v>2.117196031612139</v>
      </c>
      <c r="J2552" s="3">
        <v>0.39993240385241902</v>
      </c>
      <c r="K2552" s="5">
        <v>8.1014440073328977</v>
      </c>
      <c r="L2552" s="3">
        <v>1.5930814518679699</v>
      </c>
      <c r="M2552" s="5">
        <v>0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13109.910448333543</v>
      </c>
      <c r="C2553" s="4">
        <v>42355.850671296299</v>
      </c>
      <c r="D2553" s="3">
        <v>1401.2092181617331</v>
      </c>
      <c r="E2553" s="5">
        <v>6</v>
      </c>
      <c r="F2553" s="3">
        <v>1</v>
      </c>
      <c r="G2553" s="5">
        <v>0</v>
      </c>
      <c r="H2553" s="3">
        <v>3.9595820903778076</v>
      </c>
      <c r="I2553" s="5">
        <v>2.117196031612139</v>
      </c>
      <c r="J2553" s="3">
        <v>0.39993240385241902</v>
      </c>
      <c r="K2553" s="5">
        <v>8.1014440073328977</v>
      </c>
      <c r="L2553" s="3">
        <v>1.5930814518679699</v>
      </c>
      <c r="M2553" s="5">
        <v>-3.2377243769587949E-5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13110.926025007033</v>
      </c>
      <c r="C2554" s="4">
        <v>42355.850682870368</v>
      </c>
      <c r="D2554" s="3">
        <v>1402.2247948502618</v>
      </c>
      <c r="E2554" s="5">
        <v>6</v>
      </c>
      <c r="F2554" s="3">
        <v>1</v>
      </c>
      <c r="G2554" s="5">
        <v>0</v>
      </c>
      <c r="H2554" s="3">
        <v>3.9597439765930176</v>
      </c>
      <c r="I2554" s="5">
        <v>2.117196031612139</v>
      </c>
      <c r="J2554" s="3">
        <v>0.39993240385241902</v>
      </c>
      <c r="K2554" s="5">
        <v>8.1014440073328977</v>
      </c>
      <c r="L2554" s="3">
        <v>1.5930814518679699</v>
      </c>
      <c r="M2554" s="5">
        <v>0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13111.94149263918</v>
      </c>
      <c r="C2555" s="4">
        <v>42355.850694444445</v>
      </c>
      <c r="D2555" s="3">
        <v>1403.2402625375453</v>
      </c>
      <c r="E2555" s="5">
        <v>6</v>
      </c>
      <c r="F2555" s="3">
        <v>1</v>
      </c>
      <c r="G2555" s="5">
        <v>0</v>
      </c>
      <c r="H2555" s="3">
        <v>3.9597439765930176</v>
      </c>
      <c r="I2555" s="5">
        <v>2.117196031612139</v>
      </c>
      <c r="J2555" s="3">
        <v>0.39993240385241902</v>
      </c>
      <c r="K2555" s="5">
        <v>8.1014440073328977</v>
      </c>
      <c r="L2555" s="3">
        <v>1.5930814518679699</v>
      </c>
      <c r="M2555" s="5">
        <v>0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13112.94189051582</v>
      </c>
      <c r="C2556" s="4">
        <v>42355.850706018522</v>
      </c>
      <c r="D2556" s="3">
        <v>1404.2406603740849</v>
      </c>
      <c r="E2556" s="5">
        <v>6</v>
      </c>
      <c r="F2556" s="3">
        <v>1</v>
      </c>
      <c r="G2556" s="5">
        <v>0</v>
      </c>
      <c r="H2556" s="3">
        <v>3.9597439765930176</v>
      </c>
      <c r="I2556" s="5">
        <v>2.117196031612139</v>
      </c>
      <c r="J2556" s="3">
        <v>0.39993240385241902</v>
      </c>
      <c r="K2556" s="5">
        <v>8.1014440073328977</v>
      </c>
      <c r="L2556" s="3">
        <v>1.5930814518679699</v>
      </c>
      <c r="M2556" s="5">
        <v>-3.24249267578125E-5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13113.957178129996</v>
      </c>
      <c r="C2557" s="4">
        <v>42355.850717592592</v>
      </c>
      <c r="D2557" s="3">
        <v>1405.2559479431509</v>
      </c>
      <c r="E2557" s="5">
        <v>6</v>
      </c>
      <c r="F2557" s="3">
        <v>1</v>
      </c>
      <c r="G2557" s="5">
        <v>0</v>
      </c>
      <c r="H2557" s="3">
        <v>3.9597439765930176</v>
      </c>
      <c r="I2557" s="5">
        <v>2.117196031612139</v>
      </c>
      <c r="J2557" s="3">
        <v>0.39993240385241902</v>
      </c>
      <c r="K2557" s="5">
        <v>8.1014440073328977</v>
      </c>
      <c r="L2557" s="3">
        <v>1.5930814518679699</v>
      </c>
      <c r="M2557" s="5">
        <v>0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13114.972897493568</v>
      </c>
      <c r="C2558" s="4">
        <v>42355.850729166676</v>
      </c>
      <c r="D2558" s="3">
        <v>1406.2716674420578</v>
      </c>
      <c r="E2558" s="5">
        <v>6</v>
      </c>
      <c r="F2558" s="3">
        <v>1</v>
      </c>
      <c r="G2558" s="5">
        <v>0</v>
      </c>
      <c r="H2558" s="3">
        <v>3.9597439765930176</v>
      </c>
      <c r="I2558" s="5">
        <v>2.117196031612139</v>
      </c>
      <c r="J2558" s="3">
        <v>0.39993240385241902</v>
      </c>
      <c r="K2558" s="5">
        <v>8.1014440073328977</v>
      </c>
      <c r="L2558" s="3">
        <v>1.5930814518679699</v>
      </c>
      <c r="M2558" s="5">
        <v>0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13115.988171669307</v>
      </c>
      <c r="C2559" s="4">
        <v>42355.850740740738</v>
      </c>
      <c r="D2559" s="3">
        <v>1407.2869411766974</v>
      </c>
      <c r="E2559" s="5">
        <v>6</v>
      </c>
      <c r="F2559" s="3">
        <v>1</v>
      </c>
      <c r="G2559" s="5">
        <v>0</v>
      </c>
      <c r="H2559" s="3">
        <v>3.9599061012268066</v>
      </c>
      <c r="I2559" s="5">
        <v>2.117196031612139</v>
      </c>
      <c r="J2559" s="3">
        <v>0.39993240385241902</v>
      </c>
      <c r="K2559" s="5">
        <v>8.1014440073328977</v>
      </c>
      <c r="L2559" s="3">
        <v>1.5930814518679699</v>
      </c>
      <c r="M2559" s="5">
        <v>3.24249267578125E-5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13116.98851674455</v>
      </c>
      <c r="C2560" s="4">
        <v>42355.850752314815</v>
      </c>
      <c r="D2560" s="3">
        <v>1408.2872866679777</v>
      </c>
      <c r="E2560" s="5">
        <v>6</v>
      </c>
      <c r="F2560" s="3">
        <v>1</v>
      </c>
      <c r="G2560" s="5">
        <v>0</v>
      </c>
      <c r="H2560" s="3">
        <v>3.9597439765930176</v>
      </c>
      <c r="I2560" s="5">
        <v>2.117196031612139</v>
      </c>
      <c r="J2560" s="3">
        <v>0.39993240385241902</v>
      </c>
      <c r="K2560" s="5">
        <v>8.1014440073328977</v>
      </c>
      <c r="L2560" s="3">
        <v>1.5930814518679699</v>
      </c>
      <c r="M2560" s="5">
        <v>-3.24249267578125E-5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13118.004099909194</v>
      </c>
      <c r="C2561" s="4">
        <v>42355.850763888891</v>
      </c>
      <c r="D2561" s="3">
        <v>1409.3028697223474</v>
      </c>
      <c r="E2561" s="5">
        <v>6</v>
      </c>
      <c r="F2561" s="3">
        <v>1</v>
      </c>
      <c r="G2561" s="5">
        <v>0</v>
      </c>
      <c r="H2561" s="3">
        <v>3.9597439765930176</v>
      </c>
      <c r="I2561" s="5">
        <v>2.117196031612139</v>
      </c>
      <c r="J2561" s="3">
        <v>0.39993240385241902</v>
      </c>
      <c r="K2561" s="5">
        <v>8.1014440073328977</v>
      </c>
      <c r="L2561" s="3">
        <v>1.5930814518679699</v>
      </c>
      <c r="M2561" s="5">
        <v>0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13119.004103529742</v>
      </c>
      <c r="C2562" s="4">
        <v>42355.850775462961</v>
      </c>
      <c r="D2562" s="3">
        <v>1410.3028733579331</v>
      </c>
      <c r="E2562" s="5">
        <v>6</v>
      </c>
      <c r="F2562" s="3">
        <v>1</v>
      </c>
      <c r="G2562" s="5">
        <v>0</v>
      </c>
      <c r="H2562" s="3">
        <v>3.9597439765930176</v>
      </c>
      <c r="I2562" s="5">
        <v>2.117196031612139</v>
      </c>
      <c r="J2562" s="3">
        <v>0.39993240385241902</v>
      </c>
      <c r="K2562" s="5">
        <v>8.1014440073328977</v>
      </c>
      <c r="L2562" s="3">
        <v>1.5930814518679699</v>
      </c>
      <c r="M2562" s="5">
        <v>0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13120.004111526179</v>
      </c>
      <c r="C2563" s="4">
        <v>42355.850787037038</v>
      </c>
      <c r="D2563" s="3">
        <v>1411.3028813543704</v>
      </c>
      <c r="E2563" s="5">
        <v>6</v>
      </c>
      <c r="F2563" s="3">
        <v>1</v>
      </c>
      <c r="G2563" s="5">
        <v>0</v>
      </c>
      <c r="H2563" s="3">
        <v>3.9599061012268066</v>
      </c>
      <c r="I2563" s="5">
        <v>2.117196031612139</v>
      </c>
      <c r="J2563" s="3">
        <v>0.39993240385241902</v>
      </c>
      <c r="K2563" s="5">
        <v>8.1014440073328977</v>
      </c>
      <c r="L2563" s="3">
        <v>1.5930814518679699</v>
      </c>
      <c r="M2563" s="5">
        <v>0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13121.019690971569</v>
      </c>
      <c r="C2564" s="4">
        <v>42355.850798611114</v>
      </c>
      <c r="D2564" s="3">
        <v>1412.318460784722</v>
      </c>
      <c r="E2564" s="5">
        <v>6</v>
      </c>
      <c r="F2564" s="3">
        <v>1</v>
      </c>
      <c r="G2564" s="5">
        <v>0</v>
      </c>
      <c r="H2564" s="3">
        <v>3.9599061012268066</v>
      </c>
      <c r="I2564" s="5">
        <v>2.117196031612139</v>
      </c>
      <c r="J2564" s="3">
        <v>0.39993240385241902</v>
      </c>
      <c r="K2564" s="5">
        <v>8.1014440073328977</v>
      </c>
      <c r="L2564" s="3">
        <v>1.5930814518679699</v>
      </c>
      <c r="M2564" s="5">
        <v>3.24249267578125E-5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13122.019699649703</v>
      </c>
      <c r="C2565" s="4">
        <v>42355.850810185184</v>
      </c>
      <c r="D2565" s="3">
        <v>1413.318469487918</v>
      </c>
      <c r="E2565" s="5">
        <v>6</v>
      </c>
      <c r="F2565" s="3">
        <v>1</v>
      </c>
      <c r="G2565" s="5">
        <v>0</v>
      </c>
      <c r="H2565" s="3">
        <v>3.9597439765930176</v>
      </c>
      <c r="I2565" s="5">
        <v>2.117196031612139</v>
      </c>
      <c r="J2565" s="3">
        <v>0.39993240385241902</v>
      </c>
      <c r="K2565" s="5">
        <v>8.1014440073328977</v>
      </c>
      <c r="L2565" s="3">
        <v>1.5930814518679699</v>
      </c>
      <c r="M2565" s="5">
        <v>-3.24249267578125E-5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13123.03531415233</v>
      </c>
      <c r="C2566" s="4">
        <v>42355.850821759261</v>
      </c>
      <c r="D2566" s="3">
        <v>1414.3340840607204</v>
      </c>
      <c r="E2566" s="5">
        <v>6</v>
      </c>
      <c r="F2566" s="3">
        <v>1</v>
      </c>
      <c r="G2566" s="5">
        <v>0</v>
      </c>
      <c r="H2566" s="3">
        <v>3.9595820903778076</v>
      </c>
      <c r="I2566" s="5">
        <v>2.117196031612139</v>
      </c>
      <c r="J2566" s="3">
        <v>0.39993240385241902</v>
      </c>
      <c r="K2566" s="5">
        <v>8.1014440073328977</v>
      </c>
      <c r="L2566" s="3">
        <v>1.5930814518679699</v>
      </c>
      <c r="M2566" s="5">
        <v>0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13124.050912915793</v>
      </c>
      <c r="C2567" s="4">
        <v>42355.85083333333</v>
      </c>
      <c r="D2567" s="3">
        <v>1415.3496827289448</v>
      </c>
      <c r="E2567" s="5">
        <v>6</v>
      </c>
      <c r="F2567" s="3">
        <v>1</v>
      </c>
      <c r="G2567" s="5">
        <v>0</v>
      </c>
      <c r="H2567" s="3">
        <v>3.9597439765930176</v>
      </c>
      <c r="I2567" s="5">
        <v>2.117196031612139</v>
      </c>
      <c r="J2567" s="3">
        <v>0.39993240385241902</v>
      </c>
      <c r="K2567" s="5">
        <v>8.1014440073328977</v>
      </c>
      <c r="L2567" s="3">
        <v>1.5930814518679699</v>
      </c>
      <c r="M2567" s="5">
        <v>0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13125.050968485615</v>
      </c>
      <c r="C2568" s="4">
        <v>42355.850844907407</v>
      </c>
      <c r="D2568" s="3">
        <v>1416.3497383238289</v>
      </c>
      <c r="E2568" s="5">
        <v>6</v>
      </c>
      <c r="F2568" s="3">
        <v>1</v>
      </c>
      <c r="G2568" s="5">
        <v>0</v>
      </c>
      <c r="H2568" s="3">
        <v>3.9599061012268066</v>
      </c>
      <c r="I2568" s="5">
        <v>2.117196031612139</v>
      </c>
      <c r="J2568" s="3">
        <v>0.39993240385241902</v>
      </c>
      <c r="K2568" s="5">
        <v>8.1014440073328977</v>
      </c>
      <c r="L2568" s="3">
        <v>1.5930814518679699</v>
      </c>
      <c r="M2568" s="5">
        <v>0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13126.066563424558</v>
      </c>
      <c r="C2569" s="4">
        <v>42355.850856481491</v>
      </c>
      <c r="D2569" s="3">
        <v>1417.365333237711</v>
      </c>
      <c r="E2569" s="5">
        <v>6</v>
      </c>
      <c r="F2569" s="3">
        <v>1</v>
      </c>
      <c r="G2569" s="5">
        <v>0</v>
      </c>
      <c r="H2569" s="3">
        <v>3.9597439765930176</v>
      </c>
      <c r="I2569" s="5">
        <v>2.117196031612139</v>
      </c>
      <c r="J2569" s="3">
        <v>0.39993240385241902</v>
      </c>
      <c r="K2569" s="5">
        <v>8.1014440073328977</v>
      </c>
      <c r="L2569" s="3">
        <v>1.5930814518679699</v>
      </c>
      <c r="M2569" s="5">
        <v>0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13127.082159761982</v>
      </c>
      <c r="C2570" s="4">
        <v>42355.850868055553</v>
      </c>
      <c r="D2570" s="3">
        <v>1418.380929575135</v>
      </c>
      <c r="E2570" s="5">
        <v>6</v>
      </c>
      <c r="F2570" s="3">
        <v>1</v>
      </c>
      <c r="G2570" s="5">
        <v>0</v>
      </c>
      <c r="H2570" s="3">
        <v>3.9597439765930176</v>
      </c>
      <c r="I2570" s="5">
        <v>2.117196031612139</v>
      </c>
      <c r="J2570" s="3">
        <v>0.39993240385241902</v>
      </c>
      <c r="K2570" s="5">
        <v>8.1014440073328977</v>
      </c>
      <c r="L2570" s="3">
        <v>1.5930814518679699</v>
      </c>
      <c r="M2570" s="5">
        <v>0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13128.082160475296</v>
      </c>
      <c r="C2571" s="4">
        <v>42355.85087962963</v>
      </c>
      <c r="D2571" s="3">
        <v>1419.3809302884486</v>
      </c>
      <c r="E2571" s="5">
        <v>6</v>
      </c>
      <c r="F2571" s="3">
        <v>1</v>
      </c>
      <c r="G2571" s="5">
        <v>0</v>
      </c>
      <c r="H2571" s="3">
        <v>3.9597439765930176</v>
      </c>
      <c r="I2571" s="5">
        <v>2.117196031612139</v>
      </c>
      <c r="J2571" s="3">
        <v>0.39993240385241902</v>
      </c>
      <c r="K2571" s="5">
        <v>8.1014440073328977</v>
      </c>
      <c r="L2571" s="3">
        <v>1.5930814518679699</v>
      </c>
      <c r="M2571" s="5">
        <v>-3.24249267578125E-5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13129.09783183441</v>
      </c>
      <c r="C2572" s="4">
        <v>42355.850891203707</v>
      </c>
      <c r="D2572" s="3">
        <v>1420.3966016726238</v>
      </c>
      <c r="E2572" s="5">
        <v>6</v>
      </c>
      <c r="F2572" s="3">
        <v>1</v>
      </c>
      <c r="G2572" s="5">
        <v>0</v>
      </c>
      <c r="H2572" s="3">
        <v>3.9597439765930176</v>
      </c>
      <c r="I2572" s="5">
        <v>2.117196031612139</v>
      </c>
      <c r="J2572" s="3">
        <v>0.39993240385241902</v>
      </c>
      <c r="K2572" s="5">
        <v>8.1014440073328977</v>
      </c>
      <c r="L2572" s="3">
        <v>1.5930814518679699</v>
      </c>
      <c r="M2572" s="5">
        <v>-3.24249267578125E-5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13130.113393796291</v>
      </c>
      <c r="C2573" s="4">
        <v>42355.850902777776</v>
      </c>
      <c r="D2573" s="3">
        <v>1421.4121636094435</v>
      </c>
      <c r="E2573" s="5">
        <v>6</v>
      </c>
      <c r="F2573" s="3">
        <v>1</v>
      </c>
      <c r="G2573" s="5">
        <v>0</v>
      </c>
      <c r="H2573" s="3">
        <v>3.9597439765930176</v>
      </c>
      <c r="I2573" s="5">
        <v>2.117196031612139</v>
      </c>
      <c r="J2573" s="3">
        <v>0.39993240385241902</v>
      </c>
      <c r="K2573" s="5">
        <v>8.1014440073328977</v>
      </c>
      <c r="L2573" s="3">
        <v>1.5930814518679699</v>
      </c>
      <c r="M2573" s="5">
        <v>-3.24249267578125E-5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13131.129071180396</v>
      </c>
      <c r="C2574" s="4">
        <v>42355.850914351853</v>
      </c>
      <c r="D2574" s="3">
        <v>1422.4278410035745</v>
      </c>
      <c r="E2574" s="5">
        <v>6</v>
      </c>
      <c r="F2574" s="3">
        <v>1</v>
      </c>
      <c r="G2574" s="5">
        <v>0</v>
      </c>
      <c r="H2574" s="3">
        <v>3.9597439765930176</v>
      </c>
      <c r="I2574" s="5">
        <v>2.117196031612139</v>
      </c>
      <c r="J2574" s="3">
        <v>0.39993240385241902</v>
      </c>
      <c r="K2574" s="5">
        <v>8.1014440073328977</v>
      </c>
      <c r="L2574" s="3">
        <v>1.5930814518679699</v>
      </c>
      <c r="M2574" s="5">
        <v>0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13132.144612731488</v>
      </c>
      <c r="C2575" s="4">
        <v>42355.850925925923</v>
      </c>
      <c r="D2575" s="3">
        <v>1423.4433825396277</v>
      </c>
      <c r="E2575" s="5">
        <v>6</v>
      </c>
      <c r="F2575" s="3">
        <v>1</v>
      </c>
      <c r="G2575" s="5">
        <v>0</v>
      </c>
      <c r="H2575" s="3">
        <v>3.9599061012268066</v>
      </c>
      <c r="I2575" s="5">
        <v>2.117196031612139</v>
      </c>
      <c r="J2575" s="3">
        <v>0.39993240385241902</v>
      </c>
      <c r="K2575" s="5">
        <v>8.1014440073328977</v>
      </c>
      <c r="L2575" s="3">
        <v>1.5930814518679699</v>
      </c>
      <c r="M2575" s="5">
        <v>-3.24249267578125E-5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13133.144620472289</v>
      </c>
      <c r="C2576" s="4">
        <v>42355.850937499999</v>
      </c>
      <c r="D2576" s="3">
        <v>1424.4433903004783</v>
      </c>
      <c r="E2576" s="5">
        <v>6</v>
      </c>
      <c r="F2576" s="3">
        <v>1</v>
      </c>
      <c r="G2576" s="5">
        <v>0</v>
      </c>
      <c r="H2576" s="3">
        <v>3.9597439765930176</v>
      </c>
      <c r="I2576" s="5">
        <v>2.117196031612139</v>
      </c>
      <c r="J2576" s="3">
        <v>0.39993240385241902</v>
      </c>
      <c r="K2576" s="5">
        <v>8.1014440073328977</v>
      </c>
      <c r="L2576" s="3">
        <v>1.5930814518679699</v>
      </c>
      <c r="M2576" s="5">
        <v>0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13134.14463307519</v>
      </c>
      <c r="C2577" s="4">
        <v>42355.850949074083</v>
      </c>
      <c r="D2577" s="3">
        <v>1425.4434028883411</v>
      </c>
      <c r="E2577" s="5">
        <v>6</v>
      </c>
      <c r="F2577" s="3">
        <v>1</v>
      </c>
      <c r="G2577" s="5">
        <v>0</v>
      </c>
      <c r="H2577" s="3">
        <v>3.9599061012268066</v>
      </c>
      <c r="I2577" s="5">
        <v>2.117196031612139</v>
      </c>
      <c r="J2577" s="3">
        <v>0.39993240385241902</v>
      </c>
      <c r="K2577" s="5">
        <v>8.1014440073328977</v>
      </c>
      <c r="L2577" s="3">
        <v>1.5930814518679699</v>
      </c>
      <c r="M2577" s="5">
        <v>3.24249267578125E-5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13135.16026902619</v>
      </c>
      <c r="C2578" s="4">
        <v>42355.850960648146</v>
      </c>
      <c r="D2578" s="3">
        <v>1426.4590389045047</v>
      </c>
      <c r="E2578" s="5">
        <v>6</v>
      </c>
      <c r="F2578" s="3">
        <v>1</v>
      </c>
      <c r="G2578" s="5">
        <v>0</v>
      </c>
      <c r="H2578" s="3">
        <v>3.9597439765930176</v>
      </c>
      <c r="I2578" s="5">
        <v>2.117196031612139</v>
      </c>
      <c r="J2578" s="3">
        <v>0.39993240385241902</v>
      </c>
      <c r="K2578" s="5">
        <v>8.1014440073328977</v>
      </c>
      <c r="L2578" s="3">
        <v>1.5930814518679699</v>
      </c>
      <c r="M2578" s="5">
        <v>0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13136.175531217104</v>
      </c>
      <c r="C2579" s="4">
        <v>42355.850972222222</v>
      </c>
      <c r="D2579" s="3">
        <v>1427.4743007144702</v>
      </c>
      <c r="E2579" s="5">
        <v>6</v>
      </c>
      <c r="F2579" s="3">
        <v>1</v>
      </c>
      <c r="G2579" s="5">
        <v>0</v>
      </c>
      <c r="H2579" s="3">
        <v>3.9597439765930176</v>
      </c>
      <c r="I2579" s="5">
        <v>2.117196031612139</v>
      </c>
      <c r="J2579" s="3">
        <v>0.39993240385241902</v>
      </c>
      <c r="K2579" s="5">
        <v>8.1014440073328977</v>
      </c>
      <c r="L2579" s="3">
        <v>1.5930814518679699</v>
      </c>
      <c r="M2579" s="5">
        <v>0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13137.175845575912</v>
      </c>
      <c r="C2580" s="4">
        <v>42355.850983796299</v>
      </c>
      <c r="D2580" s="3">
        <v>1428.4746154792888</v>
      </c>
      <c r="E2580" s="5">
        <v>6</v>
      </c>
      <c r="F2580" s="3">
        <v>1</v>
      </c>
      <c r="G2580" s="5">
        <v>0</v>
      </c>
      <c r="H2580" s="3">
        <v>3.9599061012268066</v>
      </c>
      <c r="I2580" s="5">
        <v>2.117196031612139</v>
      </c>
      <c r="J2580" s="3">
        <v>0.39993240385241902</v>
      </c>
      <c r="K2580" s="5">
        <v>8.1014440073328977</v>
      </c>
      <c r="L2580" s="3">
        <v>1.5930814518679699</v>
      </c>
      <c r="M2580" s="5">
        <v>0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13138.17587284531</v>
      </c>
      <c r="C2581" s="4">
        <v>42355.850995370369</v>
      </c>
      <c r="D2581" s="3">
        <v>1429.4746426734987</v>
      </c>
      <c r="E2581" s="5">
        <v>6</v>
      </c>
      <c r="F2581" s="3">
        <v>1</v>
      </c>
      <c r="G2581" s="5">
        <v>0</v>
      </c>
      <c r="H2581" s="3">
        <v>3.9599061012268066</v>
      </c>
      <c r="I2581" s="5">
        <v>2.117196031612139</v>
      </c>
      <c r="J2581" s="3">
        <v>0.39993240385241902</v>
      </c>
      <c r="K2581" s="5">
        <v>8.1014440073328977</v>
      </c>
      <c r="L2581" s="3">
        <v>1.5930814518679699</v>
      </c>
      <c r="M2581" s="5">
        <v>0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13139.191438792108</v>
      </c>
      <c r="C2582" s="4">
        <v>42355.851006944446</v>
      </c>
      <c r="D2582" s="3">
        <v>1430.49020860526</v>
      </c>
      <c r="E2582" s="5">
        <v>6</v>
      </c>
      <c r="F2582" s="3">
        <v>1</v>
      </c>
      <c r="G2582" s="5">
        <v>0</v>
      </c>
      <c r="H2582" s="3">
        <v>3.9597439765930176</v>
      </c>
      <c r="I2582" s="5">
        <v>2.117196031612139</v>
      </c>
      <c r="J2582" s="3">
        <v>0.39993240385241902</v>
      </c>
      <c r="K2582" s="5">
        <v>8.1014440073328977</v>
      </c>
      <c r="L2582" s="3">
        <v>1.5930814518679699</v>
      </c>
      <c r="M2582" s="5">
        <v>0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13140.207067184299</v>
      </c>
      <c r="C2583" s="4">
        <v>42355.851018518515</v>
      </c>
      <c r="D2583" s="3">
        <v>1431.5058370225136</v>
      </c>
      <c r="E2583" s="5">
        <v>6</v>
      </c>
      <c r="F2583" s="3">
        <v>1</v>
      </c>
      <c r="G2583" s="5">
        <v>0</v>
      </c>
      <c r="H2583" s="3">
        <v>3.9597439765930176</v>
      </c>
      <c r="I2583" s="5">
        <v>2.117196031612139</v>
      </c>
      <c r="J2583" s="3">
        <v>0.39993240385241902</v>
      </c>
      <c r="K2583" s="5">
        <v>8.1014440073328977</v>
      </c>
      <c r="L2583" s="3">
        <v>1.5930814518679699</v>
      </c>
      <c r="M2583" s="5">
        <v>3.2377243769587949E-5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13141.222717235389</v>
      </c>
      <c r="C2584" s="4">
        <v>42355.851030092592</v>
      </c>
      <c r="D2584" s="3">
        <v>1432.52148706859</v>
      </c>
      <c r="E2584" s="5">
        <v>6</v>
      </c>
      <c r="F2584" s="3">
        <v>1</v>
      </c>
      <c r="G2584" s="5">
        <v>0</v>
      </c>
      <c r="H2584" s="3">
        <v>3.9597439765930176</v>
      </c>
      <c r="I2584" s="5">
        <v>2.117196031612139</v>
      </c>
      <c r="J2584" s="3">
        <v>0.39993240385241902</v>
      </c>
      <c r="K2584" s="5">
        <v>8.1014440073328977</v>
      </c>
      <c r="L2584" s="3">
        <v>1.5930814518679699</v>
      </c>
      <c r="M2584" s="5">
        <v>3.2377243769587949E-5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13142.238126562444</v>
      </c>
      <c r="C2585" s="4">
        <v>42355.851041666669</v>
      </c>
      <c r="D2585" s="3">
        <v>1433.5368963705837</v>
      </c>
      <c r="E2585" s="5">
        <v>6</v>
      </c>
      <c r="F2585" s="3">
        <v>1</v>
      </c>
      <c r="G2585" s="5">
        <v>0</v>
      </c>
      <c r="H2585" s="3">
        <v>3.9599061012268066</v>
      </c>
      <c r="I2585" s="5">
        <v>2.117196031612139</v>
      </c>
      <c r="J2585" s="3">
        <v>0.39993240385241902</v>
      </c>
      <c r="K2585" s="5">
        <v>8.1014440073328977</v>
      </c>
      <c r="L2585" s="3">
        <v>1.5930814518679699</v>
      </c>
      <c r="M2585" s="5">
        <v>3.24249267578125E-5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13143.238287755104</v>
      </c>
      <c r="C2586" s="4">
        <v>42355.851053240738</v>
      </c>
      <c r="D2586" s="3">
        <v>1434.5370575682564</v>
      </c>
      <c r="E2586" s="5">
        <v>6</v>
      </c>
      <c r="F2586" s="3">
        <v>1</v>
      </c>
      <c r="G2586" s="5">
        <v>0</v>
      </c>
      <c r="H2586" s="3">
        <v>3.9595820903778076</v>
      </c>
      <c r="I2586" s="5">
        <v>2.117196031612139</v>
      </c>
      <c r="J2586" s="3">
        <v>0.39993240385241902</v>
      </c>
      <c r="K2586" s="5">
        <v>8.1014440073328977</v>
      </c>
      <c r="L2586" s="3">
        <v>1.5930814518679699</v>
      </c>
      <c r="M2586" s="5">
        <v>-6.4802166889421642E-5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13144.238303601074</v>
      </c>
      <c r="C2587" s="4">
        <v>42355.851064814815</v>
      </c>
      <c r="D2587" s="3">
        <v>1435.5370734192393</v>
      </c>
      <c r="E2587" s="5">
        <v>6</v>
      </c>
      <c r="F2587" s="3">
        <v>1</v>
      </c>
      <c r="G2587" s="5">
        <v>0</v>
      </c>
      <c r="H2587" s="3">
        <v>3.9597439765930176</v>
      </c>
      <c r="I2587" s="5">
        <v>2.117196031612139</v>
      </c>
      <c r="J2587" s="3">
        <v>0.39993240385241902</v>
      </c>
      <c r="K2587" s="5">
        <v>8.1014440073328977</v>
      </c>
      <c r="L2587" s="3">
        <v>1.5930814518679699</v>
      </c>
      <c r="M2587" s="5">
        <v>0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13145.253928685031</v>
      </c>
      <c r="C2588" s="4">
        <v>42355.851076388899</v>
      </c>
      <c r="D2588" s="3">
        <v>1436.5526985132233</v>
      </c>
      <c r="E2588" s="5">
        <v>6</v>
      </c>
      <c r="F2588" s="3">
        <v>1</v>
      </c>
      <c r="G2588" s="5">
        <v>0</v>
      </c>
      <c r="H2588" s="3">
        <v>3.9597439765930176</v>
      </c>
      <c r="I2588" s="5">
        <v>2.117196031612139</v>
      </c>
      <c r="J2588" s="3">
        <v>0.39993240385241902</v>
      </c>
      <c r="K2588" s="5">
        <v>8.1014440073328977</v>
      </c>
      <c r="L2588" s="3">
        <v>1.5930814518679699</v>
      </c>
      <c r="M2588" s="5">
        <v>0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13146.269559408023</v>
      </c>
      <c r="C2589" s="4">
        <v>42355.851087962961</v>
      </c>
      <c r="D2589" s="3">
        <v>1437.5683293264392</v>
      </c>
      <c r="E2589" s="5">
        <v>6</v>
      </c>
      <c r="F2589" s="3">
        <v>1</v>
      </c>
      <c r="G2589" s="5">
        <v>0</v>
      </c>
      <c r="H2589" s="3">
        <v>3.9597439765930176</v>
      </c>
      <c r="I2589" s="5">
        <v>2.117196031612139</v>
      </c>
      <c r="J2589" s="3">
        <v>0.39993240385241902</v>
      </c>
      <c r="K2589" s="5">
        <v>8.1014440073328977</v>
      </c>
      <c r="L2589" s="3">
        <v>1.5930814518679699</v>
      </c>
      <c r="M2589" s="5">
        <v>0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13147.285222897552</v>
      </c>
      <c r="C2590" s="4">
        <v>42355.851099537038</v>
      </c>
      <c r="D2590" s="3">
        <v>1438.5839928460441</v>
      </c>
      <c r="E2590" s="5">
        <v>6</v>
      </c>
      <c r="F2590" s="3">
        <v>1</v>
      </c>
      <c r="G2590" s="5">
        <v>0</v>
      </c>
      <c r="H2590" s="3">
        <v>3.9599061012268066</v>
      </c>
      <c r="I2590" s="5">
        <v>2.117196031612139</v>
      </c>
      <c r="J2590" s="3">
        <v>0.39993240385241902</v>
      </c>
      <c r="K2590" s="5">
        <v>8.1014440073328977</v>
      </c>
      <c r="L2590" s="3">
        <v>1.5930814518679699</v>
      </c>
      <c r="M2590" s="5">
        <v>6.4802166889421642E-5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13148.300756794601</v>
      </c>
      <c r="C2591" s="4">
        <v>42355.851111111115</v>
      </c>
      <c r="D2591" s="3">
        <v>1439.5995266077507</v>
      </c>
      <c r="E2591" s="5">
        <v>6</v>
      </c>
      <c r="F2591" s="3">
        <v>1</v>
      </c>
      <c r="G2591" s="5">
        <v>0</v>
      </c>
      <c r="H2591" s="3">
        <v>3.9597439765930176</v>
      </c>
      <c r="I2591" s="5">
        <v>2.117196031612139</v>
      </c>
      <c r="J2591" s="3">
        <v>0.39993240385241902</v>
      </c>
      <c r="K2591" s="5">
        <v>8.1014440073328977</v>
      </c>
      <c r="L2591" s="3">
        <v>1.5930814518679699</v>
      </c>
      <c r="M2591" s="5">
        <v>0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13149.31619276295</v>
      </c>
      <c r="C2592" s="4">
        <v>42355.851122685184</v>
      </c>
      <c r="D2592" s="3">
        <v>1440.6149625761027</v>
      </c>
      <c r="E2592" s="5">
        <v>6</v>
      </c>
      <c r="F2592" s="3">
        <v>1</v>
      </c>
      <c r="G2592" s="5">
        <v>0</v>
      </c>
      <c r="H2592" s="3">
        <v>3.9597439765930176</v>
      </c>
      <c r="I2592" s="5">
        <v>2.117196031612139</v>
      </c>
      <c r="J2592" s="3">
        <v>0.39993240385241902</v>
      </c>
      <c r="K2592" s="5">
        <v>8.1014440073328977</v>
      </c>
      <c r="L2592" s="3">
        <v>1.5930814518679699</v>
      </c>
      <c r="M2592" s="5">
        <v>0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13150.316214679026</v>
      </c>
      <c r="C2593" s="4">
        <v>42355.851134259261</v>
      </c>
      <c r="D2593" s="3">
        <v>1441.6149845874156</v>
      </c>
      <c r="E2593" s="5">
        <v>6</v>
      </c>
      <c r="F2593" s="3">
        <v>1</v>
      </c>
      <c r="G2593" s="5">
        <v>0</v>
      </c>
      <c r="H2593" s="3">
        <v>3.9599061012268066</v>
      </c>
      <c r="I2593" s="5">
        <v>2.117196031612139</v>
      </c>
      <c r="J2593" s="3">
        <v>0.39993240385241902</v>
      </c>
      <c r="K2593" s="5">
        <v>8.1014440073328977</v>
      </c>
      <c r="L2593" s="3">
        <v>1.5930814518679699</v>
      </c>
      <c r="M2593" s="5">
        <v>0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13151.316430236971</v>
      </c>
      <c r="C2594" s="4">
        <v>42355.851145833331</v>
      </c>
      <c r="D2594" s="3">
        <v>1442.6152000501247</v>
      </c>
      <c r="E2594" s="5">
        <v>6</v>
      </c>
      <c r="F2594" s="3">
        <v>1</v>
      </c>
      <c r="G2594" s="5">
        <v>0</v>
      </c>
      <c r="H2594" s="3">
        <v>3.9597439765930176</v>
      </c>
      <c r="I2594" s="5">
        <v>2.117196031612139</v>
      </c>
      <c r="J2594" s="3">
        <v>0.39993240385241902</v>
      </c>
      <c r="K2594" s="5">
        <v>8.1014440073328977</v>
      </c>
      <c r="L2594" s="3">
        <v>1.5930814518679699</v>
      </c>
      <c r="M2594" s="5">
        <v>-3.24249267578125E-5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13152.332025907735</v>
      </c>
      <c r="C2595" s="4">
        <v>42355.851157407407</v>
      </c>
      <c r="D2595" s="3">
        <v>1443.6307959213891</v>
      </c>
      <c r="E2595" s="5">
        <v>6</v>
      </c>
      <c r="F2595" s="3">
        <v>1</v>
      </c>
      <c r="G2595" s="5">
        <v>0</v>
      </c>
      <c r="H2595" s="3">
        <v>3.9599061012268066</v>
      </c>
      <c r="I2595" s="5">
        <v>2.117196031612139</v>
      </c>
      <c r="J2595" s="3">
        <v>0.39993240385241902</v>
      </c>
      <c r="K2595" s="5">
        <v>8.1014440073328977</v>
      </c>
      <c r="L2595" s="3">
        <v>1.5930814518679699</v>
      </c>
      <c r="M2595" s="5">
        <v>3.24249267578125E-5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13153.34767884601</v>
      </c>
      <c r="C2596" s="4">
        <v>42355.851168981491</v>
      </c>
      <c r="D2596" s="3">
        <v>1444.6464486842258</v>
      </c>
      <c r="E2596" s="5">
        <v>6</v>
      </c>
      <c r="F2596" s="3">
        <v>1</v>
      </c>
      <c r="G2596" s="5">
        <v>0</v>
      </c>
      <c r="H2596" s="3">
        <v>3.9597439765930176</v>
      </c>
      <c r="I2596" s="5">
        <v>2.117196031612139</v>
      </c>
      <c r="J2596" s="3">
        <v>0.39993240385241902</v>
      </c>
      <c r="K2596" s="5">
        <v>8.1014440073328977</v>
      </c>
      <c r="L2596" s="3">
        <v>1.5930814518679699</v>
      </c>
      <c r="M2596" s="5">
        <v>-3.24249267578125E-5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13154.363071606842</v>
      </c>
      <c r="C2597" s="4">
        <v>42355.851180555554</v>
      </c>
      <c r="D2597" s="3">
        <v>1445.6618414500699</v>
      </c>
      <c r="E2597" s="5">
        <v>6</v>
      </c>
      <c r="F2597" s="3">
        <v>1</v>
      </c>
      <c r="G2597" s="5">
        <v>0</v>
      </c>
      <c r="H2597" s="3">
        <v>3.9599061012268066</v>
      </c>
      <c r="I2597" s="5">
        <v>2.117196031612139</v>
      </c>
      <c r="J2597" s="3">
        <v>0.39993240385241902</v>
      </c>
      <c r="K2597" s="5">
        <v>8.1014440073328977</v>
      </c>
      <c r="L2597" s="3">
        <v>1.5930814518679699</v>
      </c>
      <c r="M2597" s="5">
        <v>3.24249267578125E-5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13155.378876864155</v>
      </c>
      <c r="C2598" s="4">
        <v>42355.85119212963</v>
      </c>
      <c r="D2598" s="3">
        <v>1446.6776467875827</v>
      </c>
      <c r="E2598" s="5">
        <v>6</v>
      </c>
      <c r="F2598" s="3">
        <v>1</v>
      </c>
      <c r="G2598" s="5">
        <v>0</v>
      </c>
      <c r="H2598" s="3">
        <v>3.9597439765930176</v>
      </c>
      <c r="I2598" s="5">
        <v>2.117196031612139</v>
      </c>
      <c r="J2598" s="3">
        <v>0.39993240385241902</v>
      </c>
      <c r="K2598" s="5">
        <v>8.1014440073328977</v>
      </c>
      <c r="L2598" s="3">
        <v>1.5930814518679699</v>
      </c>
      <c r="M2598" s="5">
        <v>-3.24249267578125E-5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13156.394510414182</v>
      </c>
      <c r="C2599" s="4">
        <v>42355.851203703707</v>
      </c>
      <c r="D2599" s="3">
        <v>1447.693280227335</v>
      </c>
      <c r="E2599" s="5">
        <v>6</v>
      </c>
      <c r="F2599" s="3">
        <v>1</v>
      </c>
      <c r="G2599" s="5">
        <v>0</v>
      </c>
      <c r="H2599" s="3">
        <v>3.9594199657440186</v>
      </c>
      <c r="I2599" s="5">
        <v>2.117196031612139</v>
      </c>
      <c r="J2599" s="3">
        <v>0.39993240385241902</v>
      </c>
      <c r="K2599" s="5">
        <v>8.1014440073328977</v>
      </c>
      <c r="L2599" s="3">
        <v>1.5930814518679699</v>
      </c>
      <c r="M2599" s="5">
        <v>-9.7227093647234142E-5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13157.410235943094</v>
      </c>
      <c r="C2600" s="4">
        <v>42355.851215277777</v>
      </c>
      <c r="D2600" s="3">
        <v>1448.7090057762971</v>
      </c>
      <c r="E2600" s="5">
        <v>6</v>
      </c>
      <c r="F2600" s="3">
        <v>1</v>
      </c>
      <c r="G2600" s="5">
        <v>0</v>
      </c>
      <c r="H2600" s="3">
        <v>3.9599061012268066</v>
      </c>
      <c r="I2600" s="5">
        <v>2.117196031612139</v>
      </c>
      <c r="J2600" s="3">
        <v>0.39993240385241902</v>
      </c>
      <c r="K2600" s="5">
        <v>8.1014440073328977</v>
      </c>
      <c r="L2600" s="3">
        <v>1.5930814518679699</v>
      </c>
      <c r="M2600" s="5">
        <v>3.24249267578125E-5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13158.425807939948</v>
      </c>
      <c r="C2601" s="4">
        <v>42355.851226851853</v>
      </c>
      <c r="D2601" s="3">
        <v>1449.7245777731507</v>
      </c>
      <c r="E2601" s="5">
        <v>6</v>
      </c>
      <c r="F2601" s="3">
        <v>1</v>
      </c>
      <c r="G2601" s="5">
        <v>0</v>
      </c>
      <c r="H2601" s="3">
        <v>3.9597439765930176</v>
      </c>
      <c r="I2601" s="5">
        <v>2.117196031612139</v>
      </c>
      <c r="J2601" s="3">
        <v>0.39993240385241902</v>
      </c>
      <c r="K2601" s="5">
        <v>8.1014440073328977</v>
      </c>
      <c r="L2601" s="3">
        <v>1.5930814518679699</v>
      </c>
      <c r="M2601" s="5">
        <v>-3.24249267578125E-5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13159.441296860068</v>
      </c>
      <c r="C2602" s="4">
        <v>42355.851238425923</v>
      </c>
      <c r="D2602" s="3">
        <v>1450.7400667584336</v>
      </c>
      <c r="E2602" s="5">
        <v>6</v>
      </c>
      <c r="F2602" s="3">
        <v>1</v>
      </c>
      <c r="G2602" s="5">
        <v>0</v>
      </c>
      <c r="H2602" s="3">
        <v>3.9599061012268066</v>
      </c>
      <c r="I2602" s="5">
        <v>2.117196031612139</v>
      </c>
      <c r="J2602" s="3">
        <v>0.39993240385241902</v>
      </c>
      <c r="K2602" s="5">
        <v>8.1014440073328977</v>
      </c>
      <c r="L2602" s="3">
        <v>1.5930814518679699</v>
      </c>
      <c r="M2602" s="5">
        <v>3.24249267578125E-5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13160.456735896054</v>
      </c>
      <c r="C2603" s="4">
        <v>42355.85125</v>
      </c>
      <c r="D2603" s="3">
        <v>1451.7555057894067</v>
      </c>
      <c r="E2603" s="5">
        <v>6</v>
      </c>
      <c r="F2603" s="3">
        <v>1</v>
      </c>
      <c r="G2603" s="5">
        <v>0</v>
      </c>
      <c r="H2603" s="3">
        <v>3.9599061012268066</v>
      </c>
      <c r="I2603" s="5">
        <v>2.117196031612139</v>
      </c>
      <c r="J2603" s="3">
        <v>0.39993240385241902</v>
      </c>
      <c r="K2603" s="5">
        <v>8.1014440073328977</v>
      </c>
      <c r="L2603" s="3">
        <v>1.5930814518679699</v>
      </c>
      <c r="M2603" s="5">
        <v>3.24249267578125E-5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13161.456736619391</v>
      </c>
      <c r="C2604" s="4">
        <v>42355.851261574076</v>
      </c>
      <c r="D2604" s="3">
        <v>1452.755506447583</v>
      </c>
      <c r="E2604" s="5">
        <v>6</v>
      </c>
      <c r="F2604" s="3">
        <v>1</v>
      </c>
      <c r="G2604" s="5">
        <v>0</v>
      </c>
      <c r="H2604" s="3">
        <v>3.9599061012268066</v>
      </c>
      <c r="I2604" s="5">
        <v>2.117196031612139</v>
      </c>
      <c r="J2604" s="3">
        <v>0.39993240385241902</v>
      </c>
      <c r="K2604" s="5">
        <v>8.1014440073328977</v>
      </c>
      <c r="L2604" s="3">
        <v>1.5930814518679699</v>
      </c>
      <c r="M2604" s="5">
        <v>0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13162.472688396314</v>
      </c>
      <c r="C2605" s="4">
        <v>42355.851273148146</v>
      </c>
      <c r="D2605" s="3">
        <v>1453.7714583598415</v>
      </c>
      <c r="E2605" s="5">
        <v>6</v>
      </c>
      <c r="F2605" s="3">
        <v>1</v>
      </c>
      <c r="G2605" s="5">
        <v>0</v>
      </c>
      <c r="H2605" s="3">
        <v>3.9599061012268066</v>
      </c>
      <c r="I2605" s="5">
        <v>2.117196031612139</v>
      </c>
      <c r="J2605" s="3">
        <v>0.39993240385241902</v>
      </c>
      <c r="K2605" s="5">
        <v>8.1014440073328977</v>
      </c>
      <c r="L2605" s="3">
        <v>1.5930814518679699</v>
      </c>
      <c r="M2605" s="5">
        <v>3.24249267578125E-5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13163.487985138208</v>
      </c>
      <c r="C2606" s="4">
        <v>42355.851284722223</v>
      </c>
      <c r="D2606" s="3">
        <v>1454.7867549764219</v>
      </c>
      <c r="E2606" s="5">
        <v>6</v>
      </c>
      <c r="F2606" s="3">
        <v>1</v>
      </c>
      <c r="G2606" s="5">
        <v>0</v>
      </c>
      <c r="H2606" s="3">
        <v>3.9599061012268066</v>
      </c>
      <c r="I2606" s="5">
        <v>2.117196031612139</v>
      </c>
      <c r="J2606" s="3">
        <v>0.39993240385241902</v>
      </c>
      <c r="K2606" s="5">
        <v>8.1014440073328977</v>
      </c>
      <c r="L2606" s="3">
        <v>1.5930814518679699</v>
      </c>
      <c r="M2606" s="5">
        <v>0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13164.488139278315</v>
      </c>
      <c r="C2607" s="4">
        <v>42355.8512962963</v>
      </c>
      <c r="D2607" s="3">
        <v>1455.7869090864574</v>
      </c>
      <c r="E2607" s="5">
        <v>6</v>
      </c>
      <c r="F2607" s="3">
        <v>1</v>
      </c>
      <c r="G2607" s="5">
        <v>0</v>
      </c>
      <c r="H2607" s="3">
        <v>3.9599061012268066</v>
      </c>
      <c r="I2607" s="5">
        <v>2.117196031612139</v>
      </c>
      <c r="J2607" s="3">
        <v>0.39993240385241902</v>
      </c>
      <c r="K2607" s="5">
        <v>8.1014440073328977</v>
      </c>
      <c r="L2607" s="3">
        <v>1.5930814518679699</v>
      </c>
      <c r="M2607" s="5">
        <v>3.24249267578125E-5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13165.503753886203</v>
      </c>
      <c r="C2608" s="4">
        <v>42355.851307870369</v>
      </c>
      <c r="D2608" s="3">
        <v>1456.8025236893343</v>
      </c>
      <c r="E2608" s="5">
        <v>6</v>
      </c>
      <c r="F2608" s="3">
        <v>1</v>
      </c>
      <c r="G2608" s="5">
        <v>0</v>
      </c>
      <c r="H2608" s="3">
        <v>3.9597439765930176</v>
      </c>
      <c r="I2608" s="5">
        <v>2.117196031612139</v>
      </c>
      <c r="J2608" s="3">
        <v>0.39993240385241902</v>
      </c>
      <c r="K2608" s="5">
        <v>8.1014440073328977</v>
      </c>
      <c r="L2608" s="3">
        <v>1.5930814518679699</v>
      </c>
      <c r="M2608" s="5">
        <v>-3.24249267578125E-5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13166.503804162856</v>
      </c>
      <c r="C2609" s="4">
        <v>42355.851319444446</v>
      </c>
      <c r="D2609" s="3">
        <v>1457.802573991047</v>
      </c>
      <c r="E2609" s="5">
        <v>6</v>
      </c>
      <c r="F2609" s="3">
        <v>1</v>
      </c>
      <c r="G2609" s="5">
        <v>0</v>
      </c>
      <c r="H2609" s="3">
        <v>3.9597439765930176</v>
      </c>
      <c r="I2609" s="5">
        <v>2.117196031612139</v>
      </c>
      <c r="J2609" s="3">
        <v>0.39993240385241902</v>
      </c>
      <c r="K2609" s="5">
        <v>8.1014440073328977</v>
      </c>
      <c r="L2609" s="3">
        <v>1.5930814518679699</v>
      </c>
      <c r="M2609" s="5">
        <v>0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13167.519298396201</v>
      </c>
      <c r="C2610" s="4">
        <v>42355.851331018515</v>
      </c>
      <c r="D2610" s="3">
        <v>1458.8180683045889</v>
      </c>
      <c r="E2610" s="5">
        <v>6</v>
      </c>
      <c r="F2610" s="3">
        <v>1</v>
      </c>
      <c r="G2610" s="5">
        <v>0</v>
      </c>
      <c r="H2610" s="3">
        <v>3.9597439765930176</v>
      </c>
      <c r="I2610" s="5">
        <v>2.117196031612139</v>
      </c>
      <c r="J2610" s="3">
        <v>0.39993240385241902</v>
      </c>
      <c r="K2610" s="5">
        <v>8.1014440073328977</v>
      </c>
      <c r="L2610" s="3">
        <v>1.5930814518679699</v>
      </c>
      <c r="M2610" s="5">
        <v>-3.24249267578125E-5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13168.519360652661</v>
      </c>
      <c r="C2611" s="4">
        <v>42355.851342592592</v>
      </c>
      <c r="D2611" s="3">
        <v>1459.8181304557879</v>
      </c>
      <c r="E2611" s="5">
        <v>6</v>
      </c>
      <c r="F2611" s="3">
        <v>1</v>
      </c>
      <c r="G2611" s="5">
        <v>0</v>
      </c>
      <c r="H2611" s="3">
        <v>3.9597439765930176</v>
      </c>
      <c r="I2611" s="5">
        <v>2.117196031612139</v>
      </c>
      <c r="J2611" s="3">
        <v>0.39993240385241902</v>
      </c>
      <c r="K2611" s="5">
        <v>8.1014440073328977</v>
      </c>
      <c r="L2611" s="3">
        <v>1.5930814518679699</v>
      </c>
      <c r="M2611" s="5">
        <v>0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13169.519370834534</v>
      </c>
      <c r="C2612" s="4">
        <v>42355.851354166669</v>
      </c>
      <c r="D2612" s="3">
        <v>1460.818140672751</v>
      </c>
      <c r="E2612" s="5">
        <v>6</v>
      </c>
      <c r="F2612" s="3">
        <v>1</v>
      </c>
      <c r="G2612" s="5">
        <v>0</v>
      </c>
      <c r="H2612" s="3">
        <v>3.9597439765930176</v>
      </c>
      <c r="I2612" s="5">
        <v>2.117196031612139</v>
      </c>
      <c r="J2612" s="3">
        <v>0.39993240385241902</v>
      </c>
      <c r="K2612" s="5">
        <v>8.1014440073328977</v>
      </c>
      <c r="L2612" s="3">
        <v>1.5930814518679699</v>
      </c>
      <c r="M2612" s="5">
        <v>0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13170.534788963494</v>
      </c>
      <c r="C2613" s="4">
        <v>42355.851365740738</v>
      </c>
      <c r="D2613" s="3">
        <v>1461.8335587515858</v>
      </c>
      <c r="E2613" s="5">
        <v>6</v>
      </c>
      <c r="F2613" s="3">
        <v>1</v>
      </c>
      <c r="G2613" s="5">
        <v>0</v>
      </c>
      <c r="H2613" s="3">
        <v>3.9599061012268066</v>
      </c>
      <c r="I2613" s="5">
        <v>2.117196031612139</v>
      </c>
      <c r="J2613" s="3">
        <v>0.39993240385241902</v>
      </c>
      <c r="K2613" s="5">
        <v>8.1014440073328977</v>
      </c>
      <c r="L2613" s="3">
        <v>1.5930814518679699</v>
      </c>
      <c r="M2613" s="5">
        <v>3.24249267578125E-5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13171.535032621368</v>
      </c>
      <c r="C2614" s="4">
        <v>42355.851377314815</v>
      </c>
      <c r="D2614" s="3">
        <v>1462.8338024345196</v>
      </c>
      <c r="E2614" s="5">
        <v>6</v>
      </c>
      <c r="F2614" s="3">
        <v>1</v>
      </c>
      <c r="G2614" s="5">
        <v>0</v>
      </c>
      <c r="H2614" s="3">
        <v>3.9599061012268066</v>
      </c>
      <c r="I2614" s="5">
        <v>2.117196031612139</v>
      </c>
      <c r="J2614" s="3">
        <v>0.39993240385241902</v>
      </c>
      <c r="K2614" s="5">
        <v>8.1014440073328977</v>
      </c>
      <c r="L2614" s="3">
        <v>1.5930814518679699</v>
      </c>
      <c r="M2614" s="5">
        <v>0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13172.535113173357</v>
      </c>
      <c r="C2615" s="4">
        <v>42355.851388888899</v>
      </c>
      <c r="D2615" s="3">
        <v>1463.8338831569329</v>
      </c>
      <c r="E2615" s="5">
        <v>6</v>
      </c>
      <c r="F2615" s="3">
        <v>1</v>
      </c>
      <c r="G2615" s="5">
        <v>0</v>
      </c>
      <c r="H2615" s="3">
        <v>3.9599061012268066</v>
      </c>
      <c r="I2615" s="5">
        <v>2.117196031612139</v>
      </c>
      <c r="J2615" s="3">
        <v>0.39993240385241902</v>
      </c>
      <c r="K2615" s="5">
        <v>8.1014440073328977</v>
      </c>
      <c r="L2615" s="3">
        <v>1.5930814518679699</v>
      </c>
      <c r="M2615" s="5">
        <v>3.24249267578125E-5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13173.550578224078</v>
      </c>
      <c r="C2616" s="4">
        <v>42355.851400462961</v>
      </c>
      <c r="D2616" s="3">
        <v>1464.849348067306</v>
      </c>
      <c r="E2616" s="5">
        <v>6</v>
      </c>
      <c r="F2616" s="3">
        <v>1</v>
      </c>
      <c r="G2616" s="5">
        <v>0</v>
      </c>
      <c r="H2616" s="3">
        <v>3.9599061012268066</v>
      </c>
      <c r="I2616" s="5">
        <v>2.117196031612139</v>
      </c>
      <c r="J2616" s="3">
        <v>0.39993240385241902</v>
      </c>
      <c r="K2616" s="5">
        <v>8.1014440073328977</v>
      </c>
      <c r="L2616" s="3">
        <v>1.5930814518679699</v>
      </c>
      <c r="M2616" s="5">
        <v>3.24249267578125E-5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13174.550586280664</v>
      </c>
      <c r="C2617" s="4">
        <v>42355.851412037038</v>
      </c>
      <c r="D2617" s="3">
        <v>1465.8493561188805</v>
      </c>
      <c r="E2617" s="5">
        <v>6</v>
      </c>
      <c r="F2617" s="3">
        <v>1</v>
      </c>
      <c r="G2617" s="5">
        <v>0</v>
      </c>
      <c r="H2617" s="3">
        <v>3.9599061012268066</v>
      </c>
      <c r="I2617" s="5">
        <v>2.117196031612139</v>
      </c>
      <c r="J2617" s="3">
        <v>0.39993240385241902</v>
      </c>
      <c r="K2617" s="5">
        <v>8.1014440073328977</v>
      </c>
      <c r="L2617" s="3">
        <v>1.5930814518679699</v>
      </c>
      <c r="M2617" s="5">
        <v>0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13175.566282155783</v>
      </c>
      <c r="C2618" s="4">
        <v>42355.8514236111</v>
      </c>
      <c r="D2618" s="3">
        <v>1466.8650520742001</v>
      </c>
      <c r="E2618" s="5">
        <v>6</v>
      </c>
      <c r="F2618" s="3">
        <v>1</v>
      </c>
      <c r="G2618" s="5">
        <v>0</v>
      </c>
      <c r="H2618" s="3">
        <v>3.9599061012268066</v>
      </c>
      <c r="I2618" s="5">
        <v>2.117196031612139</v>
      </c>
      <c r="J2618" s="3">
        <v>0.39993240385241902</v>
      </c>
      <c r="K2618" s="5">
        <v>8.1014440073328977</v>
      </c>
      <c r="L2618" s="3">
        <v>1.5930814518679699</v>
      </c>
      <c r="M2618" s="5">
        <v>3.24249267578125E-5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13176.58181872949</v>
      </c>
      <c r="C2619" s="4">
        <v>42355.851435185185</v>
      </c>
      <c r="D2619" s="3">
        <v>1467.8805885727174</v>
      </c>
      <c r="E2619" s="5">
        <v>6</v>
      </c>
      <c r="F2619" s="3">
        <v>1</v>
      </c>
      <c r="G2619" s="5">
        <v>0</v>
      </c>
      <c r="H2619" s="3">
        <v>3.9599061012268066</v>
      </c>
      <c r="I2619" s="5">
        <v>2.117196031612139</v>
      </c>
      <c r="J2619" s="3">
        <v>0.39993240385241902</v>
      </c>
      <c r="K2619" s="5">
        <v>8.1014440073328977</v>
      </c>
      <c r="L2619" s="3">
        <v>1.5930814518679699</v>
      </c>
      <c r="M2619" s="5">
        <v>0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13177.597075587131</v>
      </c>
      <c r="C2620" s="4">
        <v>42355.851446759261</v>
      </c>
      <c r="D2620" s="3">
        <v>1468.8958450844989</v>
      </c>
      <c r="E2620" s="5">
        <v>6</v>
      </c>
      <c r="F2620" s="3">
        <v>1</v>
      </c>
      <c r="G2620" s="5">
        <v>0</v>
      </c>
      <c r="H2620" s="3">
        <v>3.9597439765930176</v>
      </c>
      <c r="I2620" s="5">
        <v>2.117196031612139</v>
      </c>
      <c r="J2620" s="3">
        <v>0.39993240385241902</v>
      </c>
      <c r="K2620" s="5">
        <v>8.1014440073328977</v>
      </c>
      <c r="L2620" s="3">
        <v>1.5930814518679699</v>
      </c>
      <c r="M2620" s="5">
        <v>-3.24249267578125E-5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13178.59746193007</v>
      </c>
      <c r="C2621" s="4">
        <v>42355.851458333331</v>
      </c>
      <c r="D2621" s="3">
        <v>1469.89623175826</v>
      </c>
      <c r="E2621" s="5">
        <v>6</v>
      </c>
      <c r="F2621" s="3">
        <v>1</v>
      </c>
      <c r="G2621" s="5">
        <v>0</v>
      </c>
      <c r="H2621" s="3">
        <v>3.9597439765930176</v>
      </c>
      <c r="I2621" s="5">
        <v>2.117196031612139</v>
      </c>
      <c r="J2621" s="3">
        <v>0.39993240385241902</v>
      </c>
      <c r="K2621" s="5">
        <v>8.1014440073328977</v>
      </c>
      <c r="L2621" s="3">
        <v>1.5930814518679699</v>
      </c>
      <c r="M2621" s="5">
        <v>-3.24249267578125E-5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13179.597508848359</v>
      </c>
      <c r="C2622" s="4">
        <v>42355.851469907408</v>
      </c>
      <c r="D2622" s="3">
        <v>1470.8962787667774</v>
      </c>
      <c r="E2622" s="5">
        <v>6</v>
      </c>
      <c r="F2622" s="3">
        <v>1</v>
      </c>
      <c r="G2622" s="5">
        <v>0</v>
      </c>
      <c r="H2622" s="3">
        <v>3.9599061012268066</v>
      </c>
      <c r="I2622" s="5">
        <v>2.117196031612139</v>
      </c>
      <c r="J2622" s="3">
        <v>0.39993240385241902</v>
      </c>
      <c r="K2622" s="5">
        <v>8.1014440073328977</v>
      </c>
      <c r="L2622" s="3">
        <v>1.5930814518679699</v>
      </c>
      <c r="M2622" s="5">
        <v>0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13180.61285429646</v>
      </c>
      <c r="C2623" s="4">
        <v>42355.851481481484</v>
      </c>
      <c r="D2623" s="3">
        <v>1471.9116241346735</v>
      </c>
      <c r="E2623" s="5">
        <v>6</v>
      </c>
      <c r="F2623" s="3">
        <v>1</v>
      </c>
      <c r="G2623" s="5">
        <v>0</v>
      </c>
      <c r="H2623" s="3">
        <v>3.9599061012268066</v>
      </c>
      <c r="I2623" s="5">
        <v>2.117196031612139</v>
      </c>
      <c r="J2623" s="3">
        <v>0.39993240385241902</v>
      </c>
      <c r="K2623" s="5">
        <v>8.1014440073328977</v>
      </c>
      <c r="L2623" s="3">
        <v>1.5930814518679699</v>
      </c>
      <c r="M2623" s="5">
        <v>0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13181.613020406354</v>
      </c>
      <c r="C2624" s="4">
        <v>42355.851493055554</v>
      </c>
      <c r="D2624" s="3">
        <v>1472.9117902195078</v>
      </c>
      <c r="E2624" s="5">
        <v>6</v>
      </c>
      <c r="F2624" s="3">
        <v>1</v>
      </c>
      <c r="G2624" s="5">
        <v>0</v>
      </c>
      <c r="H2624" s="3">
        <v>3.9597439765930176</v>
      </c>
      <c r="I2624" s="5">
        <v>2.117196031612139</v>
      </c>
      <c r="J2624" s="3">
        <v>0.39993240385241902</v>
      </c>
      <c r="K2624" s="5">
        <v>8.1014440073328977</v>
      </c>
      <c r="L2624" s="3">
        <v>1.5930814518679699</v>
      </c>
      <c r="M2624" s="5">
        <v>0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13182.628696457145</v>
      </c>
      <c r="C2625" s="4">
        <v>42355.851504629631</v>
      </c>
      <c r="D2625" s="3">
        <v>1473.9274663655326</v>
      </c>
      <c r="E2625" s="5">
        <v>6</v>
      </c>
      <c r="F2625" s="3">
        <v>1</v>
      </c>
      <c r="G2625" s="5">
        <v>0</v>
      </c>
      <c r="H2625" s="3">
        <v>3.9599061012268066</v>
      </c>
      <c r="I2625" s="5">
        <v>2.117196031612139</v>
      </c>
      <c r="J2625" s="3">
        <v>0.39993240385241902</v>
      </c>
      <c r="K2625" s="5">
        <v>8.1014440073328977</v>
      </c>
      <c r="L2625" s="3">
        <v>1.5930814518679699</v>
      </c>
      <c r="M2625" s="5">
        <v>0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13183.644246118416</v>
      </c>
      <c r="C2626" s="4">
        <v>42355.8515162037</v>
      </c>
      <c r="D2626" s="3">
        <v>1474.9430160318177</v>
      </c>
      <c r="E2626" s="5">
        <v>6</v>
      </c>
      <c r="F2626" s="3">
        <v>1</v>
      </c>
      <c r="G2626" s="5">
        <v>0</v>
      </c>
      <c r="H2626" s="3">
        <v>3.9597439765930176</v>
      </c>
      <c r="I2626" s="5">
        <v>2.117196031612139</v>
      </c>
      <c r="J2626" s="3">
        <v>0.39993240385241902</v>
      </c>
      <c r="K2626" s="5">
        <v>8.1014440073328977</v>
      </c>
      <c r="L2626" s="3">
        <v>1.5930814518679699</v>
      </c>
      <c r="M2626" s="5">
        <v>-3.24249267578125E-5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13184.65993166784</v>
      </c>
      <c r="C2627" s="4">
        <v>42355.851527777777</v>
      </c>
      <c r="D2627" s="3">
        <v>1475.9587014809931</v>
      </c>
      <c r="E2627" s="5">
        <v>6</v>
      </c>
      <c r="F2627" s="3">
        <v>1</v>
      </c>
      <c r="G2627" s="5">
        <v>0</v>
      </c>
      <c r="H2627" s="3">
        <v>3.9599061012268066</v>
      </c>
      <c r="I2627" s="5">
        <v>2.117196031612139</v>
      </c>
      <c r="J2627" s="3">
        <v>0.39993240385241902</v>
      </c>
      <c r="K2627" s="5">
        <v>8.1014440073328977</v>
      </c>
      <c r="L2627" s="3">
        <v>1.5930814518679699</v>
      </c>
      <c r="M2627" s="5">
        <v>0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13185.67549670237</v>
      </c>
      <c r="C2628" s="4">
        <v>42355.851539351854</v>
      </c>
      <c r="D2628" s="3">
        <v>1476.9742665405836</v>
      </c>
      <c r="E2628" s="5">
        <v>6</v>
      </c>
      <c r="F2628" s="3">
        <v>1</v>
      </c>
      <c r="G2628" s="5">
        <v>0</v>
      </c>
      <c r="H2628" s="3">
        <v>3.9597439765930176</v>
      </c>
      <c r="I2628" s="5">
        <v>2.117196031612139</v>
      </c>
      <c r="J2628" s="3">
        <v>0.39993240385241902</v>
      </c>
      <c r="K2628" s="5">
        <v>8.1014440073328977</v>
      </c>
      <c r="L2628" s="3">
        <v>1.5930814518679699</v>
      </c>
      <c r="M2628" s="5">
        <v>-3.24249267578125E-5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13186.691023366417</v>
      </c>
      <c r="C2629" s="4">
        <v>42355.851550925923</v>
      </c>
      <c r="D2629" s="3">
        <v>1477.9897932898405</v>
      </c>
      <c r="E2629" s="5">
        <v>6</v>
      </c>
      <c r="F2629" s="3">
        <v>1</v>
      </c>
      <c r="G2629" s="5">
        <v>0</v>
      </c>
      <c r="H2629" s="3">
        <v>3.9599061012268066</v>
      </c>
      <c r="I2629" s="5">
        <v>2.117196031612139</v>
      </c>
      <c r="J2629" s="3">
        <v>0.39993240385241902</v>
      </c>
      <c r="K2629" s="5">
        <v>8.1014440073328977</v>
      </c>
      <c r="L2629" s="3">
        <v>1.5930814518679699</v>
      </c>
      <c r="M2629" s="5">
        <v>-3.24249267578125E-5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13187.691154348897</v>
      </c>
      <c r="C2630" s="4">
        <v>42355.8515625</v>
      </c>
      <c r="D2630" s="3">
        <v>1478.9899242572862</v>
      </c>
      <c r="E2630" s="5">
        <v>6</v>
      </c>
      <c r="F2630" s="3">
        <v>1</v>
      </c>
      <c r="G2630" s="5">
        <v>0</v>
      </c>
      <c r="H2630" s="3">
        <v>3.9599061012268066</v>
      </c>
      <c r="I2630" s="5">
        <v>2.117196031612139</v>
      </c>
      <c r="J2630" s="3">
        <v>0.39993240385241902</v>
      </c>
      <c r="K2630" s="5">
        <v>8.1014440073328977</v>
      </c>
      <c r="L2630" s="3">
        <v>1.5930814518679699</v>
      </c>
      <c r="M2630" s="5">
        <v>0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13188.706735418327</v>
      </c>
      <c r="C2631" s="4">
        <v>42355.851574074077</v>
      </c>
      <c r="D2631" s="3">
        <v>1480.0055052465173</v>
      </c>
      <c r="E2631" s="5">
        <v>6</v>
      </c>
      <c r="F2631" s="3">
        <v>1</v>
      </c>
      <c r="G2631" s="5">
        <v>0</v>
      </c>
      <c r="H2631" s="3">
        <v>3.9599061012268066</v>
      </c>
      <c r="I2631" s="5">
        <v>2.117196031612139</v>
      </c>
      <c r="J2631" s="3">
        <v>0.39993240385241902</v>
      </c>
      <c r="K2631" s="5">
        <v>8.1014440073328977</v>
      </c>
      <c r="L2631" s="3">
        <v>1.5930814518679699</v>
      </c>
      <c r="M2631" s="5">
        <v>0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13189.722370081125</v>
      </c>
      <c r="C2632" s="4">
        <v>42355.851585648146</v>
      </c>
      <c r="D2632" s="3">
        <v>1481.0211399093128</v>
      </c>
      <c r="E2632" s="5">
        <v>6</v>
      </c>
      <c r="F2632" s="3">
        <v>1</v>
      </c>
      <c r="G2632" s="5">
        <v>0</v>
      </c>
      <c r="H2632" s="3">
        <v>3.9599061012268066</v>
      </c>
      <c r="I2632" s="5">
        <v>2.117196031612139</v>
      </c>
      <c r="J2632" s="3">
        <v>0.39993240385241902</v>
      </c>
      <c r="K2632" s="5">
        <v>8.1014440073328977</v>
      </c>
      <c r="L2632" s="3">
        <v>1.5930814518679699</v>
      </c>
      <c r="M2632" s="5">
        <v>0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13190.722417415453</v>
      </c>
      <c r="C2633" s="4">
        <v>42355.851597222223</v>
      </c>
      <c r="D2633" s="3">
        <v>1482.0211873338651</v>
      </c>
      <c r="E2633" s="5">
        <v>6</v>
      </c>
      <c r="F2633" s="3">
        <v>1</v>
      </c>
      <c r="G2633" s="5">
        <v>0</v>
      </c>
      <c r="H2633" s="3">
        <v>3.9597439765930176</v>
      </c>
      <c r="I2633" s="5">
        <v>2.117196031612139</v>
      </c>
      <c r="J2633" s="3">
        <v>0.39993240385241902</v>
      </c>
      <c r="K2633" s="5">
        <v>8.1014440073328977</v>
      </c>
      <c r="L2633" s="3">
        <v>1.5930814518679699</v>
      </c>
      <c r="M2633" s="5">
        <v>-3.24249267578125E-5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13191.737951758603</v>
      </c>
      <c r="C2634" s="4">
        <v>42355.8516087963</v>
      </c>
      <c r="D2634" s="3">
        <v>1483.0367216018319</v>
      </c>
      <c r="E2634" s="5">
        <v>6</v>
      </c>
      <c r="F2634" s="3">
        <v>1</v>
      </c>
      <c r="G2634" s="5">
        <v>0</v>
      </c>
      <c r="H2634" s="3">
        <v>3.9597439765930176</v>
      </c>
      <c r="I2634" s="5">
        <v>2.117196031612139</v>
      </c>
      <c r="J2634" s="3">
        <v>0.39993240385241902</v>
      </c>
      <c r="K2634" s="5">
        <v>8.1014440073328977</v>
      </c>
      <c r="L2634" s="3">
        <v>1.5930814518679699</v>
      </c>
      <c r="M2634" s="5">
        <v>-3.24249267578125E-5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13192.753617443595</v>
      </c>
      <c r="C2635" s="4">
        <v>42355.851620370369</v>
      </c>
      <c r="D2635" s="3">
        <v>1484.0523872467256</v>
      </c>
      <c r="E2635" s="5">
        <v>6</v>
      </c>
      <c r="F2635" s="3">
        <v>1</v>
      </c>
      <c r="G2635" s="5">
        <v>0</v>
      </c>
      <c r="H2635" s="3">
        <v>3.9597439765930176</v>
      </c>
      <c r="I2635" s="5">
        <v>2.117196031612139</v>
      </c>
      <c r="J2635" s="3">
        <v>0.39993240385241902</v>
      </c>
      <c r="K2635" s="5">
        <v>8.1014440073328977</v>
      </c>
      <c r="L2635" s="3">
        <v>1.5930814518679699</v>
      </c>
      <c r="M2635" s="5">
        <v>-3.24249267578125E-5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13193.76910762686</v>
      </c>
      <c r="C2636" s="4">
        <v>42355.851631944446</v>
      </c>
      <c r="D2636" s="3">
        <v>1485.0678774600642</v>
      </c>
      <c r="E2636" s="5">
        <v>6</v>
      </c>
      <c r="F2636" s="3">
        <v>1</v>
      </c>
      <c r="G2636" s="5">
        <v>0</v>
      </c>
      <c r="H2636" s="3">
        <v>3.9599061012268066</v>
      </c>
      <c r="I2636" s="5">
        <v>2.117196031612139</v>
      </c>
      <c r="J2636" s="3">
        <v>0.39993240385241902</v>
      </c>
      <c r="K2636" s="5">
        <v>8.1014440073328977</v>
      </c>
      <c r="L2636" s="3">
        <v>1.5930814518679699</v>
      </c>
      <c r="M2636" s="5">
        <v>3.24249267578125E-5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13194.784797637389</v>
      </c>
      <c r="C2637" s="4">
        <v>42355.851643518516</v>
      </c>
      <c r="D2637" s="3">
        <v>1486.0835674756026</v>
      </c>
      <c r="E2637" s="5">
        <v>6</v>
      </c>
      <c r="F2637" s="3">
        <v>1</v>
      </c>
      <c r="G2637" s="5">
        <v>0</v>
      </c>
      <c r="H2637" s="3">
        <v>3.9599061012268066</v>
      </c>
      <c r="I2637" s="5">
        <v>2.117196031612139</v>
      </c>
      <c r="J2637" s="3">
        <v>0.39993240385241902</v>
      </c>
      <c r="K2637" s="5">
        <v>8.1014440073328977</v>
      </c>
      <c r="L2637" s="3">
        <v>1.5930814518679699</v>
      </c>
      <c r="M2637" s="5">
        <v>0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13195.784822771471</v>
      </c>
      <c r="C2638" s="4">
        <v>42355.851655092592</v>
      </c>
      <c r="D2638" s="3">
        <v>1487.0835926247239</v>
      </c>
      <c r="E2638" s="5">
        <v>6</v>
      </c>
      <c r="F2638" s="3">
        <v>1</v>
      </c>
      <c r="G2638" s="5">
        <v>0</v>
      </c>
      <c r="H2638" s="3">
        <v>3.9597439765930176</v>
      </c>
      <c r="I2638" s="5">
        <v>2.117196031612139</v>
      </c>
      <c r="J2638" s="3">
        <v>0.39993240385241902</v>
      </c>
      <c r="K2638" s="5">
        <v>8.1014440073328977</v>
      </c>
      <c r="L2638" s="3">
        <v>1.5930814518679699</v>
      </c>
      <c r="M2638" s="5">
        <v>-3.24249267578125E-5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13196.784836677614</v>
      </c>
      <c r="C2639" s="4">
        <v>42355.851666666669</v>
      </c>
      <c r="D2639" s="3">
        <v>1488.0836065058047</v>
      </c>
      <c r="E2639" s="5">
        <v>6</v>
      </c>
      <c r="F2639" s="3">
        <v>1</v>
      </c>
      <c r="G2639" s="5">
        <v>0</v>
      </c>
      <c r="H2639" s="3">
        <v>3.9597439765930176</v>
      </c>
      <c r="I2639" s="5">
        <v>2.117196031612139</v>
      </c>
      <c r="J2639" s="3">
        <v>0.39993240385241902</v>
      </c>
      <c r="K2639" s="5">
        <v>8.1014440073328977</v>
      </c>
      <c r="L2639" s="3">
        <v>1.5930814518679699</v>
      </c>
      <c r="M2639" s="5">
        <v>0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13197.800474738866</v>
      </c>
      <c r="C2640" s="4">
        <v>42355.851678240739</v>
      </c>
      <c r="D2640" s="3">
        <v>1489.0992446572818</v>
      </c>
      <c r="E2640" s="5">
        <v>6</v>
      </c>
      <c r="F2640" s="3">
        <v>1</v>
      </c>
      <c r="G2640" s="5">
        <v>0</v>
      </c>
      <c r="H2640" s="3">
        <v>3.9597439765930176</v>
      </c>
      <c r="I2640" s="5">
        <v>2.117196031612139</v>
      </c>
      <c r="J2640" s="3">
        <v>0.39993240385241902</v>
      </c>
      <c r="K2640" s="5">
        <v>8.1014440073328977</v>
      </c>
      <c r="L2640" s="3">
        <v>1.5930814518679699</v>
      </c>
      <c r="M2640" s="5">
        <v>-3.24249267578125E-5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13198.816018715994</v>
      </c>
      <c r="C2641" s="4">
        <v>42355.8517013889</v>
      </c>
      <c r="D2641" s="3">
        <v>1490.1147886193719</v>
      </c>
      <c r="E2641" s="5">
        <v>6</v>
      </c>
      <c r="F2641" s="3">
        <v>1</v>
      </c>
      <c r="G2641" s="5">
        <v>0</v>
      </c>
      <c r="H2641" s="3">
        <v>3.9597439765930176</v>
      </c>
      <c r="I2641" s="5">
        <v>2.117196031612139</v>
      </c>
      <c r="J2641" s="3">
        <v>0.39993240385241902</v>
      </c>
      <c r="K2641" s="5">
        <v>8.1014440073328977</v>
      </c>
      <c r="L2641" s="3">
        <v>1.5930814518679699</v>
      </c>
      <c r="M2641" s="5">
        <v>-3.24249267578125E-5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13199.816103448387</v>
      </c>
      <c r="C2642" s="4">
        <v>42355.851712962962</v>
      </c>
      <c r="D2642" s="3">
        <v>1491.1148732815891</v>
      </c>
      <c r="E2642" s="5">
        <v>6</v>
      </c>
      <c r="F2642" s="3">
        <v>1</v>
      </c>
      <c r="G2642" s="5">
        <v>0</v>
      </c>
      <c r="H2642" s="3">
        <v>3.9597439765930176</v>
      </c>
      <c r="I2642" s="5">
        <v>2.117196031612139</v>
      </c>
      <c r="J2642" s="3">
        <v>0.39993240385241902</v>
      </c>
      <c r="K2642" s="5">
        <v>8.1014440073328977</v>
      </c>
      <c r="L2642" s="3">
        <v>1.5930814518679699</v>
      </c>
      <c r="M2642" s="5">
        <v>-3.24249267578125E-5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13200.816146196305</v>
      </c>
      <c r="C2643" s="4">
        <v>42355.851724537039</v>
      </c>
      <c r="D2643" s="3">
        <v>1492.1149160194791</v>
      </c>
      <c r="E2643" s="5">
        <v>6</v>
      </c>
      <c r="F2643" s="3">
        <v>1</v>
      </c>
      <c r="G2643" s="5">
        <v>0</v>
      </c>
      <c r="H2643" s="3">
        <v>3.9597439765930176</v>
      </c>
      <c r="I2643" s="5">
        <v>2.117196031612139</v>
      </c>
      <c r="J2643" s="3">
        <v>0.39993240385241902</v>
      </c>
      <c r="K2643" s="5">
        <v>8.1014440073328977</v>
      </c>
      <c r="L2643" s="3">
        <v>1.5930814518679699</v>
      </c>
      <c r="M2643" s="5">
        <v>0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13201.831722413655</v>
      </c>
      <c r="C2644" s="4">
        <v>42355.851736111101</v>
      </c>
      <c r="D2644" s="3">
        <v>1493.1304923771847</v>
      </c>
      <c r="E2644" s="5">
        <v>6</v>
      </c>
      <c r="F2644" s="3">
        <v>1</v>
      </c>
      <c r="G2644" s="5">
        <v>0</v>
      </c>
      <c r="H2644" s="3">
        <v>3.9597439765930176</v>
      </c>
      <c r="I2644" s="5">
        <v>2.117196031612139</v>
      </c>
      <c r="J2644" s="3">
        <v>0.39993240385241902</v>
      </c>
      <c r="K2644" s="5">
        <v>8.1014440073328977</v>
      </c>
      <c r="L2644" s="3">
        <v>1.5930814518679699</v>
      </c>
      <c r="M2644" s="5">
        <v>0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13202.84728046581</v>
      </c>
      <c r="C2645" s="4">
        <v>42355.851747685185</v>
      </c>
      <c r="D2645" s="3">
        <v>1494.1460505696868</v>
      </c>
      <c r="E2645" s="5">
        <v>6</v>
      </c>
      <c r="F2645" s="3">
        <v>1</v>
      </c>
      <c r="G2645" s="5">
        <v>0</v>
      </c>
      <c r="H2645" s="3">
        <v>3.9597439765930176</v>
      </c>
      <c r="I2645" s="5">
        <v>2.117196031612139</v>
      </c>
      <c r="J2645" s="3">
        <v>0.39993240385241902</v>
      </c>
      <c r="K2645" s="5">
        <v>8.1014440073328977</v>
      </c>
      <c r="L2645" s="3">
        <v>1.5930814518679699</v>
      </c>
      <c r="M2645" s="5">
        <v>-3.24249267578125E-5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13203.84732170497</v>
      </c>
      <c r="C2646" s="4">
        <v>42355.851759259262</v>
      </c>
      <c r="D2646" s="3">
        <v>1495.1460916233859</v>
      </c>
      <c r="E2646" s="5">
        <v>6</v>
      </c>
      <c r="F2646" s="3">
        <v>1</v>
      </c>
      <c r="G2646" s="5">
        <v>0</v>
      </c>
      <c r="H2646" s="3">
        <v>3.9597439765930176</v>
      </c>
      <c r="I2646" s="5">
        <v>2.117196031612139</v>
      </c>
      <c r="J2646" s="3">
        <v>0.39993240385241902</v>
      </c>
      <c r="K2646" s="5">
        <v>8.1014440073328977</v>
      </c>
      <c r="L2646" s="3">
        <v>1.5930814518679699</v>
      </c>
      <c r="M2646" s="5">
        <v>-3.24249267578125E-5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13204.862888955013</v>
      </c>
      <c r="C2647" s="4">
        <v>42355.851770833331</v>
      </c>
      <c r="D2647" s="3">
        <v>1496.1616587731778</v>
      </c>
      <c r="E2647" s="5">
        <v>6</v>
      </c>
      <c r="F2647" s="3">
        <v>1</v>
      </c>
      <c r="G2647" s="5">
        <v>0</v>
      </c>
      <c r="H2647" s="3">
        <v>3.9599061012268066</v>
      </c>
      <c r="I2647" s="5">
        <v>2.117196031612139</v>
      </c>
      <c r="J2647" s="3">
        <v>0.39993240385241902</v>
      </c>
      <c r="K2647" s="5">
        <v>8.1014440073328977</v>
      </c>
      <c r="L2647" s="3">
        <v>1.5930814518679699</v>
      </c>
      <c r="M2647" s="5">
        <v>0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13205.878505026543</v>
      </c>
      <c r="C2648" s="4">
        <v>42355.851782407408</v>
      </c>
      <c r="D2648" s="3">
        <v>1497.1772748647595</v>
      </c>
      <c r="E2648" s="5">
        <v>6</v>
      </c>
      <c r="F2648" s="3">
        <v>1</v>
      </c>
      <c r="G2648" s="5">
        <v>0</v>
      </c>
      <c r="H2648" s="3">
        <v>3.9599061012268066</v>
      </c>
      <c r="I2648" s="5">
        <v>2.117196031612139</v>
      </c>
      <c r="J2648" s="3">
        <v>0.39993240385241902</v>
      </c>
      <c r="K2648" s="5">
        <v>8.1014440073328977</v>
      </c>
      <c r="L2648" s="3">
        <v>1.5930814518679699</v>
      </c>
      <c r="M2648" s="5">
        <v>3.24249267578125E-5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13206.878507619536</v>
      </c>
      <c r="C2649" s="4">
        <v>42355.851793981485</v>
      </c>
      <c r="D2649" s="3">
        <v>1498.1772774527385</v>
      </c>
      <c r="E2649" s="5">
        <v>6</v>
      </c>
      <c r="F2649" s="3">
        <v>1</v>
      </c>
      <c r="G2649" s="5">
        <v>0</v>
      </c>
      <c r="H2649" s="3">
        <v>3.9597439765930176</v>
      </c>
      <c r="I2649" s="5">
        <v>2.117196031612139</v>
      </c>
      <c r="J2649" s="3">
        <v>0.39993240385241902</v>
      </c>
      <c r="K2649" s="5">
        <v>8.1014440073328977</v>
      </c>
      <c r="L2649" s="3">
        <v>1.5930814518679699</v>
      </c>
      <c r="M2649" s="5">
        <v>-3.24249267578125E-5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13207.893715269724</v>
      </c>
      <c r="C2650" s="4">
        <v>42355.851805555554</v>
      </c>
      <c r="D2650" s="3">
        <v>1499.1924847771186</v>
      </c>
      <c r="E2650" s="5">
        <v>6</v>
      </c>
      <c r="F2650" s="3">
        <v>1</v>
      </c>
      <c r="G2650" s="5">
        <v>0</v>
      </c>
      <c r="H2650" s="3">
        <v>3.9597439765930176</v>
      </c>
      <c r="I2650" s="5">
        <v>2.117196031612139</v>
      </c>
      <c r="J2650" s="3">
        <v>0.39993240385241902</v>
      </c>
      <c r="K2650" s="5">
        <v>8.1014440073328977</v>
      </c>
      <c r="L2650" s="3">
        <v>1.5930814518679699</v>
      </c>
      <c r="M2650" s="5">
        <v>0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13208.894110279232</v>
      </c>
      <c r="C2651" s="4">
        <v>42355.851817129631</v>
      </c>
      <c r="D2651" s="3">
        <v>1500.1928800973965</v>
      </c>
      <c r="E2651" s="5">
        <v>6</v>
      </c>
      <c r="F2651" s="3">
        <v>1</v>
      </c>
      <c r="G2651" s="5">
        <v>0</v>
      </c>
      <c r="H2651" s="3">
        <v>3.9597439765930176</v>
      </c>
      <c r="I2651" s="5">
        <v>2.117196031612139</v>
      </c>
      <c r="J2651" s="3">
        <v>0.39993240385241902</v>
      </c>
      <c r="K2651" s="5">
        <v>8.1014440073328977</v>
      </c>
      <c r="L2651" s="3">
        <v>1.5930814518679699</v>
      </c>
      <c r="M2651" s="5">
        <v>0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13209.90969363435</v>
      </c>
      <c r="C2652" s="4">
        <v>42355.8518287037</v>
      </c>
      <c r="D2652" s="3">
        <v>1501.208463447502</v>
      </c>
      <c r="E2652" s="5">
        <v>6</v>
      </c>
      <c r="F2652" s="3">
        <v>1</v>
      </c>
      <c r="G2652" s="5">
        <v>0</v>
      </c>
      <c r="H2652" s="3">
        <v>3.9597439765930176</v>
      </c>
      <c r="I2652" s="5">
        <v>2.117196031612139</v>
      </c>
      <c r="J2652" s="3">
        <v>0.39993240385241902</v>
      </c>
      <c r="K2652" s="5">
        <v>8.1014440073328977</v>
      </c>
      <c r="L2652" s="3">
        <v>1.5930814518679699</v>
      </c>
      <c r="M2652" s="5">
        <v>-3.24249267578125E-5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13210.909710197104</v>
      </c>
      <c r="C2653" s="4">
        <v>42355.851840277777</v>
      </c>
      <c r="D2653" s="3">
        <v>1502.2084800252935</v>
      </c>
      <c r="E2653" s="5">
        <v>6</v>
      </c>
      <c r="F2653" s="3">
        <v>1</v>
      </c>
      <c r="G2653" s="5">
        <v>0</v>
      </c>
      <c r="H2653" s="3">
        <v>3.9599061012268066</v>
      </c>
      <c r="I2653" s="5">
        <v>2.117196031612139</v>
      </c>
      <c r="J2653" s="3">
        <v>0.39993240385241902</v>
      </c>
      <c r="K2653" s="5">
        <v>8.1014440073328977</v>
      </c>
      <c r="L2653" s="3">
        <v>1.5930814518679699</v>
      </c>
      <c r="M2653" s="5">
        <v>0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13211.925315281294</v>
      </c>
      <c r="C2654" s="4">
        <v>42355.851851851854</v>
      </c>
      <c r="D2654" s="3">
        <v>1503.2240850944463</v>
      </c>
      <c r="E2654" s="5">
        <v>6</v>
      </c>
      <c r="F2654" s="3">
        <v>1</v>
      </c>
      <c r="G2654" s="5">
        <v>0</v>
      </c>
      <c r="H2654" s="3">
        <v>3.9599061012268066</v>
      </c>
      <c r="I2654" s="5">
        <v>2.117196031612139</v>
      </c>
      <c r="J2654" s="3">
        <v>0.39993240385241902</v>
      </c>
      <c r="K2654" s="5">
        <v>8.1014440073328977</v>
      </c>
      <c r="L2654" s="3">
        <v>1.5930814518679699</v>
      </c>
      <c r="M2654" s="5">
        <v>3.24249267578125E-5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13212.925318956981</v>
      </c>
      <c r="C2655" s="4">
        <v>42355.851863425924</v>
      </c>
      <c r="D2655" s="3">
        <v>1504.2240887751441</v>
      </c>
      <c r="E2655" s="5">
        <v>6</v>
      </c>
      <c r="F2655" s="3">
        <v>1</v>
      </c>
      <c r="G2655" s="5">
        <v>0</v>
      </c>
      <c r="H2655" s="3">
        <v>3.9597439765930176</v>
      </c>
      <c r="I2655" s="5">
        <v>2.117196031612139</v>
      </c>
      <c r="J2655" s="3">
        <v>0.39993240385241902</v>
      </c>
      <c r="K2655" s="5">
        <v>8.1014440073328977</v>
      </c>
      <c r="L2655" s="3">
        <v>1.5930814518679699</v>
      </c>
      <c r="M2655" s="5">
        <v>-3.24249267578125E-5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13213.925324131396</v>
      </c>
      <c r="C2656" s="4">
        <v>42355.851875</v>
      </c>
      <c r="D2656" s="3">
        <v>1505.2240939696087</v>
      </c>
      <c r="E2656" s="5">
        <v>6</v>
      </c>
      <c r="F2656" s="3">
        <v>1</v>
      </c>
      <c r="G2656" s="5">
        <v>0</v>
      </c>
      <c r="H2656" s="3">
        <v>3.9599061012268066</v>
      </c>
      <c r="I2656" s="5">
        <v>2.117196031612139</v>
      </c>
      <c r="J2656" s="3">
        <v>0.39993240385241902</v>
      </c>
      <c r="K2656" s="5">
        <v>8.1014440073328977</v>
      </c>
      <c r="L2656" s="3">
        <v>1.5930814518679699</v>
      </c>
      <c r="M2656" s="5">
        <v>0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13214.941050748012</v>
      </c>
      <c r="C2657" s="4">
        <v>42355.851886574077</v>
      </c>
      <c r="D2657" s="3">
        <v>1506.2398205762031</v>
      </c>
      <c r="E2657" s="5">
        <v>6</v>
      </c>
      <c r="F2657" s="3">
        <v>1</v>
      </c>
      <c r="G2657" s="5">
        <v>0</v>
      </c>
      <c r="H2657" s="3">
        <v>3.9599061012268066</v>
      </c>
      <c r="I2657" s="5">
        <v>2.117196031612139</v>
      </c>
      <c r="J2657" s="3">
        <v>0.39993240385241902</v>
      </c>
      <c r="K2657" s="5">
        <v>8.1014440073328977</v>
      </c>
      <c r="L2657" s="3">
        <v>1.5930814518679699</v>
      </c>
      <c r="M2657" s="5">
        <v>3.24249267578125E-5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13215.941087937092</v>
      </c>
      <c r="C2658" s="4">
        <v>42355.851898148147</v>
      </c>
      <c r="D2658" s="3">
        <v>1507.2398578655348</v>
      </c>
      <c r="E2658" s="5">
        <v>6</v>
      </c>
      <c r="F2658" s="3">
        <v>1</v>
      </c>
      <c r="G2658" s="5">
        <v>0</v>
      </c>
      <c r="H2658" s="3">
        <v>3.9597439765930176</v>
      </c>
      <c r="I2658" s="5">
        <v>2.117196031612139</v>
      </c>
      <c r="J2658" s="3">
        <v>0.39993240385241902</v>
      </c>
      <c r="K2658" s="5">
        <v>8.1014440073328977</v>
      </c>
      <c r="L2658" s="3">
        <v>1.5930814518679699</v>
      </c>
      <c r="M2658" s="5">
        <v>-3.24249267578125E-5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13216.941205591413</v>
      </c>
      <c r="C2659" s="4">
        <v>42355.851909722223</v>
      </c>
      <c r="D2659" s="3">
        <v>1508.2399755248637</v>
      </c>
      <c r="E2659" s="5">
        <v>6</v>
      </c>
      <c r="F2659" s="3">
        <v>1</v>
      </c>
      <c r="G2659" s="5">
        <v>0</v>
      </c>
      <c r="H2659" s="3">
        <v>3.9597439765930176</v>
      </c>
      <c r="I2659" s="5">
        <v>2.117196031612139</v>
      </c>
      <c r="J2659" s="3">
        <v>0.39993240385241902</v>
      </c>
      <c r="K2659" s="5">
        <v>8.1014440073328977</v>
      </c>
      <c r="L2659" s="3">
        <v>1.5930814518679699</v>
      </c>
      <c r="M2659" s="5">
        <v>-3.24249267578125E-5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13217.95653412241</v>
      </c>
      <c r="C2660" s="4">
        <v>42355.851921296293</v>
      </c>
      <c r="D2660" s="3">
        <v>1509.2553039455877</v>
      </c>
      <c r="E2660" s="5">
        <v>6</v>
      </c>
      <c r="F2660" s="3">
        <v>1</v>
      </c>
      <c r="G2660" s="5">
        <v>0</v>
      </c>
      <c r="H2660" s="3">
        <v>3.9599061012268066</v>
      </c>
      <c r="I2660" s="5">
        <v>2.117196031612139</v>
      </c>
      <c r="J2660" s="3">
        <v>0.39993240385241902</v>
      </c>
      <c r="K2660" s="5">
        <v>8.1014440073328977</v>
      </c>
      <c r="L2660" s="3">
        <v>1.5930814518679699</v>
      </c>
      <c r="M2660" s="5">
        <v>3.24249267578125E-5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13218.956535522431</v>
      </c>
      <c r="C2661" s="4">
        <v>42355.85193287037</v>
      </c>
      <c r="D2661" s="3">
        <v>1510.255305335585</v>
      </c>
      <c r="E2661" s="5">
        <v>6</v>
      </c>
      <c r="F2661" s="3">
        <v>1</v>
      </c>
      <c r="G2661" s="5">
        <v>0</v>
      </c>
      <c r="H2661" s="3">
        <v>3.9599061012268066</v>
      </c>
      <c r="I2661" s="5">
        <v>2.117196031612139</v>
      </c>
      <c r="J2661" s="3">
        <v>0.39993240385241902</v>
      </c>
      <c r="K2661" s="5">
        <v>8.1014440073328977</v>
      </c>
      <c r="L2661" s="3">
        <v>1.5930814518679699</v>
      </c>
      <c r="M2661" s="5">
        <v>3.24249267578125E-5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13219.972126085486</v>
      </c>
      <c r="C2662" s="4">
        <v>42355.851944444446</v>
      </c>
      <c r="D2662" s="3">
        <v>1511.2708959036524</v>
      </c>
      <c r="E2662" s="5">
        <v>6</v>
      </c>
      <c r="F2662" s="3">
        <v>1</v>
      </c>
      <c r="G2662" s="5">
        <v>0</v>
      </c>
      <c r="H2662" s="3">
        <v>3.9599061012268066</v>
      </c>
      <c r="I2662" s="5">
        <v>2.117196031612139</v>
      </c>
      <c r="J2662" s="3">
        <v>0.39993240385241902</v>
      </c>
      <c r="K2662" s="5">
        <v>8.1014440073328977</v>
      </c>
      <c r="L2662" s="3">
        <v>1.5930814518679699</v>
      </c>
      <c r="M2662" s="5">
        <v>0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13220.972146963981</v>
      </c>
      <c r="C2663" s="4">
        <v>42355.851956018509</v>
      </c>
      <c r="D2663" s="3">
        <v>1512.2709167971836</v>
      </c>
      <c r="E2663" s="5">
        <v>6</v>
      </c>
      <c r="F2663" s="3">
        <v>1</v>
      </c>
      <c r="G2663" s="5">
        <v>0</v>
      </c>
      <c r="H2663" s="3">
        <v>3.9599061012268066</v>
      </c>
      <c r="I2663" s="5">
        <v>2.117196031612139</v>
      </c>
      <c r="J2663" s="3">
        <v>0.39993240385241902</v>
      </c>
      <c r="K2663" s="5">
        <v>8.1014440073328977</v>
      </c>
      <c r="L2663" s="3">
        <v>1.5930814518679699</v>
      </c>
      <c r="M2663" s="5">
        <v>3.24249267578125E-5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13221.987735065912</v>
      </c>
      <c r="C2664" s="4">
        <v>42355.851967592593</v>
      </c>
      <c r="D2664" s="3">
        <v>1513.2865048690394</v>
      </c>
      <c r="E2664" s="5">
        <v>6</v>
      </c>
      <c r="F2664" s="3">
        <v>1</v>
      </c>
      <c r="G2664" s="5">
        <v>0</v>
      </c>
      <c r="H2664" s="3">
        <v>3.9599061012268066</v>
      </c>
      <c r="I2664" s="5">
        <v>2.117196031612139</v>
      </c>
      <c r="J2664" s="3">
        <v>0.39993240385241902</v>
      </c>
      <c r="K2664" s="5">
        <v>8.1014440073328977</v>
      </c>
      <c r="L2664" s="3">
        <v>1.5930814518679699</v>
      </c>
      <c r="M2664" s="5">
        <v>0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13222.987742631276</v>
      </c>
      <c r="C2665" s="4">
        <v>42355.851979166669</v>
      </c>
      <c r="D2665" s="3">
        <v>1514.2865124494415</v>
      </c>
      <c r="E2665" s="5">
        <v>6</v>
      </c>
      <c r="F2665" s="3">
        <v>1</v>
      </c>
      <c r="G2665" s="5">
        <v>0</v>
      </c>
      <c r="H2665" s="3">
        <v>3.9597439765930176</v>
      </c>
      <c r="I2665" s="5">
        <v>2.117196031612139</v>
      </c>
      <c r="J2665" s="3">
        <v>0.39993240385241902</v>
      </c>
      <c r="K2665" s="5">
        <v>8.1014440073328977</v>
      </c>
      <c r="L2665" s="3">
        <v>1.5930814518679699</v>
      </c>
      <c r="M2665" s="5">
        <v>0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13224.00338093814</v>
      </c>
      <c r="C2666" s="4">
        <v>42355.851990740739</v>
      </c>
      <c r="D2666" s="3">
        <v>1515.30215076633</v>
      </c>
      <c r="E2666" s="5">
        <v>6</v>
      </c>
      <c r="F2666" s="3">
        <v>1</v>
      </c>
      <c r="G2666" s="5">
        <v>0</v>
      </c>
      <c r="H2666" s="3">
        <v>3.9599061012268066</v>
      </c>
      <c r="I2666" s="5">
        <v>2.117196031612139</v>
      </c>
      <c r="J2666" s="3">
        <v>0.39993240385241902</v>
      </c>
      <c r="K2666" s="5">
        <v>8.1014440073328977</v>
      </c>
      <c r="L2666" s="3">
        <v>1.5930814518679699</v>
      </c>
      <c r="M2666" s="5">
        <v>0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13225.018977440976</v>
      </c>
      <c r="C2667" s="4">
        <v>42355.852002314816</v>
      </c>
      <c r="D2667" s="3">
        <v>1516.3177472691659</v>
      </c>
      <c r="E2667" s="5">
        <v>6</v>
      </c>
      <c r="F2667" s="3">
        <v>1</v>
      </c>
      <c r="G2667" s="5">
        <v>0</v>
      </c>
      <c r="H2667" s="3">
        <v>3.9599061012268066</v>
      </c>
      <c r="I2667" s="5">
        <v>2.117196031612139</v>
      </c>
      <c r="J2667" s="3">
        <v>0.39993240385241902</v>
      </c>
      <c r="K2667" s="5">
        <v>8.1014440073328977</v>
      </c>
      <c r="L2667" s="3">
        <v>1.5930814518679699</v>
      </c>
      <c r="M2667" s="5">
        <v>0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13226.03463617868</v>
      </c>
      <c r="C2668" s="4">
        <v>42355.852013888885</v>
      </c>
      <c r="D2668" s="3">
        <v>1517.333406006871</v>
      </c>
      <c r="E2668" s="5">
        <v>6</v>
      </c>
      <c r="F2668" s="3">
        <v>1</v>
      </c>
      <c r="G2668" s="5">
        <v>0</v>
      </c>
      <c r="H2668" s="3">
        <v>3.9597439765930176</v>
      </c>
      <c r="I2668" s="5">
        <v>2.117196031612139</v>
      </c>
      <c r="J2668" s="3">
        <v>0.39993240385241902</v>
      </c>
      <c r="K2668" s="5">
        <v>8.1014440073328977</v>
      </c>
      <c r="L2668" s="3">
        <v>1.5930814518679699</v>
      </c>
      <c r="M2668" s="5">
        <v>0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13227.050218952352</v>
      </c>
      <c r="C2669" s="4">
        <v>42355.852025462962</v>
      </c>
      <c r="D2669" s="3">
        <v>1518.3489887905671</v>
      </c>
      <c r="E2669" s="5">
        <v>6</v>
      </c>
      <c r="F2669" s="3">
        <v>1</v>
      </c>
      <c r="G2669" s="5">
        <v>0</v>
      </c>
      <c r="H2669" s="3">
        <v>3.9599061012268066</v>
      </c>
      <c r="I2669" s="5">
        <v>2.117196031612139</v>
      </c>
      <c r="J2669" s="3">
        <v>0.39993240385241902</v>
      </c>
      <c r="K2669" s="5">
        <v>8.1014440073328977</v>
      </c>
      <c r="L2669" s="3">
        <v>1.5930814518679699</v>
      </c>
      <c r="M2669" s="5">
        <v>0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13228.050256211607</v>
      </c>
      <c r="C2670" s="4">
        <v>42355.852037037039</v>
      </c>
      <c r="D2670" s="3">
        <v>1519.3490260397989</v>
      </c>
      <c r="E2670" s="5">
        <v>6</v>
      </c>
      <c r="F2670" s="3">
        <v>1</v>
      </c>
      <c r="G2670" s="5">
        <v>0</v>
      </c>
      <c r="H2670" s="3">
        <v>3.9597439765930176</v>
      </c>
      <c r="I2670" s="5">
        <v>2.117196031612139</v>
      </c>
      <c r="J2670" s="3">
        <v>0.39993240385241902</v>
      </c>
      <c r="K2670" s="5">
        <v>8.1014440073328977</v>
      </c>
      <c r="L2670" s="3">
        <v>1.5930814518679699</v>
      </c>
      <c r="M2670" s="5">
        <v>-3.24249267578125E-5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13229.065852488882</v>
      </c>
      <c r="C2671" s="4">
        <v>42355.852048611101</v>
      </c>
      <c r="D2671" s="3">
        <v>1520.3646224123106</v>
      </c>
      <c r="E2671" s="5">
        <v>6</v>
      </c>
      <c r="F2671" s="3">
        <v>1</v>
      </c>
      <c r="G2671" s="5">
        <v>0</v>
      </c>
      <c r="H2671" s="3">
        <v>3.9597439765930176</v>
      </c>
      <c r="I2671" s="5">
        <v>2.117196031612139</v>
      </c>
      <c r="J2671" s="3">
        <v>0.39993240385241902</v>
      </c>
      <c r="K2671" s="5">
        <v>8.1014440073328977</v>
      </c>
      <c r="L2671" s="3">
        <v>1.5930814518679699</v>
      </c>
      <c r="M2671" s="5">
        <v>-3.24249267578125E-5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13230.081472921269</v>
      </c>
      <c r="C2672" s="4">
        <v>42355.852060185185</v>
      </c>
      <c r="D2672" s="3">
        <v>1521.3802427594819</v>
      </c>
      <c r="E2672" s="5">
        <v>6</v>
      </c>
      <c r="F2672" s="3">
        <v>1</v>
      </c>
      <c r="G2672" s="5">
        <v>0</v>
      </c>
      <c r="H2672" s="3">
        <v>3.9599061012268066</v>
      </c>
      <c r="I2672" s="5">
        <v>2.117196031612139</v>
      </c>
      <c r="J2672" s="3">
        <v>0.39993240385241902</v>
      </c>
      <c r="K2672" s="5">
        <v>8.1014440073328977</v>
      </c>
      <c r="L2672" s="3">
        <v>1.5930814518679699</v>
      </c>
      <c r="M2672" s="5">
        <v>0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13231.0971123409</v>
      </c>
      <c r="C2673" s="4">
        <v>42355.852071759262</v>
      </c>
      <c r="D2673" s="3">
        <v>1522.3958821690901</v>
      </c>
      <c r="E2673" s="5">
        <v>6</v>
      </c>
      <c r="F2673" s="3">
        <v>1</v>
      </c>
      <c r="G2673" s="5">
        <v>0</v>
      </c>
      <c r="H2673" s="3">
        <v>3.9597439765930176</v>
      </c>
      <c r="I2673" s="5">
        <v>2.117196031612139</v>
      </c>
      <c r="J2673" s="3">
        <v>0.39993240385241902</v>
      </c>
      <c r="K2673" s="5">
        <v>8.1014440073328977</v>
      </c>
      <c r="L2673" s="3">
        <v>1.5930814518679699</v>
      </c>
      <c r="M2673" s="5">
        <v>0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13232.112698432828</v>
      </c>
      <c r="C2674" s="4">
        <v>42355.852083333331</v>
      </c>
      <c r="D2674" s="3">
        <v>1523.4114682509939</v>
      </c>
      <c r="E2674" s="5">
        <v>6</v>
      </c>
      <c r="F2674" s="3">
        <v>1</v>
      </c>
      <c r="G2674" s="5">
        <v>0</v>
      </c>
      <c r="H2674" s="3">
        <v>3.9597439765930176</v>
      </c>
      <c r="I2674" s="5">
        <v>2.117196031612139</v>
      </c>
      <c r="J2674" s="3">
        <v>0.39993240385241902</v>
      </c>
      <c r="K2674" s="5">
        <v>8.1014440073328977</v>
      </c>
      <c r="L2674" s="3">
        <v>1.5930814518679699</v>
      </c>
      <c r="M2674" s="5">
        <v>0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13233.128465439961</v>
      </c>
      <c r="C2675" s="4">
        <v>42355.852094907408</v>
      </c>
      <c r="D2675" s="3">
        <v>1524.4272353483475</v>
      </c>
      <c r="E2675" s="5">
        <v>6</v>
      </c>
      <c r="F2675" s="3">
        <v>1</v>
      </c>
      <c r="G2675" s="5">
        <v>0</v>
      </c>
      <c r="H2675" s="3">
        <v>3.9599061012268066</v>
      </c>
      <c r="I2675" s="5">
        <v>2.117196031612139</v>
      </c>
      <c r="J2675" s="3">
        <v>0.39993240385241902</v>
      </c>
      <c r="K2675" s="5">
        <v>8.1014440073328977</v>
      </c>
      <c r="L2675" s="3">
        <v>1.5930814518679699</v>
      </c>
      <c r="M2675" s="5">
        <v>0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13234.143905719036</v>
      </c>
      <c r="C2676" s="4">
        <v>42355.852106481485</v>
      </c>
      <c r="D2676" s="3">
        <v>1525.4426755321897</v>
      </c>
      <c r="E2676" s="5">
        <v>6</v>
      </c>
      <c r="F2676" s="3">
        <v>1</v>
      </c>
      <c r="G2676" s="5">
        <v>0</v>
      </c>
      <c r="H2676" s="3">
        <v>3.9600682258605957</v>
      </c>
      <c r="I2676" s="5">
        <v>2.117196031612139</v>
      </c>
      <c r="J2676" s="3">
        <v>0.39993240385241902</v>
      </c>
      <c r="K2676" s="5">
        <v>8.1014440073328977</v>
      </c>
      <c r="L2676" s="3">
        <v>1.5930814518679699</v>
      </c>
      <c r="M2676" s="5">
        <v>3.24249267578125E-5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13235.143915680364</v>
      </c>
      <c r="C2677" s="4">
        <v>42355.852118055554</v>
      </c>
      <c r="D2677" s="3">
        <v>1526.4426855135664</v>
      </c>
      <c r="E2677" s="5">
        <v>6</v>
      </c>
      <c r="F2677" s="3">
        <v>1</v>
      </c>
      <c r="G2677" s="5">
        <v>0</v>
      </c>
      <c r="H2677" s="3">
        <v>3.9599061012268066</v>
      </c>
      <c r="I2677" s="5">
        <v>2.117196031612139</v>
      </c>
      <c r="J2677" s="3">
        <v>0.39993240385241902</v>
      </c>
      <c r="K2677" s="5">
        <v>8.1014440073328977</v>
      </c>
      <c r="L2677" s="3">
        <v>1.5930814518679699</v>
      </c>
      <c r="M2677" s="5">
        <v>0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13236.159562859304</v>
      </c>
      <c r="C2678" s="4">
        <v>42355.852129629631</v>
      </c>
      <c r="D2678" s="3">
        <v>1527.4583327125581</v>
      </c>
      <c r="E2678" s="5">
        <v>6</v>
      </c>
      <c r="F2678" s="3">
        <v>1</v>
      </c>
      <c r="G2678" s="5">
        <v>0</v>
      </c>
      <c r="H2678" s="3">
        <v>3.9599061012268066</v>
      </c>
      <c r="I2678" s="5">
        <v>2.117196031612139</v>
      </c>
      <c r="J2678" s="3">
        <v>0.39993240385241902</v>
      </c>
      <c r="K2678" s="5">
        <v>8.1014440073328977</v>
      </c>
      <c r="L2678" s="3">
        <v>1.5930814518679699</v>
      </c>
      <c r="M2678" s="5">
        <v>0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13237.174980156196</v>
      </c>
      <c r="C2679" s="4">
        <v>42355.852141203701</v>
      </c>
      <c r="D2679" s="3">
        <v>1528.4737499492967</v>
      </c>
      <c r="E2679" s="5">
        <v>6</v>
      </c>
      <c r="F2679" s="3">
        <v>1</v>
      </c>
      <c r="G2679" s="5">
        <v>0</v>
      </c>
      <c r="H2679" s="3">
        <v>3.9599061012268066</v>
      </c>
      <c r="I2679" s="5">
        <v>2.117196031612139</v>
      </c>
      <c r="J2679" s="3">
        <v>0.39993240385241902</v>
      </c>
      <c r="K2679" s="5">
        <v>8.1014440073328977</v>
      </c>
      <c r="L2679" s="3">
        <v>1.5930814518679699</v>
      </c>
      <c r="M2679" s="5">
        <v>0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13238.190436831072</v>
      </c>
      <c r="C2680" s="4">
        <v>42355.852152777778</v>
      </c>
      <c r="D2680" s="3">
        <v>1529.4892063334528</v>
      </c>
      <c r="E2680" s="5">
        <v>6</v>
      </c>
      <c r="F2680" s="3">
        <v>1</v>
      </c>
      <c r="G2680" s="5">
        <v>0</v>
      </c>
      <c r="H2680" s="3">
        <v>3.9597439765930176</v>
      </c>
      <c r="I2680" s="5">
        <v>2.117196031612139</v>
      </c>
      <c r="J2680" s="3">
        <v>0.39993240385241902</v>
      </c>
      <c r="K2680" s="5">
        <v>8.1014440073328977</v>
      </c>
      <c r="L2680" s="3">
        <v>1.5930814518679699</v>
      </c>
      <c r="M2680" s="5">
        <v>-6.4849853515625E-5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13239.190754217416</v>
      </c>
      <c r="C2681" s="4">
        <v>42355.852164351854</v>
      </c>
      <c r="D2681" s="3">
        <v>1530.4895240556309</v>
      </c>
      <c r="E2681" s="5">
        <v>6</v>
      </c>
      <c r="F2681" s="3">
        <v>1</v>
      </c>
      <c r="G2681" s="5">
        <v>0</v>
      </c>
      <c r="H2681" s="3">
        <v>3.9599061012268066</v>
      </c>
      <c r="I2681" s="5">
        <v>2.117196031612139</v>
      </c>
      <c r="J2681" s="3">
        <v>0.39993240385241902</v>
      </c>
      <c r="K2681" s="5">
        <v>8.1014440073328977</v>
      </c>
      <c r="L2681" s="3">
        <v>1.5930814518679699</v>
      </c>
      <c r="M2681" s="5">
        <v>0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13240.206355111181</v>
      </c>
      <c r="C2682" s="4">
        <v>42355.852175925917</v>
      </c>
      <c r="D2682" s="3">
        <v>1531.505124914306</v>
      </c>
      <c r="E2682" s="5">
        <v>6</v>
      </c>
      <c r="F2682" s="3">
        <v>1</v>
      </c>
      <c r="G2682" s="5">
        <v>0</v>
      </c>
      <c r="H2682" s="3">
        <v>3.9599061012268066</v>
      </c>
      <c r="I2682" s="5">
        <v>2.117196031612139</v>
      </c>
      <c r="J2682" s="3">
        <v>0.39993240385241902</v>
      </c>
      <c r="K2682" s="5">
        <v>8.1014440073328977</v>
      </c>
      <c r="L2682" s="3">
        <v>1.5930814518679699</v>
      </c>
      <c r="M2682" s="5">
        <v>-3.24249267578125E-5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13241.206374135056</v>
      </c>
      <c r="C2683" s="4">
        <v>42355.852187500001</v>
      </c>
      <c r="D2683" s="3">
        <v>1532.5051439582344</v>
      </c>
      <c r="E2683" s="5">
        <v>6</v>
      </c>
      <c r="F2683" s="3">
        <v>1</v>
      </c>
      <c r="G2683" s="5">
        <v>0</v>
      </c>
      <c r="H2683" s="3">
        <v>3.9599061012268066</v>
      </c>
      <c r="I2683" s="5">
        <v>2.117196031612139</v>
      </c>
      <c r="J2683" s="3">
        <v>0.39993240385241902</v>
      </c>
      <c r="K2683" s="5">
        <v>8.1014440073328977</v>
      </c>
      <c r="L2683" s="3">
        <v>1.5930814518679699</v>
      </c>
      <c r="M2683" s="5">
        <v>3.24249267578125E-5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13242.222026271334</v>
      </c>
      <c r="C2684" s="4">
        <v>42355.852199074077</v>
      </c>
      <c r="D2684" s="3">
        <v>1533.5207960995244</v>
      </c>
      <c r="E2684" s="5">
        <v>6</v>
      </c>
      <c r="F2684" s="3">
        <v>1</v>
      </c>
      <c r="G2684" s="5">
        <v>0</v>
      </c>
      <c r="H2684" s="3">
        <v>3.9599061012268066</v>
      </c>
      <c r="I2684" s="5">
        <v>2.117196031612139</v>
      </c>
      <c r="J2684" s="3">
        <v>0.39993240385241902</v>
      </c>
      <c r="K2684" s="5">
        <v>8.1014440073328977</v>
      </c>
      <c r="L2684" s="3">
        <v>1.5930814518679699</v>
      </c>
      <c r="M2684" s="5">
        <v>3.24249267578125E-5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13243.237599656642</v>
      </c>
      <c r="C2685" s="4">
        <v>42355.852210648147</v>
      </c>
      <c r="D2685" s="3">
        <v>1534.5363694948585</v>
      </c>
      <c r="E2685" s="5">
        <v>6</v>
      </c>
      <c r="F2685" s="3">
        <v>1</v>
      </c>
      <c r="G2685" s="5">
        <v>0</v>
      </c>
      <c r="H2685" s="3">
        <v>3.9597439765930176</v>
      </c>
      <c r="I2685" s="5">
        <v>2.117196031612139</v>
      </c>
      <c r="J2685" s="3">
        <v>0.39993240385241902</v>
      </c>
      <c r="K2685" s="5">
        <v>8.1014440073328977</v>
      </c>
      <c r="L2685" s="3">
        <v>1.5930814518679699</v>
      </c>
      <c r="M2685" s="5">
        <v>0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13244.237604450112</v>
      </c>
      <c r="C2686" s="4">
        <v>42355.852222222224</v>
      </c>
      <c r="D2686" s="3">
        <v>1535.5363742632628</v>
      </c>
      <c r="E2686" s="5">
        <v>6</v>
      </c>
      <c r="F2686" s="3">
        <v>1</v>
      </c>
      <c r="G2686" s="5">
        <v>0</v>
      </c>
      <c r="H2686" s="3">
        <v>3.9599061012268066</v>
      </c>
      <c r="I2686" s="5">
        <v>2.117196031612139</v>
      </c>
      <c r="J2686" s="3">
        <v>0.39993240385241902</v>
      </c>
      <c r="K2686" s="5">
        <v>8.1014440073328977</v>
      </c>
      <c r="L2686" s="3">
        <v>1.5930814518679699</v>
      </c>
      <c r="M2686" s="5">
        <v>0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13245.253228451376</v>
      </c>
      <c r="C2687" s="4">
        <v>42355.852233796293</v>
      </c>
      <c r="D2687" s="3">
        <v>1536.5519982996148</v>
      </c>
      <c r="E2687" s="5">
        <v>6</v>
      </c>
      <c r="F2687" s="3">
        <v>1</v>
      </c>
      <c r="G2687" s="5">
        <v>0</v>
      </c>
      <c r="H2687" s="3">
        <v>3.9597439765930176</v>
      </c>
      <c r="I2687" s="5">
        <v>2.117196031612139</v>
      </c>
      <c r="J2687" s="3">
        <v>0.39993240385241902</v>
      </c>
      <c r="K2687" s="5">
        <v>8.1014440073328977</v>
      </c>
      <c r="L2687" s="3">
        <v>1.5930814518679699</v>
      </c>
      <c r="M2687" s="5">
        <v>0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13246.268615187211</v>
      </c>
      <c r="C2688" s="4">
        <v>42355.85224537037</v>
      </c>
      <c r="D2688" s="3">
        <v>1537.5673849903412</v>
      </c>
      <c r="E2688" s="5">
        <v>6</v>
      </c>
      <c r="F2688" s="3">
        <v>1</v>
      </c>
      <c r="G2688" s="5">
        <v>0</v>
      </c>
      <c r="H2688" s="3">
        <v>3.9597439765930176</v>
      </c>
      <c r="I2688" s="5">
        <v>2.117196031612139</v>
      </c>
      <c r="J2688" s="3">
        <v>0.39993240385241902</v>
      </c>
      <c r="K2688" s="5">
        <v>8.1014440073328977</v>
      </c>
      <c r="L2688" s="3">
        <v>1.5930814518679699</v>
      </c>
      <c r="M2688" s="5">
        <v>0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13247.268812309279</v>
      </c>
      <c r="C2689" s="4">
        <v>42355.852256944447</v>
      </c>
      <c r="D2689" s="3">
        <v>1538.5675821124105</v>
      </c>
      <c r="E2689" s="5">
        <v>6</v>
      </c>
      <c r="F2689" s="3">
        <v>1</v>
      </c>
      <c r="G2689" s="5">
        <v>0</v>
      </c>
      <c r="H2689" s="3">
        <v>3.9597439765930176</v>
      </c>
      <c r="I2689" s="5">
        <v>2.117196031612139</v>
      </c>
      <c r="J2689" s="3">
        <v>0.39993240385241902</v>
      </c>
      <c r="K2689" s="5">
        <v>8.1014440073328977</v>
      </c>
      <c r="L2689" s="3">
        <v>1.5930814518679699</v>
      </c>
      <c r="M2689" s="5">
        <v>-3.24249267578125E-5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13248.284444731502</v>
      </c>
      <c r="C2690" s="4">
        <v>42355.852268518509</v>
      </c>
      <c r="D2690" s="3">
        <v>1539.5832145596928</v>
      </c>
      <c r="E2690" s="5">
        <v>6</v>
      </c>
      <c r="F2690" s="3">
        <v>1</v>
      </c>
      <c r="G2690" s="5">
        <v>0</v>
      </c>
      <c r="H2690" s="3">
        <v>3.9597439765930176</v>
      </c>
      <c r="I2690" s="5">
        <v>2.117196031612139</v>
      </c>
      <c r="J2690" s="3">
        <v>0.39993240385241902</v>
      </c>
      <c r="K2690" s="5">
        <v>8.1014440073328977</v>
      </c>
      <c r="L2690" s="3">
        <v>1.5930814518679699</v>
      </c>
      <c r="M2690" s="5">
        <v>0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13249.30007427155</v>
      </c>
      <c r="C2691" s="4">
        <v>42355.852280092593</v>
      </c>
      <c r="D2691" s="3">
        <v>1540.5988441248028</v>
      </c>
      <c r="E2691" s="5">
        <v>6</v>
      </c>
      <c r="F2691" s="3">
        <v>1</v>
      </c>
      <c r="G2691" s="5">
        <v>0</v>
      </c>
      <c r="H2691" s="3">
        <v>3.9597439765930176</v>
      </c>
      <c r="I2691" s="5">
        <v>2.117196031612139</v>
      </c>
      <c r="J2691" s="3">
        <v>0.39993240385241902</v>
      </c>
      <c r="K2691" s="5">
        <v>8.1014440073328977</v>
      </c>
      <c r="L2691" s="3">
        <v>1.5930814518679699</v>
      </c>
      <c r="M2691" s="5">
        <v>0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13250.315742322427</v>
      </c>
      <c r="C2692" s="4">
        <v>42355.85229166667</v>
      </c>
      <c r="D2692" s="3">
        <v>1541.6145122508706</v>
      </c>
      <c r="E2692" s="5">
        <v>6</v>
      </c>
      <c r="F2692" s="3">
        <v>1</v>
      </c>
      <c r="G2692" s="5">
        <v>0</v>
      </c>
      <c r="H2692" s="3">
        <v>3.9599061012268066</v>
      </c>
      <c r="I2692" s="5">
        <v>2.117196031612139</v>
      </c>
      <c r="J2692" s="3">
        <v>0.39993240385241902</v>
      </c>
      <c r="K2692" s="5">
        <v>8.1014440073328977</v>
      </c>
      <c r="L2692" s="3">
        <v>1.5930814518679699</v>
      </c>
      <c r="M2692" s="5">
        <v>0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13251.315750935402</v>
      </c>
      <c r="C2693" s="4">
        <v>42355.852303240739</v>
      </c>
      <c r="D2693" s="3">
        <v>1542.6145207736174</v>
      </c>
      <c r="E2693" s="5">
        <v>6</v>
      </c>
      <c r="F2693" s="3">
        <v>1</v>
      </c>
      <c r="G2693" s="5">
        <v>0</v>
      </c>
      <c r="H2693" s="3">
        <v>3.9597439765930176</v>
      </c>
      <c r="I2693" s="5">
        <v>2.117196031612139</v>
      </c>
      <c r="J2693" s="3">
        <v>0.39993240385241902</v>
      </c>
      <c r="K2693" s="5">
        <v>8.1014440073328977</v>
      </c>
      <c r="L2693" s="3">
        <v>1.5930814518679699</v>
      </c>
      <c r="M2693" s="5">
        <v>-3.24249267578125E-5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13252.331078062907</v>
      </c>
      <c r="C2694" s="4">
        <v>42355.852314814816</v>
      </c>
      <c r="D2694" s="3">
        <v>1543.6298478810734</v>
      </c>
      <c r="E2694" s="5">
        <v>6</v>
      </c>
      <c r="F2694" s="3">
        <v>1</v>
      </c>
      <c r="G2694" s="5">
        <v>0</v>
      </c>
      <c r="H2694" s="3">
        <v>3.9600682258605957</v>
      </c>
      <c r="I2694" s="5">
        <v>2.117196031612139</v>
      </c>
      <c r="J2694" s="3">
        <v>0.39993240385241902</v>
      </c>
      <c r="K2694" s="5">
        <v>8.1014440073328977</v>
      </c>
      <c r="L2694" s="3">
        <v>1.5930814518679699</v>
      </c>
      <c r="M2694" s="5">
        <v>0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13253.346924813475</v>
      </c>
      <c r="C2695" s="4">
        <v>42355.852326388886</v>
      </c>
      <c r="D2695" s="3">
        <v>1544.645694726878</v>
      </c>
      <c r="E2695" s="5">
        <v>6</v>
      </c>
      <c r="F2695" s="3">
        <v>1</v>
      </c>
      <c r="G2695" s="5">
        <v>0</v>
      </c>
      <c r="H2695" s="3">
        <v>3.9597439765930176</v>
      </c>
      <c r="I2695" s="5">
        <v>2.117196031612139</v>
      </c>
      <c r="J2695" s="3">
        <v>0.39993240385241902</v>
      </c>
      <c r="K2695" s="5">
        <v>8.1014440073328977</v>
      </c>
      <c r="L2695" s="3">
        <v>1.5930814518679699</v>
      </c>
      <c r="M2695" s="5">
        <v>0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13254.346935917643</v>
      </c>
      <c r="C2696" s="4">
        <v>42355.852337962962</v>
      </c>
      <c r="D2696" s="3">
        <v>1545.6457057658868</v>
      </c>
      <c r="E2696" s="5">
        <v>6</v>
      </c>
      <c r="F2696" s="3">
        <v>1</v>
      </c>
      <c r="G2696" s="5">
        <v>0</v>
      </c>
      <c r="H2696" s="3">
        <v>3.9597439765930176</v>
      </c>
      <c r="I2696" s="5">
        <v>2.117196031612139</v>
      </c>
      <c r="J2696" s="3">
        <v>0.39993240385241902</v>
      </c>
      <c r="K2696" s="5">
        <v>8.1014440073328977</v>
      </c>
      <c r="L2696" s="3">
        <v>1.5930814518679699</v>
      </c>
      <c r="M2696" s="5">
        <v>-3.24249267578125E-5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13255.362498380777</v>
      </c>
      <c r="C2697" s="4">
        <v>42355.852349537039</v>
      </c>
      <c r="D2697" s="3">
        <v>1546.6612681889164</v>
      </c>
      <c r="E2697" s="5">
        <v>6</v>
      </c>
      <c r="F2697" s="3">
        <v>1</v>
      </c>
      <c r="G2697" s="5">
        <v>0</v>
      </c>
      <c r="H2697" s="3">
        <v>3.9599061012268066</v>
      </c>
      <c r="I2697" s="5">
        <v>2.117196031612139</v>
      </c>
      <c r="J2697" s="3">
        <v>0.39993240385241902</v>
      </c>
      <c r="K2697" s="5">
        <v>8.1014440073328977</v>
      </c>
      <c r="L2697" s="3">
        <v>1.5930814518679699</v>
      </c>
      <c r="M2697" s="5">
        <v>0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13256.378165293823</v>
      </c>
      <c r="C2698" s="4">
        <v>42355.852361111109</v>
      </c>
      <c r="D2698" s="3">
        <v>1547.6769351270275</v>
      </c>
      <c r="E2698" s="5">
        <v>6</v>
      </c>
      <c r="F2698" s="3">
        <v>1</v>
      </c>
      <c r="G2698" s="5">
        <v>0</v>
      </c>
      <c r="H2698" s="3">
        <v>3.9597439765930176</v>
      </c>
      <c r="I2698" s="5">
        <v>2.117196031612139</v>
      </c>
      <c r="J2698" s="3">
        <v>0.39993240385241902</v>
      </c>
      <c r="K2698" s="5">
        <v>8.1014440073328977</v>
      </c>
      <c r="L2698" s="3">
        <v>1.5930814518679699</v>
      </c>
      <c r="M2698" s="5">
        <v>0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13257.378201224776</v>
      </c>
      <c r="C2699" s="4">
        <v>42355.852372685185</v>
      </c>
      <c r="D2699" s="3">
        <v>1548.6769710329163</v>
      </c>
      <c r="E2699" s="5">
        <v>6</v>
      </c>
      <c r="F2699" s="3">
        <v>1</v>
      </c>
      <c r="G2699" s="5">
        <v>0</v>
      </c>
      <c r="H2699" s="3">
        <v>3.9597439765930176</v>
      </c>
      <c r="I2699" s="5">
        <v>2.117196031612139</v>
      </c>
      <c r="J2699" s="3">
        <v>0.39993240385241902</v>
      </c>
      <c r="K2699" s="5">
        <v>8.1014440073328977</v>
      </c>
      <c r="L2699" s="3">
        <v>1.5930814518679699</v>
      </c>
      <c r="M2699" s="5">
        <v>0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13258.393738169403</v>
      </c>
      <c r="C2700" s="4">
        <v>42355.852384259262</v>
      </c>
      <c r="D2700" s="3">
        <v>1549.6925079825569</v>
      </c>
      <c r="E2700" s="5">
        <v>6</v>
      </c>
      <c r="F2700" s="3">
        <v>1</v>
      </c>
      <c r="G2700" s="5">
        <v>0</v>
      </c>
      <c r="H2700" s="3">
        <v>3.9599061012268066</v>
      </c>
      <c r="I2700" s="5">
        <v>2.117196031612139</v>
      </c>
      <c r="J2700" s="3">
        <v>0.39993240385241902</v>
      </c>
      <c r="K2700" s="5">
        <v>8.1014440073328977</v>
      </c>
      <c r="L2700" s="3">
        <v>1.5930814518679699</v>
      </c>
      <c r="M2700" s="5">
        <v>3.24249267578125E-5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13259.393801318083</v>
      </c>
      <c r="C2701" s="4">
        <v>42355.852395833324</v>
      </c>
      <c r="D2701" s="3">
        <v>1550.6925712214629</v>
      </c>
      <c r="E2701" s="5">
        <v>6</v>
      </c>
      <c r="F2701" s="3">
        <v>1</v>
      </c>
      <c r="G2701" s="5">
        <v>0</v>
      </c>
      <c r="H2701" s="3">
        <v>3.9599061012268066</v>
      </c>
      <c r="I2701" s="5">
        <v>2.117196031612139</v>
      </c>
      <c r="J2701" s="3">
        <v>0.39993240385241902</v>
      </c>
      <c r="K2701" s="5">
        <v>8.1014440073328977</v>
      </c>
      <c r="L2701" s="3">
        <v>1.5930814518679699</v>
      </c>
      <c r="M2701" s="5">
        <v>0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13260.40944988047</v>
      </c>
      <c r="C2702" s="4">
        <v>42355.852407407408</v>
      </c>
      <c r="D2702" s="3">
        <v>1551.7082196936224</v>
      </c>
      <c r="E2702" s="5">
        <v>6</v>
      </c>
      <c r="F2702" s="3">
        <v>1</v>
      </c>
      <c r="G2702" s="5">
        <v>0</v>
      </c>
      <c r="H2702" s="3">
        <v>3.9597439765930176</v>
      </c>
      <c r="I2702" s="5">
        <v>2.117196031612139</v>
      </c>
      <c r="J2702" s="3">
        <v>0.39993240385241902</v>
      </c>
      <c r="K2702" s="5">
        <v>8.1014440073328977</v>
      </c>
      <c r="L2702" s="3">
        <v>1.5930814518679699</v>
      </c>
      <c r="M2702" s="5">
        <v>0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13261.424663320066</v>
      </c>
      <c r="C2703" s="4">
        <v>42355.852418981478</v>
      </c>
      <c r="D2703" s="3">
        <v>1552.723433123195</v>
      </c>
      <c r="E2703" s="5">
        <v>6</v>
      </c>
      <c r="F2703" s="3">
        <v>1</v>
      </c>
      <c r="G2703" s="5">
        <v>0</v>
      </c>
      <c r="H2703" s="3">
        <v>3.9597439765930176</v>
      </c>
      <c r="I2703" s="5">
        <v>2.117196031612139</v>
      </c>
      <c r="J2703" s="3">
        <v>0.39993240385241902</v>
      </c>
      <c r="K2703" s="5">
        <v>8.1014440073328977</v>
      </c>
      <c r="L2703" s="3">
        <v>1.5930814518679699</v>
      </c>
      <c r="M2703" s="5">
        <v>-3.24249267578125E-5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13262.42470693514</v>
      </c>
      <c r="C2704" s="4">
        <v>42355.852430555555</v>
      </c>
      <c r="D2704" s="3">
        <v>1553.7234767533057</v>
      </c>
      <c r="E2704" s="5">
        <v>6</v>
      </c>
      <c r="F2704" s="3">
        <v>1</v>
      </c>
      <c r="G2704" s="5">
        <v>0</v>
      </c>
      <c r="H2704" s="3">
        <v>3.9597439765930176</v>
      </c>
      <c r="I2704" s="5">
        <v>2.117196031612139</v>
      </c>
      <c r="J2704" s="3">
        <v>0.39993240385241902</v>
      </c>
      <c r="K2704" s="5">
        <v>8.1014440073328977</v>
      </c>
      <c r="L2704" s="3">
        <v>1.5930814518679699</v>
      </c>
      <c r="M2704" s="5">
        <v>0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13263.424767547513</v>
      </c>
      <c r="C2705" s="4">
        <v>42355.852442129632</v>
      </c>
      <c r="D2705" s="3">
        <v>1554.7235373706878</v>
      </c>
      <c r="E2705" s="5">
        <v>6</v>
      </c>
      <c r="F2705" s="3">
        <v>1</v>
      </c>
      <c r="G2705" s="5">
        <v>0</v>
      </c>
      <c r="H2705" s="3">
        <v>3.9599061012268066</v>
      </c>
      <c r="I2705" s="5">
        <v>2.117196031612139</v>
      </c>
      <c r="J2705" s="3">
        <v>0.39993240385241902</v>
      </c>
      <c r="K2705" s="5">
        <v>8.1014440073328977</v>
      </c>
      <c r="L2705" s="3">
        <v>1.5930814518679699</v>
      </c>
      <c r="M2705" s="5">
        <v>3.24249267578125E-5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13264.424922013432</v>
      </c>
      <c r="C2706" s="4">
        <v>42355.852453703701</v>
      </c>
      <c r="D2706" s="3">
        <v>1555.7236918265835</v>
      </c>
      <c r="E2706" s="5">
        <v>6</v>
      </c>
      <c r="F2706" s="3">
        <v>1</v>
      </c>
      <c r="G2706" s="5">
        <v>0</v>
      </c>
      <c r="H2706" s="3">
        <v>3.9597439765930176</v>
      </c>
      <c r="I2706" s="5">
        <v>2.117196031612139</v>
      </c>
      <c r="J2706" s="3">
        <v>0.39993240385241902</v>
      </c>
      <c r="K2706" s="5">
        <v>8.1014440073328977</v>
      </c>
      <c r="L2706" s="3">
        <v>1.5930814518679699</v>
      </c>
      <c r="M2706" s="5">
        <v>-3.24249267578125E-5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13265.440387475175</v>
      </c>
      <c r="C2707" s="4">
        <v>42355.852465277778</v>
      </c>
      <c r="D2707" s="3">
        <v>1556.739157278304</v>
      </c>
      <c r="E2707" s="5">
        <v>6</v>
      </c>
      <c r="F2707" s="3">
        <v>1</v>
      </c>
      <c r="G2707" s="5">
        <v>0</v>
      </c>
      <c r="H2707" s="3">
        <v>3.9597439765930176</v>
      </c>
      <c r="I2707" s="5">
        <v>2.117196031612139</v>
      </c>
      <c r="J2707" s="3">
        <v>0.39993240385241902</v>
      </c>
      <c r="K2707" s="5">
        <v>8.1014440073328977</v>
      </c>
      <c r="L2707" s="3">
        <v>1.5930814518679699</v>
      </c>
      <c r="M2707" s="5">
        <v>0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13266.440557063728</v>
      </c>
      <c r="C2708" s="4">
        <v>42355.852476851855</v>
      </c>
      <c r="D2708" s="3">
        <v>1557.739326896932</v>
      </c>
      <c r="E2708" s="5">
        <v>6</v>
      </c>
      <c r="F2708" s="3">
        <v>1</v>
      </c>
      <c r="G2708" s="5">
        <v>0</v>
      </c>
      <c r="H2708" s="3">
        <v>3.9599061012268066</v>
      </c>
      <c r="I2708" s="5">
        <v>2.117196031612139</v>
      </c>
      <c r="J2708" s="3">
        <v>0.39993240385241902</v>
      </c>
      <c r="K2708" s="5">
        <v>8.1014440073328977</v>
      </c>
      <c r="L2708" s="3">
        <v>1.5930814518679699</v>
      </c>
      <c r="M2708" s="5">
        <v>3.24249267578125E-5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13267.440573646534</v>
      </c>
      <c r="C2709" s="4">
        <v>42355.852488425917</v>
      </c>
      <c r="D2709" s="3">
        <v>1558.7393435448982</v>
      </c>
      <c r="E2709" s="5">
        <v>6</v>
      </c>
      <c r="F2709" s="3">
        <v>1</v>
      </c>
      <c r="G2709" s="5">
        <v>0</v>
      </c>
      <c r="H2709" s="3">
        <v>3.9599061012268066</v>
      </c>
      <c r="I2709" s="5">
        <v>2.117196031612139</v>
      </c>
      <c r="J2709" s="3">
        <v>0.39993240385241902</v>
      </c>
      <c r="K2709" s="5">
        <v>8.1014440073328977</v>
      </c>
      <c r="L2709" s="3">
        <v>1.5930814518679699</v>
      </c>
      <c r="M2709" s="5">
        <v>3.24249267578125E-5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13268.455823431575</v>
      </c>
      <c r="C2710" s="4">
        <v>42355.852500000001</v>
      </c>
      <c r="D2710" s="3">
        <v>1559.7545929439798</v>
      </c>
      <c r="E2710" s="5">
        <v>6</v>
      </c>
      <c r="F2710" s="3">
        <v>1</v>
      </c>
      <c r="G2710" s="5">
        <v>0</v>
      </c>
      <c r="H2710" s="3">
        <v>3.9597439765930176</v>
      </c>
      <c r="I2710" s="5">
        <v>2.117196031612139</v>
      </c>
      <c r="J2710" s="3">
        <v>0.39993240385241902</v>
      </c>
      <c r="K2710" s="5">
        <v>8.1014440073328977</v>
      </c>
      <c r="L2710" s="3">
        <v>1.5930814518679699</v>
      </c>
      <c r="M2710" s="5">
        <v>-3.24249267578125E-5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13269.456175318772</v>
      </c>
      <c r="C2711" s="4">
        <v>42355.852511574078</v>
      </c>
      <c r="D2711" s="3">
        <v>1560.7549451319244</v>
      </c>
      <c r="E2711" s="5">
        <v>6</v>
      </c>
      <c r="F2711" s="3">
        <v>1</v>
      </c>
      <c r="G2711" s="5">
        <v>0</v>
      </c>
      <c r="H2711" s="3">
        <v>3.9599061012268066</v>
      </c>
      <c r="I2711" s="5">
        <v>2.117196031612139</v>
      </c>
      <c r="J2711" s="3">
        <v>0.39993240385241902</v>
      </c>
      <c r="K2711" s="5">
        <v>8.1014440073328977</v>
      </c>
      <c r="L2711" s="3">
        <v>1.5930814518679699</v>
      </c>
      <c r="M2711" s="5">
        <v>3.24249267578125E-5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13270.471927894992</v>
      </c>
      <c r="C2712" s="4">
        <v>42355.852523148147</v>
      </c>
      <c r="D2712" s="3">
        <v>1561.7706978384674</v>
      </c>
      <c r="E2712" s="5">
        <v>6</v>
      </c>
      <c r="F2712" s="3">
        <v>1</v>
      </c>
      <c r="G2712" s="5">
        <v>0</v>
      </c>
      <c r="H2712" s="3">
        <v>3.9599061012268066</v>
      </c>
      <c r="I2712" s="5">
        <v>2.117196031612139</v>
      </c>
      <c r="J2712" s="3">
        <v>0.39993240385241902</v>
      </c>
      <c r="K2712" s="5">
        <v>8.1014440073328977</v>
      </c>
      <c r="L2712" s="3">
        <v>1.5930814518679699</v>
      </c>
      <c r="M2712" s="5">
        <v>3.24249267578125E-5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13271.487208952853</v>
      </c>
      <c r="C2713" s="4">
        <v>42355.852534722224</v>
      </c>
      <c r="D2713" s="3">
        <v>1562.7859788712683</v>
      </c>
      <c r="E2713" s="5">
        <v>6</v>
      </c>
      <c r="F2713" s="3">
        <v>1</v>
      </c>
      <c r="G2713" s="5">
        <v>0</v>
      </c>
      <c r="H2713" s="3">
        <v>3.9599061012268066</v>
      </c>
      <c r="I2713" s="5">
        <v>2.117196031612139</v>
      </c>
      <c r="J2713" s="3">
        <v>0.39993240385241902</v>
      </c>
      <c r="K2713" s="5">
        <v>8.1014440073328977</v>
      </c>
      <c r="L2713" s="3">
        <v>1.5930814518679699</v>
      </c>
      <c r="M2713" s="5">
        <v>3.24249267578125E-5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13272.487411944529</v>
      </c>
      <c r="C2714" s="4">
        <v>42355.852546296293</v>
      </c>
      <c r="D2714" s="3">
        <v>1563.7861817977814</v>
      </c>
      <c r="E2714" s="5">
        <v>6</v>
      </c>
      <c r="F2714" s="3">
        <v>1</v>
      </c>
      <c r="G2714" s="5">
        <v>0</v>
      </c>
      <c r="H2714" s="3">
        <v>3.9599061012268066</v>
      </c>
      <c r="I2714" s="5">
        <v>2.117196031612139</v>
      </c>
      <c r="J2714" s="3">
        <v>0.39993240385241902</v>
      </c>
      <c r="K2714" s="5">
        <v>8.1014440073328977</v>
      </c>
      <c r="L2714" s="3">
        <v>1.5930814518679699</v>
      </c>
      <c r="M2714" s="5">
        <v>0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13273.503084311147</v>
      </c>
      <c r="C2715" s="4">
        <v>42355.85255787037</v>
      </c>
      <c r="D2715" s="3">
        <v>1564.8018542395887</v>
      </c>
      <c r="E2715" s="5">
        <v>6</v>
      </c>
      <c r="F2715" s="3">
        <v>1</v>
      </c>
      <c r="G2715" s="5">
        <v>0</v>
      </c>
      <c r="H2715" s="3">
        <v>3.9599061012268066</v>
      </c>
      <c r="I2715" s="5">
        <v>2.117196031612139</v>
      </c>
      <c r="J2715" s="3">
        <v>0.39993240385241902</v>
      </c>
      <c r="K2715" s="5">
        <v>8.1014440073328977</v>
      </c>
      <c r="L2715" s="3">
        <v>1.5930814518679699</v>
      </c>
      <c r="M2715" s="5">
        <v>0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13274.518634553868</v>
      </c>
      <c r="C2716" s="4">
        <v>42355.852569444447</v>
      </c>
      <c r="D2716" s="3">
        <v>1565.8174043720337</v>
      </c>
      <c r="E2716" s="5">
        <v>6</v>
      </c>
      <c r="F2716" s="3">
        <v>1</v>
      </c>
      <c r="G2716" s="5">
        <v>0</v>
      </c>
      <c r="H2716" s="3">
        <v>3.9599061012268066</v>
      </c>
      <c r="I2716" s="5">
        <v>2.117196031612139</v>
      </c>
      <c r="J2716" s="3">
        <v>0.39993240385241902</v>
      </c>
      <c r="K2716" s="5">
        <v>8.1014440073328977</v>
      </c>
      <c r="L2716" s="3">
        <v>1.5930814518679699</v>
      </c>
      <c r="M2716" s="5">
        <v>3.24249267578125E-5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13275.534263211721</v>
      </c>
      <c r="C2717" s="4">
        <v>42355.852581018517</v>
      </c>
      <c r="D2717" s="3">
        <v>1566.8330330549484</v>
      </c>
      <c r="E2717" s="5">
        <v>6</v>
      </c>
      <c r="F2717" s="3">
        <v>1</v>
      </c>
      <c r="G2717" s="5">
        <v>0</v>
      </c>
      <c r="H2717" s="3">
        <v>3.9599061012268066</v>
      </c>
      <c r="I2717" s="5">
        <v>2.117196031612139</v>
      </c>
      <c r="J2717" s="3">
        <v>0.39993240385241902</v>
      </c>
      <c r="K2717" s="5">
        <v>8.1014440073328977</v>
      </c>
      <c r="L2717" s="3">
        <v>1.5930814518679699</v>
      </c>
      <c r="M2717" s="5">
        <v>0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13276.534270030226</v>
      </c>
      <c r="C2718" s="4">
        <v>42355.852592592593</v>
      </c>
      <c r="D2718" s="3">
        <v>1567.8330398433795</v>
      </c>
      <c r="E2718" s="5">
        <v>6</v>
      </c>
      <c r="F2718" s="3">
        <v>1</v>
      </c>
      <c r="G2718" s="5">
        <v>0</v>
      </c>
      <c r="H2718" s="3">
        <v>3.9599061012268066</v>
      </c>
      <c r="I2718" s="5">
        <v>2.117196031612139</v>
      </c>
      <c r="J2718" s="3">
        <v>0.39993240385241902</v>
      </c>
      <c r="K2718" s="5">
        <v>8.1014440073328977</v>
      </c>
      <c r="L2718" s="3">
        <v>1.5930814518679699</v>
      </c>
      <c r="M2718" s="5">
        <v>0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13277.54985870358</v>
      </c>
      <c r="C2719" s="4">
        <v>42355.85260416667</v>
      </c>
      <c r="D2719" s="3">
        <v>1568.8486286270063</v>
      </c>
      <c r="E2719" s="5">
        <v>6</v>
      </c>
      <c r="F2719" s="3">
        <v>1</v>
      </c>
      <c r="G2719" s="5">
        <v>0</v>
      </c>
      <c r="H2719" s="3">
        <v>3.9597439765930176</v>
      </c>
      <c r="I2719" s="5">
        <v>2.117196031612139</v>
      </c>
      <c r="J2719" s="3">
        <v>0.39993240385241902</v>
      </c>
      <c r="K2719" s="5">
        <v>8.1014440073328977</v>
      </c>
      <c r="L2719" s="3">
        <v>1.5930814518679699</v>
      </c>
      <c r="M2719" s="5">
        <v>-3.24249267578125E-5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13278.565504975262</v>
      </c>
      <c r="C2720" s="4">
        <v>42355.85261574074</v>
      </c>
      <c r="D2720" s="3">
        <v>1569.8642748936777</v>
      </c>
      <c r="E2720" s="5">
        <v>6</v>
      </c>
      <c r="F2720" s="3">
        <v>1</v>
      </c>
      <c r="G2720" s="5">
        <v>0</v>
      </c>
      <c r="H2720" s="3">
        <v>3.9599061012268066</v>
      </c>
      <c r="I2720" s="5">
        <v>2.117196031612139</v>
      </c>
      <c r="J2720" s="3">
        <v>0.39993240385241902</v>
      </c>
      <c r="K2720" s="5">
        <v>8.1014440073328977</v>
      </c>
      <c r="L2720" s="3">
        <v>1.5930814518679699</v>
      </c>
      <c r="M2720" s="5">
        <v>3.24249267578125E-5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13279.565521272356</v>
      </c>
      <c r="C2721" s="4">
        <v>42355.852627314816</v>
      </c>
      <c r="D2721" s="3">
        <v>1570.864291180746</v>
      </c>
      <c r="E2721" s="5">
        <v>6</v>
      </c>
      <c r="F2721" s="3">
        <v>1</v>
      </c>
      <c r="G2721" s="5">
        <v>0</v>
      </c>
      <c r="H2721" s="3">
        <v>3.9599061012268066</v>
      </c>
      <c r="I2721" s="5">
        <v>2.117196031612139</v>
      </c>
      <c r="J2721" s="3">
        <v>0.39993240385241902</v>
      </c>
      <c r="K2721" s="5">
        <v>8.1014440073328977</v>
      </c>
      <c r="L2721" s="3">
        <v>1.5930814518679699</v>
      </c>
      <c r="M2721" s="5">
        <v>3.24249267578125E-5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13280.581092021104</v>
      </c>
      <c r="C2722" s="4">
        <v>42355.852638888886</v>
      </c>
      <c r="D2722" s="3">
        <v>1571.8798618492942</v>
      </c>
      <c r="E2722" s="5">
        <v>6</v>
      </c>
      <c r="F2722" s="3">
        <v>1</v>
      </c>
      <c r="G2722" s="5">
        <v>0</v>
      </c>
      <c r="H2722" s="3">
        <v>3.9599061012268066</v>
      </c>
      <c r="I2722" s="5">
        <v>2.117196031612139</v>
      </c>
      <c r="J2722" s="3">
        <v>0.39993240385241902</v>
      </c>
      <c r="K2722" s="5">
        <v>8.1014440073328977</v>
      </c>
      <c r="L2722" s="3">
        <v>1.5930814518679699</v>
      </c>
      <c r="M2722" s="5">
        <v>0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13281.596697641628</v>
      </c>
      <c r="C2723" s="4">
        <v>42355.852650462963</v>
      </c>
      <c r="D2723" s="3">
        <v>1572.8954674547815</v>
      </c>
      <c r="E2723" s="5">
        <v>6</v>
      </c>
      <c r="F2723" s="3">
        <v>1</v>
      </c>
      <c r="G2723" s="5">
        <v>0</v>
      </c>
      <c r="H2723" s="3">
        <v>3.9597439765930176</v>
      </c>
      <c r="I2723" s="5">
        <v>2.117196031612139</v>
      </c>
      <c r="J2723" s="3">
        <v>0.39993240385241902</v>
      </c>
      <c r="K2723" s="5">
        <v>8.1014440073328977</v>
      </c>
      <c r="L2723" s="3">
        <v>1.5930814518679699</v>
      </c>
      <c r="M2723" s="5">
        <v>-3.24249267578125E-5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13282.596734514926</v>
      </c>
      <c r="C2724" s="4">
        <v>42355.852662037039</v>
      </c>
      <c r="D2724" s="3">
        <v>1573.8955043431154</v>
      </c>
      <c r="E2724" s="5">
        <v>6</v>
      </c>
      <c r="F2724" s="3">
        <v>1</v>
      </c>
      <c r="G2724" s="5">
        <v>0</v>
      </c>
      <c r="H2724" s="3">
        <v>3.9597439765930176</v>
      </c>
      <c r="I2724" s="5">
        <v>2.117196031612139</v>
      </c>
      <c r="J2724" s="3">
        <v>0.39993240385241902</v>
      </c>
      <c r="K2724" s="5">
        <v>8.1014440073328977</v>
      </c>
      <c r="L2724" s="3">
        <v>1.5930814518679699</v>
      </c>
      <c r="M2724" s="5">
        <v>0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13283.612145185323</v>
      </c>
      <c r="C2725" s="4">
        <v>42355.852673611109</v>
      </c>
      <c r="D2725" s="3">
        <v>1574.9109150085019</v>
      </c>
      <c r="E2725" s="5">
        <v>6</v>
      </c>
      <c r="F2725" s="3">
        <v>1</v>
      </c>
      <c r="G2725" s="5">
        <v>0</v>
      </c>
      <c r="H2725" s="3">
        <v>3.9597439765930176</v>
      </c>
      <c r="I2725" s="5">
        <v>2.117196031612139</v>
      </c>
      <c r="J2725" s="3">
        <v>0.39993240385241902</v>
      </c>
      <c r="K2725" s="5">
        <v>8.1014440073328977</v>
      </c>
      <c r="L2725" s="3">
        <v>1.5930814518679699</v>
      </c>
      <c r="M2725" s="5">
        <v>0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13284.612291761612</v>
      </c>
      <c r="C2726" s="4">
        <v>42355.852685185186</v>
      </c>
      <c r="D2726" s="3">
        <v>1575.9110616649891</v>
      </c>
      <c r="E2726" s="5">
        <v>6</v>
      </c>
      <c r="F2726" s="3">
        <v>1</v>
      </c>
      <c r="G2726" s="5">
        <v>0</v>
      </c>
      <c r="H2726" s="3">
        <v>3.9597439765930176</v>
      </c>
      <c r="I2726" s="5">
        <v>2.117196031612139</v>
      </c>
      <c r="J2726" s="3">
        <v>0.39993240385241902</v>
      </c>
      <c r="K2726" s="5">
        <v>8.1014440073328977</v>
      </c>
      <c r="L2726" s="3">
        <v>1.5930814518679699</v>
      </c>
      <c r="M2726" s="5">
        <v>-3.24249267578125E-5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13285.612301482341</v>
      </c>
      <c r="C2727" s="4">
        <v>42355.852696759262</v>
      </c>
      <c r="D2727" s="3">
        <v>1576.9110713055179</v>
      </c>
      <c r="E2727" s="5">
        <v>6</v>
      </c>
      <c r="F2727" s="3">
        <v>1</v>
      </c>
      <c r="G2727" s="5">
        <v>0</v>
      </c>
      <c r="H2727" s="3">
        <v>3.9599061012268066</v>
      </c>
      <c r="I2727" s="5">
        <v>2.117196031612139</v>
      </c>
      <c r="J2727" s="3">
        <v>0.39993240385241902</v>
      </c>
      <c r="K2727" s="5">
        <v>8.1014440073328977</v>
      </c>
      <c r="L2727" s="3">
        <v>1.5930814518679699</v>
      </c>
      <c r="M2727" s="5">
        <v>3.24249267578125E-5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13286.627993903869</v>
      </c>
      <c r="C2728" s="4">
        <v>42355.852708333325</v>
      </c>
      <c r="D2728" s="3">
        <v>1577.9267637270441</v>
      </c>
      <c r="E2728" s="5">
        <v>6</v>
      </c>
      <c r="F2728" s="3">
        <v>1</v>
      </c>
      <c r="G2728" s="5">
        <v>0</v>
      </c>
      <c r="H2728" s="3">
        <v>3.9597439765930176</v>
      </c>
      <c r="I2728" s="5">
        <v>2.117196031612139</v>
      </c>
      <c r="J2728" s="3">
        <v>0.39993240385241902</v>
      </c>
      <c r="K2728" s="5">
        <v>8.1014440073328977</v>
      </c>
      <c r="L2728" s="3">
        <v>1.5930814518679699</v>
      </c>
      <c r="M2728" s="5">
        <v>-3.24249267578125E-5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13287.643550131481</v>
      </c>
      <c r="C2729" s="4">
        <v>42355.852719907409</v>
      </c>
      <c r="D2729" s="3">
        <v>1578.9423199696939</v>
      </c>
      <c r="E2729" s="5">
        <v>6</v>
      </c>
      <c r="F2729" s="3">
        <v>1</v>
      </c>
      <c r="G2729" s="5">
        <v>0</v>
      </c>
      <c r="H2729" s="3">
        <v>3.9597439765930176</v>
      </c>
      <c r="I2729" s="5">
        <v>2.117196031612139</v>
      </c>
      <c r="J2729" s="3">
        <v>0.39993240385241902</v>
      </c>
      <c r="K2729" s="5">
        <v>8.1014440073328977</v>
      </c>
      <c r="L2729" s="3">
        <v>1.5930814518679699</v>
      </c>
      <c r="M2729" s="5">
        <v>0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13288.643580523649</v>
      </c>
      <c r="C2730" s="4">
        <v>42355.852731481478</v>
      </c>
      <c r="D2730" s="3">
        <v>1579.9423505072236</v>
      </c>
      <c r="E2730" s="5">
        <v>6</v>
      </c>
      <c r="F2730" s="3">
        <v>1</v>
      </c>
      <c r="G2730" s="5">
        <v>0</v>
      </c>
      <c r="H2730" s="3">
        <v>3.9597439765930176</v>
      </c>
      <c r="I2730" s="5">
        <v>2.117196031612139</v>
      </c>
      <c r="J2730" s="3">
        <v>0.39993240385241902</v>
      </c>
      <c r="K2730" s="5">
        <v>8.1014440073328977</v>
      </c>
      <c r="L2730" s="3">
        <v>1.5930814518679699</v>
      </c>
      <c r="M2730" s="5">
        <v>0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13289.65916190385</v>
      </c>
      <c r="C2731" s="4">
        <v>42355.852743055555</v>
      </c>
      <c r="D2731" s="3">
        <v>1580.9579317170037</v>
      </c>
      <c r="E2731" s="5">
        <v>6</v>
      </c>
      <c r="F2731" s="3">
        <v>1</v>
      </c>
      <c r="G2731" s="5">
        <v>0</v>
      </c>
      <c r="H2731" s="3">
        <v>3.9599061012268066</v>
      </c>
      <c r="I2731" s="5">
        <v>2.117196031612139</v>
      </c>
      <c r="J2731" s="3">
        <v>0.39993240385241902</v>
      </c>
      <c r="K2731" s="5">
        <v>8.1014440073328977</v>
      </c>
      <c r="L2731" s="3">
        <v>1.5930814518679699</v>
      </c>
      <c r="M2731" s="5">
        <v>3.24249267578125E-5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13290.659169830114</v>
      </c>
      <c r="C2732" s="4">
        <v>42355.852754629632</v>
      </c>
      <c r="D2732" s="3">
        <v>1581.9579396532913</v>
      </c>
      <c r="E2732" s="5">
        <v>6</v>
      </c>
      <c r="F2732" s="3">
        <v>1</v>
      </c>
      <c r="G2732" s="5">
        <v>0</v>
      </c>
      <c r="H2732" s="3">
        <v>3.9597439765930176</v>
      </c>
      <c r="I2732" s="5">
        <v>2.117196031612139</v>
      </c>
      <c r="J2732" s="3">
        <v>0.39993240385241902</v>
      </c>
      <c r="K2732" s="5">
        <v>8.1014440073328977</v>
      </c>
      <c r="L2732" s="3">
        <v>1.5930814518679699</v>
      </c>
      <c r="M2732" s="5">
        <v>-3.24249267578125E-5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13291.674762999652</v>
      </c>
      <c r="C2733" s="4">
        <v>42355.852766203701</v>
      </c>
      <c r="D2733" s="3">
        <v>1582.9735328077948</v>
      </c>
      <c r="E2733" s="5">
        <v>6</v>
      </c>
      <c r="F2733" s="3">
        <v>1</v>
      </c>
      <c r="G2733" s="5">
        <v>0</v>
      </c>
      <c r="H2733" s="3">
        <v>3.9599061012268066</v>
      </c>
      <c r="I2733" s="5">
        <v>2.117196031612139</v>
      </c>
      <c r="J2733" s="3">
        <v>0.39993240385241902</v>
      </c>
      <c r="K2733" s="5">
        <v>8.1014440073328977</v>
      </c>
      <c r="L2733" s="3">
        <v>1.5930814518679699</v>
      </c>
      <c r="M2733" s="5">
        <v>0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13292.67477407375</v>
      </c>
      <c r="C2734" s="4">
        <v>42355.852777777778</v>
      </c>
      <c r="D2734" s="3">
        <v>1583.9735438869031</v>
      </c>
      <c r="E2734" s="5">
        <v>6</v>
      </c>
      <c r="F2734" s="3">
        <v>1</v>
      </c>
      <c r="G2734" s="5">
        <v>0</v>
      </c>
      <c r="H2734" s="3">
        <v>3.9599061012268066</v>
      </c>
      <c r="I2734" s="5">
        <v>2.117196031612139</v>
      </c>
      <c r="J2734" s="3">
        <v>0.39993240385241902</v>
      </c>
      <c r="K2734" s="5">
        <v>8.1014440073328977</v>
      </c>
      <c r="L2734" s="3">
        <v>1.5930814518679699</v>
      </c>
      <c r="M2734" s="5">
        <v>6.4802166889421642E-5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13293.690386125278</v>
      </c>
      <c r="C2735" s="4">
        <v>42355.852789351855</v>
      </c>
      <c r="D2735" s="3">
        <v>1584.9891560236435</v>
      </c>
      <c r="E2735" s="5">
        <v>6</v>
      </c>
      <c r="F2735" s="3">
        <v>1</v>
      </c>
      <c r="G2735" s="5">
        <v>0</v>
      </c>
      <c r="H2735" s="3">
        <v>3.9597439765930176</v>
      </c>
      <c r="I2735" s="5">
        <v>2.117196031612139</v>
      </c>
      <c r="J2735" s="3">
        <v>0.39993240385241902</v>
      </c>
      <c r="K2735" s="5">
        <v>8.1014440073328977</v>
      </c>
      <c r="L2735" s="3">
        <v>1.5930814518679699</v>
      </c>
      <c r="M2735" s="5">
        <v>0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13294.6903876456</v>
      </c>
      <c r="C2736" s="4">
        <v>42355.852800925917</v>
      </c>
      <c r="D2736" s="3">
        <v>1585.9891575489778</v>
      </c>
      <c r="E2736" s="5">
        <v>6</v>
      </c>
      <c r="F2736" s="3">
        <v>1</v>
      </c>
      <c r="G2736" s="5">
        <v>0</v>
      </c>
      <c r="H2736" s="3">
        <v>3.9599061012268066</v>
      </c>
      <c r="I2736" s="5">
        <v>2.117196031612139</v>
      </c>
      <c r="J2736" s="3">
        <v>0.39993240385241902</v>
      </c>
      <c r="K2736" s="5">
        <v>8.1014440073328977</v>
      </c>
      <c r="L2736" s="3">
        <v>1.5930814518679699</v>
      </c>
      <c r="M2736" s="5">
        <v>3.24249267578125E-5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13295.706046643954</v>
      </c>
      <c r="C2737" s="4">
        <v>42355.852812500001</v>
      </c>
      <c r="D2737" s="3">
        <v>1587.0048164771567</v>
      </c>
      <c r="E2737" s="5">
        <v>6</v>
      </c>
      <c r="F2737" s="3">
        <v>1</v>
      </c>
      <c r="G2737" s="5">
        <v>0</v>
      </c>
      <c r="H2737" s="3">
        <v>3.9597439765930176</v>
      </c>
      <c r="I2737" s="5">
        <v>2.117196031612139</v>
      </c>
      <c r="J2737" s="3">
        <v>0.39993240385241902</v>
      </c>
      <c r="K2737" s="5">
        <v>8.1014440073328977</v>
      </c>
      <c r="L2737" s="3">
        <v>1.5930814518679699</v>
      </c>
      <c r="M2737" s="5">
        <v>-3.24249267578125E-5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13296.721637718279</v>
      </c>
      <c r="C2738" s="4">
        <v>42355.852824074071</v>
      </c>
      <c r="D2738" s="3">
        <v>1588.0204075514839</v>
      </c>
      <c r="E2738" s="5">
        <v>6</v>
      </c>
      <c r="F2738" s="3">
        <v>1</v>
      </c>
      <c r="G2738" s="5">
        <v>0</v>
      </c>
      <c r="H2738" s="3">
        <v>3.9599061012268066</v>
      </c>
      <c r="I2738" s="5">
        <v>2.117196031612139</v>
      </c>
      <c r="J2738" s="3">
        <v>0.39993240385241902</v>
      </c>
      <c r="K2738" s="5">
        <v>8.1014440073328977</v>
      </c>
      <c r="L2738" s="3">
        <v>1.5930814518679699</v>
      </c>
      <c r="M2738" s="5">
        <v>3.24249267578125E-5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13297.737212522121</v>
      </c>
      <c r="C2739" s="4">
        <v>42355.852835648147</v>
      </c>
      <c r="D2739" s="3">
        <v>1589.0359823653478</v>
      </c>
      <c r="E2739" s="5">
        <v>6</v>
      </c>
      <c r="F2739" s="3">
        <v>1</v>
      </c>
      <c r="G2739" s="5">
        <v>0</v>
      </c>
      <c r="H2739" s="3">
        <v>3.9599061012268066</v>
      </c>
      <c r="I2739" s="5">
        <v>2.117196031612139</v>
      </c>
      <c r="J2739" s="3">
        <v>0.39993240385241902</v>
      </c>
      <c r="K2739" s="5">
        <v>8.1014440073328977</v>
      </c>
      <c r="L2739" s="3">
        <v>1.5930814518679699</v>
      </c>
      <c r="M2739" s="5">
        <v>0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13298.737233776548</v>
      </c>
      <c r="C2740" s="4">
        <v>42355.852847222224</v>
      </c>
      <c r="D2740" s="3">
        <v>1590.0360036298018</v>
      </c>
      <c r="E2740" s="5">
        <v>6</v>
      </c>
      <c r="F2740" s="3">
        <v>1</v>
      </c>
      <c r="G2740" s="5">
        <v>0</v>
      </c>
      <c r="H2740" s="3">
        <v>3.9599061012268066</v>
      </c>
      <c r="I2740" s="5">
        <v>2.117196031612139</v>
      </c>
      <c r="J2740" s="3">
        <v>0.39993240385241902</v>
      </c>
      <c r="K2740" s="5">
        <v>8.1014440073328977</v>
      </c>
      <c r="L2740" s="3">
        <v>1.5930814518679699</v>
      </c>
      <c r="M2740" s="5">
        <v>0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13299.752860264</v>
      </c>
      <c r="C2741" s="4">
        <v>42355.852858796294</v>
      </c>
      <c r="D2741" s="3">
        <v>1591.0516300921911</v>
      </c>
      <c r="E2741" s="5">
        <v>6</v>
      </c>
      <c r="F2741" s="3">
        <v>1</v>
      </c>
      <c r="G2741" s="5">
        <v>0</v>
      </c>
      <c r="H2741" s="3">
        <v>3.9599061012268066</v>
      </c>
      <c r="I2741" s="5">
        <v>2.117196031612139</v>
      </c>
      <c r="J2741" s="3">
        <v>0.39993240385241902</v>
      </c>
      <c r="K2741" s="5">
        <v>8.1014440073328977</v>
      </c>
      <c r="L2741" s="3">
        <v>1.5930814518679699</v>
      </c>
      <c r="M2741" s="5">
        <v>0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13300.752899377872</v>
      </c>
      <c r="C2742" s="4">
        <v>42355.852870370371</v>
      </c>
      <c r="D2742" s="3">
        <v>1592.0516692962872</v>
      </c>
      <c r="E2742" s="5">
        <v>6</v>
      </c>
      <c r="F2742" s="3">
        <v>1</v>
      </c>
      <c r="G2742" s="5">
        <v>0</v>
      </c>
      <c r="H2742" s="3">
        <v>3.9599061012268066</v>
      </c>
      <c r="I2742" s="5">
        <v>2.117196031612139</v>
      </c>
      <c r="J2742" s="3">
        <v>0.39993240385241902</v>
      </c>
      <c r="K2742" s="5">
        <v>8.1014440073328977</v>
      </c>
      <c r="L2742" s="3">
        <v>1.5930814518679699</v>
      </c>
      <c r="M2742" s="5">
        <v>3.24249267578125E-5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13301.768430573193</v>
      </c>
      <c r="C2743" s="4">
        <v>42355.852881944447</v>
      </c>
      <c r="D2743" s="3">
        <v>1593.0672004665455</v>
      </c>
      <c r="E2743" s="5">
        <v>6</v>
      </c>
      <c r="F2743" s="3">
        <v>1</v>
      </c>
      <c r="G2743" s="5">
        <v>0</v>
      </c>
      <c r="H2743" s="3">
        <v>3.9599061012268066</v>
      </c>
      <c r="I2743" s="5">
        <v>2.117196031612139</v>
      </c>
      <c r="J2743" s="3">
        <v>0.39993240385241902</v>
      </c>
      <c r="K2743" s="5">
        <v>8.1014440073328977</v>
      </c>
      <c r="L2743" s="3">
        <v>1.5930814518679699</v>
      </c>
      <c r="M2743" s="5">
        <v>0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13302.768433391746</v>
      </c>
      <c r="C2744" s="4">
        <v>42355.852893518517</v>
      </c>
      <c r="D2744" s="3">
        <v>1594.0672032299608</v>
      </c>
      <c r="E2744" s="5">
        <v>6</v>
      </c>
      <c r="F2744" s="3">
        <v>1</v>
      </c>
      <c r="G2744" s="5">
        <v>0</v>
      </c>
      <c r="H2744" s="3">
        <v>3.9599061012268066</v>
      </c>
      <c r="I2744" s="5">
        <v>2.117196031612139</v>
      </c>
      <c r="J2744" s="3">
        <v>0.39993240385241902</v>
      </c>
      <c r="K2744" s="5">
        <v>8.1014440073328977</v>
      </c>
      <c r="L2744" s="3">
        <v>1.5930814518679699</v>
      </c>
      <c r="M2744" s="5">
        <v>0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13303.784064014488</v>
      </c>
      <c r="C2745" s="4">
        <v>42355.852905092594</v>
      </c>
      <c r="D2745" s="3">
        <v>1595.0828338476902</v>
      </c>
      <c r="E2745" s="5">
        <v>6</v>
      </c>
      <c r="F2745" s="3">
        <v>1</v>
      </c>
      <c r="G2745" s="5">
        <v>0</v>
      </c>
      <c r="H2745" s="3">
        <v>3.9597439765930176</v>
      </c>
      <c r="I2745" s="5">
        <v>2.117196031612139</v>
      </c>
      <c r="J2745" s="3">
        <v>0.39993240385241902</v>
      </c>
      <c r="K2745" s="5">
        <v>8.1014440073328977</v>
      </c>
      <c r="L2745" s="3">
        <v>1.5930814518679699</v>
      </c>
      <c r="M2745" s="5">
        <v>-3.24249267578125E-5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13304.799474519474</v>
      </c>
      <c r="C2746" s="4">
        <v>42355.852916666663</v>
      </c>
      <c r="D2746" s="3">
        <v>1596.0982443226028</v>
      </c>
      <c r="E2746" s="5">
        <v>6</v>
      </c>
      <c r="F2746" s="3">
        <v>1</v>
      </c>
      <c r="G2746" s="5">
        <v>0</v>
      </c>
      <c r="H2746" s="3">
        <v>3.9599061012268066</v>
      </c>
      <c r="I2746" s="5">
        <v>2.117196031612139</v>
      </c>
      <c r="J2746" s="3">
        <v>0.39993240385241902</v>
      </c>
      <c r="K2746" s="5">
        <v>8.1014440073328977</v>
      </c>
      <c r="L2746" s="3">
        <v>1.5930814518679699</v>
      </c>
      <c r="M2746" s="5">
        <v>-3.24249267578125E-5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13305.79968221285</v>
      </c>
      <c r="C2747" s="4">
        <v>42355.85292824074</v>
      </c>
      <c r="D2747" s="3">
        <v>1597.0984520310155</v>
      </c>
      <c r="E2747" s="5">
        <v>6</v>
      </c>
      <c r="F2747" s="3">
        <v>1</v>
      </c>
      <c r="G2747" s="5">
        <v>0</v>
      </c>
      <c r="H2747" s="3">
        <v>3.9597439765930176</v>
      </c>
      <c r="I2747" s="5">
        <v>2.117196031612139</v>
      </c>
      <c r="J2747" s="3">
        <v>0.39993240385241902</v>
      </c>
      <c r="K2747" s="5">
        <v>8.1014440073328977</v>
      </c>
      <c r="L2747" s="3">
        <v>1.5930814518679699</v>
      </c>
      <c r="M2747" s="5">
        <v>0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13306.815300269322</v>
      </c>
      <c r="C2748" s="4">
        <v>42355.852951388886</v>
      </c>
      <c r="D2748" s="3">
        <v>1598.1140701676866</v>
      </c>
      <c r="E2748" s="5">
        <v>6</v>
      </c>
      <c r="F2748" s="3">
        <v>1</v>
      </c>
      <c r="G2748" s="5">
        <v>0</v>
      </c>
      <c r="H2748" s="3">
        <v>3.9597439765930176</v>
      </c>
      <c r="I2748" s="5">
        <v>2.117196031612139</v>
      </c>
      <c r="J2748" s="3">
        <v>0.39993240385241902</v>
      </c>
      <c r="K2748" s="5">
        <v>8.1014440073328977</v>
      </c>
      <c r="L2748" s="3">
        <v>1.5930814518679699</v>
      </c>
      <c r="M2748" s="5">
        <v>-3.24249267578125E-5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13307.830994921398</v>
      </c>
      <c r="C2749" s="4">
        <v>42355.852962962963</v>
      </c>
      <c r="D2749" s="3">
        <v>1599.1297648197633</v>
      </c>
      <c r="E2749" s="5">
        <v>6</v>
      </c>
      <c r="F2749" s="3">
        <v>1</v>
      </c>
      <c r="G2749" s="5">
        <v>0</v>
      </c>
      <c r="H2749" s="3">
        <v>3.9599061012268066</v>
      </c>
      <c r="I2749" s="5">
        <v>2.117196031612139</v>
      </c>
      <c r="J2749" s="3">
        <v>0.39993240385241902</v>
      </c>
      <c r="K2749" s="5">
        <v>8.1014440073328977</v>
      </c>
      <c r="L2749" s="3">
        <v>1.5930814518679699</v>
      </c>
      <c r="M2749" s="5">
        <v>0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13308.831021218375</v>
      </c>
      <c r="C2750" s="4">
        <v>42355.85297453704</v>
      </c>
      <c r="D2750" s="3">
        <v>1600.1297910265159</v>
      </c>
      <c r="E2750" s="5">
        <v>6</v>
      </c>
      <c r="F2750" s="3">
        <v>1</v>
      </c>
      <c r="G2750" s="5">
        <v>0</v>
      </c>
      <c r="H2750" s="3">
        <v>3.9600682258605957</v>
      </c>
      <c r="I2750" s="5">
        <v>2.117196031612139</v>
      </c>
      <c r="J2750" s="3">
        <v>0.39993240385241902</v>
      </c>
      <c r="K2750" s="5">
        <v>8.1014440073328977</v>
      </c>
      <c r="L2750" s="3">
        <v>1.5930814518679699</v>
      </c>
      <c r="M2750" s="5">
        <v>6.4849853515625E-5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13309.846582077516</v>
      </c>
      <c r="C2751" s="4">
        <v>42355.852986111109</v>
      </c>
      <c r="D2751" s="3">
        <v>1601.1453519157287</v>
      </c>
      <c r="E2751" s="5">
        <v>6</v>
      </c>
      <c r="F2751" s="3">
        <v>1</v>
      </c>
      <c r="G2751" s="5">
        <v>0</v>
      </c>
      <c r="H2751" s="3">
        <v>3.9599061012268066</v>
      </c>
      <c r="I2751" s="5">
        <v>2.117196031612139</v>
      </c>
      <c r="J2751" s="3">
        <v>0.39993240385241902</v>
      </c>
      <c r="K2751" s="5">
        <v>8.1014440073328977</v>
      </c>
      <c r="L2751" s="3">
        <v>1.5930814518679699</v>
      </c>
      <c r="M2751" s="5">
        <v>3.24249267578125E-5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13310.862117272787</v>
      </c>
      <c r="C2752" s="4">
        <v>42355.852997685186</v>
      </c>
      <c r="D2752" s="3">
        <v>1602.1608870859409</v>
      </c>
      <c r="E2752" s="5">
        <v>6</v>
      </c>
      <c r="F2752" s="3">
        <v>1</v>
      </c>
      <c r="G2752" s="5">
        <v>0</v>
      </c>
      <c r="H2752" s="3">
        <v>3.9597439765930176</v>
      </c>
      <c r="I2752" s="5">
        <v>2.117196031612139</v>
      </c>
      <c r="J2752" s="3">
        <v>0.39993240385241902</v>
      </c>
      <c r="K2752" s="5">
        <v>8.1014440073328977</v>
      </c>
      <c r="L2752" s="3">
        <v>1.5930814518679699</v>
      </c>
      <c r="M2752" s="5">
        <v>-3.24249267578125E-5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13311.877775890194</v>
      </c>
      <c r="C2753" s="4">
        <v>42355.853009259263</v>
      </c>
      <c r="D2753" s="3">
        <v>1603.1765457183835</v>
      </c>
      <c r="E2753" s="5">
        <v>6</v>
      </c>
      <c r="F2753" s="3">
        <v>1</v>
      </c>
      <c r="G2753" s="5">
        <v>0</v>
      </c>
      <c r="H2753" s="3">
        <v>3.9599061012268066</v>
      </c>
      <c r="I2753" s="5">
        <v>2.117196031612139</v>
      </c>
      <c r="J2753" s="3">
        <v>0.39993240385241902</v>
      </c>
      <c r="K2753" s="5">
        <v>8.1014440073328977</v>
      </c>
      <c r="L2753" s="3">
        <v>1.5930814518679699</v>
      </c>
      <c r="M2753" s="5">
        <v>3.24249267578125E-5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13312.877810758502</v>
      </c>
      <c r="C2754" s="4">
        <v>42355.853020833325</v>
      </c>
      <c r="D2754" s="3">
        <v>1604.1765805766656</v>
      </c>
      <c r="E2754" s="5">
        <v>6</v>
      </c>
      <c r="F2754" s="3">
        <v>1</v>
      </c>
      <c r="G2754" s="5">
        <v>0</v>
      </c>
      <c r="H2754" s="3">
        <v>3.9600682258605957</v>
      </c>
      <c r="I2754" s="5">
        <v>2.117196031612139</v>
      </c>
      <c r="J2754" s="3">
        <v>0.39993240385241902</v>
      </c>
      <c r="K2754" s="5">
        <v>8.1014440073328977</v>
      </c>
      <c r="L2754" s="3">
        <v>1.5930814518679699</v>
      </c>
      <c r="M2754" s="5">
        <v>6.4849853515625E-5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13313.893358098996</v>
      </c>
      <c r="C2755" s="4">
        <v>42355.853032407409</v>
      </c>
      <c r="D2755" s="3">
        <v>1605.1921279121509</v>
      </c>
      <c r="E2755" s="5">
        <v>6</v>
      </c>
      <c r="F2755" s="3">
        <v>1</v>
      </c>
      <c r="G2755" s="5">
        <v>0</v>
      </c>
      <c r="H2755" s="3">
        <v>3.9597439765930176</v>
      </c>
      <c r="I2755" s="5">
        <v>2.117196031612139</v>
      </c>
      <c r="J2755" s="3">
        <v>0.39993240385241902</v>
      </c>
      <c r="K2755" s="5">
        <v>8.1014440073328977</v>
      </c>
      <c r="L2755" s="3">
        <v>1.5930814518679699</v>
      </c>
      <c r="M2755" s="5">
        <v>-3.24249267578125E-5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13314.908994180323</v>
      </c>
      <c r="C2756" s="4">
        <v>42355.853043981479</v>
      </c>
      <c r="D2756" s="3">
        <v>1606.2077640085131</v>
      </c>
      <c r="E2756" s="5">
        <v>6</v>
      </c>
      <c r="F2756" s="3">
        <v>1</v>
      </c>
      <c r="G2756" s="5">
        <v>0</v>
      </c>
      <c r="H2756" s="3">
        <v>3.9599061012268066</v>
      </c>
      <c r="I2756" s="5">
        <v>2.117196031612139</v>
      </c>
      <c r="J2756" s="3">
        <v>0.39993240385241902</v>
      </c>
      <c r="K2756" s="5">
        <v>8.1014440073328977</v>
      </c>
      <c r="L2756" s="3">
        <v>1.5930814518679699</v>
      </c>
      <c r="M2756" s="5">
        <v>0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13315.924595344761</v>
      </c>
      <c r="C2757" s="4">
        <v>42355.853055555555</v>
      </c>
      <c r="D2757" s="3">
        <v>1607.2233651829747</v>
      </c>
      <c r="E2757" s="5">
        <v>6</v>
      </c>
      <c r="F2757" s="3">
        <v>1</v>
      </c>
      <c r="G2757" s="5">
        <v>0</v>
      </c>
      <c r="H2757" s="3">
        <v>3.9597439765930176</v>
      </c>
      <c r="I2757" s="5">
        <v>2.117196031612139</v>
      </c>
      <c r="J2757" s="3">
        <v>0.39993240385241902</v>
      </c>
      <c r="K2757" s="5">
        <v>8.1014440073328977</v>
      </c>
      <c r="L2757" s="3">
        <v>1.5930814518679699</v>
      </c>
      <c r="M2757" s="5">
        <v>-3.24249267578125E-5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13316.940415915178</v>
      </c>
      <c r="C2758" s="4">
        <v>42355.853067129632</v>
      </c>
      <c r="D2758" s="3">
        <v>1608.2391857684315</v>
      </c>
      <c r="E2758" s="5">
        <v>6</v>
      </c>
      <c r="F2758" s="3">
        <v>1</v>
      </c>
      <c r="G2758" s="5">
        <v>0</v>
      </c>
      <c r="H2758" s="3">
        <v>3.9599061012268066</v>
      </c>
      <c r="I2758" s="5">
        <v>2.117196031612139</v>
      </c>
      <c r="J2758" s="3">
        <v>0.39993240385241902</v>
      </c>
      <c r="K2758" s="5">
        <v>8.1014440073328977</v>
      </c>
      <c r="L2758" s="3">
        <v>1.5930814518679699</v>
      </c>
      <c r="M2758" s="5">
        <v>0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13317.955843136766</v>
      </c>
      <c r="C2759" s="4">
        <v>42355.853078703702</v>
      </c>
      <c r="D2759" s="3">
        <v>1609.2546129749801</v>
      </c>
      <c r="E2759" s="5">
        <v>6</v>
      </c>
      <c r="F2759" s="3">
        <v>1</v>
      </c>
      <c r="G2759" s="5">
        <v>0</v>
      </c>
      <c r="H2759" s="3">
        <v>3.9599061012268066</v>
      </c>
      <c r="I2759" s="5">
        <v>2.117196031612139</v>
      </c>
      <c r="J2759" s="3">
        <v>0.39993240385241902</v>
      </c>
      <c r="K2759" s="5">
        <v>8.1014440073328977</v>
      </c>
      <c r="L2759" s="3">
        <v>1.5930814518679699</v>
      </c>
      <c r="M2759" s="5">
        <v>3.24249267578125E-5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13318.971464822269</v>
      </c>
      <c r="C2760" s="4">
        <v>42355.853090277778</v>
      </c>
      <c r="D2760" s="3">
        <v>1610.2702346604819</v>
      </c>
      <c r="E2760" s="5">
        <v>6</v>
      </c>
      <c r="F2760" s="3">
        <v>1</v>
      </c>
      <c r="G2760" s="5">
        <v>0</v>
      </c>
      <c r="H2760" s="3">
        <v>3.9597439765930176</v>
      </c>
      <c r="I2760" s="5">
        <v>2.117196031612139</v>
      </c>
      <c r="J2760" s="3">
        <v>0.39993240385241902</v>
      </c>
      <c r="K2760" s="5">
        <v>8.1014440073328977</v>
      </c>
      <c r="L2760" s="3">
        <v>1.5930814518679699</v>
      </c>
      <c r="M2760" s="5">
        <v>-3.24249267578125E-5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13319.971468763611</v>
      </c>
      <c r="C2761" s="4">
        <v>42355.853101851855</v>
      </c>
      <c r="D2761" s="3">
        <v>1611.2702385968159</v>
      </c>
      <c r="E2761" s="5">
        <v>6</v>
      </c>
      <c r="F2761" s="3">
        <v>1</v>
      </c>
      <c r="G2761" s="5">
        <v>0</v>
      </c>
      <c r="H2761" s="3">
        <v>3.9599061012268066</v>
      </c>
      <c r="I2761" s="5">
        <v>2.117196031612139</v>
      </c>
      <c r="J2761" s="3">
        <v>0.39993240385241902</v>
      </c>
      <c r="K2761" s="5">
        <v>8.1014440073328977</v>
      </c>
      <c r="L2761" s="3">
        <v>1.5930814518679699</v>
      </c>
      <c r="M2761" s="5">
        <v>3.24249267578125E-5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13320.98683642699</v>
      </c>
      <c r="C2762" s="4">
        <v>42355.853113425925</v>
      </c>
      <c r="D2762" s="3">
        <v>1612.2856063203433</v>
      </c>
      <c r="E2762" s="5">
        <v>6</v>
      </c>
      <c r="F2762" s="3">
        <v>1</v>
      </c>
      <c r="G2762" s="5">
        <v>0</v>
      </c>
      <c r="H2762" s="3">
        <v>3.9599061012268066</v>
      </c>
      <c r="I2762" s="5">
        <v>2.117196031612139</v>
      </c>
      <c r="J2762" s="3">
        <v>0.39993240385241902</v>
      </c>
      <c r="K2762" s="5">
        <v>8.1014440073328977</v>
      </c>
      <c r="L2762" s="3">
        <v>1.5930814518679699</v>
      </c>
      <c r="M2762" s="5">
        <v>0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13321.987043493808</v>
      </c>
      <c r="C2763" s="4">
        <v>42355.853125000001</v>
      </c>
      <c r="D2763" s="3">
        <v>1613.2858133320224</v>
      </c>
      <c r="E2763" s="5">
        <v>6</v>
      </c>
      <c r="F2763" s="3">
        <v>1</v>
      </c>
      <c r="G2763" s="5">
        <v>0</v>
      </c>
      <c r="H2763" s="3">
        <v>3.9600682258605957</v>
      </c>
      <c r="I2763" s="5">
        <v>2.117196031612139</v>
      </c>
      <c r="J2763" s="3">
        <v>0.39993240385241902</v>
      </c>
      <c r="K2763" s="5">
        <v>8.1014440073328977</v>
      </c>
      <c r="L2763" s="3">
        <v>1.5930814518679699</v>
      </c>
      <c r="M2763" s="5">
        <v>0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13323.002665560256</v>
      </c>
      <c r="C2764" s="4">
        <v>42355.853136574071</v>
      </c>
      <c r="D2764" s="3">
        <v>1614.30143537341</v>
      </c>
      <c r="E2764" s="5">
        <v>6</v>
      </c>
      <c r="F2764" s="3">
        <v>1</v>
      </c>
      <c r="G2764" s="5">
        <v>0</v>
      </c>
      <c r="H2764" s="3">
        <v>3.9599061012268066</v>
      </c>
      <c r="I2764" s="5">
        <v>2.117196031612139</v>
      </c>
      <c r="J2764" s="3">
        <v>0.39993240385241902</v>
      </c>
      <c r="K2764" s="5">
        <v>8.1014440073328977</v>
      </c>
      <c r="L2764" s="3">
        <v>1.5930814518679699</v>
      </c>
      <c r="M2764" s="5">
        <v>-3.24249267578125E-5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13324.002683651815</v>
      </c>
      <c r="C2765" s="4">
        <v>42355.85314814814</v>
      </c>
      <c r="D2765" s="3">
        <v>1615.3014534599563</v>
      </c>
      <c r="E2765" s="5">
        <v>6</v>
      </c>
      <c r="F2765" s="3">
        <v>1</v>
      </c>
      <c r="G2765" s="5">
        <v>0</v>
      </c>
      <c r="H2765" s="3">
        <v>3.9599061012268066</v>
      </c>
      <c r="I2765" s="5">
        <v>2.117196031612139</v>
      </c>
      <c r="J2765" s="3">
        <v>0.39993240385241902</v>
      </c>
      <c r="K2765" s="5">
        <v>8.1014440073328977</v>
      </c>
      <c r="L2765" s="3">
        <v>1.5930814518679699</v>
      </c>
      <c r="M2765" s="5">
        <v>0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13325.018286911463</v>
      </c>
      <c r="C2766" s="4">
        <v>42355.853159722225</v>
      </c>
      <c r="D2766" s="3">
        <v>1616.3170567496811</v>
      </c>
      <c r="E2766" s="5">
        <v>6</v>
      </c>
      <c r="F2766" s="3">
        <v>1</v>
      </c>
      <c r="G2766" s="5">
        <v>0</v>
      </c>
      <c r="H2766" s="3">
        <v>3.9599061012268066</v>
      </c>
      <c r="I2766" s="5">
        <v>2.117196031612139</v>
      </c>
      <c r="J2766" s="3">
        <v>0.39993240385241902</v>
      </c>
      <c r="K2766" s="5">
        <v>8.1014440073328977</v>
      </c>
      <c r="L2766" s="3">
        <v>1.5930814518679699</v>
      </c>
      <c r="M2766" s="5">
        <v>0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13326.01831251672</v>
      </c>
      <c r="C2767" s="4">
        <v>42355.853171296294</v>
      </c>
      <c r="D2767" s="3">
        <v>1617.3170824251115</v>
      </c>
      <c r="E2767" s="5">
        <v>6</v>
      </c>
      <c r="F2767" s="3">
        <v>1</v>
      </c>
      <c r="G2767" s="5">
        <v>0</v>
      </c>
      <c r="H2767" s="3">
        <v>3.9599061012268066</v>
      </c>
      <c r="I2767" s="5">
        <v>2.117196031612139</v>
      </c>
      <c r="J2767" s="3">
        <v>0.39993240385241902</v>
      </c>
      <c r="K2767" s="5">
        <v>8.1014440073328977</v>
      </c>
      <c r="L2767" s="3">
        <v>1.5930814518679699</v>
      </c>
      <c r="M2767" s="5">
        <v>3.24249267578125E-5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13327.033795767737</v>
      </c>
      <c r="C2768" s="4">
        <v>42355.853182870371</v>
      </c>
      <c r="D2768" s="3">
        <v>1618.3325656059501</v>
      </c>
      <c r="E2768" s="5">
        <v>6</v>
      </c>
      <c r="F2768" s="3">
        <v>1</v>
      </c>
      <c r="G2768" s="5">
        <v>0</v>
      </c>
      <c r="H2768" s="3">
        <v>3.9597439765930176</v>
      </c>
      <c r="I2768" s="5">
        <v>2.117196031612139</v>
      </c>
      <c r="J2768" s="3">
        <v>0.39993240385241902</v>
      </c>
      <c r="K2768" s="5">
        <v>8.1014440073328977</v>
      </c>
      <c r="L2768" s="3">
        <v>1.5930814518679699</v>
      </c>
      <c r="M2768" s="5">
        <v>0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13328.033913472176</v>
      </c>
      <c r="C2769" s="4">
        <v>42355.853194444448</v>
      </c>
      <c r="D2769" s="3">
        <v>1619.3326833053793</v>
      </c>
      <c r="E2769" s="5">
        <v>6</v>
      </c>
      <c r="F2769" s="3">
        <v>1</v>
      </c>
      <c r="G2769" s="5">
        <v>0</v>
      </c>
      <c r="H2769" s="3">
        <v>3.9600682258605957</v>
      </c>
      <c r="I2769" s="5">
        <v>2.117196031612139</v>
      </c>
      <c r="J2769" s="3">
        <v>0.39993240385241902</v>
      </c>
      <c r="K2769" s="5">
        <v>8.1014440073328977</v>
      </c>
      <c r="L2769" s="3">
        <v>1.5930814518679699</v>
      </c>
      <c r="M2769" s="5">
        <v>3.24249267578125E-5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13329.049502737</v>
      </c>
      <c r="C2770" s="4">
        <v>42355.853206018517</v>
      </c>
      <c r="D2770" s="3">
        <v>1620.3482725551662</v>
      </c>
      <c r="E2770" s="5">
        <v>6</v>
      </c>
      <c r="F2770" s="3">
        <v>1</v>
      </c>
      <c r="G2770" s="5">
        <v>0</v>
      </c>
      <c r="H2770" s="3">
        <v>3.9599061012268066</v>
      </c>
      <c r="I2770" s="5">
        <v>2.117196031612139</v>
      </c>
      <c r="J2770" s="3">
        <v>0.39993240385241902</v>
      </c>
      <c r="K2770" s="5">
        <v>8.1014440073328977</v>
      </c>
      <c r="L2770" s="3">
        <v>1.5930814518679699</v>
      </c>
      <c r="M2770" s="5">
        <v>0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13330.049503570614</v>
      </c>
      <c r="C2771" s="4">
        <v>42355.853217592594</v>
      </c>
      <c r="D2771" s="3">
        <v>1621.348273388779</v>
      </c>
      <c r="E2771" s="5">
        <v>6</v>
      </c>
      <c r="F2771" s="3">
        <v>1</v>
      </c>
      <c r="G2771" s="5">
        <v>0</v>
      </c>
      <c r="H2771" s="3">
        <v>3.9599061012268066</v>
      </c>
      <c r="I2771" s="5">
        <v>2.117196031612139</v>
      </c>
      <c r="J2771" s="3">
        <v>0.39993240385241902</v>
      </c>
      <c r="K2771" s="5">
        <v>8.1014440073328977</v>
      </c>
      <c r="L2771" s="3">
        <v>1.5930814518679699</v>
      </c>
      <c r="M2771" s="5">
        <v>0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13331.065210377938</v>
      </c>
      <c r="C2772" s="4">
        <v>42355.853229166663</v>
      </c>
      <c r="D2772" s="3">
        <v>1622.3639803063779</v>
      </c>
      <c r="E2772" s="5">
        <v>6</v>
      </c>
      <c r="F2772" s="3">
        <v>1</v>
      </c>
      <c r="G2772" s="5">
        <v>0</v>
      </c>
      <c r="H2772" s="3">
        <v>3.9599061012268066</v>
      </c>
      <c r="I2772" s="5">
        <v>2.117196031612139</v>
      </c>
      <c r="J2772" s="3">
        <v>0.39993240385241902</v>
      </c>
      <c r="K2772" s="5">
        <v>8.1014440073328977</v>
      </c>
      <c r="L2772" s="3">
        <v>1.5930814518679699</v>
      </c>
      <c r="M2772" s="5">
        <v>-3.24249267578125E-5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13332.080735743752</v>
      </c>
      <c r="C2773" s="4">
        <v>42355.85324074074</v>
      </c>
      <c r="D2773" s="3">
        <v>1623.3795055819676</v>
      </c>
      <c r="E2773" s="5">
        <v>6</v>
      </c>
      <c r="F2773" s="3">
        <v>1</v>
      </c>
      <c r="G2773" s="5">
        <v>0</v>
      </c>
      <c r="H2773" s="3">
        <v>3.9597439765930176</v>
      </c>
      <c r="I2773" s="5">
        <v>2.117196031612139</v>
      </c>
      <c r="J2773" s="3">
        <v>0.39993240385241902</v>
      </c>
      <c r="K2773" s="5">
        <v>8.1014440073328977</v>
      </c>
      <c r="L2773" s="3">
        <v>1.5930814518679699</v>
      </c>
      <c r="M2773" s="5">
        <v>-3.24249267578125E-5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13333.096365714871</v>
      </c>
      <c r="C2774" s="4">
        <v>42355.853252314817</v>
      </c>
      <c r="D2774" s="3">
        <v>1624.3951355480754</v>
      </c>
      <c r="E2774" s="5">
        <v>6</v>
      </c>
      <c r="F2774" s="3">
        <v>1</v>
      </c>
      <c r="G2774" s="5">
        <v>0</v>
      </c>
      <c r="H2774" s="3">
        <v>3.9600682258605957</v>
      </c>
      <c r="I2774" s="5">
        <v>2.117196031612139</v>
      </c>
      <c r="J2774" s="3">
        <v>0.39993240385241902</v>
      </c>
      <c r="K2774" s="5">
        <v>8.1014440073328977</v>
      </c>
      <c r="L2774" s="3">
        <v>1.5930814518679699</v>
      </c>
      <c r="M2774" s="5">
        <v>3.24249267578125E-5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13334.111779663428</v>
      </c>
      <c r="C2775" s="4">
        <v>42355.853263888886</v>
      </c>
      <c r="D2775" s="3">
        <v>1625.4105494815944</v>
      </c>
      <c r="E2775" s="5">
        <v>6</v>
      </c>
      <c r="F2775" s="3">
        <v>1</v>
      </c>
      <c r="G2775" s="5">
        <v>0</v>
      </c>
      <c r="H2775" s="3">
        <v>3.9599061012268066</v>
      </c>
      <c r="I2775" s="5">
        <v>2.117196031612139</v>
      </c>
      <c r="J2775" s="3">
        <v>0.39993240385241902</v>
      </c>
      <c r="K2775" s="5">
        <v>8.1014440073328977</v>
      </c>
      <c r="L2775" s="3">
        <v>1.5930814518679699</v>
      </c>
      <c r="M2775" s="5">
        <v>0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13335.111863779286</v>
      </c>
      <c r="C2776" s="4">
        <v>42355.853275462963</v>
      </c>
      <c r="D2776" s="3">
        <v>1626.4106336074772</v>
      </c>
      <c r="E2776" s="5">
        <v>6</v>
      </c>
      <c r="F2776" s="3">
        <v>1</v>
      </c>
      <c r="G2776" s="5">
        <v>0</v>
      </c>
      <c r="H2776" s="3">
        <v>3.9599061012268066</v>
      </c>
      <c r="I2776" s="5">
        <v>2.117196031612139</v>
      </c>
      <c r="J2776" s="3">
        <v>0.39993240385241902</v>
      </c>
      <c r="K2776" s="5">
        <v>8.1014440073328977</v>
      </c>
      <c r="L2776" s="3">
        <v>1.5930814518679699</v>
      </c>
      <c r="M2776" s="5">
        <v>3.24249267578125E-5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13336.127654821226</v>
      </c>
      <c r="C2777" s="4">
        <v>42355.85328703704</v>
      </c>
      <c r="D2777" s="3">
        <v>1627.4264247596905</v>
      </c>
      <c r="E2777" s="5">
        <v>6</v>
      </c>
      <c r="F2777" s="3">
        <v>1</v>
      </c>
      <c r="G2777" s="5">
        <v>0</v>
      </c>
      <c r="H2777" s="3">
        <v>3.9599061012268066</v>
      </c>
      <c r="I2777" s="5">
        <v>2.117196031612139</v>
      </c>
      <c r="J2777" s="3">
        <v>0.39993240385241902</v>
      </c>
      <c r="K2777" s="5">
        <v>8.1014440073328977</v>
      </c>
      <c r="L2777" s="3">
        <v>1.5930814518679699</v>
      </c>
      <c r="M2777" s="5">
        <v>0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13337.127670461685</v>
      </c>
      <c r="C2778" s="4">
        <v>42355.853298611109</v>
      </c>
      <c r="D2778" s="3">
        <v>1628.4264403650625</v>
      </c>
      <c r="E2778" s="5">
        <v>6</v>
      </c>
      <c r="F2778" s="3">
        <v>1</v>
      </c>
      <c r="G2778" s="5">
        <v>0</v>
      </c>
      <c r="H2778" s="3">
        <v>3.9599061012268066</v>
      </c>
      <c r="I2778" s="5">
        <v>2.117196031612139</v>
      </c>
      <c r="J2778" s="3">
        <v>0.39993240385241902</v>
      </c>
      <c r="K2778" s="5">
        <v>8.1014440073328977</v>
      </c>
      <c r="L2778" s="3">
        <v>1.5930814518679699</v>
      </c>
      <c r="M2778" s="5">
        <v>0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13338.143299826295</v>
      </c>
      <c r="C2779" s="4">
        <v>42355.853310185186</v>
      </c>
      <c r="D2779" s="3">
        <v>1629.4420697447108</v>
      </c>
      <c r="E2779" s="5">
        <v>6</v>
      </c>
      <c r="F2779" s="3">
        <v>1</v>
      </c>
      <c r="G2779" s="5">
        <v>0</v>
      </c>
      <c r="H2779" s="3">
        <v>3.9599061012268066</v>
      </c>
      <c r="I2779" s="5">
        <v>2.117196031612139</v>
      </c>
      <c r="J2779" s="3">
        <v>0.39993240385241902</v>
      </c>
      <c r="K2779" s="5">
        <v>8.1014440073328977</v>
      </c>
      <c r="L2779" s="3">
        <v>1.5930814518679699</v>
      </c>
      <c r="M2779" s="5">
        <v>6.4802166889421642E-5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13339.15880909706</v>
      </c>
      <c r="C2780" s="4">
        <v>42355.853321759256</v>
      </c>
      <c r="D2780" s="3">
        <v>1630.4575791257475</v>
      </c>
      <c r="E2780" s="5">
        <v>6</v>
      </c>
      <c r="F2780" s="3">
        <v>1</v>
      </c>
      <c r="G2780" s="5">
        <v>0</v>
      </c>
      <c r="H2780" s="3">
        <v>3.9599061012268066</v>
      </c>
      <c r="I2780" s="5">
        <v>2.117196031612139</v>
      </c>
      <c r="J2780" s="3">
        <v>0.39993240385241902</v>
      </c>
      <c r="K2780" s="5">
        <v>8.1014440073328977</v>
      </c>
      <c r="L2780" s="3">
        <v>1.5930814518679699</v>
      </c>
      <c r="M2780" s="5">
        <v>0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13340.17443668224</v>
      </c>
      <c r="C2781" s="4">
        <v>42355.853333333333</v>
      </c>
      <c r="D2781" s="3">
        <v>1631.4732064853697</v>
      </c>
      <c r="E2781" s="5">
        <v>6</v>
      </c>
      <c r="F2781" s="3">
        <v>1</v>
      </c>
      <c r="G2781" s="5">
        <v>0</v>
      </c>
      <c r="H2781" s="3">
        <v>3.9599061012268066</v>
      </c>
      <c r="I2781" s="5">
        <v>2.117196031612139</v>
      </c>
      <c r="J2781" s="3">
        <v>0.39993240385241902</v>
      </c>
      <c r="K2781" s="5">
        <v>8.1014440073328977</v>
      </c>
      <c r="L2781" s="3">
        <v>1.5930814518679699</v>
      </c>
      <c r="M2781" s="5">
        <v>0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13341.190039355432</v>
      </c>
      <c r="C2782" s="4">
        <v>42355.853344907409</v>
      </c>
      <c r="D2782" s="3">
        <v>1632.4888091685848</v>
      </c>
      <c r="E2782" s="5">
        <v>6</v>
      </c>
      <c r="F2782" s="3">
        <v>1</v>
      </c>
      <c r="G2782" s="5">
        <v>0</v>
      </c>
      <c r="H2782" s="3">
        <v>3.9599061012268066</v>
      </c>
      <c r="I2782" s="5">
        <v>2.117196031612139</v>
      </c>
      <c r="J2782" s="3">
        <v>0.39993240385241902</v>
      </c>
      <c r="K2782" s="5">
        <v>8.1014440073328977</v>
      </c>
      <c r="L2782" s="3">
        <v>1.5930814518679699</v>
      </c>
      <c r="M2782" s="5">
        <v>0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13342.190054409431</v>
      </c>
      <c r="C2783" s="4">
        <v>42355.853356481479</v>
      </c>
      <c r="D2783" s="3">
        <v>1633.4888242275972</v>
      </c>
      <c r="E2783" s="5">
        <v>6</v>
      </c>
      <c r="F2783" s="3">
        <v>1</v>
      </c>
      <c r="G2783" s="5">
        <v>0</v>
      </c>
      <c r="H2783" s="3">
        <v>3.9599061012268066</v>
      </c>
      <c r="I2783" s="5">
        <v>2.117196031612139</v>
      </c>
      <c r="J2783" s="3">
        <v>0.39993240385241902</v>
      </c>
      <c r="K2783" s="5">
        <v>8.1014440073328977</v>
      </c>
      <c r="L2783" s="3">
        <v>1.5930814518679699</v>
      </c>
      <c r="M2783" s="5">
        <v>0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13343.190066155201</v>
      </c>
      <c r="C2784" s="4">
        <v>42355.853368055556</v>
      </c>
      <c r="D2784" s="3">
        <v>1634.4888360585769</v>
      </c>
      <c r="E2784" s="5">
        <v>6</v>
      </c>
      <c r="F2784" s="3">
        <v>1</v>
      </c>
      <c r="G2784" s="5">
        <v>0</v>
      </c>
      <c r="H2784" s="3">
        <v>3.9599061012268066</v>
      </c>
      <c r="I2784" s="5">
        <v>2.117196031612139</v>
      </c>
      <c r="J2784" s="3">
        <v>0.39993240385241902</v>
      </c>
      <c r="K2784" s="5">
        <v>8.1014440073328977</v>
      </c>
      <c r="L2784" s="3">
        <v>1.5930814518679699</v>
      </c>
      <c r="M2784" s="5">
        <v>3.24249267578125E-5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13344.205642001632</v>
      </c>
      <c r="C2785" s="4">
        <v>42355.853379629632</v>
      </c>
      <c r="D2785" s="3">
        <v>1635.5044118197975</v>
      </c>
      <c r="E2785" s="5">
        <v>6</v>
      </c>
      <c r="F2785" s="3">
        <v>1</v>
      </c>
      <c r="G2785" s="5">
        <v>0</v>
      </c>
      <c r="H2785" s="3">
        <v>3.9599061012268066</v>
      </c>
      <c r="I2785" s="5">
        <v>2.117196031612139</v>
      </c>
      <c r="J2785" s="3">
        <v>0.39993240385241902</v>
      </c>
      <c r="K2785" s="5">
        <v>8.1014440073328977</v>
      </c>
      <c r="L2785" s="3">
        <v>1.5930814518679699</v>
      </c>
      <c r="M2785" s="5">
        <v>0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13345.221279556625</v>
      </c>
      <c r="C2786" s="4">
        <v>42355.853391203702</v>
      </c>
      <c r="D2786" s="3">
        <v>1636.5200493898278</v>
      </c>
      <c r="E2786" s="5">
        <v>6</v>
      </c>
      <c r="F2786" s="3">
        <v>1</v>
      </c>
      <c r="G2786" s="5">
        <v>0</v>
      </c>
      <c r="H2786" s="3">
        <v>3.9599061012268066</v>
      </c>
      <c r="I2786" s="5">
        <v>2.117196031612139</v>
      </c>
      <c r="J2786" s="3">
        <v>0.39993240385241902</v>
      </c>
      <c r="K2786" s="5">
        <v>8.1014440073328977</v>
      </c>
      <c r="L2786" s="3">
        <v>1.5930814518679699</v>
      </c>
      <c r="M2786" s="5">
        <v>3.24249267578125E-5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13346.236665926554</v>
      </c>
      <c r="C2787" s="4">
        <v>42355.853402777779</v>
      </c>
      <c r="D2787" s="3">
        <v>1637.5354357196563</v>
      </c>
      <c r="E2787" s="5">
        <v>6</v>
      </c>
      <c r="F2787" s="3">
        <v>1</v>
      </c>
      <c r="G2787" s="5">
        <v>0</v>
      </c>
      <c r="H2787" s="3">
        <v>3.9599061012268066</v>
      </c>
      <c r="I2787" s="5">
        <v>2.117196031612139</v>
      </c>
      <c r="J2787" s="3">
        <v>0.39993240385241902</v>
      </c>
      <c r="K2787" s="5">
        <v>8.1014440073328977</v>
      </c>
      <c r="L2787" s="3">
        <v>1.5930814518679699</v>
      </c>
      <c r="M2787" s="5">
        <v>0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13347.23687143449</v>
      </c>
      <c r="C2788" s="4">
        <v>42355.853414351855</v>
      </c>
      <c r="D2788" s="3">
        <v>1638.5356412576682</v>
      </c>
      <c r="E2788" s="5">
        <v>6</v>
      </c>
      <c r="F2788" s="3">
        <v>1</v>
      </c>
      <c r="G2788" s="5">
        <v>0</v>
      </c>
      <c r="H2788" s="3">
        <v>3.9599061012268066</v>
      </c>
      <c r="I2788" s="5">
        <v>2.117196031612139</v>
      </c>
      <c r="J2788" s="3">
        <v>0.39993240385241902</v>
      </c>
      <c r="K2788" s="5">
        <v>8.1014440073328977</v>
      </c>
      <c r="L2788" s="3">
        <v>1.5930814518679699</v>
      </c>
      <c r="M2788" s="5">
        <v>0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13348.252491435802</v>
      </c>
      <c r="C2789" s="4">
        <v>42355.853425925925</v>
      </c>
      <c r="D2789" s="3">
        <v>1639.5512613642411</v>
      </c>
      <c r="E2789" s="5">
        <v>6</v>
      </c>
      <c r="F2789" s="3">
        <v>1</v>
      </c>
      <c r="G2789" s="5">
        <v>0</v>
      </c>
      <c r="H2789" s="3">
        <v>3.9600682258605957</v>
      </c>
      <c r="I2789" s="5">
        <v>2.117196031612139</v>
      </c>
      <c r="J2789" s="3">
        <v>0.39993240385241902</v>
      </c>
      <c r="K2789" s="5">
        <v>8.1014440073328977</v>
      </c>
      <c r="L2789" s="3">
        <v>1.5930814518679699</v>
      </c>
      <c r="M2789" s="5">
        <v>3.24249267578125E-5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13349.268129717604</v>
      </c>
      <c r="C2790" s="4">
        <v>42355.853437500002</v>
      </c>
      <c r="D2790" s="3">
        <v>1640.5668995307551</v>
      </c>
      <c r="E2790" s="5">
        <v>6</v>
      </c>
      <c r="F2790" s="3">
        <v>1</v>
      </c>
      <c r="G2790" s="5">
        <v>0</v>
      </c>
      <c r="H2790" s="3">
        <v>3.9597439765930176</v>
      </c>
      <c r="I2790" s="5">
        <v>2.117196031612139</v>
      </c>
      <c r="J2790" s="3">
        <v>0.39993240385241902</v>
      </c>
      <c r="K2790" s="5">
        <v>8.1014440073328977</v>
      </c>
      <c r="L2790" s="3">
        <v>1.5930814518679699</v>
      </c>
      <c r="M2790" s="5">
        <v>0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13350.283642812879</v>
      </c>
      <c r="C2791" s="4">
        <v>42355.853449074071</v>
      </c>
      <c r="D2791" s="3">
        <v>1641.5824126510972</v>
      </c>
      <c r="E2791" s="5">
        <v>6</v>
      </c>
      <c r="F2791" s="3">
        <v>1</v>
      </c>
      <c r="G2791" s="5">
        <v>0</v>
      </c>
      <c r="H2791" s="3">
        <v>3.9599061012268066</v>
      </c>
      <c r="I2791" s="5">
        <v>2.117196031612139</v>
      </c>
      <c r="J2791" s="3">
        <v>0.39993240385241902</v>
      </c>
      <c r="K2791" s="5">
        <v>8.1014440073328977</v>
      </c>
      <c r="L2791" s="3">
        <v>1.5930814518679699</v>
      </c>
      <c r="M2791" s="5">
        <v>3.24249267578125E-5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13351.283725876119</v>
      </c>
      <c r="C2792" s="4">
        <v>42355.853460648141</v>
      </c>
      <c r="D2792" s="3">
        <v>1642.5824956892727</v>
      </c>
      <c r="E2792" s="5">
        <v>6</v>
      </c>
      <c r="F2792" s="3">
        <v>1</v>
      </c>
      <c r="G2792" s="5">
        <v>0</v>
      </c>
      <c r="H2792" s="3">
        <v>3.9599061012268066</v>
      </c>
      <c r="I2792" s="5">
        <v>2.117196031612139</v>
      </c>
      <c r="J2792" s="3">
        <v>0.39993240385241902</v>
      </c>
      <c r="K2792" s="5">
        <v>8.1014440073328977</v>
      </c>
      <c r="L2792" s="3">
        <v>1.5930814518679699</v>
      </c>
      <c r="M2792" s="5">
        <v>3.24249267578125E-5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13352.299344579202</v>
      </c>
      <c r="C2793" s="4">
        <v>42355.853472222225</v>
      </c>
      <c r="D2793" s="3">
        <v>1643.5981143923532</v>
      </c>
      <c r="E2793" s="5">
        <v>6</v>
      </c>
      <c r="F2793" s="3">
        <v>1</v>
      </c>
      <c r="G2793" s="5">
        <v>0</v>
      </c>
      <c r="H2793" s="3">
        <v>3.9599061012268066</v>
      </c>
      <c r="I2793" s="5">
        <v>2.117196031612139</v>
      </c>
      <c r="J2793" s="3">
        <v>0.39993240385241902</v>
      </c>
      <c r="K2793" s="5">
        <v>8.1014440073328977</v>
      </c>
      <c r="L2793" s="3">
        <v>1.5930814518679699</v>
      </c>
      <c r="M2793" s="5">
        <v>0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13353.314786367037</v>
      </c>
      <c r="C2794" s="4">
        <v>42355.853483796294</v>
      </c>
      <c r="D2794" s="3">
        <v>1644.6135561701617</v>
      </c>
      <c r="E2794" s="5">
        <v>6</v>
      </c>
      <c r="F2794" s="3">
        <v>1</v>
      </c>
      <c r="G2794" s="5">
        <v>0</v>
      </c>
      <c r="H2794" s="3">
        <v>3.9599061012268066</v>
      </c>
      <c r="I2794" s="5">
        <v>2.117196031612139</v>
      </c>
      <c r="J2794" s="3">
        <v>0.39993240385241902</v>
      </c>
      <c r="K2794" s="5">
        <v>8.1014440073328977</v>
      </c>
      <c r="L2794" s="3">
        <v>1.5930814518679699</v>
      </c>
      <c r="M2794" s="5">
        <v>3.24249267578125E-5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13354.33065372388</v>
      </c>
      <c r="C2795" s="4">
        <v>42355.853495370371</v>
      </c>
      <c r="D2795" s="3">
        <v>1645.62942355207</v>
      </c>
      <c r="E2795" s="5">
        <v>6</v>
      </c>
      <c r="F2795" s="3">
        <v>1</v>
      </c>
      <c r="G2795" s="5">
        <v>0</v>
      </c>
      <c r="H2795" s="3">
        <v>3.9599061012268066</v>
      </c>
      <c r="I2795" s="5">
        <v>2.117196031612139</v>
      </c>
      <c r="J2795" s="3">
        <v>0.39993240385241902</v>
      </c>
      <c r="K2795" s="5">
        <v>8.1014440073328977</v>
      </c>
      <c r="L2795" s="3">
        <v>1.5930814518679699</v>
      </c>
      <c r="M2795" s="5">
        <v>3.24249267578125E-5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13355.330666266627</v>
      </c>
      <c r="C2796" s="4">
        <v>42355.853506944448</v>
      </c>
      <c r="D2796" s="3">
        <v>1646.6294360847955</v>
      </c>
      <c r="E2796" s="5">
        <v>6</v>
      </c>
      <c r="F2796" s="3">
        <v>1</v>
      </c>
      <c r="G2796" s="5">
        <v>0</v>
      </c>
      <c r="H2796" s="3">
        <v>3.9599061012268066</v>
      </c>
      <c r="I2796" s="5">
        <v>2.117196031612139</v>
      </c>
      <c r="J2796" s="3">
        <v>0.39993240385241902</v>
      </c>
      <c r="K2796" s="5">
        <v>8.1014440073328977</v>
      </c>
      <c r="L2796" s="3">
        <v>1.5930814518679699</v>
      </c>
      <c r="M2796" s="5">
        <v>0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13356.330691450838</v>
      </c>
      <c r="C2797" s="4">
        <v>42355.853518518517</v>
      </c>
      <c r="D2797" s="3">
        <v>1647.6294613091038</v>
      </c>
      <c r="E2797" s="5">
        <v>6</v>
      </c>
      <c r="F2797" s="3">
        <v>1</v>
      </c>
      <c r="G2797" s="5">
        <v>0</v>
      </c>
      <c r="H2797" s="3">
        <v>3.9599061012268066</v>
      </c>
      <c r="I2797" s="5">
        <v>2.117196031612139</v>
      </c>
      <c r="J2797" s="3">
        <v>0.39993240385241902</v>
      </c>
      <c r="K2797" s="5">
        <v>8.1014440073328977</v>
      </c>
      <c r="L2797" s="3">
        <v>1.5930814518679699</v>
      </c>
      <c r="M2797" s="5">
        <v>0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13357.330693753109</v>
      </c>
      <c r="C2798" s="4">
        <v>42355.853530092594</v>
      </c>
      <c r="D2798" s="3">
        <v>1648.6294636213963</v>
      </c>
      <c r="E2798" s="5">
        <v>6</v>
      </c>
      <c r="F2798" s="3">
        <v>1</v>
      </c>
      <c r="G2798" s="5">
        <v>0</v>
      </c>
      <c r="H2798" s="3">
        <v>3.9599061012268066</v>
      </c>
      <c r="I2798" s="5">
        <v>2.117196031612139</v>
      </c>
      <c r="J2798" s="3">
        <v>0.39993240385241902</v>
      </c>
      <c r="K2798" s="5">
        <v>8.1014440073328977</v>
      </c>
      <c r="L2798" s="3">
        <v>1.5930814518679699</v>
      </c>
      <c r="M2798" s="5">
        <v>0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13358.346124463376</v>
      </c>
      <c r="C2799" s="4">
        <v>42355.853541666664</v>
      </c>
      <c r="D2799" s="3">
        <v>1649.6448942815391</v>
      </c>
      <c r="E2799" s="5">
        <v>6</v>
      </c>
      <c r="F2799" s="3">
        <v>1</v>
      </c>
      <c r="G2799" s="5">
        <v>0</v>
      </c>
      <c r="H2799" s="3">
        <v>3.9599061012268066</v>
      </c>
      <c r="I2799" s="5">
        <v>2.117196031612139</v>
      </c>
      <c r="J2799" s="3">
        <v>0.39993240385241902</v>
      </c>
      <c r="K2799" s="5">
        <v>8.1014440073328977</v>
      </c>
      <c r="L2799" s="3">
        <v>1.5930814518679699</v>
      </c>
      <c r="M2799" s="5">
        <v>3.24249267578125E-5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13359.361789175946</v>
      </c>
      <c r="C2800" s="4">
        <v>42355.85355324074</v>
      </c>
      <c r="D2800" s="3">
        <v>1650.6605589941123</v>
      </c>
      <c r="E2800" s="5">
        <v>6</v>
      </c>
      <c r="F2800" s="3">
        <v>1</v>
      </c>
      <c r="G2800" s="5">
        <v>0</v>
      </c>
      <c r="H2800" s="3">
        <v>3.9599061012268066</v>
      </c>
      <c r="I2800" s="5">
        <v>2.117196031612139</v>
      </c>
      <c r="J2800" s="3">
        <v>0.39993240385241902</v>
      </c>
      <c r="K2800" s="5">
        <v>8.1014440073328977</v>
      </c>
      <c r="L2800" s="3">
        <v>1.5930814518679699</v>
      </c>
      <c r="M2800" s="5">
        <v>0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13360.377393403003</v>
      </c>
      <c r="C2801" s="4">
        <v>42355.853564814817</v>
      </c>
      <c r="D2801" s="3">
        <v>1651.6761632061321</v>
      </c>
      <c r="E2801" s="5">
        <v>6</v>
      </c>
      <c r="F2801" s="3">
        <v>1</v>
      </c>
      <c r="G2801" s="5">
        <v>0</v>
      </c>
      <c r="H2801" s="3">
        <v>3.9600682258605957</v>
      </c>
      <c r="I2801" s="5">
        <v>2.117196031612139</v>
      </c>
      <c r="J2801" s="3">
        <v>0.39993240385241902</v>
      </c>
      <c r="K2801" s="5">
        <v>8.1014440073328977</v>
      </c>
      <c r="L2801" s="3">
        <v>1.5930814518679699</v>
      </c>
      <c r="M2801" s="5">
        <v>3.24249267578125E-5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13361.37746436112</v>
      </c>
      <c r="C2802" s="4">
        <v>42355.853576388887</v>
      </c>
      <c r="D2802" s="3">
        <v>1652.6762342644968</v>
      </c>
      <c r="E2802" s="5">
        <v>6</v>
      </c>
      <c r="F2802" s="3">
        <v>1</v>
      </c>
      <c r="G2802" s="5">
        <v>0</v>
      </c>
      <c r="H2802" s="3">
        <v>3.9599061012268066</v>
      </c>
      <c r="I2802" s="5">
        <v>2.117196031612139</v>
      </c>
      <c r="J2802" s="3">
        <v>0.39993240385241902</v>
      </c>
      <c r="K2802" s="5">
        <v>8.1014440073328977</v>
      </c>
      <c r="L2802" s="3">
        <v>1.5930814518679699</v>
      </c>
      <c r="M2802" s="5">
        <v>3.24249267578125E-5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13362.393017120099</v>
      </c>
      <c r="C2803" s="4">
        <v>42355.853587962964</v>
      </c>
      <c r="D2803" s="3">
        <v>1653.6917869733527</v>
      </c>
      <c r="E2803" s="5">
        <v>6</v>
      </c>
      <c r="F2803" s="3">
        <v>1</v>
      </c>
      <c r="G2803" s="5">
        <v>0</v>
      </c>
      <c r="H2803" s="3">
        <v>3.9599061012268066</v>
      </c>
      <c r="I2803" s="5">
        <v>2.117196031612139</v>
      </c>
      <c r="J2803" s="3">
        <v>0.39993240385241902</v>
      </c>
      <c r="K2803" s="5">
        <v>8.1014440073328977</v>
      </c>
      <c r="L2803" s="3">
        <v>1.5930814518679699</v>
      </c>
      <c r="M2803" s="5">
        <v>0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13363.393108569207</v>
      </c>
      <c r="C2804" s="4">
        <v>42355.85359953704</v>
      </c>
      <c r="D2804" s="3">
        <v>1654.6918784725835</v>
      </c>
      <c r="E2804" s="5">
        <v>6</v>
      </c>
      <c r="F2804" s="3">
        <v>1</v>
      </c>
      <c r="G2804" s="5">
        <v>0</v>
      </c>
      <c r="H2804" s="3">
        <v>3.9599061012268066</v>
      </c>
      <c r="I2804" s="5">
        <v>2.117196031612139</v>
      </c>
      <c r="J2804" s="3">
        <v>0.39993240385241902</v>
      </c>
      <c r="K2804" s="5">
        <v>8.1014440073328977</v>
      </c>
      <c r="L2804" s="3">
        <v>1.5930814518679699</v>
      </c>
      <c r="M2804" s="5">
        <v>0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13364.393140831027</v>
      </c>
      <c r="C2805" s="4">
        <v>42355.85361111111</v>
      </c>
      <c r="D2805" s="3">
        <v>1655.6919106842795</v>
      </c>
      <c r="E2805" s="5">
        <v>6</v>
      </c>
      <c r="F2805" s="3">
        <v>1</v>
      </c>
      <c r="G2805" s="5">
        <v>0</v>
      </c>
      <c r="H2805" s="3">
        <v>3.9597439765930176</v>
      </c>
      <c r="I2805" s="5">
        <v>2.117196031612139</v>
      </c>
      <c r="J2805" s="3">
        <v>0.39993240385241902</v>
      </c>
      <c r="K2805" s="5">
        <v>8.1014440073328977</v>
      </c>
      <c r="L2805" s="3">
        <v>1.5930814518679699</v>
      </c>
      <c r="M2805" s="5">
        <v>-3.24249267578125E-5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13365.408683289375</v>
      </c>
      <c r="C2806" s="4">
        <v>42355.853622685187</v>
      </c>
      <c r="D2806" s="3">
        <v>1656.7074530975158</v>
      </c>
      <c r="E2806" s="5">
        <v>6</v>
      </c>
      <c r="F2806" s="3">
        <v>1</v>
      </c>
      <c r="G2806" s="5">
        <v>0</v>
      </c>
      <c r="H2806" s="3">
        <v>3.9599061012268066</v>
      </c>
      <c r="I2806" s="5">
        <v>2.117196031612139</v>
      </c>
      <c r="J2806" s="3">
        <v>0.39993240385241902</v>
      </c>
      <c r="K2806" s="5">
        <v>8.1014440073328977</v>
      </c>
      <c r="L2806" s="3">
        <v>1.5930814518679699</v>
      </c>
      <c r="M2806" s="5">
        <v>3.24249267578125E-5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13366.42422203348</v>
      </c>
      <c r="C2807" s="4">
        <v>42355.853634259256</v>
      </c>
      <c r="D2807" s="3">
        <v>1657.7229918466339</v>
      </c>
      <c r="E2807" s="5">
        <v>6</v>
      </c>
      <c r="F2807" s="3">
        <v>1</v>
      </c>
      <c r="G2807" s="5">
        <v>0</v>
      </c>
      <c r="H2807" s="3">
        <v>3.9599061012268066</v>
      </c>
      <c r="I2807" s="5">
        <v>2.117196031612139</v>
      </c>
      <c r="J2807" s="3">
        <v>0.39993240385241902</v>
      </c>
      <c r="K2807" s="5">
        <v>8.1014440073328977</v>
      </c>
      <c r="L2807" s="3">
        <v>1.5930814518679699</v>
      </c>
      <c r="M2807" s="5">
        <v>-3.24249267578125E-5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13367.439868520702</v>
      </c>
      <c r="C2808" s="4">
        <v>42355.853645833333</v>
      </c>
      <c r="D2808" s="3">
        <v>1658.7386384240783</v>
      </c>
      <c r="E2808" s="5">
        <v>6</v>
      </c>
      <c r="F2808" s="3">
        <v>1</v>
      </c>
      <c r="G2808" s="5">
        <v>0</v>
      </c>
      <c r="H2808" s="3">
        <v>3.9599061012268066</v>
      </c>
      <c r="I2808" s="5">
        <v>2.117196031612139</v>
      </c>
      <c r="J2808" s="3">
        <v>0.39993240385241902</v>
      </c>
      <c r="K2808" s="5">
        <v>8.1014440073328977</v>
      </c>
      <c r="L2808" s="3">
        <v>1.5930814518679699</v>
      </c>
      <c r="M2808" s="5">
        <v>0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13368.455480005819</v>
      </c>
      <c r="C2809" s="4">
        <v>42355.85365740741</v>
      </c>
      <c r="D2809" s="3">
        <v>1659.7542498239852</v>
      </c>
      <c r="E2809" s="5">
        <v>6</v>
      </c>
      <c r="F2809" s="3">
        <v>1</v>
      </c>
      <c r="G2809" s="5">
        <v>0</v>
      </c>
      <c r="H2809" s="3">
        <v>3.9600682258605957</v>
      </c>
      <c r="I2809" s="5">
        <v>2.117196031612139</v>
      </c>
      <c r="J2809" s="3">
        <v>0.39993240385241902</v>
      </c>
      <c r="K2809" s="5">
        <v>8.1014440073328977</v>
      </c>
      <c r="L2809" s="3">
        <v>1.5930814518679699</v>
      </c>
      <c r="M2809" s="5">
        <v>0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13369.471079641453</v>
      </c>
      <c r="C2810" s="4">
        <v>42355.853668981479</v>
      </c>
      <c r="D2810" s="3">
        <v>1660.7698494796666</v>
      </c>
      <c r="E2810" s="5">
        <v>6</v>
      </c>
      <c r="F2810" s="3">
        <v>1</v>
      </c>
      <c r="G2810" s="5">
        <v>0</v>
      </c>
      <c r="H2810" s="3">
        <v>3.9599061012268066</v>
      </c>
      <c r="I2810" s="5">
        <v>2.117196031612139</v>
      </c>
      <c r="J2810" s="3">
        <v>0.39993240385241902</v>
      </c>
      <c r="K2810" s="5">
        <v>8.1014440073328977</v>
      </c>
      <c r="L2810" s="3">
        <v>1.5930814518679699</v>
      </c>
      <c r="M2810" s="5">
        <v>0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13370.471079908652</v>
      </c>
      <c r="C2811" s="4">
        <v>42355.853680555549</v>
      </c>
      <c r="D2811" s="3">
        <v>1661.7698497167953</v>
      </c>
      <c r="E2811" s="5">
        <v>6</v>
      </c>
      <c r="F2811" s="3">
        <v>1</v>
      </c>
      <c r="G2811" s="5">
        <v>0</v>
      </c>
      <c r="H2811" s="3">
        <v>3.9599061012268066</v>
      </c>
      <c r="I2811" s="5">
        <v>2.117196031612139</v>
      </c>
      <c r="J2811" s="3">
        <v>0.39993240385241902</v>
      </c>
      <c r="K2811" s="5">
        <v>8.1014440073328977</v>
      </c>
      <c r="L2811" s="3">
        <v>1.5930814518679699</v>
      </c>
      <c r="M2811" s="5">
        <v>0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13371.486718852102</v>
      </c>
      <c r="C2812" s="4">
        <v>42355.853692129633</v>
      </c>
      <c r="D2812" s="3">
        <v>1662.7854887504675</v>
      </c>
      <c r="E2812" s="5">
        <v>6</v>
      </c>
      <c r="F2812" s="3">
        <v>1</v>
      </c>
      <c r="G2812" s="5">
        <v>0</v>
      </c>
      <c r="H2812" s="3">
        <v>3.9599061012268066</v>
      </c>
      <c r="I2812" s="5">
        <v>2.117196031612139</v>
      </c>
      <c r="J2812" s="3">
        <v>0.39993240385241902</v>
      </c>
      <c r="K2812" s="5">
        <v>8.1014440073328977</v>
      </c>
      <c r="L2812" s="3">
        <v>1.5930814518679699</v>
      </c>
      <c r="M2812" s="5">
        <v>-3.24249267578125E-5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13372.486757710338</v>
      </c>
      <c r="C2813" s="4">
        <v>42355.853703703702</v>
      </c>
      <c r="D2813" s="3">
        <v>1663.7855276137157</v>
      </c>
      <c r="E2813" s="5">
        <v>6</v>
      </c>
      <c r="F2813" s="3">
        <v>1</v>
      </c>
      <c r="G2813" s="5">
        <v>0</v>
      </c>
      <c r="H2813" s="3">
        <v>3.9599061012268066</v>
      </c>
      <c r="I2813" s="5">
        <v>2.117196031612139</v>
      </c>
      <c r="J2813" s="3">
        <v>0.39993240385241902</v>
      </c>
      <c r="K2813" s="5">
        <v>8.1014440073328977</v>
      </c>
      <c r="L2813" s="3">
        <v>1.5930814518679699</v>
      </c>
      <c r="M2813" s="5">
        <v>-3.24249267578125E-5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13373.502309025727</v>
      </c>
      <c r="C2814" s="4">
        <v>42355.853715277779</v>
      </c>
      <c r="D2814" s="3">
        <v>1664.801078828855</v>
      </c>
      <c r="E2814" s="5">
        <v>6</v>
      </c>
      <c r="F2814" s="3">
        <v>1</v>
      </c>
      <c r="G2814" s="5">
        <v>0</v>
      </c>
      <c r="H2814" s="3">
        <v>3.9600682258605957</v>
      </c>
      <c r="I2814" s="5">
        <v>2.117196031612139</v>
      </c>
      <c r="J2814" s="3">
        <v>0.39993240385241902</v>
      </c>
      <c r="K2814" s="5">
        <v>8.1014440073328977</v>
      </c>
      <c r="L2814" s="3">
        <v>1.5930814518679699</v>
      </c>
      <c r="M2814" s="5">
        <v>3.24249267578125E-5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13374.517959743474</v>
      </c>
      <c r="C2815" s="4">
        <v>42355.853726851848</v>
      </c>
      <c r="D2815" s="3">
        <v>1665.8167295716648</v>
      </c>
      <c r="E2815" s="5">
        <v>6</v>
      </c>
      <c r="F2815" s="3">
        <v>1</v>
      </c>
      <c r="G2815" s="5">
        <v>0</v>
      </c>
      <c r="H2815" s="3">
        <v>3.9597439765930176</v>
      </c>
      <c r="I2815" s="5">
        <v>2.117196031612139</v>
      </c>
      <c r="J2815" s="3">
        <v>0.39993240385241902</v>
      </c>
      <c r="K2815" s="5">
        <v>8.1014440073328977</v>
      </c>
      <c r="L2815" s="3">
        <v>1.5930814518679699</v>
      </c>
      <c r="M2815" s="5">
        <v>-6.4849853515625E-5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13375.533532993448</v>
      </c>
      <c r="C2816" s="4">
        <v>42355.853738425925</v>
      </c>
      <c r="D2816" s="3">
        <v>1666.8323028065995</v>
      </c>
      <c r="E2816" s="5">
        <v>6</v>
      </c>
      <c r="F2816" s="3">
        <v>1</v>
      </c>
      <c r="G2816" s="5">
        <v>0</v>
      </c>
      <c r="H2816" s="3">
        <v>3.9599061012268066</v>
      </c>
      <c r="I2816" s="5">
        <v>2.117196031612139</v>
      </c>
      <c r="J2816" s="3">
        <v>0.39993240385241902</v>
      </c>
      <c r="K2816" s="5">
        <v>8.1014440073328977</v>
      </c>
      <c r="L2816" s="3">
        <v>1.5930814518679699</v>
      </c>
      <c r="M2816" s="5">
        <v>0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13376.549168713873</v>
      </c>
      <c r="C2817" s="4">
        <v>42355.853750000002</v>
      </c>
      <c r="D2817" s="3">
        <v>1667.8479385320393</v>
      </c>
      <c r="E2817" s="5">
        <v>6</v>
      </c>
      <c r="F2817" s="3">
        <v>1</v>
      </c>
      <c r="G2817" s="5">
        <v>0</v>
      </c>
      <c r="H2817" s="3">
        <v>3.9599061012268066</v>
      </c>
      <c r="I2817" s="5">
        <v>2.117196031612139</v>
      </c>
      <c r="J2817" s="3">
        <v>0.39993240385241902</v>
      </c>
      <c r="K2817" s="5">
        <v>8.1014440073328977</v>
      </c>
      <c r="L2817" s="3">
        <v>1.5930814518679699</v>
      </c>
      <c r="M2817" s="5">
        <v>3.24249267578125E-5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13377.549340071831</v>
      </c>
      <c r="C2818" s="4">
        <v>42355.853761574072</v>
      </c>
      <c r="D2818" s="3">
        <v>1668.8481099902449</v>
      </c>
      <c r="E2818" s="5">
        <v>6</v>
      </c>
      <c r="F2818" s="3">
        <v>1</v>
      </c>
      <c r="G2818" s="5">
        <v>0</v>
      </c>
      <c r="H2818" s="3">
        <v>3.9599061012268066</v>
      </c>
      <c r="I2818" s="5">
        <v>2.117196031612139</v>
      </c>
      <c r="J2818" s="3">
        <v>0.39993240385241902</v>
      </c>
      <c r="K2818" s="5">
        <v>8.1014440073328977</v>
      </c>
      <c r="L2818" s="3">
        <v>1.5930814518679699</v>
      </c>
      <c r="M2818" s="5">
        <v>0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13378.5647702608</v>
      </c>
      <c r="C2819" s="4">
        <v>42355.853773148141</v>
      </c>
      <c r="D2819" s="3">
        <v>1669.8635400789658</v>
      </c>
      <c r="E2819" s="5">
        <v>6</v>
      </c>
      <c r="F2819" s="3">
        <v>1</v>
      </c>
      <c r="G2819" s="5">
        <v>0</v>
      </c>
      <c r="H2819" s="3">
        <v>3.9599061012268066</v>
      </c>
      <c r="I2819" s="5">
        <v>2.117196031612139</v>
      </c>
      <c r="J2819" s="3">
        <v>0.39993240385241902</v>
      </c>
      <c r="K2819" s="5">
        <v>8.1014440073328977</v>
      </c>
      <c r="L2819" s="3">
        <v>1.5930814518679699</v>
      </c>
      <c r="M2819" s="5">
        <v>3.24249267578125E-5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13379.564804191776</v>
      </c>
      <c r="C2820" s="4">
        <v>42355.853784722225</v>
      </c>
      <c r="D2820" s="3">
        <v>1670.8635740350023</v>
      </c>
      <c r="E2820" s="5">
        <v>6</v>
      </c>
      <c r="F2820" s="3">
        <v>1</v>
      </c>
      <c r="G2820" s="5">
        <v>0</v>
      </c>
      <c r="H2820" s="3">
        <v>3.9597439765930176</v>
      </c>
      <c r="I2820" s="5">
        <v>2.117196031612139</v>
      </c>
      <c r="J2820" s="3">
        <v>0.39993240385241902</v>
      </c>
      <c r="K2820" s="5">
        <v>8.1014440073328977</v>
      </c>
      <c r="L2820" s="3">
        <v>1.5930814518679699</v>
      </c>
      <c r="M2820" s="5">
        <v>-3.24249267578125E-5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13380.580382138434</v>
      </c>
      <c r="C2821" s="4">
        <v>42355.853796296295</v>
      </c>
      <c r="D2821" s="3">
        <v>1671.8791519515871</v>
      </c>
      <c r="E2821" s="5">
        <v>6</v>
      </c>
      <c r="F2821" s="3">
        <v>1</v>
      </c>
      <c r="G2821" s="5">
        <v>0</v>
      </c>
      <c r="H2821" s="3">
        <v>3.9599061012268066</v>
      </c>
      <c r="I2821" s="5">
        <v>2.117196031612139</v>
      </c>
      <c r="J2821" s="3">
        <v>0.39993240385241902</v>
      </c>
      <c r="K2821" s="5">
        <v>8.1014440073328977</v>
      </c>
      <c r="L2821" s="3">
        <v>1.5930814518679699</v>
      </c>
      <c r="M2821" s="5">
        <v>0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13381.580404450497</v>
      </c>
      <c r="C2822" s="4">
        <v>42355.853807870371</v>
      </c>
      <c r="D2822" s="3">
        <v>1672.8791742887108</v>
      </c>
      <c r="E2822" s="5">
        <v>6</v>
      </c>
      <c r="F2822" s="3">
        <v>1</v>
      </c>
      <c r="G2822" s="5">
        <v>0</v>
      </c>
      <c r="H2822" s="3">
        <v>3.9599061012268066</v>
      </c>
      <c r="I2822" s="5">
        <v>2.117196031612139</v>
      </c>
      <c r="J2822" s="3">
        <v>0.39993240385241902</v>
      </c>
      <c r="K2822" s="5">
        <v>8.1014440073328977</v>
      </c>
      <c r="L2822" s="3">
        <v>1.5930814518679699</v>
      </c>
      <c r="M2822" s="5">
        <v>-3.24249267578125E-5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13382.596049203399</v>
      </c>
      <c r="C2823" s="4">
        <v>42355.853819444441</v>
      </c>
      <c r="D2823" s="3">
        <v>1673.8948190165529</v>
      </c>
      <c r="E2823" s="5">
        <v>6</v>
      </c>
      <c r="F2823" s="3">
        <v>1</v>
      </c>
      <c r="G2823" s="5">
        <v>0</v>
      </c>
      <c r="H2823" s="3">
        <v>3.9600682258605957</v>
      </c>
      <c r="I2823" s="5">
        <v>2.117196031612139</v>
      </c>
      <c r="J2823" s="3">
        <v>0.39993240385241902</v>
      </c>
      <c r="K2823" s="5">
        <v>8.1014440073328977</v>
      </c>
      <c r="L2823" s="3">
        <v>1.5930814518679699</v>
      </c>
      <c r="M2823" s="5">
        <v>6.4849853515625E-5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13383.611636728896</v>
      </c>
      <c r="C2824" s="4">
        <v>42355.853831018518</v>
      </c>
      <c r="D2824" s="3">
        <v>1674.9104065520737</v>
      </c>
      <c r="E2824" s="5">
        <v>6</v>
      </c>
      <c r="F2824" s="3">
        <v>1</v>
      </c>
      <c r="G2824" s="5">
        <v>0</v>
      </c>
      <c r="H2824" s="3">
        <v>3.9599061012268066</v>
      </c>
      <c r="I2824" s="5">
        <v>2.117196031612139</v>
      </c>
      <c r="J2824" s="3">
        <v>0.39993240385241902</v>
      </c>
      <c r="K2824" s="5">
        <v>8.1014440073328977</v>
      </c>
      <c r="L2824" s="3">
        <v>1.5930814518679699</v>
      </c>
      <c r="M2824" s="5">
        <v>3.24249267578125E-5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13384.627264484505</v>
      </c>
      <c r="C2825" s="4">
        <v>42355.853842592594</v>
      </c>
      <c r="D2825" s="3">
        <v>1675.9260342976561</v>
      </c>
      <c r="E2825" s="5">
        <v>6</v>
      </c>
      <c r="F2825" s="3">
        <v>1</v>
      </c>
      <c r="G2825" s="5">
        <v>0</v>
      </c>
      <c r="H2825" s="3">
        <v>3.9599061012268066</v>
      </c>
      <c r="I2825" s="5">
        <v>2.117196031612139</v>
      </c>
      <c r="J2825" s="3">
        <v>0.39993240385241902</v>
      </c>
      <c r="K2825" s="5">
        <v>8.1014440073328977</v>
      </c>
      <c r="L2825" s="3">
        <v>1.5930814518679699</v>
      </c>
      <c r="M2825" s="5">
        <v>0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13385.642871473434</v>
      </c>
      <c r="C2826" s="4">
        <v>42355.853854166664</v>
      </c>
      <c r="D2826" s="3">
        <v>1676.9416412865862</v>
      </c>
      <c r="E2826" s="5">
        <v>6</v>
      </c>
      <c r="F2826" s="3">
        <v>1</v>
      </c>
      <c r="G2826" s="5">
        <v>0</v>
      </c>
      <c r="H2826" s="3">
        <v>3.9599061012268066</v>
      </c>
      <c r="I2826" s="5">
        <v>2.117196031612139</v>
      </c>
      <c r="J2826" s="3">
        <v>0.39993240385241902</v>
      </c>
      <c r="K2826" s="5">
        <v>8.1014440073328977</v>
      </c>
      <c r="L2826" s="3">
        <v>1.5930814518679699</v>
      </c>
      <c r="M2826" s="5">
        <v>3.24249267578125E-5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13386.658462196889</v>
      </c>
      <c r="C2827" s="4">
        <v>42355.853865740741</v>
      </c>
      <c r="D2827" s="3">
        <v>1677.9572320050279</v>
      </c>
      <c r="E2827" s="5">
        <v>6</v>
      </c>
      <c r="F2827" s="3">
        <v>1</v>
      </c>
      <c r="G2827" s="5">
        <v>0</v>
      </c>
      <c r="H2827" s="3">
        <v>3.9600682258605957</v>
      </c>
      <c r="I2827" s="5">
        <v>2.117196031612139</v>
      </c>
      <c r="J2827" s="3">
        <v>0.39993240385241902</v>
      </c>
      <c r="K2827" s="5">
        <v>8.1014440073328977</v>
      </c>
      <c r="L2827" s="3">
        <v>1.5930814518679699</v>
      </c>
      <c r="M2827" s="5">
        <v>3.24249267578125E-5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13387.658467391351</v>
      </c>
      <c r="C2828" s="4">
        <v>42355.853877314818</v>
      </c>
      <c r="D2828" s="3">
        <v>1678.9572372195423</v>
      </c>
      <c r="E2828" s="5">
        <v>6</v>
      </c>
      <c r="F2828" s="3">
        <v>1</v>
      </c>
      <c r="G2828" s="5">
        <v>0</v>
      </c>
      <c r="H2828" s="3">
        <v>3.9597439765930176</v>
      </c>
      <c r="I2828" s="5">
        <v>2.117196031612139</v>
      </c>
      <c r="J2828" s="3">
        <v>0.39993240385241902</v>
      </c>
      <c r="K2828" s="5">
        <v>8.1014440073328977</v>
      </c>
      <c r="L2828" s="3">
        <v>1.5930814518679699</v>
      </c>
      <c r="M2828" s="5">
        <v>-3.24249267578125E-5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13388.658520961197</v>
      </c>
      <c r="C2829" s="4">
        <v>42355.853888888887</v>
      </c>
      <c r="D2829" s="3">
        <v>1679.9572907543002</v>
      </c>
      <c r="E2829" s="5">
        <v>6</v>
      </c>
      <c r="F2829" s="3">
        <v>1</v>
      </c>
      <c r="G2829" s="5">
        <v>0</v>
      </c>
      <c r="H2829" s="3">
        <v>3.9599061012268066</v>
      </c>
      <c r="I2829" s="5">
        <v>2.117196031612139</v>
      </c>
      <c r="J2829" s="3">
        <v>0.39993240385241902</v>
      </c>
      <c r="K2829" s="5">
        <v>8.1014440073328977</v>
      </c>
      <c r="L2829" s="3">
        <v>1.5930814518679699</v>
      </c>
      <c r="M2829" s="5">
        <v>0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13389.674084321559</v>
      </c>
      <c r="C2830" s="4">
        <v>42355.853900462957</v>
      </c>
      <c r="D2830" s="3">
        <v>1680.9728541347122</v>
      </c>
      <c r="E2830" s="5">
        <v>6</v>
      </c>
      <c r="F2830" s="3">
        <v>1</v>
      </c>
      <c r="G2830" s="5">
        <v>0</v>
      </c>
      <c r="H2830" s="3">
        <v>3.9599061012268066</v>
      </c>
      <c r="I2830" s="5">
        <v>2.117196031612139</v>
      </c>
      <c r="J2830" s="3">
        <v>0.39993240385241902</v>
      </c>
      <c r="K2830" s="5">
        <v>8.1014440073328977</v>
      </c>
      <c r="L2830" s="3">
        <v>1.5930814518679699</v>
      </c>
      <c r="M2830" s="5">
        <v>3.24249267578125E-5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13390.689684884495</v>
      </c>
      <c r="C2831" s="4">
        <v>42355.853912037041</v>
      </c>
      <c r="D2831" s="3">
        <v>1681.9884547828635</v>
      </c>
      <c r="E2831" s="5">
        <v>6</v>
      </c>
      <c r="F2831" s="3">
        <v>1</v>
      </c>
      <c r="G2831" s="5">
        <v>0</v>
      </c>
      <c r="H2831" s="3">
        <v>3.9599061012268066</v>
      </c>
      <c r="I2831" s="5">
        <v>2.117196031612139</v>
      </c>
      <c r="J2831" s="3">
        <v>0.39993240385241902</v>
      </c>
      <c r="K2831" s="5">
        <v>8.1014440073328977</v>
      </c>
      <c r="L2831" s="3">
        <v>1.5930814518679699</v>
      </c>
      <c r="M2831" s="5">
        <v>0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13391.70533605337</v>
      </c>
      <c r="C2832" s="4">
        <v>42355.85392361111</v>
      </c>
      <c r="D2832" s="3">
        <v>1683.004105891584</v>
      </c>
      <c r="E2832" s="5">
        <v>6</v>
      </c>
      <c r="F2832" s="3">
        <v>1</v>
      </c>
      <c r="G2832" s="5">
        <v>0</v>
      </c>
      <c r="H2832" s="3">
        <v>3.9599061012268066</v>
      </c>
      <c r="I2832" s="5">
        <v>2.117196031612139</v>
      </c>
      <c r="J2832" s="3">
        <v>0.39993240385241902</v>
      </c>
      <c r="K2832" s="5">
        <v>8.1014440073328977</v>
      </c>
      <c r="L2832" s="3">
        <v>1.5930814518679699</v>
      </c>
      <c r="M2832" s="5">
        <v>0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13392.720989367581</v>
      </c>
      <c r="C2833" s="4">
        <v>42355.853935185187</v>
      </c>
      <c r="D2833" s="3">
        <v>1684.0197592759675</v>
      </c>
      <c r="E2833" s="5">
        <v>6</v>
      </c>
      <c r="F2833" s="3">
        <v>1</v>
      </c>
      <c r="G2833" s="5">
        <v>0</v>
      </c>
      <c r="H2833" s="3">
        <v>3.9599061012268066</v>
      </c>
      <c r="I2833" s="5">
        <v>2.117196031612139</v>
      </c>
      <c r="J2833" s="3">
        <v>0.39993240385241902</v>
      </c>
      <c r="K2833" s="5">
        <v>8.1014440073328977</v>
      </c>
      <c r="L2833" s="3">
        <v>1.5930814518679699</v>
      </c>
      <c r="M2833" s="5">
        <v>0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13393.736744414946</v>
      </c>
      <c r="C2834" s="4">
        <v>42355.853946759256</v>
      </c>
      <c r="D2834" s="3">
        <v>1685.03551437346</v>
      </c>
      <c r="E2834" s="5">
        <v>6</v>
      </c>
      <c r="F2834" s="3">
        <v>1</v>
      </c>
      <c r="G2834" s="5">
        <v>0</v>
      </c>
      <c r="H2834" s="3">
        <v>3.9599061012268066</v>
      </c>
      <c r="I2834" s="5">
        <v>2.117196031612139</v>
      </c>
      <c r="J2834" s="3">
        <v>0.39993240385241902</v>
      </c>
      <c r="K2834" s="5">
        <v>8.1014440073328977</v>
      </c>
      <c r="L2834" s="3">
        <v>1.5930814518679699</v>
      </c>
      <c r="M2834" s="5">
        <v>0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13394.752156589087</v>
      </c>
      <c r="C2835" s="4">
        <v>42355.853958333333</v>
      </c>
      <c r="D2835" s="3">
        <v>1686.0509264022394</v>
      </c>
      <c r="E2835" s="5">
        <v>6</v>
      </c>
      <c r="F2835" s="3">
        <v>1</v>
      </c>
      <c r="G2835" s="5">
        <v>0</v>
      </c>
      <c r="H2835" s="3">
        <v>3.9599061012268066</v>
      </c>
      <c r="I2835" s="5">
        <v>2.117196031612139</v>
      </c>
      <c r="J2835" s="3">
        <v>0.39993240385241902</v>
      </c>
      <c r="K2835" s="5">
        <v>8.1014440073328977</v>
      </c>
      <c r="L2835" s="3">
        <v>1.5930814518679699</v>
      </c>
      <c r="M2835" s="5">
        <v>0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13395.752184570254</v>
      </c>
      <c r="C2836" s="4">
        <v>42355.85396990741</v>
      </c>
      <c r="D2836" s="3">
        <v>1687.0509543984454</v>
      </c>
      <c r="E2836" s="5">
        <v>6</v>
      </c>
      <c r="F2836" s="3">
        <v>1</v>
      </c>
      <c r="G2836" s="5">
        <v>0</v>
      </c>
      <c r="H2836" s="3">
        <v>3.9599061012268066</v>
      </c>
      <c r="I2836" s="5">
        <v>2.117196031612139</v>
      </c>
      <c r="J2836" s="3">
        <v>0.39993240385241902</v>
      </c>
      <c r="K2836" s="5">
        <v>8.1014440073328977</v>
      </c>
      <c r="L2836" s="3">
        <v>1.5930814518679699</v>
      </c>
      <c r="M2836" s="5">
        <v>0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13396.767770561934</v>
      </c>
      <c r="C2837" s="4">
        <v>42355.853981481479</v>
      </c>
      <c r="D2837" s="3">
        <v>1688.0665403650621</v>
      </c>
      <c r="E2837" s="5">
        <v>6</v>
      </c>
      <c r="F2837" s="3">
        <v>1</v>
      </c>
      <c r="G2837" s="5">
        <v>0</v>
      </c>
      <c r="H2837" s="3">
        <v>3.9599061012268066</v>
      </c>
      <c r="I2837" s="5">
        <v>2.117196031612139</v>
      </c>
      <c r="J2837" s="3">
        <v>0.39993240385241902</v>
      </c>
      <c r="K2837" s="5">
        <v>8.1014440073328977</v>
      </c>
      <c r="L2837" s="3">
        <v>1.5930814518679699</v>
      </c>
      <c r="M2837" s="5">
        <v>0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13397.783108075286</v>
      </c>
      <c r="C2838" s="4">
        <v>42355.853993055549</v>
      </c>
      <c r="D2838" s="3">
        <v>1689.0818776628764</v>
      </c>
      <c r="E2838" s="5">
        <v>6</v>
      </c>
      <c r="F2838" s="3">
        <v>1</v>
      </c>
      <c r="G2838" s="5">
        <v>0</v>
      </c>
      <c r="H2838" s="3">
        <v>3.9599061012268066</v>
      </c>
      <c r="I2838" s="5">
        <v>2.117196031612139</v>
      </c>
      <c r="J2838" s="3">
        <v>0.39993240385241902</v>
      </c>
      <c r="K2838" s="5">
        <v>8.1014440073328977</v>
      </c>
      <c r="L2838" s="3">
        <v>1.5930814518679699</v>
      </c>
      <c r="M2838" s="5">
        <v>0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13398.783401867917</v>
      </c>
      <c r="C2839" s="4">
        <v>42355.854004629633</v>
      </c>
      <c r="D2839" s="3">
        <v>1690.0821717061303</v>
      </c>
      <c r="E2839" s="5">
        <v>6</v>
      </c>
      <c r="F2839" s="3">
        <v>1</v>
      </c>
      <c r="G2839" s="5">
        <v>0</v>
      </c>
      <c r="H2839" s="3">
        <v>3.9599061012268066</v>
      </c>
      <c r="I2839" s="5">
        <v>2.117196031612139</v>
      </c>
      <c r="J2839" s="3">
        <v>0.39993240385241902</v>
      </c>
      <c r="K2839" s="5">
        <v>8.1014440073328977</v>
      </c>
      <c r="L2839" s="3">
        <v>1.5930814518679699</v>
      </c>
      <c r="M2839" s="5">
        <v>0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13399.799020550943</v>
      </c>
      <c r="C2840" s="4">
        <v>42355.854016203702</v>
      </c>
      <c r="D2840" s="3">
        <v>1691.0977903891603</v>
      </c>
      <c r="E2840" s="5">
        <v>6</v>
      </c>
      <c r="F2840" s="3">
        <v>1</v>
      </c>
      <c r="G2840" s="5">
        <v>0</v>
      </c>
      <c r="H2840" s="3">
        <v>3.9599061012268066</v>
      </c>
      <c r="I2840" s="5">
        <v>2.117196031612139</v>
      </c>
      <c r="J2840" s="3">
        <v>0.39993240385241902</v>
      </c>
      <c r="K2840" s="5">
        <v>8.1014440073328977</v>
      </c>
      <c r="L2840" s="3">
        <v>1.5930814518679699</v>
      </c>
      <c r="M2840" s="5">
        <v>0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13400.814868840342</v>
      </c>
      <c r="C2841" s="4">
        <v>42355.854039351849</v>
      </c>
      <c r="D2841" s="3">
        <v>1692.11363874372</v>
      </c>
      <c r="E2841" s="5">
        <v>6</v>
      </c>
      <c r="F2841" s="3">
        <v>1</v>
      </c>
      <c r="G2841" s="5">
        <v>0</v>
      </c>
      <c r="H2841" s="3">
        <v>3.9599061012268066</v>
      </c>
      <c r="I2841" s="5">
        <v>2.117196031612139</v>
      </c>
      <c r="J2841" s="3">
        <v>0.39993240385241902</v>
      </c>
      <c r="K2841" s="5">
        <v>8.1014440073328977</v>
      </c>
      <c r="L2841" s="3">
        <v>1.5930814518679699</v>
      </c>
      <c r="M2841" s="5">
        <v>-3.24249267578125E-5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13401.830326332254</v>
      </c>
      <c r="C2842" s="4">
        <v>42355.854050925926</v>
      </c>
      <c r="D2842" s="3">
        <v>1693.1290962406451</v>
      </c>
      <c r="E2842" s="5">
        <v>6</v>
      </c>
      <c r="F2842" s="3">
        <v>1</v>
      </c>
      <c r="G2842" s="5">
        <v>0</v>
      </c>
      <c r="H2842" s="3">
        <v>3.9599061012268066</v>
      </c>
      <c r="I2842" s="5">
        <v>2.117196031612139</v>
      </c>
      <c r="J2842" s="3">
        <v>0.39993240385241902</v>
      </c>
      <c r="K2842" s="5">
        <v>8.1014440073328977</v>
      </c>
      <c r="L2842" s="3">
        <v>1.5930814518679699</v>
      </c>
      <c r="M2842" s="5">
        <v>0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13402.830355150503</v>
      </c>
      <c r="C2843" s="4">
        <v>42355.854062500002</v>
      </c>
      <c r="D2843" s="3">
        <v>1694.1291252593956</v>
      </c>
      <c r="E2843" s="5">
        <v>6</v>
      </c>
      <c r="F2843" s="3">
        <v>1</v>
      </c>
      <c r="G2843" s="5">
        <v>0</v>
      </c>
      <c r="H2843" s="3">
        <v>3.9599061012268066</v>
      </c>
      <c r="I2843" s="5">
        <v>2.117196031612139</v>
      </c>
      <c r="J2843" s="3">
        <v>0.39993240385241902</v>
      </c>
      <c r="K2843" s="5">
        <v>8.1014440073328977</v>
      </c>
      <c r="L2843" s="3">
        <v>1.5930814518679699</v>
      </c>
      <c r="M2843" s="5">
        <v>0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13403.830377337255</v>
      </c>
      <c r="C2844" s="4">
        <v>42355.854074074072</v>
      </c>
      <c r="D2844" s="3">
        <v>1695.1291472807332</v>
      </c>
      <c r="E2844" s="5">
        <v>6</v>
      </c>
      <c r="F2844" s="3">
        <v>1</v>
      </c>
      <c r="G2844" s="5">
        <v>0</v>
      </c>
      <c r="H2844" s="3">
        <v>3.9599061012268066</v>
      </c>
      <c r="I2844" s="5">
        <v>2.117196031612139</v>
      </c>
      <c r="J2844" s="3">
        <v>0.39993240385241902</v>
      </c>
      <c r="K2844" s="5">
        <v>8.1014440073328977</v>
      </c>
      <c r="L2844" s="3">
        <v>1.5930814518679699</v>
      </c>
      <c r="M2844" s="5">
        <v>0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13404.845775937618</v>
      </c>
      <c r="C2845" s="4">
        <v>42355.854085648149</v>
      </c>
      <c r="D2845" s="3">
        <v>1696.1445457557843</v>
      </c>
      <c r="E2845" s="5">
        <v>6</v>
      </c>
      <c r="F2845" s="3">
        <v>1</v>
      </c>
      <c r="G2845" s="5">
        <v>0</v>
      </c>
      <c r="H2845" s="3">
        <v>3.9599061012268066</v>
      </c>
      <c r="I2845" s="5">
        <v>2.117196031612139</v>
      </c>
      <c r="J2845" s="3">
        <v>0.39993240385241902</v>
      </c>
      <c r="K2845" s="5">
        <v>8.1014440073328977</v>
      </c>
      <c r="L2845" s="3">
        <v>1.5930814518679699</v>
      </c>
      <c r="M2845" s="5">
        <v>0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13405.845876268828</v>
      </c>
      <c r="C2846" s="4">
        <v>42355.854097222225</v>
      </c>
      <c r="D2846" s="3">
        <v>1697.144646071956</v>
      </c>
      <c r="E2846" s="5">
        <v>6</v>
      </c>
      <c r="F2846" s="3">
        <v>1</v>
      </c>
      <c r="G2846" s="5">
        <v>0</v>
      </c>
      <c r="H2846" s="3">
        <v>3.9599061012268066</v>
      </c>
      <c r="I2846" s="5">
        <v>2.117196031612139</v>
      </c>
      <c r="J2846" s="3">
        <v>0.39993240385241902</v>
      </c>
      <c r="K2846" s="5">
        <v>8.1014440073328977</v>
      </c>
      <c r="L2846" s="3">
        <v>1.5930814518679699</v>
      </c>
      <c r="M2846" s="5">
        <v>0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13406.861473177674</v>
      </c>
      <c r="C2847" s="4">
        <v>42355.854108796295</v>
      </c>
      <c r="D2847" s="3">
        <v>1698.1602429908271</v>
      </c>
      <c r="E2847" s="5">
        <v>6</v>
      </c>
      <c r="F2847" s="3">
        <v>1</v>
      </c>
      <c r="G2847" s="5">
        <v>0</v>
      </c>
      <c r="H2847" s="3">
        <v>3.9599061012268066</v>
      </c>
      <c r="I2847" s="5">
        <v>2.117196031612139</v>
      </c>
      <c r="J2847" s="3">
        <v>0.39993240385241902</v>
      </c>
      <c r="K2847" s="5">
        <v>8.1014440073328977</v>
      </c>
      <c r="L2847" s="3">
        <v>1.5930814518679699</v>
      </c>
      <c r="M2847" s="5">
        <v>0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13407.877081184137</v>
      </c>
      <c r="C2848" s="4">
        <v>42355.854120370364</v>
      </c>
      <c r="D2848" s="3">
        <v>1699.1758510875138</v>
      </c>
      <c r="E2848" s="5">
        <v>6</v>
      </c>
      <c r="F2848" s="3">
        <v>1</v>
      </c>
      <c r="G2848" s="5">
        <v>0</v>
      </c>
      <c r="H2848" s="3">
        <v>3.9599061012268066</v>
      </c>
      <c r="I2848" s="5">
        <v>2.117196031612139</v>
      </c>
      <c r="J2848" s="3">
        <v>0.39993240385241902</v>
      </c>
      <c r="K2848" s="5">
        <v>8.1014440073328977</v>
      </c>
      <c r="L2848" s="3">
        <v>1.5930814518679699</v>
      </c>
      <c r="M2848" s="5">
        <v>0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13408.877115706584</v>
      </c>
      <c r="C2849" s="4">
        <v>42355.854131944441</v>
      </c>
      <c r="D2849" s="3">
        <v>1700.1758855347732</v>
      </c>
      <c r="E2849" s="5">
        <v>6</v>
      </c>
      <c r="F2849" s="3">
        <v>1</v>
      </c>
      <c r="G2849" s="5">
        <v>0</v>
      </c>
      <c r="H2849" s="3">
        <v>3.9599061012268066</v>
      </c>
      <c r="I2849" s="5">
        <v>2.117196031612139</v>
      </c>
      <c r="J2849" s="3">
        <v>0.39993240385241902</v>
      </c>
      <c r="K2849" s="5">
        <v>8.1014440073328977</v>
      </c>
      <c r="L2849" s="3">
        <v>1.5930814518679699</v>
      </c>
      <c r="M2849" s="5">
        <v>3.24249267578125E-5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13409.892696184545</v>
      </c>
      <c r="C2850" s="4">
        <v>42355.854143518518</v>
      </c>
      <c r="D2850" s="3">
        <v>1701.1914660327816</v>
      </c>
      <c r="E2850" s="5">
        <v>6</v>
      </c>
      <c r="F2850" s="3">
        <v>1</v>
      </c>
      <c r="G2850" s="5">
        <v>0</v>
      </c>
      <c r="H2850" s="3">
        <v>3.9599061012268066</v>
      </c>
      <c r="I2850" s="5">
        <v>2.117196031612139</v>
      </c>
      <c r="J2850" s="3">
        <v>0.39993240385241902</v>
      </c>
      <c r="K2850" s="5">
        <v>8.1014440073328977</v>
      </c>
      <c r="L2850" s="3">
        <v>1.5930814518679699</v>
      </c>
      <c r="M2850" s="5">
        <v>0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13410.892704998012</v>
      </c>
      <c r="C2851" s="4">
        <v>42355.854155092595</v>
      </c>
      <c r="D2851" s="3">
        <v>1702.191474826202</v>
      </c>
      <c r="E2851" s="5">
        <v>6</v>
      </c>
      <c r="F2851" s="3">
        <v>1</v>
      </c>
      <c r="G2851" s="5">
        <v>0</v>
      </c>
      <c r="H2851" s="3">
        <v>3.9600682258605957</v>
      </c>
      <c r="I2851" s="5">
        <v>2.117196031612139</v>
      </c>
      <c r="J2851" s="3">
        <v>0.39993240385241902</v>
      </c>
      <c r="K2851" s="5">
        <v>8.1014440073328977</v>
      </c>
      <c r="L2851" s="3">
        <v>1.5930814518679699</v>
      </c>
      <c r="M2851" s="5">
        <v>3.24249267578125E-5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13411.908141141799</v>
      </c>
      <c r="C2852" s="4">
        <v>42355.854166666664</v>
      </c>
      <c r="D2852" s="3">
        <v>1703.2069109649781</v>
      </c>
      <c r="E2852" s="5">
        <v>6</v>
      </c>
      <c r="F2852" s="3">
        <v>1</v>
      </c>
      <c r="G2852" s="5">
        <v>0</v>
      </c>
      <c r="H2852" s="3">
        <v>3.9600682258605957</v>
      </c>
      <c r="I2852" s="5">
        <v>2.117196031612139</v>
      </c>
      <c r="J2852" s="3">
        <v>0.39993240385241902</v>
      </c>
      <c r="K2852" s="5">
        <v>8.1014440073328977</v>
      </c>
      <c r="L2852" s="3">
        <v>1.5930814518679699</v>
      </c>
      <c r="M2852" s="5">
        <v>0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13412.908286444919</v>
      </c>
      <c r="C2853" s="4">
        <v>42355.854178240741</v>
      </c>
      <c r="D2853" s="3">
        <v>1704.2070562630854</v>
      </c>
      <c r="E2853" s="5">
        <v>6</v>
      </c>
      <c r="F2853" s="3">
        <v>1</v>
      </c>
      <c r="G2853" s="5">
        <v>0</v>
      </c>
      <c r="H2853" s="3">
        <v>3.9599061012268066</v>
      </c>
      <c r="I2853" s="5">
        <v>2.117196031612139</v>
      </c>
      <c r="J2853" s="3">
        <v>0.39993240385241902</v>
      </c>
      <c r="K2853" s="5">
        <v>8.1014440073328977</v>
      </c>
      <c r="L2853" s="3">
        <v>1.5930814518679699</v>
      </c>
      <c r="M2853" s="5">
        <v>0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13413.923923944774</v>
      </c>
      <c r="C2854" s="4">
        <v>42355.854189814818</v>
      </c>
      <c r="D2854" s="3">
        <v>1705.2226937579285</v>
      </c>
      <c r="E2854" s="5">
        <v>6</v>
      </c>
      <c r="F2854" s="3">
        <v>1</v>
      </c>
      <c r="G2854" s="5">
        <v>0</v>
      </c>
      <c r="H2854" s="3">
        <v>3.9599061012268066</v>
      </c>
      <c r="I2854" s="5">
        <v>2.117196031612139</v>
      </c>
      <c r="J2854" s="3">
        <v>0.39993240385241902</v>
      </c>
      <c r="K2854" s="5">
        <v>8.1014440073328977</v>
      </c>
      <c r="L2854" s="3">
        <v>1.5930814518679699</v>
      </c>
      <c r="M2854" s="5">
        <v>0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13414.939693448116</v>
      </c>
      <c r="C2855" s="4">
        <v>42355.854201388887</v>
      </c>
      <c r="D2855" s="3">
        <v>1706.2384633815686</v>
      </c>
      <c r="E2855" s="5">
        <v>6</v>
      </c>
      <c r="F2855" s="3">
        <v>1</v>
      </c>
      <c r="G2855" s="5">
        <v>0</v>
      </c>
      <c r="H2855" s="3">
        <v>3.9599061012268066</v>
      </c>
      <c r="I2855" s="5">
        <v>2.117196031612139</v>
      </c>
      <c r="J2855" s="3">
        <v>0.39993240385241902</v>
      </c>
      <c r="K2855" s="5">
        <v>8.1014440073328977</v>
      </c>
      <c r="L2855" s="3">
        <v>1.5930814518679699</v>
      </c>
      <c r="M2855" s="5">
        <v>0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13415.939710276532</v>
      </c>
      <c r="C2856" s="4">
        <v>42355.854212962957</v>
      </c>
      <c r="D2856" s="3">
        <v>1707.2384801097346</v>
      </c>
      <c r="E2856" s="5">
        <v>6</v>
      </c>
      <c r="F2856" s="3">
        <v>1</v>
      </c>
      <c r="G2856" s="5">
        <v>0</v>
      </c>
      <c r="H2856" s="3">
        <v>3.9600682258605957</v>
      </c>
      <c r="I2856" s="5">
        <v>2.117196031612139</v>
      </c>
      <c r="J2856" s="3">
        <v>0.39993240385241902</v>
      </c>
      <c r="K2856" s="5">
        <v>8.1014440073328977</v>
      </c>
      <c r="L2856" s="3">
        <v>1.5930814518679699</v>
      </c>
      <c r="M2856" s="5">
        <v>3.24249267578125E-5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13416.95493068848</v>
      </c>
      <c r="C2857" s="4">
        <v>42355.854224537034</v>
      </c>
      <c r="D2857" s="3">
        <v>1708.2537005868448</v>
      </c>
      <c r="E2857" s="5">
        <v>6</v>
      </c>
      <c r="F2857" s="3">
        <v>1</v>
      </c>
      <c r="G2857" s="5">
        <v>0</v>
      </c>
      <c r="H2857" s="3">
        <v>3.9599061012268066</v>
      </c>
      <c r="I2857" s="5">
        <v>2.117196031612139</v>
      </c>
      <c r="J2857" s="3">
        <v>0.39993240385241902</v>
      </c>
      <c r="K2857" s="5">
        <v>8.1014440073328977</v>
      </c>
      <c r="L2857" s="3">
        <v>1.5930814518679699</v>
      </c>
      <c r="M2857" s="5">
        <v>0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13417.955073480352</v>
      </c>
      <c r="C2858" s="4">
        <v>42355.85423611111</v>
      </c>
      <c r="D2858" s="3">
        <v>1709.2538432834783</v>
      </c>
      <c r="E2858" s="5">
        <v>6</v>
      </c>
      <c r="F2858" s="3">
        <v>1</v>
      </c>
      <c r="G2858" s="5">
        <v>0</v>
      </c>
      <c r="H2858" s="3">
        <v>3.9599061012268066</v>
      </c>
      <c r="I2858" s="5">
        <v>2.117196031612139</v>
      </c>
      <c r="J2858" s="3">
        <v>0.39993240385241902</v>
      </c>
      <c r="K2858" s="5">
        <v>8.1014440073328977</v>
      </c>
      <c r="L2858" s="3">
        <v>1.5930814518679699</v>
      </c>
      <c r="M2858" s="5">
        <v>-3.24249267578125E-5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13418.970425319349</v>
      </c>
      <c r="C2859" s="4">
        <v>42355.854247685187</v>
      </c>
      <c r="D2859" s="3">
        <v>1710.2691948217296</v>
      </c>
      <c r="E2859" s="5">
        <v>6</v>
      </c>
      <c r="F2859" s="3">
        <v>1</v>
      </c>
      <c r="G2859" s="5">
        <v>0</v>
      </c>
      <c r="H2859" s="3">
        <v>3.9600682258605957</v>
      </c>
      <c r="I2859" s="5">
        <v>2.117196031612139</v>
      </c>
      <c r="J2859" s="3">
        <v>0.39993240385241902</v>
      </c>
      <c r="K2859" s="5">
        <v>8.1014440073328977</v>
      </c>
      <c r="L2859" s="3">
        <v>1.5930814518679699</v>
      </c>
      <c r="M2859" s="5">
        <v>3.24249267578125E-5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13419.970729202088</v>
      </c>
      <c r="C2860" s="4">
        <v>42355.854259259257</v>
      </c>
      <c r="D2860" s="3">
        <v>1711.2694990152418</v>
      </c>
      <c r="E2860" s="5">
        <v>6</v>
      </c>
      <c r="F2860" s="3">
        <v>1</v>
      </c>
      <c r="G2860" s="5">
        <v>0</v>
      </c>
      <c r="H2860" s="3">
        <v>3.9600682258605957</v>
      </c>
      <c r="I2860" s="5">
        <v>2.117196031612139</v>
      </c>
      <c r="J2860" s="3">
        <v>0.39993240385241902</v>
      </c>
      <c r="K2860" s="5">
        <v>8.1014440073328977</v>
      </c>
      <c r="L2860" s="3">
        <v>1.5930814518679699</v>
      </c>
      <c r="M2860" s="5">
        <v>3.24249267578125E-5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13420.970731704856</v>
      </c>
      <c r="C2861" s="4">
        <v>42355.854270833333</v>
      </c>
      <c r="D2861" s="3">
        <v>1712.2695015180084</v>
      </c>
      <c r="E2861" s="5">
        <v>6</v>
      </c>
      <c r="F2861" s="3">
        <v>1</v>
      </c>
      <c r="G2861" s="5">
        <v>0</v>
      </c>
      <c r="H2861" s="3">
        <v>3.9599061012268066</v>
      </c>
      <c r="I2861" s="5">
        <v>2.117196031612139</v>
      </c>
      <c r="J2861" s="3">
        <v>0.39993240385241902</v>
      </c>
      <c r="K2861" s="5">
        <v>8.1014440073328977</v>
      </c>
      <c r="L2861" s="3">
        <v>1.5930814518679699</v>
      </c>
      <c r="M2861" s="5">
        <v>-3.24249267578125E-5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13421.986341084736</v>
      </c>
      <c r="C2862" s="4">
        <v>42355.85428240741</v>
      </c>
      <c r="D2862" s="3">
        <v>1713.2851108978882</v>
      </c>
      <c r="E2862" s="5">
        <v>6</v>
      </c>
      <c r="F2862" s="3">
        <v>1</v>
      </c>
      <c r="G2862" s="5">
        <v>0</v>
      </c>
      <c r="H2862" s="3">
        <v>3.9600682258605957</v>
      </c>
      <c r="I2862" s="5">
        <v>2.117196031612139</v>
      </c>
      <c r="J2862" s="3">
        <v>0.39993240385241902</v>
      </c>
      <c r="K2862" s="5">
        <v>8.1014440073328977</v>
      </c>
      <c r="L2862" s="3">
        <v>1.5930814518679699</v>
      </c>
      <c r="M2862" s="5">
        <v>3.24249267578125E-5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13422.986381436687</v>
      </c>
      <c r="C2863" s="4">
        <v>42355.85429398148</v>
      </c>
      <c r="D2863" s="3">
        <v>1714.285151249841</v>
      </c>
      <c r="E2863" s="5">
        <v>6</v>
      </c>
      <c r="F2863" s="3">
        <v>1</v>
      </c>
      <c r="G2863" s="5">
        <v>0</v>
      </c>
      <c r="H2863" s="3">
        <v>3.9600682258605957</v>
      </c>
      <c r="I2863" s="5">
        <v>2.117196031612139</v>
      </c>
      <c r="J2863" s="3">
        <v>0.39993240385241902</v>
      </c>
      <c r="K2863" s="5">
        <v>8.1014440073328977</v>
      </c>
      <c r="L2863" s="3">
        <v>1.5930814518679699</v>
      </c>
      <c r="M2863" s="5">
        <v>3.24249267578125E-5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13424.001957959805</v>
      </c>
      <c r="C2864" s="4">
        <v>42355.854305555549</v>
      </c>
      <c r="D2864" s="3">
        <v>1715.300727772958</v>
      </c>
      <c r="E2864" s="5">
        <v>6</v>
      </c>
      <c r="F2864" s="3">
        <v>1</v>
      </c>
      <c r="G2864" s="5">
        <v>0</v>
      </c>
      <c r="H2864" s="3">
        <v>3.9599061012268066</v>
      </c>
      <c r="I2864" s="5">
        <v>2.117196031612139</v>
      </c>
      <c r="J2864" s="3">
        <v>0.39993240385241902</v>
      </c>
      <c r="K2864" s="5">
        <v>8.1014440073328977</v>
      </c>
      <c r="L2864" s="3">
        <v>1.5930814518679699</v>
      </c>
      <c r="M2864" s="5">
        <v>0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13425.017627238742</v>
      </c>
      <c r="C2865" s="4">
        <v>42355.854317129626</v>
      </c>
      <c r="D2865" s="3">
        <v>1716.3163970368571</v>
      </c>
      <c r="E2865" s="5">
        <v>6</v>
      </c>
      <c r="F2865" s="3">
        <v>1</v>
      </c>
      <c r="G2865" s="5">
        <v>0</v>
      </c>
      <c r="H2865" s="3">
        <v>3.9600682258605957</v>
      </c>
      <c r="I2865" s="5">
        <v>2.117196031612139</v>
      </c>
      <c r="J2865" s="3">
        <v>0.39993240385241902</v>
      </c>
      <c r="K2865" s="5">
        <v>8.1014440073328977</v>
      </c>
      <c r="L2865" s="3">
        <v>1.5930814518679699</v>
      </c>
      <c r="M2865" s="5">
        <v>3.24249267578125E-5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13426.033192228157</v>
      </c>
      <c r="C2866" s="4">
        <v>42355.854328703703</v>
      </c>
      <c r="D2866" s="3">
        <v>1717.3319620413106</v>
      </c>
      <c r="E2866" s="5">
        <v>6</v>
      </c>
      <c r="F2866" s="3">
        <v>1</v>
      </c>
      <c r="G2866" s="5">
        <v>0</v>
      </c>
      <c r="H2866" s="3">
        <v>3.9600682258605957</v>
      </c>
      <c r="I2866" s="5">
        <v>2.117196031612139</v>
      </c>
      <c r="J2866" s="3">
        <v>0.39993240385241902</v>
      </c>
      <c r="K2866" s="5">
        <v>8.1014440073328977</v>
      </c>
      <c r="L2866" s="3">
        <v>1.5930814518679699</v>
      </c>
      <c r="M2866" s="5">
        <v>3.24249267578125E-5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13427.048714947388</v>
      </c>
      <c r="C2867" s="4">
        <v>42355.85434027778</v>
      </c>
      <c r="D2867" s="3">
        <v>1718.3474849560253</v>
      </c>
      <c r="E2867" s="5">
        <v>6</v>
      </c>
      <c r="F2867" s="3">
        <v>1</v>
      </c>
      <c r="G2867" s="5">
        <v>0</v>
      </c>
      <c r="H2867" s="3">
        <v>3.9599061012268066</v>
      </c>
      <c r="I2867" s="5">
        <v>2.117196031612139</v>
      </c>
      <c r="J2867" s="3">
        <v>0.39993240385241902</v>
      </c>
      <c r="K2867" s="5">
        <v>8.1014440073328977</v>
      </c>
      <c r="L2867" s="3">
        <v>1.5930814518679699</v>
      </c>
      <c r="M2867" s="5">
        <v>0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13428.048817158273</v>
      </c>
      <c r="C2868" s="4">
        <v>42355.854351851849</v>
      </c>
      <c r="D2868" s="3">
        <v>1719.3475869864624</v>
      </c>
      <c r="E2868" s="5">
        <v>6</v>
      </c>
      <c r="F2868" s="3">
        <v>1</v>
      </c>
      <c r="G2868" s="5">
        <v>0</v>
      </c>
      <c r="H2868" s="3">
        <v>3.9599061012268066</v>
      </c>
      <c r="I2868" s="5">
        <v>2.117196031612139</v>
      </c>
      <c r="J2868" s="3">
        <v>0.39993240385241902</v>
      </c>
      <c r="K2868" s="5">
        <v>8.1014440073328977</v>
      </c>
      <c r="L2868" s="3">
        <v>1.5930814518679699</v>
      </c>
      <c r="M2868" s="5">
        <v>-3.24249267578125E-5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13429.064325767387</v>
      </c>
      <c r="C2869" s="4">
        <v>42355.854363425926</v>
      </c>
      <c r="D2869" s="3">
        <v>1720.3630956005909</v>
      </c>
      <c r="E2869" s="5">
        <v>6</v>
      </c>
      <c r="F2869" s="3">
        <v>1</v>
      </c>
      <c r="G2869" s="5">
        <v>0</v>
      </c>
      <c r="H2869" s="3">
        <v>3.9599061012268066</v>
      </c>
      <c r="I2869" s="5">
        <v>2.117196031612139</v>
      </c>
      <c r="J2869" s="3">
        <v>0.39993240385241902</v>
      </c>
      <c r="K2869" s="5">
        <v>8.1014440073328977</v>
      </c>
      <c r="L2869" s="3">
        <v>1.5930814518679699</v>
      </c>
      <c r="M2869" s="5">
        <v>-3.24249267578125E-5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13430.064331087164</v>
      </c>
      <c r="C2870" s="4">
        <v>42355.854375000003</v>
      </c>
      <c r="D2870" s="3">
        <v>1721.3631009003172</v>
      </c>
      <c r="E2870" s="5">
        <v>6</v>
      </c>
      <c r="F2870" s="3">
        <v>1</v>
      </c>
      <c r="G2870" s="5">
        <v>0</v>
      </c>
      <c r="H2870" s="3">
        <v>3.9599061012268066</v>
      </c>
      <c r="I2870" s="5">
        <v>2.117196031612139</v>
      </c>
      <c r="J2870" s="3">
        <v>0.39993240385241902</v>
      </c>
      <c r="K2870" s="5">
        <v>8.1014440073328977</v>
      </c>
      <c r="L2870" s="3">
        <v>1.5930814518679699</v>
      </c>
      <c r="M2870" s="5">
        <v>0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13431.080053688793</v>
      </c>
      <c r="C2871" s="4">
        <v>42355.854386574072</v>
      </c>
      <c r="D2871" s="3">
        <v>1722.3788235270076</v>
      </c>
      <c r="E2871" s="5">
        <v>6</v>
      </c>
      <c r="F2871" s="3">
        <v>1</v>
      </c>
      <c r="G2871" s="5">
        <v>0</v>
      </c>
      <c r="H2871" s="3">
        <v>3.9599061012268066</v>
      </c>
      <c r="I2871" s="5">
        <v>2.117196031612139</v>
      </c>
      <c r="J2871" s="3">
        <v>0.39993240385241902</v>
      </c>
      <c r="K2871" s="5">
        <v>8.1014440073328977</v>
      </c>
      <c r="L2871" s="3">
        <v>1.5930814518679699</v>
      </c>
      <c r="M2871" s="5">
        <v>3.24249267578125E-5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13432.095478815165</v>
      </c>
      <c r="C2872" s="4">
        <v>42355.854398148149</v>
      </c>
      <c r="D2872" s="3">
        <v>1723.3942487085171</v>
      </c>
      <c r="E2872" s="5">
        <v>6</v>
      </c>
      <c r="F2872" s="3">
        <v>1</v>
      </c>
      <c r="G2872" s="5">
        <v>0</v>
      </c>
      <c r="H2872" s="3">
        <v>3.9599061012268066</v>
      </c>
      <c r="I2872" s="5">
        <v>2.117196031612139</v>
      </c>
      <c r="J2872" s="3">
        <v>0.39993240385241902</v>
      </c>
      <c r="K2872" s="5">
        <v>8.1014440073328977</v>
      </c>
      <c r="L2872" s="3">
        <v>1.5930814518679699</v>
      </c>
      <c r="M2872" s="5">
        <v>-3.24249267578125E-5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13433.095636644455</v>
      </c>
      <c r="C2873" s="4">
        <v>42355.854409722226</v>
      </c>
      <c r="D2873" s="3">
        <v>1724.3944064776581</v>
      </c>
      <c r="E2873" s="5">
        <v>6</v>
      </c>
      <c r="F2873" s="3">
        <v>1</v>
      </c>
      <c r="G2873" s="5">
        <v>0</v>
      </c>
      <c r="H2873" s="3">
        <v>3.9599061012268066</v>
      </c>
      <c r="I2873" s="5">
        <v>2.117196031612139</v>
      </c>
      <c r="J2873" s="3">
        <v>0.39993240385241902</v>
      </c>
      <c r="K2873" s="5">
        <v>8.1014440073328977</v>
      </c>
      <c r="L2873" s="3">
        <v>1.5930814518679699</v>
      </c>
      <c r="M2873" s="5">
        <v>0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13434.095665577992</v>
      </c>
      <c r="C2874" s="4">
        <v>42355.854421296295</v>
      </c>
      <c r="D2874" s="3">
        <v>1725.3944353911463</v>
      </c>
      <c r="E2874" s="5">
        <v>6</v>
      </c>
      <c r="F2874" s="3">
        <v>1</v>
      </c>
      <c r="G2874" s="5">
        <v>0</v>
      </c>
      <c r="H2874" s="3">
        <v>3.9600682258605957</v>
      </c>
      <c r="I2874" s="5">
        <v>2.117196031612139</v>
      </c>
      <c r="J2874" s="3">
        <v>0.39993240385241902</v>
      </c>
      <c r="K2874" s="5">
        <v>8.1014440073328977</v>
      </c>
      <c r="L2874" s="3">
        <v>1.5930814518679699</v>
      </c>
      <c r="M2874" s="5">
        <v>3.24249267578125E-5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13435.111244662485</v>
      </c>
      <c r="C2875" s="4">
        <v>42355.854432870365</v>
      </c>
      <c r="D2875" s="3">
        <v>1726.4100145608495</v>
      </c>
      <c r="E2875" s="5">
        <v>6</v>
      </c>
      <c r="F2875" s="3">
        <v>1</v>
      </c>
      <c r="G2875" s="5">
        <v>0</v>
      </c>
      <c r="H2875" s="3">
        <v>3.9600682258605957</v>
      </c>
      <c r="I2875" s="5">
        <v>2.117196031612139</v>
      </c>
      <c r="J2875" s="3">
        <v>0.39993240385241902</v>
      </c>
      <c r="K2875" s="5">
        <v>8.1014440073328977</v>
      </c>
      <c r="L2875" s="3">
        <v>1.5930814518679699</v>
      </c>
      <c r="M2875" s="5">
        <v>3.24249267578125E-5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13436.111277811511</v>
      </c>
      <c r="C2876" s="4">
        <v>42355.854444444441</v>
      </c>
      <c r="D2876" s="3">
        <v>1727.410047624666</v>
      </c>
      <c r="E2876" s="5">
        <v>6</v>
      </c>
      <c r="F2876" s="3">
        <v>1</v>
      </c>
      <c r="G2876" s="5">
        <v>0</v>
      </c>
      <c r="H2876" s="3">
        <v>3.9599061012268066</v>
      </c>
      <c r="I2876" s="5">
        <v>2.117196031612139</v>
      </c>
      <c r="J2876" s="3">
        <v>0.39993240385241902</v>
      </c>
      <c r="K2876" s="5">
        <v>8.1014440073328977</v>
      </c>
      <c r="L2876" s="3">
        <v>1.5930814518679699</v>
      </c>
      <c r="M2876" s="5">
        <v>0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13437.126916769996</v>
      </c>
      <c r="C2877" s="4">
        <v>42355.854456018518</v>
      </c>
      <c r="D2877" s="3">
        <v>1728.4256866082137</v>
      </c>
      <c r="E2877" s="5">
        <v>6</v>
      </c>
      <c r="F2877" s="3">
        <v>1</v>
      </c>
      <c r="G2877" s="5">
        <v>0</v>
      </c>
      <c r="H2877" s="3">
        <v>3.9599061012268066</v>
      </c>
      <c r="I2877" s="5">
        <v>2.117196031612139</v>
      </c>
      <c r="J2877" s="3">
        <v>0.39993240385241902</v>
      </c>
      <c r="K2877" s="5">
        <v>8.1014440073328977</v>
      </c>
      <c r="L2877" s="3">
        <v>1.5930814518679699</v>
      </c>
      <c r="M2877" s="5">
        <v>0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13438.142188108675</v>
      </c>
      <c r="C2878" s="4">
        <v>42355.854467592595</v>
      </c>
      <c r="D2878" s="3">
        <v>1729.4409577012798</v>
      </c>
      <c r="E2878" s="5">
        <v>6</v>
      </c>
      <c r="F2878" s="3">
        <v>1</v>
      </c>
      <c r="G2878" s="5">
        <v>0</v>
      </c>
      <c r="H2878" s="3">
        <v>3.9600682258605957</v>
      </c>
      <c r="I2878" s="5">
        <v>2.117196031612139</v>
      </c>
      <c r="J2878" s="3">
        <v>0.39993240385241902</v>
      </c>
      <c r="K2878" s="5">
        <v>8.1014440073328977</v>
      </c>
      <c r="L2878" s="3">
        <v>1.5930814518679699</v>
      </c>
      <c r="M2878" s="5">
        <v>3.24249267578125E-5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13439.142417340649</v>
      </c>
      <c r="C2879" s="4">
        <v>42355.854479166665</v>
      </c>
      <c r="D2879" s="3">
        <v>1730.4411872741014</v>
      </c>
      <c r="E2879" s="5">
        <v>6</v>
      </c>
      <c r="F2879" s="3">
        <v>1</v>
      </c>
      <c r="G2879" s="5">
        <v>0</v>
      </c>
      <c r="H2879" s="3">
        <v>3.9600682258605957</v>
      </c>
      <c r="I2879" s="5">
        <v>2.117196031612139</v>
      </c>
      <c r="J2879" s="3">
        <v>0.39993240385241902</v>
      </c>
      <c r="K2879" s="5">
        <v>8.1014440073328977</v>
      </c>
      <c r="L2879" s="3">
        <v>1.5930814518679699</v>
      </c>
      <c r="M2879" s="5">
        <v>3.24249267578125E-5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13440.142482233672</v>
      </c>
      <c r="C2880" s="4">
        <v>42355.854490740741</v>
      </c>
      <c r="D2880" s="3">
        <v>1731.4412520568492</v>
      </c>
      <c r="E2880" s="5">
        <v>6</v>
      </c>
      <c r="F2880" s="3">
        <v>1</v>
      </c>
      <c r="G2880" s="5">
        <v>0</v>
      </c>
      <c r="H2880" s="3">
        <v>3.9597439765930176</v>
      </c>
      <c r="I2880" s="5">
        <v>2.117196031612139</v>
      </c>
      <c r="J2880" s="3">
        <v>0.39993240385241902</v>
      </c>
      <c r="K2880" s="5">
        <v>8.1014440073328977</v>
      </c>
      <c r="L2880" s="3">
        <v>1.5930814518679699</v>
      </c>
      <c r="M2880" s="5">
        <v>-6.4849853515625E-5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13441.158184364358</v>
      </c>
      <c r="C2881" s="4">
        <v>42355.854502314818</v>
      </c>
      <c r="D2881" s="3">
        <v>1732.456954187536</v>
      </c>
      <c r="E2881" s="5">
        <v>6</v>
      </c>
      <c r="F2881" s="3">
        <v>1</v>
      </c>
      <c r="G2881" s="5">
        <v>0</v>
      </c>
      <c r="H2881" s="3">
        <v>3.9599061012268066</v>
      </c>
      <c r="I2881" s="5">
        <v>2.117196031612139</v>
      </c>
      <c r="J2881" s="3">
        <v>0.39993240385241902</v>
      </c>
      <c r="K2881" s="5">
        <v>8.1014440073328977</v>
      </c>
      <c r="L2881" s="3">
        <v>1.5930814518679699</v>
      </c>
      <c r="M2881" s="5">
        <v>0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13442.173722727515</v>
      </c>
      <c r="C2882" s="4">
        <v>42355.854513888888</v>
      </c>
      <c r="D2882" s="3">
        <v>1733.4724925406686</v>
      </c>
      <c r="E2882" s="5">
        <v>6</v>
      </c>
      <c r="F2882" s="3">
        <v>1</v>
      </c>
      <c r="G2882" s="5">
        <v>0</v>
      </c>
      <c r="H2882" s="3">
        <v>3.9600682258605957</v>
      </c>
      <c r="I2882" s="5">
        <v>2.117196031612139</v>
      </c>
      <c r="J2882" s="3">
        <v>0.39993240385241902</v>
      </c>
      <c r="K2882" s="5">
        <v>8.1014440073328977</v>
      </c>
      <c r="L2882" s="3">
        <v>1.5930814518679699</v>
      </c>
      <c r="M2882" s="5">
        <v>0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13443.173775044244</v>
      </c>
      <c r="C2883" s="4">
        <v>42355.854525462957</v>
      </c>
      <c r="D2883" s="3">
        <v>1734.4725449877194</v>
      </c>
      <c r="E2883" s="5">
        <v>6</v>
      </c>
      <c r="F2883" s="3">
        <v>1</v>
      </c>
      <c r="G2883" s="5">
        <v>0</v>
      </c>
      <c r="H2883" s="3">
        <v>3.9600682258605957</v>
      </c>
      <c r="I2883" s="5">
        <v>2.117196031612139</v>
      </c>
      <c r="J2883" s="3">
        <v>0.39993240385241902</v>
      </c>
      <c r="K2883" s="5">
        <v>8.1014440073328977</v>
      </c>
      <c r="L2883" s="3">
        <v>1.5930814518679699</v>
      </c>
      <c r="M2883" s="5">
        <v>3.24249267578125E-5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13444.173855671421</v>
      </c>
      <c r="C2884" s="4">
        <v>42355.854537037034</v>
      </c>
      <c r="D2884" s="3">
        <v>1735.472625800357</v>
      </c>
      <c r="E2884" s="5">
        <v>6</v>
      </c>
      <c r="F2884" s="3">
        <v>1</v>
      </c>
      <c r="G2884" s="5">
        <v>0</v>
      </c>
      <c r="H2884" s="3">
        <v>3.9599061012268066</v>
      </c>
      <c r="I2884" s="5">
        <v>2.117196031612139</v>
      </c>
      <c r="J2884" s="3">
        <v>0.39993240385241902</v>
      </c>
      <c r="K2884" s="5">
        <v>8.1014440073328977</v>
      </c>
      <c r="L2884" s="3">
        <v>1.5930814518679699</v>
      </c>
      <c r="M2884" s="5">
        <v>0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13445.189339313403</v>
      </c>
      <c r="C2885" s="4">
        <v>42355.854548611111</v>
      </c>
      <c r="D2885" s="3">
        <v>1736.4881091415948</v>
      </c>
      <c r="E2885" s="5">
        <v>6</v>
      </c>
      <c r="F2885" s="3">
        <v>1</v>
      </c>
      <c r="G2885" s="5">
        <v>0</v>
      </c>
      <c r="H2885" s="3">
        <v>3.9599061012268066</v>
      </c>
      <c r="I2885" s="5">
        <v>2.117196031612139</v>
      </c>
      <c r="J2885" s="3">
        <v>0.39993240385241902</v>
      </c>
      <c r="K2885" s="5">
        <v>8.1014440073328977</v>
      </c>
      <c r="L2885" s="3">
        <v>1.5930814518679699</v>
      </c>
      <c r="M2885" s="5">
        <v>0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13446.204991539907</v>
      </c>
      <c r="C2886" s="4">
        <v>42355.854560185187</v>
      </c>
      <c r="D2886" s="3">
        <v>1737.5037614382716</v>
      </c>
      <c r="E2886" s="5">
        <v>6</v>
      </c>
      <c r="F2886" s="3">
        <v>1</v>
      </c>
      <c r="G2886" s="5">
        <v>0</v>
      </c>
      <c r="H2886" s="3">
        <v>3.9599061012268066</v>
      </c>
      <c r="I2886" s="5">
        <v>2.117196031612139</v>
      </c>
      <c r="J2886" s="3">
        <v>0.39993240385241902</v>
      </c>
      <c r="K2886" s="5">
        <v>8.1014440073328977</v>
      </c>
      <c r="L2886" s="3">
        <v>1.5930814518679699</v>
      </c>
      <c r="M2886" s="5">
        <v>0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13447.220397398332</v>
      </c>
      <c r="C2887" s="4">
        <v>42355.854571759257</v>
      </c>
      <c r="D2887" s="3">
        <v>1738.5191672866713</v>
      </c>
      <c r="E2887" s="5">
        <v>6</v>
      </c>
      <c r="F2887" s="3">
        <v>1</v>
      </c>
      <c r="G2887" s="5">
        <v>0</v>
      </c>
      <c r="H2887" s="3">
        <v>3.9599061012268066</v>
      </c>
      <c r="I2887" s="5">
        <v>2.117196031612139</v>
      </c>
      <c r="J2887" s="3">
        <v>0.39993240385241902</v>
      </c>
      <c r="K2887" s="5">
        <v>8.1014440073328977</v>
      </c>
      <c r="L2887" s="3">
        <v>1.5930814518679699</v>
      </c>
      <c r="M2887" s="5">
        <v>0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13448.220488877512</v>
      </c>
      <c r="C2888" s="4">
        <v>42355.854583333334</v>
      </c>
      <c r="D2888" s="3">
        <v>1739.5192587107149</v>
      </c>
      <c r="E2888" s="5">
        <v>6</v>
      </c>
      <c r="F2888" s="3">
        <v>1</v>
      </c>
      <c r="G2888" s="5">
        <v>0</v>
      </c>
      <c r="H2888" s="3">
        <v>3.9599061012268066</v>
      </c>
      <c r="I2888" s="5">
        <v>2.117196031612139</v>
      </c>
      <c r="J2888" s="3">
        <v>0.39993240385241902</v>
      </c>
      <c r="K2888" s="5">
        <v>8.1014440073328977</v>
      </c>
      <c r="L2888" s="3">
        <v>1.5930814518679699</v>
      </c>
      <c r="M2888" s="5">
        <v>0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13449.235855463208</v>
      </c>
      <c r="C2889" s="4">
        <v>42355.854594907411</v>
      </c>
      <c r="D2889" s="3">
        <v>1740.5346249655877</v>
      </c>
      <c r="E2889" s="5">
        <v>6</v>
      </c>
      <c r="F2889" s="3">
        <v>1</v>
      </c>
      <c r="G2889" s="5">
        <v>0</v>
      </c>
      <c r="H2889" s="3">
        <v>3.9597439765930176</v>
      </c>
      <c r="I2889" s="5">
        <v>2.117196031612139</v>
      </c>
      <c r="J2889" s="3">
        <v>0.39993240385241902</v>
      </c>
      <c r="K2889" s="5">
        <v>8.1014440073328977</v>
      </c>
      <c r="L2889" s="3">
        <v>1.5930814518679699</v>
      </c>
      <c r="M2889" s="5">
        <v>-3.24249267578125E-5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13450.236155817163</v>
      </c>
      <c r="C2890" s="4">
        <v>42355.85460648148</v>
      </c>
      <c r="D2890" s="3">
        <v>1741.5349256553809</v>
      </c>
      <c r="E2890" s="5">
        <v>6</v>
      </c>
      <c r="F2890" s="3">
        <v>1</v>
      </c>
      <c r="G2890" s="5">
        <v>0</v>
      </c>
      <c r="H2890" s="3">
        <v>3.9599061012268066</v>
      </c>
      <c r="I2890" s="5">
        <v>2.117196031612139</v>
      </c>
      <c r="J2890" s="3">
        <v>0.39993240385241902</v>
      </c>
      <c r="K2890" s="5">
        <v>8.1014440073328977</v>
      </c>
      <c r="L2890" s="3">
        <v>1.5930814518679699</v>
      </c>
      <c r="M2890" s="5">
        <v>0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13451.251761076794</v>
      </c>
      <c r="C2891" s="4">
        <v>42355.854618055557</v>
      </c>
      <c r="D2891" s="3">
        <v>1742.5505308899451</v>
      </c>
      <c r="E2891" s="5">
        <v>6</v>
      </c>
      <c r="F2891" s="3">
        <v>1</v>
      </c>
      <c r="G2891" s="5">
        <v>0</v>
      </c>
      <c r="H2891" s="3">
        <v>3.9599061012268066</v>
      </c>
      <c r="I2891" s="5">
        <v>2.117196031612139</v>
      </c>
      <c r="J2891" s="3">
        <v>0.39993240385241902</v>
      </c>
      <c r="K2891" s="5">
        <v>8.1014440073328977</v>
      </c>
      <c r="L2891" s="3">
        <v>1.5930814518679699</v>
      </c>
      <c r="M2891" s="5">
        <v>0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13452.267401554058</v>
      </c>
      <c r="C2892" s="4">
        <v>42355.854629629626</v>
      </c>
      <c r="D2892" s="3">
        <v>1743.5661713772347</v>
      </c>
      <c r="E2892" s="5">
        <v>6</v>
      </c>
      <c r="F2892" s="3">
        <v>1</v>
      </c>
      <c r="G2892" s="5">
        <v>0</v>
      </c>
      <c r="H2892" s="3">
        <v>3.9600682258605957</v>
      </c>
      <c r="I2892" s="5">
        <v>2.117196031612139</v>
      </c>
      <c r="J2892" s="3">
        <v>0.39993240385241902</v>
      </c>
      <c r="K2892" s="5">
        <v>8.1014440073328977</v>
      </c>
      <c r="L2892" s="3">
        <v>1.5930814518679699</v>
      </c>
      <c r="M2892" s="5">
        <v>3.24249267578125E-5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13453.267406147026</v>
      </c>
      <c r="C2893" s="4">
        <v>42355.854641203703</v>
      </c>
      <c r="D2893" s="3">
        <v>1744.5661759952652</v>
      </c>
      <c r="E2893" s="5">
        <v>6</v>
      </c>
      <c r="F2893" s="3">
        <v>1</v>
      </c>
      <c r="G2893" s="5">
        <v>0</v>
      </c>
      <c r="H2893" s="3">
        <v>3.9599061012268066</v>
      </c>
      <c r="I2893" s="5">
        <v>2.117196031612139</v>
      </c>
      <c r="J2893" s="3">
        <v>0.39993240385241902</v>
      </c>
      <c r="K2893" s="5">
        <v>8.1014440073328977</v>
      </c>
      <c r="L2893" s="3">
        <v>1.5930814518679699</v>
      </c>
      <c r="M2893" s="5">
        <v>0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13454.267421286237</v>
      </c>
      <c r="C2894" s="4">
        <v>42355.85465277778</v>
      </c>
      <c r="D2894" s="3">
        <v>1745.5661911144273</v>
      </c>
      <c r="E2894" s="5">
        <v>6</v>
      </c>
      <c r="F2894" s="3">
        <v>1</v>
      </c>
      <c r="G2894" s="5">
        <v>0</v>
      </c>
      <c r="H2894" s="3">
        <v>3.9599061012268066</v>
      </c>
      <c r="I2894" s="5">
        <v>2.117196031612139</v>
      </c>
      <c r="J2894" s="3">
        <v>0.39993240385241902</v>
      </c>
      <c r="K2894" s="5">
        <v>8.1014440073328977</v>
      </c>
      <c r="L2894" s="3">
        <v>1.5930814518679699</v>
      </c>
      <c r="M2894" s="5">
        <v>0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13455.28300604986</v>
      </c>
      <c r="C2895" s="4">
        <v>42355.854664351849</v>
      </c>
      <c r="D2895" s="3">
        <v>1746.5817758880753</v>
      </c>
      <c r="E2895" s="5">
        <v>6</v>
      </c>
      <c r="F2895" s="3">
        <v>1</v>
      </c>
      <c r="G2895" s="5">
        <v>0</v>
      </c>
      <c r="H2895" s="3">
        <v>3.9599061012268066</v>
      </c>
      <c r="I2895" s="5">
        <v>2.117196031612139</v>
      </c>
      <c r="J2895" s="3">
        <v>0.39993240385241902</v>
      </c>
      <c r="K2895" s="5">
        <v>8.1014440073328977</v>
      </c>
      <c r="L2895" s="3">
        <v>1.5930814518679699</v>
      </c>
      <c r="M2895" s="5">
        <v>-3.24249267578125E-5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13456.29851764641</v>
      </c>
      <c r="C2896" s="4">
        <v>42355.854675925926</v>
      </c>
      <c r="D2896" s="3">
        <v>1747.5972874595627</v>
      </c>
      <c r="E2896" s="5">
        <v>6</v>
      </c>
      <c r="F2896" s="3">
        <v>1</v>
      </c>
      <c r="G2896" s="5">
        <v>0</v>
      </c>
      <c r="H2896" s="3">
        <v>3.9599061012268066</v>
      </c>
      <c r="I2896" s="5">
        <v>2.117196031612139</v>
      </c>
      <c r="J2896" s="3">
        <v>0.39993240385241902</v>
      </c>
      <c r="K2896" s="5">
        <v>8.1014440073328977</v>
      </c>
      <c r="L2896" s="3">
        <v>1.5930814518679699</v>
      </c>
      <c r="M2896" s="5">
        <v>0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13457.31412360277</v>
      </c>
      <c r="C2897" s="4">
        <v>42355.854687500003</v>
      </c>
      <c r="D2897" s="3">
        <v>1748.6128935312099</v>
      </c>
      <c r="E2897" s="5">
        <v>6</v>
      </c>
      <c r="F2897" s="3">
        <v>1</v>
      </c>
      <c r="G2897" s="5">
        <v>0</v>
      </c>
      <c r="H2897" s="3">
        <v>3.9600682258605957</v>
      </c>
      <c r="I2897" s="5">
        <v>2.117196031612139</v>
      </c>
      <c r="J2897" s="3">
        <v>0.39993240385241902</v>
      </c>
      <c r="K2897" s="5">
        <v>8.1014440073328977</v>
      </c>
      <c r="L2897" s="3">
        <v>1.5930814518679699</v>
      </c>
      <c r="M2897" s="5">
        <v>0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13458.32953099</v>
      </c>
      <c r="C2898" s="4">
        <v>42355.854699074072</v>
      </c>
      <c r="D2898" s="3">
        <v>1749.628300502404</v>
      </c>
      <c r="E2898" s="5">
        <v>6</v>
      </c>
      <c r="F2898" s="3">
        <v>1</v>
      </c>
      <c r="G2898" s="5">
        <v>0</v>
      </c>
      <c r="H2898" s="3">
        <v>3.9599061012268066</v>
      </c>
      <c r="I2898" s="5">
        <v>2.117196031612139</v>
      </c>
      <c r="J2898" s="3">
        <v>0.39993240385241902</v>
      </c>
      <c r="K2898" s="5">
        <v>8.1014440073328977</v>
      </c>
      <c r="L2898" s="3">
        <v>1.5930814518679699</v>
      </c>
      <c r="M2898" s="5">
        <v>0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13459.345508465873</v>
      </c>
      <c r="C2899" s="4">
        <v>42355.854710648149</v>
      </c>
      <c r="D2899" s="3">
        <v>1750.6442783141124</v>
      </c>
      <c r="E2899" s="5">
        <v>6</v>
      </c>
      <c r="F2899" s="3">
        <v>1</v>
      </c>
      <c r="G2899" s="5">
        <v>0</v>
      </c>
      <c r="H2899" s="3">
        <v>3.9600682258605957</v>
      </c>
      <c r="I2899" s="5">
        <v>2.117196031612139</v>
      </c>
      <c r="J2899" s="3">
        <v>0.39993240385241902</v>
      </c>
      <c r="K2899" s="5">
        <v>8.1014440073328977</v>
      </c>
      <c r="L2899" s="3">
        <v>1.5930814518679699</v>
      </c>
      <c r="M2899" s="5">
        <v>3.24249267578125E-5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13460.361076512898</v>
      </c>
      <c r="C2900" s="4">
        <v>42355.854722222219</v>
      </c>
      <c r="D2900" s="3">
        <v>1751.6598463260498</v>
      </c>
      <c r="E2900" s="5">
        <v>6</v>
      </c>
      <c r="F2900" s="3">
        <v>1</v>
      </c>
      <c r="G2900" s="5">
        <v>0</v>
      </c>
      <c r="H2900" s="3">
        <v>3.9600682258605957</v>
      </c>
      <c r="I2900" s="5">
        <v>2.117196031612139</v>
      </c>
      <c r="J2900" s="3">
        <v>0.39993240385241902</v>
      </c>
      <c r="K2900" s="5">
        <v>8.1014440073328977</v>
      </c>
      <c r="L2900" s="3">
        <v>1.5930814518679699</v>
      </c>
      <c r="M2900" s="5">
        <v>3.24249267578125E-5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13461.376752794258</v>
      </c>
      <c r="C2901" s="4">
        <v>42355.854733796295</v>
      </c>
      <c r="D2901" s="3">
        <v>1752.6755226124242</v>
      </c>
      <c r="E2901" s="5">
        <v>6</v>
      </c>
      <c r="F2901" s="3">
        <v>1</v>
      </c>
      <c r="G2901" s="5">
        <v>0</v>
      </c>
      <c r="H2901" s="3">
        <v>3.9599061012268066</v>
      </c>
      <c r="I2901" s="5">
        <v>2.117196031612139</v>
      </c>
      <c r="J2901" s="3">
        <v>0.39993240385241902</v>
      </c>
      <c r="K2901" s="5">
        <v>8.1014440073328977</v>
      </c>
      <c r="L2901" s="3">
        <v>1.5930814518679699</v>
      </c>
      <c r="M2901" s="5">
        <v>0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13462.376757206775</v>
      </c>
      <c r="C2902" s="4">
        <v>42355.854745370365</v>
      </c>
      <c r="D2902" s="3">
        <v>1753.6755270550177</v>
      </c>
      <c r="E2902" s="5">
        <v>6</v>
      </c>
      <c r="F2902" s="3">
        <v>1</v>
      </c>
      <c r="G2902" s="5">
        <v>0</v>
      </c>
      <c r="H2902" s="3">
        <v>3.9599061012268066</v>
      </c>
      <c r="I2902" s="5">
        <v>2.117196031612139</v>
      </c>
      <c r="J2902" s="3">
        <v>0.39993240385241902</v>
      </c>
      <c r="K2902" s="5">
        <v>8.1014440073328977</v>
      </c>
      <c r="L2902" s="3">
        <v>1.5930814518679699</v>
      </c>
      <c r="M2902" s="5">
        <v>0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13463.39231477272</v>
      </c>
      <c r="C2903" s="4">
        <v>42355.854756944442</v>
      </c>
      <c r="D2903" s="3">
        <v>1754.6910846109358</v>
      </c>
      <c r="E2903" s="5">
        <v>6</v>
      </c>
      <c r="F2903" s="3">
        <v>1</v>
      </c>
      <c r="G2903" s="5">
        <v>0</v>
      </c>
      <c r="H2903" s="3">
        <v>3.9600682258605957</v>
      </c>
      <c r="I2903" s="5">
        <v>2.117196031612139</v>
      </c>
      <c r="J2903" s="3">
        <v>0.39993240385241902</v>
      </c>
      <c r="K2903" s="5">
        <v>8.1014440073328977</v>
      </c>
      <c r="L2903" s="3">
        <v>1.5930814518679699</v>
      </c>
      <c r="M2903" s="5">
        <v>3.24249267578125E-5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13464.408103238247</v>
      </c>
      <c r="C2904" s="4">
        <v>42355.854768518519</v>
      </c>
      <c r="D2904" s="3">
        <v>1755.7068730764634</v>
      </c>
      <c r="E2904" s="5">
        <v>6</v>
      </c>
      <c r="F2904" s="3">
        <v>1</v>
      </c>
      <c r="G2904" s="5">
        <v>0</v>
      </c>
      <c r="H2904" s="3">
        <v>3.9599061012268066</v>
      </c>
      <c r="I2904" s="5">
        <v>2.117196031612139</v>
      </c>
      <c r="J2904" s="3">
        <v>0.39993240385241902</v>
      </c>
      <c r="K2904" s="5">
        <v>8.1014440073328977</v>
      </c>
      <c r="L2904" s="3">
        <v>1.5930814518679699</v>
      </c>
      <c r="M2904" s="5">
        <v>0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13465.423363790083</v>
      </c>
      <c r="C2905" s="4">
        <v>42355.854780092595</v>
      </c>
      <c r="D2905" s="3">
        <v>1756.7221336182731</v>
      </c>
      <c r="E2905" s="5">
        <v>6</v>
      </c>
      <c r="F2905" s="3">
        <v>1</v>
      </c>
      <c r="G2905" s="5">
        <v>0</v>
      </c>
      <c r="H2905" s="3">
        <v>3.9600682258605957</v>
      </c>
      <c r="I2905" s="5">
        <v>2.117196031612139</v>
      </c>
      <c r="J2905" s="3">
        <v>0.39993240385241902</v>
      </c>
      <c r="K2905" s="5">
        <v>8.1014440073328977</v>
      </c>
      <c r="L2905" s="3">
        <v>1.5930814518679699</v>
      </c>
      <c r="M2905" s="5">
        <v>3.24249267578125E-5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13466.423560044994</v>
      </c>
      <c r="C2906" s="4">
        <v>42355.854791666665</v>
      </c>
      <c r="D2906" s="3">
        <v>1757.7223298531344</v>
      </c>
      <c r="E2906" s="5">
        <v>6</v>
      </c>
      <c r="F2906" s="3">
        <v>1</v>
      </c>
      <c r="G2906" s="5">
        <v>0</v>
      </c>
      <c r="H2906" s="3">
        <v>3.9600682258605957</v>
      </c>
      <c r="I2906" s="5">
        <v>2.117196031612139</v>
      </c>
      <c r="J2906" s="3">
        <v>0.39993240385241902</v>
      </c>
      <c r="K2906" s="5">
        <v>8.1014440073328977</v>
      </c>
      <c r="L2906" s="3">
        <v>1.5930814518679699</v>
      </c>
      <c r="M2906" s="5">
        <v>3.24249267578125E-5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13467.439151550394</v>
      </c>
      <c r="C2907" s="4">
        <v>42355.854803240742</v>
      </c>
      <c r="D2907" s="3">
        <v>1758.7379214487587</v>
      </c>
      <c r="E2907" s="5">
        <v>6</v>
      </c>
      <c r="F2907" s="3">
        <v>1</v>
      </c>
      <c r="G2907" s="5">
        <v>0</v>
      </c>
      <c r="H2907" s="3">
        <v>3.9599061012268066</v>
      </c>
      <c r="I2907" s="5">
        <v>2.117196031612139</v>
      </c>
      <c r="J2907" s="3">
        <v>0.39993240385241902</v>
      </c>
      <c r="K2907" s="5">
        <v>8.1014440073328977</v>
      </c>
      <c r="L2907" s="3">
        <v>1.5930814518679699</v>
      </c>
      <c r="M2907" s="5">
        <v>0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13468.45484847312</v>
      </c>
      <c r="C2908" s="4">
        <v>42355.854814814818</v>
      </c>
      <c r="D2908" s="3">
        <v>1759.7536183163488</v>
      </c>
      <c r="E2908" s="5">
        <v>6</v>
      </c>
      <c r="F2908" s="3">
        <v>1</v>
      </c>
      <c r="G2908" s="5">
        <v>0</v>
      </c>
      <c r="H2908" s="3">
        <v>3.9600682258605957</v>
      </c>
      <c r="I2908" s="5">
        <v>2.117196031612139</v>
      </c>
      <c r="J2908" s="3">
        <v>0.39993240385241902</v>
      </c>
      <c r="K2908" s="5">
        <v>8.1014440073328977</v>
      </c>
      <c r="L2908" s="3">
        <v>1.5930814518679699</v>
      </c>
      <c r="M2908" s="5">
        <v>3.24249267578125E-5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13469.470415918648</v>
      </c>
      <c r="C2909" s="4">
        <v>42355.854826388888</v>
      </c>
      <c r="D2909" s="3">
        <v>1760.7691857518516</v>
      </c>
      <c r="E2909" s="5">
        <v>6</v>
      </c>
      <c r="F2909" s="3">
        <v>1</v>
      </c>
      <c r="G2909" s="5">
        <v>0</v>
      </c>
      <c r="H2909" s="3">
        <v>3.9599061012268066</v>
      </c>
      <c r="I2909" s="5">
        <v>2.117196031612139</v>
      </c>
      <c r="J2909" s="3">
        <v>0.39993240385241902</v>
      </c>
      <c r="K2909" s="5">
        <v>8.1014440073328977</v>
      </c>
      <c r="L2909" s="3">
        <v>1.5930814518679699</v>
      </c>
      <c r="M2909" s="5">
        <v>-3.24249267578125E-5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13470.48602208052</v>
      </c>
      <c r="C2910" s="4">
        <v>42355.854837962965</v>
      </c>
      <c r="D2910" s="3">
        <v>1761.7847919087112</v>
      </c>
      <c r="E2910" s="5">
        <v>6</v>
      </c>
      <c r="F2910" s="3">
        <v>1</v>
      </c>
      <c r="G2910" s="5">
        <v>0</v>
      </c>
      <c r="H2910" s="3">
        <v>3.9600682258605957</v>
      </c>
      <c r="I2910" s="5">
        <v>2.117196031612139</v>
      </c>
      <c r="J2910" s="3">
        <v>0.39993240385241902</v>
      </c>
      <c r="K2910" s="5">
        <v>8.1014440073328977</v>
      </c>
      <c r="L2910" s="3">
        <v>1.5930814518679699</v>
      </c>
      <c r="M2910" s="5">
        <v>3.24249267578125E-5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13471.48602372114</v>
      </c>
      <c r="C2911" s="4">
        <v>42355.854849537034</v>
      </c>
      <c r="D2911" s="3">
        <v>1762.784793534295</v>
      </c>
      <c r="E2911" s="5">
        <v>6</v>
      </c>
      <c r="F2911" s="3">
        <v>1</v>
      </c>
      <c r="G2911" s="5">
        <v>0</v>
      </c>
      <c r="H2911" s="3">
        <v>3.9599061012268066</v>
      </c>
      <c r="I2911" s="5">
        <v>2.117196031612139</v>
      </c>
      <c r="J2911" s="3">
        <v>0.39993240385241902</v>
      </c>
      <c r="K2911" s="5">
        <v>8.1014440073328977</v>
      </c>
      <c r="L2911" s="3">
        <v>1.5930814518679699</v>
      </c>
      <c r="M2911" s="5">
        <v>0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13472.501637547086</v>
      </c>
      <c r="C2912" s="4">
        <v>42355.854861111111</v>
      </c>
      <c r="D2912" s="3">
        <v>1763.8004073802888</v>
      </c>
      <c r="E2912" s="5">
        <v>6</v>
      </c>
      <c r="F2912" s="3">
        <v>1</v>
      </c>
      <c r="G2912" s="5">
        <v>0</v>
      </c>
      <c r="H2912" s="3">
        <v>3.9597439765930176</v>
      </c>
      <c r="I2912" s="5">
        <v>2.117196031612139</v>
      </c>
      <c r="J2912" s="3">
        <v>0.39993240385241902</v>
      </c>
      <c r="K2912" s="5">
        <v>8.1014440073328977</v>
      </c>
      <c r="L2912" s="3">
        <v>1.5930814518679699</v>
      </c>
      <c r="M2912" s="5">
        <v>-6.4849853515625E-5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13473.501688615706</v>
      </c>
      <c r="C2913" s="4">
        <v>42355.85487268518</v>
      </c>
      <c r="D2913" s="3">
        <v>1764.8004585341216</v>
      </c>
      <c r="E2913" s="5">
        <v>6</v>
      </c>
      <c r="F2913" s="3">
        <v>1</v>
      </c>
      <c r="G2913" s="5">
        <v>0</v>
      </c>
      <c r="H2913" s="3">
        <v>3.9600682258605957</v>
      </c>
      <c r="I2913" s="5">
        <v>2.117196031612139</v>
      </c>
      <c r="J2913" s="3">
        <v>0.39993240385241902</v>
      </c>
      <c r="K2913" s="5">
        <v>8.1014440073328977</v>
      </c>
      <c r="L2913" s="3">
        <v>1.5930814518679699</v>
      </c>
      <c r="M2913" s="5">
        <v>0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13474.517237875982</v>
      </c>
      <c r="C2914" s="4">
        <v>42355.854884259257</v>
      </c>
      <c r="D2914" s="3">
        <v>1765.8160077041716</v>
      </c>
      <c r="E2914" s="5">
        <v>6</v>
      </c>
      <c r="F2914" s="3">
        <v>1</v>
      </c>
      <c r="G2914" s="5">
        <v>0</v>
      </c>
      <c r="H2914" s="3">
        <v>3.9599061012268066</v>
      </c>
      <c r="I2914" s="5">
        <v>2.117196031612139</v>
      </c>
      <c r="J2914" s="3">
        <v>0.39993240385241902</v>
      </c>
      <c r="K2914" s="5">
        <v>8.1014440073328977</v>
      </c>
      <c r="L2914" s="3">
        <v>1.5930814518679699</v>
      </c>
      <c r="M2914" s="5">
        <v>-3.24249267578125E-5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13475.532886533603</v>
      </c>
      <c r="C2915" s="4">
        <v>42355.854895833334</v>
      </c>
      <c r="D2915" s="3">
        <v>1766.8316563617927</v>
      </c>
      <c r="E2915" s="5">
        <v>6</v>
      </c>
      <c r="F2915" s="3">
        <v>1</v>
      </c>
      <c r="G2915" s="5">
        <v>0</v>
      </c>
      <c r="H2915" s="3">
        <v>3.9599061012268066</v>
      </c>
      <c r="I2915" s="5">
        <v>2.117196031612139</v>
      </c>
      <c r="J2915" s="3">
        <v>0.39993240385241902</v>
      </c>
      <c r="K2915" s="5">
        <v>8.1014440073328977</v>
      </c>
      <c r="L2915" s="3">
        <v>1.5930814518679699</v>
      </c>
      <c r="M2915" s="5">
        <v>0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13476.53289838463</v>
      </c>
      <c r="C2916" s="4">
        <v>42355.854907407411</v>
      </c>
      <c r="D2916" s="3">
        <v>1767.8316682178342</v>
      </c>
      <c r="E2916" s="5">
        <v>6</v>
      </c>
      <c r="F2916" s="3">
        <v>1</v>
      </c>
      <c r="G2916" s="5">
        <v>0</v>
      </c>
      <c r="H2916" s="3">
        <v>3.9599061012268066</v>
      </c>
      <c r="I2916" s="5">
        <v>2.117196031612139</v>
      </c>
      <c r="J2916" s="3">
        <v>0.39993240385241902</v>
      </c>
      <c r="K2916" s="5">
        <v>8.1014440073328977</v>
      </c>
      <c r="L2916" s="3">
        <v>1.5930814518679699</v>
      </c>
      <c r="M2916" s="5">
        <v>0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13477.548467759962</v>
      </c>
      <c r="C2917" s="4">
        <v>42355.85491898148</v>
      </c>
      <c r="D2917" s="3">
        <v>1768.8472375931644</v>
      </c>
      <c r="E2917" s="5">
        <v>6</v>
      </c>
      <c r="F2917" s="3">
        <v>1</v>
      </c>
      <c r="G2917" s="5">
        <v>0</v>
      </c>
      <c r="H2917" s="3">
        <v>3.9600682258605957</v>
      </c>
      <c r="I2917" s="5">
        <v>2.117196031612139</v>
      </c>
      <c r="J2917" s="3">
        <v>0.39993240385241902</v>
      </c>
      <c r="K2917" s="5">
        <v>8.1014440073328977</v>
      </c>
      <c r="L2917" s="3">
        <v>1.5930814518679699</v>
      </c>
      <c r="M2917" s="5">
        <v>3.24249267578125E-5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13478.56376846672</v>
      </c>
      <c r="C2918" s="4">
        <v>42355.854930555557</v>
      </c>
      <c r="D2918" s="3">
        <v>1769.8625380693495</v>
      </c>
      <c r="E2918" s="5">
        <v>6</v>
      </c>
      <c r="F2918" s="3">
        <v>1</v>
      </c>
      <c r="G2918" s="5">
        <v>0</v>
      </c>
      <c r="H2918" s="3">
        <v>3.9599061012268066</v>
      </c>
      <c r="I2918" s="5">
        <v>2.117196031612139</v>
      </c>
      <c r="J2918" s="3">
        <v>0.39993240385241902</v>
      </c>
      <c r="K2918" s="5">
        <v>8.1014440073328977</v>
      </c>
      <c r="L2918" s="3">
        <v>1.5930814518679699</v>
      </c>
      <c r="M2918" s="5">
        <v>3.24249267578125E-5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13479.579378568396</v>
      </c>
      <c r="C2919" s="4">
        <v>42355.854942129627</v>
      </c>
      <c r="D2919" s="3">
        <v>1770.8781480757884</v>
      </c>
      <c r="E2919" s="5">
        <v>6</v>
      </c>
      <c r="F2919" s="3">
        <v>1</v>
      </c>
      <c r="G2919" s="5">
        <v>0</v>
      </c>
      <c r="H2919" s="3">
        <v>3.9599061012268066</v>
      </c>
      <c r="I2919" s="5">
        <v>2.117196031612139</v>
      </c>
      <c r="J2919" s="3">
        <v>0.39993240385241902</v>
      </c>
      <c r="K2919" s="5">
        <v>8.1014440073328977</v>
      </c>
      <c r="L2919" s="3">
        <v>1.5930814518679699</v>
      </c>
      <c r="M2919" s="5">
        <v>-3.24249267578125E-5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13480.579682315798</v>
      </c>
      <c r="C2920" s="4">
        <v>42355.854953703703</v>
      </c>
      <c r="D2920" s="3">
        <v>1771.8784521089017</v>
      </c>
      <c r="E2920" s="5">
        <v>6</v>
      </c>
      <c r="F2920" s="3">
        <v>1</v>
      </c>
      <c r="G2920" s="5">
        <v>0</v>
      </c>
      <c r="H2920" s="3">
        <v>3.9600682258605957</v>
      </c>
      <c r="I2920" s="5">
        <v>2.117196031612139</v>
      </c>
      <c r="J2920" s="3">
        <v>0.39993240385241902</v>
      </c>
      <c r="K2920" s="5">
        <v>8.1014440073328977</v>
      </c>
      <c r="L2920" s="3">
        <v>1.5930814518679699</v>
      </c>
      <c r="M2920" s="5">
        <v>3.24249267578125E-5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13481.595332818011</v>
      </c>
      <c r="C2921" s="4">
        <v>42355.85496527778</v>
      </c>
      <c r="D2921" s="3">
        <v>1772.8941026411878</v>
      </c>
      <c r="E2921" s="5">
        <v>6</v>
      </c>
      <c r="F2921" s="3">
        <v>1</v>
      </c>
      <c r="G2921" s="5">
        <v>0</v>
      </c>
      <c r="H2921" s="3">
        <v>3.9599061012268066</v>
      </c>
      <c r="I2921" s="5">
        <v>2.117196031612139</v>
      </c>
      <c r="J2921" s="3">
        <v>0.39993240385241902</v>
      </c>
      <c r="K2921" s="5">
        <v>8.1014440073328977</v>
      </c>
      <c r="L2921" s="3">
        <v>1.5930814518679699</v>
      </c>
      <c r="M2921" s="5">
        <v>0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13482.595335721771</v>
      </c>
      <c r="C2922" s="4">
        <v>42355.85497685185</v>
      </c>
      <c r="D2922" s="3">
        <v>1773.8941056301642</v>
      </c>
      <c r="E2922" s="5">
        <v>6</v>
      </c>
      <c r="F2922" s="3">
        <v>1</v>
      </c>
      <c r="G2922" s="5">
        <v>0</v>
      </c>
      <c r="H2922" s="3">
        <v>3.9600682258605957</v>
      </c>
      <c r="I2922" s="5">
        <v>2.117196031612139</v>
      </c>
      <c r="J2922" s="3">
        <v>0.39993240385241902</v>
      </c>
      <c r="K2922" s="5">
        <v>8.1014440073328977</v>
      </c>
      <c r="L2922" s="3">
        <v>1.5930814518679699</v>
      </c>
      <c r="M2922" s="5">
        <v>0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13483.610927843709</v>
      </c>
      <c r="C2923" s="4">
        <v>42355.854988425926</v>
      </c>
      <c r="D2923" s="3">
        <v>1774.9096976568617</v>
      </c>
      <c r="E2923" s="5">
        <v>6</v>
      </c>
      <c r="F2923" s="3">
        <v>1</v>
      </c>
      <c r="G2923" s="5">
        <v>0</v>
      </c>
      <c r="H2923" s="3">
        <v>3.9599061012268066</v>
      </c>
      <c r="I2923" s="5">
        <v>2.117196031612139</v>
      </c>
      <c r="J2923" s="3">
        <v>0.39993240385241902</v>
      </c>
      <c r="K2923" s="5">
        <v>8.1014440073328977</v>
      </c>
      <c r="L2923" s="3">
        <v>1.5930814518679699</v>
      </c>
      <c r="M2923" s="5">
        <v>0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13484.626593754265</v>
      </c>
      <c r="C2924" s="4">
        <v>42355.855000000003</v>
      </c>
      <c r="D2924" s="3">
        <v>1775.9253636927276</v>
      </c>
      <c r="E2924" s="5">
        <v>6</v>
      </c>
      <c r="F2924" s="3">
        <v>1</v>
      </c>
      <c r="G2924" s="5">
        <v>0</v>
      </c>
      <c r="H2924" s="3">
        <v>3.9599061012268066</v>
      </c>
      <c r="I2924" s="5">
        <v>2.117196031612139</v>
      </c>
      <c r="J2924" s="3">
        <v>0.39993240385241902</v>
      </c>
      <c r="K2924" s="5">
        <v>8.1014440073328977</v>
      </c>
      <c r="L2924" s="3">
        <v>1.5930814518679699</v>
      </c>
      <c r="M2924" s="5">
        <v>0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13485.642167315007</v>
      </c>
      <c r="C2925" s="4">
        <v>42355.855011574073</v>
      </c>
      <c r="D2925" s="3">
        <v>1776.9409371532236</v>
      </c>
      <c r="E2925" s="5">
        <v>6</v>
      </c>
      <c r="F2925" s="3">
        <v>1</v>
      </c>
      <c r="G2925" s="5">
        <v>0</v>
      </c>
      <c r="H2925" s="3">
        <v>3.9597439765930176</v>
      </c>
      <c r="I2925" s="5">
        <v>2.117196031612139</v>
      </c>
      <c r="J2925" s="3">
        <v>0.39993240385241902</v>
      </c>
      <c r="K2925" s="5">
        <v>8.1014440073328977</v>
      </c>
      <c r="L2925" s="3">
        <v>1.5930814518679699</v>
      </c>
      <c r="M2925" s="5">
        <v>-6.4849853515625E-5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13486.657777005659</v>
      </c>
      <c r="C2926" s="4">
        <v>42355.855023148149</v>
      </c>
      <c r="D2926" s="3">
        <v>1777.9565468338519</v>
      </c>
      <c r="E2926" s="5">
        <v>6</v>
      </c>
      <c r="F2926" s="3">
        <v>1</v>
      </c>
      <c r="G2926" s="5">
        <v>0</v>
      </c>
      <c r="H2926" s="3">
        <v>3.9600682258605957</v>
      </c>
      <c r="I2926" s="5">
        <v>2.117196031612139</v>
      </c>
      <c r="J2926" s="3">
        <v>0.39993240385241902</v>
      </c>
      <c r="K2926" s="5">
        <v>8.1014440073328977</v>
      </c>
      <c r="L2926" s="3">
        <v>1.5930814518679699</v>
      </c>
      <c r="M2926" s="5">
        <v>3.24249267578125E-5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13487.657792726321</v>
      </c>
      <c r="C2927" s="4">
        <v>42355.855034722219</v>
      </c>
      <c r="D2927" s="3">
        <v>1778.9565625545106</v>
      </c>
      <c r="E2927" s="5">
        <v>6</v>
      </c>
      <c r="F2927" s="3">
        <v>1</v>
      </c>
      <c r="G2927" s="5">
        <v>0</v>
      </c>
      <c r="H2927" s="3">
        <v>3.9597439765930176</v>
      </c>
      <c r="I2927" s="5">
        <v>2.117196031612139</v>
      </c>
      <c r="J2927" s="3">
        <v>0.39993240385241902</v>
      </c>
      <c r="K2927" s="5">
        <v>8.1014440073328977</v>
      </c>
      <c r="L2927" s="3">
        <v>1.5930814518679699</v>
      </c>
      <c r="M2927" s="5">
        <v>-3.24249267578125E-5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13488.657800356848</v>
      </c>
      <c r="C2928" s="4">
        <v>42355.855046296296</v>
      </c>
      <c r="D2928" s="3">
        <v>1779.956570275262</v>
      </c>
      <c r="E2928" s="5">
        <v>6</v>
      </c>
      <c r="F2928" s="3">
        <v>1</v>
      </c>
      <c r="G2928" s="5">
        <v>0</v>
      </c>
      <c r="H2928" s="3">
        <v>3.9600682258605957</v>
      </c>
      <c r="I2928" s="5">
        <v>2.117196031612139</v>
      </c>
      <c r="J2928" s="3">
        <v>0.39993240385241902</v>
      </c>
      <c r="K2928" s="5">
        <v>8.1014440073328977</v>
      </c>
      <c r="L2928" s="3">
        <v>1.5930814518679699</v>
      </c>
      <c r="M2928" s="5">
        <v>3.24249267578125E-5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13489.6733700229</v>
      </c>
      <c r="C2929" s="4">
        <v>42355.855057870373</v>
      </c>
      <c r="D2929" s="3">
        <v>1780.9721398210163</v>
      </c>
      <c r="E2929" s="5">
        <v>6</v>
      </c>
      <c r="F2929" s="3">
        <v>1</v>
      </c>
      <c r="G2929" s="5">
        <v>0</v>
      </c>
      <c r="H2929" s="3">
        <v>3.9600682258605957</v>
      </c>
      <c r="I2929" s="5">
        <v>2.117196031612139</v>
      </c>
      <c r="J2929" s="3">
        <v>0.39993240385241902</v>
      </c>
      <c r="K2929" s="5">
        <v>8.1014440073328977</v>
      </c>
      <c r="L2929" s="3">
        <v>1.5930814518679699</v>
      </c>
      <c r="M2929" s="5">
        <v>3.24249267578125E-5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13490.689049391944</v>
      </c>
      <c r="C2930" s="4">
        <v>42355.855069444442</v>
      </c>
      <c r="D2930" s="3">
        <v>1781.9878192000865</v>
      </c>
      <c r="E2930" s="5">
        <v>6</v>
      </c>
      <c r="F2930" s="3">
        <v>1</v>
      </c>
      <c r="G2930" s="5">
        <v>0</v>
      </c>
      <c r="H2930" s="3">
        <v>3.9599061012268066</v>
      </c>
      <c r="I2930" s="5">
        <v>2.117196031612139</v>
      </c>
      <c r="J2930" s="3">
        <v>0.39993240385241902</v>
      </c>
      <c r="K2930" s="5">
        <v>8.1014440073328977</v>
      </c>
      <c r="L2930" s="3">
        <v>1.5930814518679699</v>
      </c>
      <c r="M2930" s="5">
        <v>0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13491.704615002907</v>
      </c>
      <c r="C2931" s="4">
        <v>42355.855081018519</v>
      </c>
      <c r="D2931" s="3">
        <v>1783.0033848160615</v>
      </c>
      <c r="E2931" s="5">
        <v>6</v>
      </c>
      <c r="F2931" s="3">
        <v>1</v>
      </c>
      <c r="G2931" s="5">
        <v>0</v>
      </c>
      <c r="H2931" s="3">
        <v>3.9599061012268066</v>
      </c>
      <c r="I2931" s="5">
        <v>2.117196031612139</v>
      </c>
      <c r="J2931" s="3">
        <v>0.39993240385241902</v>
      </c>
      <c r="K2931" s="5">
        <v>8.1014440073328977</v>
      </c>
      <c r="L2931" s="3">
        <v>1.5930814518679699</v>
      </c>
      <c r="M2931" s="5">
        <v>0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13492.720261745764</v>
      </c>
      <c r="C2932" s="4">
        <v>42355.855092592596</v>
      </c>
      <c r="D2932" s="3">
        <v>1784.0190315739551</v>
      </c>
      <c r="E2932" s="5">
        <v>6</v>
      </c>
      <c r="F2932" s="3">
        <v>1</v>
      </c>
      <c r="G2932" s="5">
        <v>0</v>
      </c>
      <c r="H2932" s="3">
        <v>3.9599061012268066</v>
      </c>
      <c r="I2932" s="5">
        <v>2.117196031612139</v>
      </c>
      <c r="J2932" s="3">
        <v>0.39993240385241902</v>
      </c>
      <c r="K2932" s="5">
        <v>8.1014440073328977</v>
      </c>
      <c r="L2932" s="3">
        <v>1.5930814518679699</v>
      </c>
      <c r="M2932" s="5">
        <v>3.24249267578125E-5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13493.735852830116</v>
      </c>
      <c r="C2933" s="4">
        <v>42355.855104166665</v>
      </c>
      <c r="D2933" s="3">
        <v>1785.0346226683323</v>
      </c>
      <c r="E2933" s="5">
        <v>6</v>
      </c>
      <c r="F2933" s="3">
        <v>1</v>
      </c>
      <c r="G2933" s="5">
        <v>0</v>
      </c>
      <c r="H2933" s="3">
        <v>3.9600682258605957</v>
      </c>
      <c r="I2933" s="5">
        <v>2.117196031612139</v>
      </c>
      <c r="J2933" s="3">
        <v>0.39993240385241902</v>
      </c>
      <c r="K2933" s="5">
        <v>8.1014440073328977</v>
      </c>
      <c r="L2933" s="3">
        <v>1.5930814518679699</v>
      </c>
      <c r="M2933" s="5">
        <v>0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13494.75147913712</v>
      </c>
      <c r="C2934" s="4">
        <v>42355.855115740742</v>
      </c>
      <c r="D2934" s="3">
        <v>1786.0502489703224</v>
      </c>
      <c r="E2934" s="5">
        <v>6</v>
      </c>
      <c r="F2934" s="3">
        <v>1</v>
      </c>
      <c r="G2934" s="5">
        <v>0</v>
      </c>
      <c r="H2934" s="3">
        <v>3.9600682258605957</v>
      </c>
      <c r="I2934" s="5">
        <v>2.117196031612139</v>
      </c>
      <c r="J2934" s="3">
        <v>0.39993240385241902</v>
      </c>
      <c r="K2934" s="5">
        <v>8.1014440073328977</v>
      </c>
      <c r="L2934" s="3">
        <v>1.5930814518679699</v>
      </c>
      <c r="M2934" s="5">
        <v>0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13495.767077384296</v>
      </c>
      <c r="C2935" s="4">
        <v>42355.855127314811</v>
      </c>
      <c r="D2935" s="3">
        <v>1787.0658471824115</v>
      </c>
      <c r="E2935" s="5">
        <v>6</v>
      </c>
      <c r="F2935" s="3">
        <v>1</v>
      </c>
      <c r="G2935" s="5">
        <v>0</v>
      </c>
      <c r="H2935" s="3">
        <v>3.9599061012268066</v>
      </c>
      <c r="I2935" s="5">
        <v>2.117196031612139</v>
      </c>
      <c r="J2935" s="3">
        <v>0.39993240385241902</v>
      </c>
      <c r="K2935" s="5">
        <v>8.1014440073328977</v>
      </c>
      <c r="L2935" s="3">
        <v>1.5930814518679699</v>
      </c>
      <c r="M2935" s="5">
        <v>-3.24249267578125E-5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13496.782606103456</v>
      </c>
      <c r="C2936" s="4">
        <v>42355.855138888888</v>
      </c>
      <c r="D2936" s="3">
        <v>1788.0813760920444</v>
      </c>
      <c r="E2936" s="5">
        <v>6</v>
      </c>
      <c r="F2936" s="3">
        <v>1</v>
      </c>
      <c r="G2936" s="5">
        <v>0</v>
      </c>
      <c r="H2936" s="3">
        <v>3.9599061012268066</v>
      </c>
      <c r="I2936" s="5">
        <v>2.117196031612139</v>
      </c>
      <c r="J2936" s="3">
        <v>0.39993240385241902</v>
      </c>
      <c r="K2936" s="5">
        <v>8.1014440073328977</v>
      </c>
      <c r="L2936" s="3">
        <v>1.5930814518679699</v>
      </c>
      <c r="M2936" s="5">
        <v>0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13497.798310840628</v>
      </c>
      <c r="C2937" s="4">
        <v>42355.855150462965</v>
      </c>
      <c r="D2937" s="3">
        <v>1789.0970807841047</v>
      </c>
      <c r="E2937" s="5">
        <v>6</v>
      </c>
      <c r="F2937" s="3">
        <v>1</v>
      </c>
      <c r="G2937" s="5">
        <v>0</v>
      </c>
      <c r="H2937" s="3">
        <v>3.9599061012268066</v>
      </c>
      <c r="I2937" s="5">
        <v>2.117196031612139</v>
      </c>
      <c r="J2937" s="3">
        <v>0.39993240385241902</v>
      </c>
      <c r="K2937" s="5">
        <v>8.1014440073328977</v>
      </c>
      <c r="L2937" s="3">
        <v>1.5930814518679699</v>
      </c>
      <c r="M2937" s="5">
        <v>0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13498.813537152257</v>
      </c>
      <c r="C2938" s="4">
        <v>42355.855173611111</v>
      </c>
      <c r="D2938" s="3">
        <v>1790.1123066596492</v>
      </c>
      <c r="E2938" s="5">
        <v>6</v>
      </c>
      <c r="F2938" s="3">
        <v>1</v>
      </c>
      <c r="G2938" s="5">
        <v>0</v>
      </c>
      <c r="H2938" s="3">
        <v>3.9599061012268066</v>
      </c>
      <c r="I2938" s="5">
        <v>2.117196031612139</v>
      </c>
      <c r="J2938" s="3">
        <v>0.39993240385241902</v>
      </c>
      <c r="K2938" s="5">
        <v>8.1014440073328977</v>
      </c>
      <c r="L2938" s="3">
        <v>1.5930814518679699</v>
      </c>
      <c r="M2938" s="5">
        <v>0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13499.813899034323</v>
      </c>
      <c r="C2939" s="4">
        <v>42355.855185185181</v>
      </c>
      <c r="D2939" s="3">
        <v>1791.1126690429646</v>
      </c>
      <c r="E2939" s="5">
        <v>6</v>
      </c>
      <c r="F2939" s="3">
        <v>1</v>
      </c>
      <c r="G2939" s="5">
        <v>0</v>
      </c>
      <c r="H2939" s="3">
        <v>3.9599061012268066</v>
      </c>
      <c r="I2939" s="5">
        <v>2.117196031612139</v>
      </c>
      <c r="J2939" s="3">
        <v>0.39993240385241902</v>
      </c>
      <c r="K2939" s="5">
        <v>8.1014440073328977</v>
      </c>
      <c r="L2939" s="3">
        <v>1.5930814518679699</v>
      </c>
      <c r="M2939" s="5">
        <v>-3.24249267578125E-5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13500.813920153418</v>
      </c>
      <c r="C2940" s="4">
        <v>42355.855196759258</v>
      </c>
      <c r="D2940" s="3">
        <v>1792.1126899515332</v>
      </c>
      <c r="E2940" s="5">
        <v>6</v>
      </c>
      <c r="F2940" s="3">
        <v>1</v>
      </c>
      <c r="G2940" s="5">
        <v>0</v>
      </c>
      <c r="H2940" s="3">
        <v>3.9600682258605957</v>
      </c>
      <c r="I2940" s="5">
        <v>2.117196031612139</v>
      </c>
      <c r="J2940" s="3">
        <v>0.39993240385241902</v>
      </c>
      <c r="K2940" s="5">
        <v>8.1014440073328977</v>
      </c>
      <c r="L2940" s="3">
        <v>1.5930814518679699</v>
      </c>
      <c r="M2940" s="5">
        <v>-3.24249267578125E-5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13501.813933703676</v>
      </c>
      <c r="C2941" s="4">
        <v>42355.855208333334</v>
      </c>
      <c r="D2941" s="3">
        <v>1793.1127035920154</v>
      </c>
      <c r="E2941" s="5">
        <v>6</v>
      </c>
      <c r="F2941" s="3">
        <v>1</v>
      </c>
      <c r="G2941" s="5">
        <v>0</v>
      </c>
      <c r="H2941" s="3">
        <v>3.9600682258605957</v>
      </c>
      <c r="I2941" s="5">
        <v>2.117196031612139</v>
      </c>
      <c r="J2941" s="3">
        <v>0.39993240385241902</v>
      </c>
      <c r="K2941" s="5">
        <v>8.1014440073328977</v>
      </c>
      <c r="L2941" s="3">
        <v>1.5930814518679699</v>
      </c>
      <c r="M2941" s="5">
        <v>3.24249267578125E-5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13502.829674971754</v>
      </c>
      <c r="C2942" s="4">
        <v>42355.855219907411</v>
      </c>
      <c r="D2942" s="3">
        <v>1794.1284449302686</v>
      </c>
      <c r="E2942" s="5">
        <v>6</v>
      </c>
      <c r="F2942" s="3">
        <v>1</v>
      </c>
      <c r="G2942" s="5">
        <v>0</v>
      </c>
      <c r="H2942" s="3">
        <v>3.9599061012268066</v>
      </c>
      <c r="I2942" s="5">
        <v>2.117196031612139</v>
      </c>
      <c r="J2942" s="3">
        <v>0.39993240385241902</v>
      </c>
      <c r="K2942" s="5">
        <v>8.1014440073328977</v>
      </c>
      <c r="L2942" s="3">
        <v>1.5930814518679699</v>
      </c>
      <c r="M2942" s="5">
        <v>-3.24249267578125E-5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13503.845147861986</v>
      </c>
      <c r="C2943" s="4">
        <v>42355.855231481481</v>
      </c>
      <c r="D2943" s="3">
        <v>1795.1439176651129</v>
      </c>
      <c r="E2943" s="5">
        <v>6</v>
      </c>
      <c r="F2943" s="3">
        <v>1</v>
      </c>
      <c r="G2943" s="5">
        <v>0</v>
      </c>
      <c r="H2943" s="3">
        <v>3.9599061012268066</v>
      </c>
      <c r="I2943" s="5">
        <v>2.117196031612139</v>
      </c>
      <c r="J2943" s="3">
        <v>0.39993240385241902</v>
      </c>
      <c r="K2943" s="5">
        <v>8.1014440073328977</v>
      </c>
      <c r="L2943" s="3">
        <v>1.5930814518679699</v>
      </c>
      <c r="M2943" s="5">
        <v>-3.24249267578125E-5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13504.845176224102</v>
      </c>
      <c r="C2944" s="4">
        <v>42355.855243055557</v>
      </c>
      <c r="D2944" s="3">
        <v>1796.143946057304</v>
      </c>
      <c r="E2944" s="5">
        <v>6</v>
      </c>
      <c r="F2944" s="3">
        <v>1</v>
      </c>
      <c r="G2944" s="5">
        <v>0</v>
      </c>
      <c r="H2944" s="3">
        <v>3.9600682258605957</v>
      </c>
      <c r="I2944" s="5">
        <v>2.117196031612139</v>
      </c>
      <c r="J2944" s="3">
        <v>0.39993240385241902</v>
      </c>
      <c r="K2944" s="5">
        <v>8.1014440073328977</v>
      </c>
      <c r="L2944" s="3">
        <v>1.5930814518679699</v>
      </c>
      <c r="M2944" s="5">
        <v>0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13505.845185974904</v>
      </c>
      <c r="C2945" s="4">
        <v>42355.855254629627</v>
      </c>
      <c r="D2945" s="3">
        <v>1797.143955808107</v>
      </c>
      <c r="E2945" s="5">
        <v>6</v>
      </c>
      <c r="F2945" s="3">
        <v>1</v>
      </c>
      <c r="G2945" s="5">
        <v>0</v>
      </c>
      <c r="H2945" s="3">
        <v>3.9599061012268066</v>
      </c>
      <c r="I2945" s="5">
        <v>2.117196031612139</v>
      </c>
      <c r="J2945" s="3">
        <v>0.39993240385241902</v>
      </c>
      <c r="K2945" s="5">
        <v>8.1014440073328977</v>
      </c>
      <c r="L2945" s="3">
        <v>1.5930814518679699</v>
      </c>
      <c r="M2945" s="5">
        <v>0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13506.860549558129</v>
      </c>
      <c r="C2946" s="4">
        <v>42355.855266203704</v>
      </c>
      <c r="D2946" s="3">
        <v>1798.159319376294</v>
      </c>
      <c r="E2946" s="5">
        <v>6</v>
      </c>
      <c r="F2946" s="3">
        <v>1</v>
      </c>
      <c r="G2946" s="5">
        <v>0</v>
      </c>
      <c r="H2946" s="3">
        <v>3.9600682258605957</v>
      </c>
      <c r="I2946" s="5">
        <v>2.117196031612139</v>
      </c>
      <c r="J2946" s="3">
        <v>0.39993240385241902</v>
      </c>
      <c r="K2946" s="5">
        <v>8.1014440073328977</v>
      </c>
      <c r="L2946" s="3">
        <v>1.5930814518679699</v>
      </c>
      <c r="M2946" s="5">
        <v>3.24249267578125E-5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13507.860570165947</v>
      </c>
      <c r="C2947" s="4">
        <v>42355.85527777778</v>
      </c>
      <c r="D2947" s="3">
        <v>1799.159339979102</v>
      </c>
      <c r="E2947" s="5">
        <v>6</v>
      </c>
      <c r="F2947" s="3">
        <v>1</v>
      </c>
      <c r="G2947" s="5">
        <v>0</v>
      </c>
      <c r="H2947" s="3">
        <v>3.9600682258605957</v>
      </c>
      <c r="I2947" s="5">
        <v>2.117196031612139</v>
      </c>
      <c r="J2947" s="3">
        <v>0.39993240385241902</v>
      </c>
      <c r="K2947" s="5">
        <v>8.1014440073328977</v>
      </c>
      <c r="L2947" s="3">
        <v>1.5930814518679699</v>
      </c>
      <c r="M2947" s="5">
        <v>3.24249267578125E-5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13508.860727945115</v>
      </c>
      <c r="C2948" s="4">
        <v>42355.85528935185</v>
      </c>
      <c r="D2948" s="3">
        <v>1800.1594977833299</v>
      </c>
      <c r="E2948" s="5">
        <v>6</v>
      </c>
      <c r="F2948" s="3">
        <v>1</v>
      </c>
      <c r="G2948" s="5">
        <v>0</v>
      </c>
      <c r="H2948" s="3">
        <v>3.9600682258605957</v>
      </c>
      <c r="I2948" s="5">
        <v>2.117196031612139</v>
      </c>
      <c r="J2948" s="3">
        <v>0.39993240385241902</v>
      </c>
      <c r="K2948" s="5">
        <v>8.1014440073328977</v>
      </c>
      <c r="L2948" s="3">
        <v>1.5930814518679699</v>
      </c>
      <c r="M2948" s="5">
        <v>3.24249267578125E-5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13509.876346613108</v>
      </c>
      <c r="C2949" s="4">
        <v>42355.855300925927</v>
      </c>
      <c r="D2949" s="3">
        <v>1801.175116451323</v>
      </c>
      <c r="E2949" s="5">
        <v>6</v>
      </c>
      <c r="F2949" s="3">
        <v>1</v>
      </c>
      <c r="G2949" s="5">
        <v>0</v>
      </c>
      <c r="H2949" s="3">
        <v>3.9600682258605957</v>
      </c>
      <c r="I2949" s="5">
        <v>2.117196031612139</v>
      </c>
      <c r="J2949" s="3">
        <v>0.39993240385241902</v>
      </c>
      <c r="K2949" s="5">
        <v>8.1014440073328977</v>
      </c>
      <c r="L2949" s="3">
        <v>1.5930814518679699</v>
      </c>
      <c r="M2949" s="5">
        <v>0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13510.891951757449</v>
      </c>
      <c r="C2950" s="4">
        <v>42355.855312500003</v>
      </c>
      <c r="D2950" s="3">
        <v>1802.1907215906504</v>
      </c>
      <c r="E2950" s="5">
        <v>6</v>
      </c>
      <c r="F2950" s="3">
        <v>1</v>
      </c>
      <c r="G2950" s="5">
        <v>0</v>
      </c>
      <c r="H2950" s="3">
        <v>3.9600682258605957</v>
      </c>
      <c r="I2950" s="5">
        <v>2.117196031612139</v>
      </c>
      <c r="J2950" s="3">
        <v>0.39993240385241902</v>
      </c>
      <c r="K2950" s="5">
        <v>8.1014440073328977</v>
      </c>
      <c r="L2950" s="3">
        <v>1.5930814518679699</v>
      </c>
      <c r="M2950" s="5">
        <v>0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13511.907603232081</v>
      </c>
      <c r="C2951" s="4">
        <v>42355.855324074073</v>
      </c>
      <c r="D2951" s="3">
        <v>1803.2063731254311</v>
      </c>
      <c r="E2951" s="5">
        <v>6</v>
      </c>
      <c r="F2951" s="3">
        <v>1</v>
      </c>
      <c r="G2951" s="5">
        <v>0</v>
      </c>
      <c r="H2951" s="3">
        <v>3.9599061012268066</v>
      </c>
      <c r="I2951" s="5">
        <v>2.117196031612139</v>
      </c>
      <c r="J2951" s="3">
        <v>0.39993240385241902</v>
      </c>
      <c r="K2951" s="5">
        <v>8.1014440073328977</v>
      </c>
      <c r="L2951" s="3">
        <v>1.5930814518679699</v>
      </c>
      <c r="M2951" s="5">
        <v>0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13512.923199820129</v>
      </c>
      <c r="C2952" s="4">
        <v>42355.85533564815</v>
      </c>
      <c r="D2952" s="3">
        <v>1804.2219696282673</v>
      </c>
      <c r="E2952" s="5">
        <v>6</v>
      </c>
      <c r="F2952" s="3">
        <v>1</v>
      </c>
      <c r="G2952" s="5">
        <v>0</v>
      </c>
      <c r="H2952" s="3">
        <v>3.9599061012268066</v>
      </c>
      <c r="I2952" s="5">
        <v>2.117196031612139</v>
      </c>
      <c r="J2952" s="3">
        <v>0.39993240385241902</v>
      </c>
      <c r="K2952" s="5">
        <v>8.1014440073328977</v>
      </c>
      <c r="L2952" s="3">
        <v>1.5930814518679699</v>
      </c>
      <c r="M2952" s="5">
        <v>0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13513.938717095809</v>
      </c>
      <c r="C2953" s="4">
        <v>42355.855347222219</v>
      </c>
      <c r="D2953" s="3">
        <v>1805.2374870142239</v>
      </c>
      <c r="E2953" s="5">
        <v>6</v>
      </c>
      <c r="F2953" s="3">
        <v>1</v>
      </c>
      <c r="G2953" s="5">
        <v>0</v>
      </c>
      <c r="H2953" s="3">
        <v>3.9599061012268066</v>
      </c>
      <c r="I2953" s="5">
        <v>2.117196031612139</v>
      </c>
      <c r="J2953" s="3">
        <v>0.39993240385241902</v>
      </c>
      <c r="K2953" s="5">
        <v>8.1014440073328977</v>
      </c>
      <c r="L2953" s="3">
        <v>1.5930814518679699</v>
      </c>
      <c r="M2953" s="5">
        <v>0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13514.938720530896</v>
      </c>
      <c r="C2954" s="4">
        <v>42355.855358796296</v>
      </c>
      <c r="D2954" s="3">
        <v>1806.237490339036</v>
      </c>
      <c r="E2954" s="5">
        <v>6</v>
      </c>
      <c r="F2954" s="3">
        <v>1</v>
      </c>
      <c r="G2954" s="5">
        <v>0</v>
      </c>
      <c r="H2954" s="3">
        <v>3.9600682258605957</v>
      </c>
      <c r="I2954" s="5">
        <v>2.117196031612139</v>
      </c>
      <c r="J2954" s="3">
        <v>0.39993240385241902</v>
      </c>
      <c r="K2954" s="5">
        <v>8.1014440073328977</v>
      </c>
      <c r="L2954" s="3">
        <v>1.5930814518679699</v>
      </c>
      <c r="M2954" s="5">
        <v>3.24249267578125E-5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13515.938978815164</v>
      </c>
      <c r="C2955" s="4">
        <v>42355.855370370373</v>
      </c>
      <c r="D2955" s="3">
        <v>1807.2377486433547</v>
      </c>
      <c r="E2955" s="5">
        <v>6</v>
      </c>
      <c r="F2955" s="3">
        <v>1</v>
      </c>
      <c r="G2955" s="5">
        <v>0</v>
      </c>
      <c r="H2955" s="3">
        <v>3.9599061012268066</v>
      </c>
      <c r="I2955" s="5">
        <v>2.117196031612139</v>
      </c>
      <c r="J2955" s="3">
        <v>0.39993240385241902</v>
      </c>
      <c r="K2955" s="5">
        <v>8.1014440073328977</v>
      </c>
      <c r="L2955" s="3">
        <v>1.5930814518679699</v>
      </c>
      <c r="M2955" s="5">
        <v>3.24249267578125E-5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13516.954475579803</v>
      </c>
      <c r="C2956" s="4">
        <v>42355.855381944442</v>
      </c>
      <c r="D2956" s="3">
        <v>1808.2532454781704</v>
      </c>
      <c r="E2956" s="5">
        <v>6</v>
      </c>
      <c r="F2956" s="3">
        <v>1</v>
      </c>
      <c r="G2956" s="5">
        <v>0</v>
      </c>
      <c r="H2956" s="3">
        <v>3.9599061012268066</v>
      </c>
      <c r="I2956" s="5">
        <v>2.117196031612139</v>
      </c>
      <c r="J2956" s="3">
        <v>0.39993240385241902</v>
      </c>
      <c r="K2956" s="5">
        <v>8.1014440073328977</v>
      </c>
      <c r="L2956" s="3">
        <v>1.5930814518679699</v>
      </c>
      <c r="M2956" s="5">
        <v>-3.24249267578125E-5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13517.97005742617</v>
      </c>
      <c r="C2957" s="4">
        <v>42355.855393518519</v>
      </c>
      <c r="D2957" s="3">
        <v>1809.2688272894472</v>
      </c>
      <c r="E2957" s="5">
        <v>6</v>
      </c>
      <c r="F2957" s="3">
        <v>1</v>
      </c>
      <c r="G2957" s="5">
        <v>0</v>
      </c>
      <c r="H2957" s="3">
        <v>3.9600682258605957</v>
      </c>
      <c r="I2957" s="5">
        <v>2.117196031612139</v>
      </c>
      <c r="J2957" s="3">
        <v>0.39993240385241902</v>
      </c>
      <c r="K2957" s="5">
        <v>8.1014440073328977</v>
      </c>
      <c r="L2957" s="3">
        <v>1.5930814518679699</v>
      </c>
      <c r="M2957" s="5">
        <v>3.24249267578125E-5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13518.985337281039</v>
      </c>
      <c r="C2958" s="4">
        <v>42355.855405092589</v>
      </c>
      <c r="D2958" s="3">
        <v>1810.2841067834188</v>
      </c>
      <c r="E2958" s="5">
        <v>6</v>
      </c>
      <c r="F2958" s="3">
        <v>1</v>
      </c>
      <c r="G2958" s="5">
        <v>0</v>
      </c>
      <c r="H2958" s="3">
        <v>3.9599061012268066</v>
      </c>
      <c r="I2958" s="5">
        <v>2.117196031612139</v>
      </c>
      <c r="J2958" s="3">
        <v>0.39993240385241902</v>
      </c>
      <c r="K2958" s="5">
        <v>8.1014440073328977</v>
      </c>
      <c r="L2958" s="3">
        <v>1.5930814518679699</v>
      </c>
      <c r="M2958" s="5">
        <v>0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13519.985648757676</v>
      </c>
      <c r="C2959" s="4">
        <v>42355.855416666665</v>
      </c>
      <c r="D2959" s="3">
        <v>1811.2844185958904</v>
      </c>
      <c r="E2959" s="5">
        <v>6</v>
      </c>
      <c r="F2959" s="3">
        <v>1</v>
      </c>
      <c r="G2959" s="5">
        <v>0</v>
      </c>
      <c r="H2959" s="3">
        <v>3.9599061012268066</v>
      </c>
      <c r="I2959" s="5">
        <v>2.117196031612139</v>
      </c>
      <c r="J2959" s="3">
        <v>0.39993240385241902</v>
      </c>
      <c r="K2959" s="5">
        <v>8.1014440073328977</v>
      </c>
      <c r="L2959" s="3">
        <v>1.5930814518679699</v>
      </c>
      <c r="M2959" s="5">
        <v>0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13520.985664804146</v>
      </c>
      <c r="C2960" s="4">
        <v>42355.855428240742</v>
      </c>
      <c r="D2960" s="3">
        <v>1812.2844346573977</v>
      </c>
      <c r="E2960" s="5">
        <v>6</v>
      </c>
      <c r="F2960" s="3">
        <v>1</v>
      </c>
      <c r="G2960" s="5">
        <v>0</v>
      </c>
      <c r="H2960" s="3">
        <v>3.9599061012268066</v>
      </c>
      <c r="I2960" s="5">
        <v>2.117196031612139</v>
      </c>
      <c r="J2960" s="3">
        <v>0.39993240385241902</v>
      </c>
      <c r="K2960" s="5">
        <v>8.1014440073328977</v>
      </c>
      <c r="L2960" s="3">
        <v>1.5930814518679699</v>
      </c>
      <c r="M2960" s="5">
        <v>0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13522.001272494819</v>
      </c>
      <c r="C2961" s="4">
        <v>42355.855439814819</v>
      </c>
      <c r="D2961" s="3">
        <v>1813.300042317999</v>
      </c>
      <c r="E2961" s="5">
        <v>6</v>
      </c>
      <c r="F2961" s="3">
        <v>1</v>
      </c>
      <c r="G2961" s="5">
        <v>0</v>
      </c>
      <c r="H2961" s="3">
        <v>3.9599061012268066</v>
      </c>
      <c r="I2961" s="5">
        <v>2.117196031612139</v>
      </c>
      <c r="J2961" s="3">
        <v>0.39993240385241902</v>
      </c>
      <c r="K2961" s="5">
        <v>8.1014440073328977</v>
      </c>
      <c r="L2961" s="3">
        <v>1.5930814518679699</v>
      </c>
      <c r="M2961" s="5">
        <v>-3.24249267578125E-5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13523.016688688966</v>
      </c>
      <c r="C2962" s="4">
        <v>42355.855451388888</v>
      </c>
      <c r="D2962" s="3">
        <v>1814.3154586123933</v>
      </c>
      <c r="E2962" s="5">
        <v>6</v>
      </c>
      <c r="F2962" s="3">
        <v>1</v>
      </c>
      <c r="G2962" s="5">
        <v>0</v>
      </c>
      <c r="H2962" s="3">
        <v>3.9599061012268066</v>
      </c>
      <c r="I2962" s="5">
        <v>2.117196031612139</v>
      </c>
      <c r="J2962" s="3">
        <v>0.39993240385241902</v>
      </c>
      <c r="K2962" s="5">
        <v>8.1014440073328977</v>
      </c>
      <c r="L2962" s="3">
        <v>1.5930814518679699</v>
      </c>
      <c r="M2962" s="5">
        <v>0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13524.016864543108</v>
      </c>
      <c r="C2963" s="4">
        <v>42355.855462962965</v>
      </c>
      <c r="D2963" s="3">
        <v>1815.3156343562637</v>
      </c>
      <c r="E2963" s="5">
        <v>6</v>
      </c>
      <c r="F2963" s="3">
        <v>1</v>
      </c>
      <c r="G2963" s="5">
        <v>0</v>
      </c>
      <c r="H2963" s="3">
        <v>3.9600682258605957</v>
      </c>
      <c r="I2963" s="5">
        <v>2.117196031612139</v>
      </c>
      <c r="J2963" s="3">
        <v>0.39993240385241902</v>
      </c>
      <c r="K2963" s="5">
        <v>8.1014440073328977</v>
      </c>
      <c r="L2963" s="3">
        <v>1.5930814518679699</v>
      </c>
      <c r="M2963" s="5">
        <v>3.24249267578125E-5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13525.016865080988</v>
      </c>
      <c r="C2964" s="4">
        <v>42355.855474537035</v>
      </c>
      <c r="D2964" s="3">
        <v>1816.3156348941404</v>
      </c>
      <c r="E2964" s="5">
        <v>6</v>
      </c>
      <c r="F2964" s="3">
        <v>1</v>
      </c>
      <c r="G2964" s="5">
        <v>0</v>
      </c>
      <c r="H2964" s="3">
        <v>3.9600682258605957</v>
      </c>
      <c r="I2964" s="5">
        <v>2.117196031612139</v>
      </c>
      <c r="J2964" s="3">
        <v>0.39993240385241902</v>
      </c>
      <c r="K2964" s="5">
        <v>8.1014440073328977</v>
      </c>
      <c r="L2964" s="3">
        <v>1.5930814518679699</v>
      </c>
      <c r="M2964" s="5">
        <v>0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13526.032503312665</v>
      </c>
      <c r="C2965" s="4">
        <v>42355.855486111112</v>
      </c>
      <c r="D2965" s="3">
        <v>1817.3312731408544</v>
      </c>
      <c r="E2965" s="5">
        <v>6</v>
      </c>
      <c r="F2965" s="3">
        <v>1</v>
      </c>
      <c r="G2965" s="5">
        <v>0</v>
      </c>
      <c r="H2965" s="3">
        <v>3.9600682258605957</v>
      </c>
      <c r="I2965" s="5">
        <v>2.117196031612139</v>
      </c>
      <c r="J2965" s="3">
        <v>0.39993240385241902</v>
      </c>
      <c r="K2965" s="5">
        <v>8.1014440073328977</v>
      </c>
      <c r="L2965" s="3">
        <v>1.5930814518679699</v>
      </c>
      <c r="M2965" s="5">
        <v>6.4849853515625E-5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13527.048076968646</v>
      </c>
      <c r="C2966" s="4">
        <v>42355.855497685181</v>
      </c>
      <c r="D2966" s="3">
        <v>1818.3468467717744</v>
      </c>
      <c r="E2966" s="5">
        <v>6</v>
      </c>
      <c r="F2966" s="3">
        <v>1</v>
      </c>
      <c r="G2966" s="5">
        <v>0</v>
      </c>
      <c r="H2966" s="3">
        <v>3.9599061012268066</v>
      </c>
      <c r="I2966" s="5">
        <v>2.117196031612139</v>
      </c>
      <c r="J2966" s="3">
        <v>0.39993240385241902</v>
      </c>
      <c r="K2966" s="5">
        <v>8.1014440073328977</v>
      </c>
      <c r="L2966" s="3">
        <v>1.5930814518679699</v>
      </c>
      <c r="M2966" s="5">
        <v>0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13528.048094819607</v>
      </c>
      <c r="C2967" s="4">
        <v>42355.855509259258</v>
      </c>
      <c r="D2967" s="3">
        <v>1819.3468647530588</v>
      </c>
      <c r="E2967" s="5">
        <v>6</v>
      </c>
      <c r="F2967" s="3">
        <v>1</v>
      </c>
      <c r="G2967" s="5">
        <v>0</v>
      </c>
      <c r="H2967" s="3">
        <v>3.9599061012268066</v>
      </c>
      <c r="I2967" s="5">
        <v>2.117196031612139</v>
      </c>
      <c r="J2967" s="3">
        <v>0.39993240385241902</v>
      </c>
      <c r="K2967" s="5">
        <v>8.1014440073328977</v>
      </c>
      <c r="L2967" s="3">
        <v>1.5930814518679699</v>
      </c>
      <c r="M2967" s="5">
        <v>-3.24249267578125E-5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13529.048113272063</v>
      </c>
      <c r="C2968" s="4">
        <v>42355.855520833335</v>
      </c>
      <c r="D2968" s="3">
        <v>1820.3468832005028</v>
      </c>
      <c r="E2968" s="5">
        <v>6</v>
      </c>
      <c r="F2968" s="3">
        <v>1</v>
      </c>
      <c r="G2968" s="5">
        <v>0</v>
      </c>
      <c r="H2968" s="3">
        <v>3.9599061012268066</v>
      </c>
      <c r="I2968" s="5">
        <v>2.117196031612139</v>
      </c>
      <c r="J2968" s="3">
        <v>0.39993240385241902</v>
      </c>
      <c r="K2968" s="5">
        <v>8.1014440073328977</v>
      </c>
      <c r="L2968" s="3">
        <v>1.5930814518679699</v>
      </c>
      <c r="M2968" s="5">
        <v>-3.24249267578125E-5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13530.06371159944</v>
      </c>
      <c r="C2969" s="4">
        <v>42355.855532407411</v>
      </c>
      <c r="D2969" s="3">
        <v>1821.3624814376544</v>
      </c>
      <c r="E2969" s="5">
        <v>6</v>
      </c>
      <c r="F2969" s="3">
        <v>1</v>
      </c>
      <c r="G2969" s="5">
        <v>0</v>
      </c>
      <c r="H2969" s="3">
        <v>3.9599061012268066</v>
      </c>
      <c r="I2969" s="5">
        <v>2.117196031612139</v>
      </c>
      <c r="J2969" s="3">
        <v>0.39993240385241902</v>
      </c>
      <c r="K2969" s="5">
        <v>8.1014440073328977</v>
      </c>
      <c r="L2969" s="3">
        <v>1.5930814518679699</v>
      </c>
      <c r="M2969" s="5">
        <v>-3.24249267578125E-5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13531.079323049473</v>
      </c>
      <c r="C2970" s="4">
        <v>42355.855543981481</v>
      </c>
      <c r="D2970" s="3">
        <v>1822.3780928876861</v>
      </c>
      <c r="E2970" s="5">
        <v>6</v>
      </c>
      <c r="F2970" s="3">
        <v>1</v>
      </c>
      <c r="G2970" s="5">
        <v>0</v>
      </c>
      <c r="H2970" s="3">
        <v>3.9600682258605957</v>
      </c>
      <c r="I2970" s="5">
        <v>2.117196031612139</v>
      </c>
      <c r="J2970" s="3">
        <v>0.39993240385241902</v>
      </c>
      <c r="K2970" s="5">
        <v>8.1014440073328977</v>
      </c>
      <c r="L2970" s="3">
        <v>1.5930814518679699</v>
      </c>
      <c r="M2970" s="5">
        <v>3.24249267578125E-5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13532.079326644956</v>
      </c>
      <c r="C2971" s="4">
        <v>42355.855555555558</v>
      </c>
      <c r="D2971" s="3">
        <v>1823.3780964581097</v>
      </c>
      <c r="E2971" s="5">
        <v>6</v>
      </c>
      <c r="F2971" s="3">
        <v>1</v>
      </c>
      <c r="G2971" s="5">
        <v>0</v>
      </c>
      <c r="H2971" s="3">
        <v>3.9599061012268066</v>
      </c>
      <c r="I2971" s="5">
        <v>2.117196031612139</v>
      </c>
      <c r="J2971" s="3">
        <v>0.39993240385241902</v>
      </c>
      <c r="K2971" s="5">
        <v>8.1014440073328977</v>
      </c>
      <c r="L2971" s="3">
        <v>1.5930814518679699</v>
      </c>
      <c r="M2971" s="5">
        <v>0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13533.095007297195</v>
      </c>
      <c r="C2972" s="4">
        <v>42355.855567129627</v>
      </c>
      <c r="D2972" s="3">
        <v>1824.3937772156096</v>
      </c>
      <c r="E2972" s="5">
        <v>6</v>
      </c>
      <c r="F2972" s="3">
        <v>1</v>
      </c>
      <c r="G2972" s="5">
        <v>0</v>
      </c>
      <c r="H2972" s="3">
        <v>3.9599061012268066</v>
      </c>
      <c r="I2972" s="5">
        <v>2.117196031612139</v>
      </c>
      <c r="J2972" s="3">
        <v>0.39993240385241902</v>
      </c>
      <c r="K2972" s="5">
        <v>8.1014440073328977</v>
      </c>
      <c r="L2972" s="3">
        <v>1.5930814518679699</v>
      </c>
      <c r="M2972" s="5">
        <v>-3.24249267578125E-5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13534.110540382218</v>
      </c>
      <c r="C2973" s="4">
        <v>42355.855578703704</v>
      </c>
      <c r="D2973" s="3">
        <v>1825.409310210408</v>
      </c>
      <c r="E2973" s="5">
        <v>6</v>
      </c>
      <c r="F2973" s="3">
        <v>1</v>
      </c>
      <c r="G2973" s="5">
        <v>0</v>
      </c>
      <c r="H2973" s="3">
        <v>3.9599061012268066</v>
      </c>
      <c r="I2973" s="5">
        <v>2.117196031612139</v>
      </c>
      <c r="J2973" s="3">
        <v>0.39993240385241902</v>
      </c>
      <c r="K2973" s="5">
        <v>8.1014440073328977</v>
      </c>
      <c r="L2973" s="3">
        <v>1.5930814518679699</v>
      </c>
      <c r="M2973" s="5">
        <v>-3.24249267578125E-5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13535.126214417993</v>
      </c>
      <c r="C2974" s="4">
        <v>42355.855590277781</v>
      </c>
      <c r="D2974" s="3">
        <v>1826.4249842712441</v>
      </c>
      <c r="E2974" s="5">
        <v>6</v>
      </c>
      <c r="F2974" s="3">
        <v>1</v>
      </c>
      <c r="G2974" s="5">
        <v>0</v>
      </c>
      <c r="H2974" s="3">
        <v>3.9600682258605957</v>
      </c>
      <c r="I2974" s="5">
        <v>2.117196031612139</v>
      </c>
      <c r="J2974" s="3">
        <v>0.39993240385241902</v>
      </c>
      <c r="K2974" s="5">
        <v>8.1014440073328977</v>
      </c>
      <c r="L2974" s="3">
        <v>1.5930814518679699</v>
      </c>
      <c r="M2974" s="5">
        <v>3.24249267578125E-5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13536.126275366196</v>
      </c>
      <c r="C2975" s="4">
        <v>42355.85560185185</v>
      </c>
      <c r="D2975" s="3">
        <v>1827.425045304662</v>
      </c>
      <c r="E2975" s="5">
        <v>6</v>
      </c>
      <c r="F2975" s="3">
        <v>1</v>
      </c>
      <c r="G2975" s="5">
        <v>0</v>
      </c>
      <c r="H2975" s="3">
        <v>3.9600682258605957</v>
      </c>
      <c r="I2975" s="5">
        <v>2.117196031612139</v>
      </c>
      <c r="J2975" s="3">
        <v>0.39993240385241902</v>
      </c>
      <c r="K2975" s="5">
        <v>8.1014440073328977</v>
      </c>
      <c r="L2975" s="3">
        <v>1.5930814518679699</v>
      </c>
      <c r="M2975" s="5">
        <v>3.24249267578125E-5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13537.141555251144</v>
      </c>
      <c r="C2976" s="4">
        <v>42355.855613425927</v>
      </c>
      <c r="D2976" s="3">
        <v>1828.4403250542696</v>
      </c>
      <c r="E2976" s="5">
        <v>6</v>
      </c>
      <c r="F2976" s="3">
        <v>1</v>
      </c>
      <c r="G2976" s="5">
        <v>0</v>
      </c>
      <c r="H2976" s="3">
        <v>3.9599061012268066</v>
      </c>
      <c r="I2976" s="5">
        <v>2.117196031612139</v>
      </c>
      <c r="J2976" s="3">
        <v>0.39993240385241902</v>
      </c>
      <c r="K2976" s="5">
        <v>8.1014440073328977</v>
      </c>
      <c r="L2976" s="3">
        <v>1.5930814518679699</v>
      </c>
      <c r="M2976" s="5">
        <v>0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13538.15741987619</v>
      </c>
      <c r="C2977" s="4">
        <v>42355.855624999997</v>
      </c>
      <c r="D2977" s="3">
        <v>1829.4561897144049</v>
      </c>
      <c r="E2977" s="5">
        <v>6</v>
      </c>
      <c r="F2977" s="3">
        <v>1</v>
      </c>
      <c r="G2977" s="5">
        <v>0</v>
      </c>
      <c r="H2977" s="3">
        <v>3.9599061012268066</v>
      </c>
      <c r="I2977" s="5">
        <v>2.117196031612139</v>
      </c>
      <c r="J2977" s="3">
        <v>0.39993240385241902</v>
      </c>
      <c r="K2977" s="5">
        <v>8.1014440073328977</v>
      </c>
      <c r="L2977" s="3">
        <v>1.5930814518679699</v>
      </c>
      <c r="M2977" s="5">
        <v>0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13539.172667776542</v>
      </c>
      <c r="C2978" s="4">
        <v>42355.855636574073</v>
      </c>
      <c r="D2978" s="3">
        <v>1830.4714372739088</v>
      </c>
      <c r="E2978" s="5">
        <v>6</v>
      </c>
      <c r="F2978" s="3">
        <v>1</v>
      </c>
      <c r="G2978" s="5">
        <v>0</v>
      </c>
      <c r="H2978" s="3">
        <v>3.9600682258605957</v>
      </c>
      <c r="I2978" s="5">
        <v>2.117196031612139</v>
      </c>
      <c r="J2978" s="3">
        <v>0.39993240385241902</v>
      </c>
      <c r="K2978" s="5">
        <v>8.1014440073328977</v>
      </c>
      <c r="L2978" s="3">
        <v>1.5930814518679699</v>
      </c>
      <c r="M2978" s="5">
        <v>3.24249267578125E-5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13540.17283433756</v>
      </c>
      <c r="C2979" s="4">
        <v>42355.85564814815</v>
      </c>
      <c r="D2979" s="3">
        <v>1831.4716041908137</v>
      </c>
      <c r="E2979" s="5">
        <v>6</v>
      </c>
      <c r="F2979" s="3">
        <v>1</v>
      </c>
      <c r="G2979" s="5">
        <v>0</v>
      </c>
      <c r="H2979" s="3">
        <v>3.9599061012268066</v>
      </c>
      <c r="I2979" s="5">
        <v>2.117196031612139</v>
      </c>
      <c r="J2979" s="3">
        <v>0.39993240385241902</v>
      </c>
      <c r="K2979" s="5">
        <v>8.1014440073328977</v>
      </c>
      <c r="L2979" s="3">
        <v>1.5930814518679699</v>
      </c>
      <c r="M2979" s="5">
        <v>-3.24249267578125E-5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13541.172838920504</v>
      </c>
      <c r="C2980" s="4">
        <v>42355.85565972222</v>
      </c>
      <c r="D2980" s="3">
        <v>1832.4716087236316</v>
      </c>
      <c r="E2980" s="5">
        <v>6</v>
      </c>
      <c r="F2980" s="3">
        <v>1</v>
      </c>
      <c r="G2980" s="5">
        <v>0</v>
      </c>
      <c r="H2980" s="3">
        <v>3.9599061012268066</v>
      </c>
      <c r="I2980" s="5">
        <v>2.117196031612139</v>
      </c>
      <c r="J2980" s="3">
        <v>0.39993240385241902</v>
      </c>
      <c r="K2980" s="5">
        <v>8.1014440073328977</v>
      </c>
      <c r="L2980" s="3">
        <v>1.5930814518679699</v>
      </c>
      <c r="M2980" s="5">
        <v>0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13542.188602158252</v>
      </c>
      <c r="C2981" s="4">
        <v>42355.855671296296</v>
      </c>
      <c r="D2981" s="3">
        <v>1833.4873719864431</v>
      </c>
      <c r="E2981" s="5">
        <v>6</v>
      </c>
      <c r="F2981" s="3">
        <v>1</v>
      </c>
      <c r="G2981" s="5">
        <v>0</v>
      </c>
      <c r="H2981" s="3">
        <v>3.9599061012268066</v>
      </c>
      <c r="I2981" s="5">
        <v>2.117196031612139</v>
      </c>
      <c r="J2981" s="3">
        <v>0.39993240385241902</v>
      </c>
      <c r="K2981" s="5">
        <v>8.1014440073328977</v>
      </c>
      <c r="L2981" s="3">
        <v>1.5930814518679699</v>
      </c>
      <c r="M2981" s="5">
        <v>-3.24249267578125E-5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13543.188644745767</v>
      </c>
      <c r="C2982" s="4">
        <v>42355.855682870373</v>
      </c>
      <c r="D2982" s="3">
        <v>1834.487414583984</v>
      </c>
      <c r="E2982" s="5">
        <v>6</v>
      </c>
      <c r="F2982" s="3">
        <v>1</v>
      </c>
      <c r="G2982" s="5">
        <v>0</v>
      </c>
      <c r="H2982" s="3">
        <v>3.9599061012268066</v>
      </c>
      <c r="I2982" s="5">
        <v>2.117196031612139</v>
      </c>
      <c r="J2982" s="3">
        <v>0.39993240385241902</v>
      </c>
      <c r="K2982" s="5">
        <v>8.1014440073328977</v>
      </c>
      <c r="L2982" s="3">
        <v>1.5930814518679699</v>
      </c>
      <c r="M2982" s="5">
        <v>-3.24249267578125E-5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13544.204225399164</v>
      </c>
      <c r="C2983" s="4">
        <v>42355.855694444443</v>
      </c>
      <c r="D2983" s="3">
        <v>1835.5029952323664</v>
      </c>
      <c r="E2983" s="5">
        <v>6</v>
      </c>
      <c r="F2983" s="3">
        <v>1</v>
      </c>
      <c r="G2983" s="5">
        <v>0</v>
      </c>
      <c r="H2983" s="3">
        <v>3.9599061012268066</v>
      </c>
      <c r="I2983" s="5">
        <v>2.117196031612139</v>
      </c>
      <c r="J2983" s="3">
        <v>0.39993240385241902</v>
      </c>
      <c r="K2983" s="5">
        <v>8.1014440073328977</v>
      </c>
      <c r="L2983" s="3">
        <v>1.5930814518679699</v>
      </c>
      <c r="M2983" s="5">
        <v>-3.24249267578125E-5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13545.21988492884</v>
      </c>
      <c r="C2984" s="4">
        <v>42355.855706018519</v>
      </c>
      <c r="D2984" s="3">
        <v>1836.5186547570304</v>
      </c>
      <c r="E2984" s="5">
        <v>6</v>
      </c>
      <c r="F2984" s="3">
        <v>1</v>
      </c>
      <c r="G2984" s="5">
        <v>0</v>
      </c>
      <c r="H2984" s="3">
        <v>3.9599061012268066</v>
      </c>
      <c r="I2984" s="5">
        <v>2.117196031612139</v>
      </c>
      <c r="J2984" s="3">
        <v>0.39993240385241902</v>
      </c>
      <c r="K2984" s="5">
        <v>8.1014440073328977</v>
      </c>
      <c r="L2984" s="3">
        <v>1.5930814518679699</v>
      </c>
      <c r="M2984" s="5">
        <v>0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13546.23545211372</v>
      </c>
      <c r="C2985" s="4">
        <v>42355.855717592589</v>
      </c>
      <c r="D2985" s="3">
        <v>1837.5342219419092</v>
      </c>
      <c r="E2985" s="5">
        <v>6</v>
      </c>
      <c r="F2985" s="3">
        <v>1</v>
      </c>
      <c r="G2985" s="5">
        <v>0</v>
      </c>
      <c r="H2985" s="3">
        <v>3.9600682258605957</v>
      </c>
      <c r="I2985" s="5">
        <v>2.117196031612139</v>
      </c>
      <c r="J2985" s="3">
        <v>0.39993240385241902</v>
      </c>
      <c r="K2985" s="5">
        <v>8.1014440073328977</v>
      </c>
      <c r="L2985" s="3">
        <v>1.5930814518679699</v>
      </c>
      <c r="M2985" s="5">
        <v>0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13547.251097357845</v>
      </c>
      <c r="C2986" s="4">
        <v>42355.855729166666</v>
      </c>
      <c r="D2986" s="3">
        <v>1838.5498672912979</v>
      </c>
      <c r="E2986" s="5">
        <v>6</v>
      </c>
      <c r="F2986" s="3">
        <v>1</v>
      </c>
      <c r="G2986" s="5">
        <v>0</v>
      </c>
      <c r="H2986" s="3">
        <v>3.9599061012268066</v>
      </c>
      <c r="I2986" s="5">
        <v>2.117196031612139</v>
      </c>
      <c r="J2986" s="3">
        <v>0.39993240385241902</v>
      </c>
      <c r="K2986" s="5">
        <v>8.1014440073328977</v>
      </c>
      <c r="L2986" s="3">
        <v>1.5930814518679699</v>
      </c>
      <c r="M2986" s="5">
        <v>0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13548.266700557346</v>
      </c>
      <c r="C2987" s="4">
        <v>42355.855740740742</v>
      </c>
      <c r="D2987" s="3">
        <v>1839.5654703955613</v>
      </c>
      <c r="E2987" s="5">
        <v>6</v>
      </c>
      <c r="F2987" s="3">
        <v>1</v>
      </c>
      <c r="G2987" s="5">
        <v>0</v>
      </c>
      <c r="H2987" s="3">
        <v>3.9599061012268066</v>
      </c>
      <c r="I2987" s="5">
        <v>2.117196031612139</v>
      </c>
      <c r="J2987" s="3">
        <v>0.39993240385241902</v>
      </c>
      <c r="K2987" s="5">
        <v>8.1014440073328977</v>
      </c>
      <c r="L2987" s="3">
        <v>1.5930814518679699</v>
      </c>
      <c r="M2987" s="5">
        <v>0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13549.282319972201</v>
      </c>
      <c r="C2988" s="4">
        <v>42355.855752314819</v>
      </c>
      <c r="D2988" s="3">
        <v>1840.5810897803381</v>
      </c>
      <c r="E2988" s="5">
        <v>6</v>
      </c>
      <c r="F2988" s="3">
        <v>1</v>
      </c>
      <c r="G2988" s="5">
        <v>0</v>
      </c>
      <c r="H2988" s="3">
        <v>3.9599061012268066</v>
      </c>
      <c r="I2988" s="5">
        <v>2.117196031612139</v>
      </c>
      <c r="J2988" s="3">
        <v>0.39993240385241902</v>
      </c>
      <c r="K2988" s="5">
        <v>8.1014440073328977</v>
      </c>
      <c r="L2988" s="3">
        <v>1.5930814518679699</v>
      </c>
      <c r="M2988" s="5">
        <v>-3.24249267578125E-5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13550.297944349397</v>
      </c>
      <c r="C2989" s="4">
        <v>42355.855763888889</v>
      </c>
      <c r="D2989" s="3">
        <v>1841.596714177588</v>
      </c>
      <c r="E2989" s="5">
        <v>6</v>
      </c>
      <c r="F2989" s="3">
        <v>1</v>
      </c>
      <c r="G2989" s="5">
        <v>0</v>
      </c>
      <c r="H2989" s="3">
        <v>3.9600682258605957</v>
      </c>
      <c r="I2989" s="5">
        <v>2.117196031612139</v>
      </c>
      <c r="J2989" s="3">
        <v>0.39993240385241902</v>
      </c>
      <c r="K2989" s="5">
        <v>8.1014440073328977</v>
      </c>
      <c r="L2989" s="3">
        <v>1.5930814518679699</v>
      </c>
      <c r="M2989" s="5">
        <v>3.24249267578125E-5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13551.313617137064</v>
      </c>
      <c r="C2990" s="4">
        <v>42355.855775462966</v>
      </c>
      <c r="D2990" s="3">
        <v>1842.6123869502185</v>
      </c>
      <c r="E2990" s="5">
        <v>6</v>
      </c>
      <c r="F2990" s="3">
        <v>1</v>
      </c>
      <c r="G2990" s="5">
        <v>0</v>
      </c>
      <c r="H2990" s="3">
        <v>3.9600682258605957</v>
      </c>
      <c r="I2990" s="5">
        <v>2.117196031612139</v>
      </c>
      <c r="J2990" s="3">
        <v>0.39993240385241902</v>
      </c>
      <c r="K2990" s="5">
        <v>8.1014440073328977</v>
      </c>
      <c r="L2990" s="3">
        <v>1.5930814518679699</v>
      </c>
      <c r="M2990" s="5">
        <v>0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13552.313618537088</v>
      </c>
      <c r="C2991" s="4">
        <v>42355.855787037035</v>
      </c>
      <c r="D2991" s="3">
        <v>1843.612388350241</v>
      </c>
      <c r="E2991" s="5">
        <v>6</v>
      </c>
      <c r="F2991" s="3">
        <v>1</v>
      </c>
      <c r="G2991" s="5">
        <v>0</v>
      </c>
      <c r="H2991" s="3">
        <v>3.9599061012268066</v>
      </c>
      <c r="I2991" s="5">
        <v>2.117196031612139</v>
      </c>
      <c r="J2991" s="3">
        <v>0.39993240385241902</v>
      </c>
      <c r="K2991" s="5">
        <v>8.1014440073328977</v>
      </c>
      <c r="L2991" s="3">
        <v>1.5930814518679699</v>
      </c>
      <c r="M2991" s="5">
        <v>-3.24249267578125E-5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13553.328936211068</v>
      </c>
      <c r="C2992" s="4">
        <v>42355.855798611112</v>
      </c>
      <c r="D2992" s="3">
        <v>1844.6277060292343</v>
      </c>
      <c r="E2992" s="5">
        <v>6</v>
      </c>
      <c r="F2992" s="3">
        <v>1</v>
      </c>
      <c r="G2992" s="5">
        <v>0</v>
      </c>
      <c r="H2992" s="3">
        <v>3.9600682258605957</v>
      </c>
      <c r="I2992" s="5">
        <v>2.117196031612139</v>
      </c>
      <c r="J2992" s="3">
        <v>0.39993240385241902</v>
      </c>
      <c r="K2992" s="5">
        <v>8.1014440073328977</v>
      </c>
      <c r="L2992" s="3">
        <v>1.5930814518679699</v>
      </c>
      <c r="M2992" s="5">
        <v>3.24249267578125E-5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13554.344826068907</v>
      </c>
      <c r="C2993" s="4">
        <v>42355.855810185189</v>
      </c>
      <c r="D2993" s="3">
        <v>1845.6435958820605</v>
      </c>
      <c r="E2993" s="5">
        <v>6</v>
      </c>
      <c r="F2993" s="3">
        <v>1</v>
      </c>
      <c r="G2993" s="5">
        <v>0</v>
      </c>
      <c r="H2993" s="3">
        <v>3.9599061012268066</v>
      </c>
      <c r="I2993" s="5">
        <v>2.117196031612139</v>
      </c>
      <c r="J2993" s="3">
        <v>0.39993240385241902</v>
      </c>
      <c r="K2993" s="5">
        <v>8.1014440073328977</v>
      </c>
      <c r="L2993" s="3">
        <v>1.5930814518679699</v>
      </c>
      <c r="M2993" s="5">
        <v>0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13555.34482905287</v>
      </c>
      <c r="C2994" s="4">
        <v>42355.855821759258</v>
      </c>
      <c r="D2994" s="3">
        <v>1846.6435988860744</v>
      </c>
      <c r="E2994" s="5">
        <v>6</v>
      </c>
      <c r="F2994" s="3">
        <v>1</v>
      </c>
      <c r="G2994" s="5">
        <v>0</v>
      </c>
      <c r="H2994" s="3">
        <v>3.9600682258605957</v>
      </c>
      <c r="I2994" s="5">
        <v>2.117196031612139</v>
      </c>
      <c r="J2994" s="3">
        <v>0.39993240385241902</v>
      </c>
      <c r="K2994" s="5">
        <v>8.1014440073328977</v>
      </c>
      <c r="L2994" s="3">
        <v>1.5930814518679699</v>
      </c>
      <c r="M2994" s="5">
        <v>0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13556.34484757049</v>
      </c>
      <c r="C2995" s="4">
        <v>42355.855833333335</v>
      </c>
      <c r="D2995" s="3">
        <v>1847.643617433768</v>
      </c>
      <c r="E2995" s="5">
        <v>6</v>
      </c>
      <c r="F2995" s="3">
        <v>1</v>
      </c>
      <c r="G2995" s="5">
        <v>0</v>
      </c>
      <c r="H2995" s="3">
        <v>3.9599061012268066</v>
      </c>
      <c r="I2995" s="5">
        <v>2.117196031612139</v>
      </c>
      <c r="J2995" s="3">
        <v>0.39993240385241902</v>
      </c>
      <c r="K2995" s="5">
        <v>8.1014440073328977</v>
      </c>
      <c r="L2995" s="3">
        <v>1.5930814518679699</v>
      </c>
      <c r="M2995" s="5">
        <v>-3.24249267578125E-5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13557.360378389876</v>
      </c>
      <c r="C2996" s="4">
        <v>42355.855844907404</v>
      </c>
      <c r="D2996" s="3">
        <v>1848.6591482130536</v>
      </c>
      <c r="E2996" s="5">
        <v>6</v>
      </c>
      <c r="F2996" s="3">
        <v>1</v>
      </c>
      <c r="G2996" s="5">
        <v>0</v>
      </c>
      <c r="H2996" s="3">
        <v>3.9599061012268066</v>
      </c>
      <c r="I2996" s="5">
        <v>2.117196031612139</v>
      </c>
      <c r="J2996" s="3">
        <v>0.39993240385241902</v>
      </c>
      <c r="K2996" s="5">
        <v>8.1014440073328977</v>
      </c>
      <c r="L2996" s="3">
        <v>1.5930814518679699</v>
      </c>
      <c r="M2996" s="5">
        <v>0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13558.376125076438</v>
      </c>
      <c r="C2997" s="4">
        <v>42355.855856481481</v>
      </c>
      <c r="D2997" s="3">
        <v>1849.6748949898399</v>
      </c>
      <c r="E2997" s="5">
        <v>6</v>
      </c>
      <c r="F2997" s="3">
        <v>1</v>
      </c>
      <c r="G2997" s="5">
        <v>0</v>
      </c>
      <c r="H2997" s="3">
        <v>3.9599061012268066</v>
      </c>
      <c r="I2997" s="5">
        <v>2.117196031612139</v>
      </c>
      <c r="J2997" s="3">
        <v>0.39993240385241902</v>
      </c>
      <c r="K2997" s="5">
        <v>8.1014440073328977</v>
      </c>
      <c r="L2997" s="3">
        <v>1.5930814518679699</v>
      </c>
      <c r="M2997" s="5">
        <v>-3.24249267578125E-5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13559.391213349563</v>
      </c>
      <c r="C2998" s="4">
        <v>42355.855868055558</v>
      </c>
      <c r="D2998" s="3">
        <v>1850.6899829271304</v>
      </c>
      <c r="E2998" s="5">
        <v>6</v>
      </c>
      <c r="F2998" s="3">
        <v>1</v>
      </c>
      <c r="G2998" s="5">
        <v>0</v>
      </c>
      <c r="H2998" s="3">
        <v>3.9599061012268066</v>
      </c>
      <c r="I2998" s="5">
        <v>2.117196031612139</v>
      </c>
      <c r="J2998" s="3">
        <v>0.39993240385241902</v>
      </c>
      <c r="K2998" s="5">
        <v>8.1014440073328977</v>
      </c>
      <c r="L2998" s="3">
        <v>1.5930814518679699</v>
      </c>
      <c r="M2998" s="5">
        <v>-3.24249267578125E-5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13560.391609181112</v>
      </c>
      <c r="C2999" s="4">
        <v>42355.855879629627</v>
      </c>
      <c r="D2999" s="3">
        <v>1851.6903789992789</v>
      </c>
      <c r="E2999" s="5">
        <v>6</v>
      </c>
      <c r="F2999" s="3">
        <v>1</v>
      </c>
      <c r="G2999" s="5">
        <v>0</v>
      </c>
      <c r="H2999" s="3">
        <v>3.9599061012268066</v>
      </c>
      <c r="I2999" s="5">
        <v>2.117196031612139</v>
      </c>
      <c r="J2999" s="3">
        <v>0.39993240385241902</v>
      </c>
      <c r="K2999" s="5">
        <v>8.1014440073328977</v>
      </c>
      <c r="L2999" s="3">
        <v>1.5930814518679699</v>
      </c>
      <c r="M2999" s="5">
        <v>0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13561.391623498281</v>
      </c>
      <c r="C3000" s="4">
        <v>42355.855891203704</v>
      </c>
      <c r="D3000" s="3">
        <v>1852.6903934016573</v>
      </c>
      <c r="E3000" s="5">
        <v>6</v>
      </c>
      <c r="F3000" s="3">
        <v>1</v>
      </c>
      <c r="G3000" s="5">
        <v>0</v>
      </c>
      <c r="H3000" s="3">
        <v>3.9600682258605957</v>
      </c>
      <c r="I3000" s="5">
        <v>2.117196031612139</v>
      </c>
      <c r="J3000" s="3">
        <v>0.39993240385241902</v>
      </c>
      <c r="K3000" s="5">
        <v>8.1014440073328977</v>
      </c>
      <c r="L3000" s="3">
        <v>1.5930814518679699</v>
      </c>
      <c r="M3000" s="5">
        <v>0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13562.407277208473</v>
      </c>
      <c r="C3001" s="4">
        <v>42355.855902777781</v>
      </c>
      <c r="D3001" s="3">
        <v>1853.706047021627</v>
      </c>
      <c r="E3001" s="5">
        <v>6</v>
      </c>
      <c r="F3001" s="3">
        <v>1</v>
      </c>
      <c r="G3001" s="5">
        <v>0</v>
      </c>
      <c r="H3001" s="3">
        <v>3.9599061012268066</v>
      </c>
      <c r="I3001" s="5">
        <v>2.117196031612139</v>
      </c>
      <c r="J3001" s="3">
        <v>0.39993240385241902</v>
      </c>
      <c r="K3001" s="5">
        <v>8.1014440073328977</v>
      </c>
      <c r="L3001" s="3">
        <v>1.5930814518679699</v>
      </c>
      <c r="M3001" s="5">
        <v>-3.24249267578125E-5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13563.407342988705</v>
      </c>
      <c r="C3002" s="4">
        <v>42355.855914351851</v>
      </c>
      <c r="D3002" s="3">
        <v>1854.7061128168943</v>
      </c>
      <c r="E3002" s="5">
        <v>6</v>
      </c>
      <c r="F3002" s="3">
        <v>1</v>
      </c>
      <c r="G3002" s="5">
        <v>0</v>
      </c>
      <c r="H3002" s="3">
        <v>3.9599061012268066</v>
      </c>
      <c r="I3002" s="5">
        <v>2.117196031612139</v>
      </c>
      <c r="J3002" s="3">
        <v>0.39993240385241902</v>
      </c>
      <c r="K3002" s="5">
        <v>8.1014440073328977</v>
      </c>
      <c r="L3002" s="3">
        <v>1.5930814518679699</v>
      </c>
      <c r="M3002" s="5">
        <v>-3.24249267578125E-5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13564.407346634316</v>
      </c>
      <c r="C3003" s="4">
        <v>42355.855925925927</v>
      </c>
      <c r="D3003" s="3">
        <v>1855.7061164474671</v>
      </c>
      <c r="E3003" s="5">
        <v>6</v>
      </c>
      <c r="F3003" s="3">
        <v>1</v>
      </c>
      <c r="G3003" s="5">
        <v>0</v>
      </c>
      <c r="H3003" s="3">
        <v>3.9599061012268066</v>
      </c>
      <c r="I3003" s="5">
        <v>2.117196031612139</v>
      </c>
      <c r="J3003" s="3">
        <v>0.39993240385241902</v>
      </c>
      <c r="K3003" s="5">
        <v>8.1014440073328977</v>
      </c>
      <c r="L3003" s="3">
        <v>1.5930814518679699</v>
      </c>
      <c r="M3003" s="5">
        <v>0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13565.407357277338</v>
      </c>
      <c r="C3004" s="4">
        <v>42355.855937499997</v>
      </c>
      <c r="D3004" s="3">
        <v>1856.7061270904903</v>
      </c>
      <c r="E3004" s="5">
        <v>6</v>
      </c>
      <c r="F3004" s="3">
        <v>1</v>
      </c>
      <c r="G3004" s="5">
        <v>0</v>
      </c>
      <c r="H3004" s="3">
        <v>3.9600682258605957</v>
      </c>
      <c r="I3004" s="5">
        <v>2.117196031612139</v>
      </c>
      <c r="J3004" s="3">
        <v>0.39993240385241902</v>
      </c>
      <c r="K3004" s="5">
        <v>8.1014440073328977</v>
      </c>
      <c r="L3004" s="3">
        <v>1.5930814518679699</v>
      </c>
      <c r="M3004" s="5">
        <v>3.24249267578125E-5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13566.42269264535</v>
      </c>
      <c r="C3005" s="4">
        <v>42355.855949074074</v>
      </c>
      <c r="D3005" s="3">
        <v>1857.7214624484775</v>
      </c>
      <c r="E3005" s="5">
        <v>6</v>
      </c>
      <c r="F3005" s="3">
        <v>1</v>
      </c>
      <c r="G3005" s="5">
        <v>0</v>
      </c>
      <c r="H3005" s="3">
        <v>3.9599061012268066</v>
      </c>
      <c r="I3005" s="5">
        <v>2.117196031612139</v>
      </c>
      <c r="J3005" s="3">
        <v>0.39993240385241902</v>
      </c>
      <c r="K3005" s="5">
        <v>8.1014440073328977</v>
      </c>
      <c r="L3005" s="3">
        <v>1.5930814518679699</v>
      </c>
      <c r="M3005" s="5">
        <v>-3.24249267578125E-5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13567.438431562578</v>
      </c>
      <c r="C3006" s="4">
        <v>42355.85596064815</v>
      </c>
      <c r="D3006" s="3">
        <v>1858.7372014509183</v>
      </c>
      <c r="E3006" s="5">
        <v>6</v>
      </c>
      <c r="F3006" s="3">
        <v>1</v>
      </c>
      <c r="G3006" s="5">
        <v>0</v>
      </c>
      <c r="H3006" s="3">
        <v>3.9599061012268066</v>
      </c>
      <c r="I3006" s="5">
        <v>2.117196031612139</v>
      </c>
      <c r="J3006" s="3">
        <v>0.39993240385241902</v>
      </c>
      <c r="K3006" s="5">
        <v>8.1014440073328977</v>
      </c>
      <c r="L3006" s="3">
        <v>1.5930814518679699</v>
      </c>
      <c r="M3006" s="5">
        <v>0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13568.454100761315</v>
      </c>
      <c r="C3007" s="4">
        <v>42355.85597222222</v>
      </c>
      <c r="D3007" s="3">
        <v>1859.7528705895056</v>
      </c>
      <c r="E3007" s="5">
        <v>6</v>
      </c>
      <c r="F3007" s="3">
        <v>1</v>
      </c>
      <c r="G3007" s="5">
        <v>0</v>
      </c>
      <c r="H3007" s="3">
        <v>3.9599061012268066</v>
      </c>
      <c r="I3007" s="5">
        <v>2.117196031612139</v>
      </c>
      <c r="J3007" s="3">
        <v>0.39993240385241902</v>
      </c>
      <c r="K3007" s="5">
        <v>8.1014440073328977</v>
      </c>
      <c r="L3007" s="3">
        <v>1.5930814518679699</v>
      </c>
      <c r="M3007" s="5">
        <v>-3.24249267578125E-5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13569.469754581783</v>
      </c>
      <c r="C3008" s="4">
        <v>42355.855983796297</v>
      </c>
      <c r="D3008" s="3">
        <v>1860.7685245102232</v>
      </c>
      <c r="E3008" s="5">
        <v>6</v>
      </c>
      <c r="F3008" s="3">
        <v>1</v>
      </c>
      <c r="G3008" s="5">
        <v>0</v>
      </c>
      <c r="H3008" s="3">
        <v>3.9599061012268066</v>
      </c>
      <c r="I3008" s="5">
        <v>2.117196031612139</v>
      </c>
      <c r="J3008" s="3">
        <v>0.39993240385241902</v>
      </c>
      <c r="K3008" s="5">
        <v>8.1014440073328977</v>
      </c>
      <c r="L3008" s="3">
        <v>1.5930814518679699</v>
      </c>
      <c r="M3008" s="5">
        <v>-3.24249267578125E-5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13570.48531079436</v>
      </c>
      <c r="C3009" s="4">
        <v>42355.855995370373</v>
      </c>
      <c r="D3009" s="3">
        <v>1861.7840806075119</v>
      </c>
      <c r="E3009" s="5">
        <v>6</v>
      </c>
      <c r="F3009" s="3">
        <v>1</v>
      </c>
      <c r="G3009" s="5">
        <v>0</v>
      </c>
      <c r="H3009" s="3">
        <v>3.9599061012268066</v>
      </c>
      <c r="I3009" s="5">
        <v>2.117196031612139</v>
      </c>
      <c r="J3009" s="3">
        <v>0.39993240385241902</v>
      </c>
      <c r="K3009" s="5">
        <v>8.1014440073328977</v>
      </c>
      <c r="L3009" s="3">
        <v>1.5930814518679699</v>
      </c>
      <c r="M3009" s="5">
        <v>0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13571.500979125938</v>
      </c>
      <c r="C3010" s="4">
        <v>42355.856006944443</v>
      </c>
      <c r="D3010" s="3">
        <v>1862.7997490443529</v>
      </c>
      <c r="E3010" s="5">
        <v>6</v>
      </c>
      <c r="F3010" s="3">
        <v>1</v>
      </c>
      <c r="G3010" s="5">
        <v>0</v>
      </c>
      <c r="H3010" s="3">
        <v>3.9599061012268066</v>
      </c>
      <c r="I3010" s="5">
        <v>2.117196031612139</v>
      </c>
      <c r="J3010" s="3">
        <v>0.39993240385241902</v>
      </c>
      <c r="K3010" s="5">
        <v>8.1014440073328977</v>
      </c>
      <c r="L3010" s="3">
        <v>1.5930814518679699</v>
      </c>
      <c r="M3010" s="5">
        <v>0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13572.51651072727</v>
      </c>
      <c r="C3011" s="4">
        <v>42355.85601851852</v>
      </c>
      <c r="D3011" s="3">
        <v>1863.8152805404216</v>
      </c>
      <c r="E3011" s="5">
        <v>6</v>
      </c>
      <c r="F3011" s="3">
        <v>1</v>
      </c>
      <c r="G3011" s="5">
        <v>0</v>
      </c>
      <c r="H3011" s="3">
        <v>3.9599061012268066</v>
      </c>
      <c r="I3011" s="5">
        <v>2.117196031612139</v>
      </c>
      <c r="J3011" s="3">
        <v>0.39993240385241902</v>
      </c>
      <c r="K3011" s="5">
        <v>8.1014440073328977</v>
      </c>
      <c r="L3011" s="3">
        <v>1.5930814518679699</v>
      </c>
      <c r="M3011" s="5">
        <v>0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13573.532163500133</v>
      </c>
      <c r="C3012" s="4">
        <v>42355.856030092589</v>
      </c>
      <c r="D3012" s="3">
        <v>1864.8309333233085</v>
      </c>
      <c r="E3012" s="5">
        <v>6</v>
      </c>
      <c r="F3012" s="3">
        <v>1</v>
      </c>
      <c r="G3012" s="5">
        <v>0</v>
      </c>
      <c r="H3012" s="3">
        <v>3.9599061012268066</v>
      </c>
      <c r="I3012" s="5">
        <v>2.117196031612139</v>
      </c>
      <c r="J3012" s="3">
        <v>0.39993240385241902</v>
      </c>
      <c r="K3012" s="5">
        <v>8.1014440073328977</v>
      </c>
      <c r="L3012" s="3">
        <v>1.5930814518679699</v>
      </c>
      <c r="M3012" s="5">
        <v>-3.24249267578125E-5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13574.547576606592</v>
      </c>
      <c r="C3013" s="4">
        <v>42355.856041666666</v>
      </c>
      <c r="D3013" s="3">
        <v>1865.846346404707</v>
      </c>
      <c r="E3013" s="5">
        <v>6</v>
      </c>
      <c r="F3013" s="3">
        <v>1</v>
      </c>
      <c r="G3013" s="5">
        <v>0</v>
      </c>
      <c r="H3013" s="3">
        <v>3.9600682258605957</v>
      </c>
      <c r="I3013" s="5">
        <v>2.117196031612139</v>
      </c>
      <c r="J3013" s="3">
        <v>0.39993240385241902</v>
      </c>
      <c r="K3013" s="5">
        <v>8.1014440073328977</v>
      </c>
      <c r="L3013" s="3">
        <v>1.5930814518679699</v>
      </c>
      <c r="M3013" s="5">
        <v>0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13575.547756941887</v>
      </c>
      <c r="C3014" s="4">
        <v>42355.856053240743</v>
      </c>
      <c r="D3014" s="3">
        <v>1866.846526780103</v>
      </c>
      <c r="E3014" s="5">
        <v>6</v>
      </c>
      <c r="F3014" s="3">
        <v>1</v>
      </c>
      <c r="G3014" s="5">
        <v>0</v>
      </c>
      <c r="H3014" s="3">
        <v>3.9600682258605957</v>
      </c>
      <c r="I3014" s="5">
        <v>2.117196031612139</v>
      </c>
      <c r="J3014" s="3">
        <v>0.39993240385241902</v>
      </c>
      <c r="K3014" s="5">
        <v>8.1014440073328977</v>
      </c>
      <c r="L3014" s="3">
        <v>1.5930814518679699</v>
      </c>
      <c r="M3014" s="5">
        <v>3.24249267578125E-5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13576.547868656424</v>
      </c>
      <c r="C3015" s="4">
        <v>42355.85606481482</v>
      </c>
      <c r="D3015" s="3">
        <v>1867.846638469576</v>
      </c>
      <c r="E3015" s="5">
        <v>6</v>
      </c>
      <c r="F3015" s="3">
        <v>1</v>
      </c>
      <c r="G3015" s="5">
        <v>0</v>
      </c>
      <c r="H3015" s="3">
        <v>3.9600682258605957</v>
      </c>
      <c r="I3015" s="5">
        <v>2.117196031612139</v>
      </c>
      <c r="J3015" s="3">
        <v>0.39993240385241902</v>
      </c>
      <c r="K3015" s="5">
        <v>8.1014440073328977</v>
      </c>
      <c r="L3015" s="3">
        <v>1.5930814518679699</v>
      </c>
      <c r="M3015" s="5">
        <v>0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13577.563364974954</v>
      </c>
      <c r="C3016" s="4">
        <v>42355.856076388889</v>
      </c>
      <c r="D3016" s="3">
        <v>1868.86213479312</v>
      </c>
      <c r="E3016" s="5">
        <v>6</v>
      </c>
      <c r="F3016" s="3">
        <v>1</v>
      </c>
      <c r="G3016" s="5">
        <v>0</v>
      </c>
      <c r="H3016" s="3">
        <v>3.9600682258605957</v>
      </c>
      <c r="I3016" s="5">
        <v>2.117196031612139</v>
      </c>
      <c r="J3016" s="3">
        <v>0.39993240385241902</v>
      </c>
      <c r="K3016" s="5">
        <v>8.1014440073328977</v>
      </c>
      <c r="L3016" s="3">
        <v>1.5930814518679699</v>
      </c>
      <c r="M3016" s="5">
        <v>0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13578.563387848411</v>
      </c>
      <c r="C3017" s="4">
        <v>42355.856087962966</v>
      </c>
      <c r="D3017" s="3">
        <v>1869.8621577016656</v>
      </c>
      <c r="E3017" s="5">
        <v>6</v>
      </c>
      <c r="F3017" s="3">
        <v>1</v>
      </c>
      <c r="G3017" s="5">
        <v>0</v>
      </c>
      <c r="H3017" s="3">
        <v>3.9600682258605957</v>
      </c>
      <c r="I3017" s="5">
        <v>2.117196031612139</v>
      </c>
      <c r="J3017" s="3">
        <v>0.39993240385241902</v>
      </c>
      <c r="K3017" s="5">
        <v>8.1014440073328977</v>
      </c>
      <c r="L3017" s="3">
        <v>1.5930814518679699</v>
      </c>
      <c r="M3017" s="5">
        <v>0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13579.578671798474</v>
      </c>
      <c r="C3018" s="4">
        <v>42355.856099537035</v>
      </c>
      <c r="D3018" s="3">
        <v>1870.8774413158901</v>
      </c>
      <c r="E3018" s="5">
        <v>6</v>
      </c>
      <c r="F3018" s="3">
        <v>1</v>
      </c>
      <c r="G3018" s="5">
        <v>0</v>
      </c>
      <c r="H3018" s="3">
        <v>3.9599061012268066</v>
      </c>
      <c r="I3018" s="5">
        <v>2.117196031612139</v>
      </c>
      <c r="J3018" s="3">
        <v>0.39993240385241902</v>
      </c>
      <c r="K3018" s="5">
        <v>8.1014440073328977</v>
      </c>
      <c r="L3018" s="3">
        <v>1.5930814518679699</v>
      </c>
      <c r="M3018" s="5">
        <v>0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13580.578963886865</v>
      </c>
      <c r="C3019" s="4">
        <v>42355.856111111112</v>
      </c>
      <c r="D3019" s="3">
        <v>1871.877733720065</v>
      </c>
      <c r="E3019" s="5">
        <v>6</v>
      </c>
      <c r="F3019" s="3">
        <v>1</v>
      </c>
      <c r="G3019" s="5">
        <v>0</v>
      </c>
      <c r="H3019" s="3">
        <v>3.9600682258605957</v>
      </c>
      <c r="I3019" s="5">
        <v>2.117196031612139</v>
      </c>
      <c r="J3019" s="3">
        <v>0.39993240385241902</v>
      </c>
      <c r="K3019" s="5">
        <v>8.1014440073328977</v>
      </c>
      <c r="L3019" s="3">
        <v>1.5930814518679699</v>
      </c>
      <c r="M3019" s="5">
        <v>6.4849853515625E-5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13581.579036614379</v>
      </c>
      <c r="C3020" s="4">
        <v>42355.856122685182</v>
      </c>
      <c r="D3020" s="3">
        <v>1872.8778065327951</v>
      </c>
      <c r="E3020" s="5">
        <v>6</v>
      </c>
      <c r="F3020" s="3">
        <v>1</v>
      </c>
      <c r="G3020" s="5">
        <v>0</v>
      </c>
      <c r="H3020" s="3">
        <v>3.9600682258605957</v>
      </c>
      <c r="I3020" s="5">
        <v>2.117196031612139</v>
      </c>
      <c r="J3020" s="3">
        <v>0.39993240385241902</v>
      </c>
      <c r="K3020" s="5">
        <v>8.1014440073328977</v>
      </c>
      <c r="L3020" s="3">
        <v>1.5930814518679699</v>
      </c>
      <c r="M3020" s="5">
        <v>3.24249267578125E-5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13582.59457787976</v>
      </c>
      <c r="C3021" s="4">
        <v>42355.856134259258</v>
      </c>
      <c r="D3021" s="3">
        <v>1873.8933476879004</v>
      </c>
      <c r="E3021" s="5">
        <v>6</v>
      </c>
      <c r="F3021" s="3">
        <v>1</v>
      </c>
      <c r="G3021" s="5">
        <v>0</v>
      </c>
      <c r="H3021" s="3">
        <v>3.9599061012268066</v>
      </c>
      <c r="I3021" s="5">
        <v>2.117196031612139</v>
      </c>
      <c r="J3021" s="3">
        <v>0.39993240385241902</v>
      </c>
      <c r="K3021" s="5">
        <v>8.1014440073328977</v>
      </c>
      <c r="L3021" s="3">
        <v>1.5930814518679699</v>
      </c>
      <c r="M3021" s="5">
        <v>0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13583.594654637309</v>
      </c>
      <c r="C3022" s="4">
        <v>42355.856145833335</v>
      </c>
      <c r="D3022" s="3">
        <v>1874.8934245005839</v>
      </c>
      <c r="E3022" s="5">
        <v>6</v>
      </c>
      <c r="F3022" s="3">
        <v>1</v>
      </c>
      <c r="G3022" s="5">
        <v>0</v>
      </c>
      <c r="H3022" s="3">
        <v>3.9599061012268066</v>
      </c>
      <c r="I3022" s="5">
        <v>2.117196031612139</v>
      </c>
      <c r="J3022" s="3">
        <v>0.39993240385241902</v>
      </c>
      <c r="K3022" s="5">
        <v>8.1014440073328977</v>
      </c>
      <c r="L3022" s="3">
        <v>1.5930814518679699</v>
      </c>
      <c r="M3022" s="5">
        <v>3.24249267578125E-5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13584.610180033196</v>
      </c>
      <c r="C3023" s="4">
        <v>42355.856157407405</v>
      </c>
      <c r="D3023" s="3">
        <v>1875.9089498463488</v>
      </c>
      <c r="E3023" s="5">
        <v>6</v>
      </c>
      <c r="F3023" s="3">
        <v>1</v>
      </c>
      <c r="G3023" s="5">
        <v>0</v>
      </c>
      <c r="H3023" s="3">
        <v>3.9599061012268066</v>
      </c>
      <c r="I3023" s="5">
        <v>2.117196031612139</v>
      </c>
      <c r="J3023" s="3">
        <v>0.39993240385241902</v>
      </c>
      <c r="K3023" s="5">
        <v>8.1014440073328977</v>
      </c>
      <c r="L3023" s="3">
        <v>1.5930814518679699</v>
      </c>
      <c r="M3023" s="5">
        <v>-3.24249267578125E-5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13585.610183483321</v>
      </c>
      <c r="C3024" s="4">
        <v>42355.856168981481</v>
      </c>
      <c r="D3024" s="3">
        <v>1876.9089533215349</v>
      </c>
      <c r="E3024" s="5">
        <v>6</v>
      </c>
      <c r="F3024" s="3">
        <v>1</v>
      </c>
      <c r="G3024" s="5">
        <v>0</v>
      </c>
      <c r="H3024" s="3">
        <v>3.9600682258605957</v>
      </c>
      <c r="I3024" s="5">
        <v>2.117196031612139</v>
      </c>
      <c r="J3024" s="3">
        <v>0.39993240385241902</v>
      </c>
      <c r="K3024" s="5">
        <v>8.1014440073328977</v>
      </c>
      <c r="L3024" s="3">
        <v>1.5930814518679699</v>
      </c>
      <c r="M3024" s="5">
        <v>0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13586.610211484538</v>
      </c>
      <c r="C3025" s="4">
        <v>42355.856180555558</v>
      </c>
      <c r="D3025" s="3">
        <v>1877.908981312728</v>
      </c>
      <c r="E3025" s="5">
        <v>6</v>
      </c>
      <c r="F3025" s="3">
        <v>1</v>
      </c>
      <c r="G3025" s="5">
        <v>0</v>
      </c>
      <c r="H3025" s="3">
        <v>3.9600682258605957</v>
      </c>
      <c r="I3025" s="5">
        <v>2.117196031612139</v>
      </c>
      <c r="J3025" s="3">
        <v>0.39993240385241902</v>
      </c>
      <c r="K3025" s="5">
        <v>8.1014440073328977</v>
      </c>
      <c r="L3025" s="3">
        <v>1.5930814518679699</v>
      </c>
      <c r="M3025" s="5">
        <v>0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13587.625960446763</v>
      </c>
      <c r="C3026" s="4">
        <v>42355.856192129635</v>
      </c>
      <c r="D3026" s="3">
        <v>1878.9247303401155</v>
      </c>
      <c r="E3026" s="5">
        <v>6</v>
      </c>
      <c r="F3026" s="3">
        <v>1</v>
      </c>
      <c r="G3026" s="5">
        <v>0</v>
      </c>
      <c r="H3026" s="3">
        <v>3.9600682258605957</v>
      </c>
      <c r="I3026" s="5">
        <v>2.117196031612139</v>
      </c>
      <c r="J3026" s="3">
        <v>0.39993240385241902</v>
      </c>
      <c r="K3026" s="5">
        <v>8.1014440073328977</v>
      </c>
      <c r="L3026" s="3">
        <v>1.5930814518679699</v>
      </c>
      <c r="M3026" s="5">
        <v>0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13588.64142664033</v>
      </c>
      <c r="C3027" s="4">
        <v>42355.856203703705</v>
      </c>
      <c r="D3027" s="3">
        <v>1879.9401964685201</v>
      </c>
      <c r="E3027" s="5">
        <v>6</v>
      </c>
      <c r="F3027" s="3">
        <v>1</v>
      </c>
      <c r="G3027" s="5">
        <v>0</v>
      </c>
      <c r="H3027" s="3">
        <v>3.9600682258605957</v>
      </c>
      <c r="I3027" s="5">
        <v>2.117196031612139</v>
      </c>
      <c r="J3027" s="3">
        <v>0.39993240385241902</v>
      </c>
      <c r="K3027" s="5">
        <v>8.1014440073328977</v>
      </c>
      <c r="L3027" s="3">
        <v>1.5930814518679699</v>
      </c>
      <c r="M3027" s="5">
        <v>0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13589.657055117732</v>
      </c>
      <c r="C3028" s="4">
        <v>42355.856215277781</v>
      </c>
      <c r="D3028" s="3">
        <v>1880.9558249659729</v>
      </c>
      <c r="E3028" s="5">
        <v>6</v>
      </c>
      <c r="F3028" s="3">
        <v>1</v>
      </c>
      <c r="G3028" s="5">
        <v>0</v>
      </c>
      <c r="H3028" s="3">
        <v>3.9600682258605957</v>
      </c>
      <c r="I3028" s="5">
        <v>2.117196031612139</v>
      </c>
      <c r="J3028" s="3">
        <v>0.39993240385241902</v>
      </c>
      <c r="K3028" s="5">
        <v>8.1014440073328977</v>
      </c>
      <c r="L3028" s="3">
        <v>1.5930814518679699</v>
      </c>
      <c r="M3028" s="5">
        <v>-3.24249267578125E-5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13590.657055505237</v>
      </c>
      <c r="C3029" s="4">
        <v>42355.856226851851</v>
      </c>
      <c r="D3029" s="3">
        <v>1881.955825313376</v>
      </c>
      <c r="E3029" s="5">
        <v>6</v>
      </c>
      <c r="F3029" s="3">
        <v>1</v>
      </c>
      <c r="G3029" s="5">
        <v>0</v>
      </c>
      <c r="H3029" s="3">
        <v>3.9597439765930176</v>
      </c>
      <c r="I3029" s="5">
        <v>2.117196031612139</v>
      </c>
      <c r="J3029" s="3">
        <v>0.39993240385241902</v>
      </c>
      <c r="K3029" s="5">
        <v>8.1014440073328977</v>
      </c>
      <c r="L3029" s="3">
        <v>1.5930814518679699</v>
      </c>
      <c r="M3029" s="5">
        <v>-9.72747802734375E-5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13591.672652394032</v>
      </c>
      <c r="C3030" s="4">
        <v>42355.856238425928</v>
      </c>
      <c r="D3030" s="3">
        <v>1882.9714222322473</v>
      </c>
      <c r="E3030" s="5">
        <v>6</v>
      </c>
      <c r="F3030" s="3">
        <v>1</v>
      </c>
      <c r="G3030" s="5">
        <v>0</v>
      </c>
      <c r="H3030" s="3">
        <v>3.9599061012268066</v>
      </c>
      <c r="I3030" s="5">
        <v>2.117196031612139</v>
      </c>
      <c r="J3030" s="3">
        <v>0.39993240385241902</v>
      </c>
      <c r="K3030" s="5">
        <v>8.1014440073328977</v>
      </c>
      <c r="L3030" s="3">
        <v>1.5930814518679699</v>
      </c>
      <c r="M3030" s="5">
        <v>0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13592.688248786591</v>
      </c>
      <c r="C3031" s="4">
        <v>42355.856249999997</v>
      </c>
      <c r="D3031" s="3">
        <v>1883.9870185997463</v>
      </c>
      <c r="E3031" s="5">
        <v>6</v>
      </c>
      <c r="F3031" s="3">
        <v>1</v>
      </c>
      <c r="G3031" s="5">
        <v>0</v>
      </c>
      <c r="H3031" s="3">
        <v>3.9599061012268066</v>
      </c>
      <c r="I3031" s="5">
        <v>2.117196031612139</v>
      </c>
      <c r="J3031" s="3">
        <v>0.39993240385241902</v>
      </c>
      <c r="K3031" s="5">
        <v>8.1014440073328977</v>
      </c>
      <c r="L3031" s="3">
        <v>1.5930814518679699</v>
      </c>
      <c r="M3031" s="5">
        <v>0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13593.703878111106</v>
      </c>
      <c r="C3032" s="4">
        <v>42355.856261574074</v>
      </c>
      <c r="D3032" s="3">
        <v>1885.0026479192452</v>
      </c>
      <c r="E3032" s="5">
        <v>6</v>
      </c>
      <c r="F3032" s="3">
        <v>1</v>
      </c>
      <c r="G3032" s="5">
        <v>0</v>
      </c>
      <c r="H3032" s="3">
        <v>3.9600682258605957</v>
      </c>
      <c r="I3032" s="5">
        <v>2.117196031612139</v>
      </c>
      <c r="J3032" s="3">
        <v>0.39993240385241902</v>
      </c>
      <c r="K3032" s="5">
        <v>8.1014440073328977</v>
      </c>
      <c r="L3032" s="3">
        <v>1.5930814518679699</v>
      </c>
      <c r="M3032" s="5">
        <v>3.24249267578125E-5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13594.703881125142</v>
      </c>
      <c r="C3033" s="4">
        <v>42355.856273148151</v>
      </c>
      <c r="D3033" s="3">
        <v>1886.0026509533336</v>
      </c>
      <c r="E3033" s="5">
        <v>6</v>
      </c>
      <c r="F3033" s="3">
        <v>1</v>
      </c>
      <c r="G3033" s="5">
        <v>0</v>
      </c>
      <c r="H3033" s="3">
        <v>3.9600682258605957</v>
      </c>
      <c r="I3033" s="5">
        <v>2.117196031612139</v>
      </c>
      <c r="J3033" s="3">
        <v>0.39993240385241902</v>
      </c>
      <c r="K3033" s="5">
        <v>8.1014440073328977</v>
      </c>
      <c r="L3033" s="3">
        <v>1.5930814518679699</v>
      </c>
      <c r="M3033" s="5">
        <v>3.24249267578125E-5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13595.719485231904</v>
      </c>
      <c r="C3034" s="4">
        <v>42355.85628472222</v>
      </c>
      <c r="D3034" s="3">
        <v>1887.0182550450545</v>
      </c>
      <c r="E3034" s="5">
        <v>6</v>
      </c>
      <c r="F3034" s="3">
        <v>1</v>
      </c>
      <c r="G3034" s="5">
        <v>0</v>
      </c>
      <c r="H3034" s="3">
        <v>3.9600682258605957</v>
      </c>
      <c r="I3034" s="5">
        <v>2.117196031612139</v>
      </c>
      <c r="J3034" s="3">
        <v>0.39993240385241902</v>
      </c>
      <c r="K3034" s="5">
        <v>8.1014440073328977</v>
      </c>
      <c r="L3034" s="3">
        <v>1.5930814518679699</v>
      </c>
      <c r="M3034" s="5">
        <v>0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13596.73491843838</v>
      </c>
      <c r="C3035" s="4">
        <v>42355.856296296297</v>
      </c>
      <c r="D3035" s="3">
        <v>1888.0336882364959</v>
      </c>
      <c r="E3035" s="5">
        <v>6</v>
      </c>
      <c r="F3035" s="3">
        <v>1</v>
      </c>
      <c r="G3035" s="5">
        <v>0</v>
      </c>
      <c r="H3035" s="3">
        <v>3.9600682258605957</v>
      </c>
      <c r="I3035" s="5">
        <v>2.117196031612139</v>
      </c>
      <c r="J3035" s="3">
        <v>0.39993240385241902</v>
      </c>
      <c r="K3035" s="5">
        <v>8.1014440073328977</v>
      </c>
      <c r="L3035" s="3">
        <v>1.5930814518679699</v>
      </c>
      <c r="M3035" s="5">
        <v>0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13597.735101831286</v>
      </c>
      <c r="C3036" s="4">
        <v>42355.856307870374</v>
      </c>
      <c r="D3036" s="3">
        <v>1889.0338716695005</v>
      </c>
      <c r="E3036" s="5">
        <v>6</v>
      </c>
      <c r="F3036" s="3">
        <v>1</v>
      </c>
      <c r="G3036" s="5">
        <v>0</v>
      </c>
      <c r="H3036" s="3">
        <v>3.9600682258605957</v>
      </c>
      <c r="I3036" s="5">
        <v>2.117196031612139</v>
      </c>
      <c r="J3036" s="3">
        <v>0.39993240385241902</v>
      </c>
      <c r="K3036" s="5">
        <v>8.1014440073328977</v>
      </c>
      <c r="L3036" s="3">
        <v>1.5930814518679699</v>
      </c>
      <c r="M3036" s="5">
        <v>3.24249267578125E-5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13598.750725882675</v>
      </c>
      <c r="C3037" s="4">
        <v>42355.856319444443</v>
      </c>
      <c r="D3037" s="3">
        <v>1890.0494957058529</v>
      </c>
      <c r="E3037" s="5">
        <v>6</v>
      </c>
      <c r="F3037" s="3">
        <v>1</v>
      </c>
      <c r="G3037" s="5">
        <v>0</v>
      </c>
      <c r="H3037" s="3">
        <v>3.9600682258605957</v>
      </c>
      <c r="I3037" s="5">
        <v>2.117196031612139</v>
      </c>
      <c r="J3037" s="3">
        <v>0.39993240385241902</v>
      </c>
      <c r="K3037" s="5">
        <v>8.1014440073328977</v>
      </c>
      <c r="L3037" s="3">
        <v>1.5930814518679699</v>
      </c>
      <c r="M3037" s="5">
        <v>0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13599.766049190675</v>
      </c>
      <c r="C3038" s="4">
        <v>42355.85633101852</v>
      </c>
      <c r="D3038" s="3">
        <v>1891.0648187080928</v>
      </c>
      <c r="E3038" s="5">
        <v>6</v>
      </c>
      <c r="F3038" s="3">
        <v>1</v>
      </c>
      <c r="G3038" s="5">
        <v>0</v>
      </c>
      <c r="H3038" s="3">
        <v>3.9600682258605957</v>
      </c>
      <c r="I3038" s="5">
        <v>2.117196031612139</v>
      </c>
      <c r="J3038" s="3">
        <v>0.39993240385241902</v>
      </c>
      <c r="K3038" s="5">
        <v>8.1014440073328977</v>
      </c>
      <c r="L3038" s="3">
        <v>1.5930814518679699</v>
      </c>
      <c r="M3038" s="5">
        <v>3.24249267578125E-5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13600.766387183296</v>
      </c>
      <c r="C3039" s="4">
        <v>42355.856342592589</v>
      </c>
      <c r="D3039" s="3">
        <v>1892.0651570215111</v>
      </c>
      <c r="E3039" s="5">
        <v>6</v>
      </c>
      <c r="F3039" s="3">
        <v>1</v>
      </c>
      <c r="G3039" s="5">
        <v>0</v>
      </c>
      <c r="H3039" s="3">
        <v>3.9599061012268066</v>
      </c>
      <c r="I3039" s="5">
        <v>2.117196031612139</v>
      </c>
      <c r="J3039" s="3">
        <v>0.39993240385241902</v>
      </c>
      <c r="K3039" s="5">
        <v>8.1014440073328977</v>
      </c>
      <c r="L3039" s="3">
        <v>1.5930814518679699</v>
      </c>
      <c r="M3039" s="5">
        <v>-3.24249267578125E-5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13601.766437775732</v>
      </c>
      <c r="C3040" s="4">
        <v>42355.856354166666</v>
      </c>
      <c r="D3040" s="3">
        <v>1893.065207669084</v>
      </c>
      <c r="E3040" s="5">
        <v>6</v>
      </c>
      <c r="F3040" s="3">
        <v>1</v>
      </c>
      <c r="G3040" s="5">
        <v>0</v>
      </c>
      <c r="H3040" s="3">
        <v>3.9600682258605957</v>
      </c>
      <c r="I3040" s="5">
        <v>2.117196031612139</v>
      </c>
      <c r="J3040" s="3">
        <v>0.39993240385241902</v>
      </c>
      <c r="K3040" s="5">
        <v>8.1014440073328977</v>
      </c>
      <c r="L3040" s="3">
        <v>1.5930814518679699</v>
      </c>
      <c r="M3040" s="5">
        <v>0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13602.781962900948</v>
      </c>
      <c r="C3041" s="4">
        <v>42355.856365740743</v>
      </c>
      <c r="D3041" s="3">
        <v>1894.0807327491873</v>
      </c>
      <c r="E3041" s="5">
        <v>6</v>
      </c>
      <c r="F3041" s="3">
        <v>1</v>
      </c>
      <c r="G3041" s="5">
        <v>0</v>
      </c>
      <c r="H3041" s="3">
        <v>3.9599061012268066</v>
      </c>
      <c r="I3041" s="5">
        <v>2.117196031612139</v>
      </c>
      <c r="J3041" s="3">
        <v>0.39993240385241902</v>
      </c>
      <c r="K3041" s="5">
        <v>8.1014440073328977</v>
      </c>
      <c r="L3041" s="3">
        <v>1.5930814518679699</v>
      </c>
      <c r="M3041" s="5">
        <v>-3.24249267578125E-5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13603.797562516527</v>
      </c>
      <c r="C3042" s="4">
        <v>42355.856377314813</v>
      </c>
      <c r="D3042" s="3">
        <v>1895.0963323447197</v>
      </c>
      <c r="E3042" s="5">
        <v>6</v>
      </c>
      <c r="F3042" s="3">
        <v>1</v>
      </c>
      <c r="G3042" s="5">
        <v>0</v>
      </c>
      <c r="H3042" s="3">
        <v>3.9600682258605957</v>
      </c>
      <c r="I3042" s="5">
        <v>2.117196031612139</v>
      </c>
      <c r="J3042" s="3">
        <v>0.39993240385241902</v>
      </c>
      <c r="K3042" s="5">
        <v>8.1014440073328977</v>
      </c>
      <c r="L3042" s="3">
        <v>1.5930814518679699</v>
      </c>
      <c r="M3042" s="5">
        <v>3.24249267578125E-5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13604.813188532808</v>
      </c>
      <c r="C3043" s="4">
        <v>42355.856400462966</v>
      </c>
      <c r="D3043" s="3">
        <v>1896.1119584261603</v>
      </c>
      <c r="E3043" s="5">
        <v>6</v>
      </c>
      <c r="F3043" s="3">
        <v>1</v>
      </c>
      <c r="G3043" s="5">
        <v>0</v>
      </c>
      <c r="H3043" s="3">
        <v>3.9600682258605957</v>
      </c>
      <c r="I3043" s="5">
        <v>2.117196031612139</v>
      </c>
      <c r="J3043" s="3">
        <v>0.39993240385241902</v>
      </c>
      <c r="K3043" s="5">
        <v>8.1014440073328977</v>
      </c>
      <c r="L3043" s="3">
        <v>1.5930814518679699</v>
      </c>
      <c r="M3043" s="5">
        <v>0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13605.828870718862</v>
      </c>
      <c r="C3044" s="4">
        <v>42355.856412037043</v>
      </c>
      <c r="D3044" s="3">
        <v>1897.1276406222407</v>
      </c>
      <c r="E3044" s="5">
        <v>6</v>
      </c>
      <c r="F3044" s="3">
        <v>1</v>
      </c>
      <c r="G3044" s="5">
        <v>0</v>
      </c>
      <c r="H3044" s="3">
        <v>3.9600682258605957</v>
      </c>
      <c r="I3044" s="5">
        <v>2.117196031612139</v>
      </c>
      <c r="J3044" s="3">
        <v>0.39993240385241902</v>
      </c>
      <c r="K3044" s="5">
        <v>8.1014440073328977</v>
      </c>
      <c r="L3044" s="3">
        <v>1.5930814518679699</v>
      </c>
      <c r="M3044" s="5">
        <v>3.24249267578125E-5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13606.844467291872</v>
      </c>
      <c r="C3045" s="4">
        <v>42355.856423611112</v>
      </c>
      <c r="D3045" s="3">
        <v>1898.143237095002</v>
      </c>
      <c r="E3045" s="5">
        <v>6</v>
      </c>
      <c r="F3045" s="3">
        <v>1</v>
      </c>
      <c r="G3045" s="5">
        <v>0</v>
      </c>
      <c r="H3045" s="3">
        <v>3.9600682258605957</v>
      </c>
      <c r="I3045" s="5">
        <v>2.117196031612139</v>
      </c>
      <c r="J3045" s="3">
        <v>0.39993240385241902</v>
      </c>
      <c r="K3045" s="5">
        <v>8.1014440073328977</v>
      </c>
      <c r="L3045" s="3">
        <v>1.5930814518679699</v>
      </c>
      <c r="M3045" s="5">
        <v>3.24249267578125E-5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13607.860036251168</v>
      </c>
      <c r="C3046" s="4">
        <v>42355.856435185182</v>
      </c>
      <c r="D3046" s="3">
        <v>1899.1588060643217</v>
      </c>
      <c r="E3046" s="5">
        <v>6</v>
      </c>
      <c r="F3046" s="3">
        <v>1</v>
      </c>
      <c r="G3046" s="5">
        <v>0</v>
      </c>
      <c r="H3046" s="3">
        <v>3.9599061012268066</v>
      </c>
      <c r="I3046" s="5">
        <v>2.117196031612139</v>
      </c>
      <c r="J3046" s="3">
        <v>0.39993240385241902</v>
      </c>
      <c r="K3046" s="5">
        <v>8.1014440073328977</v>
      </c>
      <c r="L3046" s="3">
        <v>1.5930814518679699</v>
      </c>
      <c r="M3046" s="5">
        <v>0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13608.875677811127</v>
      </c>
      <c r="C3047" s="4">
        <v>42355.856446759259</v>
      </c>
      <c r="D3047" s="3">
        <v>1900.174447639318</v>
      </c>
      <c r="E3047" s="5">
        <v>6</v>
      </c>
      <c r="F3047" s="3">
        <v>1</v>
      </c>
      <c r="G3047" s="5">
        <v>0</v>
      </c>
      <c r="H3047" s="3">
        <v>3.9600682258605957</v>
      </c>
      <c r="I3047" s="5">
        <v>2.117196031612139</v>
      </c>
      <c r="J3047" s="3">
        <v>0.39993240385241902</v>
      </c>
      <c r="K3047" s="5">
        <v>8.1014440073328977</v>
      </c>
      <c r="L3047" s="3">
        <v>1.5930814518679699</v>
      </c>
      <c r="M3047" s="5">
        <v>0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13609.89126472009</v>
      </c>
      <c r="C3048" s="4">
        <v>42355.856458333335</v>
      </c>
      <c r="D3048" s="3">
        <v>1901.1900346134421</v>
      </c>
      <c r="E3048" s="5">
        <v>6</v>
      </c>
      <c r="F3048" s="3">
        <v>1</v>
      </c>
      <c r="G3048" s="5">
        <v>0</v>
      </c>
      <c r="H3048" s="3">
        <v>3.9600682258605957</v>
      </c>
      <c r="I3048" s="5">
        <v>2.117196031612139</v>
      </c>
      <c r="J3048" s="3">
        <v>0.39993240385241902</v>
      </c>
      <c r="K3048" s="5">
        <v>8.1014440073328977</v>
      </c>
      <c r="L3048" s="3">
        <v>1.5930814518679699</v>
      </c>
      <c r="M3048" s="5">
        <v>3.24249267578125E-5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13610.891289653671</v>
      </c>
      <c r="C3049" s="4">
        <v>42355.856469907405</v>
      </c>
      <c r="D3049" s="3">
        <v>1902.1900594918891</v>
      </c>
      <c r="E3049" s="5">
        <v>6</v>
      </c>
      <c r="F3049" s="3">
        <v>1</v>
      </c>
      <c r="G3049" s="5">
        <v>0</v>
      </c>
      <c r="H3049" s="3">
        <v>3.9600682258605957</v>
      </c>
      <c r="I3049" s="5">
        <v>2.117196031612139</v>
      </c>
      <c r="J3049" s="3">
        <v>0.39993240385241902</v>
      </c>
      <c r="K3049" s="5">
        <v>8.1014440073328977</v>
      </c>
      <c r="L3049" s="3">
        <v>1.5930814518679699</v>
      </c>
      <c r="M3049" s="5">
        <v>0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13611.90690109368</v>
      </c>
      <c r="C3050" s="4">
        <v>42355.856481481482</v>
      </c>
      <c r="D3050" s="3">
        <v>1903.2056709218707</v>
      </c>
      <c r="E3050" s="5">
        <v>6</v>
      </c>
      <c r="F3050" s="3">
        <v>1</v>
      </c>
      <c r="G3050" s="5">
        <v>0</v>
      </c>
      <c r="H3050" s="3">
        <v>3.9600682258605957</v>
      </c>
      <c r="I3050" s="5">
        <v>2.117196031612139</v>
      </c>
      <c r="J3050" s="3">
        <v>0.39993240385241902</v>
      </c>
      <c r="K3050" s="5">
        <v>8.1014440073328977</v>
      </c>
      <c r="L3050" s="3">
        <v>1.5930814518679699</v>
      </c>
      <c r="M3050" s="5">
        <v>0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13612.922489972543</v>
      </c>
      <c r="C3051" s="4">
        <v>42355.856493055559</v>
      </c>
      <c r="D3051" s="3">
        <v>1904.2212597907096</v>
      </c>
      <c r="E3051" s="5">
        <v>6</v>
      </c>
      <c r="F3051" s="3">
        <v>1</v>
      </c>
      <c r="G3051" s="5">
        <v>0</v>
      </c>
      <c r="H3051" s="3">
        <v>3.9600682258605957</v>
      </c>
      <c r="I3051" s="5">
        <v>2.117196031612139</v>
      </c>
      <c r="J3051" s="3">
        <v>0.39993240385241902</v>
      </c>
      <c r="K3051" s="5">
        <v>8.1014440073328977</v>
      </c>
      <c r="L3051" s="3">
        <v>1.5930814518679699</v>
      </c>
      <c r="M3051" s="5">
        <v>0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13613.922506625524</v>
      </c>
      <c r="C3052" s="4">
        <v>42355.856504629635</v>
      </c>
      <c r="D3052" s="3">
        <v>1905.2212764637384</v>
      </c>
      <c r="E3052" s="5">
        <v>6</v>
      </c>
      <c r="F3052" s="3">
        <v>1</v>
      </c>
      <c r="G3052" s="5">
        <v>0</v>
      </c>
      <c r="H3052" s="3">
        <v>3.9600682258605957</v>
      </c>
      <c r="I3052" s="5">
        <v>2.117196031612139</v>
      </c>
      <c r="J3052" s="3">
        <v>0.39993240385241902</v>
      </c>
      <c r="K3052" s="5">
        <v>8.1014440073328977</v>
      </c>
      <c r="L3052" s="3">
        <v>1.5930814518679699</v>
      </c>
      <c r="M3052" s="5">
        <v>0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13614.922508737316</v>
      </c>
      <c r="C3053" s="4">
        <v>42355.856516203705</v>
      </c>
      <c r="D3053" s="3">
        <v>1906.2212786657567</v>
      </c>
      <c r="E3053" s="5">
        <v>6</v>
      </c>
      <c r="F3053" s="3">
        <v>1</v>
      </c>
      <c r="G3053" s="5">
        <v>0</v>
      </c>
      <c r="H3053" s="3">
        <v>3.9599061012268066</v>
      </c>
      <c r="I3053" s="5">
        <v>2.117196031612139</v>
      </c>
      <c r="J3053" s="3">
        <v>0.39993240385241902</v>
      </c>
      <c r="K3053" s="5">
        <v>8.1014440073328977</v>
      </c>
      <c r="L3053" s="3">
        <v>1.5930814518679699</v>
      </c>
      <c r="M3053" s="5">
        <v>-3.24249267578125E-5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13615.93821199581</v>
      </c>
      <c r="C3054" s="4">
        <v>42355.856527777774</v>
      </c>
      <c r="D3054" s="3">
        <v>1907.2369819042001</v>
      </c>
      <c r="E3054" s="5">
        <v>6</v>
      </c>
      <c r="F3054" s="3">
        <v>1</v>
      </c>
      <c r="G3054" s="5">
        <v>0</v>
      </c>
      <c r="H3054" s="3">
        <v>3.9599061012268066</v>
      </c>
      <c r="I3054" s="5">
        <v>2.117196031612139</v>
      </c>
      <c r="J3054" s="3">
        <v>0.39993240385241902</v>
      </c>
      <c r="K3054" s="5">
        <v>8.1014440073328977</v>
      </c>
      <c r="L3054" s="3">
        <v>1.5930814518679699</v>
      </c>
      <c r="M3054" s="5">
        <v>-3.24249267578125E-5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13616.953528095875</v>
      </c>
      <c r="C3055" s="4">
        <v>42355.856539351851</v>
      </c>
      <c r="D3055" s="3">
        <v>1908.2522979090272</v>
      </c>
      <c r="E3055" s="5">
        <v>6</v>
      </c>
      <c r="F3055" s="3">
        <v>1</v>
      </c>
      <c r="G3055" s="5">
        <v>0</v>
      </c>
      <c r="H3055" s="3">
        <v>3.9600682258605957</v>
      </c>
      <c r="I3055" s="5">
        <v>2.117196031612139</v>
      </c>
      <c r="J3055" s="3">
        <v>0.39993240385241902</v>
      </c>
      <c r="K3055" s="5">
        <v>8.1014440073328977</v>
      </c>
      <c r="L3055" s="3">
        <v>1.5930814518679699</v>
      </c>
      <c r="M3055" s="5">
        <v>0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13617.953725142756</v>
      </c>
      <c r="C3056" s="4">
        <v>42355.856550925928</v>
      </c>
      <c r="D3056" s="3">
        <v>1909.2524949609219</v>
      </c>
      <c r="E3056" s="5">
        <v>6</v>
      </c>
      <c r="F3056" s="3">
        <v>1</v>
      </c>
      <c r="G3056" s="5">
        <v>0</v>
      </c>
      <c r="H3056" s="3">
        <v>3.9600682258605957</v>
      </c>
      <c r="I3056" s="5">
        <v>2.117196031612139</v>
      </c>
      <c r="J3056" s="3">
        <v>0.39993240385241902</v>
      </c>
      <c r="K3056" s="5">
        <v>8.1014440073328977</v>
      </c>
      <c r="L3056" s="3">
        <v>1.5930814518679699</v>
      </c>
      <c r="M3056" s="5">
        <v>3.24249267578125E-5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13618.96934989088</v>
      </c>
      <c r="C3057" s="4">
        <v>42355.856562499997</v>
      </c>
      <c r="D3057" s="3">
        <v>1910.2681197190705</v>
      </c>
      <c r="E3057" s="5">
        <v>6</v>
      </c>
      <c r="F3057" s="3">
        <v>1</v>
      </c>
      <c r="G3057" s="5">
        <v>0</v>
      </c>
      <c r="H3057" s="3">
        <v>3.9599061012268066</v>
      </c>
      <c r="I3057" s="5">
        <v>2.117196031612139</v>
      </c>
      <c r="J3057" s="3">
        <v>0.39993240385241902</v>
      </c>
      <c r="K3057" s="5">
        <v>8.1014440073328977</v>
      </c>
      <c r="L3057" s="3">
        <v>1.5930814518679699</v>
      </c>
      <c r="M3057" s="5">
        <v>-3.24249267578125E-5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13619.984598202254</v>
      </c>
      <c r="C3058" s="4">
        <v>42355.856574074074</v>
      </c>
      <c r="D3058" s="3">
        <v>1911.2833676996215</v>
      </c>
      <c r="E3058" s="5">
        <v>6</v>
      </c>
      <c r="F3058" s="3">
        <v>1</v>
      </c>
      <c r="G3058" s="5">
        <v>0</v>
      </c>
      <c r="H3058" s="3">
        <v>3.9600682258605957</v>
      </c>
      <c r="I3058" s="5">
        <v>2.117196031612139</v>
      </c>
      <c r="J3058" s="3">
        <v>0.39993240385241902</v>
      </c>
      <c r="K3058" s="5">
        <v>8.1014440073328977</v>
      </c>
      <c r="L3058" s="3">
        <v>1.5930814518679699</v>
      </c>
      <c r="M3058" s="5">
        <v>3.24249267578125E-5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13620.984924315311</v>
      </c>
      <c r="C3059" s="4">
        <v>42355.856585648151</v>
      </c>
      <c r="D3059" s="3">
        <v>1912.283694118441</v>
      </c>
      <c r="E3059" s="5">
        <v>6</v>
      </c>
      <c r="F3059" s="3">
        <v>1</v>
      </c>
      <c r="G3059" s="5">
        <v>0</v>
      </c>
      <c r="H3059" s="3">
        <v>3.9600682258605957</v>
      </c>
      <c r="I3059" s="5">
        <v>2.117196031612139</v>
      </c>
      <c r="J3059" s="3">
        <v>0.39993240385241902</v>
      </c>
      <c r="K3059" s="5">
        <v>8.1014440073328977</v>
      </c>
      <c r="L3059" s="3">
        <v>1.5930814518679699</v>
      </c>
      <c r="M3059" s="5">
        <v>3.24249267578125E-5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13621.984925850673</v>
      </c>
      <c r="C3060" s="4">
        <v>42355.85659722222</v>
      </c>
      <c r="D3060" s="3">
        <v>1913.2836956838748</v>
      </c>
      <c r="E3060" s="5">
        <v>6</v>
      </c>
      <c r="F3060" s="3">
        <v>1</v>
      </c>
      <c r="G3060" s="5">
        <v>0</v>
      </c>
      <c r="H3060" s="3">
        <v>3.9602303504943848</v>
      </c>
      <c r="I3060" s="5">
        <v>2.117196031612139</v>
      </c>
      <c r="J3060" s="3">
        <v>0.39993240385241902</v>
      </c>
      <c r="K3060" s="5">
        <v>8.1014440073328977</v>
      </c>
      <c r="L3060" s="3">
        <v>1.5930814518679699</v>
      </c>
      <c r="M3060" s="5">
        <v>6.4849853515625E-5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13622.984930012566</v>
      </c>
      <c r="C3061" s="4">
        <v>42355.856608796297</v>
      </c>
      <c r="D3061" s="3">
        <v>1914.2836998257201</v>
      </c>
      <c r="E3061" s="5">
        <v>6</v>
      </c>
      <c r="F3061" s="3">
        <v>1</v>
      </c>
      <c r="G3061" s="5">
        <v>0</v>
      </c>
      <c r="H3061" s="3">
        <v>3.9599061012268066</v>
      </c>
      <c r="I3061" s="5">
        <v>2.117196031612139</v>
      </c>
      <c r="J3061" s="3">
        <v>0.39993240385241902</v>
      </c>
      <c r="K3061" s="5">
        <v>8.1014440073328977</v>
      </c>
      <c r="L3061" s="3">
        <v>1.5930814518679699</v>
      </c>
      <c r="M3061" s="5">
        <v>-3.24249267578125E-5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13624.000534911296</v>
      </c>
      <c r="C3062" s="4">
        <v>42355.856620370374</v>
      </c>
      <c r="D3062" s="3">
        <v>1915.2993047144239</v>
      </c>
      <c r="E3062" s="5">
        <v>6</v>
      </c>
      <c r="F3062" s="3">
        <v>1</v>
      </c>
      <c r="G3062" s="5">
        <v>0</v>
      </c>
      <c r="H3062" s="3">
        <v>3.9600682258605957</v>
      </c>
      <c r="I3062" s="5">
        <v>2.117196031612139</v>
      </c>
      <c r="J3062" s="3">
        <v>0.39993240385241902</v>
      </c>
      <c r="K3062" s="5">
        <v>8.1014440073328977</v>
      </c>
      <c r="L3062" s="3">
        <v>1.5930814518679699</v>
      </c>
      <c r="M3062" s="5">
        <v>0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13625.000577874747</v>
      </c>
      <c r="C3063" s="4">
        <v>42355.856631944451</v>
      </c>
      <c r="D3063" s="3">
        <v>1916.2993477129623</v>
      </c>
      <c r="E3063" s="5">
        <v>6</v>
      </c>
      <c r="F3063" s="3">
        <v>1</v>
      </c>
      <c r="G3063" s="5">
        <v>0</v>
      </c>
      <c r="H3063" s="3">
        <v>3.9599061012268066</v>
      </c>
      <c r="I3063" s="5">
        <v>2.117196031612139</v>
      </c>
      <c r="J3063" s="3">
        <v>0.39993240385241902</v>
      </c>
      <c r="K3063" s="5">
        <v>8.1014440073328977</v>
      </c>
      <c r="L3063" s="3">
        <v>1.5930814518679699</v>
      </c>
      <c r="M3063" s="5">
        <v>-3.24249267578125E-5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13626.016164367677</v>
      </c>
      <c r="C3064" s="4">
        <v>42355.85664351852</v>
      </c>
      <c r="D3064" s="3">
        <v>1917.314934195864</v>
      </c>
      <c r="E3064" s="5">
        <v>6</v>
      </c>
      <c r="F3064" s="3">
        <v>1</v>
      </c>
      <c r="G3064" s="5">
        <v>0</v>
      </c>
      <c r="H3064" s="3">
        <v>3.9599061012268066</v>
      </c>
      <c r="I3064" s="5">
        <v>2.117196031612139</v>
      </c>
      <c r="J3064" s="3">
        <v>0.39993240385241902</v>
      </c>
      <c r="K3064" s="5">
        <v>8.1014440073328977</v>
      </c>
      <c r="L3064" s="3">
        <v>1.5930814518679699</v>
      </c>
      <c r="M3064" s="5">
        <v>0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13627.031874428094</v>
      </c>
      <c r="C3065" s="4">
        <v>42355.85665509259</v>
      </c>
      <c r="D3065" s="3">
        <v>1918.3306443565336</v>
      </c>
      <c r="E3065" s="5">
        <v>6</v>
      </c>
      <c r="F3065" s="3">
        <v>1</v>
      </c>
      <c r="G3065" s="5">
        <v>0</v>
      </c>
      <c r="H3065" s="3">
        <v>3.9600682258605957</v>
      </c>
      <c r="I3065" s="5">
        <v>2.117196031612139</v>
      </c>
      <c r="J3065" s="3">
        <v>0.39993240385241902</v>
      </c>
      <c r="K3065" s="5">
        <v>8.1014440073328977</v>
      </c>
      <c r="L3065" s="3">
        <v>1.5930814518679699</v>
      </c>
      <c r="M3065" s="5">
        <v>0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13628.047385453225</v>
      </c>
      <c r="C3066" s="4">
        <v>42355.856666666667</v>
      </c>
      <c r="D3066" s="3">
        <v>1919.3461552763993</v>
      </c>
      <c r="E3066" s="5">
        <v>6</v>
      </c>
      <c r="F3066" s="3">
        <v>1</v>
      </c>
      <c r="G3066" s="5">
        <v>0</v>
      </c>
      <c r="H3066" s="3">
        <v>3.9600682258605957</v>
      </c>
      <c r="I3066" s="5">
        <v>2.117196031612139</v>
      </c>
      <c r="J3066" s="3">
        <v>0.39993240385241902</v>
      </c>
      <c r="K3066" s="5">
        <v>8.1014440073328977</v>
      </c>
      <c r="L3066" s="3">
        <v>1.5930814518679699</v>
      </c>
      <c r="M3066" s="5">
        <v>0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13629.047414928107</v>
      </c>
      <c r="C3067" s="4">
        <v>42355.856678240743</v>
      </c>
      <c r="D3067" s="3">
        <v>1920.3461847362471</v>
      </c>
      <c r="E3067" s="5">
        <v>6</v>
      </c>
      <c r="F3067" s="3">
        <v>1</v>
      </c>
      <c r="G3067" s="5">
        <v>0</v>
      </c>
      <c r="H3067" s="3">
        <v>3.9600682258605957</v>
      </c>
      <c r="I3067" s="5">
        <v>2.117196031612139</v>
      </c>
      <c r="J3067" s="3">
        <v>0.39993240385241902</v>
      </c>
      <c r="K3067" s="5">
        <v>8.1014440073328977</v>
      </c>
      <c r="L3067" s="3">
        <v>1.5930814518679699</v>
      </c>
      <c r="M3067" s="5">
        <v>3.24249267578125E-5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13630.062698447096</v>
      </c>
      <c r="C3068" s="4">
        <v>42355.856689814813</v>
      </c>
      <c r="D3068" s="3">
        <v>1921.3614679645116</v>
      </c>
      <c r="E3068" s="5">
        <v>6</v>
      </c>
      <c r="F3068" s="3">
        <v>1</v>
      </c>
      <c r="G3068" s="5">
        <v>0</v>
      </c>
      <c r="H3068" s="3">
        <v>3.9600682258605957</v>
      </c>
      <c r="I3068" s="5">
        <v>2.117196031612139</v>
      </c>
      <c r="J3068" s="3">
        <v>0.39993240385241902</v>
      </c>
      <c r="K3068" s="5">
        <v>8.1014440073328977</v>
      </c>
      <c r="L3068" s="3">
        <v>1.5930814518679699</v>
      </c>
      <c r="M3068" s="5">
        <v>3.24249267578125E-5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13631.062976430385</v>
      </c>
      <c r="C3069" s="4">
        <v>42355.85670138889</v>
      </c>
      <c r="D3069" s="3">
        <v>1922.3617462385243</v>
      </c>
      <c r="E3069" s="5">
        <v>6</v>
      </c>
      <c r="F3069" s="3">
        <v>1</v>
      </c>
      <c r="G3069" s="5">
        <v>0</v>
      </c>
      <c r="H3069" s="3">
        <v>3.9597439765930176</v>
      </c>
      <c r="I3069" s="5">
        <v>2.117196031612139</v>
      </c>
      <c r="J3069" s="3">
        <v>0.39993240385241902</v>
      </c>
      <c r="K3069" s="5">
        <v>8.1014440073328977</v>
      </c>
      <c r="L3069" s="3">
        <v>1.5930814518679699</v>
      </c>
      <c r="M3069" s="5">
        <v>-6.4849853515625E-5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13632.078683919406</v>
      </c>
      <c r="C3070" s="4">
        <v>42355.856712962966</v>
      </c>
      <c r="D3070" s="3">
        <v>1923.3774538378193</v>
      </c>
      <c r="E3070" s="5">
        <v>6</v>
      </c>
      <c r="F3070" s="3">
        <v>1</v>
      </c>
      <c r="G3070" s="5">
        <v>0</v>
      </c>
      <c r="H3070" s="3">
        <v>3.9600682258605957</v>
      </c>
      <c r="I3070" s="5">
        <v>2.117196031612139</v>
      </c>
      <c r="J3070" s="3">
        <v>0.39993240385241902</v>
      </c>
      <c r="K3070" s="5">
        <v>8.1014440073328977</v>
      </c>
      <c r="L3070" s="3">
        <v>1.5930814518679699</v>
      </c>
      <c r="M3070" s="5">
        <v>3.24249267578125E-5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13633.094260051548</v>
      </c>
      <c r="C3071" s="4">
        <v>42355.856724537043</v>
      </c>
      <c r="D3071" s="3">
        <v>1924.3930298647017</v>
      </c>
      <c r="E3071" s="5">
        <v>6</v>
      </c>
      <c r="F3071" s="3">
        <v>1</v>
      </c>
      <c r="G3071" s="5">
        <v>0</v>
      </c>
      <c r="H3071" s="3">
        <v>3.9600682258605957</v>
      </c>
      <c r="I3071" s="5">
        <v>2.117196031612139</v>
      </c>
      <c r="J3071" s="3">
        <v>0.39993240385241902</v>
      </c>
      <c r="K3071" s="5">
        <v>8.1014440073328977</v>
      </c>
      <c r="L3071" s="3">
        <v>1.5930814518679699</v>
      </c>
      <c r="M3071" s="5">
        <v>3.24249267578125E-5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13634.109829722614</v>
      </c>
      <c r="C3072" s="4">
        <v>42355.856736111113</v>
      </c>
      <c r="D3072" s="3">
        <v>1925.4085995508051</v>
      </c>
      <c r="E3072" s="5">
        <v>6</v>
      </c>
      <c r="F3072" s="3">
        <v>1</v>
      </c>
      <c r="G3072" s="5">
        <v>0</v>
      </c>
      <c r="H3072" s="3">
        <v>3.9600682258605957</v>
      </c>
      <c r="I3072" s="5">
        <v>2.117196031612139</v>
      </c>
      <c r="J3072" s="3">
        <v>0.39993240385241902</v>
      </c>
      <c r="K3072" s="5">
        <v>8.1014440073328977</v>
      </c>
      <c r="L3072" s="3">
        <v>1.5930814518679699</v>
      </c>
      <c r="M3072" s="5">
        <v>3.24249267578125E-5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13635.109860009519</v>
      </c>
      <c r="C3073" s="4">
        <v>42355.856747685182</v>
      </c>
      <c r="D3073" s="3">
        <v>1926.4086298176617</v>
      </c>
      <c r="E3073" s="5">
        <v>6</v>
      </c>
      <c r="F3073" s="3">
        <v>1</v>
      </c>
      <c r="G3073" s="5">
        <v>0</v>
      </c>
      <c r="H3073" s="3">
        <v>3.9600682258605957</v>
      </c>
      <c r="I3073" s="5">
        <v>2.117196031612139</v>
      </c>
      <c r="J3073" s="3">
        <v>0.39993240385241902</v>
      </c>
      <c r="K3073" s="5">
        <v>8.1014440073328977</v>
      </c>
      <c r="L3073" s="3">
        <v>1.5930814518679699</v>
      </c>
      <c r="M3073" s="5">
        <v>0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13636.109983593597</v>
      </c>
      <c r="C3074" s="4">
        <v>42355.856759259259</v>
      </c>
      <c r="D3074" s="3">
        <v>1927.4087534117591</v>
      </c>
      <c r="E3074" s="5">
        <v>6</v>
      </c>
      <c r="F3074" s="3">
        <v>1</v>
      </c>
      <c r="G3074" s="5">
        <v>0</v>
      </c>
      <c r="H3074" s="3">
        <v>3.9599061012268066</v>
      </c>
      <c r="I3074" s="5">
        <v>2.117196031612139</v>
      </c>
      <c r="J3074" s="3">
        <v>0.39993240385241902</v>
      </c>
      <c r="K3074" s="5">
        <v>8.1014440073328977</v>
      </c>
      <c r="L3074" s="3">
        <v>1.5930814518679699</v>
      </c>
      <c r="M3074" s="5">
        <v>0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13637.125311924092</v>
      </c>
      <c r="C3075" s="4">
        <v>42355.856770833336</v>
      </c>
      <c r="D3075" s="3">
        <v>1928.4240817222087</v>
      </c>
      <c r="E3075" s="5">
        <v>6</v>
      </c>
      <c r="F3075" s="3">
        <v>1</v>
      </c>
      <c r="G3075" s="5">
        <v>0</v>
      </c>
      <c r="H3075" s="3">
        <v>3.9600682258605957</v>
      </c>
      <c r="I3075" s="5">
        <v>2.117196031612139</v>
      </c>
      <c r="J3075" s="3">
        <v>0.39993240385241902</v>
      </c>
      <c r="K3075" s="5">
        <v>8.1014440073328977</v>
      </c>
      <c r="L3075" s="3">
        <v>1.5930814518679699</v>
      </c>
      <c r="M3075" s="5">
        <v>3.24249267578125E-5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13638.141140664844</v>
      </c>
      <c r="C3076" s="4">
        <v>42355.856782407405</v>
      </c>
      <c r="D3076" s="3">
        <v>1929.4399105732341</v>
      </c>
      <c r="E3076" s="5">
        <v>6</v>
      </c>
      <c r="F3076" s="3">
        <v>1</v>
      </c>
      <c r="G3076" s="5">
        <v>0</v>
      </c>
      <c r="H3076" s="3">
        <v>3.9600682258605957</v>
      </c>
      <c r="I3076" s="5">
        <v>2.117196031612139</v>
      </c>
      <c r="J3076" s="3">
        <v>0.39993240385241902</v>
      </c>
      <c r="K3076" s="5">
        <v>8.1014440073328977</v>
      </c>
      <c r="L3076" s="3">
        <v>1.5930814518679699</v>
      </c>
      <c r="M3076" s="5">
        <v>0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13639.156700155576</v>
      </c>
      <c r="C3077" s="4">
        <v>42355.856793981482</v>
      </c>
      <c r="D3077" s="3">
        <v>1930.4554699887799</v>
      </c>
      <c r="E3077" s="5">
        <v>6</v>
      </c>
      <c r="F3077" s="3">
        <v>1</v>
      </c>
      <c r="G3077" s="5">
        <v>0</v>
      </c>
      <c r="H3077" s="3">
        <v>3.9600682258605957</v>
      </c>
      <c r="I3077" s="5">
        <v>2.117196031612139</v>
      </c>
      <c r="J3077" s="3">
        <v>0.39993240385241902</v>
      </c>
      <c r="K3077" s="5">
        <v>8.1014440073328977</v>
      </c>
      <c r="L3077" s="3">
        <v>1.5930814518679699</v>
      </c>
      <c r="M3077" s="5">
        <v>0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13640.17232760041</v>
      </c>
      <c r="C3078" s="4">
        <v>42355.856805555559</v>
      </c>
      <c r="D3078" s="3">
        <v>1931.4710974085513</v>
      </c>
      <c r="E3078" s="5">
        <v>6</v>
      </c>
      <c r="F3078" s="3">
        <v>1</v>
      </c>
      <c r="G3078" s="5">
        <v>0</v>
      </c>
      <c r="H3078" s="3">
        <v>3.9600682258605957</v>
      </c>
      <c r="I3078" s="5">
        <v>2.117196031612139</v>
      </c>
      <c r="J3078" s="3">
        <v>0.39993240385241902</v>
      </c>
      <c r="K3078" s="5">
        <v>8.1014440073328977</v>
      </c>
      <c r="L3078" s="3">
        <v>1.5930814518679699</v>
      </c>
      <c r="M3078" s="5">
        <v>3.24249267578125E-5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13641.187948774639</v>
      </c>
      <c r="C3079" s="4">
        <v>42355.856817129636</v>
      </c>
      <c r="D3079" s="3">
        <v>1932.4867186228807</v>
      </c>
      <c r="E3079" s="5">
        <v>6</v>
      </c>
      <c r="F3079" s="3">
        <v>1</v>
      </c>
      <c r="G3079" s="5">
        <v>0</v>
      </c>
      <c r="H3079" s="3">
        <v>3.9599061012268066</v>
      </c>
      <c r="I3079" s="5">
        <v>2.117196031612139</v>
      </c>
      <c r="J3079" s="3">
        <v>0.39993240385241902</v>
      </c>
      <c r="K3079" s="5">
        <v>8.1014440073328977</v>
      </c>
      <c r="L3079" s="3">
        <v>1.5930814518679699</v>
      </c>
      <c r="M3079" s="5">
        <v>-3.24249267578125E-5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13642.203551237308</v>
      </c>
      <c r="C3080" s="4">
        <v>42355.856828703705</v>
      </c>
      <c r="D3080" s="3">
        <v>1933.5023210705101</v>
      </c>
      <c r="E3080" s="5">
        <v>6</v>
      </c>
      <c r="F3080" s="3">
        <v>1</v>
      </c>
      <c r="G3080" s="5">
        <v>0</v>
      </c>
      <c r="H3080" s="3">
        <v>3.9599061012268066</v>
      </c>
      <c r="I3080" s="5">
        <v>2.117196031612139</v>
      </c>
      <c r="J3080" s="3">
        <v>0.39993240385241902</v>
      </c>
      <c r="K3080" s="5">
        <v>8.1014440073328977</v>
      </c>
      <c r="L3080" s="3">
        <v>1.5930814518679699</v>
      </c>
      <c r="M3080" s="5">
        <v>-3.24249267578125E-5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13643.219178236031</v>
      </c>
      <c r="C3081" s="4">
        <v>42355.856840277775</v>
      </c>
      <c r="D3081" s="3">
        <v>1934.5179480541965</v>
      </c>
      <c r="E3081" s="5">
        <v>6</v>
      </c>
      <c r="F3081" s="3">
        <v>1</v>
      </c>
      <c r="G3081" s="5">
        <v>0</v>
      </c>
      <c r="H3081" s="3">
        <v>3.9597439765930176</v>
      </c>
      <c r="I3081" s="5">
        <v>2.117196031612139</v>
      </c>
      <c r="J3081" s="3">
        <v>0.39993240385241902</v>
      </c>
      <c r="K3081" s="5">
        <v>8.1014440073328977</v>
      </c>
      <c r="L3081" s="3">
        <v>1.5930814518679699</v>
      </c>
      <c r="M3081" s="5">
        <v>-3.24249267578125E-5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13644.23476045833</v>
      </c>
      <c r="C3082" s="4">
        <v>42355.856851851851</v>
      </c>
      <c r="D3082" s="3">
        <v>1935.533530291533</v>
      </c>
      <c r="E3082" s="5">
        <v>6</v>
      </c>
      <c r="F3082" s="3">
        <v>1</v>
      </c>
      <c r="G3082" s="5">
        <v>0</v>
      </c>
      <c r="H3082" s="3">
        <v>3.9600682258605957</v>
      </c>
      <c r="I3082" s="5">
        <v>2.117196031612139</v>
      </c>
      <c r="J3082" s="3">
        <v>0.39993240385241902</v>
      </c>
      <c r="K3082" s="5">
        <v>8.1014440073328977</v>
      </c>
      <c r="L3082" s="3">
        <v>1.5930814518679699</v>
      </c>
      <c r="M3082" s="5">
        <v>0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13645.234793928155</v>
      </c>
      <c r="C3083" s="4">
        <v>42355.856863425928</v>
      </c>
      <c r="D3083" s="3">
        <v>1936.5335637763976</v>
      </c>
      <c r="E3083" s="5">
        <v>6</v>
      </c>
      <c r="F3083" s="3">
        <v>1</v>
      </c>
      <c r="G3083" s="5">
        <v>0</v>
      </c>
      <c r="H3083" s="3">
        <v>3.9599061012268066</v>
      </c>
      <c r="I3083" s="5">
        <v>2.117196031612139</v>
      </c>
      <c r="J3083" s="3">
        <v>0.39993240385241902</v>
      </c>
      <c r="K3083" s="5">
        <v>8.1014440073328977</v>
      </c>
      <c r="L3083" s="3">
        <v>1.5930814518679699</v>
      </c>
      <c r="M3083" s="5">
        <v>0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13646.250378015096</v>
      </c>
      <c r="C3084" s="4">
        <v>42355.856874999998</v>
      </c>
      <c r="D3084" s="3">
        <v>1937.5491478282495</v>
      </c>
      <c r="E3084" s="5">
        <v>6</v>
      </c>
      <c r="F3084" s="3">
        <v>1</v>
      </c>
      <c r="G3084" s="5">
        <v>0</v>
      </c>
      <c r="H3084" s="3">
        <v>3.9599061012268066</v>
      </c>
      <c r="I3084" s="5">
        <v>2.117196031612139</v>
      </c>
      <c r="J3084" s="3">
        <v>0.39993240385241902</v>
      </c>
      <c r="K3084" s="5">
        <v>8.1014440073328977</v>
      </c>
      <c r="L3084" s="3">
        <v>1.5930814518679699</v>
      </c>
      <c r="M3084" s="5">
        <v>-3.24249267578125E-5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13647.250387154378</v>
      </c>
      <c r="C3085" s="4">
        <v>42355.856886574074</v>
      </c>
      <c r="D3085" s="3">
        <v>1938.5491569625185</v>
      </c>
      <c r="E3085" s="5">
        <v>6</v>
      </c>
      <c r="F3085" s="3">
        <v>1</v>
      </c>
      <c r="G3085" s="5">
        <v>0</v>
      </c>
      <c r="H3085" s="3">
        <v>3.9599061012268066</v>
      </c>
      <c r="I3085" s="5">
        <v>2.117196031612139</v>
      </c>
      <c r="J3085" s="3">
        <v>0.39993240385241902</v>
      </c>
      <c r="K3085" s="5">
        <v>8.1014440073328977</v>
      </c>
      <c r="L3085" s="3">
        <v>1.5930814518679699</v>
      </c>
      <c r="M3085" s="5">
        <v>0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13648.266014378663</v>
      </c>
      <c r="C3086" s="4">
        <v>42355.856898148151</v>
      </c>
      <c r="D3086" s="3">
        <v>1939.5647842068531</v>
      </c>
      <c r="E3086" s="5">
        <v>6</v>
      </c>
      <c r="F3086" s="3">
        <v>1</v>
      </c>
      <c r="G3086" s="5">
        <v>0</v>
      </c>
      <c r="H3086" s="3">
        <v>3.9600682258605957</v>
      </c>
      <c r="I3086" s="5">
        <v>2.117196031612139</v>
      </c>
      <c r="J3086" s="3">
        <v>0.39993240385241902</v>
      </c>
      <c r="K3086" s="5">
        <v>8.1014440073328977</v>
      </c>
      <c r="L3086" s="3">
        <v>1.5930814518679699</v>
      </c>
      <c r="M3086" s="5">
        <v>0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13649.266021944028</v>
      </c>
      <c r="C3087" s="4">
        <v>42355.856909722221</v>
      </c>
      <c r="D3087" s="3">
        <v>1940.5647917471551</v>
      </c>
      <c r="E3087" s="5">
        <v>6</v>
      </c>
      <c r="F3087" s="3">
        <v>1</v>
      </c>
      <c r="G3087" s="5">
        <v>0</v>
      </c>
      <c r="H3087" s="3">
        <v>3.9600682258605957</v>
      </c>
      <c r="I3087" s="5">
        <v>2.117196031612139</v>
      </c>
      <c r="J3087" s="3">
        <v>0.39993240385241902</v>
      </c>
      <c r="K3087" s="5">
        <v>8.1014440073328977</v>
      </c>
      <c r="L3087" s="3">
        <v>1.5930814518679699</v>
      </c>
      <c r="M3087" s="5">
        <v>3.24249267578125E-5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13650.281420193518</v>
      </c>
      <c r="C3088" s="4">
        <v>42355.856921296298</v>
      </c>
      <c r="D3088" s="3">
        <v>1941.5801900016579</v>
      </c>
      <c r="E3088" s="5">
        <v>6</v>
      </c>
      <c r="F3088" s="3">
        <v>1</v>
      </c>
      <c r="G3088" s="5">
        <v>0</v>
      </c>
      <c r="H3088" s="3">
        <v>3.9599061012268066</v>
      </c>
      <c r="I3088" s="5">
        <v>2.117196031612139</v>
      </c>
      <c r="J3088" s="3">
        <v>0.39993240385241902</v>
      </c>
      <c r="K3088" s="5">
        <v>8.1014440073328977</v>
      </c>
      <c r="L3088" s="3">
        <v>1.5930814518679699</v>
      </c>
      <c r="M3088" s="5">
        <v>-3.24249267578125E-5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13651.28144672608</v>
      </c>
      <c r="C3089" s="4">
        <v>42355.856932870367</v>
      </c>
      <c r="D3089" s="3">
        <v>1942.5802166495089</v>
      </c>
      <c r="E3089" s="5">
        <v>6</v>
      </c>
      <c r="F3089" s="3">
        <v>1</v>
      </c>
      <c r="G3089" s="5">
        <v>0</v>
      </c>
      <c r="H3089" s="3">
        <v>3.9600682258605957</v>
      </c>
      <c r="I3089" s="5">
        <v>2.117196031612139</v>
      </c>
      <c r="J3089" s="3">
        <v>0.39993240385241902</v>
      </c>
      <c r="K3089" s="5">
        <v>8.1014440073328977</v>
      </c>
      <c r="L3089" s="3">
        <v>1.5930814518679699</v>
      </c>
      <c r="M3089" s="5">
        <v>0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13652.297256624945</v>
      </c>
      <c r="C3090" s="4">
        <v>42355.856944444451</v>
      </c>
      <c r="D3090" s="3">
        <v>1943.5960265283225</v>
      </c>
      <c r="E3090" s="5">
        <v>6</v>
      </c>
      <c r="F3090" s="3">
        <v>1</v>
      </c>
      <c r="G3090" s="5">
        <v>0</v>
      </c>
      <c r="H3090" s="3">
        <v>3.9600682258605957</v>
      </c>
      <c r="I3090" s="5">
        <v>2.117196031612139</v>
      </c>
      <c r="J3090" s="3">
        <v>0.39993240385241902</v>
      </c>
      <c r="K3090" s="5">
        <v>8.1014440073328977</v>
      </c>
      <c r="L3090" s="3">
        <v>1.5930814518679699</v>
      </c>
      <c r="M3090" s="5">
        <v>3.24249267578125E-5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13653.312648839415</v>
      </c>
      <c r="C3091" s="4">
        <v>42355.856956018521</v>
      </c>
      <c r="D3091" s="3">
        <v>1944.6114186525699</v>
      </c>
      <c r="E3091" s="5">
        <v>6</v>
      </c>
      <c r="F3091" s="3">
        <v>1</v>
      </c>
      <c r="G3091" s="5">
        <v>0</v>
      </c>
      <c r="H3091" s="3">
        <v>3.9600682258605957</v>
      </c>
      <c r="I3091" s="5">
        <v>2.117196031612139</v>
      </c>
      <c r="J3091" s="3">
        <v>0.39993240385241902</v>
      </c>
      <c r="K3091" s="5">
        <v>8.1014440073328977</v>
      </c>
      <c r="L3091" s="3">
        <v>1.5930814518679699</v>
      </c>
      <c r="M3091" s="5">
        <v>0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13654.312664895911</v>
      </c>
      <c r="C3092" s="4">
        <v>42355.85696759259</v>
      </c>
      <c r="D3092" s="3">
        <v>1945.6114347241021</v>
      </c>
      <c r="E3092" s="5">
        <v>6</v>
      </c>
      <c r="F3092" s="3">
        <v>1</v>
      </c>
      <c r="G3092" s="5">
        <v>0</v>
      </c>
      <c r="H3092" s="3">
        <v>3.9599061012268066</v>
      </c>
      <c r="I3092" s="5">
        <v>2.117196031612139</v>
      </c>
      <c r="J3092" s="3">
        <v>0.39993240385241902</v>
      </c>
      <c r="K3092" s="5">
        <v>8.1014440073328977</v>
      </c>
      <c r="L3092" s="3">
        <v>1.5930814518679699</v>
      </c>
      <c r="M3092" s="5">
        <v>-3.24249267578125E-5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13655.328545460625</v>
      </c>
      <c r="C3093" s="4">
        <v>42355.856979166667</v>
      </c>
      <c r="D3093" s="3">
        <v>1946.6273153589891</v>
      </c>
      <c r="E3093" s="5">
        <v>6</v>
      </c>
      <c r="F3093" s="3">
        <v>1</v>
      </c>
      <c r="G3093" s="5">
        <v>0</v>
      </c>
      <c r="H3093" s="3">
        <v>3.9602303504943848</v>
      </c>
      <c r="I3093" s="5">
        <v>2.117196031612139</v>
      </c>
      <c r="J3093" s="3">
        <v>0.39993240385241902</v>
      </c>
      <c r="K3093" s="5">
        <v>8.1014440073328977</v>
      </c>
      <c r="L3093" s="3">
        <v>1.5930814518679699</v>
      </c>
      <c r="M3093" s="5">
        <v>3.24249267578125E-5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13656.344125422298</v>
      </c>
      <c r="C3094" s="4">
        <v>42355.856990740744</v>
      </c>
      <c r="D3094" s="3">
        <v>1947.642895370788</v>
      </c>
      <c r="E3094" s="5">
        <v>6</v>
      </c>
      <c r="F3094" s="3">
        <v>1</v>
      </c>
      <c r="G3094" s="5">
        <v>0</v>
      </c>
      <c r="H3094" s="3">
        <v>3.9602303504943848</v>
      </c>
      <c r="I3094" s="5">
        <v>2.117196031612139</v>
      </c>
      <c r="J3094" s="3">
        <v>0.39993240385241902</v>
      </c>
      <c r="K3094" s="5">
        <v>8.1014440073328977</v>
      </c>
      <c r="L3094" s="3">
        <v>1.5930814518679699</v>
      </c>
      <c r="M3094" s="5">
        <v>3.24249267578125E-5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13657.359817813753</v>
      </c>
      <c r="C3095" s="4">
        <v>42355.857002314813</v>
      </c>
      <c r="D3095" s="3">
        <v>1948.6585876469519</v>
      </c>
      <c r="E3095" s="5">
        <v>6</v>
      </c>
      <c r="F3095" s="3">
        <v>1</v>
      </c>
      <c r="G3095" s="5">
        <v>0</v>
      </c>
      <c r="H3095" s="3">
        <v>3.9600682258605957</v>
      </c>
      <c r="I3095" s="5">
        <v>2.117196031612139</v>
      </c>
      <c r="J3095" s="3">
        <v>0.39993240385241902</v>
      </c>
      <c r="K3095" s="5">
        <v>8.1014440073328977</v>
      </c>
      <c r="L3095" s="3">
        <v>1.5930814518679699</v>
      </c>
      <c r="M3095" s="5">
        <v>0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13658.375345856226</v>
      </c>
      <c r="C3096" s="4">
        <v>42355.85701388889</v>
      </c>
      <c r="D3096" s="3">
        <v>1949.6741156794019</v>
      </c>
      <c r="E3096" s="5">
        <v>6</v>
      </c>
      <c r="F3096" s="3">
        <v>1</v>
      </c>
      <c r="G3096" s="5">
        <v>0</v>
      </c>
      <c r="H3096" s="3">
        <v>3.9600682258605957</v>
      </c>
      <c r="I3096" s="5">
        <v>2.117196031612139</v>
      </c>
      <c r="J3096" s="3">
        <v>0.39993240385241902</v>
      </c>
      <c r="K3096" s="5">
        <v>8.1014440073328977</v>
      </c>
      <c r="L3096" s="3">
        <v>1.5930814518679699</v>
      </c>
      <c r="M3096" s="5">
        <v>-3.24249267578125E-5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13659.390931973216</v>
      </c>
      <c r="C3097" s="4">
        <v>42355.857025462959</v>
      </c>
      <c r="D3097" s="3">
        <v>1950.6897018014056</v>
      </c>
      <c r="E3097" s="5">
        <v>6</v>
      </c>
      <c r="F3097" s="3">
        <v>1</v>
      </c>
      <c r="G3097" s="5">
        <v>0</v>
      </c>
      <c r="H3097" s="3">
        <v>3.9599061012268066</v>
      </c>
      <c r="I3097" s="5">
        <v>2.117196031612139</v>
      </c>
      <c r="J3097" s="3">
        <v>0.39993240385241902</v>
      </c>
      <c r="K3097" s="5">
        <v>8.1014440073328977</v>
      </c>
      <c r="L3097" s="3">
        <v>1.5930814518679699</v>
      </c>
      <c r="M3097" s="5">
        <v>-6.4849853515625E-5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13660.406605798466</v>
      </c>
      <c r="C3098" s="4">
        <v>42355.857037037043</v>
      </c>
      <c r="D3098" s="3">
        <v>1951.7053756116179</v>
      </c>
      <c r="E3098" s="5">
        <v>6</v>
      </c>
      <c r="F3098" s="3">
        <v>1</v>
      </c>
      <c r="G3098" s="5">
        <v>0</v>
      </c>
      <c r="H3098" s="3">
        <v>3.9600682258605957</v>
      </c>
      <c r="I3098" s="5">
        <v>2.117196031612139</v>
      </c>
      <c r="J3098" s="3">
        <v>0.39993240385241902</v>
      </c>
      <c r="K3098" s="5">
        <v>8.1014440073328977</v>
      </c>
      <c r="L3098" s="3">
        <v>1.5930814518679699</v>
      </c>
      <c r="M3098" s="5">
        <v>0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13661.422192256305</v>
      </c>
      <c r="C3099" s="4">
        <v>42355.857048611113</v>
      </c>
      <c r="D3099" s="3">
        <v>1952.7209620644453</v>
      </c>
      <c r="E3099" s="5">
        <v>6</v>
      </c>
      <c r="F3099" s="3">
        <v>1</v>
      </c>
      <c r="G3099" s="5">
        <v>0</v>
      </c>
      <c r="H3099" s="3">
        <v>3.9599061012268066</v>
      </c>
      <c r="I3099" s="5">
        <v>2.117196031612139</v>
      </c>
      <c r="J3099" s="3">
        <v>0.39993240385241902</v>
      </c>
      <c r="K3099" s="5">
        <v>8.1014440073328977</v>
      </c>
      <c r="L3099" s="3">
        <v>1.5930814518679699</v>
      </c>
      <c r="M3099" s="5">
        <v>-3.24249267578125E-5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13662.437770177905</v>
      </c>
      <c r="C3100" s="4">
        <v>42355.857060185182</v>
      </c>
      <c r="D3100" s="3">
        <v>1953.7365400812791</v>
      </c>
      <c r="E3100" s="5">
        <v>6</v>
      </c>
      <c r="F3100" s="3">
        <v>1</v>
      </c>
      <c r="G3100" s="5">
        <v>0</v>
      </c>
      <c r="H3100" s="3">
        <v>3.9599061012268066</v>
      </c>
      <c r="I3100" s="5">
        <v>2.117196031612139</v>
      </c>
      <c r="J3100" s="3">
        <v>0.39993240385241902</v>
      </c>
      <c r="K3100" s="5">
        <v>8.1014440073328977</v>
      </c>
      <c r="L3100" s="3">
        <v>1.5930814518679699</v>
      </c>
      <c r="M3100" s="5">
        <v>-3.24249267578125E-5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13663.453469877541</v>
      </c>
      <c r="C3101" s="4">
        <v>42355.857071759259</v>
      </c>
      <c r="D3101" s="3">
        <v>1954.7522397809164</v>
      </c>
      <c r="E3101" s="5">
        <v>6</v>
      </c>
      <c r="F3101" s="3">
        <v>1</v>
      </c>
      <c r="G3101" s="5">
        <v>0</v>
      </c>
      <c r="H3101" s="3">
        <v>3.9600682258605957</v>
      </c>
      <c r="I3101" s="5">
        <v>2.117196031612139</v>
      </c>
      <c r="J3101" s="3">
        <v>0.39993240385241902</v>
      </c>
      <c r="K3101" s="5">
        <v>8.1014440073328977</v>
      </c>
      <c r="L3101" s="3">
        <v>1.5930814518679699</v>
      </c>
      <c r="M3101" s="5">
        <v>-3.24249267578125E-5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13664.469005012665</v>
      </c>
      <c r="C3102" s="4">
        <v>42355.857083333336</v>
      </c>
      <c r="D3102" s="3">
        <v>1955.7677748157912</v>
      </c>
      <c r="E3102" s="5">
        <v>6</v>
      </c>
      <c r="F3102" s="3">
        <v>1</v>
      </c>
      <c r="G3102" s="5">
        <v>0</v>
      </c>
      <c r="H3102" s="3">
        <v>3.9600682258605957</v>
      </c>
      <c r="I3102" s="5">
        <v>2.117196031612139</v>
      </c>
      <c r="J3102" s="3">
        <v>0.39993240385241902</v>
      </c>
      <c r="K3102" s="5">
        <v>8.1014440073328977</v>
      </c>
      <c r="L3102" s="3">
        <v>1.5930814518679699</v>
      </c>
      <c r="M3102" s="5">
        <v>0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13665.469033830914</v>
      </c>
      <c r="C3103" s="4">
        <v>42355.857094907406</v>
      </c>
      <c r="D3103" s="3">
        <v>1956.767803634043</v>
      </c>
      <c r="E3103" s="5">
        <v>6</v>
      </c>
      <c r="F3103" s="3">
        <v>1</v>
      </c>
      <c r="G3103" s="5">
        <v>0</v>
      </c>
      <c r="H3103" s="3">
        <v>3.9599061012268066</v>
      </c>
      <c r="I3103" s="5">
        <v>2.117196031612139</v>
      </c>
      <c r="J3103" s="3">
        <v>0.39993240385241902</v>
      </c>
      <c r="K3103" s="5">
        <v>8.1014440073328977</v>
      </c>
      <c r="L3103" s="3">
        <v>1.5930814518679699</v>
      </c>
      <c r="M3103" s="5">
        <v>-3.24249267578125E-5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13666.469068704237</v>
      </c>
      <c r="C3104" s="4">
        <v>42355.857106481482</v>
      </c>
      <c r="D3104" s="3">
        <v>1957.767838607612</v>
      </c>
      <c r="E3104" s="5">
        <v>6</v>
      </c>
      <c r="F3104" s="3">
        <v>1</v>
      </c>
      <c r="G3104" s="5">
        <v>0</v>
      </c>
      <c r="H3104" s="3">
        <v>3.9599061012268066</v>
      </c>
      <c r="I3104" s="5">
        <v>2.117196031612139</v>
      </c>
      <c r="J3104" s="3">
        <v>0.39993240385241902</v>
      </c>
      <c r="K3104" s="5">
        <v>8.1014440073328977</v>
      </c>
      <c r="L3104" s="3">
        <v>1.5930814518679699</v>
      </c>
      <c r="M3104" s="5">
        <v>-6.4849853515625E-5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13667.484419159791</v>
      </c>
      <c r="C3105" s="4">
        <v>42355.857118055559</v>
      </c>
      <c r="D3105" s="3">
        <v>1958.7831890631687</v>
      </c>
      <c r="E3105" s="5">
        <v>6</v>
      </c>
      <c r="F3105" s="3">
        <v>1</v>
      </c>
      <c r="G3105" s="5">
        <v>0</v>
      </c>
      <c r="H3105" s="3">
        <v>3.9600682258605957</v>
      </c>
      <c r="I3105" s="5">
        <v>2.117196031612139</v>
      </c>
      <c r="J3105" s="3">
        <v>0.39993240385241902</v>
      </c>
      <c r="K3105" s="5">
        <v>8.1014440073328977</v>
      </c>
      <c r="L3105" s="3">
        <v>1.5930814518679699</v>
      </c>
      <c r="M3105" s="5">
        <v>3.24249267578125E-5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13668.484613434775</v>
      </c>
      <c r="C3106" s="4">
        <v>42355.857129629629</v>
      </c>
      <c r="D3106" s="3">
        <v>1959.7833832479284</v>
      </c>
      <c r="E3106" s="5">
        <v>6</v>
      </c>
      <c r="F3106" s="3">
        <v>1</v>
      </c>
      <c r="G3106" s="5">
        <v>0</v>
      </c>
      <c r="H3106" s="3">
        <v>3.9600682258605957</v>
      </c>
      <c r="I3106" s="5">
        <v>2.117196031612139</v>
      </c>
      <c r="J3106" s="3">
        <v>0.39993240385241902</v>
      </c>
      <c r="K3106" s="5">
        <v>8.1014440073328977</v>
      </c>
      <c r="L3106" s="3">
        <v>1.5930814518679699</v>
      </c>
      <c r="M3106" s="5">
        <v>0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13669.500213942578</v>
      </c>
      <c r="C3107" s="4">
        <v>42355.857141203705</v>
      </c>
      <c r="D3107" s="3">
        <v>1960.7989838409424</v>
      </c>
      <c r="E3107" s="5">
        <v>6</v>
      </c>
      <c r="F3107" s="3">
        <v>1</v>
      </c>
      <c r="G3107" s="5">
        <v>0</v>
      </c>
      <c r="H3107" s="3">
        <v>3.9600682258605957</v>
      </c>
      <c r="I3107" s="5">
        <v>2.117196031612139</v>
      </c>
      <c r="J3107" s="3">
        <v>0.39993240385241902</v>
      </c>
      <c r="K3107" s="5">
        <v>8.1014440073328977</v>
      </c>
      <c r="L3107" s="3">
        <v>1.5930814518679699</v>
      </c>
      <c r="M3107" s="5">
        <v>0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13670.500239196959</v>
      </c>
      <c r="C3108" s="4">
        <v>42355.857152777775</v>
      </c>
      <c r="D3108" s="3">
        <v>1961.7990090351759</v>
      </c>
      <c r="E3108" s="5">
        <v>6</v>
      </c>
      <c r="F3108" s="3">
        <v>1</v>
      </c>
      <c r="G3108" s="5">
        <v>0</v>
      </c>
      <c r="H3108" s="3">
        <v>3.9599061012268066</v>
      </c>
      <c r="I3108" s="5">
        <v>2.117196031612139</v>
      </c>
      <c r="J3108" s="3">
        <v>0.39993240385241902</v>
      </c>
      <c r="K3108" s="5">
        <v>8.1014440073328977</v>
      </c>
      <c r="L3108" s="3">
        <v>1.5930814518679699</v>
      </c>
      <c r="M3108" s="5">
        <v>-3.24249267578125E-5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13671.515860757152</v>
      </c>
      <c r="C3109" s="4">
        <v>42355.857164351859</v>
      </c>
      <c r="D3109" s="3">
        <v>1962.814630570304</v>
      </c>
      <c r="E3109" s="5">
        <v>6</v>
      </c>
      <c r="F3109" s="3">
        <v>1</v>
      </c>
      <c r="G3109" s="5">
        <v>0</v>
      </c>
      <c r="H3109" s="3">
        <v>3.9599061012268066</v>
      </c>
      <c r="I3109" s="5">
        <v>2.117196031612139</v>
      </c>
      <c r="J3109" s="3">
        <v>0.39993240385241902</v>
      </c>
      <c r="K3109" s="5">
        <v>8.1014440073328977</v>
      </c>
      <c r="L3109" s="3">
        <v>1.5930814518679699</v>
      </c>
      <c r="M3109" s="5">
        <v>-3.24249267578125E-5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13672.531449610951</v>
      </c>
      <c r="C3110" s="4">
        <v>42355.857175925928</v>
      </c>
      <c r="D3110" s="3">
        <v>1963.8302194241055</v>
      </c>
      <c r="E3110" s="5">
        <v>6</v>
      </c>
      <c r="F3110" s="3">
        <v>1</v>
      </c>
      <c r="G3110" s="5">
        <v>0</v>
      </c>
      <c r="H3110" s="3">
        <v>3.9599061012268066</v>
      </c>
      <c r="I3110" s="5">
        <v>2.117196031612139</v>
      </c>
      <c r="J3110" s="3">
        <v>0.39993240385241902</v>
      </c>
      <c r="K3110" s="5">
        <v>8.1014440073328977</v>
      </c>
      <c r="L3110" s="3">
        <v>1.5930814518679699</v>
      </c>
      <c r="M3110" s="5">
        <v>-6.4849853515625E-5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13673.531459622403</v>
      </c>
      <c r="C3111" s="4">
        <v>42355.857187499998</v>
      </c>
      <c r="D3111" s="3">
        <v>1964.8302294355567</v>
      </c>
      <c r="E3111" s="5">
        <v>6</v>
      </c>
      <c r="F3111" s="3">
        <v>1</v>
      </c>
      <c r="G3111" s="5">
        <v>0</v>
      </c>
      <c r="H3111" s="3">
        <v>3.9600682258605957</v>
      </c>
      <c r="I3111" s="5">
        <v>2.117196031612139</v>
      </c>
      <c r="J3111" s="3">
        <v>0.39993240385241902</v>
      </c>
      <c r="K3111" s="5">
        <v>8.1014440073328977</v>
      </c>
      <c r="L3111" s="3">
        <v>1.5930814518679699</v>
      </c>
      <c r="M3111" s="5">
        <v>3.24249267578125E-5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13674.547077272866</v>
      </c>
      <c r="C3112" s="4">
        <v>42355.857199074075</v>
      </c>
      <c r="D3112" s="3">
        <v>1965.8458471261176</v>
      </c>
      <c r="E3112" s="5">
        <v>6</v>
      </c>
      <c r="F3112" s="3">
        <v>1</v>
      </c>
      <c r="G3112" s="5">
        <v>0</v>
      </c>
      <c r="H3112" s="3">
        <v>3.9600682258605957</v>
      </c>
      <c r="I3112" s="5">
        <v>2.117196031612139</v>
      </c>
      <c r="J3112" s="3">
        <v>0.39993240385241902</v>
      </c>
      <c r="K3112" s="5">
        <v>8.1014440073328977</v>
      </c>
      <c r="L3112" s="3">
        <v>1.5930814518679699</v>
      </c>
      <c r="M3112" s="5">
        <v>0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13675.562695574949</v>
      </c>
      <c r="C3113" s="4">
        <v>42355.857210648152</v>
      </c>
      <c r="D3113" s="3">
        <v>1966.8614653881004</v>
      </c>
      <c r="E3113" s="5">
        <v>6</v>
      </c>
      <c r="F3113" s="3">
        <v>1</v>
      </c>
      <c r="G3113" s="5">
        <v>0</v>
      </c>
      <c r="H3113" s="3">
        <v>3.9600682258605957</v>
      </c>
      <c r="I3113" s="5">
        <v>2.117196031612139</v>
      </c>
      <c r="J3113" s="3">
        <v>0.39993240385241902</v>
      </c>
      <c r="K3113" s="5">
        <v>8.1014440073328977</v>
      </c>
      <c r="L3113" s="3">
        <v>1.5930814518679699</v>
      </c>
      <c r="M3113" s="5">
        <v>3.24249267578125E-5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13676.578314438428</v>
      </c>
      <c r="C3114" s="4">
        <v>42355.857222222221</v>
      </c>
      <c r="D3114" s="3">
        <v>1967.8770842666177</v>
      </c>
      <c r="E3114" s="5">
        <v>6</v>
      </c>
      <c r="F3114" s="3">
        <v>1</v>
      </c>
      <c r="G3114" s="5">
        <v>0</v>
      </c>
      <c r="H3114" s="3">
        <v>3.9600682258605957</v>
      </c>
      <c r="I3114" s="5">
        <v>2.117196031612139</v>
      </c>
      <c r="J3114" s="3">
        <v>0.39993240385241902</v>
      </c>
      <c r="K3114" s="5">
        <v>8.1014440073328977</v>
      </c>
      <c r="L3114" s="3">
        <v>1.5930814518679699</v>
      </c>
      <c r="M3114" s="5">
        <v>0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13677.593965291511</v>
      </c>
      <c r="C3115" s="4">
        <v>42355.857233796298</v>
      </c>
      <c r="D3115" s="3">
        <v>1968.8927351247139</v>
      </c>
      <c r="E3115" s="5">
        <v>6</v>
      </c>
      <c r="F3115" s="3">
        <v>1</v>
      </c>
      <c r="G3115" s="5">
        <v>0</v>
      </c>
      <c r="H3115" s="3">
        <v>3.9602303504943848</v>
      </c>
      <c r="I3115" s="5">
        <v>2.117196031612139</v>
      </c>
      <c r="J3115" s="3">
        <v>0.39993240385241902</v>
      </c>
      <c r="K3115" s="5">
        <v>8.1014440073328977</v>
      </c>
      <c r="L3115" s="3">
        <v>1.5930814518679699</v>
      </c>
      <c r="M3115" s="5">
        <v>6.4849853515625E-5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13678.609351671465</v>
      </c>
      <c r="C3116" s="4">
        <v>42355.857245370367</v>
      </c>
      <c r="D3116" s="3">
        <v>1969.9081214946425</v>
      </c>
      <c r="E3116" s="5">
        <v>6</v>
      </c>
      <c r="F3116" s="3">
        <v>1</v>
      </c>
      <c r="G3116" s="5">
        <v>0</v>
      </c>
      <c r="H3116" s="3">
        <v>3.9600682258605957</v>
      </c>
      <c r="I3116" s="5">
        <v>2.117196031612139</v>
      </c>
      <c r="J3116" s="3">
        <v>0.39993240385241902</v>
      </c>
      <c r="K3116" s="5">
        <v>8.1014440073328977</v>
      </c>
      <c r="L3116" s="3">
        <v>1.5930814518679699</v>
      </c>
      <c r="M3116" s="5">
        <v>0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13679.609530357657</v>
      </c>
      <c r="C3117" s="4">
        <v>42355.857256944451</v>
      </c>
      <c r="D3117" s="3">
        <v>1970.908300195872</v>
      </c>
      <c r="E3117" s="5">
        <v>6</v>
      </c>
      <c r="F3117" s="3">
        <v>1</v>
      </c>
      <c r="G3117" s="5">
        <v>0</v>
      </c>
      <c r="H3117" s="3">
        <v>3.9599061012268066</v>
      </c>
      <c r="I3117" s="5">
        <v>2.117196031612139</v>
      </c>
      <c r="J3117" s="3">
        <v>0.39993240385241902</v>
      </c>
      <c r="K3117" s="5">
        <v>8.1014440073328977</v>
      </c>
      <c r="L3117" s="3">
        <v>1.5930814518679699</v>
      </c>
      <c r="M3117" s="5">
        <v>-3.24249267578125E-5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13680.625201611509</v>
      </c>
      <c r="C3118" s="4">
        <v>42355.857268518521</v>
      </c>
      <c r="D3118" s="3">
        <v>1971.9239714246607</v>
      </c>
      <c r="E3118" s="5">
        <v>6</v>
      </c>
      <c r="F3118" s="3">
        <v>1</v>
      </c>
      <c r="G3118" s="5">
        <v>0</v>
      </c>
      <c r="H3118" s="3">
        <v>3.9600682258605957</v>
      </c>
      <c r="I3118" s="5">
        <v>2.117196031612139</v>
      </c>
      <c r="J3118" s="3">
        <v>0.39993240385241902</v>
      </c>
      <c r="K3118" s="5">
        <v>8.1014440073328977</v>
      </c>
      <c r="L3118" s="3">
        <v>1.5930814518679699</v>
      </c>
      <c r="M3118" s="5">
        <v>-3.24249267578125E-5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13681.625239051213</v>
      </c>
      <c r="C3119" s="4">
        <v>42355.85728009259</v>
      </c>
      <c r="D3119" s="3">
        <v>1972.9240089746409</v>
      </c>
      <c r="E3119" s="5">
        <v>6</v>
      </c>
      <c r="F3119" s="3">
        <v>1</v>
      </c>
      <c r="G3119" s="5">
        <v>0</v>
      </c>
      <c r="H3119" s="3">
        <v>3.9600682258605957</v>
      </c>
      <c r="I3119" s="5">
        <v>2.117196031612139</v>
      </c>
      <c r="J3119" s="3">
        <v>0.39993240385241902</v>
      </c>
      <c r="K3119" s="5">
        <v>8.1014440073328977</v>
      </c>
      <c r="L3119" s="3">
        <v>1.5930814518679699</v>
      </c>
      <c r="M3119" s="5">
        <v>0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13682.640776652475</v>
      </c>
      <c r="C3120" s="4">
        <v>42355.857291666667</v>
      </c>
      <c r="D3120" s="3">
        <v>1973.9395464906904</v>
      </c>
      <c r="E3120" s="5">
        <v>6</v>
      </c>
      <c r="F3120" s="3">
        <v>1</v>
      </c>
      <c r="G3120" s="5">
        <v>0</v>
      </c>
      <c r="H3120" s="3">
        <v>3.9600682258605957</v>
      </c>
      <c r="I3120" s="5">
        <v>2.117196031612139</v>
      </c>
      <c r="J3120" s="3">
        <v>0.39993240385241902</v>
      </c>
      <c r="K3120" s="5">
        <v>8.1014440073328977</v>
      </c>
      <c r="L3120" s="3">
        <v>1.5930814518679699</v>
      </c>
      <c r="M3120" s="5">
        <v>3.24249267578125E-5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13683.656384247914</v>
      </c>
      <c r="C3121" s="4">
        <v>42355.857303240744</v>
      </c>
      <c r="D3121" s="3">
        <v>1974.95515404603</v>
      </c>
      <c r="E3121" s="5">
        <v>6</v>
      </c>
      <c r="F3121" s="3">
        <v>1</v>
      </c>
      <c r="G3121" s="5">
        <v>0</v>
      </c>
      <c r="H3121" s="3">
        <v>3.9599061012268066</v>
      </c>
      <c r="I3121" s="5">
        <v>2.117196031612139</v>
      </c>
      <c r="J3121" s="3">
        <v>0.39993240385241902</v>
      </c>
      <c r="K3121" s="5">
        <v>8.1014440073328977</v>
      </c>
      <c r="L3121" s="3">
        <v>1.5930814518679699</v>
      </c>
      <c r="M3121" s="5">
        <v>0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13684.671990870936</v>
      </c>
      <c r="C3122" s="4">
        <v>42355.857314814813</v>
      </c>
      <c r="D3122" s="3">
        <v>1975.9707606991244</v>
      </c>
      <c r="E3122" s="5">
        <v>6</v>
      </c>
      <c r="F3122" s="3">
        <v>1</v>
      </c>
      <c r="G3122" s="5">
        <v>0</v>
      </c>
      <c r="H3122" s="3">
        <v>3.9602303504943848</v>
      </c>
      <c r="I3122" s="5">
        <v>2.117196031612139</v>
      </c>
      <c r="J3122" s="3">
        <v>0.39993240385241902</v>
      </c>
      <c r="K3122" s="5">
        <v>8.1014440073328977</v>
      </c>
      <c r="L3122" s="3">
        <v>1.5930814518679699</v>
      </c>
      <c r="M3122" s="5">
        <v>6.4849853515625E-5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13685.687505795766</v>
      </c>
      <c r="C3123" s="4">
        <v>42355.85732638889</v>
      </c>
      <c r="D3123" s="3">
        <v>1976.9862756991436</v>
      </c>
      <c r="E3123" s="5">
        <v>6</v>
      </c>
      <c r="F3123" s="3">
        <v>1</v>
      </c>
      <c r="G3123" s="5">
        <v>0</v>
      </c>
      <c r="H3123" s="3">
        <v>3.9600682258605957</v>
      </c>
      <c r="I3123" s="5">
        <v>2.117196031612139</v>
      </c>
      <c r="J3123" s="3">
        <v>0.39993240385241902</v>
      </c>
      <c r="K3123" s="5">
        <v>8.1014440073328977</v>
      </c>
      <c r="L3123" s="3">
        <v>1.5930814518679699</v>
      </c>
      <c r="M3123" s="5">
        <v>3.24249267578125E-5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13686.687624898686</v>
      </c>
      <c r="C3124" s="4">
        <v>42355.85733796296</v>
      </c>
      <c r="D3124" s="3">
        <v>1977.9863948371524</v>
      </c>
      <c r="E3124" s="5">
        <v>6</v>
      </c>
      <c r="F3124" s="3">
        <v>1</v>
      </c>
      <c r="G3124" s="5">
        <v>0</v>
      </c>
      <c r="H3124" s="3">
        <v>3.9600682258605957</v>
      </c>
      <c r="I3124" s="5">
        <v>2.117196031612139</v>
      </c>
      <c r="J3124" s="3">
        <v>0.39993240385241902</v>
      </c>
      <c r="K3124" s="5">
        <v>8.1014440073328977</v>
      </c>
      <c r="L3124" s="3">
        <v>1.5930814518679699</v>
      </c>
      <c r="M3124" s="5">
        <v>3.24249267578125E-5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13687.703220133368</v>
      </c>
      <c r="C3125" s="4">
        <v>42355.857349537036</v>
      </c>
      <c r="D3125" s="3">
        <v>1979.0019899364961</v>
      </c>
      <c r="E3125" s="5">
        <v>6</v>
      </c>
      <c r="F3125" s="3">
        <v>1</v>
      </c>
      <c r="G3125" s="5">
        <v>0</v>
      </c>
      <c r="H3125" s="3">
        <v>3.9600682258605957</v>
      </c>
      <c r="I3125" s="5">
        <v>2.117196031612139</v>
      </c>
      <c r="J3125" s="3">
        <v>0.39993240385241902</v>
      </c>
      <c r="K3125" s="5">
        <v>8.1014440073328977</v>
      </c>
      <c r="L3125" s="3">
        <v>1.5930814518679699</v>
      </c>
      <c r="M3125" s="5">
        <v>0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13688.718836219936</v>
      </c>
      <c r="C3126" s="4">
        <v>42355.857361111113</v>
      </c>
      <c r="D3126" s="3">
        <v>1980.0176060581523</v>
      </c>
      <c r="E3126" s="5">
        <v>6</v>
      </c>
      <c r="F3126" s="3">
        <v>1</v>
      </c>
      <c r="G3126" s="5">
        <v>0</v>
      </c>
      <c r="H3126" s="3">
        <v>3.9602303504943848</v>
      </c>
      <c r="I3126" s="5">
        <v>2.117196031612139</v>
      </c>
      <c r="J3126" s="3">
        <v>0.39993240385241902</v>
      </c>
      <c r="K3126" s="5">
        <v>8.1014440073328977</v>
      </c>
      <c r="L3126" s="3">
        <v>1.5930814518679699</v>
      </c>
      <c r="M3126" s="5">
        <v>3.24249267578125E-5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13689.734449679972</v>
      </c>
      <c r="C3127" s="4">
        <v>42355.857372685183</v>
      </c>
      <c r="D3127" s="3">
        <v>1981.0332195131732</v>
      </c>
      <c r="E3127" s="5">
        <v>6</v>
      </c>
      <c r="F3127" s="3">
        <v>1</v>
      </c>
      <c r="G3127" s="5">
        <v>0</v>
      </c>
      <c r="H3127" s="3">
        <v>3.9600682258605957</v>
      </c>
      <c r="I3127" s="5">
        <v>2.117196031612139</v>
      </c>
      <c r="J3127" s="3">
        <v>0.39993240385241902</v>
      </c>
      <c r="K3127" s="5">
        <v>8.1014440073328977</v>
      </c>
      <c r="L3127" s="3">
        <v>1.5930814518679699</v>
      </c>
      <c r="M3127" s="5">
        <v>3.24249267578125E-5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13690.734482322739</v>
      </c>
      <c r="C3128" s="4">
        <v>42355.85738425926</v>
      </c>
      <c r="D3128" s="3">
        <v>1982.0332521358921</v>
      </c>
      <c r="E3128" s="5">
        <v>6</v>
      </c>
      <c r="F3128" s="3">
        <v>1</v>
      </c>
      <c r="G3128" s="5">
        <v>0</v>
      </c>
      <c r="H3128" s="3">
        <v>3.9600682258605957</v>
      </c>
      <c r="I3128" s="5">
        <v>2.117196031612139</v>
      </c>
      <c r="J3128" s="3">
        <v>0.39993240385241902</v>
      </c>
      <c r="K3128" s="5">
        <v>8.1014440073328977</v>
      </c>
      <c r="L3128" s="3">
        <v>1.5930814518679699</v>
      </c>
      <c r="M3128" s="5">
        <v>0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13691.750055843386</v>
      </c>
      <c r="C3129" s="4">
        <v>42355.857395833336</v>
      </c>
      <c r="D3129" s="3">
        <v>1983.0488256565377</v>
      </c>
      <c r="E3129" s="5">
        <v>6</v>
      </c>
      <c r="F3129" s="3">
        <v>1</v>
      </c>
      <c r="G3129" s="5">
        <v>0</v>
      </c>
      <c r="H3129" s="3">
        <v>3.9600682258605957</v>
      </c>
      <c r="I3129" s="5">
        <v>2.117196031612139</v>
      </c>
      <c r="J3129" s="3">
        <v>0.39993240385241902</v>
      </c>
      <c r="K3129" s="5">
        <v>8.1014440073328977</v>
      </c>
      <c r="L3129" s="3">
        <v>1.5930814518679699</v>
      </c>
      <c r="M3129" s="5">
        <v>3.24249267578125E-5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13692.76570868642</v>
      </c>
      <c r="C3130" s="4">
        <v>42355.857407407406</v>
      </c>
      <c r="D3130" s="3">
        <v>1984.0644785396737</v>
      </c>
      <c r="E3130" s="5">
        <v>6</v>
      </c>
      <c r="F3130" s="3">
        <v>1</v>
      </c>
      <c r="G3130" s="5">
        <v>0</v>
      </c>
      <c r="H3130" s="3">
        <v>3.9599061012268066</v>
      </c>
      <c r="I3130" s="5">
        <v>2.117196031612139</v>
      </c>
      <c r="J3130" s="3">
        <v>0.39993240385241902</v>
      </c>
      <c r="K3130" s="5">
        <v>8.1014440073328977</v>
      </c>
      <c r="L3130" s="3">
        <v>1.5930814518679699</v>
      </c>
      <c r="M3130" s="5">
        <v>0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13693.781318171565</v>
      </c>
      <c r="C3131" s="4">
        <v>42355.857418981483</v>
      </c>
      <c r="D3131" s="3">
        <v>1985.0800880097779</v>
      </c>
      <c r="E3131" s="5">
        <v>6</v>
      </c>
      <c r="F3131" s="3">
        <v>1</v>
      </c>
      <c r="G3131" s="5">
        <v>0</v>
      </c>
      <c r="H3131" s="3">
        <v>3.9600682258605957</v>
      </c>
      <c r="I3131" s="5">
        <v>2.117196031612139</v>
      </c>
      <c r="J3131" s="3">
        <v>0.39993240385241902</v>
      </c>
      <c r="K3131" s="5">
        <v>8.1014440073328977</v>
      </c>
      <c r="L3131" s="3">
        <v>1.5930814518679699</v>
      </c>
      <c r="M3131" s="5">
        <v>3.24249267578125E-5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13694.781323245728</v>
      </c>
      <c r="C3132" s="4">
        <v>42355.857430555552</v>
      </c>
      <c r="D3132" s="3">
        <v>1986.0800930538687</v>
      </c>
      <c r="E3132" s="5">
        <v>6</v>
      </c>
      <c r="F3132" s="3">
        <v>1</v>
      </c>
      <c r="G3132" s="5">
        <v>0</v>
      </c>
      <c r="H3132" s="3">
        <v>3.9600682258605957</v>
      </c>
      <c r="I3132" s="5">
        <v>2.117196031612139</v>
      </c>
      <c r="J3132" s="3">
        <v>0.39993240385241902</v>
      </c>
      <c r="K3132" s="5">
        <v>8.1014440073328977</v>
      </c>
      <c r="L3132" s="3">
        <v>1.5930814518679699</v>
      </c>
      <c r="M3132" s="5">
        <v>0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13695.796900886628</v>
      </c>
      <c r="C3133" s="4">
        <v>42355.857442129629</v>
      </c>
      <c r="D3133" s="3">
        <v>1987.0956706947673</v>
      </c>
      <c r="E3133" s="5">
        <v>6</v>
      </c>
      <c r="F3133" s="3">
        <v>1</v>
      </c>
      <c r="G3133" s="5">
        <v>0</v>
      </c>
      <c r="H3133" s="3">
        <v>3.9599061012268066</v>
      </c>
      <c r="I3133" s="5">
        <v>2.117196031612139</v>
      </c>
      <c r="J3133" s="3">
        <v>0.39993240385241902</v>
      </c>
      <c r="K3133" s="5">
        <v>8.1014440073328977</v>
      </c>
      <c r="L3133" s="3">
        <v>1.5930814518679699</v>
      </c>
      <c r="M3133" s="5">
        <v>-3.24249267578125E-5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13696.796908411892</v>
      </c>
      <c r="C3134" s="4">
        <v>42355.857453703706</v>
      </c>
      <c r="D3134" s="3">
        <v>1988.0956782250448</v>
      </c>
      <c r="E3134" s="5">
        <v>6</v>
      </c>
      <c r="F3134" s="3">
        <v>1</v>
      </c>
      <c r="G3134" s="5">
        <v>0</v>
      </c>
      <c r="H3134" s="3">
        <v>3.9602303504943848</v>
      </c>
      <c r="I3134" s="5">
        <v>2.117196031612139</v>
      </c>
      <c r="J3134" s="3">
        <v>0.39993240385241902</v>
      </c>
      <c r="K3134" s="5">
        <v>8.1014440073328977</v>
      </c>
      <c r="L3134" s="3">
        <v>1.5930814518679699</v>
      </c>
      <c r="M3134" s="5">
        <v>3.24249267578125E-5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13697.812303573695</v>
      </c>
      <c r="C3135" s="4">
        <v>42355.857476851859</v>
      </c>
      <c r="D3135" s="3">
        <v>1989.1110734871008</v>
      </c>
      <c r="E3135" s="5">
        <v>6</v>
      </c>
      <c r="F3135" s="3">
        <v>1</v>
      </c>
      <c r="G3135" s="5">
        <v>0</v>
      </c>
      <c r="H3135" s="3">
        <v>3.9600682258605957</v>
      </c>
      <c r="I3135" s="5">
        <v>2.117196031612139</v>
      </c>
      <c r="J3135" s="3">
        <v>0.39993240385241902</v>
      </c>
      <c r="K3135" s="5">
        <v>8.1014440073328977</v>
      </c>
      <c r="L3135" s="3">
        <v>1.5930814518679699</v>
      </c>
      <c r="M3135" s="5">
        <v>0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13698.828267901852</v>
      </c>
      <c r="C3136" s="4">
        <v>42355.857488425929</v>
      </c>
      <c r="D3136" s="3">
        <v>1990.1270378804179</v>
      </c>
      <c r="E3136" s="5">
        <v>6</v>
      </c>
      <c r="F3136" s="3">
        <v>1</v>
      </c>
      <c r="G3136" s="5">
        <v>0</v>
      </c>
      <c r="H3136" s="3">
        <v>3.9599061012268066</v>
      </c>
      <c r="I3136" s="5">
        <v>2.117196031612139</v>
      </c>
      <c r="J3136" s="3">
        <v>0.39993240385241902</v>
      </c>
      <c r="K3136" s="5">
        <v>8.1014440073328977</v>
      </c>
      <c r="L3136" s="3">
        <v>1.5930814518679699</v>
      </c>
      <c r="M3136" s="5">
        <v>-3.24249267578125E-5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13699.843836039099</v>
      </c>
      <c r="C3137" s="4">
        <v>42355.857499999998</v>
      </c>
      <c r="D3137" s="3">
        <v>1991.1426058773177</v>
      </c>
      <c r="E3137" s="5">
        <v>6</v>
      </c>
      <c r="F3137" s="3">
        <v>1</v>
      </c>
      <c r="G3137" s="5">
        <v>0</v>
      </c>
      <c r="H3137" s="3">
        <v>3.9600682258605957</v>
      </c>
      <c r="I3137" s="5">
        <v>2.117196031612139</v>
      </c>
      <c r="J3137" s="3">
        <v>0.39993240385241902</v>
      </c>
      <c r="K3137" s="5">
        <v>8.1014440073328977</v>
      </c>
      <c r="L3137" s="3">
        <v>1.5930814518679699</v>
      </c>
      <c r="M3137" s="5">
        <v>0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13700.843845830004</v>
      </c>
      <c r="C3138" s="4">
        <v>42355.857511574075</v>
      </c>
      <c r="D3138" s="3">
        <v>1992.142615643158</v>
      </c>
      <c r="E3138" s="5">
        <v>6</v>
      </c>
      <c r="F3138" s="3">
        <v>1</v>
      </c>
      <c r="G3138" s="5">
        <v>0</v>
      </c>
      <c r="H3138" s="3">
        <v>3.9600682258605957</v>
      </c>
      <c r="I3138" s="5">
        <v>2.117196031612139</v>
      </c>
      <c r="J3138" s="3">
        <v>0.39993240385241902</v>
      </c>
      <c r="K3138" s="5">
        <v>8.1014440073328977</v>
      </c>
      <c r="L3138" s="3">
        <v>1.5930814518679699</v>
      </c>
      <c r="M3138" s="5">
        <v>0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13701.843904502548</v>
      </c>
      <c r="C3139" s="4">
        <v>42355.857523148145</v>
      </c>
      <c r="D3139" s="3">
        <v>1993.1426743207137</v>
      </c>
      <c r="E3139" s="5">
        <v>6</v>
      </c>
      <c r="F3139" s="3">
        <v>1</v>
      </c>
      <c r="G3139" s="5">
        <v>0</v>
      </c>
      <c r="H3139" s="3">
        <v>3.9600682258605957</v>
      </c>
      <c r="I3139" s="5">
        <v>2.117196031612139</v>
      </c>
      <c r="J3139" s="3">
        <v>0.39993240385241902</v>
      </c>
      <c r="K3139" s="5">
        <v>8.1014440073328977</v>
      </c>
      <c r="L3139" s="3">
        <v>1.5930814518679699</v>
      </c>
      <c r="M3139" s="5">
        <v>0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13702.859363267627</v>
      </c>
      <c r="C3140" s="4">
        <v>42355.857534722221</v>
      </c>
      <c r="D3140" s="3">
        <v>1994.1581330757692</v>
      </c>
      <c r="E3140" s="5">
        <v>6</v>
      </c>
      <c r="F3140" s="3">
        <v>1</v>
      </c>
      <c r="G3140" s="5">
        <v>0</v>
      </c>
      <c r="H3140" s="3">
        <v>3.9600682258605957</v>
      </c>
      <c r="I3140" s="5">
        <v>2.117196031612139</v>
      </c>
      <c r="J3140" s="3">
        <v>0.39993240385241902</v>
      </c>
      <c r="K3140" s="5">
        <v>8.1014440073328977</v>
      </c>
      <c r="L3140" s="3">
        <v>1.5930814518679699</v>
      </c>
      <c r="M3140" s="5">
        <v>0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13703.87498661226</v>
      </c>
      <c r="C3141" s="4">
        <v>42355.857546296298</v>
      </c>
      <c r="D3141" s="3">
        <v>1995.1737564254124</v>
      </c>
      <c r="E3141" s="5">
        <v>6</v>
      </c>
      <c r="F3141" s="3">
        <v>1</v>
      </c>
      <c r="G3141" s="5">
        <v>0</v>
      </c>
      <c r="H3141" s="3">
        <v>3.9602303504943848</v>
      </c>
      <c r="I3141" s="5">
        <v>2.117196031612139</v>
      </c>
      <c r="J3141" s="3">
        <v>0.39993240385241902</v>
      </c>
      <c r="K3141" s="5">
        <v>8.1014440073328977</v>
      </c>
      <c r="L3141" s="3">
        <v>1.5930814518679699</v>
      </c>
      <c r="M3141" s="5">
        <v>3.24249267578125E-5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13704.875022658498</v>
      </c>
      <c r="C3142" s="4">
        <v>42355.857557870368</v>
      </c>
      <c r="D3142" s="3">
        <v>1996.1737924866879</v>
      </c>
      <c r="E3142" s="5">
        <v>6</v>
      </c>
      <c r="F3142" s="3">
        <v>1</v>
      </c>
      <c r="G3142" s="5">
        <v>0</v>
      </c>
      <c r="H3142" s="3">
        <v>3.9600682258605957</v>
      </c>
      <c r="I3142" s="5">
        <v>2.117196031612139</v>
      </c>
      <c r="J3142" s="3">
        <v>0.39993240385241902</v>
      </c>
      <c r="K3142" s="5">
        <v>8.1014440073328977</v>
      </c>
      <c r="L3142" s="3">
        <v>1.5930814518679699</v>
      </c>
      <c r="M3142" s="5">
        <v>3.24249267578125E-5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13705.890605993569</v>
      </c>
      <c r="C3143" s="4">
        <v>42355.857569444444</v>
      </c>
      <c r="D3143" s="3">
        <v>1997.1893758317815</v>
      </c>
      <c r="E3143" s="5">
        <v>6</v>
      </c>
      <c r="F3143" s="3">
        <v>1</v>
      </c>
      <c r="G3143" s="5">
        <v>0</v>
      </c>
      <c r="H3143" s="3">
        <v>3.9600682258605957</v>
      </c>
      <c r="I3143" s="5">
        <v>2.117196031612139</v>
      </c>
      <c r="J3143" s="3">
        <v>0.39993240385241902</v>
      </c>
      <c r="K3143" s="5">
        <v>8.1014440073328977</v>
      </c>
      <c r="L3143" s="3">
        <v>1.5930814518679699</v>
      </c>
      <c r="M3143" s="5">
        <v>0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13706.906255453185</v>
      </c>
      <c r="C3144" s="4">
        <v>42355.857581018521</v>
      </c>
      <c r="D3144" s="3">
        <v>1998.2050252863855</v>
      </c>
      <c r="E3144" s="5">
        <v>6</v>
      </c>
      <c r="F3144" s="3">
        <v>1</v>
      </c>
      <c r="G3144" s="5">
        <v>0</v>
      </c>
      <c r="H3144" s="3">
        <v>3.9600682258605957</v>
      </c>
      <c r="I3144" s="5">
        <v>2.117196031612139</v>
      </c>
      <c r="J3144" s="3">
        <v>0.39993240385241902</v>
      </c>
      <c r="K3144" s="5">
        <v>8.1014440073328977</v>
      </c>
      <c r="L3144" s="3">
        <v>1.5930814518679699</v>
      </c>
      <c r="M3144" s="5">
        <v>0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13707.921829349763</v>
      </c>
      <c r="C3145" s="4">
        <v>42355.857592592591</v>
      </c>
      <c r="D3145" s="3">
        <v>1999.2205991629169</v>
      </c>
      <c r="E3145" s="5">
        <v>6</v>
      </c>
      <c r="F3145" s="3">
        <v>1</v>
      </c>
      <c r="G3145" s="5">
        <v>0</v>
      </c>
      <c r="H3145" s="3">
        <v>3.9602303504943848</v>
      </c>
      <c r="I3145" s="5">
        <v>2.117196031612139</v>
      </c>
      <c r="J3145" s="3">
        <v>0.39993240385241902</v>
      </c>
      <c r="K3145" s="5">
        <v>8.1014440073328977</v>
      </c>
      <c r="L3145" s="3">
        <v>1.5930814518679699</v>
      </c>
      <c r="M3145" s="5">
        <v>3.24249267578125E-5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13708.937480809356</v>
      </c>
      <c r="C3146" s="4">
        <v>42355.857604166667</v>
      </c>
      <c r="D3146" s="3">
        <v>2000.2362506475731</v>
      </c>
      <c r="E3146" s="5">
        <v>6</v>
      </c>
      <c r="F3146" s="3">
        <v>1</v>
      </c>
      <c r="G3146" s="5">
        <v>0</v>
      </c>
      <c r="H3146" s="3">
        <v>3.9600682258605957</v>
      </c>
      <c r="I3146" s="5">
        <v>2.117196031612139</v>
      </c>
      <c r="J3146" s="3">
        <v>0.39993240385241902</v>
      </c>
      <c r="K3146" s="5">
        <v>8.1014440073328977</v>
      </c>
      <c r="L3146" s="3">
        <v>1.5930814518679699</v>
      </c>
      <c r="M3146" s="5">
        <v>0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13709.937626042303</v>
      </c>
      <c r="C3147" s="4">
        <v>42355.857615740744</v>
      </c>
      <c r="D3147" s="3">
        <v>2001.2363958654807</v>
      </c>
      <c r="E3147" s="5">
        <v>6</v>
      </c>
      <c r="F3147" s="3">
        <v>1</v>
      </c>
      <c r="G3147" s="5">
        <v>0</v>
      </c>
      <c r="H3147" s="3">
        <v>3.9600682258605957</v>
      </c>
      <c r="I3147" s="5">
        <v>2.117196031612139</v>
      </c>
      <c r="J3147" s="3">
        <v>0.39993240385241902</v>
      </c>
      <c r="K3147" s="5">
        <v>8.1014440073328977</v>
      </c>
      <c r="L3147" s="3">
        <v>1.5930814518679699</v>
      </c>
      <c r="M3147" s="5">
        <v>0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13710.95286013329</v>
      </c>
      <c r="C3148" s="4">
        <v>42355.857627314814</v>
      </c>
      <c r="D3148" s="3">
        <v>2002.2516299314059</v>
      </c>
      <c r="E3148" s="5">
        <v>6</v>
      </c>
      <c r="F3148" s="3">
        <v>1</v>
      </c>
      <c r="G3148" s="5">
        <v>0</v>
      </c>
      <c r="H3148" s="3">
        <v>3.9600682258605957</v>
      </c>
      <c r="I3148" s="5">
        <v>2.117196031612139</v>
      </c>
      <c r="J3148" s="3">
        <v>0.39993240385241902</v>
      </c>
      <c r="K3148" s="5">
        <v>8.1014440073328977</v>
      </c>
      <c r="L3148" s="3">
        <v>1.5930814518679699</v>
      </c>
      <c r="M3148" s="5">
        <v>0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13711.953119104268</v>
      </c>
      <c r="C3149" s="4">
        <v>42355.857638888891</v>
      </c>
      <c r="D3149" s="3">
        <v>2003.2518889324588</v>
      </c>
      <c r="E3149" s="5">
        <v>6</v>
      </c>
      <c r="F3149" s="3">
        <v>1</v>
      </c>
      <c r="G3149" s="5">
        <v>0</v>
      </c>
      <c r="H3149" s="3">
        <v>3.9600682258605957</v>
      </c>
      <c r="I3149" s="5">
        <v>2.117196031612139</v>
      </c>
      <c r="J3149" s="3">
        <v>0.39993240385241902</v>
      </c>
      <c r="K3149" s="5">
        <v>8.1014440073328977</v>
      </c>
      <c r="L3149" s="3">
        <v>1.5930814518679699</v>
      </c>
      <c r="M3149" s="5">
        <v>0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13712.968715652216</v>
      </c>
      <c r="C3150" s="4">
        <v>42355.85765046296</v>
      </c>
      <c r="D3150" s="3">
        <v>2004.2674854904319</v>
      </c>
      <c r="E3150" s="5">
        <v>6</v>
      </c>
      <c r="F3150" s="3">
        <v>1</v>
      </c>
      <c r="G3150" s="5">
        <v>0</v>
      </c>
      <c r="H3150" s="3">
        <v>3.9599061012268066</v>
      </c>
      <c r="I3150" s="5">
        <v>2.117196031612139</v>
      </c>
      <c r="J3150" s="3">
        <v>0.39993240385241902</v>
      </c>
      <c r="K3150" s="5">
        <v>8.1014440073328977</v>
      </c>
      <c r="L3150" s="3">
        <v>1.5930814518679699</v>
      </c>
      <c r="M3150" s="5">
        <v>-3.24249267578125E-5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13713.984280421084</v>
      </c>
      <c r="C3151" s="4">
        <v>42355.857662037037</v>
      </c>
      <c r="D3151" s="3">
        <v>2005.283050314436</v>
      </c>
      <c r="E3151" s="5">
        <v>6</v>
      </c>
      <c r="F3151" s="3">
        <v>1</v>
      </c>
      <c r="G3151" s="5">
        <v>0</v>
      </c>
      <c r="H3151" s="3">
        <v>3.9600682258605957</v>
      </c>
      <c r="I3151" s="5">
        <v>2.117196031612139</v>
      </c>
      <c r="J3151" s="3">
        <v>0.39993240385241902</v>
      </c>
      <c r="K3151" s="5">
        <v>8.1014440073328977</v>
      </c>
      <c r="L3151" s="3">
        <v>1.5930814518679699</v>
      </c>
      <c r="M3151" s="5">
        <v>3.24249267578125E-5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13714.98428245268</v>
      </c>
      <c r="C3152" s="4">
        <v>42355.857673611114</v>
      </c>
      <c r="D3152" s="3">
        <v>2006.2830522658307</v>
      </c>
      <c r="E3152" s="5">
        <v>6</v>
      </c>
      <c r="F3152" s="3">
        <v>1</v>
      </c>
      <c r="G3152" s="5">
        <v>0</v>
      </c>
      <c r="H3152" s="3">
        <v>3.9599061012268066</v>
      </c>
      <c r="I3152" s="5">
        <v>2.117196031612139</v>
      </c>
      <c r="J3152" s="3">
        <v>0.39993240385241902</v>
      </c>
      <c r="K3152" s="5">
        <v>8.1014440073328977</v>
      </c>
      <c r="L3152" s="3">
        <v>1.5930814518679699</v>
      </c>
      <c r="M3152" s="5">
        <v>-3.24249267578125E-5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13715.999929561443</v>
      </c>
      <c r="C3153" s="4">
        <v>42355.857685185183</v>
      </c>
      <c r="D3153" s="3">
        <v>2007.2986993695852</v>
      </c>
      <c r="E3153" s="5">
        <v>6</v>
      </c>
      <c r="F3153" s="3">
        <v>1</v>
      </c>
      <c r="G3153" s="5">
        <v>0</v>
      </c>
      <c r="H3153" s="3">
        <v>3.9600682258605957</v>
      </c>
      <c r="I3153" s="5">
        <v>2.117196031612139</v>
      </c>
      <c r="J3153" s="3">
        <v>0.39993240385241902</v>
      </c>
      <c r="K3153" s="5">
        <v>8.1014440073328977</v>
      </c>
      <c r="L3153" s="3">
        <v>1.5930814518679699</v>
      </c>
      <c r="M3153" s="5">
        <v>0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13717.015304362583</v>
      </c>
      <c r="C3154" s="4">
        <v>42355.85769675926</v>
      </c>
      <c r="D3154" s="3">
        <v>2008.3140741607001</v>
      </c>
      <c r="E3154" s="5">
        <v>6</v>
      </c>
      <c r="F3154" s="3">
        <v>1</v>
      </c>
      <c r="G3154" s="5">
        <v>0</v>
      </c>
      <c r="H3154" s="3">
        <v>3.9600682258605957</v>
      </c>
      <c r="I3154" s="5">
        <v>2.117196031612139</v>
      </c>
      <c r="J3154" s="3">
        <v>0.39993240385241902</v>
      </c>
      <c r="K3154" s="5">
        <v>8.1014440073328977</v>
      </c>
      <c r="L3154" s="3">
        <v>1.5930814518679699</v>
      </c>
      <c r="M3154" s="5">
        <v>0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13718.015519644843</v>
      </c>
      <c r="C3155" s="4">
        <v>42355.857708333337</v>
      </c>
      <c r="D3155" s="3">
        <v>2009.3142894780472</v>
      </c>
      <c r="E3155" s="5">
        <v>6</v>
      </c>
      <c r="F3155" s="3">
        <v>1</v>
      </c>
      <c r="G3155" s="5">
        <v>0</v>
      </c>
      <c r="H3155" s="3">
        <v>3.9599061012268066</v>
      </c>
      <c r="I3155" s="5">
        <v>2.117196031612139</v>
      </c>
      <c r="J3155" s="3">
        <v>0.39993240385241902</v>
      </c>
      <c r="K3155" s="5">
        <v>8.1014440073328977</v>
      </c>
      <c r="L3155" s="3">
        <v>1.5930814518679699</v>
      </c>
      <c r="M3155" s="5">
        <v>-3.24249267578125E-5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13719.03115566602</v>
      </c>
      <c r="C3156" s="4">
        <v>42355.857719907406</v>
      </c>
      <c r="D3156" s="3">
        <v>2010.3299254942103</v>
      </c>
      <c r="E3156" s="5">
        <v>6</v>
      </c>
      <c r="F3156" s="3">
        <v>1</v>
      </c>
      <c r="G3156" s="5">
        <v>0</v>
      </c>
      <c r="H3156" s="3">
        <v>3.9600682258605957</v>
      </c>
      <c r="I3156" s="5">
        <v>2.117196031612139</v>
      </c>
      <c r="J3156" s="3">
        <v>0.39993240385241902</v>
      </c>
      <c r="K3156" s="5">
        <v>8.1014440073328977</v>
      </c>
      <c r="L3156" s="3">
        <v>1.5930814518679699</v>
      </c>
      <c r="M3156" s="5">
        <v>3.24249267578125E-5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13720.046837621505</v>
      </c>
      <c r="C3157" s="4">
        <v>42355.857731481483</v>
      </c>
      <c r="D3157" s="3">
        <v>2011.3456075750039</v>
      </c>
      <c r="E3157" s="5">
        <v>6</v>
      </c>
      <c r="F3157" s="3">
        <v>1</v>
      </c>
      <c r="G3157" s="5">
        <v>0</v>
      </c>
      <c r="H3157" s="3">
        <v>3.9599061012268066</v>
      </c>
      <c r="I3157" s="5">
        <v>2.117196031612139</v>
      </c>
      <c r="J3157" s="3">
        <v>0.39993240385241902</v>
      </c>
      <c r="K3157" s="5">
        <v>8.1014440073328977</v>
      </c>
      <c r="L3157" s="3">
        <v>1.5930814518679699</v>
      </c>
      <c r="M3157" s="5">
        <v>-3.24249267578125E-5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13721.062361443475</v>
      </c>
      <c r="C3158" s="4">
        <v>42355.857743055552</v>
      </c>
      <c r="D3158" s="3">
        <v>2012.3611312466021</v>
      </c>
      <c r="E3158" s="5">
        <v>6</v>
      </c>
      <c r="F3158" s="3">
        <v>1</v>
      </c>
      <c r="G3158" s="5">
        <v>0</v>
      </c>
      <c r="H3158" s="3">
        <v>3.9600682258605957</v>
      </c>
      <c r="I3158" s="5">
        <v>2.117196031612139</v>
      </c>
      <c r="J3158" s="3">
        <v>0.39993240385241902</v>
      </c>
      <c r="K3158" s="5">
        <v>8.1014440073328977</v>
      </c>
      <c r="L3158" s="3">
        <v>1.5930814518679699</v>
      </c>
      <c r="M3158" s="5">
        <v>0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13722.062378111492</v>
      </c>
      <c r="C3159" s="4">
        <v>42355.857754629629</v>
      </c>
      <c r="D3159" s="3">
        <v>2013.36114803993</v>
      </c>
      <c r="E3159" s="5">
        <v>6</v>
      </c>
      <c r="F3159" s="3">
        <v>1</v>
      </c>
      <c r="G3159" s="5">
        <v>0</v>
      </c>
      <c r="H3159" s="3">
        <v>3.9600682258605957</v>
      </c>
      <c r="I3159" s="5">
        <v>2.117196031612139</v>
      </c>
      <c r="J3159" s="3">
        <v>0.39993240385241902</v>
      </c>
      <c r="K3159" s="5">
        <v>8.1014440073328977</v>
      </c>
      <c r="L3159" s="3">
        <v>1.5930814518679699</v>
      </c>
      <c r="M3159" s="5">
        <v>0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13723.062393937413</v>
      </c>
      <c r="C3160" s="4">
        <v>42355.857766203706</v>
      </c>
      <c r="D3160" s="3">
        <v>2014.3611637706135</v>
      </c>
      <c r="E3160" s="5">
        <v>6</v>
      </c>
      <c r="F3160" s="3">
        <v>1</v>
      </c>
      <c r="G3160" s="5">
        <v>0</v>
      </c>
      <c r="H3160" s="3">
        <v>3.9599061012268066</v>
      </c>
      <c r="I3160" s="5">
        <v>2.117196031612139</v>
      </c>
      <c r="J3160" s="3">
        <v>0.39993240385241902</v>
      </c>
      <c r="K3160" s="5">
        <v>8.1014440073328977</v>
      </c>
      <c r="L3160" s="3">
        <v>1.5930814518679699</v>
      </c>
      <c r="M3160" s="5">
        <v>-3.24249267578125E-5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13724.077809545097</v>
      </c>
      <c r="C3161" s="4">
        <v>42355.857777777775</v>
      </c>
      <c r="D3161" s="3">
        <v>2015.3765794384487</v>
      </c>
      <c r="E3161" s="5">
        <v>6</v>
      </c>
      <c r="F3161" s="3">
        <v>1</v>
      </c>
      <c r="G3161" s="5">
        <v>0</v>
      </c>
      <c r="H3161" s="3">
        <v>3.9599061012268066</v>
      </c>
      <c r="I3161" s="5">
        <v>2.117196031612139</v>
      </c>
      <c r="J3161" s="3">
        <v>0.39993240385241902</v>
      </c>
      <c r="K3161" s="5">
        <v>8.1014440073328977</v>
      </c>
      <c r="L3161" s="3">
        <v>1.5930814518679699</v>
      </c>
      <c r="M3161" s="5">
        <v>0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13725.093661934696</v>
      </c>
      <c r="C3162" s="4">
        <v>42355.85778935186</v>
      </c>
      <c r="D3162" s="3">
        <v>2016.3924318531117</v>
      </c>
      <c r="E3162" s="5">
        <v>6</v>
      </c>
      <c r="F3162" s="3">
        <v>1</v>
      </c>
      <c r="G3162" s="5">
        <v>0</v>
      </c>
      <c r="H3162" s="3">
        <v>3.9600682258605957</v>
      </c>
      <c r="I3162" s="5">
        <v>2.117196031612139</v>
      </c>
      <c r="J3162" s="3">
        <v>0.39993240385241902</v>
      </c>
      <c r="K3162" s="5">
        <v>8.1014440073328977</v>
      </c>
      <c r="L3162" s="3">
        <v>1.5930814518679699</v>
      </c>
      <c r="M3162" s="5">
        <v>0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13726.109193947052</v>
      </c>
      <c r="C3163" s="4">
        <v>42355.857800925929</v>
      </c>
      <c r="D3163" s="3">
        <v>2017.4079637602033</v>
      </c>
      <c r="E3163" s="5">
        <v>6</v>
      </c>
      <c r="F3163" s="3">
        <v>1</v>
      </c>
      <c r="G3163" s="5">
        <v>0</v>
      </c>
      <c r="H3163" s="3">
        <v>3.9600682258605957</v>
      </c>
      <c r="I3163" s="5">
        <v>2.117196031612139</v>
      </c>
      <c r="J3163" s="3">
        <v>0.39993240385241902</v>
      </c>
      <c r="K3163" s="5">
        <v>8.1014440073328977</v>
      </c>
      <c r="L3163" s="3">
        <v>1.5930814518679699</v>
      </c>
      <c r="M3163" s="5">
        <v>0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13727.124956974276</v>
      </c>
      <c r="C3164" s="4">
        <v>42355.857812499999</v>
      </c>
      <c r="D3164" s="3">
        <v>2018.4237268024665</v>
      </c>
      <c r="E3164" s="5">
        <v>6</v>
      </c>
      <c r="F3164" s="3">
        <v>1</v>
      </c>
      <c r="G3164" s="5">
        <v>0</v>
      </c>
      <c r="H3164" s="3">
        <v>3.9599061012268066</v>
      </c>
      <c r="I3164" s="5">
        <v>2.117196031612139</v>
      </c>
      <c r="J3164" s="3">
        <v>0.39993240385241902</v>
      </c>
      <c r="K3164" s="5">
        <v>8.1014440073328977</v>
      </c>
      <c r="L3164" s="3">
        <v>1.5930814518679699</v>
      </c>
      <c r="M3164" s="5">
        <v>-3.24249267578125E-5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13728.140453984528</v>
      </c>
      <c r="C3165" s="4">
        <v>42355.857824074075</v>
      </c>
      <c r="D3165" s="3">
        <v>2019.439223807706</v>
      </c>
      <c r="E3165" s="5">
        <v>6</v>
      </c>
      <c r="F3165" s="3">
        <v>1</v>
      </c>
      <c r="G3165" s="5">
        <v>0</v>
      </c>
      <c r="H3165" s="3">
        <v>3.9600682258605957</v>
      </c>
      <c r="I3165" s="5">
        <v>2.117196031612139</v>
      </c>
      <c r="J3165" s="3">
        <v>0.39993240385241902</v>
      </c>
      <c r="K3165" s="5">
        <v>8.1014440073328977</v>
      </c>
      <c r="L3165" s="3">
        <v>1.5930814518679699</v>
      </c>
      <c r="M3165" s="5">
        <v>3.24249267578125E-5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13729.156017410052</v>
      </c>
      <c r="C3166" s="4">
        <v>42355.857835648145</v>
      </c>
      <c r="D3166" s="3">
        <v>2020.4547872382427</v>
      </c>
      <c r="E3166" s="5">
        <v>6</v>
      </c>
      <c r="F3166" s="3">
        <v>1</v>
      </c>
      <c r="G3166" s="5">
        <v>0</v>
      </c>
      <c r="H3166" s="3">
        <v>3.9600682258605957</v>
      </c>
      <c r="I3166" s="5">
        <v>2.117196031612139</v>
      </c>
      <c r="J3166" s="3">
        <v>0.39993240385241902</v>
      </c>
      <c r="K3166" s="5">
        <v>8.1014440073328977</v>
      </c>
      <c r="L3166" s="3">
        <v>1.5930814518679699</v>
      </c>
      <c r="M3166" s="5">
        <v>0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13730.171705350427</v>
      </c>
      <c r="C3167" s="4">
        <v>42355.857847222222</v>
      </c>
      <c r="D3167" s="3">
        <v>2021.4704751836305</v>
      </c>
      <c r="E3167" s="5">
        <v>6</v>
      </c>
      <c r="F3167" s="3">
        <v>1</v>
      </c>
      <c r="G3167" s="5">
        <v>0</v>
      </c>
      <c r="H3167" s="3">
        <v>3.9602303504943848</v>
      </c>
      <c r="I3167" s="5">
        <v>2.117196031612139</v>
      </c>
      <c r="J3167" s="3">
        <v>0.39993240385241902</v>
      </c>
      <c r="K3167" s="5">
        <v>8.1014440073328977</v>
      </c>
      <c r="L3167" s="3">
        <v>1.5930814518679699</v>
      </c>
      <c r="M3167" s="5">
        <v>0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13731.187285873501</v>
      </c>
      <c r="C3168" s="4">
        <v>42355.857858796298</v>
      </c>
      <c r="D3168" s="3">
        <v>2022.4860556866513</v>
      </c>
      <c r="E3168" s="5">
        <v>6</v>
      </c>
      <c r="F3168" s="3">
        <v>1</v>
      </c>
      <c r="G3168" s="5">
        <v>0</v>
      </c>
      <c r="H3168" s="3">
        <v>3.9600682258605957</v>
      </c>
      <c r="I3168" s="5">
        <v>2.117196031612139</v>
      </c>
      <c r="J3168" s="3">
        <v>0.39993240385241902</v>
      </c>
      <c r="K3168" s="5">
        <v>8.1014440073328977</v>
      </c>
      <c r="L3168" s="3">
        <v>1.5930814518679699</v>
      </c>
      <c r="M3168" s="5">
        <v>3.24249267578125E-5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13732.187314340876</v>
      </c>
      <c r="C3169" s="4">
        <v>42355.857870370368</v>
      </c>
      <c r="D3169" s="3">
        <v>2023.486084169067</v>
      </c>
      <c r="E3169" s="5">
        <v>6</v>
      </c>
      <c r="F3169" s="3">
        <v>1</v>
      </c>
      <c r="G3169" s="5">
        <v>0</v>
      </c>
      <c r="H3169" s="3">
        <v>3.9600682258605957</v>
      </c>
      <c r="I3169" s="5">
        <v>2.117196031612139</v>
      </c>
      <c r="J3169" s="3">
        <v>0.39993240385241902</v>
      </c>
      <c r="K3169" s="5">
        <v>8.1014440073328977</v>
      </c>
      <c r="L3169" s="3">
        <v>1.5930814518679699</v>
      </c>
      <c r="M3169" s="5">
        <v>0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13733.20290800164</v>
      </c>
      <c r="C3170" s="4">
        <v>42355.857881944445</v>
      </c>
      <c r="D3170" s="3">
        <v>2024.5016778298304</v>
      </c>
      <c r="E3170" s="5">
        <v>6</v>
      </c>
      <c r="F3170" s="3">
        <v>1</v>
      </c>
      <c r="G3170" s="5">
        <v>0</v>
      </c>
      <c r="H3170" s="3">
        <v>3.9600682258605957</v>
      </c>
      <c r="I3170" s="5">
        <v>2.117196031612139</v>
      </c>
      <c r="J3170" s="3">
        <v>0.39993240385241902</v>
      </c>
      <c r="K3170" s="5">
        <v>8.1014440073328977</v>
      </c>
      <c r="L3170" s="3">
        <v>1.5930814518679699</v>
      </c>
      <c r="M3170" s="5">
        <v>0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13734.218527095694</v>
      </c>
      <c r="C3171" s="4">
        <v>42355.857893518521</v>
      </c>
      <c r="D3171" s="3">
        <v>2025.5172968988211</v>
      </c>
      <c r="E3171" s="5">
        <v>6</v>
      </c>
      <c r="F3171" s="3">
        <v>1</v>
      </c>
      <c r="G3171" s="5">
        <v>0</v>
      </c>
      <c r="H3171" s="3">
        <v>3.9599061012268066</v>
      </c>
      <c r="I3171" s="5">
        <v>2.117196031612139</v>
      </c>
      <c r="J3171" s="3">
        <v>0.39993240385241902</v>
      </c>
      <c r="K3171" s="5">
        <v>8.1014440073328977</v>
      </c>
      <c r="L3171" s="3">
        <v>1.5930814518679699</v>
      </c>
      <c r="M3171" s="5">
        <v>-3.24249267578125E-5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13735.21855487135</v>
      </c>
      <c r="C3172" s="4">
        <v>42355.857905092591</v>
      </c>
      <c r="D3172" s="3">
        <v>2026.5173247246032</v>
      </c>
      <c r="E3172" s="5">
        <v>6</v>
      </c>
      <c r="F3172" s="3">
        <v>1</v>
      </c>
      <c r="G3172" s="5">
        <v>0</v>
      </c>
      <c r="H3172" s="3">
        <v>3.9600682258605957</v>
      </c>
      <c r="I3172" s="5">
        <v>2.117196031612139</v>
      </c>
      <c r="J3172" s="3">
        <v>0.39993240385241902</v>
      </c>
      <c r="K3172" s="5">
        <v>8.1014440073328977</v>
      </c>
      <c r="L3172" s="3">
        <v>1.5930814518679699</v>
      </c>
      <c r="M3172" s="5">
        <v>0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13736.234050032001</v>
      </c>
      <c r="C3173" s="4">
        <v>42355.857916666675</v>
      </c>
      <c r="D3173" s="3">
        <v>2027.532819865203</v>
      </c>
      <c r="E3173" s="5">
        <v>6</v>
      </c>
      <c r="F3173" s="3">
        <v>1</v>
      </c>
      <c r="G3173" s="5">
        <v>0</v>
      </c>
      <c r="H3173" s="3">
        <v>3.9600682258605957</v>
      </c>
      <c r="I3173" s="5">
        <v>2.117196031612139</v>
      </c>
      <c r="J3173" s="3">
        <v>0.39993240385241902</v>
      </c>
      <c r="K3173" s="5">
        <v>8.1014440073328977</v>
      </c>
      <c r="L3173" s="3">
        <v>1.5930814518679699</v>
      </c>
      <c r="M3173" s="5">
        <v>0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13737.249781320244</v>
      </c>
      <c r="C3174" s="4">
        <v>42355.857928240737</v>
      </c>
      <c r="D3174" s="3">
        <v>2028.5485512587093</v>
      </c>
      <c r="E3174" s="5">
        <v>6</v>
      </c>
      <c r="F3174" s="3">
        <v>1</v>
      </c>
      <c r="G3174" s="5">
        <v>0</v>
      </c>
      <c r="H3174" s="3">
        <v>3.9599061012268066</v>
      </c>
      <c r="I3174" s="5">
        <v>2.117196031612139</v>
      </c>
      <c r="J3174" s="3">
        <v>0.39993240385241902</v>
      </c>
      <c r="K3174" s="5">
        <v>8.1014440073328977</v>
      </c>
      <c r="L3174" s="3">
        <v>1.5930814518679699</v>
      </c>
      <c r="M3174" s="5">
        <v>0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13738.265363246808</v>
      </c>
      <c r="C3175" s="4">
        <v>42355.857939814814</v>
      </c>
      <c r="D3175" s="3">
        <v>2029.5641330449232</v>
      </c>
      <c r="E3175" s="5">
        <v>6</v>
      </c>
      <c r="F3175" s="3">
        <v>1</v>
      </c>
      <c r="G3175" s="5">
        <v>0</v>
      </c>
      <c r="H3175" s="3">
        <v>3.9600682258605957</v>
      </c>
      <c r="I3175" s="5">
        <v>2.117196031612139</v>
      </c>
      <c r="J3175" s="3">
        <v>0.39993240385241902</v>
      </c>
      <c r="K3175" s="5">
        <v>8.1014440073328977</v>
      </c>
      <c r="L3175" s="3">
        <v>1.5930814518679699</v>
      </c>
      <c r="M3175" s="5">
        <v>3.24249267578125E-5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13739.28099538833</v>
      </c>
      <c r="C3176" s="4">
        <v>42355.857951388891</v>
      </c>
      <c r="D3176" s="3">
        <v>2030.5797652165195</v>
      </c>
      <c r="E3176" s="5">
        <v>6</v>
      </c>
      <c r="F3176" s="3">
        <v>1</v>
      </c>
      <c r="G3176" s="5">
        <v>0</v>
      </c>
      <c r="H3176" s="3">
        <v>3.9600682258605957</v>
      </c>
      <c r="I3176" s="5">
        <v>2.117196031612139</v>
      </c>
      <c r="J3176" s="3">
        <v>0.39993240385241902</v>
      </c>
      <c r="K3176" s="5">
        <v>8.1014440073328977</v>
      </c>
      <c r="L3176" s="3">
        <v>1.5930814518679699</v>
      </c>
      <c r="M3176" s="5">
        <v>0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13740.281107478801</v>
      </c>
      <c r="C3177" s="4">
        <v>42355.85796296296</v>
      </c>
      <c r="D3177" s="3">
        <v>2031.5798774272905</v>
      </c>
      <c r="E3177" s="5">
        <v>6</v>
      </c>
      <c r="F3177" s="3">
        <v>1</v>
      </c>
      <c r="G3177" s="5">
        <v>0</v>
      </c>
      <c r="H3177" s="3">
        <v>3.9600682258605957</v>
      </c>
      <c r="I3177" s="5">
        <v>2.117196031612139</v>
      </c>
      <c r="J3177" s="3">
        <v>0.39993240385241902</v>
      </c>
      <c r="K3177" s="5">
        <v>8.1014440073328977</v>
      </c>
      <c r="L3177" s="3">
        <v>1.5930814518679699</v>
      </c>
      <c r="M3177" s="5">
        <v>0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13741.296599892614</v>
      </c>
      <c r="C3178" s="4">
        <v>42355.857974537037</v>
      </c>
      <c r="D3178" s="3">
        <v>2032.595369705768</v>
      </c>
      <c r="E3178" s="5">
        <v>6</v>
      </c>
      <c r="F3178" s="3">
        <v>1</v>
      </c>
      <c r="G3178" s="5">
        <v>0</v>
      </c>
      <c r="H3178" s="3">
        <v>3.9600682258605957</v>
      </c>
      <c r="I3178" s="5">
        <v>2.117196031612139</v>
      </c>
      <c r="J3178" s="3">
        <v>0.39993240385241902</v>
      </c>
      <c r="K3178" s="5">
        <v>8.1014440073328977</v>
      </c>
      <c r="L3178" s="3">
        <v>1.5930814518679699</v>
      </c>
      <c r="M3178" s="5">
        <v>0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13742.31228961743</v>
      </c>
      <c r="C3179" s="4">
        <v>42355.857986111114</v>
      </c>
      <c r="D3179" s="3">
        <v>2033.6110594305828</v>
      </c>
      <c r="E3179" s="5">
        <v>6</v>
      </c>
      <c r="F3179" s="3">
        <v>1</v>
      </c>
      <c r="G3179" s="5">
        <v>0</v>
      </c>
      <c r="H3179" s="3">
        <v>3.9599061012268066</v>
      </c>
      <c r="I3179" s="5">
        <v>2.117196031612139</v>
      </c>
      <c r="J3179" s="3">
        <v>0.39993240385241902</v>
      </c>
      <c r="K3179" s="5">
        <v>8.1014440073328977</v>
      </c>
      <c r="L3179" s="3">
        <v>1.5930814518679699</v>
      </c>
      <c r="M3179" s="5">
        <v>0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13743.327832687301</v>
      </c>
      <c r="C3180" s="4">
        <v>42355.857997685183</v>
      </c>
      <c r="D3180" s="3">
        <v>2034.6266025004531</v>
      </c>
      <c r="E3180" s="5">
        <v>6</v>
      </c>
      <c r="F3180" s="3">
        <v>1</v>
      </c>
      <c r="G3180" s="5">
        <v>0</v>
      </c>
      <c r="H3180" s="3">
        <v>3.9599061012268066</v>
      </c>
      <c r="I3180" s="5">
        <v>2.117196031612139</v>
      </c>
      <c r="J3180" s="3">
        <v>0.39993240385241902</v>
      </c>
      <c r="K3180" s="5">
        <v>8.1014440073328977</v>
      </c>
      <c r="L3180" s="3">
        <v>1.5930814518679699</v>
      </c>
      <c r="M3180" s="5">
        <v>-3.24249267578125E-5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13744.343505083994</v>
      </c>
      <c r="C3181" s="4">
        <v>42355.85800925926</v>
      </c>
      <c r="D3181" s="3">
        <v>2035.6422748971479</v>
      </c>
      <c r="E3181" s="5">
        <v>6</v>
      </c>
      <c r="F3181" s="3">
        <v>1</v>
      </c>
      <c r="G3181" s="5">
        <v>0</v>
      </c>
      <c r="H3181" s="3">
        <v>3.9600682258605957</v>
      </c>
      <c r="I3181" s="5">
        <v>2.117196031612139</v>
      </c>
      <c r="J3181" s="3">
        <v>0.39993240385241902</v>
      </c>
      <c r="K3181" s="5">
        <v>8.1014440073328977</v>
      </c>
      <c r="L3181" s="3">
        <v>1.5930814518679699</v>
      </c>
      <c r="M3181" s="5">
        <v>3.24249267578125E-5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13745.359084404072</v>
      </c>
      <c r="C3182" s="4">
        <v>42355.858020833337</v>
      </c>
      <c r="D3182" s="3">
        <v>2036.657854257325</v>
      </c>
      <c r="E3182" s="5">
        <v>6</v>
      </c>
      <c r="F3182" s="3">
        <v>1</v>
      </c>
      <c r="G3182" s="5">
        <v>0</v>
      </c>
      <c r="H3182" s="3">
        <v>3.9602303504943848</v>
      </c>
      <c r="I3182" s="5">
        <v>2.117196031612139</v>
      </c>
      <c r="J3182" s="3">
        <v>0.39993240385241902</v>
      </c>
      <c r="K3182" s="5">
        <v>8.1014440073328977</v>
      </c>
      <c r="L3182" s="3">
        <v>1.5930814518679699</v>
      </c>
      <c r="M3182" s="5">
        <v>3.24249267578125E-5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13746.374727748473</v>
      </c>
      <c r="C3183" s="4">
        <v>42355.858032407406</v>
      </c>
      <c r="D3183" s="3">
        <v>2037.6734976668863</v>
      </c>
      <c r="E3183" s="5">
        <v>6</v>
      </c>
      <c r="F3183" s="3">
        <v>1</v>
      </c>
      <c r="G3183" s="5">
        <v>0</v>
      </c>
      <c r="H3183" s="3">
        <v>3.9600682258605957</v>
      </c>
      <c r="I3183" s="5">
        <v>2.117196031612139</v>
      </c>
      <c r="J3183" s="3">
        <v>0.39993240385241902</v>
      </c>
      <c r="K3183" s="5">
        <v>8.1014440073328977</v>
      </c>
      <c r="L3183" s="3">
        <v>1.5930814518679699</v>
      </c>
      <c r="M3183" s="5">
        <v>0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13747.374771804642</v>
      </c>
      <c r="C3184" s="4">
        <v>42355.858043981483</v>
      </c>
      <c r="D3184" s="3">
        <v>2038.6735416478696</v>
      </c>
      <c r="E3184" s="5">
        <v>6</v>
      </c>
      <c r="F3184" s="3">
        <v>1</v>
      </c>
      <c r="G3184" s="5">
        <v>0</v>
      </c>
      <c r="H3184" s="3">
        <v>3.9599061012268066</v>
      </c>
      <c r="I3184" s="5">
        <v>2.117196031612139</v>
      </c>
      <c r="J3184" s="3">
        <v>0.39993240385241902</v>
      </c>
      <c r="K3184" s="5">
        <v>8.1014440073328977</v>
      </c>
      <c r="L3184" s="3">
        <v>1.5930814518679699</v>
      </c>
      <c r="M3184" s="5">
        <v>-3.24249267578125E-5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13748.37477189641</v>
      </c>
      <c r="C3185" s="4">
        <v>42355.858055555553</v>
      </c>
      <c r="D3185" s="3">
        <v>2039.6735417095615</v>
      </c>
      <c r="E3185" s="5">
        <v>6</v>
      </c>
      <c r="F3185" s="3">
        <v>1</v>
      </c>
      <c r="G3185" s="5">
        <v>0</v>
      </c>
      <c r="H3185" s="3">
        <v>3.9600682258605957</v>
      </c>
      <c r="I3185" s="5">
        <v>2.117196031612139</v>
      </c>
      <c r="J3185" s="3">
        <v>0.39993240385241902</v>
      </c>
      <c r="K3185" s="5">
        <v>8.1014440073328977</v>
      </c>
      <c r="L3185" s="3">
        <v>1.5930814518679699</v>
      </c>
      <c r="M3185" s="5">
        <v>0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13749.390320364711</v>
      </c>
      <c r="C3186" s="4">
        <v>42355.858067129629</v>
      </c>
      <c r="D3186" s="3">
        <v>2040.6890901678407</v>
      </c>
      <c r="E3186" s="5">
        <v>6</v>
      </c>
      <c r="F3186" s="3">
        <v>1</v>
      </c>
      <c r="G3186" s="5">
        <v>0</v>
      </c>
      <c r="H3186" s="3">
        <v>3.9599061012268066</v>
      </c>
      <c r="I3186" s="5">
        <v>2.117196031612139</v>
      </c>
      <c r="J3186" s="3">
        <v>0.39993240385241902</v>
      </c>
      <c r="K3186" s="5">
        <v>8.1014440073328977</v>
      </c>
      <c r="L3186" s="3">
        <v>1.5930814518679699</v>
      </c>
      <c r="M3186" s="5">
        <v>-3.24249267578125E-5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13750.405795545645</v>
      </c>
      <c r="C3187" s="4">
        <v>42355.858078703706</v>
      </c>
      <c r="D3187" s="3">
        <v>2041.7045651582976</v>
      </c>
      <c r="E3187" s="5">
        <v>6</v>
      </c>
      <c r="F3187" s="3">
        <v>1</v>
      </c>
      <c r="G3187" s="5">
        <v>0</v>
      </c>
      <c r="H3187" s="3">
        <v>3.9599061012268066</v>
      </c>
      <c r="I3187" s="5">
        <v>2.117196031612139</v>
      </c>
      <c r="J3187" s="3">
        <v>0.39993240385241902</v>
      </c>
      <c r="K3187" s="5">
        <v>8.1014440073328977</v>
      </c>
      <c r="L3187" s="3">
        <v>1.5930814518679699</v>
      </c>
      <c r="M3187" s="5">
        <v>-3.24249267578125E-5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13751.406066661844</v>
      </c>
      <c r="C3188" s="4">
        <v>42355.858090277776</v>
      </c>
      <c r="D3188" s="3">
        <v>2042.7048364800096</v>
      </c>
      <c r="E3188" s="5">
        <v>6</v>
      </c>
      <c r="F3188" s="3">
        <v>1</v>
      </c>
      <c r="G3188" s="5">
        <v>0</v>
      </c>
      <c r="H3188" s="3">
        <v>3.9600682258605957</v>
      </c>
      <c r="I3188" s="5">
        <v>2.117196031612139</v>
      </c>
      <c r="J3188" s="3">
        <v>0.39993240385241902</v>
      </c>
      <c r="K3188" s="5">
        <v>8.1014440073328977</v>
      </c>
      <c r="L3188" s="3">
        <v>1.5930814518679699</v>
      </c>
      <c r="M3188" s="5">
        <v>3.24249267578125E-5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13752.421592228158</v>
      </c>
      <c r="C3189" s="4">
        <v>42355.858101851853</v>
      </c>
      <c r="D3189" s="3">
        <v>2043.7203621365477</v>
      </c>
      <c r="E3189" s="5">
        <v>6</v>
      </c>
      <c r="F3189" s="3">
        <v>1</v>
      </c>
      <c r="G3189" s="5">
        <v>0</v>
      </c>
      <c r="H3189" s="3">
        <v>3.9600682258605957</v>
      </c>
      <c r="I3189" s="5">
        <v>2.117196031612139</v>
      </c>
      <c r="J3189" s="3">
        <v>0.39993240385241902</v>
      </c>
      <c r="K3189" s="5">
        <v>8.1014440073328977</v>
      </c>
      <c r="L3189" s="3">
        <v>1.5930814518679699</v>
      </c>
      <c r="M3189" s="5">
        <v>0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13753.436955776297</v>
      </c>
      <c r="C3190" s="4">
        <v>42355.858113425929</v>
      </c>
      <c r="D3190" s="3">
        <v>2044.7357255794227</v>
      </c>
      <c r="E3190" s="5">
        <v>6</v>
      </c>
      <c r="F3190" s="3">
        <v>1</v>
      </c>
      <c r="G3190" s="5">
        <v>0</v>
      </c>
      <c r="H3190" s="3">
        <v>3.9600682258605957</v>
      </c>
      <c r="I3190" s="5">
        <v>2.117196031612139</v>
      </c>
      <c r="J3190" s="3">
        <v>0.39993240385241902</v>
      </c>
      <c r="K3190" s="5">
        <v>8.1014440073328977</v>
      </c>
      <c r="L3190" s="3">
        <v>1.5930814518679699</v>
      </c>
      <c r="M3190" s="5">
        <v>0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13754.437133409869</v>
      </c>
      <c r="C3191" s="4">
        <v>42355.858124999999</v>
      </c>
      <c r="D3191" s="3">
        <v>2045.7359033082323</v>
      </c>
      <c r="E3191" s="5">
        <v>6</v>
      </c>
      <c r="F3191" s="3">
        <v>1</v>
      </c>
      <c r="G3191" s="5">
        <v>0</v>
      </c>
      <c r="H3191" s="3">
        <v>3.9600682258605957</v>
      </c>
      <c r="I3191" s="5">
        <v>2.117196031612139</v>
      </c>
      <c r="J3191" s="3">
        <v>0.39993240385241902</v>
      </c>
      <c r="K3191" s="5">
        <v>8.1014440073328977</v>
      </c>
      <c r="L3191" s="3">
        <v>1.5930814518679699</v>
      </c>
      <c r="M3191" s="5">
        <v>-3.24249267578125E-5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13755.45254151388</v>
      </c>
      <c r="C3192" s="4">
        <v>42355.858136574083</v>
      </c>
      <c r="D3192" s="3">
        <v>2046.751311317008</v>
      </c>
      <c r="E3192" s="5">
        <v>6</v>
      </c>
      <c r="F3192" s="3">
        <v>1</v>
      </c>
      <c r="G3192" s="5">
        <v>0</v>
      </c>
      <c r="H3192" s="3">
        <v>3.9600682258605957</v>
      </c>
      <c r="I3192" s="5">
        <v>2.117196031612139</v>
      </c>
      <c r="J3192" s="3">
        <v>0.39993240385241902</v>
      </c>
      <c r="K3192" s="5">
        <v>8.1014440073328977</v>
      </c>
      <c r="L3192" s="3">
        <v>1.5930814518679699</v>
      </c>
      <c r="M3192" s="5">
        <v>3.24249267578125E-5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13756.468401697875</v>
      </c>
      <c r="C3193" s="4">
        <v>42355.858148148145</v>
      </c>
      <c r="D3193" s="3">
        <v>2047.7671715060169</v>
      </c>
      <c r="E3193" s="5">
        <v>6</v>
      </c>
      <c r="F3193" s="3">
        <v>1</v>
      </c>
      <c r="G3193" s="5">
        <v>0</v>
      </c>
      <c r="H3193" s="3">
        <v>3.9600682258605957</v>
      </c>
      <c r="I3193" s="5">
        <v>2.117196031612139</v>
      </c>
      <c r="J3193" s="3">
        <v>0.39993240385241902</v>
      </c>
      <c r="K3193" s="5">
        <v>8.1014440073328977</v>
      </c>
      <c r="L3193" s="3">
        <v>1.5930814518679699</v>
      </c>
      <c r="M3193" s="5">
        <v>3.24249267578125E-5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13757.484000747048</v>
      </c>
      <c r="C3194" s="4">
        <v>42355.858159722222</v>
      </c>
      <c r="D3194" s="3">
        <v>2048.7827705551895</v>
      </c>
      <c r="E3194" s="5">
        <v>6</v>
      </c>
      <c r="F3194" s="3">
        <v>1</v>
      </c>
      <c r="G3194" s="5">
        <v>0</v>
      </c>
      <c r="H3194" s="3">
        <v>3.9599061012268066</v>
      </c>
      <c r="I3194" s="5">
        <v>2.117196031612139</v>
      </c>
      <c r="J3194" s="3">
        <v>0.39993240385241902</v>
      </c>
      <c r="K3194" s="5">
        <v>8.1014440073328977</v>
      </c>
      <c r="L3194" s="3">
        <v>1.5930814518679699</v>
      </c>
      <c r="M3194" s="5">
        <v>-3.24249267578125E-5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13758.49964216666</v>
      </c>
      <c r="C3195" s="4">
        <v>42355.858171296299</v>
      </c>
      <c r="D3195" s="3">
        <v>2049.7984119948487</v>
      </c>
      <c r="E3195" s="5">
        <v>6</v>
      </c>
      <c r="F3195" s="3">
        <v>1</v>
      </c>
      <c r="G3195" s="5">
        <v>0</v>
      </c>
      <c r="H3195" s="3">
        <v>3.9600682258605957</v>
      </c>
      <c r="I3195" s="5">
        <v>2.117196031612139</v>
      </c>
      <c r="J3195" s="3">
        <v>0.39993240385241902</v>
      </c>
      <c r="K3195" s="5">
        <v>8.1014440073328977</v>
      </c>
      <c r="L3195" s="3">
        <v>1.5930814518679699</v>
      </c>
      <c r="M3195" s="5">
        <v>0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13759.515218188528</v>
      </c>
      <c r="C3196" s="4">
        <v>42355.858182870368</v>
      </c>
      <c r="D3196" s="3">
        <v>2050.8139880267436</v>
      </c>
      <c r="E3196" s="5">
        <v>6</v>
      </c>
      <c r="F3196" s="3">
        <v>1</v>
      </c>
      <c r="G3196" s="5">
        <v>0</v>
      </c>
      <c r="H3196" s="3">
        <v>3.9599061012268066</v>
      </c>
      <c r="I3196" s="5">
        <v>2.117196031612139</v>
      </c>
      <c r="J3196" s="3">
        <v>0.39993240385241902</v>
      </c>
      <c r="K3196" s="5">
        <v>8.1014440073328977</v>
      </c>
      <c r="L3196" s="3">
        <v>1.5930814518679699</v>
      </c>
      <c r="M3196" s="5">
        <v>-6.4849853515625E-5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13760.515283983796</v>
      </c>
      <c r="C3197" s="4">
        <v>42355.858194444445</v>
      </c>
      <c r="D3197" s="3">
        <v>2051.8140538921853</v>
      </c>
      <c r="E3197" s="5">
        <v>6</v>
      </c>
      <c r="F3197" s="3">
        <v>1</v>
      </c>
      <c r="G3197" s="5">
        <v>0</v>
      </c>
      <c r="H3197" s="3">
        <v>3.9600682258605957</v>
      </c>
      <c r="I3197" s="5">
        <v>2.117196031612139</v>
      </c>
      <c r="J3197" s="3">
        <v>0.39993240385241902</v>
      </c>
      <c r="K3197" s="5">
        <v>8.1014440073328977</v>
      </c>
      <c r="L3197" s="3">
        <v>1.5930814518679699</v>
      </c>
      <c r="M3197" s="5">
        <v>0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13761.530859253791</v>
      </c>
      <c r="C3198" s="4">
        <v>42355.858206018522</v>
      </c>
      <c r="D3198" s="3">
        <v>2052.8296291070469</v>
      </c>
      <c r="E3198" s="5">
        <v>6</v>
      </c>
      <c r="F3198" s="3">
        <v>1</v>
      </c>
      <c r="G3198" s="5">
        <v>0</v>
      </c>
      <c r="H3198" s="3">
        <v>3.9600682258605957</v>
      </c>
      <c r="I3198" s="5">
        <v>2.117196031612139</v>
      </c>
      <c r="J3198" s="3">
        <v>0.39993240385241902</v>
      </c>
      <c r="K3198" s="5">
        <v>8.1014440073328977</v>
      </c>
      <c r="L3198" s="3">
        <v>1.5930814518679699</v>
      </c>
      <c r="M3198" s="5">
        <v>0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13762.546458864364</v>
      </c>
      <c r="C3199" s="4">
        <v>42355.858217592591</v>
      </c>
      <c r="D3199" s="3">
        <v>2053.8452287025793</v>
      </c>
      <c r="E3199" s="5">
        <v>6</v>
      </c>
      <c r="F3199" s="3">
        <v>1</v>
      </c>
      <c r="G3199" s="5">
        <v>0</v>
      </c>
      <c r="H3199" s="3">
        <v>3.9600682258605957</v>
      </c>
      <c r="I3199" s="5">
        <v>2.117196031612139</v>
      </c>
      <c r="J3199" s="3">
        <v>0.39993240385241902</v>
      </c>
      <c r="K3199" s="5">
        <v>8.1014440073328977</v>
      </c>
      <c r="L3199" s="3">
        <v>1.5930814518679699</v>
      </c>
      <c r="M3199" s="5">
        <v>0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13763.562098785244</v>
      </c>
      <c r="C3200" s="4">
        <v>42355.858229166675</v>
      </c>
      <c r="D3200" s="3">
        <v>2054.8608686134344</v>
      </c>
      <c r="E3200" s="5">
        <v>6</v>
      </c>
      <c r="F3200" s="3">
        <v>1</v>
      </c>
      <c r="G3200" s="5">
        <v>0</v>
      </c>
      <c r="H3200" s="3">
        <v>3.9600682258605957</v>
      </c>
      <c r="I3200" s="5">
        <v>2.117196031612139</v>
      </c>
      <c r="J3200" s="3">
        <v>0.39993240385241902</v>
      </c>
      <c r="K3200" s="5">
        <v>8.1014440073328977</v>
      </c>
      <c r="L3200" s="3">
        <v>1.5930814518679699</v>
      </c>
      <c r="M3200" s="5">
        <v>0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13764.577683503754</v>
      </c>
      <c r="C3201" s="4">
        <v>42355.858240740738</v>
      </c>
      <c r="D3201" s="3">
        <v>2055.8764533169078</v>
      </c>
      <c r="E3201" s="5">
        <v>6</v>
      </c>
      <c r="F3201" s="3">
        <v>1</v>
      </c>
      <c r="G3201" s="5">
        <v>0</v>
      </c>
      <c r="H3201" s="3">
        <v>3.9600682258605957</v>
      </c>
      <c r="I3201" s="5">
        <v>2.117196031612139</v>
      </c>
      <c r="J3201" s="3">
        <v>0.39993240385241902</v>
      </c>
      <c r="K3201" s="5">
        <v>8.1014440073328977</v>
      </c>
      <c r="L3201" s="3">
        <v>1.5930814518679699</v>
      </c>
      <c r="M3201" s="5">
        <v>3.24249267578125E-5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13765.577689134305</v>
      </c>
      <c r="C3202" s="4">
        <v>42355.858252314814</v>
      </c>
      <c r="D3202" s="3">
        <v>2056.8764589675075</v>
      </c>
      <c r="E3202" s="5">
        <v>6</v>
      </c>
      <c r="F3202" s="3">
        <v>1</v>
      </c>
      <c r="G3202" s="5">
        <v>0</v>
      </c>
      <c r="H3202" s="3">
        <v>3.9600682258605957</v>
      </c>
      <c r="I3202" s="5">
        <v>2.117196031612139</v>
      </c>
      <c r="J3202" s="3">
        <v>0.39993240385241902</v>
      </c>
      <c r="K3202" s="5">
        <v>8.1014440073328977</v>
      </c>
      <c r="L3202" s="3">
        <v>1.5930814518679699</v>
      </c>
      <c r="M3202" s="5">
        <v>0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13766.593354192741</v>
      </c>
      <c r="C3203" s="4">
        <v>42355.858263888891</v>
      </c>
      <c r="D3203" s="3">
        <v>2057.8921240209288</v>
      </c>
      <c r="E3203" s="5">
        <v>6</v>
      </c>
      <c r="F3203" s="3">
        <v>1</v>
      </c>
      <c r="G3203" s="5">
        <v>0</v>
      </c>
      <c r="H3203" s="3">
        <v>3.9602303504943848</v>
      </c>
      <c r="I3203" s="5">
        <v>2.117196031612139</v>
      </c>
      <c r="J3203" s="3">
        <v>0.39993240385241902</v>
      </c>
      <c r="K3203" s="5">
        <v>8.1014440073328977</v>
      </c>
      <c r="L3203" s="3">
        <v>1.5930814518679699</v>
      </c>
      <c r="M3203" s="5">
        <v>3.24249267578125E-5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13767.593379066171</v>
      </c>
      <c r="C3204" s="4">
        <v>42355.858275462961</v>
      </c>
      <c r="D3204" s="3">
        <v>2058.8921489896011</v>
      </c>
      <c r="E3204" s="5">
        <v>6</v>
      </c>
      <c r="F3204" s="3">
        <v>1</v>
      </c>
      <c r="G3204" s="5">
        <v>0</v>
      </c>
      <c r="H3204" s="3">
        <v>3.9600682258605957</v>
      </c>
      <c r="I3204" s="5">
        <v>2.117196031612139</v>
      </c>
      <c r="J3204" s="3">
        <v>0.39993240385241902</v>
      </c>
      <c r="K3204" s="5">
        <v>8.1014440073328977</v>
      </c>
      <c r="L3204" s="3">
        <v>1.5930814518679699</v>
      </c>
      <c r="M3204" s="5">
        <v>0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13768.608938767427</v>
      </c>
      <c r="C3205" s="4">
        <v>42355.858287037037</v>
      </c>
      <c r="D3205" s="3">
        <v>2059.9077085956205</v>
      </c>
      <c r="E3205" s="5">
        <v>6</v>
      </c>
      <c r="F3205" s="3">
        <v>1</v>
      </c>
      <c r="G3205" s="5">
        <v>0</v>
      </c>
      <c r="H3205" s="3">
        <v>3.9599061012268066</v>
      </c>
      <c r="I3205" s="5">
        <v>2.117196031612139</v>
      </c>
      <c r="J3205" s="3">
        <v>0.39993240385241902</v>
      </c>
      <c r="K3205" s="5">
        <v>8.1014440073328977</v>
      </c>
      <c r="L3205" s="3">
        <v>1.5930814518679699</v>
      </c>
      <c r="M3205" s="5">
        <v>-3.24249267578125E-5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13769.624657810202</v>
      </c>
      <c r="C3206" s="4">
        <v>42355.858298611114</v>
      </c>
      <c r="D3206" s="3">
        <v>2060.9234277035544</v>
      </c>
      <c r="E3206" s="5">
        <v>6</v>
      </c>
      <c r="F3206" s="3">
        <v>1</v>
      </c>
      <c r="G3206" s="5">
        <v>0</v>
      </c>
      <c r="H3206" s="3">
        <v>3.9602303504943848</v>
      </c>
      <c r="I3206" s="5">
        <v>2.117196031612139</v>
      </c>
      <c r="J3206" s="3">
        <v>0.39993240385241902</v>
      </c>
      <c r="K3206" s="5">
        <v>8.1014440073328977</v>
      </c>
      <c r="L3206" s="3">
        <v>1.5930814518679699</v>
      </c>
      <c r="M3206" s="5">
        <v>3.24249267578125E-5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13770.640149181419</v>
      </c>
      <c r="C3207" s="4">
        <v>42355.858310185184</v>
      </c>
      <c r="D3207" s="3">
        <v>2061.9389190196375</v>
      </c>
      <c r="E3207" s="5">
        <v>6</v>
      </c>
      <c r="F3207" s="3">
        <v>1</v>
      </c>
      <c r="G3207" s="5">
        <v>0</v>
      </c>
      <c r="H3207" s="3">
        <v>3.9600682258605957</v>
      </c>
      <c r="I3207" s="5">
        <v>2.117196031612139</v>
      </c>
      <c r="J3207" s="3">
        <v>0.39993240385241902</v>
      </c>
      <c r="K3207" s="5">
        <v>8.1014440073328977</v>
      </c>
      <c r="L3207" s="3">
        <v>1.5930814518679699</v>
      </c>
      <c r="M3207" s="5">
        <v>0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13771.655789984496</v>
      </c>
      <c r="C3208" s="4">
        <v>42355.85832175926</v>
      </c>
      <c r="D3208" s="3">
        <v>2062.9545598377504</v>
      </c>
      <c r="E3208" s="5">
        <v>6</v>
      </c>
      <c r="F3208" s="3">
        <v>1</v>
      </c>
      <c r="G3208" s="5">
        <v>0</v>
      </c>
      <c r="H3208" s="3">
        <v>3.9599061012268066</v>
      </c>
      <c r="I3208" s="5">
        <v>2.117196031612139</v>
      </c>
      <c r="J3208" s="3">
        <v>0.39993240385241902</v>
      </c>
      <c r="K3208" s="5">
        <v>8.1014440073328977</v>
      </c>
      <c r="L3208" s="3">
        <v>1.5930814518679699</v>
      </c>
      <c r="M3208" s="5">
        <v>-3.24249267578125E-5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13772.671201953126</v>
      </c>
      <c r="C3209" s="4">
        <v>42355.85833333333</v>
      </c>
      <c r="D3209" s="3">
        <v>2063.969971846479</v>
      </c>
      <c r="E3209" s="5">
        <v>6</v>
      </c>
      <c r="F3209" s="3">
        <v>1</v>
      </c>
      <c r="G3209" s="5">
        <v>0</v>
      </c>
      <c r="H3209" s="3">
        <v>3.9600682258605957</v>
      </c>
      <c r="I3209" s="5">
        <v>2.117196031612139</v>
      </c>
      <c r="J3209" s="3">
        <v>0.39993240385241902</v>
      </c>
      <c r="K3209" s="5">
        <v>8.1014440073328977</v>
      </c>
      <c r="L3209" s="3">
        <v>1.5930814518679699</v>
      </c>
      <c r="M3209" s="5">
        <v>0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13773.671381441316</v>
      </c>
      <c r="C3210" s="4">
        <v>42355.858344907407</v>
      </c>
      <c r="D3210" s="3">
        <v>2064.9701512845427</v>
      </c>
      <c r="E3210" s="5">
        <v>6</v>
      </c>
      <c r="F3210" s="3">
        <v>1</v>
      </c>
      <c r="G3210" s="5">
        <v>0</v>
      </c>
      <c r="H3210" s="3">
        <v>3.9599061012268066</v>
      </c>
      <c r="I3210" s="5">
        <v>2.117196031612139</v>
      </c>
      <c r="J3210" s="3">
        <v>0.39993240385241902</v>
      </c>
      <c r="K3210" s="5">
        <v>8.1014440073328977</v>
      </c>
      <c r="L3210" s="3">
        <v>1.5930814518679699</v>
      </c>
      <c r="M3210" s="5">
        <v>0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13774.686981247372</v>
      </c>
      <c r="C3211" s="4">
        <v>42355.858356481483</v>
      </c>
      <c r="D3211" s="3">
        <v>2065.9857511407231</v>
      </c>
      <c r="E3211" s="5">
        <v>6</v>
      </c>
      <c r="F3211" s="3">
        <v>1</v>
      </c>
      <c r="G3211" s="5">
        <v>0</v>
      </c>
      <c r="H3211" s="3">
        <v>3.9600682258605957</v>
      </c>
      <c r="I3211" s="5">
        <v>2.117196031612139</v>
      </c>
      <c r="J3211" s="3">
        <v>0.39993240385241902</v>
      </c>
      <c r="K3211" s="5">
        <v>8.1014440073328977</v>
      </c>
      <c r="L3211" s="3">
        <v>1.5930814518679699</v>
      </c>
      <c r="M3211" s="5">
        <v>0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13775.702623804813</v>
      </c>
      <c r="C3212" s="4">
        <v>42355.858368055553</v>
      </c>
      <c r="D3212" s="3">
        <v>2067.0013936380142</v>
      </c>
      <c r="E3212" s="5">
        <v>6</v>
      </c>
      <c r="F3212" s="3">
        <v>1</v>
      </c>
      <c r="G3212" s="5">
        <v>0</v>
      </c>
      <c r="H3212" s="3">
        <v>3.9602303504943848</v>
      </c>
      <c r="I3212" s="5">
        <v>2.117196031612139</v>
      </c>
      <c r="J3212" s="3">
        <v>0.39993240385241902</v>
      </c>
      <c r="K3212" s="5">
        <v>8.1014440073328977</v>
      </c>
      <c r="L3212" s="3">
        <v>1.5930814518679699</v>
      </c>
      <c r="M3212" s="5">
        <v>3.24249267578125E-5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13776.71823800669</v>
      </c>
      <c r="C3213" s="4">
        <v>42355.85837962963</v>
      </c>
      <c r="D3213" s="3">
        <v>2068.0170078298688</v>
      </c>
      <c r="E3213" s="5">
        <v>6</v>
      </c>
      <c r="F3213" s="3">
        <v>1</v>
      </c>
      <c r="G3213" s="5">
        <v>0</v>
      </c>
      <c r="H3213" s="3">
        <v>3.9600682258605957</v>
      </c>
      <c r="I3213" s="5">
        <v>2.117196031612139</v>
      </c>
      <c r="J3213" s="3">
        <v>0.39993240385241902</v>
      </c>
      <c r="K3213" s="5">
        <v>8.1014440073328977</v>
      </c>
      <c r="L3213" s="3">
        <v>1.5930814518679699</v>
      </c>
      <c r="M3213" s="5">
        <v>0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13777.73383895559</v>
      </c>
      <c r="C3214" s="4">
        <v>42355.858391203707</v>
      </c>
      <c r="D3214" s="3">
        <v>2069.0326087637313</v>
      </c>
      <c r="E3214" s="5">
        <v>6</v>
      </c>
      <c r="F3214" s="3">
        <v>1</v>
      </c>
      <c r="G3214" s="5">
        <v>0</v>
      </c>
      <c r="H3214" s="3">
        <v>3.9600682258605957</v>
      </c>
      <c r="I3214" s="5">
        <v>2.117196031612139</v>
      </c>
      <c r="J3214" s="3">
        <v>0.39993240385241902</v>
      </c>
      <c r="K3214" s="5">
        <v>8.1014440073328977</v>
      </c>
      <c r="L3214" s="3">
        <v>1.5930814518679699</v>
      </c>
      <c r="M3214" s="5">
        <v>0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13778.749543001042</v>
      </c>
      <c r="C3215" s="4">
        <v>42355.858402777776</v>
      </c>
      <c r="D3215" s="3">
        <v>2070.0483131149435</v>
      </c>
      <c r="E3215" s="5">
        <v>6</v>
      </c>
      <c r="F3215" s="3">
        <v>1</v>
      </c>
      <c r="G3215" s="5">
        <v>0</v>
      </c>
      <c r="H3215" s="3">
        <v>3.9600682258605957</v>
      </c>
      <c r="I3215" s="5">
        <v>2.117196031612139</v>
      </c>
      <c r="J3215" s="3">
        <v>0.39993240385241902</v>
      </c>
      <c r="K3215" s="5">
        <v>8.1014440073328977</v>
      </c>
      <c r="L3215" s="3">
        <v>1.5930814518679699</v>
      </c>
      <c r="M3215" s="5">
        <v>0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13779.765172541089</v>
      </c>
      <c r="C3216" s="4">
        <v>42355.858414351853</v>
      </c>
      <c r="D3216" s="3">
        <v>2071.063942504617</v>
      </c>
      <c r="E3216" s="5">
        <v>6</v>
      </c>
      <c r="F3216" s="3">
        <v>1</v>
      </c>
      <c r="G3216" s="5">
        <v>0</v>
      </c>
      <c r="H3216" s="3">
        <v>3.9600682258605957</v>
      </c>
      <c r="I3216" s="5">
        <v>2.117196031612139</v>
      </c>
      <c r="J3216" s="3">
        <v>0.39993240385241902</v>
      </c>
      <c r="K3216" s="5">
        <v>8.1014440073328977</v>
      </c>
      <c r="L3216" s="3">
        <v>1.5930814518679699</v>
      </c>
      <c r="M3216" s="5">
        <v>0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13780.78040557946</v>
      </c>
      <c r="C3217" s="4">
        <v>42355.858425925922</v>
      </c>
      <c r="D3217" s="3">
        <v>2072.0791750918634</v>
      </c>
      <c r="E3217" s="5">
        <v>6</v>
      </c>
      <c r="F3217" s="3">
        <v>1</v>
      </c>
      <c r="G3217" s="5">
        <v>0</v>
      </c>
      <c r="H3217" s="3">
        <v>3.9600682258605957</v>
      </c>
      <c r="I3217" s="5">
        <v>2.117196031612139</v>
      </c>
      <c r="J3217" s="3">
        <v>0.39993240385241902</v>
      </c>
      <c r="K3217" s="5">
        <v>8.1014440073328977</v>
      </c>
      <c r="L3217" s="3">
        <v>1.5930814518679699</v>
      </c>
      <c r="M3217" s="5">
        <v>0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13781.780687447415</v>
      </c>
      <c r="C3218" s="4">
        <v>42355.858437499999</v>
      </c>
      <c r="D3218" s="3">
        <v>2073.0794572555551</v>
      </c>
      <c r="E3218" s="5">
        <v>6</v>
      </c>
      <c r="F3218" s="3">
        <v>1</v>
      </c>
      <c r="G3218" s="5">
        <v>0</v>
      </c>
      <c r="H3218" s="3">
        <v>3.9600682258605957</v>
      </c>
      <c r="I3218" s="5">
        <v>2.117196031612139</v>
      </c>
      <c r="J3218" s="3">
        <v>0.39993240385241902</v>
      </c>
      <c r="K3218" s="5">
        <v>8.1014440073328977</v>
      </c>
      <c r="L3218" s="3">
        <v>1.5930814518679699</v>
      </c>
      <c r="M3218" s="5">
        <v>3.24249267578125E-5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13782.780730611365</v>
      </c>
      <c r="C3219" s="4">
        <v>42355.858449074083</v>
      </c>
      <c r="D3219" s="3">
        <v>2074.0795004245174</v>
      </c>
      <c r="E3219" s="5">
        <v>6</v>
      </c>
      <c r="F3219" s="3">
        <v>1</v>
      </c>
      <c r="G3219" s="5">
        <v>0</v>
      </c>
      <c r="H3219" s="3">
        <v>3.9600682258605957</v>
      </c>
      <c r="I3219" s="5">
        <v>2.117196031612139</v>
      </c>
      <c r="J3219" s="3">
        <v>0.39993240385241902</v>
      </c>
      <c r="K3219" s="5">
        <v>8.1014440073328977</v>
      </c>
      <c r="L3219" s="3">
        <v>1.5930814518679699</v>
      </c>
      <c r="M3219" s="5">
        <v>0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13783.796116349722</v>
      </c>
      <c r="C3220" s="4">
        <v>42355.858460648145</v>
      </c>
      <c r="D3220" s="3">
        <v>2075.0948861728994</v>
      </c>
      <c r="E3220" s="5">
        <v>6</v>
      </c>
      <c r="F3220" s="3">
        <v>1</v>
      </c>
      <c r="G3220" s="5">
        <v>0</v>
      </c>
      <c r="H3220" s="3">
        <v>3.9602303504943848</v>
      </c>
      <c r="I3220" s="5">
        <v>2.117196031612139</v>
      </c>
      <c r="J3220" s="3">
        <v>0.39993240385241902</v>
      </c>
      <c r="K3220" s="5">
        <v>8.1014440073328977</v>
      </c>
      <c r="L3220" s="3">
        <v>1.5930814518679699</v>
      </c>
      <c r="M3220" s="5">
        <v>3.24249267578125E-5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13784.812127835225</v>
      </c>
      <c r="C3221" s="4">
        <v>42355.858483796299</v>
      </c>
      <c r="D3221" s="3">
        <v>2076.1108977486283</v>
      </c>
      <c r="E3221" s="5">
        <v>6</v>
      </c>
      <c r="F3221" s="3">
        <v>1</v>
      </c>
      <c r="G3221" s="5">
        <v>0</v>
      </c>
      <c r="H3221" s="3">
        <v>3.9600682258605957</v>
      </c>
      <c r="I3221" s="5">
        <v>2.117196031612139</v>
      </c>
      <c r="J3221" s="3">
        <v>0.39993240385241902</v>
      </c>
      <c r="K3221" s="5">
        <v>8.1014440073328977</v>
      </c>
      <c r="L3221" s="3">
        <v>1.5930814518679699</v>
      </c>
      <c r="M3221" s="5">
        <v>3.24249267578125E-5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13785.812193284632</v>
      </c>
      <c r="C3222" s="4">
        <v>42355.858495370368</v>
      </c>
      <c r="D3222" s="3">
        <v>2077.1109632180851</v>
      </c>
      <c r="E3222" s="5">
        <v>6</v>
      </c>
      <c r="F3222" s="3">
        <v>1</v>
      </c>
      <c r="G3222" s="5">
        <v>0</v>
      </c>
      <c r="H3222" s="3">
        <v>3.9599061012268066</v>
      </c>
      <c r="I3222" s="5">
        <v>2.117196031612139</v>
      </c>
      <c r="J3222" s="3">
        <v>0.39993240385241902</v>
      </c>
      <c r="K3222" s="5">
        <v>8.1014440073328977</v>
      </c>
      <c r="L3222" s="3">
        <v>1.5930814518679699</v>
      </c>
      <c r="M3222" s="5">
        <v>-3.24249267578125E-5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13786.827618731802</v>
      </c>
      <c r="C3223" s="4">
        <v>42355.858506944445</v>
      </c>
      <c r="D3223" s="3">
        <v>2078.126388640193</v>
      </c>
      <c r="E3223" s="5">
        <v>6</v>
      </c>
      <c r="F3223" s="3">
        <v>1</v>
      </c>
      <c r="G3223" s="5">
        <v>0</v>
      </c>
      <c r="H3223" s="3">
        <v>3.9600682258605957</v>
      </c>
      <c r="I3223" s="5">
        <v>2.117196031612139</v>
      </c>
      <c r="J3223" s="3">
        <v>0.39993240385241902</v>
      </c>
      <c r="K3223" s="5">
        <v>8.1014440073328977</v>
      </c>
      <c r="L3223" s="3">
        <v>1.5930814518679699</v>
      </c>
      <c r="M3223" s="5">
        <v>3.24249267578125E-5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13787.843224292175</v>
      </c>
      <c r="C3224" s="4">
        <v>42355.858518518522</v>
      </c>
      <c r="D3224" s="3">
        <v>2079.1419941203685</v>
      </c>
      <c r="E3224" s="5">
        <v>6</v>
      </c>
      <c r="F3224" s="3">
        <v>1</v>
      </c>
      <c r="G3224" s="5">
        <v>0</v>
      </c>
      <c r="H3224" s="3">
        <v>3.9600682258605957</v>
      </c>
      <c r="I3224" s="5">
        <v>2.117196031612139</v>
      </c>
      <c r="J3224" s="3">
        <v>0.39993240385241902</v>
      </c>
      <c r="K3224" s="5">
        <v>8.1014440073328977</v>
      </c>
      <c r="L3224" s="3">
        <v>1.5930814518679699</v>
      </c>
      <c r="M3224" s="5">
        <v>3.24249267578125E-5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13788.85854883826</v>
      </c>
      <c r="C3225" s="4">
        <v>42355.858530092592</v>
      </c>
      <c r="D3225" s="3">
        <v>2080.1573186363757</v>
      </c>
      <c r="E3225" s="5">
        <v>6</v>
      </c>
      <c r="F3225" s="3">
        <v>1</v>
      </c>
      <c r="G3225" s="5">
        <v>0</v>
      </c>
      <c r="H3225" s="3">
        <v>3.9602303504943848</v>
      </c>
      <c r="I3225" s="5">
        <v>2.117196031612139</v>
      </c>
      <c r="J3225" s="3">
        <v>0.39993240385241902</v>
      </c>
      <c r="K3225" s="5">
        <v>8.1014440073328977</v>
      </c>
      <c r="L3225" s="3">
        <v>1.5930814518679699</v>
      </c>
      <c r="M3225" s="5">
        <v>6.4849853515625E-5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13789.858782085224</v>
      </c>
      <c r="C3226" s="4">
        <v>42355.858541666676</v>
      </c>
      <c r="D3226" s="3">
        <v>2081.1575519184275</v>
      </c>
      <c r="E3226" s="5">
        <v>6</v>
      </c>
      <c r="F3226" s="3">
        <v>1</v>
      </c>
      <c r="G3226" s="5">
        <v>0</v>
      </c>
      <c r="H3226" s="3">
        <v>3.9600682258605957</v>
      </c>
      <c r="I3226" s="5">
        <v>2.117196031612139</v>
      </c>
      <c r="J3226" s="3">
        <v>0.39993240385241902</v>
      </c>
      <c r="K3226" s="5">
        <v>8.1014440073328977</v>
      </c>
      <c r="L3226" s="3">
        <v>1.5930814518679699</v>
      </c>
      <c r="M3226" s="5">
        <v>0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13790.874409585196</v>
      </c>
      <c r="C3227" s="4">
        <v>42355.858553240738</v>
      </c>
      <c r="D3227" s="3">
        <v>2082.1731794133866</v>
      </c>
      <c r="E3227" s="5">
        <v>6</v>
      </c>
      <c r="F3227" s="3">
        <v>1</v>
      </c>
      <c r="G3227" s="5">
        <v>0</v>
      </c>
      <c r="H3227" s="3">
        <v>3.9600682258605957</v>
      </c>
      <c r="I3227" s="5">
        <v>2.117196031612139</v>
      </c>
      <c r="J3227" s="3">
        <v>0.39993240385241902</v>
      </c>
      <c r="K3227" s="5">
        <v>8.1014440073328977</v>
      </c>
      <c r="L3227" s="3">
        <v>1.5930814518679699</v>
      </c>
      <c r="M3227" s="5">
        <v>3.24249267578125E-5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13791.874419882361</v>
      </c>
      <c r="C3228" s="4">
        <v>42355.858564814815</v>
      </c>
      <c r="D3228" s="3">
        <v>2083.1731897205736</v>
      </c>
      <c r="E3228" s="5">
        <v>6</v>
      </c>
      <c r="F3228" s="3">
        <v>1</v>
      </c>
      <c r="G3228" s="5">
        <v>0</v>
      </c>
      <c r="H3228" s="3">
        <v>3.9600682258605957</v>
      </c>
      <c r="I3228" s="5">
        <v>2.117196031612139</v>
      </c>
      <c r="J3228" s="3">
        <v>0.39993240385241902</v>
      </c>
      <c r="K3228" s="5">
        <v>8.1014440073328977</v>
      </c>
      <c r="L3228" s="3">
        <v>1.5930814518679699</v>
      </c>
      <c r="M3228" s="5">
        <v>0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13792.889994841586</v>
      </c>
      <c r="C3229" s="4">
        <v>42355.858576388891</v>
      </c>
      <c r="D3229" s="3">
        <v>2084.1887646697742</v>
      </c>
      <c r="E3229" s="5">
        <v>6</v>
      </c>
      <c r="F3229" s="3">
        <v>1</v>
      </c>
      <c r="G3229" s="5">
        <v>0</v>
      </c>
      <c r="H3229" s="3">
        <v>3.9600682258605957</v>
      </c>
      <c r="I3229" s="5">
        <v>2.117196031612139</v>
      </c>
      <c r="J3229" s="3">
        <v>0.39993240385241902</v>
      </c>
      <c r="K3229" s="5">
        <v>8.1014440073328977</v>
      </c>
      <c r="L3229" s="3">
        <v>1.5930814518679699</v>
      </c>
      <c r="M3229" s="5">
        <v>0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13793.905646556814</v>
      </c>
      <c r="C3230" s="4">
        <v>42355.858587962961</v>
      </c>
      <c r="D3230" s="3">
        <v>2085.2044163850042</v>
      </c>
      <c r="E3230" s="5">
        <v>6</v>
      </c>
      <c r="F3230" s="3">
        <v>1</v>
      </c>
      <c r="G3230" s="5">
        <v>0</v>
      </c>
      <c r="H3230" s="3">
        <v>3.9599061012268066</v>
      </c>
      <c r="I3230" s="5">
        <v>2.117196031612139</v>
      </c>
      <c r="J3230" s="3">
        <v>0.39993240385241902</v>
      </c>
      <c r="K3230" s="5">
        <v>8.1014440073328977</v>
      </c>
      <c r="L3230" s="3">
        <v>1.5930814518679699</v>
      </c>
      <c r="M3230" s="5">
        <v>-3.24249267578125E-5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13794.921224628786</v>
      </c>
      <c r="C3231" s="4">
        <v>42355.858599537038</v>
      </c>
      <c r="D3231" s="3">
        <v>2086.2199944469507</v>
      </c>
      <c r="E3231" s="5">
        <v>6</v>
      </c>
      <c r="F3231" s="3">
        <v>1</v>
      </c>
      <c r="G3231" s="5">
        <v>0</v>
      </c>
      <c r="H3231" s="3">
        <v>3.9600682258605957</v>
      </c>
      <c r="I3231" s="5">
        <v>2.117196031612139</v>
      </c>
      <c r="J3231" s="3">
        <v>0.39993240385241902</v>
      </c>
      <c r="K3231" s="5">
        <v>8.1014440073328977</v>
      </c>
      <c r="L3231" s="3">
        <v>1.5930814518679699</v>
      </c>
      <c r="M3231" s="5">
        <v>3.24249267578125E-5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13795.937007540491</v>
      </c>
      <c r="C3232" s="4">
        <v>42355.858611111114</v>
      </c>
      <c r="D3232" s="3">
        <v>2087.2357774689322</v>
      </c>
      <c r="E3232" s="5">
        <v>6</v>
      </c>
      <c r="F3232" s="3">
        <v>1</v>
      </c>
      <c r="G3232" s="5">
        <v>0</v>
      </c>
      <c r="H3232" s="3">
        <v>3.9599061012268066</v>
      </c>
      <c r="I3232" s="5">
        <v>2.117196031612139</v>
      </c>
      <c r="J3232" s="3">
        <v>0.39993240385241902</v>
      </c>
      <c r="K3232" s="5">
        <v>8.1014440073328977</v>
      </c>
      <c r="L3232" s="3">
        <v>1.5930814518679699</v>
      </c>
      <c r="M3232" s="5">
        <v>-6.4849853515625E-5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13796.937012218672</v>
      </c>
      <c r="C3233" s="4">
        <v>42355.858622685184</v>
      </c>
      <c r="D3233" s="3">
        <v>2088.2357821370874</v>
      </c>
      <c r="E3233" s="5">
        <v>6</v>
      </c>
      <c r="F3233" s="3">
        <v>1</v>
      </c>
      <c r="G3233" s="5">
        <v>0</v>
      </c>
      <c r="H3233" s="3">
        <v>3.9600682258605957</v>
      </c>
      <c r="I3233" s="5">
        <v>2.117196031612139</v>
      </c>
      <c r="J3233" s="3">
        <v>0.39993240385241902</v>
      </c>
      <c r="K3233" s="5">
        <v>8.1014440073328977</v>
      </c>
      <c r="L3233" s="3">
        <v>1.5930814518679699</v>
      </c>
      <c r="M3233" s="5">
        <v>0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13797.937045638377</v>
      </c>
      <c r="C3234" s="4">
        <v>42355.858634259261</v>
      </c>
      <c r="D3234" s="3">
        <v>2089.2358155016523</v>
      </c>
      <c r="E3234" s="5">
        <v>6</v>
      </c>
      <c r="F3234" s="3">
        <v>1</v>
      </c>
      <c r="G3234" s="5">
        <v>0</v>
      </c>
      <c r="H3234" s="3">
        <v>3.9600682258605957</v>
      </c>
      <c r="I3234" s="5">
        <v>2.117196031612139</v>
      </c>
      <c r="J3234" s="3">
        <v>0.39993240385241902</v>
      </c>
      <c r="K3234" s="5">
        <v>8.1014440073328977</v>
      </c>
      <c r="L3234" s="3">
        <v>1.5930814518679699</v>
      </c>
      <c r="M3234" s="5">
        <v>0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13798.952246115716</v>
      </c>
      <c r="C3235" s="4">
        <v>42355.85864583333</v>
      </c>
      <c r="D3235" s="3">
        <v>2090.2510159188441</v>
      </c>
      <c r="E3235" s="5">
        <v>6</v>
      </c>
      <c r="F3235" s="3">
        <v>1</v>
      </c>
      <c r="G3235" s="5">
        <v>0</v>
      </c>
      <c r="H3235" s="3">
        <v>3.9600682258605957</v>
      </c>
      <c r="I3235" s="5">
        <v>2.117196031612139</v>
      </c>
      <c r="J3235" s="3">
        <v>0.39993240385241902</v>
      </c>
      <c r="K3235" s="5">
        <v>8.1014440073328977</v>
      </c>
      <c r="L3235" s="3">
        <v>1.5930814518679699</v>
      </c>
      <c r="M3235" s="5">
        <v>0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13799.968090595632</v>
      </c>
      <c r="C3236" s="4">
        <v>42355.858657407407</v>
      </c>
      <c r="D3236" s="3">
        <v>2091.2668604238238</v>
      </c>
      <c r="E3236" s="5">
        <v>6</v>
      </c>
      <c r="F3236" s="3">
        <v>1</v>
      </c>
      <c r="G3236" s="5">
        <v>0</v>
      </c>
      <c r="H3236" s="3">
        <v>3.9602303504943848</v>
      </c>
      <c r="I3236" s="5">
        <v>2.117196031612139</v>
      </c>
      <c r="J3236" s="3">
        <v>0.39993240385241902</v>
      </c>
      <c r="K3236" s="5">
        <v>8.1014440073328977</v>
      </c>
      <c r="L3236" s="3">
        <v>1.5930814518679699</v>
      </c>
      <c r="M3236" s="5">
        <v>6.4849853515625E-5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13800.983293644374</v>
      </c>
      <c r="C3237" s="4">
        <v>42355.858668981491</v>
      </c>
      <c r="D3237" s="3">
        <v>2092.2820631467539</v>
      </c>
      <c r="E3237" s="5">
        <v>6</v>
      </c>
      <c r="F3237" s="3">
        <v>1</v>
      </c>
      <c r="G3237" s="5">
        <v>0</v>
      </c>
      <c r="H3237" s="3">
        <v>3.9600682258605957</v>
      </c>
      <c r="I3237" s="5">
        <v>2.117196031612139</v>
      </c>
      <c r="J3237" s="3">
        <v>0.39993240385241902</v>
      </c>
      <c r="K3237" s="5">
        <v>8.1014440073328977</v>
      </c>
      <c r="L3237" s="3">
        <v>1.5930814518679699</v>
      </c>
      <c r="M3237" s="5">
        <v>0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13801.983704573491</v>
      </c>
      <c r="C3238" s="4">
        <v>42355.858680555553</v>
      </c>
      <c r="D3238" s="3">
        <v>2093.282474406697</v>
      </c>
      <c r="E3238" s="5">
        <v>6</v>
      </c>
      <c r="F3238" s="3">
        <v>1</v>
      </c>
      <c r="G3238" s="5">
        <v>0</v>
      </c>
      <c r="H3238" s="3">
        <v>3.9600682258605957</v>
      </c>
      <c r="I3238" s="5">
        <v>2.117196031612139</v>
      </c>
      <c r="J3238" s="3">
        <v>0.39993240385241902</v>
      </c>
      <c r="K3238" s="5">
        <v>8.1014440073328977</v>
      </c>
      <c r="L3238" s="3">
        <v>1.5930814518679699</v>
      </c>
      <c r="M3238" s="5">
        <v>0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13802.999353446652</v>
      </c>
      <c r="C3239" s="4">
        <v>42355.85869212963</v>
      </c>
      <c r="D3239" s="3">
        <v>2094.2981232898787</v>
      </c>
      <c r="E3239" s="5">
        <v>6</v>
      </c>
      <c r="F3239" s="3">
        <v>1</v>
      </c>
      <c r="G3239" s="5">
        <v>0</v>
      </c>
      <c r="H3239" s="3">
        <v>3.9600682258605957</v>
      </c>
      <c r="I3239" s="5">
        <v>2.117196031612139</v>
      </c>
      <c r="J3239" s="3">
        <v>0.39993240385241902</v>
      </c>
      <c r="K3239" s="5">
        <v>8.1014440073328977</v>
      </c>
      <c r="L3239" s="3">
        <v>1.5930814518679699</v>
      </c>
      <c r="M3239" s="5">
        <v>0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13804.014916065167</v>
      </c>
      <c r="C3240" s="4">
        <v>42355.858703703707</v>
      </c>
      <c r="D3240" s="3">
        <v>2095.3136859033825</v>
      </c>
      <c r="E3240" s="5">
        <v>6</v>
      </c>
      <c r="F3240" s="3">
        <v>1</v>
      </c>
      <c r="G3240" s="5">
        <v>0</v>
      </c>
      <c r="H3240" s="3">
        <v>3.9600682258605957</v>
      </c>
      <c r="I3240" s="5">
        <v>2.117196031612139</v>
      </c>
      <c r="J3240" s="3">
        <v>0.39993240385241902</v>
      </c>
      <c r="K3240" s="5">
        <v>8.1014440073328977</v>
      </c>
      <c r="L3240" s="3">
        <v>1.5930814518679699</v>
      </c>
      <c r="M3240" s="5">
        <v>0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13805.03044939079</v>
      </c>
      <c r="C3241" s="4">
        <v>42355.858715277776</v>
      </c>
      <c r="D3241" s="3">
        <v>2096.3292191989294</v>
      </c>
      <c r="E3241" s="5">
        <v>6</v>
      </c>
      <c r="F3241" s="3">
        <v>1</v>
      </c>
      <c r="G3241" s="5">
        <v>0</v>
      </c>
      <c r="H3241" s="3">
        <v>3.9600682258605957</v>
      </c>
      <c r="I3241" s="5">
        <v>2.117196031612139</v>
      </c>
      <c r="J3241" s="3">
        <v>0.39993240385241902</v>
      </c>
      <c r="K3241" s="5">
        <v>8.1014440073328977</v>
      </c>
      <c r="L3241" s="3">
        <v>1.5930814518679699</v>
      </c>
      <c r="M3241" s="5">
        <v>-3.24249267578125E-5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13806.046157641706</v>
      </c>
      <c r="C3242" s="4">
        <v>42355.858726851853</v>
      </c>
      <c r="D3242" s="3">
        <v>2097.3449274799218</v>
      </c>
      <c r="E3242" s="5">
        <v>6</v>
      </c>
      <c r="F3242" s="3">
        <v>1</v>
      </c>
      <c r="G3242" s="5">
        <v>0</v>
      </c>
      <c r="H3242" s="3">
        <v>3.9600682258605957</v>
      </c>
      <c r="I3242" s="5">
        <v>2.117196031612139</v>
      </c>
      <c r="J3242" s="3">
        <v>0.39993240385241902</v>
      </c>
      <c r="K3242" s="5">
        <v>8.1014440073328977</v>
      </c>
      <c r="L3242" s="3">
        <v>1.5930814518679699</v>
      </c>
      <c r="M3242" s="5">
        <v>0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13807.061761532928</v>
      </c>
      <c r="C3243" s="4">
        <v>42355.858738425923</v>
      </c>
      <c r="D3243" s="3">
        <v>2098.3605313611179</v>
      </c>
      <c r="E3243" s="5">
        <v>6</v>
      </c>
      <c r="F3243" s="3">
        <v>1</v>
      </c>
      <c r="G3243" s="5">
        <v>0</v>
      </c>
      <c r="H3243" s="3">
        <v>3.9600682258605957</v>
      </c>
      <c r="I3243" s="5">
        <v>2.117196031612139</v>
      </c>
      <c r="J3243" s="3">
        <v>0.39993240385241902</v>
      </c>
      <c r="K3243" s="5">
        <v>8.1014440073328977</v>
      </c>
      <c r="L3243" s="3">
        <v>1.5930814518679699</v>
      </c>
      <c r="M3243" s="5">
        <v>0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13808.061770060687</v>
      </c>
      <c r="C3244" s="4">
        <v>42355.858749999999</v>
      </c>
      <c r="D3244" s="3">
        <v>2099.3605399089274</v>
      </c>
      <c r="E3244" s="5">
        <v>6</v>
      </c>
      <c r="F3244" s="3">
        <v>1</v>
      </c>
      <c r="G3244" s="5">
        <v>0</v>
      </c>
      <c r="H3244" s="3">
        <v>3.9602303504943848</v>
      </c>
      <c r="I3244" s="5">
        <v>2.117196031612139</v>
      </c>
      <c r="J3244" s="3">
        <v>0.39993240385241902</v>
      </c>
      <c r="K3244" s="5">
        <v>8.1014440073328977</v>
      </c>
      <c r="L3244" s="3">
        <v>1.5930814518679699</v>
      </c>
      <c r="M3244" s="5">
        <v>0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13809.077389380302</v>
      </c>
      <c r="C3245" s="4">
        <v>42355.858761574083</v>
      </c>
      <c r="D3245" s="3">
        <v>2100.3761591934544</v>
      </c>
      <c r="E3245" s="5">
        <v>6</v>
      </c>
      <c r="F3245" s="3">
        <v>1</v>
      </c>
      <c r="G3245" s="5">
        <v>0</v>
      </c>
      <c r="H3245" s="3">
        <v>3.9600682258605957</v>
      </c>
      <c r="I3245" s="5">
        <v>2.117196031612139</v>
      </c>
      <c r="J3245" s="3">
        <v>0.39993240385241902</v>
      </c>
      <c r="K3245" s="5">
        <v>8.1014440073328977</v>
      </c>
      <c r="L3245" s="3">
        <v>1.5930814518679699</v>
      </c>
      <c r="M3245" s="5">
        <v>3.24249267578125E-5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13810.093013762516</v>
      </c>
      <c r="C3246" s="4">
        <v>42355.858773148146</v>
      </c>
      <c r="D3246" s="3">
        <v>2101.3917836157671</v>
      </c>
      <c r="E3246" s="5">
        <v>6</v>
      </c>
      <c r="F3246" s="3">
        <v>1</v>
      </c>
      <c r="G3246" s="5">
        <v>0</v>
      </c>
      <c r="H3246" s="3">
        <v>3.9600682258605957</v>
      </c>
      <c r="I3246" s="5">
        <v>2.117196031612139</v>
      </c>
      <c r="J3246" s="3">
        <v>0.39993240385241902</v>
      </c>
      <c r="K3246" s="5">
        <v>8.1014440073328977</v>
      </c>
      <c r="L3246" s="3">
        <v>1.5930814518679699</v>
      </c>
      <c r="M3246" s="5">
        <v>-3.24249267578125E-5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13811.108222064327</v>
      </c>
      <c r="C3247" s="4">
        <v>42355.858784722222</v>
      </c>
      <c r="D3247" s="3">
        <v>2102.4069915817436</v>
      </c>
      <c r="E3247" s="5">
        <v>6</v>
      </c>
      <c r="F3247" s="3">
        <v>1</v>
      </c>
      <c r="G3247" s="5">
        <v>0</v>
      </c>
      <c r="H3247" s="3">
        <v>3.9600682258605957</v>
      </c>
      <c r="I3247" s="5">
        <v>2.117196031612139</v>
      </c>
      <c r="J3247" s="3">
        <v>0.39993240385241902</v>
      </c>
      <c r="K3247" s="5">
        <v>8.1014440073328977</v>
      </c>
      <c r="L3247" s="3">
        <v>1.5930814518679699</v>
      </c>
      <c r="M3247" s="5">
        <v>3.24249267578125E-5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13812.108404780549</v>
      </c>
      <c r="C3248" s="4">
        <v>42355.858796296299</v>
      </c>
      <c r="D3248" s="3">
        <v>2103.4071746588625</v>
      </c>
      <c r="E3248" s="5">
        <v>6</v>
      </c>
      <c r="F3248" s="3">
        <v>1</v>
      </c>
      <c r="G3248" s="5">
        <v>0</v>
      </c>
      <c r="H3248" s="3">
        <v>3.9600682258605957</v>
      </c>
      <c r="I3248" s="5">
        <v>2.117196031612139</v>
      </c>
      <c r="J3248" s="3">
        <v>0.39993240385241902</v>
      </c>
      <c r="K3248" s="5">
        <v>8.1014440073328977</v>
      </c>
      <c r="L3248" s="3">
        <v>1.5930814518679699</v>
      </c>
      <c r="M3248" s="5">
        <v>-3.24249267578125E-5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13813.108602935186</v>
      </c>
      <c r="C3249" s="4">
        <v>42355.858807870369</v>
      </c>
      <c r="D3249" s="3">
        <v>2104.407372768389</v>
      </c>
      <c r="E3249" s="5">
        <v>6</v>
      </c>
      <c r="F3249" s="3">
        <v>1</v>
      </c>
      <c r="G3249" s="5">
        <v>0</v>
      </c>
      <c r="H3249" s="3">
        <v>3.9600682258605957</v>
      </c>
      <c r="I3249" s="5">
        <v>2.117196031612139</v>
      </c>
      <c r="J3249" s="3">
        <v>0.39993240385241902</v>
      </c>
      <c r="K3249" s="5">
        <v>8.1014440073328977</v>
      </c>
      <c r="L3249" s="3">
        <v>1.5930814518679699</v>
      </c>
      <c r="M3249" s="5">
        <v>0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13814.124258870916</v>
      </c>
      <c r="C3250" s="4">
        <v>42355.858819444446</v>
      </c>
      <c r="D3250" s="3">
        <v>2105.4230287041214</v>
      </c>
      <c r="E3250" s="5">
        <v>6</v>
      </c>
      <c r="F3250" s="3">
        <v>1</v>
      </c>
      <c r="G3250" s="5">
        <v>0</v>
      </c>
      <c r="H3250" s="3">
        <v>3.9599061012268066</v>
      </c>
      <c r="I3250" s="5">
        <v>2.117196031612139</v>
      </c>
      <c r="J3250" s="3">
        <v>0.39993240385241902</v>
      </c>
      <c r="K3250" s="5">
        <v>8.1014440073328977</v>
      </c>
      <c r="L3250" s="3">
        <v>1.5930814518679699</v>
      </c>
      <c r="M3250" s="5">
        <v>-3.24249267578125E-5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13815.124318956978</v>
      </c>
      <c r="C3251" s="4">
        <v>42355.858831018515</v>
      </c>
      <c r="D3251" s="3">
        <v>2106.4230888653688</v>
      </c>
      <c r="E3251" s="5">
        <v>6</v>
      </c>
      <c r="F3251" s="3">
        <v>1</v>
      </c>
      <c r="G3251" s="5">
        <v>0</v>
      </c>
      <c r="H3251" s="3">
        <v>3.9600682258605957</v>
      </c>
      <c r="I3251" s="5">
        <v>2.117196031612139</v>
      </c>
      <c r="J3251" s="3">
        <v>0.39993240385241902</v>
      </c>
      <c r="K3251" s="5">
        <v>8.1014440073328977</v>
      </c>
      <c r="L3251" s="3">
        <v>1.5930814518679699</v>
      </c>
      <c r="M3251" s="5">
        <v>-3.24249267578125E-5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13816.139822373172</v>
      </c>
      <c r="C3252" s="4">
        <v>42355.858842592592</v>
      </c>
      <c r="D3252" s="3">
        <v>2107.4385921863254</v>
      </c>
      <c r="E3252" s="5">
        <v>6</v>
      </c>
      <c r="F3252" s="3">
        <v>1</v>
      </c>
      <c r="G3252" s="5">
        <v>0</v>
      </c>
      <c r="H3252" s="3">
        <v>3.9600682258605957</v>
      </c>
      <c r="I3252" s="5">
        <v>2.117196031612139</v>
      </c>
      <c r="J3252" s="3">
        <v>0.39993240385241902</v>
      </c>
      <c r="K3252" s="5">
        <v>8.1014440073328977</v>
      </c>
      <c r="L3252" s="3">
        <v>1.5930814518679699</v>
      </c>
      <c r="M3252" s="5">
        <v>3.24249267578125E-5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13817.155479035711</v>
      </c>
      <c r="C3253" s="4">
        <v>42355.858854166669</v>
      </c>
      <c r="D3253" s="3">
        <v>2108.4542489491155</v>
      </c>
      <c r="E3253" s="5">
        <v>6</v>
      </c>
      <c r="F3253" s="3">
        <v>1</v>
      </c>
      <c r="G3253" s="5">
        <v>0</v>
      </c>
      <c r="H3253" s="3">
        <v>3.9600682258605957</v>
      </c>
      <c r="I3253" s="5">
        <v>2.117196031612139</v>
      </c>
      <c r="J3253" s="3">
        <v>0.39993240385241902</v>
      </c>
      <c r="K3253" s="5">
        <v>8.1014440073328977</v>
      </c>
      <c r="L3253" s="3">
        <v>1.5930814518679699</v>
      </c>
      <c r="M3253" s="5">
        <v>0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13818.171099197423</v>
      </c>
      <c r="C3254" s="4">
        <v>42355.858865740738</v>
      </c>
      <c r="D3254" s="3">
        <v>2109.4698690256137</v>
      </c>
      <c r="E3254" s="5">
        <v>6</v>
      </c>
      <c r="F3254" s="3">
        <v>1</v>
      </c>
      <c r="G3254" s="5">
        <v>0</v>
      </c>
      <c r="H3254" s="3">
        <v>3.9600682258605957</v>
      </c>
      <c r="I3254" s="5">
        <v>2.117196031612139</v>
      </c>
      <c r="J3254" s="3">
        <v>0.39993240385241902</v>
      </c>
      <c r="K3254" s="5">
        <v>8.1014440073328977</v>
      </c>
      <c r="L3254" s="3">
        <v>1.5930814518679699</v>
      </c>
      <c r="M3254" s="5">
        <v>0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13819.186673259415</v>
      </c>
      <c r="C3255" s="4">
        <v>42355.858877314815</v>
      </c>
      <c r="D3255" s="3">
        <v>2110.4854430725691</v>
      </c>
      <c r="E3255" s="5">
        <v>6</v>
      </c>
      <c r="F3255" s="3">
        <v>1</v>
      </c>
      <c r="G3255" s="5">
        <v>0</v>
      </c>
      <c r="H3255" s="3">
        <v>3.9600682258605957</v>
      </c>
      <c r="I3255" s="5">
        <v>2.117196031612139</v>
      </c>
      <c r="J3255" s="3">
        <v>0.39993240385241902</v>
      </c>
      <c r="K3255" s="5">
        <v>8.1014440073328977</v>
      </c>
      <c r="L3255" s="3">
        <v>1.5930814518679699</v>
      </c>
      <c r="M3255" s="5">
        <v>0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13820.20207445624</v>
      </c>
      <c r="C3256" s="4">
        <v>42355.858888888899</v>
      </c>
      <c r="D3256" s="3">
        <v>2111.5008442543558</v>
      </c>
      <c r="E3256" s="5">
        <v>6</v>
      </c>
      <c r="F3256" s="3">
        <v>1</v>
      </c>
      <c r="G3256" s="5">
        <v>0</v>
      </c>
      <c r="H3256" s="3">
        <v>3.9600682258605957</v>
      </c>
      <c r="I3256" s="5">
        <v>2.117196031612139</v>
      </c>
      <c r="J3256" s="3">
        <v>0.39993240385241902</v>
      </c>
      <c r="K3256" s="5">
        <v>8.1014440073328977</v>
      </c>
      <c r="L3256" s="3">
        <v>1.5930814518679699</v>
      </c>
      <c r="M3256" s="5">
        <v>0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13821.217616167727</v>
      </c>
      <c r="C3257" s="4">
        <v>42355.858900462961</v>
      </c>
      <c r="D3257" s="3">
        <v>2112.5163856650975</v>
      </c>
      <c r="E3257" s="5">
        <v>6</v>
      </c>
      <c r="F3257" s="3">
        <v>1</v>
      </c>
      <c r="G3257" s="5">
        <v>0</v>
      </c>
      <c r="H3257" s="3">
        <v>3.9600682258605957</v>
      </c>
      <c r="I3257" s="5">
        <v>2.117196031612139</v>
      </c>
      <c r="J3257" s="3">
        <v>0.39993240385241902</v>
      </c>
      <c r="K3257" s="5">
        <v>8.1014440073328977</v>
      </c>
      <c r="L3257" s="3">
        <v>1.5930814518679699</v>
      </c>
      <c r="M3257" s="5">
        <v>0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13822.217977162592</v>
      </c>
      <c r="C3258" s="4">
        <v>42355.858912037038</v>
      </c>
      <c r="D3258" s="3">
        <v>2113.516747101055</v>
      </c>
      <c r="E3258" s="5">
        <v>6</v>
      </c>
      <c r="F3258" s="3">
        <v>1</v>
      </c>
      <c r="G3258" s="5">
        <v>0</v>
      </c>
      <c r="H3258" s="3">
        <v>3.9600682258605957</v>
      </c>
      <c r="I3258" s="5">
        <v>2.117196031612139</v>
      </c>
      <c r="J3258" s="3">
        <v>0.39993240385241902</v>
      </c>
      <c r="K3258" s="5">
        <v>8.1014440073328977</v>
      </c>
      <c r="L3258" s="3">
        <v>1.5930814518679699</v>
      </c>
      <c r="M3258" s="5">
        <v>3.24249267578125E-5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13823.233534628283</v>
      </c>
      <c r="C3259" s="4">
        <v>42355.858923611115</v>
      </c>
      <c r="D3259" s="3">
        <v>2114.5323044414372</v>
      </c>
      <c r="E3259" s="5">
        <v>6</v>
      </c>
      <c r="F3259" s="3">
        <v>1</v>
      </c>
      <c r="G3259" s="5">
        <v>0</v>
      </c>
      <c r="H3259" s="3">
        <v>3.9600682258605957</v>
      </c>
      <c r="I3259" s="5">
        <v>2.117196031612139</v>
      </c>
      <c r="J3259" s="3">
        <v>0.39993240385241902</v>
      </c>
      <c r="K3259" s="5">
        <v>8.1014440073328977</v>
      </c>
      <c r="L3259" s="3">
        <v>1.5930814518679699</v>
      </c>
      <c r="M3259" s="5">
        <v>0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13824.249167451502</v>
      </c>
      <c r="C3260" s="4">
        <v>42355.858935185184</v>
      </c>
      <c r="D3260" s="3">
        <v>2115.5479372796922</v>
      </c>
      <c r="E3260" s="5">
        <v>6</v>
      </c>
      <c r="F3260" s="3">
        <v>1</v>
      </c>
      <c r="G3260" s="5">
        <v>0</v>
      </c>
      <c r="H3260" s="3">
        <v>3.9600682258605957</v>
      </c>
      <c r="I3260" s="5">
        <v>2.117196031612139</v>
      </c>
      <c r="J3260" s="3">
        <v>0.39993240385241902</v>
      </c>
      <c r="K3260" s="5">
        <v>8.1014440073328977</v>
      </c>
      <c r="L3260" s="3">
        <v>1.5930814518679699</v>
      </c>
      <c r="M3260" s="5">
        <v>0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13825.2491759943</v>
      </c>
      <c r="C3261" s="4">
        <v>42355.858946759261</v>
      </c>
      <c r="D3261" s="3">
        <v>2116.5479458224891</v>
      </c>
      <c r="E3261" s="5">
        <v>6</v>
      </c>
      <c r="F3261" s="3">
        <v>1</v>
      </c>
      <c r="G3261" s="5">
        <v>0</v>
      </c>
      <c r="H3261" s="3">
        <v>3.9600682258605957</v>
      </c>
      <c r="I3261" s="5">
        <v>2.117196031612139</v>
      </c>
      <c r="J3261" s="3">
        <v>0.39993240385241902</v>
      </c>
      <c r="K3261" s="5">
        <v>8.1014440073328977</v>
      </c>
      <c r="L3261" s="3">
        <v>1.5930814518679699</v>
      </c>
      <c r="M3261" s="5">
        <v>3.24249267578125E-5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13826.264743625288</v>
      </c>
      <c r="C3262" s="4">
        <v>42355.858958333331</v>
      </c>
      <c r="D3262" s="3">
        <v>2117.5635134584909</v>
      </c>
      <c r="E3262" s="5">
        <v>6</v>
      </c>
      <c r="F3262" s="3">
        <v>1</v>
      </c>
      <c r="G3262" s="5">
        <v>0</v>
      </c>
      <c r="H3262" s="3">
        <v>3.9602303504943848</v>
      </c>
      <c r="I3262" s="5">
        <v>2.117196031612139</v>
      </c>
      <c r="J3262" s="3">
        <v>0.39993240385241902</v>
      </c>
      <c r="K3262" s="5">
        <v>8.1014440073328977</v>
      </c>
      <c r="L3262" s="3">
        <v>1.5930814518679699</v>
      </c>
      <c r="M3262" s="5">
        <v>6.4849853515625E-5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13827.264825199822</v>
      </c>
      <c r="C3263" s="4">
        <v>42355.858969907407</v>
      </c>
      <c r="D3263" s="3">
        <v>2118.5635951282616</v>
      </c>
      <c r="E3263" s="5">
        <v>6</v>
      </c>
      <c r="F3263" s="3">
        <v>1</v>
      </c>
      <c r="G3263" s="5">
        <v>0</v>
      </c>
      <c r="H3263" s="3">
        <v>3.9600682258605957</v>
      </c>
      <c r="I3263" s="5">
        <v>2.117196031612139</v>
      </c>
      <c r="J3263" s="3">
        <v>0.39993240385241902</v>
      </c>
      <c r="K3263" s="5">
        <v>8.1014440073328977</v>
      </c>
      <c r="L3263" s="3">
        <v>1.5930814518679699</v>
      </c>
      <c r="M3263" s="5">
        <v>0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13828.280395677895</v>
      </c>
      <c r="C3264" s="4">
        <v>42355.858981481491</v>
      </c>
      <c r="D3264" s="3">
        <v>2119.5791655311486</v>
      </c>
      <c r="E3264" s="5">
        <v>6</v>
      </c>
      <c r="F3264" s="3">
        <v>1</v>
      </c>
      <c r="G3264" s="5">
        <v>0</v>
      </c>
      <c r="H3264" s="3">
        <v>3.9600682258605957</v>
      </c>
      <c r="I3264" s="5">
        <v>2.117196031612139</v>
      </c>
      <c r="J3264" s="3">
        <v>0.39993240385241902</v>
      </c>
      <c r="K3264" s="5">
        <v>8.1014440073328977</v>
      </c>
      <c r="L3264" s="3">
        <v>1.5930814518679699</v>
      </c>
      <c r="M3264" s="5">
        <v>-3.24249267578125E-5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13829.295979233511</v>
      </c>
      <c r="C3265" s="4">
        <v>42355.858993055554</v>
      </c>
      <c r="D3265" s="3">
        <v>2120.5947490516783</v>
      </c>
      <c r="E3265" s="5">
        <v>6</v>
      </c>
      <c r="F3265" s="3">
        <v>1</v>
      </c>
      <c r="G3265" s="5">
        <v>0</v>
      </c>
      <c r="H3265" s="3">
        <v>3.9600682258605957</v>
      </c>
      <c r="I3265" s="5">
        <v>2.117196031612139</v>
      </c>
      <c r="J3265" s="3">
        <v>0.39993240385241902</v>
      </c>
      <c r="K3265" s="5">
        <v>8.1014440073328977</v>
      </c>
      <c r="L3265" s="3">
        <v>1.5930814518679699</v>
      </c>
      <c r="M3265" s="5">
        <v>-3.24249267578125E-5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13830.311668507204</v>
      </c>
      <c r="C3266" s="4">
        <v>42355.85900462963</v>
      </c>
      <c r="D3266" s="3">
        <v>2121.6104384105834</v>
      </c>
      <c r="E3266" s="5">
        <v>6</v>
      </c>
      <c r="F3266" s="3">
        <v>1</v>
      </c>
      <c r="G3266" s="5">
        <v>0</v>
      </c>
      <c r="H3266" s="3">
        <v>3.9600682258605957</v>
      </c>
      <c r="I3266" s="5">
        <v>2.117196031612139</v>
      </c>
      <c r="J3266" s="3">
        <v>0.39993240385241902</v>
      </c>
      <c r="K3266" s="5">
        <v>8.1014440073328977</v>
      </c>
      <c r="L3266" s="3">
        <v>1.5930814518679699</v>
      </c>
      <c r="M3266" s="5">
        <v>-3.24249267578125E-5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13831.311679190329</v>
      </c>
      <c r="C3267" s="4">
        <v>42355.859016203707</v>
      </c>
      <c r="D3267" s="3">
        <v>2122.6104491037313</v>
      </c>
      <c r="E3267" s="5">
        <v>6</v>
      </c>
      <c r="F3267" s="3">
        <v>1</v>
      </c>
      <c r="G3267" s="5">
        <v>0</v>
      </c>
      <c r="H3267" s="3">
        <v>3.9600682258605957</v>
      </c>
      <c r="I3267" s="5">
        <v>2.117196031612139</v>
      </c>
      <c r="J3267" s="3">
        <v>0.39993240385241902</v>
      </c>
      <c r="K3267" s="5">
        <v>8.1014440073328977</v>
      </c>
      <c r="L3267" s="3">
        <v>1.5930814518679699</v>
      </c>
      <c r="M3267" s="5">
        <v>0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13832.32700195197</v>
      </c>
      <c r="C3268" s="4">
        <v>42355.859027777777</v>
      </c>
      <c r="D3268" s="3">
        <v>2123.6257717500862</v>
      </c>
      <c r="E3268" s="5">
        <v>6</v>
      </c>
      <c r="F3268" s="3">
        <v>1</v>
      </c>
      <c r="G3268" s="5">
        <v>0</v>
      </c>
      <c r="H3268" s="3">
        <v>3.9600682258605957</v>
      </c>
      <c r="I3268" s="5">
        <v>2.117196031612139</v>
      </c>
      <c r="J3268" s="3">
        <v>0.39993240385241902</v>
      </c>
      <c r="K3268" s="5">
        <v>8.1014440073328977</v>
      </c>
      <c r="L3268" s="3">
        <v>1.5930814518679699</v>
      </c>
      <c r="M3268" s="5">
        <v>3.24249267578125E-5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13833.327004108876</v>
      </c>
      <c r="C3269" s="4">
        <v>42355.859039351853</v>
      </c>
      <c r="D3269" s="3">
        <v>2124.625773932054</v>
      </c>
      <c r="E3269" s="5">
        <v>6</v>
      </c>
      <c r="F3269" s="3">
        <v>1</v>
      </c>
      <c r="G3269" s="5">
        <v>0</v>
      </c>
      <c r="H3269" s="3">
        <v>3.9600682258605957</v>
      </c>
      <c r="I3269" s="5">
        <v>2.117196031612139</v>
      </c>
      <c r="J3269" s="3">
        <v>0.39993240385241902</v>
      </c>
      <c r="K3269" s="5">
        <v>8.1014440073328977</v>
      </c>
      <c r="L3269" s="3">
        <v>1.5930814518679699</v>
      </c>
      <c r="M3269" s="5">
        <v>0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13834.342874723829</v>
      </c>
      <c r="C3270" s="4">
        <v>42355.859050925923</v>
      </c>
      <c r="D3270" s="3">
        <v>2125.6416445369823</v>
      </c>
      <c r="E3270" s="5">
        <v>6</v>
      </c>
      <c r="F3270" s="3">
        <v>1</v>
      </c>
      <c r="G3270" s="5">
        <v>0</v>
      </c>
      <c r="H3270" s="3">
        <v>3.9600682258605957</v>
      </c>
      <c r="I3270" s="5">
        <v>2.117196031612139</v>
      </c>
      <c r="J3270" s="3">
        <v>0.39993240385241902</v>
      </c>
      <c r="K3270" s="5">
        <v>8.1014440073328977</v>
      </c>
      <c r="L3270" s="3">
        <v>1.5930814518679699</v>
      </c>
      <c r="M3270" s="5">
        <v>0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13835.358493752719</v>
      </c>
      <c r="C3271" s="4">
        <v>42355.8590625</v>
      </c>
      <c r="D3271" s="3">
        <v>2126.6572636811602</v>
      </c>
      <c r="E3271" s="5">
        <v>6</v>
      </c>
      <c r="F3271" s="3">
        <v>1</v>
      </c>
      <c r="G3271" s="5">
        <v>0</v>
      </c>
      <c r="H3271" s="3">
        <v>3.9600682258605957</v>
      </c>
      <c r="I3271" s="5">
        <v>2.117196031612139</v>
      </c>
      <c r="J3271" s="3">
        <v>0.39993240385241902</v>
      </c>
      <c r="K3271" s="5">
        <v>8.1014440073328977</v>
      </c>
      <c r="L3271" s="3">
        <v>1.5930814518679699</v>
      </c>
      <c r="M3271" s="5">
        <v>0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13836.374094009898</v>
      </c>
      <c r="C3272" s="4">
        <v>42355.859074074076</v>
      </c>
      <c r="D3272" s="3">
        <v>2127.6728638431018</v>
      </c>
      <c r="E3272" s="5">
        <v>6</v>
      </c>
      <c r="F3272" s="3">
        <v>1</v>
      </c>
      <c r="G3272" s="5">
        <v>0</v>
      </c>
      <c r="H3272" s="3">
        <v>3.9602303504943848</v>
      </c>
      <c r="I3272" s="5">
        <v>2.117196031612139</v>
      </c>
      <c r="J3272" s="3">
        <v>0.39993240385241902</v>
      </c>
      <c r="K3272" s="5">
        <v>8.1014440073328977</v>
      </c>
      <c r="L3272" s="3">
        <v>1.5930814518679699</v>
      </c>
      <c r="M3272" s="5">
        <v>3.24249267578125E-5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13837.389678773525</v>
      </c>
      <c r="C3273" s="4">
        <v>42355.859085648146</v>
      </c>
      <c r="D3273" s="3">
        <v>2128.6884485866753</v>
      </c>
      <c r="E3273" s="5">
        <v>6</v>
      </c>
      <c r="F3273" s="3">
        <v>1</v>
      </c>
      <c r="G3273" s="5">
        <v>0</v>
      </c>
      <c r="H3273" s="3">
        <v>3.9600682258605957</v>
      </c>
      <c r="I3273" s="5">
        <v>2.117196031612139</v>
      </c>
      <c r="J3273" s="3">
        <v>0.39993240385241902</v>
      </c>
      <c r="K3273" s="5">
        <v>8.1014440073328977</v>
      </c>
      <c r="L3273" s="3">
        <v>1.5930814518679699</v>
      </c>
      <c r="M3273" s="5">
        <v>-3.24249267578125E-5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13838.40545483819</v>
      </c>
      <c r="C3274" s="4">
        <v>42355.859097222223</v>
      </c>
      <c r="D3274" s="3">
        <v>2129.7042246513438</v>
      </c>
      <c r="E3274" s="5">
        <v>6</v>
      </c>
      <c r="F3274" s="3">
        <v>1</v>
      </c>
      <c r="G3274" s="5">
        <v>0</v>
      </c>
      <c r="H3274" s="3">
        <v>3.9599061012268066</v>
      </c>
      <c r="I3274" s="5">
        <v>2.117196031612139</v>
      </c>
      <c r="J3274" s="3">
        <v>0.39993240385241902</v>
      </c>
      <c r="K3274" s="5">
        <v>8.1014440073328977</v>
      </c>
      <c r="L3274" s="3">
        <v>1.5930814518679699</v>
      </c>
      <c r="M3274" s="5">
        <v>-3.24249267578125E-5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13839.420937317283</v>
      </c>
      <c r="C3275" s="4">
        <v>42355.8591087963</v>
      </c>
      <c r="D3275" s="3">
        <v>2130.7197071454734</v>
      </c>
      <c r="E3275" s="5">
        <v>6</v>
      </c>
      <c r="F3275" s="3">
        <v>1</v>
      </c>
      <c r="G3275" s="5">
        <v>0</v>
      </c>
      <c r="H3275" s="3">
        <v>3.9600682258605957</v>
      </c>
      <c r="I3275" s="5">
        <v>2.117196031612139</v>
      </c>
      <c r="J3275" s="3">
        <v>0.39993240385241902</v>
      </c>
      <c r="K3275" s="5">
        <v>8.1014440073328977</v>
      </c>
      <c r="L3275" s="3">
        <v>1.5930814518679699</v>
      </c>
      <c r="M3275" s="5">
        <v>0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13840.436527529466</v>
      </c>
      <c r="C3276" s="4">
        <v>42355.859120370369</v>
      </c>
      <c r="D3276" s="3">
        <v>2131.7352974328428</v>
      </c>
      <c r="E3276" s="5">
        <v>6</v>
      </c>
      <c r="F3276" s="3">
        <v>1</v>
      </c>
      <c r="G3276" s="5">
        <v>0</v>
      </c>
      <c r="H3276" s="3">
        <v>3.9599061012268066</v>
      </c>
      <c r="I3276" s="5">
        <v>2.117196031612139</v>
      </c>
      <c r="J3276" s="3">
        <v>0.39993240385241902</v>
      </c>
      <c r="K3276" s="5">
        <v>8.1014440073328977</v>
      </c>
      <c r="L3276" s="3">
        <v>1.5930814518679699</v>
      </c>
      <c r="M3276" s="5">
        <v>-3.24249267578125E-5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13841.451811269002</v>
      </c>
      <c r="C3277" s="4">
        <v>42355.859131944446</v>
      </c>
      <c r="D3277" s="3">
        <v>2132.7505807814064</v>
      </c>
      <c r="E3277" s="5">
        <v>6</v>
      </c>
      <c r="F3277" s="3">
        <v>1</v>
      </c>
      <c r="G3277" s="5">
        <v>0</v>
      </c>
      <c r="H3277" s="3">
        <v>3.9600682258605957</v>
      </c>
      <c r="I3277" s="5">
        <v>2.117196031612139</v>
      </c>
      <c r="J3277" s="3">
        <v>0.39993240385241902</v>
      </c>
      <c r="K3277" s="5">
        <v>8.1014440073328977</v>
      </c>
      <c r="L3277" s="3">
        <v>1.5930814518679699</v>
      </c>
      <c r="M3277" s="5">
        <v>0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13842.451945294057</v>
      </c>
      <c r="C3278" s="4">
        <v>42355.859143518515</v>
      </c>
      <c r="D3278" s="3">
        <v>2133.7507150971842</v>
      </c>
      <c r="E3278" s="5">
        <v>6</v>
      </c>
      <c r="F3278" s="3">
        <v>1</v>
      </c>
      <c r="G3278" s="5">
        <v>0</v>
      </c>
      <c r="H3278" s="3">
        <v>3.9600682258605957</v>
      </c>
      <c r="I3278" s="5">
        <v>2.117196031612139</v>
      </c>
      <c r="J3278" s="3">
        <v>0.39993240385241902</v>
      </c>
      <c r="K3278" s="5">
        <v>8.1014440073328977</v>
      </c>
      <c r="L3278" s="3">
        <v>1.5930814518679699</v>
      </c>
      <c r="M3278" s="5">
        <v>-6.4802166889421642E-5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13843.452136471333</v>
      </c>
      <c r="C3279" s="4">
        <v>42355.859155092592</v>
      </c>
      <c r="D3279" s="3">
        <v>2134.750906279472</v>
      </c>
      <c r="E3279" s="5">
        <v>6</v>
      </c>
      <c r="F3279" s="3">
        <v>1</v>
      </c>
      <c r="G3279" s="5">
        <v>0</v>
      </c>
      <c r="H3279" s="3">
        <v>3.9600682258605957</v>
      </c>
      <c r="I3279" s="5">
        <v>2.117196031612139</v>
      </c>
      <c r="J3279" s="3">
        <v>0.39993240385241902</v>
      </c>
      <c r="K3279" s="5">
        <v>8.1014440073328977</v>
      </c>
      <c r="L3279" s="3">
        <v>1.5930814518679699</v>
      </c>
      <c r="M3279" s="5">
        <v>0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13844.452143279814</v>
      </c>
      <c r="C3280" s="4">
        <v>42355.859166666669</v>
      </c>
      <c r="D3280" s="3">
        <v>2135.7509131130155</v>
      </c>
      <c r="E3280" s="5">
        <v>6</v>
      </c>
      <c r="F3280" s="3">
        <v>1</v>
      </c>
      <c r="G3280" s="5">
        <v>0</v>
      </c>
      <c r="H3280" s="3">
        <v>3.9600682258605957</v>
      </c>
      <c r="I3280" s="5">
        <v>2.117196031612139</v>
      </c>
      <c r="J3280" s="3">
        <v>0.39993240385241902</v>
      </c>
      <c r="K3280" s="5">
        <v>8.1014440073328977</v>
      </c>
      <c r="L3280" s="3">
        <v>1.5930814518679699</v>
      </c>
      <c r="M3280" s="5">
        <v>0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13845.467779892462</v>
      </c>
      <c r="C3281" s="4">
        <v>42355.859178240738</v>
      </c>
      <c r="D3281" s="3">
        <v>2136.7665498309257</v>
      </c>
      <c r="E3281" s="5">
        <v>6</v>
      </c>
      <c r="F3281" s="3">
        <v>1</v>
      </c>
      <c r="G3281" s="5">
        <v>0</v>
      </c>
      <c r="H3281" s="3">
        <v>3.9600682258605957</v>
      </c>
      <c r="I3281" s="5">
        <v>2.117196031612139</v>
      </c>
      <c r="J3281" s="3">
        <v>0.39993240385241902</v>
      </c>
      <c r="K3281" s="5">
        <v>8.1014440073328977</v>
      </c>
      <c r="L3281" s="3">
        <v>1.5930814518679699</v>
      </c>
      <c r="M3281" s="5">
        <v>0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13846.467803658141</v>
      </c>
      <c r="C3282" s="4">
        <v>42355.859189814815</v>
      </c>
      <c r="D3282" s="3">
        <v>2137.766573576554</v>
      </c>
      <c r="E3282" s="5">
        <v>6</v>
      </c>
      <c r="F3282" s="3">
        <v>1</v>
      </c>
      <c r="G3282" s="5">
        <v>0</v>
      </c>
      <c r="H3282" s="3">
        <v>3.9600682258605957</v>
      </c>
      <c r="I3282" s="5">
        <v>2.117196031612139</v>
      </c>
      <c r="J3282" s="3">
        <v>0.39993240385241902</v>
      </c>
      <c r="K3282" s="5">
        <v>8.1014440073328977</v>
      </c>
      <c r="L3282" s="3">
        <v>1.5930814518679699</v>
      </c>
      <c r="M3282" s="5">
        <v>3.24249267578125E-5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13847.483368061095</v>
      </c>
      <c r="C3283" s="4">
        <v>42355.859201388899</v>
      </c>
      <c r="D3283" s="3">
        <v>2138.7821378692361</v>
      </c>
      <c r="E3283" s="5">
        <v>6</v>
      </c>
      <c r="F3283" s="3">
        <v>1</v>
      </c>
      <c r="G3283" s="5">
        <v>0</v>
      </c>
      <c r="H3283" s="3">
        <v>3.9600682258605957</v>
      </c>
      <c r="I3283" s="5">
        <v>2.117196031612139</v>
      </c>
      <c r="J3283" s="3">
        <v>0.39993240385241902</v>
      </c>
      <c r="K3283" s="5">
        <v>8.1014440073328977</v>
      </c>
      <c r="L3283" s="3">
        <v>1.5930814518679699</v>
      </c>
      <c r="M3283" s="5">
        <v>0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13848.498996337999</v>
      </c>
      <c r="C3284" s="4">
        <v>42355.859212962961</v>
      </c>
      <c r="D3284" s="3">
        <v>2139.7977661611781</v>
      </c>
      <c r="E3284" s="5">
        <v>6</v>
      </c>
      <c r="F3284" s="3">
        <v>1</v>
      </c>
      <c r="G3284" s="5">
        <v>0</v>
      </c>
      <c r="H3284" s="3">
        <v>3.9599061012268066</v>
      </c>
      <c r="I3284" s="5">
        <v>2.117196031612139</v>
      </c>
      <c r="J3284" s="3">
        <v>0.39993240385241902</v>
      </c>
      <c r="K3284" s="5">
        <v>8.1014440073328977</v>
      </c>
      <c r="L3284" s="3">
        <v>1.5930814518679699</v>
      </c>
      <c r="M3284" s="5">
        <v>0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13849.499000570067</v>
      </c>
      <c r="C3285" s="4">
        <v>42355.859224537038</v>
      </c>
      <c r="D3285" s="3">
        <v>2140.7977704183099</v>
      </c>
      <c r="E3285" s="5">
        <v>6</v>
      </c>
      <c r="F3285" s="3">
        <v>1</v>
      </c>
      <c r="G3285" s="5">
        <v>0</v>
      </c>
      <c r="H3285" s="3">
        <v>3.9600682258605957</v>
      </c>
      <c r="I3285" s="5">
        <v>2.117196031612139</v>
      </c>
      <c r="J3285" s="3">
        <v>0.39993240385241902</v>
      </c>
      <c r="K3285" s="5">
        <v>8.1014440073328977</v>
      </c>
      <c r="L3285" s="3">
        <v>1.5930814518679699</v>
      </c>
      <c r="M3285" s="5">
        <v>0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13850.51459182986</v>
      </c>
      <c r="C3286" s="4">
        <v>42355.8592361111</v>
      </c>
      <c r="D3286" s="3">
        <v>2141.8133616480241</v>
      </c>
      <c r="E3286" s="5">
        <v>6</v>
      </c>
      <c r="F3286" s="3">
        <v>1</v>
      </c>
      <c r="G3286" s="5">
        <v>0</v>
      </c>
      <c r="H3286" s="3">
        <v>3.9600682258605957</v>
      </c>
      <c r="I3286" s="5">
        <v>2.117196031612139</v>
      </c>
      <c r="J3286" s="3">
        <v>0.39993240385241902</v>
      </c>
      <c r="K3286" s="5">
        <v>8.1014440073328977</v>
      </c>
      <c r="L3286" s="3">
        <v>1.5930814518679699</v>
      </c>
      <c r="M3286" s="5">
        <v>0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13851.514595139632</v>
      </c>
      <c r="C3287" s="4">
        <v>42355.859247685185</v>
      </c>
      <c r="D3287" s="3">
        <v>2142.8133649678239</v>
      </c>
      <c r="E3287" s="5">
        <v>6</v>
      </c>
      <c r="F3287" s="3">
        <v>1</v>
      </c>
      <c r="G3287" s="5">
        <v>0</v>
      </c>
      <c r="H3287" s="3">
        <v>3.9600682258605957</v>
      </c>
      <c r="I3287" s="5">
        <v>2.117196031612139</v>
      </c>
      <c r="J3287" s="3">
        <v>0.39993240385241902</v>
      </c>
      <c r="K3287" s="5">
        <v>8.1014440073328977</v>
      </c>
      <c r="L3287" s="3">
        <v>1.5930814518679699</v>
      </c>
      <c r="M3287" s="5">
        <v>0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13852.530252929982</v>
      </c>
      <c r="C3288" s="4">
        <v>42355.859259259261</v>
      </c>
      <c r="D3288" s="3">
        <v>2143.8290227581715</v>
      </c>
      <c r="E3288" s="5">
        <v>6</v>
      </c>
      <c r="F3288" s="3">
        <v>1</v>
      </c>
      <c r="G3288" s="5">
        <v>0</v>
      </c>
      <c r="H3288" s="3">
        <v>3.9600682258605957</v>
      </c>
      <c r="I3288" s="5">
        <v>2.117196031612139</v>
      </c>
      <c r="J3288" s="3">
        <v>0.39993240385241902</v>
      </c>
      <c r="K3288" s="5">
        <v>8.1014440073328977</v>
      </c>
      <c r="L3288" s="3">
        <v>1.5930814518679699</v>
      </c>
      <c r="M3288" s="5">
        <v>0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13853.545821583515</v>
      </c>
      <c r="C3289" s="4">
        <v>42355.859270833331</v>
      </c>
      <c r="D3289" s="3">
        <v>2144.8445914217305</v>
      </c>
      <c r="E3289" s="5">
        <v>6</v>
      </c>
      <c r="F3289" s="3">
        <v>1</v>
      </c>
      <c r="G3289" s="5">
        <v>0</v>
      </c>
      <c r="H3289" s="3">
        <v>3.9600682258605957</v>
      </c>
      <c r="I3289" s="5">
        <v>2.117196031612139</v>
      </c>
      <c r="J3289" s="3">
        <v>0.39993240385241902</v>
      </c>
      <c r="K3289" s="5">
        <v>8.1014440073328977</v>
      </c>
      <c r="L3289" s="3">
        <v>1.5930814518679699</v>
      </c>
      <c r="M3289" s="5">
        <v>0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13854.561426206556</v>
      </c>
      <c r="C3290" s="4">
        <v>42355.859282407408</v>
      </c>
      <c r="D3290" s="3">
        <v>2145.8601960096858</v>
      </c>
      <c r="E3290" s="5">
        <v>6</v>
      </c>
      <c r="F3290" s="3">
        <v>1</v>
      </c>
      <c r="G3290" s="5">
        <v>0</v>
      </c>
      <c r="H3290" s="3">
        <v>3.9600682258605957</v>
      </c>
      <c r="I3290" s="5">
        <v>2.117196031612139</v>
      </c>
      <c r="J3290" s="3">
        <v>0.39993240385241902</v>
      </c>
      <c r="K3290" s="5">
        <v>8.1014440073328977</v>
      </c>
      <c r="L3290" s="3">
        <v>1.5930814518679699</v>
      </c>
      <c r="M3290" s="5">
        <v>-3.24249267578125E-5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13855.561461295412</v>
      </c>
      <c r="C3291" s="4">
        <v>42355.859293981484</v>
      </c>
      <c r="D3291" s="3">
        <v>2146.8602311336285</v>
      </c>
      <c r="E3291" s="5">
        <v>6</v>
      </c>
      <c r="F3291" s="3">
        <v>1</v>
      </c>
      <c r="G3291" s="5">
        <v>0</v>
      </c>
      <c r="H3291" s="3">
        <v>3.9602303504943848</v>
      </c>
      <c r="I3291" s="5">
        <v>2.117196031612139</v>
      </c>
      <c r="J3291" s="3">
        <v>0.39993240385241902</v>
      </c>
      <c r="K3291" s="5">
        <v>8.1014440073328977</v>
      </c>
      <c r="L3291" s="3">
        <v>1.5930814518679699</v>
      </c>
      <c r="M3291" s="5">
        <v>0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13856.577054149167</v>
      </c>
      <c r="C3292" s="4">
        <v>42355.859305555554</v>
      </c>
      <c r="D3292" s="3">
        <v>2147.8758239873837</v>
      </c>
      <c r="E3292" s="5">
        <v>6</v>
      </c>
      <c r="F3292" s="3">
        <v>1</v>
      </c>
      <c r="G3292" s="5">
        <v>0</v>
      </c>
      <c r="H3292" s="3">
        <v>3.9600682258605957</v>
      </c>
      <c r="I3292" s="5">
        <v>2.117196031612139</v>
      </c>
      <c r="J3292" s="3">
        <v>0.39993240385241902</v>
      </c>
      <c r="K3292" s="5">
        <v>8.1014440073328977</v>
      </c>
      <c r="L3292" s="3">
        <v>1.5930814518679699</v>
      </c>
      <c r="M3292" s="5">
        <v>0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13857.592661268422</v>
      </c>
      <c r="C3293" s="4">
        <v>42355.859317129631</v>
      </c>
      <c r="D3293" s="3">
        <v>2148.8914311667882</v>
      </c>
      <c r="E3293" s="5">
        <v>6</v>
      </c>
      <c r="F3293" s="3">
        <v>1</v>
      </c>
      <c r="G3293" s="5">
        <v>0</v>
      </c>
      <c r="H3293" s="3">
        <v>3.9600682258605957</v>
      </c>
      <c r="I3293" s="5">
        <v>2.117196031612139</v>
      </c>
      <c r="J3293" s="3">
        <v>0.39993240385241902</v>
      </c>
      <c r="K3293" s="5">
        <v>8.1014440073328977</v>
      </c>
      <c r="L3293" s="3">
        <v>1.5930814518679699</v>
      </c>
      <c r="M3293" s="5">
        <v>0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13858.592695625455</v>
      </c>
      <c r="C3294" s="4">
        <v>42355.8593287037</v>
      </c>
      <c r="D3294" s="3">
        <v>2149.8914654536479</v>
      </c>
      <c r="E3294" s="5">
        <v>6</v>
      </c>
      <c r="F3294" s="3">
        <v>1</v>
      </c>
      <c r="G3294" s="5">
        <v>0</v>
      </c>
      <c r="H3294" s="3">
        <v>3.9602303504943848</v>
      </c>
      <c r="I3294" s="5">
        <v>2.117196031612139</v>
      </c>
      <c r="J3294" s="3">
        <v>0.39993240385241902</v>
      </c>
      <c r="K3294" s="5">
        <v>8.1014440073328977</v>
      </c>
      <c r="L3294" s="3">
        <v>1.5930814518679699</v>
      </c>
      <c r="M3294" s="5">
        <v>3.24249267578125E-5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13859.608275802668</v>
      </c>
      <c r="C3295" s="4">
        <v>42355.859340277777</v>
      </c>
      <c r="D3295" s="3">
        <v>2150.9070456108084</v>
      </c>
      <c r="E3295" s="5">
        <v>6</v>
      </c>
      <c r="F3295" s="3">
        <v>1</v>
      </c>
      <c r="G3295" s="5">
        <v>0</v>
      </c>
      <c r="H3295" s="3">
        <v>3.9600682258605957</v>
      </c>
      <c r="I3295" s="5">
        <v>2.117196031612139</v>
      </c>
      <c r="J3295" s="3">
        <v>0.39993240385241902</v>
      </c>
      <c r="K3295" s="5">
        <v>8.1014440073328977</v>
      </c>
      <c r="L3295" s="3">
        <v>1.5930814518679699</v>
      </c>
      <c r="M3295" s="5">
        <v>0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13860.608276355582</v>
      </c>
      <c r="C3296" s="4">
        <v>42355.859351851854</v>
      </c>
      <c r="D3296" s="3">
        <v>2151.907046163723</v>
      </c>
      <c r="E3296" s="5">
        <v>6</v>
      </c>
      <c r="F3296" s="3">
        <v>1</v>
      </c>
      <c r="G3296" s="5">
        <v>0</v>
      </c>
      <c r="H3296" s="3">
        <v>3.9600682258605957</v>
      </c>
      <c r="I3296" s="5">
        <v>2.117196031612139</v>
      </c>
      <c r="J3296" s="3">
        <v>0.39993240385241902</v>
      </c>
      <c r="K3296" s="5">
        <v>8.1014440073328977</v>
      </c>
      <c r="L3296" s="3">
        <v>1.5930814518679699</v>
      </c>
      <c r="M3296" s="5">
        <v>-3.24249267578125E-5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13861.623603011916</v>
      </c>
      <c r="C3297" s="4">
        <v>42355.859363425923</v>
      </c>
      <c r="D3297" s="3">
        <v>2152.9223726045202</v>
      </c>
      <c r="E3297" s="5">
        <v>6</v>
      </c>
      <c r="F3297" s="3">
        <v>1</v>
      </c>
      <c r="G3297" s="5">
        <v>0</v>
      </c>
      <c r="H3297" s="3">
        <v>3.9600682258605957</v>
      </c>
      <c r="I3297" s="5">
        <v>2.117196031612139</v>
      </c>
      <c r="J3297" s="3">
        <v>0.39993240385241902</v>
      </c>
      <c r="K3297" s="5">
        <v>8.1014440073328977</v>
      </c>
      <c r="L3297" s="3">
        <v>1.5930814518679699</v>
      </c>
      <c r="M3297" s="5">
        <v>0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13862.623753778633</v>
      </c>
      <c r="C3298" s="4">
        <v>42355.859375</v>
      </c>
      <c r="D3298" s="3">
        <v>2153.9225235767467</v>
      </c>
      <c r="E3298" s="5">
        <v>6</v>
      </c>
      <c r="F3298" s="3">
        <v>1</v>
      </c>
      <c r="G3298" s="5">
        <v>0</v>
      </c>
      <c r="H3298" s="3">
        <v>3.9600682258605957</v>
      </c>
      <c r="I3298" s="5">
        <v>2.117196031612139</v>
      </c>
      <c r="J3298" s="3">
        <v>0.39993240385241902</v>
      </c>
      <c r="K3298" s="5">
        <v>8.1014440073328977</v>
      </c>
      <c r="L3298" s="3">
        <v>1.5930814518679699</v>
      </c>
      <c r="M3298" s="5">
        <v>3.24249267578125E-5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13863.639546038599</v>
      </c>
      <c r="C3299" s="4">
        <v>42355.859386574077</v>
      </c>
      <c r="D3299" s="3">
        <v>2154.9383158467417</v>
      </c>
      <c r="E3299" s="5">
        <v>6</v>
      </c>
      <c r="F3299" s="3">
        <v>1</v>
      </c>
      <c r="G3299" s="5">
        <v>0</v>
      </c>
      <c r="H3299" s="3">
        <v>3.9600682258605957</v>
      </c>
      <c r="I3299" s="5">
        <v>2.117196031612139</v>
      </c>
      <c r="J3299" s="3">
        <v>0.39993240385241902</v>
      </c>
      <c r="K3299" s="5">
        <v>8.1014440073328977</v>
      </c>
      <c r="L3299" s="3">
        <v>1.5930814518679699</v>
      </c>
      <c r="M3299" s="5">
        <v>0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13864.655169789239</v>
      </c>
      <c r="C3300" s="4">
        <v>42355.859398148146</v>
      </c>
      <c r="D3300" s="3">
        <v>2155.9539395973825</v>
      </c>
      <c r="E3300" s="5">
        <v>6</v>
      </c>
      <c r="F3300" s="3">
        <v>1</v>
      </c>
      <c r="G3300" s="5">
        <v>0</v>
      </c>
      <c r="H3300" s="3">
        <v>3.9600682258605957</v>
      </c>
      <c r="I3300" s="5">
        <v>2.117196031612139</v>
      </c>
      <c r="J3300" s="3">
        <v>0.39993240385241902</v>
      </c>
      <c r="K3300" s="5">
        <v>8.1014440073328977</v>
      </c>
      <c r="L3300" s="3">
        <v>1.5930814518679699</v>
      </c>
      <c r="M3300" s="5">
        <v>0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13865.670727575734</v>
      </c>
      <c r="C3301" s="4">
        <v>42355.859409722223</v>
      </c>
      <c r="D3301" s="3">
        <v>2156.9694973838746</v>
      </c>
      <c r="E3301" s="5">
        <v>6</v>
      </c>
      <c r="F3301" s="3">
        <v>1</v>
      </c>
      <c r="G3301" s="5">
        <v>0</v>
      </c>
      <c r="H3301" s="3">
        <v>3.9600682258605957</v>
      </c>
      <c r="I3301" s="5">
        <v>2.117196031612139</v>
      </c>
      <c r="J3301" s="3">
        <v>0.39993240385241902</v>
      </c>
      <c r="K3301" s="5">
        <v>8.1014440073328977</v>
      </c>
      <c r="L3301" s="3">
        <v>1.5930814518679699</v>
      </c>
      <c r="M3301" s="5">
        <v>0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13866.686348985551</v>
      </c>
      <c r="C3302" s="4">
        <v>42355.8594212963</v>
      </c>
      <c r="D3302" s="3">
        <v>2157.9851189139899</v>
      </c>
      <c r="E3302" s="5">
        <v>6</v>
      </c>
      <c r="F3302" s="3">
        <v>1</v>
      </c>
      <c r="G3302" s="5">
        <v>0</v>
      </c>
      <c r="H3302" s="3">
        <v>3.9602303504943848</v>
      </c>
      <c r="I3302" s="5">
        <v>2.117196031612139</v>
      </c>
      <c r="J3302" s="3">
        <v>0.39993240385241902</v>
      </c>
      <c r="K3302" s="5">
        <v>8.1014440073328977</v>
      </c>
      <c r="L3302" s="3">
        <v>1.5930814518679699</v>
      </c>
      <c r="M3302" s="5">
        <v>0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13867.702108869957</v>
      </c>
      <c r="C3303" s="4">
        <v>42355.859432870369</v>
      </c>
      <c r="D3303" s="3">
        <v>2159.0008787081697</v>
      </c>
      <c r="E3303" s="5">
        <v>6</v>
      </c>
      <c r="F3303" s="3">
        <v>1</v>
      </c>
      <c r="G3303" s="5">
        <v>0</v>
      </c>
      <c r="H3303" s="3">
        <v>3.9600682258605957</v>
      </c>
      <c r="I3303" s="5">
        <v>2.117196031612139</v>
      </c>
      <c r="J3303" s="3">
        <v>0.39993240385241902</v>
      </c>
      <c r="K3303" s="5">
        <v>8.1014440073328977</v>
      </c>
      <c r="L3303" s="3">
        <v>1.5930814518679699</v>
      </c>
      <c r="M3303" s="5">
        <v>0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13868.717609388936</v>
      </c>
      <c r="C3304" s="4">
        <v>42355.859444444446</v>
      </c>
      <c r="D3304" s="3">
        <v>2160.0163792421913</v>
      </c>
      <c r="E3304" s="5">
        <v>6</v>
      </c>
      <c r="F3304" s="3">
        <v>1</v>
      </c>
      <c r="G3304" s="5">
        <v>0</v>
      </c>
      <c r="H3304" s="3">
        <v>3.9600682258605957</v>
      </c>
      <c r="I3304" s="5">
        <v>2.117196031612139</v>
      </c>
      <c r="J3304" s="3">
        <v>0.39993240385241902</v>
      </c>
      <c r="K3304" s="5">
        <v>8.1014440073328977</v>
      </c>
      <c r="L3304" s="3">
        <v>1.5930814518679699</v>
      </c>
      <c r="M3304" s="5">
        <v>0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13869.733200794088</v>
      </c>
      <c r="C3305" s="4">
        <v>42355.859456018516</v>
      </c>
      <c r="D3305" s="3">
        <v>2161.0319706072419</v>
      </c>
      <c r="E3305" s="5">
        <v>6</v>
      </c>
      <c r="F3305" s="3">
        <v>1</v>
      </c>
      <c r="G3305" s="5">
        <v>0</v>
      </c>
      <c r="H3305" s="3">
        <v>3.9600682258605957</v>
      </c>
      <c r="I3305" s="5">
        <v>2.117196031612139</v>
      </c>
      <c r="J3305" s="3">
        <v>0.39993240385241902</v>
      </c>
      <c r="K3305" s="5">
        <v>8.1014440073328977</v>
      </c>
      <c r="L3305" s="3">
        <v>1.5930814518679699</v>
      </c>
      <c r="M3305" s="5">
        <v>0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13870.74886602796</v>
      </c>
      <c r="C3306" s="4">
        <v>42355.859467592592</v>
      </c>
      <c r="D3306" s="3">
        <v>2162.047635841112</v>
      </c>
      <c r="E3306" s="5">
        <v>6</v>
      </c>
      <c r="F3306" s="3">
        <v>1</v>
      </c>
      <c r="G3306" s="5">
        <v>0</v>
      </c>
      <c r="H3306" s="3">
        <v>3.9600682258605957</v>
      </c>
      <c r="I3306" s="5">
        <v>2.117196031612139</v>
      </c>
      <c r="J3306" s="3">
        <v>0.39993240385241902</v>
      </c>
      <c r="K3306" s="5">
        <v>8.1014440073328977</v>
      </c>
      <c r="L3306" s="3">
        <v>1.5930814518679699</v>
      </c>
      <c r="M3306" s="5">
        <v>0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13871.764435924586</v>
      </c>
      <c r="C3307" s="4">
        <v>42355.859479166669</v>
      </c>
      <c r="D3307" s="3">
        <v>2163.0632057377397</v>
      </c>
      <c r="E3307" s="5">
        <v>6</v>
      </c>
      <c r="F3307" s="3">
        <v>1</v>
      </c>
      <c r="G3307" s="5">
        <v>0</v>
      </c>
      <c r="H3307" s="3">
        <v>3.9600682258605957</v>
      </c>
      <c r="I3307" s="5">
        <v>2.117196031612139</v>
      </c>
      <c r="J3307" s="3">
        <v>0.39993240385241902</v>
      </c>
      <c r="K3307" s="5">
        <v>8.1014440073328977</v>
      </c>
      <c r="L3307" s="3">
        <v>1.5930814518679699</v>
      </c>
      <c r="M3307" s="5">
        <v>0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13872.764449304421</v>
      </c>
      <c r="C3308" s="4">
        <v>42355.859490740739</v>
      </c>
      <c r="D3308" s="3">
        <v>2164.0632191075483</v>
      </c>
      <c r="E3308" s="5">
        <v>6</v>
      </c>
      <c r="F3308" s="3">
        <v>1</v>
      </c>
      <c r="G3308" s="5">
        <v>0</v>
      </c>
      <c r="H3308" s="3">
        <v>3.9600682258605957</v>
      </c>
      <c r="I3308" s="5">
        <v>2.117196031612139</v>
      </c>
      <c r="J3308" s="3">
        <v>0.39993240385241902</v>
      </c>
      <c r="K3308" s="5">
        <v>8.1014440073328977</v>
      </c>
      <c r="L3308" s="3">
        <v>1.5930814518679699</v>
      </c>
      <c r="M3308" s="5">
        <v>-3.24249267578125E-5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13873.764492643808</v>
      </c>
      <c r="C3309" s="4">
        <v>42355.859502314815</v>
      </c>
      <c r="D3309" s="3">
        <v>2165.0632625471849</v>
      </c>
      <c r="E3309" s="5">
        <v>6</v>
      </c>
      <c r="F3309" s="3">
        <v>1</v>
      </c>
      <c r="G3309" s="5">
        <v>0</v>
      </c>
      <c r="H3309" s="3">
        <v>3.9600682258605957</v>
      </c>
      <c r="I3309" s="5">
        <v>2.117196031612139</v>
      </c>
      <c r="J3309" s="3">
        <v>0.39993240385241902</v>
      </c>
      <c r="K3309" s="5">
        <v>8.1014440073328977</v>
      </c>
      <c r="L3309" s="3">
        <v>1.5930814518679699</v>
      </c>
      <c r="M3309" s="5">
        <v>0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13874.780036089613</v>
      </c>
      <c r="C3310" s="4">
        <v>42355.8595138889</v>
      </c>
      <c r="D3310" s="3">
        <v>2166.0788058977532</v>
      </c>
      <c r="E3310" s="5">
        <v>6</v>
      </c>
      <c r="F3310" s="3">
        <v>1</v>
      </c>
      <c r="G3310" s="5">
        <v>0</v>
      </c>
      <c r="H3310" s="3">
        <v>3.9602303504943848</v>
      </c>
      <c r="I3310" s="5">
        <v>2.117196031612139</v>
      </c>
      <c r="J3310" s="3">
        <v>0.39993240385241902</v>
      </c>
      <c r="K3310" s="5">
        <v>8.1014440073328977</v>
      </c>
      <c r="L3310" s="3">
        <v>1.5930814518679699</v>
      </c>
      <c r="M3310" s="5">
        <v>0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13875.780056792672</v>
      </c>
      <c r="C3311" s="4">
        <v>42355.859525462962</v>
      </c>
      <c r="D3311" s="3">
        <v>2167.0788266208606</v>
      </c>
      <c r="E3311" s="5">
        <v>6</v>
      </c>
      <c r="F3311" s="3">
        <v>1</v>
      </c>
      <c r="G3311" s="5">
        <v>0</v>
      </c>
      <c r="H3311" s="3">
        <v>3.9599061012268066</v>
      </c>
      <c r="I3311" s="5">
        <v>2.117196031612139</v>
      </c>
      <c r="J3311" s="3">
        <v>0.39993240385241902</v>
      </c>
      <c r="K3311" s="5">
        <v>8.1014440073328977</v>
      </c>
      <c r="L3311" s="3">
        <v>1.5930814518679699</v>
      </c>
      <c r="M3311" s="5">
        <v>-3.24249267578125E-5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13876.780061084888</v>
      </c>
      <c r="C3312" s="4">
        <v>42355.859537037039</v>
      </c>
      <c r="D3312" s="3">
        <v>2168.0788308880178</v>
      </c>
      <c r="E3312" s="5">
        <v>6</v>
      </c>
      <c r="F3312" s="3">
        <v>1</v>
      </c>
      <c r="G3312" s="5">
        <v>0</v>
      </c>
      <c r="H3312" s="3">
        <v>3.9602303504943848</v>
      </c>
      <c r="I3312" s="5">
        <v>2.117196031612139</v>
      </c>
      <c r="J3312" s="3">
        <v>0.39993240385241902</v>
      </c>
      <c r="K3312" s="5">
        <v>8.1014440073328977</v>
      </c>
      <c r="L3312" s="3">
        <v>1.5930814518679699</v>
      </c>
      <c r="M3312" s="5">
        <v>3.24249267578125E-5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13877.7956411418</v>
      </c>
      <c r="C3313" s="4">
        <v>42355.859548611101</v>
      </c>
      <c r="D3313" s="3">
        <v>2169.0944109449283</v>
      </c>
      <c r="E3313" s="5">
        <v>6</v>
      </c>
      <c r="F3313" s="3">
        <v>1</v>
      </c>
      <c r="G3313" s="5">
        <v>0</v>
      </c>
      <c r="H3313" s="3">
        <v>3.9602303504943848</v>
      </c>
      <c r="I3313" s="5">
        <v>2.117196031612139</v>
      </c>
      <c r="J3313" s="3">
        <v>0.39993240385241902</v>
      </c>
      <c r="K3313" s="5">
        <v>8.1014440073328977</v>
      </c>
      <c r="L3313" s="3">
        <v>1.5930814518679699</v>
      </c>
      <c r="M3313" s="5">
        <v>3.24249267578125E-5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13878.795644687159</v>
      </c>
      <c r="C3314" s="4">
        <v>42355.859560185185</v>
      </c>
      <c r="D3314" s="3">
        <v>2170.0944145003141</v>
      </c>
      <c r="E3314" s="5">
        <v>6</v>
      </c>
      <c r="F3314" s="3">
        <v>1</v>
      </c>
      <c r="G3314" s="5">
        <v>0</v>
      </c>
      <c r="H3314" s="3">
        <v>3.9600682258605957</v>
      </c>
      <c r="I3314" s="5">
        <v>2.117196031612139</v>
      </c>
      <c r="J3314" s="3">
        <v>0.39993240385241902</v>
      </c>
      <c r="K3314" s="5">
        <v>8.1014440073328977</v>
      </c>
      <c r="L3314" s="3">
        <v>1.5930814518679699</v>
      </c>
      <c r="M3314" s="5">
        <v>-3.24249267578125E-5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13879.795646062121</v>
      </c>
      <c r="C3315" s="4">
        <v>42355.859571759262</v>
      </c>
      <c r="D3315" s="3">
        <v>2171.0944158752741</v>
      </c>
      <c r="E3315" s="5">
        <v>6</v>
      </c>
      <c r="F3315" s="3">
        <v>1</v>
      </c>
      <c r="G3315" s="5">
        <v>0</v>
      </c>
      <c r="H3315" s="3">
        <v>3.9600682258605957</v>
      </c>
      <c r="I3315" s="5">
        <v>2.117196031612139</v>
      </c>
      <c r="J3315" s="3">
        <v>0.39993240385241902</v>
      </c>
      <c r="K3315" s="5">
        <v>8.1014440073328977</v>
      </c>
      <c r="L3315" s="3">
        <v>1.5930814518679699</v>
      </c>
      <c r="M3315" s="5">
        <v>0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13880.811342167815</v>
      </c>
      <c r="C3316" s="4">
        <v>42355.859594907408</v>
      </c>
      <c r="D3316" s="3">
        <v>2172.1101120561552</v>
      </c>
      <c r="E3316" s="5">
        <v>6</v>
      </c>
      <c r="F3316" s="3">
        <v>1</v>
      </c>
      <c r="G3316" s="5">
        <v>0</v>
      </c>
      <c r="H3316" s="3">
        <v>3.9600682258605957</v>
      </c>
      <c r="I3316" s="5">
        <v>2.117196031612139</v>
      </c>
      <c r="J3316" s="3">
        <v>0.39993240385241902</v>
      </c>
      <c r="K3316" s="5">
        <v>8.1014440073328977</v>
      </c>
      <c r="L3316" s="3">
        <v>1.5930814518679699</v>
      </c>
      <c r="M3316" s="5">
        <v>0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13881.826606398809</v>
      </c>
      <c r="C3317" s="4">
        <v>42355.859606481485</v>
      </c>
      <c r="D3317" s="3">
        <v>2173.125375996422</v>
      </c>
      <c r="E3317" s="5">
        <v>6</v>
      </c>
      <c r="F3317" s="3">
        <v>1</v>
      </c>
      <c r="G3317" s="5">
        <v>0</v>
      </c>
      <c r="H3317" s="3">
        <v>3.9600682258605957</v>
      </c>
      <c r="I3317" s="5">
        <v>2.117196031612139</v>
      </c>
      <c r="J3317" s="3">
        <v>0.39993240385241902</v>
      </c>
      <c r="K3317" s="5">
        <v>8.1014440073328977</v>
      </c>
      <c r="L3317" s="3">
        <v>1.5930814518679699</v>
      </c>
      <c r="M3317" s="5">
        <v>-3.24249267578125E-5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13882.826946737265</v>
      </c>
      <c r="C3318" s="4">
        <v>42355.859618055554</v>
      </c>
      <c r="D3318" s="3">
        <v>2174.1257168712141</v>
      </c>
      <c r="E3318" s="5">
        <v>6</v>
      </c>
      <c r="F3318" s="3">
        <v>1</v>
      </c>
      <c r="G3318" s="5">
        <v>0</v>
      </c>
      <c r="H3318" s="3">
        <v>3.9602303504943848</v>
      </c>
      <c r="I3318" s="5">
        <v>2.117196031612139</v>
      </c>
      <c r="J3318" s="3">
        <v>0.39993240385241902</v>
      </c>
      <c r="K3318" s="5">
        <v>8.1014440073328977</v>
      </c>
      <c r="L3318" s="3">
        <v>1.5930814518679699</v>
      </c>
      <c r="M3318" s="5">
        <v>3.24249267578125E-5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13883.842517541148</v>
      </c>
      <c r="C3319" s="4">
        <v>42355.859629629631</v>
      </c>
      <c r="D3319" s="3">
        <v>2175.1412873543009</v>
      </c>
      <c r="E3319" s="5">
        <v>6</v>
      </c>
      <c r="F3319" s="3">
        <v>1</v>
      </c>
      <c r="G3319" s="5">
        <v>0</v>
      </c>
      <c r="H3319" s="3">
        <v>3.9600682258605957</v>
      </c>
      <c r="I3319" s="5">
        <v>2.117196031612139</v>
      </c>
      <c r="J3319" s="3">
        <v>0.39993240385241902</v>
      </c>
      <c r="K3319" s="5">
        <v>8.1014440073328977</v>
      </c>
      <c r="L3319" s="3">
        <v>1.5930814518679699</v>
      </c>
      <c r="M3319" s="5">
        <v>-3.24249267578125E-5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13884.858230488751</v>
      </c>
      <c r="C3320" s="4">
        <v>42355.8596412037</v>
      </c>
      <c r="D3320" s="3">
        <v>2176.1570003219549</v>
      </c>
      <c r="E3320" s="5">
        <v>6</v>
      </c>
      <c r="F3320" s="3">
        <v>1</v>
      </c>
      <c r="G3320" s="5">
        <v>0</v>
      </c>
      <c r="H3320" s="3">
        <v>3.9600682258605957</v>
      </c>
      <c r="I3320" s="5">
        <v>2.117196031612139</v>
      </c>
      <c r="J3320" s="3">
        <v>0.39993240385241902</v>
      </c>
      <c r="K3320" s="5">
        <v>8.1014440073328977</v>
      </c>
      <c r="L3320" s="3">
        <v>1.5930814518679699</v>
      </c>
      <c r="M3320" s="5">
        <v>0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13885.873713088144</v>
      </c>
      <c r="C3321" s="4">
        <v>42355.859652777777</v>
      </c>
      <c r="D3321" s="3">
        <v>2177.1724829012965</v>
      </c>
      <c r="E3321" s="5">
        <v>6</v>
      </c>
      <c r="F3321" s="3">
        <v>1</v>
      </c>
      <c r="G3321" s="5">
        <v>0</v>
      </c>
      <c r="H3321" s="3">
        <v>3.9600682258605957</v>
      </c>
      <c r="I3321" s="5">
        <v>2.117196031612139</v>
      </c>
      <c r="J3321" s="3">
        <v>0.39993240385241902</v>
      </c>
      <c r="K3321" s="5">
        <v>8.1014440073328977</v>
      </c>
      <c r="L3321" s="3">
        <v>1.5930814518679699</v>
      </c>
      <c r="M3321" s="5">
        <v>0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13886.889329480477</v>
      </c>
      <c r="C3322" s="4">
        <v>42355.859664351854</v>
      </c>
      <c r="D3322" s="3">
        <v>2178.1880993086643</v>
      </c>
      <c r="E3322" s="5">
        <v>6</v>
      </c>
      <c r="F3322" s="3">
        <v>1</v>
      </c>
      <c r="G3322" s="5">
        <v>0</v>
      </c>
      <c r="H3322" s="3">
        <v>3.9600682258605957</v>
      </c>
      <c r="I3322" s="5">
        <v>2.117196031612139</v>
      </c>
      <c r="J3322" s="3">
        <v>0.39993240385241902</v>
      </c>
      <c r="K3322" s="5">
        <v>8.1014440073328977</v>
      </c>
      <c r="L3322" s="3">
        <v>1.5930814518679699</v>
      </c>
      <c r="M3322" s="5">
        <v>-3.24249267578125E-5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13887.889395591526</v>
      </c>
      <c r="C3323" s="4">
        <v>42355.859675925924</v>
      </c>
      <c r="D3323" s="3">
        <v>2179.1881655199672</v>
      </c>
      <c r="E3323" s="5">
        <v>6</v>
      </c>
      <c r="F3323" s="3">
        <v>1</v>
      </c>
      <c r="G3323" s="5">
        <v>0</v>
      </c>
      <c r="H3323" s="3">
        <v>3.9600682258605957</v>
      </c>
      <c r="I3323" s="5">
        <v>2.117196031612139</v>
      </c>
      <c r="J3323" s="3">
        <v>0.39993240385241902</v>
      </c>
      <c r="K3323" s="5">
        <v>8.1014440073328977</v>
      </c>
      <c r="L3323" s="3">
        <v>1.5930814518679699</v>
      </c>
      <c r="M3323" s="5">
        <v>0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13888.904841910637</v>
      </c>
      <c r="C3324" s="4">
        <v>42355.8596875</v>
      </c>
      <c r="D3324" s="3">
        <v>2180.2036117187772</v>
      </c>
      <c r="E3324" s="5">
        <v>6</v>
      </c>
      <c r="F3324" s="3">
        <v>1</v>
      </c>
      <c r="G3324" s="5">
        <v>0</v>
      </c>
      <c r="H3324" s="3">
        <v>3.9600682258605957</v>
      </c>
      <c r="I3324" s="5">
        <v>2.117196031612139</v>
      </c>
      <c r="J3324" s="3">
        <v>0.39993240385241902</v>
      </c>
      <c r="K3324" s="5">
        <v>8.1014440073328977</v>
      </c>
      <c r="L3324" s="3">
        <v>1.5930814518679699</v>
      </c>
      <c r="M3324" s="5">
        <v>0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13889.904880498199</v>
      </c>
      <c r="C3325" s="4">
        <v>42355.859699074077</v>
      </c>
      <c r="D3325" s="3">
        <v>2181.2036503113518</v>
      </c>
      <c r="E3325" s="5">
        <v>6</v>
      </c>
      <c r="F3325" s="3">
        <v>1</v>
      </c>
      <c r="G3325" s="5">
        <v>0</v>
      </c>
      <c r="H3325" s="3">
        <v>3.9600682258605957</v>
      </c>
      <c r="I3325" s="5">
        <v>2.117196031612139</v>
      </c>
      <c r="J3325" s="3">
        <v>0.39993240385241902</v>
      </c>
      <c r="K3325" s="5">
        <v>8.1014440073328977</v>
      </c>
      <c r="L3325" s="3">
        <v>1.5930814518679699</v>
      </c>
      <c r="M3325" s="5">
        <v>-3.24249267578125E-5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13890.904957260758</v>
      </c>
      <c r="C3326" s="4">
        <v>42355.859710648147</v>
      </c>
      <c r="D3326" s="3">
        <v>2182.2037270939604</v>
      </c>
      <c r="E3326" s="5">
        <v>6</v>
      </c>
      <c r="F3326" s="3">
        <v>1</v>
      </c>
      <c r="G3326" s="5">
        <v>0</v>
      </c>
      <c r="H3326" s="3">
        <v>3.9599061012268066</v>
      </c>
      <c r="I3326" s="5">
        <v>2.117196031612139</v>
      </c>
      <c r="J3326" s="3">
        <v>0.39993240385241902</v>
      </c>
      <c r="K3326" s="5">
        <v>8.1014440073328977</v>
      </c>
      <c r="L3326" s="3">
        <v>1.5930814518679699</v>
      </c>
      <c r="M3326" s="5">
        <v>-3.24249267578125E-5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13891.920543132135</v>
      </c>
      <c r="C3327" s="4">
        <v>42355.859722222223</v>
      </c>
      <c r="D3327" s="3">
        <v>2183.2193129452908</v>
      </c>
      <c r="E3327" s="5">
        <v>6</v>
      </c>
      <c r="F3327" s="3">
        <v>1</v>
      </c>
      <c r="G3327" s="5">
        <v>0</v>
      </c>
      <c r="H3327" s="3">
        <v>3.9599061012268066</v>
      </c>
      <c r="I3327" s="5">
        <v>2.117196031612139</v>
      </c>
      <c r="J3327" s="3">
        <v>0.39993240385241902</v>
      </c>
      <c r="K3327" s="5">
        <v>8.1014440073328977</v>
      </c>
      <c r="L3327" s="3">
        <v>1.5930814518679699</v>
      </c>
      <c r="M3327" s="5">
        <v>0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13892.920558607186</v>
      </c>
      <c r="C3328" s="4">
        <v>42355.859733796293</v>
      </c>
      <c r="D3328" s="3">
        <v>2184.2193284303635</v>
      </c>
      <c r="E3328" s="5">
        <v>6</v>
      </c>
      <c r="F3328" s="3">
        <v>1</v>
      </c>
      <c r="G3328" s="5">
        <v>0</v>
      </c>
      <c r="H3328" s="3">
        <v>3.9602303504943848</v>
      </c>
      <c r="I3328" s="5">
        <v>2.117196031612139</v>
      </c>
      <c r="J3328" s="3">
        <v>0.39993240385241902</v>
      </c>
      <c r="K3328" s="5">
        <v>8.1014440073328977</v>
      </c>
      <c r="L3328" s="3">
        <v>1.5930814518679699</v>
      </c>
      <c r="M3328" s="5">
        <v>0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13893.936440445068</v>
      </c>
      <c r="C3329" s="4">
        <v>42355.85974537037</v>
      </c>
      <c r="D3329" s="3">
        <v>2185.235210508843</v>
      </c>
      <c r="E3329" s="5">
        <v>6</v>
      </c>
      <c r="F3329" s="3">
        <v>1</v>
      </c>
      <c r="G3329" s="5">
        <v>0</v>
      </c>
      <c r="H3329" s="3">
        <v>3.9600682258605957</v>
      </c>
      <c r="I3329" s="5">
        <v>2.117196031612139</v>
      </c>
      <c r="J3329" s="3">
        <v>0.39993240385241902</v>
      </c>
      <c r="K3329" s="5">
        <v>8.1014440073328977</v>
      </c>
      <c r="L3329" s="3">
        <v>1.5930814518679699</v>
      </c>
      <c r="M3329" s="5">
        <v>0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13894.95176860514</v>
      </c>
      <c r="C3330" s="4">
        <v>42355.859756944446</v>
      </c>
      <c r="D3330" s="3">
        <v>2186.250538418295</v>
      </c>
      <c r="E3330" s="5">
        <v>6</v>
      </c>
      <c r="F3330" s="3">
        <v>1</v>
      </c>
      <c r="G3330" s="5">
        <v>0</v>
      </c>
      <c r="H3330" s="3">
        <v>3.9599061012268066</v>
      </c>
      <c r="I3330" s="5">
        <v>2.117196031612139</v>
      </c>
      <c r="J3330" s="3">
        <v>0.39993240385241902</v>
      </c>
      <c r="K3330" s="5">
        <v>8.1014440073328977</v>
      </c>
      <c r="L3330" s="3">
        <v>1.5930814518679699</v>
      </c>
      <c r="M3330" s="5">
        <v>-3.24249267578125E-5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13895.967395664016</v>
      </c>
      <c r="C3331" s="4">
        <v>42355.859768518509</v>
      </c>
      <c r="D3331" s="3">
        <v>2187.2661654771682</v>
      </c>
      <c r="E3331" s="5">
        <v>6</v>
      </c>
      <c r="F3331" s="3">
        <v>1</v>
      </c>
      <c r="G3331" s="5">
        <v>0</v>
      </c>
      <c r="H3331" s="3">
        <v>3.9600682258605957</v>
      </c>
      <c r="I3331" s="5">
        <v>2.117196031612139</v>
      </c>
      <c r="J3331" s="3">
        <v>0.39993240385241902</v>
      </c>
      <c r="K3331" s="5">
        <v>8.1014440073328977</v>
      </c>
      <c r="L3331" s="3">
        <v>1.5930814518679699</v>
      </c>
      <c r="M3331" s="5">
        <v>0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13896.967418151513</v>
      </c>
      <c r="C3332" s="4">
        <v>42355.859780092593</v>
      </c>
      <c r="D3332" s="3">
        <v>2188.2661879746911</v>
      </c>
      <c r="E3332" s="5">
        <v>6</v>
      </c>
      <c r="F3332" s="3">
        <v>1</v>
      </c>
      <c r="G3332" s="5">
        <v>0</v>
      </c>
      <c r="H3332" s="3">
        <v>3.9600682258605957</v>
      </c>
      <c r="I3332" s="5">
        <v>2.117196031612139</v>
      </c>
      <c r="J3332" s="3">
        <v>0.39993240385241902</v>
      </c>
      <c r="K3332" s="5">
        <v>8.1014440073328977</v>
      </c>
      <c r="L3332" s="3">
        <v>1.5930814518679699</v>
      </c>
      <c r="M3332" s="5">
        <v>0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13897.982909998918</v>
      </c>
      <c r="C3333" s="4">
        <v>42355.859791666669</v>
      </c>
      <c r="D3333" s="3">
        <v>2189.2816798120707</v>
      </c>
      <c r="E3333" s="5">
        <v>6</v>
      </c>
      <c r="F3333" s="3">
        <v>1</v>
      </c>
      <c r="G3333" s="5">
        <v>0</v>
      </c>
      <c r="H3333" s="3">
        <v>3.9600682258605957</v>
      </c>
      <c r="I3333" s="5">
        <v>2.117196031612139</v>
      </c>
      <c r="J3333" s="3">
        <v>0.39993240385241902</v>
      </c>
      <c r="K3333" s="5">
        <v>8.1014440073328977</v>
      </c>
      <c r="L3333" s="3">
        <v>1.5930814518679699</v>
      </c>
      <c r="M3333" s="5">
        <v>3.24249267578125E-5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13898.982919293589</v>
      </c>
      <c r="C3334" s="4">
        <v>42355.859803240739</v>
      </c>
      <c r="D3334" s="3">
        <v>2190.2816891117509</v>
      </c>
      <c r="E3334" s="5">
        <v>6</v>
      </c>
      <c r="F3334" s="3">
        <v>1</v>
      </c>
      <c r="G3334" s="5">
        <v>0</v>
      </c>
      <c r="H3334" s="3">
        <v>3.9600682258605957</v>
      </c>
      <c r="I3334" s="5">
        <v>2.117196031612139</v>
      </c>
      <c r="J3334" s="3">
        <v>0.39993240385241902</v>
      </c>
      <c r="K3334" s="5">
        <v>8.1014440073328977</v>
      </c>
      <c r="L3334" s="3">
        <v>1.5930814518679699</v>
      </c>
      <c r="M3334" s="5">
        <v>-3.24249267578125E-5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13899.998612797806</v>
      </c>
      <c r="C3335" s="4">
        <v>42355.859814814816</v>
      </c>
      <c r="D3335" s="3">
        <v>2191.2973826109592</v>
      </c>
      <c r="E3335" s="5">
        <v>6</v>
      </c>
      <c r="F3335" s="3">
        <v>1</v>
      </c>
      <c r="G3335" s="5">
        <v>0</v>
      </c>
      <c r="H3335" s="3">
        <v>3.9602303504943848</v>
      </c>
      <c r="I3335" s="5">
        <v>2.117196031612139</v>
      </c>
      <c r="J3335" s="3">
        <v>0.39993240385241902</v>
      </c>
      <c r="K3335" s="5">
        <v>8.1014440073328977</v>
      </c>
      <c r="L3335" s="3">
        <v>1.5930814518679699</v>
      </c>
      <c r="M3335" s="5">
        <v>3.24249267578125E-5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13901.014222423297</v>
      </c>
      <c r="C3336" s="4">
        <v>42355.859826388885</v>
      </c>
      <c r="D3336" s="3">
        <v>2192.3129922364496</v>
      </c>
      <c r="E3336" s="5">
        <v>6</v>
      </c>
      <c r="F3336" s="3">
        <v>1</v>
      </c>
      <c r="G3336" s="5">
        <v>0</v>
      </c>
      <c r="H3336" s="3">
        <v>3.9600682258605957</v>
      </c>
      <c r="I3336" s="5">
        <v>2.117196031612139</v>
      </c>
      <c r="J3336" s="3">
        <v>0.39993240385241902</v>
      </c>
      <c r="K3336" s="5">
        <v>8.1014440073328977</v>
      </c>
      <c r="L3336" s="3">
        <v>1.5930814518679699</v>
      </c>
      <c r="M3336" s="5">
        <v>0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13902.014228725518</v>
      </c>
      <c r="C3337" s="4">
        <v>42355.859837962962</v>
      </c>
      <c r="D3337" s="3">
        <v>2193.3129985386709</v>
      </c>
      <c r="E3337" s="5">
        <v>6</v>
      </c>
      <c r="F3337" s="3">
        <v>1</v>
      </c>
      <c r="G3337" s="5">
        <v>0</v>
      </c>
      <c r="H3337" s="3">
        <v>3.9600682258605957</v>
      </c>
      <c r="I3337" s="5">
        <v>2.117196031612139</v>
      </c>
      <c r="J3337" s="3">
        <v>0.39993240385241902</v>
      </c>
      <c r="K3337" s="5">
        <v>8.1014440073328977</v>
      </c>
      <c r="L3337" s="3">
        <v>1.5930814518679699</v>
      </c>
      <c r="M3337" s="5">
        <v>3.24249267578125E-5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13903.014230701976</v>
      </c>
      <c r="C3338" s="4">
        <v>42355.859849537039</v>
      </c>
      <c r="D3338" s="3">
        <v>2194.3130005201406</v>
      </c>
      <c r="E3338" s="5">
        <v>6</v>
      </c>
      <c r="F3338" s="3">
        <v>1</v>
      </c>
      <c r="G3338" s="5">
        <v>0</v>
      </c>
      <c r="H3338" s="3">
        <v>3.9600682258605957</v>
      </c>
      <c r="I3338" s="5">
        <v>2.117196031612139</v>
      </c>
      <c r="J3338" s="3">
        <v>0.39993240385241902</v>
      </c>
      <c r="K3338" s="5">
        <v>8.1014440073328977</v>
      </c>
      <c r="L3338" s="3">
        <v>1.5930814518679699</v>
      </c>
      <c r="M3338" s="5">
        <v>0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13904.014249530368</v>
      </c>
      <c r="C3339" s="4">
        <v>42355.859861111101</v>
      </c>
      <c r="D3339" s="3">
        <v>2195.3130195490317</v>
      </c>
      <c r="E3339" s="5">
        <v>6</v>
      </c>
      <c r="F3339" s="3">
        <v>1</v>
      </c>
      <c r="G3339" s="5">
        <v>0</v>
      </c>
      <c r="H3339" s="3">
        <v>3.9602303504943848</v>
      </c>
      <c r="I3339" s="5">
        <v>2.117196031612139</v>
      </c>
      <c r="J3339" s="3">
        <v>0.39993240385241902</v>
      </c>
      <c r="K3339" s="5">
        <v>8.1014440073328977</v>
      </c>
      <c r="L3339" s="3">
        <v>1.5930814518679699</v>
      </c>
      <c r="M3339" s="5">
        <v>3.24249267578125E-5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13905.029856454135</v>
      </c>
      <c r="C3340" s="4">
        <v>42355.859872685185</v>
      </c>
      <c r="D3340" s="3">
        <v>2196.3286262823253</v>
      </c>
      <c r="E3340" s="5">
        <v>6</v>
      </c>
      <c r="F3340" s="3">
        <v>1</v>
      </c>
      <c r="G3340" s="5">
        <v>0</v>
      </c>
      <c r="H3340" s="3">
        <v>3.9602303504943848</v>
      </c>
      <c r="I3340" s="5">
        <v>2.117196031612139</v>
      </c>
      <c r="J3340" s="3">
        <v>0.39993240385241902</v>
      </c>
      <c r="K3340" s="5">
        <v>8.1014440073328977</v>
      </c>
      <c r="L3340" s="3">
        <v>1.5930814518679699</v>
      </c>
      <c r="M3340" s="5">
        <v>3.24249267578125E-5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13906.045456992011</v>
      </c>
      <c r="C3341" s="4">
        <v>42355.859884259262</v>
      </c>
      <c r="D3341" s="3">
        <v>2197.3442267901278</v>
      </c>
      <c r="E3341" s="5">
        <v>6</v>
      </c>
      <c r="F3341" s="3">
        <v>1</v>
      </c>
      <c r="G3341" s="5">
        <v>0</v>
      </c>
      <c r="H3341" s="3">
        <v>3.9600682258605957</v>
      </c>
      <c r="I3341" s="5">
        <v>2.117196031612139</v>
      </c>
      <c r="J3341" s="3">
        <v>0.39993240385241902</v>
      </c>
      <c r="K3341" s="5">
        <v>8.1014440073328977</v>
      </c>
      <c r="L3341" s="3">
        <v>1.5930814518679699</v>
      </c>
      <c r="M3341" s="5">
        <v>0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13907.060963195139</v>
      </c>
      <c r="C3342" s="4">
        <v>42355.859895833331</v>
      </c>
      <c r="D3342" s="3">
        <v>2198.3597330082939</v>
      </c>
      <c r="E3342" s="5">
        <v>6</v>
      </c>
      <c r="F3342" s="3">
        <v>1</v>
      </c>
      <c r="G3342" s="5">
        <v>0</v>
      </c>
      <c r="H3342" s="3">
        <v>3.9600682258605957</v>
      </c>
      <c r="I3342" s="5">
        <v>2.117196031612139</v>
      </c>
      <c r="J3342" s="3">
        <v>0.39993240385241902</v>
      </c>
      <c r="K3342" s="5">
        <v>8.1014440073328977</v>
      </c>
      <c r="L3342" s="3">
        <v>1.5930814518679699</v>
      </c>
      <c r="M3342" s="5">
        <v>-3.24249267578125E-5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13908.060981281687</v>
      </c>
      <c r="C3343" s="4">
        <v>42355.859907407408</v>
      </c>
      <c r="D3343" s="3">
        <v>2199.3597511299272</v>
      </c>
      <c r="E3343" s="5">
        <v>6</v>
      </c>
      <c r="F3343" s="3">
        <v>1</v>
      </c>
      <c r="G3343" s="5">
        <v>0</v>
      </c>
      <c r="H3343" s="3">
        <v>3.9600682258605957</v>
      </c>
      <c r="I3343" s="5">
        <v>2.117196031612139</v>
      </c>
      <c r="J3343" s="3">
        <v>0.39993240385241902</v>
      </c>
      <c r="K3343" s="5">
        <v>8.1014440073328977</v>
      </c>
      <c r="L3343" s="3">
        <v>1.5930814518679699</v>
      </c>
      <c r="M3343" s="5">
        <v>0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13909.076677848529</v>
      </c>
      <c r="C3344" s="4">
        <v>42355.859918981485</v>
      </c>
      <c r="D3344" s="3">
        <v>2200.375447686743</v>
      </c>
      <c r="E3344" s="5">
        <v>6</v>
      </c>
      <c r="F3344" s="3">
        <v>1</v>
      </c>
      <c r="G3344" s="5">
        <v>0</v>
      </c>
      <c r="H3344" s="3">
        <v>3.9600682258605957</v>
      </c>
      <c r="I3344" s="5">
        <v>2.117196031612139</v>
      </c>
      <c r="J3344" s="3">
        <v>0.39993240385241902</v>
      </c>
      <c r="K3344" s="5">
        <v>8.1014440073328977</v>
      </c>
      <c r="L3344" s="3">
        <v>1.5930814518679699</v>
      </c>
      <c r="M3344" s="5">
        <v>0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13910.092303263313</v>
      </c>
      <c r="C3345" s="4">
        <v>42355.859930555554</v>
      </c>
      <c r="D3345" s="3">
        <v>2201.391073071451</v>
      </c>
      <c r="E3345" s="5">
        <v>6</v>
      </c>
      <c r="F3345" s="3">
        <v>1</v>
      </c>
      <c r="G3345" s="5">
        <v>0</v>
      </c>
      <c r="H3345" s="3">
        <v>3.9600682258605957</v>
      </c>
      <c r="I3345" s="5">
        <v>2.117196031612139</v>
      </c>
      <c r="J3345" s="3">
        <v>0.39993240385241902</v>
      </c>
      <c r="K3345" s="5">
        <v>8.1014440073328977</v>
      </c>
      <c r="L3345" s="3">
        <v>1.5930814518679699</v>
      </c>
      <c r="M3345" s="5">
        <v>-3.24249267578125E-5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13911.107912146956</v>
      </c>
      <c r="C3346" s="4">
        <v>42355.859942129631</v>
      </c>
      <c r="D3346" s="3">
        <v>2202.406681960108</v>
      </c>
      <c r="E3346" s="5">
        <v>6</v>
      </c>
      <c r="F3346" s="3">
        <v>1</v>
      </c>
      <c r="G3346" s="5">
        <v>0</v>
      </c>
      <c r="H3346" s="3">
        <v>3.9602303504943848</v>
      </c>
      <c r="I3346" s="5">
        <v>2.117196031612139</v>
      </c>
      <c r="J3346" s="3">
        <v>0.39993240385241902</v>
      </c>
      <c r="K3346" s="5">
        <v>8.1014440073328977</v>
      </c>
      <c r="L3346" s="3">
        <v>1.5930814518679699</v>
      </c>
      <c r="M3346" s="5">
        <v>3.24249267578125E-5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13912.108015881631</v>
      </c>
      <c r="C3347" s="4">
        <v>42355.859953703701</v>
      </c>
      <c r="D3347" s="3">
        <v>2203.4067857148361</v>
      </c>
      <c r="E3347" s="5">
        <v>6</v>
      </c>
      <c r="F3347" s="3">
        <v>1</v>
      </c>
      <c r="G3347" s="5">
        <v>0</v>
      </c>
      <c r="H3347" s="3">
        <v>3.9600682258605957</v>
      </c>
      <c r="I3347" s="5">
        <v>2.117196031612139</v>
      </c>
      <c r="J3347" s="3">
        <v>0.39993240385241902</v>
      </c>
      <c r="K3347" s="5">
        <v>8.1014440073328977</v>
      </c>
      <c r="L3347" s="3">
        <v>1.5930814518679699</v>
      </c>
      <c r="M3347" s="5">
        <v>0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13913.123553041798</v>
      </c>
      <c r="C3348" s="4">
        <v>42355.859965277778</v>
      </c>
      <c r="D3348" s="3">
        <v>2204.4223228950505</v>
      </c>
      <c r="E3348" s="5">
        <v>6</v>
      </c>
      <c r="F3348" s="3">
        <v>1</v>
      </c>
      <c r="G3348" s="5">
        <v>0</v>
      </c>
      <c r="H3348" s="3">
        <v>3.9602303504943848</v>
      </c>
      <c r="I3348" s="5">
        <v>2.117196031612139</v>
      </c>
      <c r="J3348" s="3">
        <v>0.39993240385241902</v>
      </c>
      <c r="K3348" s="5">
        <v>8.1014440073328977</v>
      </c>
      <c r="L3348" s="3">
        <v>1.5930814518679699</v>
      </c>
      <c r="M3348" s="5">
        <v>0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13914.13893157723</v>
      </c>
      <c r="C3349" s="4">
        <v>42355.859976851854</v>
      </c>
      <c r="D3349" s="3">
        <v>2205.4377013803582</v>
      </c>
      <c r="E3349" s="5">
        <v>6</v>
      </c>
      <c r="F3349" s="3">
        <v>1</v>
      </c>
      <c r="G3349" s="5">
        <v>0</v>
      </c>
      <c r="H3349" s="3">
        <v>3.9600682258605957</v>
      </c>
      <c r="I3349" s="5">
        <v>2.117196031612139</v>
      </c>
      <c r="J3349" s="3">
        <v>0.39993240385241902</v>
      </c>
      <c r="K3349" s="5">
        <v>8.1014440073328977</v>
      </c>
      <c r="L3349" s="3">
        <v>1.5930814518679699</v>
      </c>
      <c r="M3349" s="5">
        <v>0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13915.139045787975</v>
      </c>
      <c r="C3350" s="4">
        <v>42355.859988425917</v>
      </c>
      <c r="D3350" s="3">
        <v>2206.4378156362177</v>
      </c>
      <c r="E3350" s="5">
        <v>6</v>
      </c>
      <c r="F3350" s="3">
        <v>1</v>
      </c>
      <c r="G3350" s="5">
        <v>0</v>
      </c>
      <c r="H3350" s="3">
        <v>3.9602303504943848</v>
      </c>
      <c r="I3350" s="5">
        <v>2.117196031612139</v>
      </c>
      <c r="J3350" s="3">
        <v>0.39993240385241902</v>
      </c>
      <c r="K3350" s="5">
        <v>8.1014440073328977</v>
      </c>
      <c r="L3350" s="3">
        <v>1.5930814518679699</v>
      </c>
      <c r="M3350" s="5">
        <v>6.4849853515625E-5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13916.154785005954</v>
      </c>
      <c r="C3351" s="4">
        <v>42355.86</v>
      </c>
      <c r="D3351" s="3">
        <v>2207.4535548541944</v>
      </c>
      <c r="E3351" s="5">
        <v>6</v>
      </c>
      <c r="F3351" s="3">
        <v>1</v>
      </c>
      <c r="G3351" s="5">
        <v>0</v>
      </c>
      <c r="H3351" s="3">
        <v>3.9602303504943848</v>
      </c>
      <c r="I3351" s="5">
        <v>2.117196031612139</v>
      </c>
      <c r="J3351" s="3">
        <v>0.39993240385241902</v>
      </c>
      <c r="K3351" s="5">
        <v>8.1014440073328977</v>
      </c>
      <c r="L3351" s="3">
        <v>1.5930814518679699</v>
      </c>
      <c r="M3351" s="5">
        <v>0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13917.170394656509</v>
      </c>
      <c r="C3352" s="4">
        <v>42355.860011574077</v>
      </c>
      <c r="D3352" s="3">
        <v>2208.4691644646482</v>
      </c>
      <c r="E3352" s="5">
        <v>6</v>
      </c>
      <c r="F3352" s="3">
        <v>1</v>
      </c>
      <c r="G3352" s="5">
        <v>0</v>
      </c>
      <c r="H3352" s="3">
        <v>3.9602303504943848</v>
      </c>
      <c r="I3352" s="5">
        <v>2.117196031612139</v>
      </c>
      <c r="J3352" s="3">
        <v>0.39993240385241902</v>
      </c>
      <c r="K3352" s="5">
        <v>8.1014440073328977</v>
      </c>
      <c r="L3352" s="3">
        <v>1.5930814518679699</v>
      </c>
      <c r="M3352" s="5">
        <v>3.24249267578125E-5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13918.170404773222</v>
      </c>
      <c r="C3353" s="4">
        <v>42355.860023148147</v>
      </c>
      <c r="D3353" s="3">
        <v>2209.4691745863747</v>
      </c>
      <c r="E3353" s="5">
        <v>6</v>
      </c>
      <c r="F3353" s="3">
        <v>1</v>
      </c>
      <c r="G3353" s="5">
        <v>0</v>
      </c>
      <c r="H3353" s="3">
        <v>3.9600682258605957</v>
      </c>
      <c r="I3353" s="5">
        <v>2.117196031612139</v>
      </c>
      <c r="J3353" s="3">
        <v>0.39993240385241902</v>
      </c>
      <c r="K3353" s="5">
        <v>8.1014440073328977</v>
      </c>
      <c r="L3353" s="3">
        <v>1.5930814518679699</v>
      </c>
      <c r="M3353" s="5">
        <v>0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13919.185976489376</v>
      </c>
      <c r="C3354" s="4">
        <v>42355.860034722224</v>
      </c>
      <c r="D3354" s="3">
        <v>2210.4847463025299</v>
      </c>
      <c r="E3354" s="5">
        <v>6</v>
      </c>
      <c r="F3354" s="3">
        <v>1</v>
      </c>
      <c r="G3354" s="5">
        <v>0</v>
      </c>
      <c r="H3354" s="3">
        <v>3.9602303504943848</v>
      </c>
      <c r="I3354" s="5">
        <v>2.117196031612139</v>
      </c>
      <c r="J3354" s="3">
        <v>0.39993240385241902</v>
      </c>
      <c r="K3354" s="5">
        <v>8.1014440073328977</v>
      </c>
      <c r="L3354" s="3">
        <v>1.5930814518679699</v>
      </c>
      <c r="M3354" s="5">
        <v>3.24249267578125E-5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13920.185977633762</v>
      </c>
      <c r="C3355" s="4">
        <v>42355.860046296293</v>
      </c>
      <c r="D3355" s="3">
        <v>2211.4847474469161</v>
      </c>
      <c r="E3355" s="5">
        <v>6</v>
      </c>
      <c r="F3355" s="3">
        <v>1</v>
      </c>
      <c r="G3355" s="5">
        <v>0</v>
      </c>
      <c r="H3355" s="3">
        <v>3.9599061012268066</v>
      </c>
      <c r="I3355" s="5">
        <v>2.117196031612139</v>
      </c>
      <c r="J3355" s="3">
        <v>0.39993240385241902</v>
      </c>
      <c r="K3355" s="5">
        <v>8.1014440073328977</v>
      </c>
      <c r="L3355" s="3">
        <v>1.5930814518679699</v>
      </c>
      <c r="M3355" s="5">
        <v>-3.24249267578125E-5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13921.186010983292</v>
      </c>
      <c r="C3356" s="4">
        <v>42355.86005787037</v>
      </c>
      <c r="D3356" s="3">
        <v>2212.4847808465684</v>
      </c>
      <c r="E3356" s="5">
        <v>6</v>
      </c>
      <c r="F3356" s="3">
        <v>1</v>
      </c>
      <c r="G3356" s="5">
        <v>0</v>
      </c>
      <c r="H3356" s="3">
        <v>3.9602303504943848</v>
      </c>
      <c r="I3356" s="5">
        <v>2.117196031612139</v>
      </c>
      <c r="J3356" s="3">
        <v>0.39993240385241902</v>
      </c>
      <c r="K3356" s="5">
        <v>8.1014440073328977</v>
      </c>
      <c r="L3356" s="3">
        <v>1.5930814518679699</v>
      </c>
      <c r="M3356" s="5">
        <v>3.24249267578125E-5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13922.201600092729</v>
      </c>
      <c r="C3357" s="4">
        <v>42355.860069444447</v>
      </c>
      <c r="D3357" s="3">
        <v>2213.5003700111429</v>
      </c>
      <c r="E3357" s="5">
        <v>6</v>
      </c>
      <c r="F3357" s="3">
        <v>1</v>
      </c>
      <c r="G3357" s="5">
        <v>0</v>
      </c>
      <c r="H3357" s="3">
        <v>3.9600682258605957</v>
      </c>
      <c r="I3357" s="5">
        <v>2.117196031612139</v>
      </c>
      <c r="J3357" s="3">
        <v>0.39993240385241902</v>
      </c>
      <c r="K3357" s="5">
        <v>8.1014440073328977</v>
      </c>
      <c r="L3357" s="3">
        <v>1.5930814518679699</v>
      </c>
      <c r="M3357" s="5">
        <v>-3.24249267578125E-5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13923.201627988685</v>
      </c>
      <c r="C3358" s="4">
        <v>42355.860081018509</v>
      </c>
      <c r="D3358" s="3">
        <v>2214.5003978870495</v>
      </c>
      <c r="E3358" s="5">
        <v>6</v>
      </c>
      <c r="F3358" s="3">
        <v>1</v>
      </c>
      <c r="G3358" s="5">
        <v>0</v>
      </c>
      <c r="H3358" s="3">
        <v>3.9600682258605957</v>
      </c>
      <c r="I3358" s="5">
        <v>2.117196031612139</v>
      </c>
      <c r="J3358" s="3">
        <v>0.39993240385241902</v>
      </c>
      <c r="K3358" s="5">
        <v>8.1014440073328977</v>
      </c>
      <c r="L3358" s="3">
        <v>1.5930814518679699</v>
      </c>
      <c r="M3358" s="5">
        <v>0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13924.217245142912</v>
      </c>
      <c r="C3359" s="4">
        <v>42355.860092592593</v>
      </c>
      <c r="D3359" s="3">
        <v>2215.516014986139</v>
      </c>
      <c r="E3359" s="5">
        <v>6</v>
      </c>
      <c r="F3359" s="3">
        <v>1</v>
      </c>
      <c r="G3359" s="5">
        <v>0</v>
      </c>
      <c r="H3359" s="3">
        <v>3.9600682258605957</v>
      </c>
      <c r="I3359" s="5">
        <v>2.117196031612139</v>
      </c>
      <c r="J3359" s="3">
        <v>0.39993240385241902</v>
      </c>
      <c r="K3359" s="5">
        <v>8.1014440073328977</v>
      </c>
      <c r="L3359" s="3">
        <v>1.5930814518679699</v>
      </c>
      <c r="M3359" s="5">
        <v>-3.24249267578125E-5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13925.232843154499</v>
      </c>
      <c r="C3360" s="4">
        <v>42355.86010416667</v>
      </c>
      <c r="D3360" s="3">
        <v>2216.5316130628912</v>
      </c>
      <c r="E3360" s="5">
        <v>6</v>
      </c>
      <c r="F3360" s="3">
        <v>1</v>
      </c>
      <c r="G3360" s="5">
        <v>0</v>
      </c>
      <c r="H3360" s="3">
        <v>3.9599061012268066</v>
      </c>
      <c r="I3360" s="5">
        <v>2.117196031612139</v>
      </c>
      <c r="J3360" s="3">
        <v>0.39993240385241902</v>
      </c>
      <c r="K3360" s="5">
        <v>8.1014440073328977</v>
      </c>
      <c r="L3360" s="3">
        <v>1.5930814518679699</v>
      </c>
      <c r="M3360" s="5">
        <v>-6.4849853515625E-5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13926.248423176325</v>
      </c>
      <c r="C3361" s="4">
        <v>42355.860115740739</v>
      </c>
      <c r="D3361" s="3">
        <v>2217.5471930095273</v>
      </c>
      <c r="E3361" s="5">
        <v>6</v>
      </c>
      <c r="F3361" s="3">
        <v>1</v>
      </c>
      <c r="G3361" s="5">
        <v>0</v>
      </c>
      <c r="H3361" s="3">
        <v>3.9602303504943848</v>
      </c>
      <c r="I3361" s="5">
        <v>2.117196031612139</v>
      </c>
      <c r="J3361" s="3">
        <v>0.39993240385241902</v>
      </c>
      <c r="K3361" s="5">
        <v>8.1014440073328977</v>
      </c>
      <c r="L3361" s="3">
        <v>1.5930814518679699</v>
      </c>
      <c r="M3361" s="5">
        <v>3.24249267578125E-5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13927.26405360358</v>
      </c>
      <c r="C3362" s="4">
        <v>42355.860127314816</v>
      </c>
      <c r="D3362" s="3">
        <v>2218.5628234367832</v>
      </c>
      <c r="E3362" s="5">
        <v>6</v>
      </c>
      <c r="F3362" s="3">
        <v>1</v>
      </c>
      <c r="G3362" s="5">
        <v>0</v>
      </c>
      <c r="H3362" s="3">
        <v>3.9600682258605957</v>
      </c>
      <c r="I3362" s="5">
        <v>2.117196031612139</v>
      </c>
      <c r="J3362" s="3">
        <v>0.39993240385241902</v>
      </c>
      <c r="K3362" s="5">
        <v>8.1014440073328977</v>
      </c>
      <c r="L3362" s="3">
        <v>1.5930814518679699</v>
      </c>
      <c r="M3362" s="5">
        <v>0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13928.279658783007</v>
      </c>
      <c r="C3363" s="4">
        <v>42355.860138888886</v>
      </c>
      <c r="D3363" s="3">
        <v>2219.5784285861355</v>
      </c>
      <c r="E3363" s="5">
        <v>6</v>
      </c>
      <c r="F3363" s="3">
        <v>1</v>
      </c>
      <c r="G3363" s="5">
        <v>0</v>
      </c>
      <c r="H3363" s="3">
        <v>3.9600682258605957</v>
      </c>
      <c r="I3363" s="5">
        <v>2.117196031612139</v>
      </c>
      <c r="J3363" s="3">
        <v>0.39993240385241902</v>
      </c>
      <c r="K3363" s="5">
        <v>8.1014440073328977</v>
      </c>
      <c r="L3363" s="3">
        <v>1.5930814518679699</v>
      </c>
      <c r="M3363" s="5">
        <v>0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13929.279683551182</v>
      </c>
      <c r="C3364" s="4">
        <v>42355.860150462962</v>
      </c>
      <c r="D3364" s="3">
        <v>2220.5784533893961</v>
      </c>
      <c r="E3364" s="5">
        <v>6</v>
      </c>
      <c r="F3364" s="3">
        <v>1</v>
      </c>
      <c r="G3364" s="5">
        <v>0</v>
      </c>
      <c r="H3364" s="3">
        <v>3.9600682258605957</v>
      </c>
      <c r="I3364" s="5">
        <v>2.117196031612139</v>
      </c>
      <c r="J3364" s="3">
        <v>0.39993240385241902</v>
      </c>
      <c r="K3364" s="5">
        <v>8.1014440073328977</v>
      </c>
      <c r="L3364" s="3">
        <v>1.5930814518679699</v>
      </c>
      <c r="M3364" s="5">
        <v>0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13930.295277758303</v>
      </c>
      <c r="C3365" s="4">
        <v>42355.860162037039</v>
      </c>
      <c r="D3365" s="3">
        <v>2221.5940475864941</v>
      </c>
      <c r="E3365" s="5">
        <v>6</v>
      </c>
      <c r="F3365" s="3">
        <v>1</v>
      </c>
      <c r="G3365" s="5">
        <v>0</v>
      </c>
      <c r="H3365" s="3">
        <v>3.9602303504943848</v>
      </c>
      <c r="I3365" s="5">
        <v>2.117196031612139</v>
      </c>
      <c r="J3365" s="3">
        <v>0.39993240385241902</v>
      </c>
      <c r="K3365" s="5">
        <v>8.1014440073328977</v>
      </c>
      <c r="L3365" s="3">
        <v>1.5930814518679699</v>
      </c>
      <c r="M3365" s="5">
        <v>3.24249267578125E-5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13931.295370129705</v>
      </c>
      <c r="C3366" s="4">
        <v>42355.860173611109</v>
      </c>
      <c r="D3366" s="3">
        <v>2222.5941400681695</v>
      </c>
      <c r="E3366" s="5">
        <v>6</v>
      </c>
      <c r="F3366" s="3">
        <v>1</v>
      </c>
      <c r="G3366" s="5">
        <v>0</v>
      </c>
      <c r="H3366" s="3">
        <v>3.9600682258605957</v>
      </c>
      <c r="I3366" s="5">
        <v>2.117196031612139</v>
      </c>
      <c r="J3366" s="3">
        <v>0.39993240385241902</v>
      </c>
      <c r="K3366" s="5">
        <v>8.1014440073328977</v>
      </c>
      <c r="L3366" s="3">
        <v>1.5930814518679699</v>
      </c>
      <c r="M3366" s="5">
        <v>0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13932.310687658324</v>
      </c>
      <c r="C3367" s="4">
        <v>42355.860185185185</v>
      </c>
      <c r="D3367" s="3">
        <v>2223.6094574614522</v>
      </c>
      <c r="E3367" s="5">
        <v>6</v>
      </c>
      <c r="F3367" s="3">
        <v>1</v>
      </c>
      <c r="G3367" s="5">
        <v>0</v>
      </c>
      <c r="H3367" s="3">
        <v>3.9600682258605957</v>
      </c>
      <c r="I3367" s="5">
        <v>2.117196031612139</v>
      </c>
      <c r="J3367" s="3">
        <v>0.39993240385241902</v>
      </c>
      <c r="K3367" s="5">
        <v>8.1014440073328977</v>
      </c>
      <c r="L3367" s="3">
        <v>1.5930814518679699</v>
      </c>
      <c r="M3367" s="5">
        <v>0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13933.310807412869</v>
      </c>
      <c r="C3368" s="4">
        <v>42355.860196759262</v>
      </c>
      <c r="D3368" s="3">
        <v>2224.6095772410577</v>
      </c>
      <c r="E3368" s="5">
        <v>6</v>
      </c>
      <c r="F3368" s="3">
        <v>1</v>
      </c>
      <c r="G3368" s="5">
        <v>0</v>
      </c>
      <c r="H3368" s="3">
        <v>3.9600682258605957</v>
      </c>
      <c r="I3368" s="5">
        <v>2.117196031612139</v>
      </c>
      <c r="J3368" s="3">
        <v>0.39993240385241902</v>
      </c>
      <c r="K3368" s="5">
        <v>8.1014440073328977</v>
      </c>
      <c r="L3368" s="3">
        <v>1.5930814518679699</v>
      </c>
      <c r="M3368" s="5">
        <v>0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13934.310973838548</v>
      </c>
      <c r="C3369" s="4">
        <v>42355.860208333324</v>
      </c>
      <c r="D3369" s="3">
        <v>2225.6097436517025</v>
      </c>
      <c r="E3369" s="5">
        <v>6</v>
      </c>
      <c r="F3369" s="3">
        <v>1</v>
      </c>
      <c r="G3369" s="5">
        <v>0</v>
      </c>
      <c r="H3369" s="3">
        <v>3.9602303504943848</v>
      </c>
      <c r="I3369" s="5">
        <v>2.117196031612139</v>
      </c>
      <c r="J3369" s="3">
        <v>0.39993240385241902</v>
      </c>
      <c r="K3369" s="5">
        <v>8.1014440073328977</v>
      </c>
      <c r="L3369" s="3">
        <v>1.5930814518679699</v>
      </c>
      <c r="M3369" s="5">
        <v>3.24249267578125E-5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13935.310989634394</v>
      </c>
      <c r="C3370" s="4">
        <v>42355.860219907408</v>
      </c>
      <c r="D3370" s="3">
        <v>2226.6097594625858</v>
      </c>
      <c r="E3370" s="5">
        <v>6</v>
      </c>
      <c r="F3370" s="3">
        <v>1</v>
      </c>
      <c r="G3370" s="5">
        <v>0</v>
      </c>
      <c r="H3370" s="3">
        <v>3.9600682258605957</v>
      </c>
      <c r="I3370" s="5">
        <v>2.117196031612139</v>
      </c>
      <c r="J3370" s="3">
        <v>0.39993240385241902</v>
      </c>
      <c r="K3370" s="5">
        <v>8.1014440073328977</v>
      </c>
      <c r="L3370" s="3">
        <v>1.5930814518679699</v>
      </c>
      <c r="M3370" s="5">
        <v>-3.24249267578125E-5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13936.326171319975</v>
      </c>
      <c r="C3371" s="4">
        <v>42355.860231481478</v>
      </c>
      <c r="D3371" s="3">
        <v>2227.6249411331273</v>
      </c>
      <c r="E3371" s="5">
        <v>6</v>
      </c>
      <c r="F3371" s="3">
        <v>1</v>
      </c>
      <c r="G3371" s="5">
        <v>0</v>
      </c>
      <c r="H3371" s="3">
        <v>3.9602303504943848</v>
      </c>
      <c r="I3371" s="5">
        <v>2.117196031612139</v>
      </c>
      <c r="J3371" s="3">
        <v>0.39993240385241902</v>
      </c>
      <c r="K3371" s="5">
        <v>8.1014440073328977</v>
      </c>
      <c r="L3371" s="3">
        <v>1.5930814518679699</v>
      </c>
      <c r="M3371" s="5">
        <v>3.24249267578125E-5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13937.326172795185</v>
      </c>
      <c r="C3372" s="4">
        <v>42355.860243055555</v>
      </c>
      <c r="D3372" s="3">
        <v>2228.6249425983124</v>
      </c>
      <c r="E3372" s="5">
        <v>6</v>
      </c>
      <c r="F3372" s="3">
        <v>1</v>
      </c>
      <c r="G3372" s="5">
        <v>0</v>
      </c>
      <c r="H3372" s="3">
        <v>3.9602303504943848</v>
      </c>
      <c r="I3372" s="5">
        <v>2.117196031612139</v>
      </c>
      <c r="J3372" s="3">
        <v>0.39993240385241902</v>
      </c>
      <c r="K3372" s="5">
        <v>8.1014440073328977</v>
      </c>
      <c r="L3372" s="3">
        <v>1.5930814518679699</v>
      </c>
      <c r="M3372" s="5">
        <v>3.24249267578125E-5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13938.326508091091</v>
      </c>
      <c r="C3373" s="4">
        <v>42355.860254629632</v>
      </c>
      <c r="D3373" s="3">
        <v>2229.625277914271</v>
      </c>
      <c r="E3373" s="5">
        <v>6</v>
      </c>
      <c r="F3373" s="3">
        <v>1</v>
      </c>
      <c r="G3373" s="5">
        <v>0</v>
      </c>
      <c r="H3373" s="3">
        <v>3.9600682258605957</v>
      </c>
      <c r="I3373" s="5">
        <v>2.117196031612139</v>
      </c>
      <c r="J3373" s="3">
        <v>0.39993240385241902</v>
      </c>
      <c r="K3373" s="5">
        <v>8.1014440073328977</v>
      </c>
      <c r="L3373" s="3">
        <v>1.5930814518679699</v>
      </c>
      <c r="M3373" s="5">
        <v>0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13939.342123927036</v>
      </c>
      <c r="C3374" s="4">
        <v>42355.860266203701</v>
      </c>
      <c r="D3374" s="3">
        <v>2230.6408938554787</v>
      </c>
      <c r="E3374" s="5">
        <v>6</v>
      </c>
      <c r="F3374" s="3">
        <v>1</v>
      </c>
      <c r="G3374" s="5">
        <v>0</v>
      </c>
      <c r="H3374" s="3">
        <v>3.9602303504943848</v>
      </c>
      <c r="I3374" s="5">
        <v>2.117196031612139</v>
      </c>
      <c r="J3374" s="3">
        <v>0.39993240385241902</v>
      </c>
      <c r="K3374" s="5">
        <v>8.1014440073328977</v>
      </c>
      <c r="L3374" s="3">
        <v>1.5930814518679699</v>
      </c>
      <c r="M3374" s="5">
        <v>0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13940.357725642849</v>
      </c>
      <c r="C3375" s="4">
        <v>42355.860277777778</v>
      </c>
      <c r="D3375" s="3">
        <v>2231.6564954910873</v>
      </c>
      <c r="E3375" s="5">
        <v>6</v>
      </c>
      <c r="F3375" s="3">
        <v>1</v>
      </c>
      <c r="G3375" s="5">
        <v>0</v>
      </c>
      <c r="H3375" s="3">
        <v>3.9602303504943848</v>
      </c>
      <c r="I3375" s="5">
        <v>2.117196031612139</v>
      </c>
      <c r="J3375" s="3">
        <v>0.39993240385241902</v>
      </c>
      <c r="K3375" s="5">
        <v>8.1014440073328977</v>
      </c>
      <c r="L3375" s="3">
        <v>1.5930814518679699</v>
      </c>
      <c r="M3375" s="5">
        <v>0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13941.37334801506</v>
      </c>
      <c r="C3376" s="4">
        <v>42355.860289351855</v>
      </c>
      <c r="D3376" s="3">
        <v>2232.6721178632984</v>
      </c>
      <c r="E3376" s="5">
        <v>6</v>
      </c>
      <c r="F3376" s="3">
        <v>1</v>
      </c>
      <c r="G3376" s="5">
        <v>0</v>
      </c>
      <c r="H3376" s="3">
        <v>3.9600682258605957</v>
      </c>
      <c r="I3376" s="5">
        <v>2.117196031612139</v>
      </c>
      <c r="J3376" s="3">
        <v>0.39993240385241902</v>
      </c>
      <c r="K3376" s="5">
        <v>8.1014440073328977</v>
      </c>
      <c r="L3376" s="3">
        <v>1.5930814518679699</v>
      </c>
      <c r="M3376" s="5">
        <v>-3.24249267578125E-5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13942.388945349963</v>
      </c>
      <c r="C3377" s="4">
        <v>42355.860300925917</v>
      </c>
      <c r="D3377" s="3">
        <v>2233.6877151581048</v>
      </c>
      <c r="E3377" s="5">
        <v>6</v>
      </c>
      <c r="F3377" s="3">
        <v>1</v>
      </c>
      <c r="G3377" s="5">
        <v>0</v>
      </c>
      <c r="H3377" s="3">
        <v>3.9600682258605957</v>
      </c>
      <c r="I3377" s="5">
        <v>2.117196031612139</v>
      </c>
      <c r="J3377" s="3">
        <v>0.39993240385241902</v>
      </c>
      <c r="K3377" s="5">
        <v>8.1014440073328977</v>
      </c>
      <c r="L3377" s="3">
        <v>1.5930814518679699</v>
      </c>
      <c r="M3377" s="5">
        <v>-3.24249267578125E-5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13943.388947887821</v>
      </c>
      <c r="C3378" s="4">
        <v>42355.860312500001</v>
      </c>
      <c r="D3378" s="3">
        <v>2234.687717716009</v>
      </c>
      <c r="E3378" s="5">
        <v>6</v>
      </c>
      <c r="F3378" s="3">
        <v>1</v>
      </c>
      <c r="G3378" s="5">
        <v>0</v>
      </c>
      <c r="H3378" s="3">
        <v>3.9602303504943848</v>
      </c>
      <c r="I3378" s="5">
        <v>2.117196031612139</v>
      </c>
      <c r="J3378" s="3">
        <v>0.39993240385241902</v>
      </c>
      <c r="K3378" s="5">
        <v>8.1014440073328977</v>
      </c>
      <c r="L3378" s="3">
        <v>1.5930814518679699</v>
      </c>
      <c r="M3378" s="5">
        <v>3.24249267578125E-5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13944.404692774902</v>
      </c>
      <c r="C3379" s="4">
        <v>42355.860324074078</v>
      </c>
      <c r="D3379" s="3">
        <v>2235.7034626030932</v>
      </c>
      <c r="E3379" s="5">
        <v>6</v>
      </c>
      <c r="F3379" s="3">
        <v>1</v>
      </c>
      <c r="G3379" s="5">
        <v>0</v>
      </c>
      <c r="H3379" s="3">
        <v>3.9602303504943848</v>
      </c>
      <c r="I3379" s="5">
        <v>2.117196031612139</v>
      </c>
      <c r="J3379" s="3">
        <v>0.39993240385241902</v>
      </c>
      <c r="K3379" s="5">
        <v>8.1014440073328977</v>
      </c>
      <c r="L3379" s="3">
        <v>1.5930814518679699</v>
      </c>
      <c r="M3379" s="5">
        <v>3.24249267578125E-5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13945.419882189715</v>
      </c>
      <c r="C3380" s="4">
        <v>42355.860335648147</v>
      </c>
      <c r="D3380" s="3">
        <v>2236.7186520880805</v>
      </c>
      <c r="E3380" s="5">
        <v>6</v>
      </c>
      <c r="F3380" s="3">
        <v>1</v>
      </c>
      <c r="G3380" s="5">
        <v>0</v>
      </c>
      <c r="H3380" s="3">
        <v>3.9600682258605957</v>
      </c>
      <c r="I3380" s="5">
        <v>2.117196031612139</v>
      </c>
      <c r="J3380" s="3">
        <v>0.39993240385241902</v>
      </c>
      <c r="K3380" s="5">
        <v>8.1014440073328977</v>
      </c>
      <c r="L3380" s="3">
        <v>1.5930814518679699</v>
      </c>
      <c r="M3380" s="5">
        <v>0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13946.419986701329</v>
      </c>
      <c r="C3381" s="4">
        <v>42355.860347222224</v>
      </c>
      <c r="D3381" s="3">
        <v>2237.7187565395425</v>
      </c>
      <c r="E3381" s="5">
        <v>6</v>
      </c>
      <c r="F3381" s="3">
        <v>1</v>
      </c>
      <c r="G3381" s="5">
        <v>0</v>
      </c>
      <c r="H3381" s="3">
        <v>3.9600682258605957</v>
      </c>
      <c r="I3381" s="5">
        <v>2.117196031612139</v>
      </c>
      <c r="J3381" s="3">
        <v>0.39993240385241902</v>
      </c>
      <c r="K3381" s="5">
        <v>8.1014440073328977</v>
      </c>
      <c r="L3381" s="3">
        <v>1.5930814518679699</v>
      </c>
      <c r="M3381" s="5">
        <v>-3.24249267578125E-5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13947.435831502044</v>
      </c>
      <c r="C3382" s="4">
        <v>42355.860358796293</v>
      </c>
      <c r="D3382" s="3">
        <v>2238.7346014254704</v>
      </c>
      <c r="E3382" s="5">
        <v>6</v>
      </c>
      <c r="F3382" s="3">
        <v>1</v>
      </c>
      <c r="G3382" s="5">
        <v>0</v>
      </c>
      <c r="H3382" s="3">
        <v>3.9600682258605957</v>
      </c>
      <c r="I3382" s="5">
        <v>2.117196031612139</v>
      </c>
      <c r="J3382" s="3">
        <v>0.39993240385241902</v>
      </c>
      <c r="K3382" s="5">
        <v>8.1014440073328977</v>
      </c>
      <c r="L3382" s="3">
        <v>1.5930814518679699</v>
      </c>
      <c r="M3382" s="5">
        <v>0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13948.451217601298</v>
      </c>
      <c r="C3383" s="4">
        <v>42355.86037037037</v>
      </c>
      <c r="D3383" s="3">
        <v>2239.7499874896375</v>
      </c>
      <c r="E3383" s="5">
        <v>6</v>
      </c>
      <c r="F3383" s="3">
        <v>1</v>
      </c>
      <c r="G3383" s="5">
        <v>0</v>
      </c>
      <c r="H3383" s="3">
        <v>3.9600682258605957</v>
      </c>
      <c r="I3383" s="5">
        <v>2.117196031612139</v>
      </c>
      <c r="J3383" s="3">
        <v>0.39993240385241902</v>
      </c>
      <c r="K3383" s="5">
        <v>8.1014440073328977</v>
      </c>
      <c r="L3383" s="3">
        <v>1.5930814518679699</v>
      </c>
      <c r="M3383" s="5">
        <v>-3.24249267578125E-5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13949.467079654947</v>
      </c>
      <c r="C3384" s="4">
        <v>42355.860381944447</v>
      </c>
      <c r="D3384" s="3">
        <v>2240.7658494680995</v>
      </c>
      <c r="E3384" s="5">
        <v>6</v>
      </c>
      <c r="F3384" s="3">
        <v>1</v>
      </c>
      <c r="G3384" s="5">
        <v>0</v>
      </c>
      <c r="H3384" s="3">
        <v>3.9600682258605957</v>
      </c>
      <c r="I3384" s="5">
        <v>2.117196031612139</v>
      </c>
      <c r="J3384" s="3">
        <v>0.39993240385241902</v>
      </c>
      <c r="K3384" s="5">
        <v>8.1014440073328977</v>
      </c>
      <c r="L3384" s="3">
        <v>1.5930814518679699</v>
      </c>
      <c r="M3384" s="5">
        <v>-3.24249267578125E-5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13950.482641702039</v>
      </c>
      <c r="C3385" s="4">
        <v>42355.860393518517</v>
      </c>
      <c r="D3385" s="3">
        <v>2241.781411510181</v>
      </c>
      <c r="E3385" s="5">
        <v>6</v>
      </c>
      <c r="F3385" s="3">
        <v>1</v>
      </c>
      <c r="G3385" s="5">
        <v>0</v>
      </c>
      <c r="H3385" s="3">
        <v>3.9600682258605957</v>
      </c>
      <c r="I3385" s="5">
        <v>2.117196031612139</v>
      </c>
      <c r="J3385" s="3">
        <v>0.39993240385241902</v>
      </c>
      <c r="K3385" s="5">
        <v>8.1014440073328977</v>
      </c>
      <c r="L3385" s="3">
        <v>1.5930814518679699</v>
      </c>
      <c r="M3385" s="5">
        <v>0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13951.498110086057</v>
      </c>
      <c r="C3386" s="4">
        <v>42355.860405092593</v>
      </c>
      <c r="D3386" s="3">
        <v>2242.7968798941984</v>
      </c>
      <c r="E3386" s="5">
        <v>6</v>
      </c>
      <c r="F3386" s="3">
        <v>1</v>
      </c>
      <c r="G3386" s="5">
        <v>0</v>
      </c>
      <c r="H3386" s="3">
        <v>3.9600682258605957</v>
      </c>
      <c r="I3386" s="5">
        <v>2.117196031612139</v>
      </c>
      <c r="J3386" s="3">
        <v>0.39993240385241902</v>
      </c>
      <c r="K3386" s="5">
        <v>8.1014440073328977</v>
      </c>
      <c r="L3386" s="3">
        <v>1.5930814518679699</v>
      </c>
      <c r="M3386" s="5">
        <v>0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13952.498243359239</v>
      </c>
      <c r="C3387" s="4">
        <v>42355.86041666667</v>
      </c>
      <c r="D3387" s="3">
        <v>2243.7970131673819</v>
      </c>
      <c r="E3387" s="5">
        <v>6</v>
      </c>
      <c r="F3387" s="3">
        <v>1</v>
      </c>
      <c r="G3387" s="5">
        <v>0</v>
      </c>
      <c r="H3387" s="3">
        <v>3.9602303504943848</v>
      </c>
      <c r="I3387" s="5">
        <v>2.117196031612139</v>
      </c>
      <c r="J3387" s="3">
        <v>0.39993240385241902</v>
      </c>
      <c r="K3387" s="5">
        <v>8.1014440073328977</v>
      </c>
      <c r="L3387" s="3">
        <v>1.5930814518679699</v>
      </c>
      <c r="M3387" s="5">
        <v>3.24249267578125E-5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13953.498261009703</v>
      </c>
      <c r="C3388" s="4">
        <v>42355.86042824074</v>
      </c>
      <c r="D3388" s="3">
        <v>2244.7970309531797</v>
      </c>
      <c r="E3388" s="5">
        <v>6</v>
      </c>
      <c r="F3388" s="3">
        <v>1</v>
      </c>
      <c r="G3388" s="5">
        <v>0</v>
      </c>
      <c r="H3388" s="3">
        <v>3.9600682258605957</v>
      </c>
      <c r="I3388" s="5">
        <v>2.117196031612139</v>
      </c>
      <c r="J3388" s="3">
        <v>0.39993240385241902</v>
      </c>
      <c r="K3388" s="5">
        <v>8.1014440073328977</v>
      </c>
      <c r="L3388" s="3">
        <v>1.5930814518679699</v>
      </c>
      <c r="M3388" s="5">
        <v>0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13954.498261908477</v>
      </c>
      <c r="C3389" s="4">
        <v>42355.860439814816</v>
      </c>
      <c r="D3389" s="3">
        <v>2245.7970318268922</v>
      </c>
      <c r="E3389" s="5">
        <v>6</v>
      </c>
      <c r="F3389" s="3">
        <v>1</v>
      </c>
      <c r="G3389" s="5">
        <v>0</v>
      </c>
      <c r="H3389" s="3">
        <v>3.9600682258605957</v>
      </c>
      <c r="I3389" s="5">
        <v>2.117196031612139</v>
      </c>
      <c r="J3389" s="3">
        <v>0.39993240385241902</v>
      </c>
      <c r="K3389" s="5">
        <v>8.1014440073328977</v>
      </c>
      <c r="L3389" s="3">
        <v>1.5930814518679699</v>
      </c>
      <c r="M3389" s="5">
        <v>0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13955.513848115694</v>
      </c>
      <c r="C3390" s="4">
        <v>42355.860451388886</v>
      </c>
      <c r="D3390" s="3">
        <v>2246.8126179288456</v>
      </c>
      <c r="E3390" s="5">
        <v>6</v>
      </c>
      <c r="F3390" s="3">
        <v>1</v>
      </c>
      <c r="G3390" s="5">
        <v>0</v>
      </c>
      <c r="H3390" s="3">
        <v>3.9600682258605957</v>
      </c>
      <c r="I3390" s="5">
        <v>2.117196031612139</v>
      </c>
      <c r="J3390" s="3">
        <v>0.39993240385241902</v>
      </c>
      <c r="K3390" s="5">
        <v>8.1014440073328977</v>
      </c>
      <c r="L3390" s="3">
        <v>1.5930814518679699</v>
      </c>
      <c r="M3390" s="5">
        <v>-3.24249267578125E-5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13956.513878101852</v>
      </c>
      <c r="C3391" s="4">
        <v>42355.860462962963</v>
      </c>
      <c r="D3391" s="3">
        <v>2247.8126479500916</v>
      </c>
      <c r="E3391" s="5">
        <v>6</v>
      </c>
      <c r="F3391" s="3">
        <v>1</v>
      </c>
      <c r="G3391" s="5">
        <v>0</v>
      </c>
      <c r="H3391" s="3">
        <v>3.9600682258605957</v>
      </c>
      <c r="I3391" s="5">
        <v>2.117196031612139</v>
      </c>
      <c r="J3391" s="3">
        <v>0.39993240385241902</v>
      </c>
      <c r="K3391" s="5">
        <v>8.1014440073328977</v>
      </c>
      <c r="L3391" s="3">
        <v>1.5930814518679699</v>
      </c>
      <c r="M3391" s="5">
        <v>0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13957.529539962326</v>
      </c>
      <c r="C3392" s="4">
        <v>42355.860474537039</v>
      </c>
      <c r="D3392" s="3">
        <v>2248.8283097955295</v>
      </c>
      <c r="E3392" s="5">
        <v>6</v>
      </c>
      <c r="F3392" s="3">
        <v>1</v>
      </c>
      <c r="G3392" s="5">
        <v>0</v>
      </c>
      <c r="H3392" s="3">
        <v>3.9600682258605957</v>
      </c>
      <c r="I3392" s="5">
        <v>2.117196031612139</v>
      </c>
      <c r="J3392" s="3">
        <v>0.39993240385241902</v>
      </c>
      <c r="K3392" s="5">
        <v>8.1014440073328977</v>
      </c>
      <c r="L3392" s="3">
        <v>1.5930814518679699</v>
      </c>
      <c r="M3392" s="5">
        <v>0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13958.545085924394</v>
      </c>
      <c r="C3393" s="4">
        <v>42355.860486111109</v>
      </c>
      <c r="D3393" s="3">
        <v>2249.8438557375471</v>
      </c>
      <c r="E3393" s="5">
        <v>6</v>
      </c>
      <c r="F3393" s="3">
        <v>1</v>
      </c>
      <c r="G3393" s="5">
        <v>0</v>
      </c>
      <c r="H3393" s="3">
        <v>3.9600682258605957</v>
      </c>
      <c r="I3393" s="5">
        <v>2.117196031612139</v>
      </c>
      <c r="J3393" s="3">
        <v>0.39993240385241902</v>
      </c>
      <c r="K3393" s="5">
        <v>8.1014440073328977</v>
      </c>
      <c r="L3393" s="3">
        <v>1.5930814518679699</v>
      </c>
      <c r="M3393" s="5">
        <v>0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13959.560721023274</v>
      </c>
      <c r="C3394" s="4">
        <v>42355.860497685186</v>
      </c>
      <c r="D3394" s="3">
        <v>2250.8594908715145</v>
      </c>
      <c r="E3394" s="5">
        <v>6</v>
      </c>
      <c r="F3394" s="3">
        <v>1</v>
      </c>
      <c r="G3394" s="5">
        <v>0</v>
      </c>
      <c r="H3394" s="3">
        <v>3.9602303504943848</v>
      </c>
      <c r="I3394" s="5">
        <v>2.117196031612139</v>
      </c>
      <c r="J3394" s="3">
        <v>0.39993240385241902</v>
      </c>
      <c r="K3394" s="5">
        <v>8.1014440073328977</v>
      </c>
      <c r="L3394" s="3">
        <v>1.5930814518679699</v>
      </c>
      <c r="M3394" s="5">
        <v>3.24249267578125E-5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13960.576108405725</v>
      </c>
      <c r="C3395" s="4">
        <v>42355.860509259262</v>
      </c>
      <c r="D3395" s="3">
        <v>2251.8748781988256</v>
      </c>
      <c r="E3395" s="5">
        <v>6</v>
      </c>
      <c r="F3395" s="3">
        <v>1</v>
      </c>
      <c r="G3395" s="5">
        <v>0</v>
      </c>
      <c r="H3395" s="3">
        <v>3.9600682258605957</v>
      </c>
      <c r="I3395" s="5">
        <v>2.117196031612139</v>
      </c>
      <c r="J3395" s="3">
        <v>0.39993240385241902</v>
      </c>
      <c r="K3395" s="5">
        <v>8.1014440073328977</v>
      </c>
      <c r="L3395" s="3">
        <v>1.5930814518679699</v>
      </c>
      <c r="M3395" s="5">
        <v>-3.24249267578125E-5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13961.591638839149</v>
      </c>
      <c r="C3396" s="4">
        <v>42355.860520833325</v>
      </c>
      <c r="D3396" s="3">
        <v>2252.8904083415268</v>
      </c>
      <c r="E3396" s="5">
        <v>6</v>
      </c>
      <c r="F3396" s="3">
        <v>1</v>
      </c>
      <c r="G3396" s="5">
        <v>0</v>
      </c>
      <c r="H3396" s="3">
        <v>3.9602303504943848</v>
      </c>
      <c r="I3396" s="5">
        <v>2.117196031612139</v>
      </c>
      <c r="J3396" s="3">
        <v>0.39993240385241902</v>
      </c>
      <c r="K3396" s="5">
        <v>8.1014440073328977</v>
      </c>
      <c r="L3396" s="3">
        <v>1.5930814518679699</v>
      </c>
      <c r="M3396" s="5">
        <v>0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13962.592000866576</v>
      </c>
      <c r="C3397" s="4">
        <v>42355.860532407409</v>
      </c>
      <c r="D3397" s="3">
        <v>2253.8907707047924</v>
      </c>
      <c r="E3397" s="5">
        <v>6</v>
      </c>
      <c r="F3397" s="3">
        <v>1</v>
      </c>
      <c r="G3397" s="5">
        <v>0</v>
      </c>
      <c r="H3397" s="3">
        <v>3.9600682258605957</v>
      </c>
      <c r="I3397" s="5">
        <v>2.117196031612139</v>
      </c>
      <c r="J3397" s="3">
        <v>0.39993240385241902</v>
      </c>
      <c r="K3397" s="5">
        <v>8.1014440073328977</v>
      </c>
      <c r="L3397" s="3">
        <v>1.5930814518679699</v>
      </c>
      <c r="M3397" s="5">
        <v>0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13963.607562783349</v>
      </c>
      <c r="C3398" s="4">
        <v>42355.860543981478</v>
      </c>
      <c r="D3398" s="3">
        <v>2254.9063326215623</v>
      </c>
      <c r="E3398" s="5">
        <v>6</v>
      </c>
      <c r="F3398" s="3">
        <v>1</v>
      </c>
      <c r="G3398" s="5">
        <v>0</v>
      </c>
      <c r="H3398" s="3">
        <v>3.9599061012268066</v>
      </c>
      <c r="I3398" s="5">
        <v>2.117196031612139</v>
      </c>
      <c r="J3398" s="3">
        <v>0.39993240385241902</v>
      </c>
      <c r="K3398" s="5">
        <v>8.1014440073328977</v>
      </c>
      <c r="L3398" s="3">
        <v>1.5930814518679699</v>
      </c>
      <c r="M3398" s="5">
        <v>-6.4849853515625E-5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13964.623085111602</v>
      </c>
      <c r="C3399" s="4">
        <v>42355.860555555555</v>
      </c>
      <c r="D3399" s="3">
        <v>2255.921855014979</v>
      </c>
      <c r="E3399" s="5">
        <v>6</v>
      </c>
      <c r="F3399" s="3">
        <v>1</v>
      </c>
      <c r="G3399" s="5">
        <v>0</v>
      </c>
      <c r="H3399" s="3">
        <v>3.9600682258605957</v>
      </c>
      <c r="I3399" s="5">
        <v>2.117196031612139</v>
      </c>
      <c r="J3399" s="3">
        <v>0.39993240385241902</v>
      </c>
      <c r="K3399" s="5">
        <v>8.1014440073328977</v>
      </c>
      <c r="L3399" s="3">
        <v>1.5930814518679699</v>
      </c>
      <c r="M3399" s="5">
        <v>0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13965.623228525021</v>
      </c>
      <c r="C3400" s="4">
        <v>42355.860567129632</v>
      </c>
      <c r="D3400" s="3">
        <v>2256.9219983532098</v>
      </c>
      <c r="E3400" s="5">
        <v>6</v>
      </c>
      <c r="F3400" s="3">
        <v>1</v>
      </c>
      <c r="G3400" s="5">
        <v>0</v>
      </c>
      <c r="H3400" s="3">
        <v>3.9602303504943848</v>
      </c>
      <c r="I3400" s="5">
        <v>2.117196031612139</v>
      </c>
      <c r="J3400" s="3">
        <v>0.39993240385241902</v>
      </c>
      <c r="K3400" s="5">
        <v>8.1014440073328977</v>
      </c>
      <c r="L3400" s="3">
        <v>1.5930814518679699</v>
      </c>
      <c r="M3400" s="5">
        <v>3.24249267578125E-5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13966.63879678758</v>
      </c>
      <c r="C3401" s="4">
        <v>42355.860578703701</v>
      </c>
      <c r="D3401" s="3">
        <v>2257.9375665907078</v>
      </c>
      <c r="E3401" s="5">
        <v>6</v>
      </c>
      <c r="F3401" s="3">
        <v>1</v>
      </c>
      <c r="G3401" s="5">
        <v>0</v>
      </c>
      <c r="H3401" s="3">
        <v>3.9600682258605957</v>
      </c>
      <c r="I3401" s="5">
        <v>2.117196031612139</v>
      </c>
      <c r="J3401" s="3">
        <v>0.39993240385241902</v>
      </c>
      <c r="K3401" s="5">
        <v>8.1014440073328977</v>
      </c>
      <c r="L3401" s="3">
        <v>1.5930814518679699</v>
      </c>
      <c r="M3401" s="5">
        <v>3.24249267578125E-5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13967.654440974076</v>
      </c>
      <c r="C3402" s="4">
        <v>42355.860590277778</v>
      </c>
      <c r="D3402" s="3">
        <v>2258.9532108874778</v>
      </c>
      <c r="E3402" s="5">
        <v>6</v>
      </c>
      <c r="F3402" s="3">
        <v>1</v>
      </c>
      <c r="G3402" s="5">
        <v>0</v>
      </c>
      <c r="H3402" s="3">
        <v>3.9602303504943848</v>
      </c>
      <c r="I3402" s="5">
        <v>2.117196031612139</v>
      </c>
      <c r="J3402" s="3">
        <v>0.39993240385241902</v>
      </c>
      <c r="K3402" s="5">
        <v>8.1014440073328977</v>
      </c>
      <c r="L3402" s="3">
        <v>1.5930814518679699</v>
      </c>
      <c r="M3402" s="5">
        <v>0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13968.670011226588</v>
      </c>
      <c r="C3403" s="4">
        <v>42355.860601851855</v>
      </c>
      <c r="D3403" s="3">
        <v>2259.9687810648038</v>
      </c>
      <c r="E3403" s="5">
        <v>6</v>
      </c>
      <c r="F3403" s="3">
        <v>1</v>
      </c>
      <c r="G3403" s="5">
        <v>0</v>
      </c>
      <c r="H3403" s="3">
        <v>3.9603922367095947</v>
      </c>
      <c r="I3403" s="5">
        <v>2.117196031612139</v>
      </c>
      <c r="J3403" s="3">
        <v>0.39993240385241902</v>
      </c>
      <c r="K3403" s="5">
        <v>8.1014440073328977</v>
      </c>
      <c r="L3403" s="3">
        <v>1.5930814518679699</v>
      </c>
      <c r="M3403" s="5">
        <v>3.2377243769587949E-5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13969.685669808909</v>
      </c>
      <c r="C3404" s="4">
        <v>42355.860613425917</v>
      </c>
      <c r="D3404" s="3">
        <v>2260.9844397323341</v>
      </c>
      <c r="E3404" s="5">
        <v>6</v>
      </c>
      <c r="F3404" s="3">
        <v>1</v>
      </c>
      <c r="G3404" s="5">
        <v>0</v>
      </c>
      <c r="H3404" s="3">
        <v>3.9600682258605957</v>
      </c>
      <c r="I3404" s="5">
        <v>2.117196031612139</v>
      </c>
      <c r="J3404" s="3">
        <v>0.39993240385241902</v>
      </c>
      <c r="K3404" s="5">
        <v>8.1014440073328977</v>
      </c>
      <c r="L3404" s="3">
        <v>1.5930814518679699</v>
      </c>
      <c r="M3404" s="5">
        <v>0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13970.701250978587</v>
      </c>
      <c r="C3405" s="4">
        <v>42355.860625000001</v>
      </c>
      <c r="D3405" s="3">
        <v>2262.0000207817143</v>
      </c>
      <c r="E3405" s="5">
        <v>6</v>
      </c>
      <c r="F3405" s="3">
        <v>1</v>
      </c>
      <c r="G3405" s="5">
        <v>0</v>
      </c>
      <c r="H3405" s="3">
        <v>3.9600682258605957</v>
      </c>
      <c r="I3405" s="5">
        <v>2.117196031612139</v>
      </c>
      <c r="J3405" s="3">
        <v>0.39993240385241902</v>
      </c>
      <c r="K3405" s="5">
        <v>8.1014440073328977</v>
      </c>
      <c r="L3405" s="3">
        <v>1.5930814518679699</v>
      </c>
      <c r="M3405" s="5">
        <v>3.24249267578125E-5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13971.716889566149</v>
      </c>
      <c r="C3406" s="4">
        <v>42355.860636574071</v>
      </c>
      <c r="D3406" s="3">
        <v>2263.0156593793017</v>
      </c>
      <c r="E3406" s="5">
        <v>6</v>
      </c>
      <c r="F3406" s="3">
        <v>1</v>
      </c>
      <c r="G3406" s="5">
        <v>0</v>
      </c>
      <c r="H3406" s="3">
        <v>3.9602303504943848</v>
      </c>
      <c r="I3406" s="5">
        <v>2.117196031612139</v>
      </c>
      <c r="J3406" s="3">
        <v>0.39993240385241902</v>
      </c>
      <c r="K3406" s="5">
        <v>8.1014440073328977</v>
      </c>
      <c r="L3406" s="3">
        <v>1.5930814518679699</v>
      </c>
      <c r="M3406" s="5">
        <v>0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13972.716889738114</v>
      </c>
      <c r="C3407" s="4">
        <v>42355.860648148147</v>
      </c>
      <c r="D3407" s="3">
        <v>2264.0156595512681</v>
      </c>
      <c r="E3407" s="5">
        <v>6</v>
      </c>
      <c r="F3407" s="3">
        <v>1</v>
      </c>
      <c r="G3407" s="5">
        <v>0</v>
      </c>
      <c r="H3407" s="3">
        <v>3.9602303504943848</v>
      </c>
      <c r="I3407" s="5">
        <v>2.117196031612139</v>
      </c>
      <c r="J3407" s="3">
        <v>0.39993240385241902</v>
      </c>
      <c r="K3407" s="5">
        <v>8.1014440073328977</v>
      </c>
      <c r="L3407" s="3">
        <v>1.5930814518679699</v>
      </c>
      <c r="M3407" s="5">
        <v>3.24249267578125E-5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13973.732473373931</v>
      </c>
      <c r="C3408" s="4">
        <v>42355.860659722224</v>
      </c>
      <c r="D3408" s="3">
        <v>2265.0312431870848</v>
      </c>
      <c r="E3408" s="5">
        <v>6</v>
      </c>
      <c r="F3408" s="3">
        <v>1</v>
      </c>
      <c r="G3408" s="5">
        <v>0</v>
      </c>
      <c r="H3408" s="3">
        <v>3.9602303504943848</v>
      </c>
      <c r="I3408" s="5">
        <v>2.117196031612139</v>
      </c>
      <c r="J3408" s="3">
        <v>0.39993240385241902</v>
      </c>
      <c r="K3408" s="5">
        <v>8.1014440073328977</v>
      </c>
      <c r="L3408" s="3">
        <v>1.5930814518679699</v>
      </c>
      <c r="M3408" s="5">
        <v>3.24249267578125E-5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13974.732475776447</v>
      </c>
      <c r="C3409" s="4">
        <v>42355.860671296294</v>
      </c>
      <c r="D3409" s="3">
        <v>2266.0312456146644</v>
      </c>
      <c r="E3409" s="5">
        <v>6</v>
      </c>
      <c r="F3409" s="3">
        <v>1</v>
      </c>
      <c r="G3409" s="5">
        <v>0</v>
      </c>
      <c r="H3409" s="3">
        <v>3.9600682258605957</v>
      </c>
      <c r="I3409" s="5">
        <v>2.117196031612139</v>
      </c>
      <c r="J3409" s="3">
        <v>0.39993240385241902</v>
      </c>
      <c r="K3409" s="5">
        <v>8.1014440073328977</v>
      </c>
      <c r="L3409" s="3">
        <v>1.5930814518679699</v>
      </c>
      <c r="M3409" s="5">
        <v>0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13975.748117592044</v>
      </c>
      <c r="C3410" s="4">
        <v>42355.860682870371</v>
      </c>
      <c r="D3410" s="3">
        <v>2267.0468874452968</v>
      </c>
      <c r="E3410" s="5">
        <v>6</v>
      </c>
      <c r="F3410" s="3">
        <v>1</v>
      </c>
      <c r="G3410" s="5">
        <v>0</v>
      </c>
      <c r="H3410" s="3">
        <v>3.9600682258605957</v>
      </c>
      <c r="I3410" s="5">
        <v>2.117196031612139</v>
      </c>
      <c r="J3410" s="3">
        <v>0.39993240385241902</v>
      </c>
      <c r="K3410" s="5">
        <v>8.1014440073328977</v>
      </c>
      <c r="L3410" s="3">
        <v>1.5930814518679699</v>
      </c>
      <c r="M3410" s="5">
        <v>0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13976.763619033323</v>
      </c>
      <c r="C3411" s="4">
        <v>42355.860694444447</v>
      </c>
      <c r="D3411" s="3">
        <v>2268.0623889366998</v>
      </c>
      <c r="E3411" s="5">
        <v>6</v>
      </c>
      <c r="F3411" s="3">
        <v>1</v>
      </c>
      <c r="G3411" s="5">
        <v>0</v>
      </c>
      <c r="H3411" s="3">
        <v>3.9600682258605957</v>
      </c>
      <c r="I3411" s="5">
        <v>2.117196031612139</v>
      </c>
      <c r="J3411" s="3">
        <v>0.39993240385241902</v>
      </c>
      <c r="K3411" s="5">
        <v>8.1014440073328977</v>
      </c>
      <c r="L3411" s="3">
        <v>1.5930814518679699</v>
      </c>
      <c r="M3411" s="5">
        <v>0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13977.763707635344</v>
      </c>
      <c r="C3412" s="4">
        <v>42355.860706018517</v>
      </c>
      <c r="D3412" s="3">
        <v>2269.0624774635339</v>
      </c>
      <c r="E3412" s="5">
        <v>6</v>
      </c>
      <c r="F3412" s="3">
        <v>1</v>
      </c>
      <c r="G3412" s="5">
        <v>0</v>
      </c>
      <c r="H3412" s="3">
        <v>3.9602303504943848</v>
      </c>
      <c r="I3412" s="5">
        <v>2.117196031612139</v>
      </c>
      <c r="J3412" s="3">
        <v>0.39993240385241902</v>
      </c>
      <c r="K3412" s="5">
        <v>8.1014440073328977</v>
      </c>
      <c r="L3412" s="3">
        <v>1.5930814518679699</v>
      </c>
      <c r="M3412" s="5">
        <v>6.4849853515625E-5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13978.779341390882</v>
      </c>
      <c r="C3413" s="4">
        <v>42355.860717592594</v>
      </c>
      <c r="D3413" s="3">
        <v>2270.0781112190721</v>
      </c>
      <c r="E3413" s="5">
        <v>6</v>
      </c>
      <c r="F3413" s="3">
        <v>1</v>
      </c>
      <c r="G3413" s="5">
        <v>0</v>
      </c>
      <c r="H3413" s="3">
        <v>3.9600682258605957</v>
      </c>
      <c r="I3413" s="5">
        <v>2.117196031612139</v>
      </c>
      <c r="J3413" s="3">
        <v>0.39993240385241902</v>
      </c>
      <c r="K3413" s="5">
        <v>8.1014440073328977</v>
      </c>
      <c r="L3413" s="3">
        <v>1.5930814518679699</v>
      </c>
      <c r="M3413" s="5">
        <v>0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13979.779342289656</v>
      </c>
      <c r="C3414" s="4">
        <v>42355.860729166663</v>
      </c>
      <c r="D3414" s="3">
        <v>2271.0781121228597</v>
      </c>
      <c r="E3414" s="5">
        <v>6</v>
      </c>
      <c r="F3414" s="3">
        <v>1</v>
      </c>
      <c r="G3414" s="5">
        <v>0</v>
      </c>
      <c r="H3414" s="3">
        <v>3.9602303504943848</v>
      </c>
      <c r="I3414" s="5">
        <v>2.117196031612139</v>
      </c>
      <c r="J3414" s="3">
        <v>0.39993240385241902</v>
      </c>
      <c r="K3414" s="5">
        <v>8.1014440073328977</v>
      </c>
      <c r="L3414" s="3">
        <v>1.5930814518679699</v>
      </c>
      <c r="M3414" s="5">
        <v>-3.2377243769587949E-5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13980.79497838602</v>
      </c>
      <c r="C3415" s="4">
        <v>42355.86074074074</v>
      </c>
      <c r="D3415" s="3">
        <v>2272.0937482292475</v>
      </c>
      <c r="E3415" s="5">
        <v>6</v>
      </c>
      <c r="F3415" s="3">
        <v>1</v>
      </c>
      <c r="G3415" s="5">
        <v>0</v>
      </c>
      <c r="H3415" s="3">
        <v>3.9602303504943848</v>
      </c>
      <c r="I3415" s="5">
        <v>2.117196031612139</v>
      </c>
      <c r="J3415" s="3">
        <v>0.39993240385241902</v>
      </c>
      <c r="K3415" s="5">
        <v>8.1014440073328977</v>
      </c>
      <c r="L3415" s="3">
        <v>1.5930814518679699</v>
      </c>
      <c r="M3415" s="5">
        <v>3.24249267578125E-5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13981.810332209958</v>
      </c>
      <c r="C3416" s="4">
        <v>42355.860763888886</v>
      </c>
      <c r="D3416" s="3">
        <v>2273.1091020130866</v>
      </c>
      <c r="E3416" s="5">
        <v>6</v>
      </c>
      <c r="F3416" s="3">
        <v>1</v>
      </c>
      <c r="G3416" s="5">
        <v>0</v>
      </c>
      <c r="H3416" s="3">
        <v>3.9600682258605957</v>
      </c>
      <c r="I3416" s="5">
        <v>2.117196031612139</v>
      </c>
      <c r="J3416" s="3">
        <v>0.39993240385241902</v>
      </c>
      <c r="K3416" s="5">
        <v>8.1014440073328977</v>
      </c>
      <c r="L3416" s="3">
        <v>1.5930814518679699</v>
      </c>
      <c r="M3416" s="5">
        <v>0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13982.810539301838</v>
      </c>
      <c r="C3417" s="4">
        <v>42355.860775462963</v>
      </c>
      <c r="D3417" s="3">
        <v>2274.1093091851644</v>
      </c>
      <c r="E3417" s="5">
        <v>6</v>
      </c>
      <c r="F3417" s="3">
        <v>1</v>
      </c>
      <c r="G3417" s="5">
        <v>0</v>
      </c>
      <c r="H3417" s="3">
        <v>3.9600682258605957</v>
      </c>
      <c r="I3417" s="5">
        <v>2.117196031612139</v>
      </c>
      <c r="J3417" s="3">
        <v>0.39993240385241902</v>
      </c>
      <c r="K3417" s="5">
        <v>8.1014440073328977</v>
      </c>
      <c r="L3417" s="3">
        <v>1.5930814518679699</v>
      </c>
      <c r="M3417" s="5">
        <v>-3.24249267578125E-5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13983.826224249766</v>
      </c>
      <c r="C3418" s="4">
        <v>42355.86078703704</v>
      </c>
      <c r="D3418" s="3">
        <v>2275.1249941832175</v>
      </c>
      <c r="E3418" s="5">
        <v>6</v>
      </c>
      <c r="F3418" s="3">
        <v>1</v>
      </c>
      <c r="G3418" s="5">
        <v>0</v>
      </c>
      <c r="H3418" s="3">
        <v>3.9600682258605957</v>
      </c>
      <c r="I3418" s="5">
        <v>2.117196031612139</v>
      </c>
      <c r="J3418" s="3">
        <v>0.39993240385241902</v>
      </c>
      <c r="K3418" s="5">
        <v>8.1014440073328977</v>
      </c>
      <c r="L3418" s="3">
        <v>1.5930814518679699</v>
      </c>
      <c r="M3418" s="5">
        <v>6.4849853515625E-5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13984.826252225919</v>
      </c>
      <c r="C3419" s="4">
        <v>42355.860798611109</v>
      </c>
      <c r="D3419" s="3">
        <v>2276.1250221142609</v>
      </c>
      <c r="E3419" s="5">
        <v>6</v>
      </c>
      <c r="F3419" s="3">
        <v>1</v>
      </c>
      <c r="G3419" s="5">
        <v>0</v>
      </c>
      <c r="H3419" s="3">
        <v>3.9600682258605957</v>
      </c>
      <c r="I3419" s="5">
        <v>2.117196031612139</v>
      </c>
      <c r="J3419" s="3">
        <v>0.39993240385241902</v>
      </c>
      <c r="K3419" s="5">
        <v>8.1014440073328977</v>
      </c>
      <c r="L3419" s="3">
        <v>1.5930814518679699</v>
      </c>
      <c r="M3419" s="5">
        <v>-3.24249267578125E-5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13985.82625262846</v>
      </c>
      <c r="C3420" s="4">
        <v>42355.860810185186</v>
      </c>
      <c r="D3420" s="3">
        <v>2277.1250225719382</v>
      </c>
      <c r="E3420" s="5">
        <v>6</v>
      </c>
      <c r="F3420" s="3">
        <v>1</v>
      </c>
      <c r="G3420" s="5">
        <v>0</v>
      </c>
      <c r="H3420" s="3">
        <v>3.9600682258605957</v>
      </c>
      <c r="I3420" s="5">
        <v>2.117196031612139</v>
      </c>
      <c r="J3420" s="3">
        <v>0.39993240385241902</v>
      </c>
      <c r="K3420" s="5">
        <v>8.1014440073328977</v>
      </c>
      <c r="L3420" s="3">
        <v>1.5930814518679699</v>
      </c>
      <c r="M3420" s="5">
        <v>-3.24249267578125E-5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13986.841793908879</v>
      </c>
      <c r="C3421" s="4">
        <v>42355.860821759263</v>
      </c>
      <c r="D3421" s="3">
        <v>2278.1405637420812</v>
      </c>
      <c r="E3421" s="5">
        <v>6</v>
      </c>
      <c r="F3421" s="3">
        <v>1</v>
      </c>
      <c r="G3421" s="5">
        <v>0</v>
      </c>
      <c r="H3421" s="3">
        <v>3.9600682258605957</v>
      </c>
      <c r="I3421" s="5">
        <v>2.117196031612139</v>
      </c>
      <c r="J3421" s="3">
        <v>0.39993240385241902</v>
      </c>
      <c r="K3421" s="5">
        <v>8.1014440073328977</v>
      </c>
      <c r="L3421" s="3">
        <v>1.5930814518679699</v>
      </c>
      <c r="M3421" s="5">
        <v>-3.24249267578125E-5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13987.841828917535</v>
      </c>
      <c r="C3422" s="4">
        <v>42355.860833333325</v>
      </c>
      <c r="D3422" s="3">
        <v>2279.1405987357002</v>
      </c>
      <c r="E3422" s="5">
        <v>6</v>
      </c>
      <c r="F3422" s="3">
        <v>1</v>
      </c>
      <c r="G3422" s="5">
        <v>0</v>
      </c>
      <c r="H3422" s="3">
        <v>3.9600682258605957</v>
      </c>
      <c r="I3422" s="5">
        <v>2.117196031612139</v>
      </c>
      <c r="J3422" s="3">
        <v>0.39993240385241902</v>
      </c>
      <c r="K3422" s="5">
        <v>8.1014440073328977</v>
      </c>
      <c r="L3422" s="3">
        <v>1.5930814518679699</v>
      </c>
      <c r="M3422" s="5">
        <v>0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13988.857130732053</v>
      </c>
      <c r="C3423" s="4">
        <v>42355.860844907409</v>
      </c>
      <c r="D3423" s="3">
        <v>2280.1559005702652</v>
      </c>
      <c r="E3423" s="5">
        <v>6</v>
      </c>
      <c r="F3423" s="3">
        <v>1</v>
      </c>
      <c r="G3423" s="5">
        <v>0</v>
      </c>
      <c r="H3423" s="3">
        <v>3.9600682258605957</v>
      </c>
      <c r="I3423" s="5">
        <v>2.117196031612139</v>
      </c>
      <c r="J3423" s="3">
        <v>0.39993240385241902</v>
      </c>
      <c r="K3423" s="5">
        <v>8.1014440073328977</v>
      </c>
      <c r="L3423" s="3">
        <v>1.5930814518679699</v>
      </c>
      <c r="M3423" s="5">
        <v>-3.24249267578125E-5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13989.857363763478</v>
      </c>
      <c r="C3424" s="4">
        <v>42355.860856481479</v>
      </c>
      <c r="D3424" s="3">
        <v>2281.1561335966812</v>
      </c>
      <c r="E3424" s="5">
        <v>6</v>
      </c>
      <c r="F3424" s="3">
        <v>1</v>
      </c>
      <c r="G3424" s="5">
        <v>0</v>
      </c>
      <c r="H3424" s="3">
        <v>3.9600682258605957</v>
      </c>
      <c r="I3424" s="5">
        <v>2.117196031612139</v>
      </c>
      <c r="J3424" s="3">
        <v>0.39993240385241902</v>
      </c>
      <c r="K3424" s="5">
        <v>8.1014440073328977</v>
      </c>
      <c r="L3424" s="3">
        <v>1.5930814518679699</v>
      </c>
      <c r="M3424" s="5">
        <v>-3.24249267578125E-5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13990.873005353513</v>
      </c>
      <c r="C3425" s="4">
        <v>42355.860868055555</v>
      </c>
      <c r="D3425" s="3">
        <v>2282.1717751817023</v>
      </c>
      <c r="E3425" s="5">
        <v>6</v>
      </c>
      <c r="F3425" s="3">
        <v>1</v>
      </c>
      <c r="G3425" s="5">
        <v>0</v>
      </c>
      <c r="H3425" s="3">
        <v>3.9602303504943848</v>
      </c>
      <c r="I3425" s="5">
        <v>2.117196031612139</v>
      </c>
      <c r="J3425" s="3">
        <v>0.39993240385241902</v>
      </c>
      <c r="K3425" s="5">
        <v>8.1014440073328977</v>
      </c>
      <c r="L3425" s="3">
        <v>1.5930814518679699</v>
      </c>
      <c r="M3425" s="5">
        <v>3.24249267578125E-5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13991.888206522575</v>
      </c>
      <c r="C3426" s="4">
        <v>42355.860879629632</v>
      </c>
      <c r="D3426" s="3">
        <v>2283.1869761051539</v>
      </c>
      <c r="E3426" s="5">
        <v>6</v>
      </c>
      <c r="F3426" s="3">
        <v>1</v>
      </c>
      <c r="G3426" s="5">
        <v>0</v>
      </c>
      <c r="H3426" s="3">
        <v>3.9600682258605957</v>
      </c>
      <c r="I3426" s="5">
        <v>2.117196031612139</v>
      </c>
      <c r="J3426" s="3">
        <v>0.39993240385241902</v>
      </c>
      <c r="K3426" s="5">
        <v>8.1014440073328977</v>
      </c>
      <c r="L3426" s="3">
        <v>1.5930814518679699</v>
      </c>
      <c r="M3426" s="5">
        <v>3.24249267578125E-5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13992.888653736993</v>
      </c>
      <c r="C3427" s="4">
        <v>42355.860891203702</v>
      </c>
      <c r="D3427" s="3">
        <v>2284.1874236403664</v>
      </c>
      <c r="E3427" s="5">
        <v>6</v>
      </c>
      <c r="F3427" s="3">
        <v>1</v>
      </c>
      <c r="G3427" s="5">
        <v>0</v>
      </c>
      <c r="H3427" s="3">
        <v>3.9600682258605957</v>
      </c>
      <c r="I3427" s="5">
        <v>2.117196031612139</v>
      </c>
      <c r="J3427" s="3">
        <v>0.39993240385241902</v>
      </c>
      <c r="K3427" s="5">
        <v>8.1014440073328977</v>
      </c>
      <c r="L3427" s="3">
        <v>1.5930814518679699</v>
      </c>
      <c r="M3427" s="5">
        <v>0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13993.904244385256</v>
      </c>
      <c r="C3428" s="4">
        <v>42355.860902777778</v>
      </c>
      <c r="D3428" s="3">
        <v>2285.2030142385088</v>
      </c>
      <c r="E3428" s="5">
        <v>6</v>
      </c>
      <c r="F3428" s="3">
        <v>1</v>
      </c>
      <c r="G3428" s="5">
        <v>0</v>
      </c>
      <c r="H3428" s="3">
        <v>3.9602303504943848</v>
      </c>
      <c r="I3428" s="5">
        <v>2.117196031612139</v>
      </c>
      <c r="J3428" s="3">
        <v>0.39993240385241902</v>
      </c>
      <c r="K3428" s="5">
        <v>8.1014440073328977</v>
      </c>
      <c r="L3428" s="3">
        <v>1.5930814518679699</v>
      </c>
      <c r="M3428" s="5">
        <v>0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13994.919833870628</v>
      </c>
      <c r="C3429" s="4">
        <v>42355.860914351855</v>
      </c>
      <c r="D3429" s="3">
        <v>2286.2186037038323</v>
      </c>
      <c r="E3429" s="5">
        <v>6</v>
      </c>
      <c r="F3429" s="3">
        <v>1</v>
      </c>
      <c r="G3429" s="5">
        <v>0</v>
      </c>
      <c r="H3429" s="3">
        <v>3.9600682258605957</v>
      </c>
      <c r="I3429" s="5">
        <v>2.117196031612139</v>
      </c>
      <c r="J3429" s="3">
        <v>0.39993240385241902</v>
      </c>
      <c r="K3429" s="5">
        <v>8.1014440073328977</v>
      </c>
      <c r="L3429" s="3">
        <v>1.5930814518679699</v>
      </c>
      <c r="M3429" s="5">
        <v>-3.24249267578125E-5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13995.935706290074</v>
      </c>
      <c r="C3430" s="4">
        <v>42355.860925925925</v>
      </c>
      <c r="D3430" s="3">
        <v>2287.2344762335501</v>
      </c>
      <c r="E3430" s="5">
        <v>6</v>
      </c>
      <c r="F3430" s="3">
        <v>1</v>
      </c>
      <c r="G3430" s="5">
        <v>0</v>
      </c>
      <c r="H3430" s="3">
        <v>3.9600682258605957</v>
      </c>
      <c r="I3430" s="5">
        <v>2.117196031612139</v>
      </c>
      <c r="J3430" s="3">
        <v>0.39993240385241902</v>
      </c>
      <c r="K3430" s="5">
        <v>8.1014440073328977</v>
      </c>
      <c r="L3430" s="3">
        <v>1.5930814518679699</v>
      </c>
      <c r="M3430" s="5">
        <v>-3.24249267578125E-5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13996.935892900989</v>
      </c>
      <c r="C3431" s="4">
        <v>42355.860937500001</v>
      </c>
      <c r="D3431" s="3">
        <v>2288.2346629046128</v>
      </c>
      <c r="E3431" s="5">
        <v>6</v>
      </c>
      <c r="F3431" s="3">
        <v>1</v>
      </c>
      <c r="G3431" s="5">
        <v>0</v>
      </c>
      <c r="H3431" s="3">
        <v>3.9602303504943848</v>
      </c>
      <c r="I3431" s="5">
        <v>2.117196031612139</v>
      </c>
      <c r="J3431" s="3">
        <v>0.39993240385241902</v>
      </c>
      <c r="K3431" s="5">
        <v>8.1014440073328977</v>
      </c>
      <c r="L3431" s="3">
        <v>1.5930814518679699</v>
      </c>
      <c r="M3431" s="5">
        <v>0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13997.951109383155</v>
      </c>
      <c r="C3432" s="4">
        <v>42355.860949074071</v>
      </c>
      <c r="D3432" s="3">
        <v>2289.2498792765077</v>
      </c>
      <c r="E3432" s="5">
        <v>6</v>
      </c>
      <c r="F3432" s="3">
        <v>1</v>
      </c>
      <c r="G3432" s="5">
        <v>0</v>
      </c>
      <c r="H3432" s="3">
        <v>3.9602303504943848</v>
      </c>
      <c r="I3432" s="5">
        <v>2.117196031612139</v>
      </c>
      <c r="J3432" s="3">
        <v>0.39993240385241902</v>
      </c>
      <c r="K3432" s="5">
        <v>8.1014440073328977</v>
      </c>
      <c r="L3432" s="3">
        <v>1.5930814518679699</v>
      </c>
      <c r="M3432" s="5">
        <v>3.24249267578125E-5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13998.96669889359</v>
      </c>
      <c r="C3433" s="4">
        <v>42355.86096064814</v>
      </c>
      <c r="D3433" s="3">
        <v>2290.2654687117556</v>
      </c>
      <c r="E3433" s="5">
        <v>6</v>
      </c>
      <c r="F3433" s="3">
        <v>1</v>
      </c>
      <c r="G3433" s="5">
        <v>0</v>
      </c>
      <c r="H3433" s="3">
        <v>3.9602303504943848</v>
      </c>
      <c r="I3433" s="5">
        <v>2.117196031612139</v>
      </c>
      <c r="J3433" s="3">
        <v>0.39993240385241902</v>
      </c>
      <c r="K3433" s="5">
        <v>8.1014440073328977</v>
      </c>
      <c r="L3433" s="3">
        <v>1.5930814518679699</v>
      </c>
      <c r="M3433" s="5">
        <v>3.24249267578125E-5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13999.982303075536</v>
      </c>
      <c r="C3434" s="4">
        <v>42355.860972222225</v>
      </c>
      <c r="D3434" s="3">
        <v>2291.2810729087382</v>
      </c>
      <c r="E3434" s="5">
        <v>6</v>
      </c>
      <c r="F3434" s="3">
        <v>1</v>
      </c>
      <c r="G3434" s="5">
        <v>0</v>
      </c>
      <c r="H3434" s="3">
        <v>3.9600682258605957</v>
      </c>
      <c r="I3434" s="5">
        <v>2.117196031612139</v>
      </c>
      <c r="J3434" s="3">
        <v>0.39993240385241902</v>
      </c>
      <c r="K3434" s="5">
        <v>8.1014440073328977</v>
      </c>
      <c r="L3434" s="3">
        <v>1.5930814518679699</v>
      </c>
      <c r="M3434" s="5">
        <v>0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14000.997935091746</v>
      </c>
      <c r="C3435" s="4">
        <v>42355.860983796294</v>
      </c>
      <c r="D3435" s="3">
        <v>2292.2967049199351</v>
      </c>
      <c r="E3435" s="5">
        <v>6</v>
      </c>
      <c r="F3435" s="3">
        <v>1</v>
      </c>
      <c r="G3435" s="5">
        <v>0</v>
      </c>
      <c r="H3435" s="3">
        <v>3.9602303504943848</v>
      </c>
      <c r="I3435" s="5">
        <v>2.117196031612139</v>
      </c>
      <c r="J3435" s="3">
        <v>0.39993240385241902</v>
      </c>
      <c r="K3435" s="5">
        <v>8.1014440073328977</v>
      </c>
      <c r="L3435" s="3">
        <v>1.5930814518679699</v>
      </c>
      <c r="M3435" s="5">
        <v>3.24249267578125E-5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14001.997997333168</v>
      </c>
      <c r="C3436" s="4">
        <v>42355.860995370371</v>
      </c>
      <c r="D3436" s="3">
        <v>2293.296767256596</v>
      </c>
      <c r="E3436" s="5">
        <v>6</v>
      </c>
      <c r="F3436" s="3">
        <v>1</v>
      </c>
      <c r="G3436" s="5">
        <v>0</v>
      </c>
      <c r="H3436" s="3">
        <v>3.9602303504943848</v>
      </c>
      <c r="I3436" s="5">
        <v>2.117196031612139</v>
      </c>
      <c r="J3436" s="3">
        <v>0.39993240385241902</v>
      </c>
      <c r="K3436" s="5">
        <v>8.1014440073328977</v>
      </c>
      <c r="L3436" s="3">
        <v>1.5930814518679699</v>
      </c>
      <c r="M3436" s="5">
        <v>3.24249267578125E-5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14003.013339292584</v>
      </c>
      <c r="C3437" s="4">
        <v>42355.861006944448</v>
      </c>
      <c r="D3437" s="3">
        <v>2294.3121090957111</v>
      </c>
      <c r="E3437" s="5">
        <v>6</v>
      </c>
      <c r="F3437" s="3">
        <v>1</v>
      </c>
      <c r="G3437" s="5">
        <v>0</v>
      </c>
      <c r="H3437" s="3">
        <v>3.9600682258605957</v>
      </c>
      <c r="I3437" s="5">
        <v>2.117196031612139</v>
      </c>
      <c r="J3437" s="3">
        <v>0.39993240385241902</v>
      </c>
      <c r="K3437" s="5">
        <v>8.1014440073328977</v>
      </c>
      <c r="L3437" s="3">
        <v>1.5930814518679699</v>
      </c>
      <c r="M3437" s="5">
        <v>0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14004.029160885548</v>
      </c>
      <c r="C3438" s="4">
        <v>42355.861018518517</v>
      </c>
      <c r="D3438" s="3">
        <v>2295.3279307388002</v>
      </c>
      <c r="E3438" s="5">
        <v>6</v>
      </c>
      <c r="F3438" s="3">
        <v>1</v>
      </c>
      <c r="G3438" s="5">
        <v>0</v>
      </c>
      <c r="H3438" s="3">
        <v>3.9602303504943848</v>
      </c>
      <c r="I3438" s="5">
        <v>2.117196031612139</v>
      </c>
      <c r="J3438" s="3">
        <v>0.39993240385241902</v>
      </c>
      <c r="K3438" s="5">
        <v>8.1014440073328977</v>
      </c>
      <c r="L3438" s="3">
        <v>1.5930814518679699</v>
      </c>
      <c r="M3438" s="5">
        <v>0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14005.044768826849</v>
      </c>
      <c r="C3439" s="4">
        <v>42355.861030092594</v>
      </c>
      <c r="D3439" s="3">
        <v>2296.3435386650626</v>
      </c>
      <c r="E3439" s="5">
        <v>6</v>
      </c>
      <c r="F3439" s="3">
        <v>1</v>
      </c>
      <c r="G3439" s="5">
        <v>0</v>
      </c>
      <c r="H3439" s="3">
        <v>3.9602303504943848</v>
      </c>
      <c r="I3439" s="5">
        <v>2.117196031612139</v>
      </c>
      <c r="J3439" s="3">
        <v>0.39993240385241902</v>
      </c>
      <c r="K3439" s="5">
        <v>8.1014440073328977</v>
      </c>
      <c r="L3439" s="3">
        <v>1.5930814518679699</v>
      </c>
      <c r="M3439" s="5">
        <v>6.4849853515625E-5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14006.060387394593</v>
      </c>
      <c r="C3440" s="4">
        <v>42355.861041666663</v>
      </c>
      <c r="D3440" s="3">
        <v>2297.3591572027312</v>
      </c>
      <c r="E3440" s="5">
        <v>6</v>
      </c>
      <c r="F3440" s="3">
        <v>1</v>
      </c>
      <c r="G3440" s="5">
        <v>0</v>
      </c>
      <c r="H3440" s="3">
        <v>3.9600682258605957</v>
      </c>
      <c r="I3440" s="5">
        <v>2.117196031612139</v>
      </c>
      <c r="J3440" s="3">
        <v>0.39993240385241902</v>
      </c>
      <c r="K3440" s="5">
        <v>8.1014440073328977</v>
      </c>
      <c r="L3440" s="3">
        <v>1.5930814518679699</v>
      </c>
      <c r="M3440" s="5">
        <v>3.24249267578125E-5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14007.076008949767</v>
      </c>
      <c r="C3441" s="4">
        <v>42355.86105324074</v>
      </c>
      <c r="D3441" s="3">
        <v>2298.3747787829716</v>
      </c>
      <c r="E3441" s="5">
        <v>6</v>
      </c>
      <c r="F3441" s="3">
        <v>1</v>
      </c>
      <c r="G3441" s="5">
        <v>0</v>
      </c>
      <c r="H3441" s="3">
        <v>3.9600682258605957</v>
      </c>
      <c r="I3441" s="5">
        <v>2.117196031612139</v>
      </c>
      <c r="J3441" s="3">
        <v>0.39993240385241902</v>
      </c>
      <c r="K3441" s="5">
        <v>8.1014440073328977</v>
      </c>
      <c r="L3441" s="3">
        <v>1.5930814518679699</v>
      </c>
      <c r="M3441" s="5">
        <v>-3.24249267578125E-5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14008.091546957039</v>
      </c>
      <c r="C3442" s="4">
        <v>42355.861064814817</v>
      </c>
      <c r="D3442" s="3">
        <v>2299.390316900518</v>
      </c>
      <c r="E3442" s="5">
        <v>6</v>
      </c>
      <c r="F3442" s="3">
        <v>1</v>
      </c>
      <c r="G3442" s="5">
        <v>0</v>
      </c>
      <c r="H3442" s="3">
        <v>3.9600682258605957</v>
      </c>
      <c r="I3442" s="5">
        <v>2.117196031612139</v>
      </c>
      <c r="J3442" s="3">
        <v>0.39993240385241902</v>
      </c>
      <c r="K3442" s="5">
        <v>8.1014440073328977</v>
      </c>
      <c r="L3442" s="3">
        <v>1.5930814518679699</v>
      </c>
      <c r="M3442" s="5">
        <v>-3.24249267578125E-5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14009.107226481474</v>
      </c>
      <c r="C3443" s="4">
        <v>42355.861076388886</v>
      </c>
      <c r="D3443" s="3">
        <v>2300.4059963196878</v>
      </c>
      <c r="E3443" s="5">
        <v>6</v>
      </c>
      <c r="F3443" s="3">
        <v>1</v>
      </c>
      <c r="G3443" s="5">
        <v>0</v>
      </c>
      <c r="H3443" s="3">
        <v>3.9600682258605957</v>
      </c>
      <c r="I3443" s="5">
        <v>2.117196031612139</v>
      </c>
      <c r="J3443" s="3">
        <v>0.39993240385241902</v>
      </c>
      <c r="K3443" s="5">
        <v>8.1014440073328977</v>
      </c>
      <c r="L3443" s="3">
        <v>1.5930814518679699</v>
      </c>
      <c r="M3443" s="5">
        <v>-3.24249267578125E-5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14010.107237480381</v>
      </c>
      <c r="C3444" s="4">
        <v>42355.861087962963</v>
      </c>
      <c r="D3444" s="3">
        <v>2301.4060072835091</v>
      </c>
      <c r="E3444" s="5">
        <v>6</v>
      </c>
      <c r="F3444" s="3">
        <v>1</v>
      </c>
      <c r="G3444" s="5">
        <v>0</v>
      </c>
      <c r="H3444" s="3">
        <v>3.9600682258605957</v>
      </c>
      <c r="I3444" s="5">
        <v>2.117196031612139</v>
      </c>
      <c r="J3444" s="3">
        <v>0.39993240385241902</v>
      </c>
      <c r="K3444" s="5">
        <v>8.1014440073328977</v>
      </c>
      <c r="L3444" s="3">
        <v>1.5930814518679699</v>
      </c>
      <c r="M3444" s="5">
        <v>0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14011.122898518812</v>
      </c>
      <c r="C3445" s="4">
        <v>42355.86109953704</v>
      </c>
      <c r="D3445" s="3">
        <v>2302.4216683470022</v>
      </c>
      <c r="E3445" s="5">
        <v>6</v>
      </c>
      <c r="F3445" s="3">
        <v>1</v>
      </c>
      <c r="G3445" s="5">
        <v>0</v>
      </c>
      <c r="H3445" s="3">
        <v>3.9602303504943848</v>
      </c>
      <c r="I3445" s="5">
        <v>2.117196031612139</v>
      </c>
      <c r="J3445" s="3">
        <v>0.39993240385241902</v>
      </c>
      <c r="K3445" s="5">
        <v>8.1014440073328977</v>
      </c>
      <c r="L3445" s="3">
        <v>1.5930814518679699</v>
      </c>
      <c r="M3445" s="5">
        <v>3.24249267578125E-5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14012.138290833533</v>
      </c>
      <c r="C3446" s="4">
        <v>42355.861111111109</v>
      </c>
      <c r="D3446" s="3">
        <v>2303.4370607318979</v>
      </c>
      <c r="E3446" s="5">
        <v>6</v>
      </c>
      <c r="F3446" s="3">
        <v>1</v>
      </c>
      <c r="G3446" s="5">
        <v>0</v>
      </c>
      <c r="H3446" s="3">
        <v>3.9602303504943848</v>
      </c>
      <c r="I3446" s="5">
        <v>2.117196031612139</v>
      </c>
      <c r="J3446" s="3">
        <v>0.39993240385241902</v>
      </c>
      <c r="K3446" s="5">
        <v>8.1014440073328977</v>
      </c>
      <c r="L3446" s="3">
        <v>1.5930814518679699</v>
      </c>
      <c r="M3446" s="5">
        <v>0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14013.154149147878</v>
      </c>
      <c r="C3447" s="4">
        <v>42355.861122685186</v>
      </c>
      <c r="D3447" s="3">
        <v>2304.4529190612793</v>
      </c>
      <c r="E3447" s="5">
        <v>6</v>
      </c>
      <c r="F3447" s="3">
        <v>1</v>
      </c>
      <c r="G3447" s="5">
        <v>0</v>
      </c>
      <c r="H3447" s="3">
        <v>3.9600682258605957</v>
      </c>
      <c r="I3447" s="5">
        <v>2.117196031612139</v>
      </c>
      <c r="J3447" s="3">
        <v>0.39993240385241902</v>
      </c>
      <c r="K3447" s="5">
        <v>8.1014440073328977</v>
      </c>
      <c r="L3447" s="3">
        <v>1.5930814518679699</v>
      </c>
      <c r="M3447" s="5">
        <v>0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14014.154161495142</v>
      </c>
      <c r="C3448" s="4">
        <v>42355.861134259256</v>
      </c>
      <c r="D3448" s="3">
        <v>2305.4529313935059</v>
      </c>
      <c r="E3448" s="5">
        <v>6</v>
      </c>
      <c r="F3448" s="3">
        <v>1</v>
      </c>
      <c r="G3448" s="5">
        <v>0</v>
      </c>
      <c r="H3448" s="3">
        <v>3.9600682258605957</v>
      </c>
      <c r="I3448" s="5">
        <v>2.117196031612139</v>
      </c>
      <c r="J3448" s="3">
        <v>0.39993240385241902</v>
      </c>
      <c r="K3448" s="5">
        <v>8.1014440073328977</v>
      </c>
      <c r="L3448" s="3">
        <v>1.5930814518679699</v>
      </c>
      <c r="M3448" s="5">
        <v>-3.24249267578125E-5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14015.169708143918</v>
      </c>
      <c r="C3449" s="4">
        <v>42355.861145833333</v>
      </c>
      <c r="D3449" s="3">
        <v>2306.4684779570698</v>
      </c>
      <c r="E3449" s="5">
        <v>6</v>
      </c>
      <c r="F3449" s="3">
        <v>1</v>
      </c>
      <c r="G3449" s="5">
        <v>0</v>
      </c>
      <c r="H3449" s="3">
        <v>3.9602303504943848</v>
      </c>
      <c r="I3449" s="5">
        <v>2.117196031612139</v>
      </c>
      <c r="J3449" s="3">
        <v>0.39993240385241902</v>
      </c>
      <c r="K3449" s="5">
        <v>8.1014440073328977</v>
      </c>
      <c r="L3449" s="3">
        <v>1.5930814518679699</v>
      </c>
      <c r="M3449" s="5">
        <v>0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14016.185309022643</v>
      </c>
      <c r="C3450" s="4">
        <v>42355.861157407409</v>
      </c>
      <c r="D3450" s="3">
        <v>2307.4840788408073</v>
      </c>
      <c r="E3450" s="5">
        <v>6</v>
      </c>
      <c r="F3450" s="3">
        <v>1</v>
      </c>
      <c r="G3450" s="5">
        <v>0</v>
      </c>
      <c r="H3450" s="3">
        <v>3.9600682258605957</v>
      </c>
      <c r="I3450" s="5">
        <v>2.117196031612139</v>
      </c>
      <c r="J3450" s="3">
        <v>0.39993240385241902</v>
      </c>
      <c r="K3450" s="5">
        <v>8.1014440073328977</v>
      </c>
      <c r="L3450" s="3">
        <v>1.5930814518679699</v>
      </c>
      <c r="M3450" s="5">
        <v>0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14017.200928462556</v>
      </c>
      <c r="C3451" s="4">
        <v>42355.861168981479</v>
      </c>
      <c r="D3451" s="3">
        <v>2308.4996982606717</v>
      </c>
      <c r="E3451" s="5">
        <v>6</v>
      </c>
      <c r="F3451" s="3">
        <v>1</v>
      </c>
      <c r="G3451" s="5">
        <v>0</v>
      </c>
      <c r="H3451" s="3">
        <v>3.9600682258605957</v>
      </c>
      <c r="I3451" s="5">
        <v>2.117196031612139</v>
      </c>
      <c r="J3451" s="3">
        <v>0.39993240385241902</v>
      </c>
      <c r="K3451" s="5">
        <v>8.1014440073328977</v>
      </c>
      <c r="L3451" s="3">
        <v>1.5930814518679699</v>
      </c>
      <c r="M3451" s="5">
        <v>-3.24249267578125E-5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14018.216570714238</v>
      </c>
      <c r="C3452" s="4">
        <v>42355.861180555556</v>
      </c>
      <c r="D3452" s="3">
        <v>2309.5153405624769</v>
      </c>
      <c r="E3452" s="5">
        <v>6</v>
      </c>
      <c r="F3452" s="3">
        <v>1</v>
      </c>
      <c r="G3452" s="5">
        <v>0</v>
      </c>
      <c r="H3452" s="3">
        <v>3.9602303504943848</v>
      </c>
      <c r="I3452" s="5">
        <v>2.117196031612139</v>
      </c>
      <c r="J3452" s="3">
        <v>0.39993240385241902</v>
      </c>
      <c r="K3452" s="5">
        <v>8.1014440073328977</v>
      </c>
      <c r="L3452" s="3">
        <v>1.5930814518679699</v>
      </c>
      <c r="M3452" s="5">
        <v>3.24249267578125E-5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14019.216637817761</v>
      </c>
      <c r="C3453" s="4">
        <v>42355.861192129632</v>
      </c>
      <c r="D3453" s="3">
        <v>2310.5154077411867</v>
      </c>
      <c r="E3453" s="5">
        <v>6</v>
      </c>
      <c r="F3453" s="3">
        <v>1</v>
      </c>
      <c r="G3453" s="5">
        <v>0</v>
      </c>
      <c r="H3453" s="3">
        <v>3.9600682258605957</v>
      </c>
      <c r="I3453" s="5">
        <v>2.117196031612139</v>
      </c>
      <c r="J3453" s="3">
        <v>0.39993240385241902</v>
      </c>
      <c r="K3453" s="5">
        <v>8.1014440073328977</v>
      </c>
      <c r="L3453" s="3">
        <v>1.5930814518679699</v>
      </c>
      <c r="M3453" s="5">
        <v>0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14020.232162978062</v>
      </c>
      <c r="C3454" s="4">
        <v>42355.861203703702</v>
      </c>
      <c r="D3454" s="3">
        <v>2311.5309328162771</v>
      </c>
      <c r="E3454" s="5">
        <v>6</v>
      </c>
      <c r="F3454" s="3">
        <v>1</v>
      </c>
      <c r="G3454" s="5">
        <v>0</v>
      </c>
      <c r="H3454" s="3">
        <v>3.9602303504943848</v>
      </c>
      <c r="I3454" s="5">
        <v>2.117196031612139</v>
      </c>
      <c r="J3454" s="3">
        <v>0.39993240385241902</v>
      </c>
      <c r="K3454" s="5">
        <v>8.1014440073328977</v>
      </c>
      <c r="L3454" s="3">
        <v>1.5930814518679699</v>
      </c>
      <c r="M3454" s="5">
        <v>0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14021.247767265268</v>
      </c>
      <c r="C3455" s="4">
        <v>42355.861215277779</v>
      </c>
      <c r="D3455" s="3">
        <v>2312.5465371686469</v>
      </c>
      <c r="E3455" s="5">
        <v>6</v>
      </c>
      <c r="F3455" s="3">
        <v>1</v>
      </c>
      <c r="G3455" s="5">
        <v>0</v>
      </c>
      <c r="H3455" s="3">
        <v>3.9603922367095947</v>
      </c>
      <c r="I3455" s="5">
        <v>2.117196031612139</v>
      </c>
      <c r="J3455" s="3">
        <v>0.39993240385241902</v>
      </c>
      <c r="K3455" s="5">
        <v>8.1014440073328977</v>
      </c>
      <c r="L3455" s="3">
        <v>1.5930814518679699</v>
      </c>
      <c r="M3455" s="5">
        <v>3.2377243769587949E-5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14022.263086267556</v>
      </c>
      <c r="C3456" s="4">
        <v>42355.861226851855</v>
      </c>
      <c r="D3456" s="3">
        <v>2313.5618558551473</v>
      </c>
      <c r="E3456" s="5">
        <v>6</v>
      </c>
      <c r="F3456" s="3">
        <v>1</v>
      </c>
      <c r="G3456" s="5">
        <v>0</v>
      </c>
      <c r="H3456" s="3">
        <v>3.9600682258605957</v>
      </c>
      <c r="I3456" s="5">
        <v>2.117196031612139</v>
      </c>
      <c r="J3456" s="3">
        <v>0.39993240385241902</v>
      </c>
      <c r="K3456" s="5">
        <v>8.1014440073328977</v>
      </c>
      <c r="L3456" s="3">
        <v>1.5930814518679699</v>
      </c>
      <c r="M3456" s="5">
        <v>0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14023.263394706632</v>
      </c>
      <c r="C3457" s="4">
        <v>42355.861238425925</v>
      </c>
      <c r="D3457" s="3">
        <v>2314.5621645448482</v>
      </c>
      <c r="E3457" s="5">
        <v>6</v>
      </c>
      <c r="F3457" s="3">
        <v>1</v>
      </c>
      <c r="G3457" s="5">
        <v>0</v>
      </c>
      <c r="H3457" s="3">
        <v>3.9602303504943848</v>
      </c>
      <c r="I3457" s="5">
        <v>2.117196031612139</v>
      </c>
      <c r="J3457" s="3">
        <v>0.39993240385241902</v>
      </c>
      <c r="K3457" s="5">
        <v>8.1014440073328977</v>
      </c>
      <c r="L3457" s="3">
        <v>1.5930814518679699</v>
      </c>
      <c r="M3457" s="5">
        <v>3.24249267578125E-5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14024.279032121276</v>
      </c>
      <c r="C3458" s="4">
        <v>42355.861250000002</v>
      </c>
      <c r="D3458" s="3">
        <v>2315.5778019745289</v>
      </c>
      <c r="E3458" s="5">
        <v>6</v>
      </c>
      <c r="F3458" s="3">
        <v>1</v>
      </c>
      <c r="G3458" s="5">
        <v>0</v>
      </c>
      <c r="H3458" s="3">
        <v>3.9602303504943848</v>
      </c>
      <c r="I3458" s="5">
        <v>2.117196031612139</v>
      </c>
      <c r="J3458" s="3">
        <v>0.39993240385241902</v>
      </c>
      <c r="K3458" s="5">
        <v>8.1014440073328977</v>
      </c>
      <c r="L3458" s="3">
        <v>1.5930814518679699</v>
      </c>
      <c r="M3458" s="5">
        <v>3.24249267578125E-5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14025.294620007668</v>
      </c>
      <c r="C3459" s="4">
        <v>42355.861261574071</v>
      </c>
      <c r="D3459" s="3">
        <v>2316.5933898458857</v>
      </c>
      <c r="E3459" s="5">
        <v>6</v>
      </c>
      <c r="F3459" s="3">
        <v>1</v>
      </c>
      <c r="G3459" s="5">
        <v>0</v>
      </c>
      <c r="H3459" s="3">
        <v>3.9600682258605957</v>
      </c>
      <c r="I3459" s="5">
        <v>2.117196031612139</v>
      </c>
      <c r="J3459" s="3">
        <v>0.39993240385241902</v>
      </c>
      <c r="K3459" s="5">
        <v>8.1014440073328977</v>
      </c>
      <c r="L3459" s="3">
        <v>1.5930814518679699</v>
      </c>
      <c r="M3459" s="5">
        <v>0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14026.294625382585</v>
      </c>
      <c r="C3460" s="4">
        <v>42355.861273148141</v>
      </c>
      <c r="D3460" s="3">
        <v>2317.593395190725</v>
      </c>
      <c r="E3460" s="5">
        <v>6</v>
      </c>
      <c r="F3460" s="3">
        <v>1</v>
      </c>
      <c r="G3460" s="5">
        <v>0</v>
      </c>
      <c r="H3460" s="3">
        <v>3.9600682258605957</v>
      </c>
      <c r="I3460" s="5">
        <v>2.117196031612139</v>
      </c>
      <c r="J3460" s="3">
        <v>0.39993240385241902</v>
      </c>
      <c r="K3460" s="5">
        <v>8.1014440073328977</v>
      </c>
      <c r="L3460" s="3">
        <v>1.5930814518679699</v>
      </c>
      <c r="M3460" s="5">
        <v>0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14027.310319583539</v>
      </c>
      <c r="C3461" s="4">
        <v>42355.861284722225</v>
      </c>
      <c r="D3461" s="3">
        <v>2318.6090893966912</v>
      </c>
      <c r="E3461" s="5">
        <v>6</v>
      </c>
      <c r="F3461" s="3">
        <v>1</v>
      </c>
      <c r="G3461" s="5">
        <v>0</v>
      </c>
      <c r="H3461" s="3">
        <v>3.9600682258605957</v>
      </c>
      <c r="I3461" s="5">
        <v>2.117196031612139</v>
      </c>
      <c r="J3461" s="3">
        <v>0.39993240385241902</v>
      </c>
      <c r="K3461" s="5">
        <v>8.1014440073328977</v>
      </c>
      <c r="L3461" s="3">
        <v>1.5930814518679699</v>
      </c>
      <c r="M3461" s="5">
        <v>0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14028.325649688451</v>
      </c>
      <c r="C3462" s="4">
        <v>42355.861296296294</v>
      </c>
      <c r="D3462" s="3">
        <v>2319.6244195066183</v>
      </c>
      <c r="E3462" s="5">
        <v>6</v>
      </c>
      <c r="F3462" s="3">
        <v>1</v>
      </c>
      <c r="G3462" s="5">
        <v>0</v>
      </c>
      <c r="H3462" s="3">
        <v>3.9602303504943848</v>
      </c>
      <c r="I3462" s="5">
        <v>2.117196031612139</v>
      </c>
      <c r="J3462" s="3">
        <v>0.39993240385241902</v>
      </c>
      <c r="K3462" s="5">
        <v>8.1014440073328977</v>
      </c>
      <c r="L3462" s="3">
        <v>1.5930814518679699</v>
      </c>
      <c r="M3462" s="5">
        <v>3.24249267578125E-5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14029.341527130397</v>
      </c>
      <c r="C3463" s="4">
        <v>42355.861307870371</v>
      </c>
      <c r="D3463" s="3">
        <v>2320.640296943548</v>
      </c>
      <c r="E3463" s="5">
        <v>6</v>
      </c>
      <c r="F3463" s="3">
        <v>1</v>
      </c>
      <c r="G3463" s="5">
        <v>0</v>
      </c>
      <c r="H3463" s="3">
        <v>3.9599061012268066</v>
      </c>
      <c r="I3463" s="5">
        <v>2.117196031612139</v>
      </c>
      <c r="J3463" s="3">
        <v>0.39993240385241902</v>
      </c>
      <c r="K3463" s="5">
        <v>8.1014440073328977</v>
      </c>
      <c r="L3463" s="3">
        <v>1.5930814518679699</v>
      </c>
      <c r="M3463" s="5">
        <v>-3.24249267578125E-5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14030.357090129861</v>
      </c>
      <c r="C3464" s="4">
        <v>42355.861319444448</v>
      </c>
      <c r="D3464" s="3">
        <v>2321.655859973087</v>
      </c>
      <c r="E3464" s="5">
        <v>6</v>
      </c>
      <c r="F3464" s="3">
        <v>1</v>
      </c>
      <c r="G3464" s="5">
        <v>0</v>
      </c>
      <c r="H3464" s="3">
        <v>3.9600682258605957</v>
      </c>
      <c r="I3464" s="5">
        <v>2.117196031612139</v>
      </c>
      <c r="J3464" s="3">
        <v>0.39993240385241902</v>
      </c>
      <c r="K3464" s="5">
        <v>8.1014440073328977</v>
      </c>
      <c r="L3464" s="3">
        <v>1.5930814518679699</v>
      </c>
      <c r="M3464" s="5">
        <v>-3.24249267578125E-5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14031.372728902879</v>
      </c>
      <c r="C3465" s="4">
        <v>42355.861331018517</v>
      </c>
      <c r="D3465" s="3">
        <v>2322.6714987561354</v>
      </c>
      <c r="E3465" s="5">
        <v>6</v>
      </c>
      <c r="F3465" s="3">
        <v>1</v>
      </c>
      <c r="G3465" s="5">
        <v>0</v>
      </c>
      <c r="H3465" s="3">
        <v>3.9602303504943848</v>
      </c>
      <c r="I3465" s="5">
        <v>2.117196031612139</v>
      </c>
      <c r="J3465" s="3">
        <v>0.39993240385241902</v>
      </c>
      <c r="K3465" s="5">
        <v>8.1014440073328977</v>
      </c>
      <c r="L3465" s="3">
        <v>1.5930814518679699</v>
      </c>
      <c r="M3465" s="5">
        <v>0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14032.372768628276</v>
      </c>
      <c r="C3466" s="4">
        <v>42355.861342592594</v>
      </c>
      <c r="D3466" s="3">
        <v>2323.6715384564664</v>
      </c>
      <c r="E3466" s="5">
        <v>6</v>
      </c>
      <c r="F3466" s="3">
        <v>1</v>
      </c>
      <c r="G3466" s="5">
        <v>0</v>
      </c>
      <c r="H3466" s="3">
        <v>3.9602303504943848</v>
      </c>
      <c r="I3466" s="5">
        <v>2.117196031612139</v>
      </c>
      <c r="J3466" s="3">
        <v>0.39993240385241902</v>
      </c>
      <c r="K3466" s="5">
        <v>8.1014440073328977</v>
      </c>
      <c r="L3466" s="3">
        <v>1.5930814518679699</v>
      </c>
      <c r="M3466" s="5">
        <v>0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14033.38831654521</v>
      </c>
      <c r="C3467" s="4">
        <v>42355.861354166664</v>
      </c>
      <c r="D3467" s="3">
        <v>2324.6870863834233</v>
      </c>
      <c r="E3467" s="5">
        <v>6</v>
      </c>
      <c r="F3467" s="3">
        <v>1</v>
      </c>
      <c r="G3467" s="5">
        <v>0</v>
      </c>
      <c r="H3467" s="3">
        <v>3.9600682258605957</v>
      </c>
      <c r="I3467" s="5">
        <v>2.117196031612139</v>
      </c>
      <c r="J3467" s="3">
        <v>0.39993240385241902</v>
      </c>
      <c r="K3467" s="5">
        <v>8.1014440073328977</v>
      </c>
      <c r="L3467" s="3">
        <v>1.5930814518679699</v>
      </c>
      <c r="M3467" s="5">
        <v>0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14034.388323007828</v>
      </c>
      <c r="C3468" s="4">
        <v>42355.86136574074</v>
      </c>
      <c r="D3468" s="3">
        <v>2325.6870928360186</v>
      </c>
      <c r="E3468" s="5">
        <v>6</v>
      </c>
      <c r="F3468" s="3">
        <v>1</v>
      </c>
      <c r="G3468" s="5">
        <v>0</v>
      </c>
      <c r="H3468" s="3">
        <v>3.9602303504943848</v>
      </c>
      <c r="I3468" s="5">
        <v>2.117196031612139</v>
      </c>
      <c r="J3468" s="3">
        <v>0.39993240385241902</v>
      </c>
      <c r="K3468" s="5">
        <v>8.1014440073328977</v>
      </c>
      <c r="L3468" s="3">
        <v>1.5930814518679699</v>
      </c>
      <c r="M3468" s="5">
        <v>3.24249267578125E-5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14035.404007218924</v>
      </c>
      <c r="C3469" s="4">
        <v>42355.861377314817</v>
      </c>
      <c r="D3469" s="3">
        <v>2326.7027770721756</v>
      </c>
      <c r="E3469" s="5">
        <v>6</v>
      </c>
      <c r="F3469" s="3">
        <v>1</v>
      </c>
      <c r="G3469" s="5">
        <v>0</v>
      </c>
      <c r="H3469" s="3">
        <v>3.9600682258605957</v>
      </c>
      <c r="I3469" s="5">
        <v>2.117196031612139</v>
      </c>
      <c r="J3469" s="3">
        <v>0.39993240385241902</v>
      </c>
      <c r="K3469" s="5">
        <v>8.1014440073328977</v>
      </c>
      <c r="L3469" s="3">
        <v>1.5930814518679699</v>
      </c>
      <c r="M3469" s="5">
        <v>0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14036.419240788617</v>
      </c>
      <c r="C3470" s="4">
        <v>42355.861388888887</v>
      </c>
      <c r="D3470" s="3">
        <v>2327.718010581717</v>
      </c>
      <c r="E3470" s="5">
        <v>6</v>
      </c>
      <c r="F3470" s="3">
        <v>1</v>
      </c>
      <c r="G3470" s="5">
        <v>0</v>
      </c>
      <c r="H3470" s="3">
        <v>3.9602303504943848</v>
      </c>
      <c r="I3470" s="5">
        <v>2.117196031612139</v>
      </c>
      <c r="J3470" s="3">
        <v>0.39993240385241902</v>
      </c>
      <c r="K3470" s="5">
        <v>8.1014440073328977</v>
      </c>
      <c r="L3470" s="3">
        <v>1.5930814518679699</v>
      </c>
      <c r="M3470" s="5">
        <v>0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14037.435152676271</v>
      </c>
      <c r="C3471" s="4">
        <v>42355.861400462964</v>
      </c>
      <c r="D3471" s="3">
        <v>2328.7339224894258</v>
      </c>
      <c r="E3471" s="5">
        <v>6</v>
      </c>
      <c r="F3471" s="3">
        <v>1</v>
      </c>
      <c r="G3471" s="5">
        <v>0</v>
      </c>
      <c r="H3471" s="3">
        <v>3.9599061012268066</v>
      </c>
      <c r="I3471" s="5">
        <v>2.117196031612139</v>
      </c>
      <c r="J3471" s="3">
        <v>0.39993240385241902</v>
      </c>
      <c r="K3471" s="5">
        <v>8.1014440073328977</v>
      </c>
      <c r="L3471" s="3">
        <v>1.5930814518679699</v>
      </c>
      <c r="M3471" s="5">
        <v>-6.4849853515625E-5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14038.435204471702</v>
      </c>
      <c r="C3472" s="4">
        <v>42355.86141203704</v>
      </c>
      <c r="D3472" s="3">
        <v>2329.7339743750795</v>
      </c>
      <c r="E3472" s="5">
        <v>6</v>
      </c>
      <c r="F3472" s="3">
        <v>1</v>
      </c>
      <c r="G3472" s="5">
        <v>0</v>
      </c>
      <c r="H3472" s="3">
        <v>3.9602303504943848</v>
      </c>
      <c r="I3472" s="5">
        <v>2.117196031612139</v>
      </c>
      <c r="J3472" s="3">
        <v>0.39993240385241902</v>
      </c>
      <c r="K3472" s="5">
        <v>8.1014440073328977</v>
      </c>
      <c r="L3472" s="3">
        <v>1.5930814518679699</v>
      </c>
      <c r="M3472" s="5">
        <v>0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14039.450787450884</v>
      </c>
      <c r="C3473" s="4">
        <v>42355.86142361111</v>
      </c>
      <c r="D3473" s="3">
        <v>2330.7495572891003</v>
      </c>
      <c r="E3473" s="5">
        <v>6</v>
      </c>
      <c r="F3473" s="3">
        <v>1</v>
      </c>
      <c r="G3473" s="5">
        <v>0</v>
      </c>
      <c r="H3473" s="3">
        <v>3.9602303504943848</v>
      </c>
      <c r="I3473" s="5">
        <v>2.117196031612139</v>
      </c>
      <c r="J3473" s="3">
        <v>0.39993240385241902</v>
      </c>
      <c r="K3473" s="5">
        <v>8.1014440073328977</v>
      </c>
      <c r="L3473" s="3">
        <v>1.5930814518679699</v>
      </c>
      <c r="M3473" s="5">
        <v>0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14040.466396469868</v>
      </c>
      <c r="C3474" s="4">
        <v>42355.861435185187</v>
      </c>
      <c r="D3474" s="3">
        <v>2331.7651663080824</v>
      </c>
      <c r="E3474" s="5">
        <v>6</v>
      </c>
      <c r="F3474" s="3">
        <v>1</v>
      </c>
      <c r="G3474" s="5">
        <v>0</v>
      </c>
      <c r="H3474" s="3">
        <v>3.9600682258605957</v>
      </c>
      <c r="I3474" s="5">
        <v>2.117196031612139</v>
      </c>
      <c r="J3474" s="3">
        <v>0.39993240385241902</v>
      </c>
      <c r="K3474" s="5">
        <v>8.1014440073328977</v>
      </c>
      <c r="L3474" s="3">
        <v>1.5930814518679699</v>
      </c>
      <c r="M3474" s="5">
        <v>0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14041.466401869842</v>
      </c>
      <c r="C3475" s="4">
        <v>42355.861446759256</v>
      </c>
      <c r="D3475" s="3">
        <v>2332.7651716930204</v>
      </c>
      <c r="E3475" s="5">
        <v>6</v>
      </c>
      <c r="F3475" s="3">
        <v>1</v>
      </c>
      <c r="G3475" s="5">
        <v>0</v>
      </c>
      <c r="H3475" s="3">
        <v>3.9600682258605957</v>
      </c>
      <c r="I3475" s="5">
        <v>2.117196031612139</v>
      </c>
      <c r="J3475" s="3">
        <v>0.39993240385241902</v>
      </c>
      <c r="K3475" s="5">
        <v>8.1014440073328977</v>
      </c>
      <c r="L3475" s="3">
        <v>1.5930814518679699</v>
      </c>
      <c r="M3475" s="5">
        <v>0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14042.481720596445</v>
      </c>
      <c r="C3476" s="4">
        <v>42355.861458333333</v>
      </c>
      <c r="D3476" s="3">
        <v>2333.7804901940599</v>
      </c>
      <c r="E3476" s="5">
        <v>6</v>
      </c>
      <c r="F3476" s="3">
        <v>1</v>
      </c>
      <c r="G3476" s="5">
        <v>0</v>
      </c>
      <c r="H3476" s="3">
        <v>3.9602303504943848</v>
      </c>
      <c r="I3476" s="5">
        <v>2.117196031612139</v>
      </c>
      <c r="J3476" s="3">
        <v>0.39993240385241902</v>
      </c>
      <c r="K3476" s="5">
        <v>8.1014440073328977</v>
      </c>
      <c r="L3476" s="3">
        <v>1.5930814518679699</v>
      </c>
      <c r="M3476" s="5">
        <v>0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14043.481994018381</v>
      </c>
      <c r="C3477" s="4">
        <v>42355.86146990741</v>
      </c>
      <c r="D3477" s="3">
        <v>2334.7807638315344</v>
      </c>
      <c r="E3477" s="5">
        <v>6</v>
      </c>
      <c r="F3477" s="3">
        <v>1</v>
      </c>
      <c r="G3477" s="5">
        <v>0</v>
      </c>
      <c r="H3477" s="3">
        <v>3.9602303504943848</v>
      </c>
      <c r="I3477" s="5">
        <v>2.117196031612139</v>
      </c>
      <c r="J3477" s="3">
        <v>0.39993240385241902</v>
      </c>
      <c r="K3477" s="5">
        <v>8.1014440073328977</v>
      </c>
      <c r="L3477" s="3">
        <v>1.5930814518679699</v>
      </c>
      <c r="M3477" s="5">
        <v>0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14044.497694098964</v>
      </c>
      <c r="C3478" s="4">
        <v>42355.861481481479</v>
      </c>
      <c r="D3478" s="3">
        <v>2335.796464032419</v>
      </c>
      <c r="E3478" s="5">
        <v>6</v>
      </c>
      <c r="F3478" s="3">
        <v>1</v>
      </c>
      <c r="G3478" s="5">
        <v>0</v>
      </c>
      <c r="H3478" s="3">
        <v>3.9602303504943848</v>
      </c>
      <c r="I3478" s="5">
        <v>2.117196031612139</v>
      </c>
      <c r="J3478" s="3">
        <v>0.39993240385241902</v>
      </c>
      <c r="K3478" s="5">
        <v>8.1014440073328977</v>
      </c>
      <c r="L3478" s="3">
        <v>1.5930814518679699</v>
      </c>
      <c r="M3478" s="5">
        <v>3.24249267578125E-5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14045.513231103743</v>
      </c>
      <c r="C3479" s="4">
        <v>42355.861493055549</v>
      </c>
      <c r="D3479" s="3">
        <v>2336.8120009369468</v>
      </c>
      <c r="E3479" s="5">
        <v>6</v>
      </c>
      <c r="F3479" s="3">
        <v>1</v>
      </c>
      <c r="G3479" s="5">
        <v>0</v>
      </c>
      <c r="H3479" s="3">
        <v>3.9602303504943848</v>
      </c>
      <c r="I3479" s="5">
        <v>2.117196031612139</v>
      </c>
      <c r="J3479" s="3">
        <v>0.39993240385241902</v>
      </c>
      <c r="K3479" s="5">
        <v>8.1014440073328977</v>
      </c>
      <c r="L3479" s="3">
        <v>1.5930814518679699</v>
      </c>
      <c r="M3479" s="5">
        <v>3.24249267578125E-5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14046.528906928972</v>
      </c>
      <c r="C3480" s="4">
        <v>42355.861504629633</v>
      </c>
      <c r="D3480" s="3">
        <v>2337.8276767421235</v>
      </c>
      <c r="E3480" s="5">
        <v>6</v>
      </c>
      <c r="F3480" s="3">
        <v>1</v>
      </c>
      <c r="G3480" s="5">
        <v>0</v>
      </c>
      <c r="H3480" s="3">
        <v>3.9602303504943848</v>
      </c>
      <c r="I3480" s="5">
        <v>2.117196031612139</v>
      </c>
      <c r="J3480" s="3">
        <v>0.39993240385241902</v>
      </c>
      <c r="K3480" s="5">
        <v>8.1014440073328977</v>
      </c>
      <c r="L3480" s="3">
        <v>1.5930814518679699</v>
      </c>
      <c r="M3480" s="5">
        <v>3.24249267578125E-5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14047.544475612578</v>
      </c>
      <c r="C3481" s="4">
        <v>42355.861516203702</v>
      </c>
      <c r="D3481" s="3">
        <v>2338.8432454507947</v>
      </c>
      <c r="E3481" s="5">
        <v>6</v>
      </c>
      <c r="F3481" s="3">
        <v>1</v>
      </c>
      <c r="G3481" s="5">
        <v>0</v>
      </c>
      <c r="H3481" s="3">
        <v>3.9602303504943848</v>
      </c>
      <c r="I3481" s="5">
        <v>2.117196031612139</v>
      </c>
      <c r="J3481" s="3">
        <v>0.39993240385241902</v>
      </c>
      <c r="K3481" s="5">
        <v>8.1014440073328977</v>
      </c>
      <c r="L3481" s="3">
        <v>1.5930814518679699</v>
      </c>
      <c r="M3481" s="5">
        <v>0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14048.560112977098</v>
      </c>
      <c r="C3482" s="4">
        <v>42355.861527777779</v>
      </c>
      <c r="D3482" s="3">
        <v>2339.8588828052889</v>
      </c>
      <c r="E3482" s="5">
        <v>6</v>
      </c>
      <c r="F3482" s="3">
        <v>1</v>
      </c>
      <c r="G3482" s="5">
        <v>0</v>
      </c>
      <c r="H3482" s="3">
        <v>3.9602303504943848</v>
      </c>
      <c r="I3482" s="5">
        <v>2.117196031612139</v>
      </c>
      <c r="J3482" s="3">
        <v>0.39993240385241902</v>
      </c>
      <c r="K3482" s="5">
        <v>8.1014440073328977</v>
      </c>
      <c r="L3482" s="3">
        <v>1.5930814518679699</v>
      </c>
      <c r="M3482" s="5">
        <v>0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14049.560115128992</v>
      </c>
      <c r="C3483" s="4">
        <v>42355.861539351848</v>
      </c>
      <c r="D3483" s="3">
        <v>2340.8588849571815</v>
      </c>
      <c r="E3483" s="5">
        <v>6</v>
      </c>
      <c r="F3483" s="3">
        <v>1</v>
      </c>
      <c r="G3483" s="5">
        <v>0</v>
      </c>
      <c r="H3483" s="3">
        <v>3.9600682258605957</v>
      </c>
      <c r="I3483" s="5">
        <v>2.117196031612139</v>
      </c>
      <c r="J3483" s="3">
        <v>0.39993240385241902</v>
      </c>
      <c r="K3483" s="5">
        <v>8.1014440073328977</v>
      </c>
      <c r="L3483" s="3">
        <v>1.5930814518679699</v>
      </c>
      <c r="M3483" s="5">
        <v>-3.24249267578125E-5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14050.575695175878</v>
      </c>
      <c r="C3484" s="4">
        <v>42355.861550925925</v>
      </c>
      <c r="D3484" s="3">
        <v>2341.8744649840178</v>
      </c>
      <c r="E3484" s="5">
        <v>6</v>
      </c>
      <c r="F3484" s="3">
        <v>1</v>
      </c>
      <c r="G3484" s="5">
        <v>0</v>
      </c>
      <c r="H3484" s="3">
        <v>3.9600682258605957</v>
      </c>
      <c r="I3484" s="5">
        <v>2.117196031612139</v>
      </c>
      <c r="J3484" s="3">
        <v>0.39993240385241902</v>
      </c>
      <c r="K3484" s="5">
        <v>8.1014440073328977</v>
      </c>
      <c r="L3484" s="3">
        <v>1.5930814518679699</v>
      </c>
      <c r="M3484" s="5">
        <v>-3.24249267578125E-5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14051.575703723687</v>
      </c>
      <c r="C3485" s="4">
        <v>42355.861562500002</v>
      </c>
      <c r="D3485" s="3">
        <v>2342.8744736270642</v>
      </c>
      <c r="E3485" s="5">
        <v>6</v>
      </c>
      <c r="F3485" s="3">
        <v>1</v>
      </c>
      <c r="G3485" s="5">
        <v>0</v>
      </c>
      <c r="H3485" s="3">
        <v>3.9602303504943848</v>
      </c>
      <c r="I3485" s="5">
        <v>2.117196031612139</v>
      </c>
      <c r="J3485" s="3">
        <v>0.39993240385241902</v>
      </c>
      <c r="K3485" s="5">
        <v>8.1014440073328977</v>
      </c>
      <c r="L3485" s="3">
        <v>1.5930814518679699</v>
      </c>
      <c r="M3485" s="5">
        <v>3.24249267578125E-5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14052.591371784592</v>
      </c>
      <c r="C3486" s="4">
        <v>42355.861574074072</v>
      </c>
      <c r="D3486" s="3">
        <v>2343.8901415977448</v>
      </c>
      <c r="E3486" s="5">
        <v>6</v>
      </c>
      <c r="F3486" s="3">
        <v>1</v>
      </c>
      <c r="G3486" s="5">
        <v>0</v>
      </c>
      <c r="H3486" s="3">
        <v>3.9602303504943848</v>
      </c>
      <c r="I3486" s="5">
        <v>2.117196031612139</v>
      </c>
      <c r="J3486" s="3">
        <v>0.39993240385241902</v>
      </c>
      <c r="K3486" s="5">
        <v>8.1014440073328977</v>
      </c>
      <c r="L3486" s="3">
        <v>1.5930814518679699</v>
      </c>
      <c r="M3486" s="5">
        <v>3.24249267578125E-5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14053.606924859359</v>
      </c>
      <c r="C3487" s="4">
        <v>42355.861585648141</v>
      </c>
      <c r="D3487" s="3">
        <v>2344.9056946925621</v>
      </c>
      <c r="E3487" s="5">
        <v>6</v>
      </c>
      <c r="F3487" s="3">
        <v>1</v>
      </c>
      <c r="G3487" s="5">
        <v>0</v>
      </c>
      <c r="H3487" s="3">
        <v>3.9602303504943848</v>
      </c>
      <c r="I3487" s="5">
        <v>2.117196031612139</v>
      </c>
      <c r="J3487" s="3">
        <v>0.39993240385241902</v>
      </c>
      <c r="K3487" s="5">
        <v>8.1014440073328977</v>
      </c>
      <c r="L3487" s="3">
        <v>1.5930814518679699</v>
      </c>
      <c r="M3487" s="5">
        <v>0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14054.622604368751</v>
      </c>
      <c r="C3488" s="4">
        <v>42355.861597222225</v>
      </c>
      <c r="D3488" s="3">
        <v>2345.9213742871684</v>
      </c>
      <c r="E3488" s="5">
        <v>6</v>
      </c>
      <c r="F3488" s="3">
        <v>1</v>
      </c>
      <c r="G3488" s="5">
        <v>0</v>
      </c>
      <c r="H3488" s="3">
        <v>3.9602303504943848</v>
      </c>
      <c r="I3488" s="5">
        <v>2.117196031612139</v>
      </c>
      <c r="J3488" s="3">
        <v>0.39993240385241902</v>
      </c>
      <c r="K3488" s="5">
        <v>8.1014440073328977</v>
      </c>
      <c r="L3488" s="3">
        <v>1.5930814518679699</v>
      </c>
      <c r="M3488" s="5">
        <v>0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14055.638211939127</v>
      </c>
      <c r="C3489" s="4">
        <v>42355.861608796295</v>
      </c>
      <c r="D3489" s="3">
        <v>2346.9369818374962</v>
      </c>
      <c r="E3489" s="5">
        <v>6</v>
      </c>
      <c r="F3489" s="3">
        <v>1</v>
      </c>
      <c r="G3489" s="5">
        <v>0</v>
      </c>
      <c r="H3489" s="3">
        <v>3.9600682258605957</v>
      </c>
      <c r="I3489" s="5">
        <v>2.117196031612139</v>
      </c>
      <c r="J3489" s="3">
        <v>0.39993240385241902</v>
      </c>
      <c r="K3489" s="5">
        <v>8.1014440073328977</v>
      </c>
      <c r="L3489" s="3">
        <v>1.5930814518679699</v>
      </c>
      <c r="M3489" s="5">
        <v>-3.24249267578125E-5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14056.653810617379</v>
      </c>
      <c r="C3490" s="4">
        <v>42355.861620370371</v>
      </c>
      <c r="D3490" s="3">
        <v>2347.9525804455702</v>
      </c>
      <c r="E3490" s="5">
        <v>6</v>
      </c>
      <c r="F3490" s="3">
        <v>1</v>
      </c>
      <c r="G3490" s="5">
        <v>0</v>
      </c>
      <c r="H3490" s="3">
        <v>3.9600682258605957</v>
      </c>
      <c r="I3490" s="5">
        <v>2.117196031612139</v>
      </c>
      <c r="J3490" s="3">
        <v>0.39993240385241902</v>
      </c>
      <c r="K3490" s="5">
        <v>8.1014440073328977</v>
      </c>
      <c r="L3490" s="3">
        <v>1.5930814518679699</v>
      </c>
      <c r="M3490" s="5">
        <v>0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14057.669395491275</v>
      </c>
      <c r="C3491" s="4">
        <v>42355.861631944441</v>
      </c>
      <c r="D3491" s="3">
        <v>2348.9681653044308</v>
      </c>
      <c r="E3491" s="5">
        <v>6</v>
      </c>
      <c r="F3491" s="3">
        <v>1</v>
      </c>
      <c r="G3491" s="5">
        <v>0</v>
      </c>
      <c r="H3491" s="3">
        <v>3.9599061012268066</v>
      </c>
      <c r="I3491" s="5">
        <v>2.117196031612139</v>
      </c>
      <c r="J3491" s="3">
        <v>0.39993240385241902</v>
      </c>
      <c r="K3491" s="5">
        <v>8.1014440073328977</v>
      </c>
      <c r="L3491" s="3">
        <v>1.5930814518679699</v>
      </c>
      <c r="M3491" s="5">
        <v>-3.24249267578125E-5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14058.669399507811</v>
      </c>
      <c r="C3492" s="4">
        <v>42355.861643518518</v>
      </c>
      <c r="D3492" s="3">
        <v>2349.9681693510388</v>
      </c>
      <c r="E3492" s="5">
        <v>6</v>
      </c>
      <c r="F3492" s="3">
        <v>1</v>
      </c>
      <c r="G3492" s="5">
        <v>0</v>
      </c>
      <c r="H3492" s="3">
        <v>3.9600682258605957</v>
      </c>
      <c r="I3492" s="5">
        <v>2.117196031612139</v>
      </c>
      <c r="J3492" s="3">
        <v>0.39993240385241902</v>
      </c>
      <c r="K3492" s="5">
        <v>8.1014440073328977</v>
      </c>
      <c r="L3492" s="3">
        <v>1.5930814518679699</v>
      </c>
      <c r="M3492" s="5">
        <v>0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14059.68499117361</v>
      </c>
      <c r="C3493" s="4">
        <v>42355.861655092594</v>
      </c>
      <c r="D3493" s="3">
        <v>2350.9837609767383</v>
      </c>
      <c r="E3493" s="5">
        <v>6</v>
      </c>
      <c r="F3493" s="3">
        <v>1</v>
      </c>
      <c r="G3493" s="5">
        <v>0</v>
      </c>
      <c r="H3493" s="3">
        <v>3.9600682258605957</v>
      </c>
      <c r="I3493" s="5">
        <v>2.117196031612139</v>
      </c>
      <c r="J3493" s="3">
        <v>0.39993240385241902</v>
      </c>
      <c r="K3493" s="5">
        <v>8.1014440073328977</v>
      </c>
      <c r="L3493" s="3">
        <v>1.5930814518679699</v>
      </c>
      <c r="M3493" s="5">
        <v>0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14060.700622312635</v>
      </c>
      <c r="C3494" s="4">
        <v>42355.861666666664</v>
      </c>
      <c r="D3494" s="3">
        <v>2351.9993922360641</v>
      </c>
      <c r="E3494" s="5">
        <v>6</v>
      </c>
      <c r="F3494" s="3">
        <v>1</v>
      </c>
      <c r="G3494" s="5">
        <v>0</v>
      </c>
      <c r="H3494" s="3">
        <v>3.9602303504943848</v>
      </c>
      <c r="I3494" s="5">
        <v>2.117196031612139</v>
      </c>
      <c r="J3494" s="3">
        <v>0.39993240385241902</v>
      </c>
      <c r="K3494" s="5">
        <v>8.1014440073328977</v>
      </c>
      <c r="L3494" s="3">
        <v>1.5930814518679699</v>
      </c>
      <c r="M3494" s="5">
        <v>3.24249267578125E-5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14061.716262699676</v>
      </c>
      <c r="C3495" s="4">
        <v>42355.861678240741</v>
      </c>
      <c r="D3495" s="3">
        <v>2353.0150325529298</v>
      </c>
      <c r="E3495" s="5">
        <v>6</v>
      </c>
      <c r="F3495" s="3">
        <v>1</v>
      </c>
      <c r="G3495" s="5">
        <v>0</v>
      </c>
      <c r="H3495" s="3">
        <v>3.9602303504943848</v>
      </c>
      <c r="I3495" s="5">
        <v>2.117196031612139</v>
      </c>
      <c r="J3495" s="3">
        <v>0.39993240385241902</v>
      </c>
      <c r="K3495" s="5">
        <v>8.1014440073328977</v>
      </c>
      <c r="L3495" s="3">
        <v>1.5930814518679699</v>
      </c>
      <c r="M3495" s="5">
        <v>3.24249267578125E-5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14062.73155435391</v>
      </c>
      <c r="C3496" s="4">
        <v>42355.861689814818</v>
      </c>
      <c r="D3496" s="3">
        <v>2354.0303238562888</v>
      </c>
      <c r="E3496" s="5">
        <v>6</v>
      </c>
      <c r="F3496" s="3">
        <v>1</v>
      </c>
      <c r="G3496" s="5">
        <v>0</v>
      </c>
      <c r="H3496" s="3">
        <v>3.9600682258605957</v>
      </c>
      <c r="I3496" s="5">
        <v>2.117196031612139</v>
      </c>
      <c r="J3496" s="3">
        <v>0.39993240385241902</v>
      </c>
      <c r="K3496" s="5">
        <v>8.1014440073328977</v>
      </c>
      <c r="L3496" s="3">
        <v>1.5930814518679699</v>
      </c>
      <c r="M3496" s="5">
        <v>-3.24249267578125E-5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14063.731845840801</v>
      </c>
      <c r="C3497" s="4">
        <v>42355.861701388887</v>
      </c>
      <c r="D3497" s="3">
        <v>2355.0306156489414</v>
      </c>
      <c r="E3497" s="5">
        <v>6</v>
      </c>
      <c r="F3497" s="3">
        <v>1</v>
      </c>
      <c r="G3497" s="5">
        <v>0</v>
      </c>
      <c r="H3497" s="3">
        <v>3.9600682258605957</v>
      </c>
      <c r="I3497" s="5">
        <v>2.117196031612139</v>
      </c>
      <c r="J3497" s="3">
        <v>0.39993240385241902</v>
      </c>
      <c r="K3497" s="5">
        <v>8.1014440073328977</v>
      </c>
      <c r="L3497" s="3">
        <v>1.5930814518679699</v>
      </c>
      <c r="M3497" s="5">
        <v>0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14064.74745677956</v>
      </c>
      <c r="C3498" s="4">
        <v>42355.861712962957</v>
      </c>
      <c r="D3498" s="3">
        <v>2356.0462266127633</v>
      </c>
      <c r="E3498" s="5">
        <v>6</v>
      </c>
      <c r="F3498" s="3">
        <v>1</v>
      </c>
      <c r="G3498" s="5">
        <v>0</v>
      </c>
      <c r="H3498" s="3">
        <v>3.9600682258605957</v>
      </c>
      <c r="I3498" s="5">
        <v>2.117196031612139</v>
      </c>
      <c r="J3498" s="3">
        <v>0.39993240385241902</v>
      </c>
      <c r="K3498" s="5">
        <v>8.1014440073328977</v>
      </c>
      <c r="L3498" s="3">
        <v>1.5930814518679699</v>
      </c>
      <c r="M3498" s="5">
        <v>0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14065.747539281399</v>
      </c>
      <c r="C3499" s="4">
        <v>42355.861724537041</v>
      </c>
      <c r="D3499" s="3">
        <v>2357.0463091146044</v>
      </c>
      <c r="E3499" s="5">
        <v>6</v>
      </c>
      <c r="F3499" s="3">
        <v>1</v>
      </c>
      <c r="G3499" s="5">
        <v>0</v>
      </c>
      <c r="H3499" s="3">
        <v>3.9600682258605957</v>
      </c>
      <c r="I3499" s="5">
        <v>2.117196031612139</v>
      </c>
      <c r="J3499" s="3">
        <v>0.39993240385241902</v>
      </c>
      <c r="K3499" s="5">
        <v>8.1014440073328977</v>
      </c>
      <c r="L3499" s="3">
        <v>1.5930814518679699</v>
      </c>
      <c r="M3499" s="5">
        <v>-3.24249267578125E-5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14066.763079769848</v>
      </c>
      <c r="C3500" s="4">
        <v>42355.86173611111</v>
      </c>
      <c r="D3500" s="3">
        <v>2358.061849598038</v>
      </c>
      <c r="E3500" s="5">
        <v>6</v>
      </c>
      <c r="F3500" s="3">
        <v>1</v>
      </c>
      <c r="G3500" s="5">
        <v>0</v>
      </c>
      <c r="H3500" s="3">
        <v>3.9602303504943848</v>
      </c>
      <c r="I3500" s="5">
        <v>2.117196031612139</v>
      </c>
      <c r="J3500" s="3">
        <v>0.39993240385241902</v>
      </c>
      <c r="K3500" s="5">
        <v>8.1014440073328977</v>
      </c>
      <c r="L3500" s="3">
        <v>1.5930814518679699</v>
      </c>
      <c r="M3500" s="5">
        <v>3.24249267578125E-5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14067.778712933914</v>
      </c>
      <c r="C3501" s="4">
        <v>42355.861747685187</v>
      </c>
      <c r="D3501" s="3">
        <v>2359.0774827671166</v>
      </c>
      <c r="E3501" s="5">
        <v>6</v>
      </c>
      <c r="F3501" s="3">
        <v>1</v>
      </c>
      <c r="G3501" s="5">
        <v>0</v>
      </c>
      <c r="H3501" s="3">
        <v>3.9602303504943848</v>
      </c>
      <c r="I3501" s="5">
        <v>2.117196031612139</v>
      </c>
      <c r="J3501" s="3">
        <v>0.39993240385241902</v>
      </c>
      <c r="K3501" s="5">
        <v>8.1014440073328977</v>
      </c>
      <c r="L3501" s="3">
        <v>1.5930814518679699</v>
      </c>
      <c r="M3501" s="5">
        <v>0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14068.794364669197</v>
      </c>
      <c r="C3502" s="4">
        <v>42355.861759259256</v>
      </c>
      <c r="D3502" s="3">
        <v>2360.0931344973842</v>
      </c>
      <c r="E3502" s="5">
        <v>6</v>
      </c>
      <c r="F3502" s="3">
        <v>1</v>
      </c>
      <c r="G3502" s="5">
        <v>0</v>
      </c>
      <c r="H3502" s="3">
        <v>3.9602303504943848</v>
      </c>
      <c r="I3502" s="5">
        <v>2.117196031612139</v>
      </c>
      <c r="J3502" s="3">
        <v>0.39993240385241902</v>
      </c>
      <c r="K3502" s="5">
        <v>8.1014440073328977</v>
      </c>
      <c r="L3502" s="3">
        <v>1.5930814518679699</v>
      </c>
      <c r="M3502" s="5">
        <v>3.24249267578125E-5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14069.809717666074</v>
      </c>
      <c r="C3503" s="4">
        <v>42355.86178240741</v>
      </c>
      <c r="D3503" s="3">
        <v>2361.1084875544143</v>
      </c>
      <c r="E3503" s="5">
        <v>6</v>
      </c>
      <c r="F3503" s="3">
        <v>1</v>
      </c>
      <c r="G3503" s="5">
        <v>0</v>
      </c>
      <c r="H3503" s="3">
        <v>3.9599061012268066</v>
      </c>
      <c r="I3503" s="5">
        <v>2.117196031612139</v>
      </c>
      <c r="J3503" s="3">
        <v>0.39993240385241902</v>
      </c>
      <c r="K3503" s="5">
        <v>8.1014440073328977</v>
      </c>
      <c r="L3503" s="3">
        <v>1.5930814518679699</v>
      </c>
      <c r="M3503" s="5">
        <v>-3.24249267578125E-5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14070.809898803367</v>
      </c>
      <c r="C3504" s="4">
        <v>42355.861793981479</v>
      </c>
      <c r="D3504" s="3">
        <v>2362.1086686866938</v>
      </c>
      <c r="E3504" s="5">
        <v>6</v>
      </c>
      <c r="F3504" s="3">
        <v>1</v>
      </c>
      <c r="G3504" s="5">
        <v>0</v>
      </c>
      <c r="H3504" s="3">
        <v>3.9602303504943848</v>
      </c>
      <c r="I3504" s="5">
        <v>2.117196031612139</v>
      </c>
      <c r="J3504" s="3">
        <v>0.39993240385241902</v>
      </c>
      <c r="K3504" s="5">
        <v>8.1014440073328977</v>
      </c>
      <c r="L3504" s="3">
        <v>1.5930814518679699</v>
      </c>
      <c r="M3504" s="5">
        <v>3.24249267578125E-5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14071.809929922343</v>
      </c>
      <c r="C3505" s="4">
        <v>42355.861805555549</v>
      </c>
      <c r="D3505" s="3">
        <v>2363.1086998006576</v>
      </c>
      <c r="E3505" s="5">
        <v>6</v>
      </c>
      <c r="F3505" s="3">
        <v>1</v>
      </c>
      <c r="G3505" s="5">
        <v>0</v>
      </c>
      <c r="H3505" s="3">
        <v>3.9600682258605957</v>
      </c>
      <c r="I3505" s="5">
        <v>2.117196031612139</v>
      </c>
      <c r="J3505" s="3">
        <v>0.39993240385241902</v>
      </c>
      <c r="K3505" s="5">
        <v>8.1014440073328977</v>
      </c>
      <c r="L3505" s="3">
        <v>1.5930814518679699</v>
      </c>
      <c r="M3505" s="5">
        <v>-3.24249267578125E-5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14072.809981101238</v>
      </c>
      <c r="C3506" s="4">
        <v>42355.861817129633</v>
      </c>
      <c r="D3506" s="3">
        <v>2364.1087509895779</v>
      </c>
      <c r="E3506" s="5">
        <v>6</v>
      </c>
      <c r="F3506" s="3">
        <v>1</v>
      </c>
      <c r="G3506" s="5">
        <v>0</v>
      </c>
      <c r="H3506" s="3">
        <v>3.9602303504943848</v>
      </c>
      <c r="I3506" s="5">
        <v>2.117196031612139</v>
      </c>
      <c r="J3506" s="3">
        <v>0.39993240385241902</v>
      </c>
      <c r="K3506" s="5">
        <v>8.1014440073328977</v>
      </c>
      <c r="L3506" s="3">
        <v>1.5930814518679699</v>
      </c>
      <c r="M3506" s="5">
        <v>3.24249267578125E-5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14073.825615027199</v>
      </c>
      <c r="C3507" s="4">
        <v>42355.861828703702</v>
      </c>
      <c r="D3507" s="3">
        <v>2365.1243849606517</v>
      </c>
      <c r="E3507" s="5">
        <v>6</v>
      </c>
      <c r="F3507" s="3">
        <v>1</v>
      </c>
      <c r="G3507" s="5">
        <v>0</v>
      </c>
      <c r="H3507" s="3">
        <v>3.9602303504943848</v>
      </c>
      <c r="I3507" s="5">
        <v>2.117196031612139</v>
      </c>
      <c r="J3507" s="3">
        <v>0.39993240385241902</v>
      </c>
      <c r="K3507" s="5">
        <v>8.1014440073328977</v>
      </c>
      <c r="L3507" s="3">
        <v>1.5930814518679699</v>
      </c>
      <c r="M3507" s="5">
        <v>0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14074.841217890864</v>
      </c>
      <c r="C3508" s="4">
        <v>42355.861840277779</v>
      </c>
      <c r="D3508" s="3">
        <v>2366.1399877190547</v>
      </c>
      <c r="E3508" s="5">
        <v>6</v>
      </c>
      <c r="F3508" s="3">
        <v>1</v>
      </c>
      <c r="G3508" s="5">
        <v>0</v>
      </c>
      <c r="H3508" s="3">
        <v>3.9600682258605957</v>
      </c>
      <c r="I3508" s="5">
        <v>2.117196031612139</v>
      </c>
      <c r="J3508" s="3">
        <v>0.39993240385241902</v>
      </c>
      <c r="K3508" s="5">
        <v>8.1014440073328977</v>
      </c>
      <c r="L3508" s="3">
        <v>1.5930814518679699</v>
      </c>
      <c r="M3508" s="5">
        <v>-3.24249267578125E-5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14075.85676662984</v>
      </c>
      <c r="C3509" s="4">
        <v>42355.861851851849</v>
      </c>
      <c r="D3509" s="3">
        <v>2367.1555364379824</v>
      </c>
      <c r="E3509" s="5">
        <v>6</v>
      </c>
      <c r="F3509" s="3">
        <v>1</v>
      </c>
      <c r="G3509" s="5">
        <v>0</v>
      </c>
      <c r="H3509" s="3">
        <v>3.9600682258605957</v>
      </c>
      <c r="I3509" s="5">
        <v>2.117196031612139</v>
      </c>
      <c r="J3509" s="3">
        <v>0.39993240385241902</v>
      </c>
      <c r="K3509" s="5">
        <v>8.1014440073328977</v>
      </c>
      <c r="L3509" s="3">
        <v>1.5930814518679699</v>
      </c>
      <c r="M3509" s="5">
        <v>-3.24249267578125E-5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14076.856771408273</v>
      </c>
      <c r="C3510" s="4">
        <v>42355.861863425926</v>
      </c>
      <c r="D3510" s="3">
        <v>2368.1555412113994</v>
      </c>
      <c r="E3510" s="5">
        <v>6</v>
      </c>
      <c r="F3510" s="3">
        <v>1</v>
      </c>
      <c r="G3510" s="5">
        <v>0</v>
      </c>
      <c r="H3510" s="3">
        <v>3.9600682258605957</v>
      </c>
      <c r="I3510" s="5">
        <v>2.117196031612139</v>
      </c>
      <c r="J3510" s="3">
        <v>0.39993240385241902</v>
      </c>
      <c r="K3510" s="5">
        <v>8.1014440073328977</v>
      </c>
      <c r="L3510" s="3">
        <v>1.5930814518679699</v>
      </c>
      <c r="M3510" s="5">
        <v>0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14077.856819990706</v>
      </c>
      <c r="C3511" s="4">
        <v>42355.861875000002</v>
      </c>
      <c r="D3511" s="3">
        <v>2369.1555898940824</v>
      </c>
      <c r="E3511" s="5">
        <v>6</v>
      </c>
      <c r="F3511" s="3">
        <v>1</v>
      </c>
      <c r="G3511" s="5">
        <v>0</v>
      </c>
      <c r="H3511" s="3">
        <v>3.9600682258605957</v>
      </c>
      <c r="I3511" s="5">
        <v>2.117196031612139</v>
      </c>
      <c r="J3511" s="3">
        <v>0.39993240385241902</v>
      </c>
      <c r="K3511" s="5">
        <v>8.1014440073328977</v>
      </c>
      <c r="L3511" s="3">
        <v>1.5930814518679699</v>
      </c>
      <c r="M3511" s="5">
        <v>0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14078.8723631508</v>
      </c>
      <c r="C3512" s="4">
        <v>42355.861886574072</v>
      </c>
      <c r="D3512" s="3">
        <v>2370.1711329639525</v>
      </c>
      <c r="E3512" s="5">
        <v>6</v>
      </c>
      <c r="F3512" s="3">
        <v>1</v>
      </c>
      <c r="G3512" s="5">
        <v>0</v>
      </c>
      <c r="H3512" s="3">
        <v>3.9602303504943848</v>
      </c>
      <c r="I3512" s="5">
        <v>2.117196031612139</v>
      </c>
      <c r="J3512" s="3">
        <v>0.39993240385241902</v>
      </c>
      <c r="K3512" s="5">
        <v>8.1014440073328977</v>
      </c>
      <c r="L3512" s="3">
        <v>1.5930814518679699</v>
      </c>
      <c r="M3512" s="5">
        <v>3.24249267578125E-5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14079.87239257556</v>
      </c>
      <c r="C3513" s="4">
        <v>42355.861898148149</v>
      </c>
      <c r="D3513" s="3">
        <v>2371.1711623937258</v>
      </c>
      <c r="E3513" s="5">
        <v>6</v>
      </c>
      <c r="F3513" s="3">
        <v>1</v>
      </c>
      <c r="G3513" s="5">
        <v>0</v>
      </c>
      <c r="H3513" s="3">
        <v>3.9602303504943848</v>
      </c>
      <c r="I3513" s="5">
        <v>2.117196031612139</v>
      </c>
      <c r="J3513" s="3">
        <v>0.39993240385241902</v>
      </c>
      <c r="K3513" s="5">
        <v>8.1014440073328977</v>
      </c>
      <c r="L3513" s="3">
        <v>1.5930814518679699</v>
      </c>
      <c r="M3513" s="5">
        <v>0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14080.887767953134</v>
      </c>
      <c r="C3514" s="4">
        <v>42355.861909722225</v>
      </c>
      <c r="D3514" s="3">
        <v>2372.1865377512504</v>
      </c>
      <c r="E3514" s="5">
        <v>6</v>
      </c>
      <c r="F3514" s="3">
        <v>1</v>
      </c>
      <c r="G3514" s="5">
        <v>0</v>
      </c>
      <c r="H3514" s="3">
        <v>3.9600682258605957</v>
      </c>
      <c r="I3514" s="5">
        <v>2.117196031612139</v>
      </c>
      <c r="J3514" s="3">
        <v>0.39993240385241902</v>
      </c>
      <c r="K3514" s="5">
        <v>8.1014440073328977</v>
      </c>
      <c r="L3514" s="3">
        <v>1.5930814518679699</v>
      </c>
      <c r="M3514" s="5">
        <v>0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14081.887802295132</v>
      </c>
      <c r="C3515" s="4">
        <v>42355.861921296295</v>
      </c>
      <c r="D3515" s="3">
        <v>2373.1865721884847</v>
      </c>
      <c r="E3515" s="5">
        <v>6</v>
      </c>
      <c r="F3515" s="3">
        <v>1</v>
      </c>
      <c r="G3515" s="5">
        <v>0</v>
      </c>
      <c r="H3515" s="3">
        <v>3.9600682258605957</v>
      </c>
      <c r="I3515" s="5">
        <v>2.117196031612139</v>
      </c>
      <c r="J3515" s="3">
        <v>0.39993240385241902</v>
      </c>
      <c r="K3515" s="5">
        <v>8.1014440073328977</v>
      </c>
      <c r="L3515" s="3">
        <v>1.5930814518679699</v>
      </c>
      <c r="M3515" s="5">
        <v>-3.24249267578125E-5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14082.903703902208</v>
      </c>
      <c r="C3516" s="4">
        <v>42355.861932870364</v>
      </c>
      <c r="D3516" s="3">
        <v>2374.2024737454358</v>
      </c>
      <c r="E3516" s="5">
        <v>6</v>
      </c>
      <c r="F3516" s="3">
        <v>1</v>
      </c>
      <c r="G3516" s="5">
        <v>0</v>
      </c>
      <c r="H3516" s="3">
        <v>3.9600682258605957</v>
      </c>
      <c r="I3516" s="5">
        <v>2.117196031612139</v>
      </c>
      <c r="J3516" s="3">
        <v>0.39993240385241902</v>
      </c>
      <c r="K3516" s="5">
        <v>8.1014440073328977</v>
      </c>
      <c r="L3516" s="3">
        <v>1.5930814518679699</v>
      </c>
      <c r="M3516" s="5">
        <v>0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14083.91920018064</v>
      </c>
      <c r="C3517" s="4">
        <v>42355.861944444441</v>
      </c>
      <c r="D3517" s="3">
        <v>2375.2179699937924</v>
      </c>
      <c r="E3517" s="5">
        <v>6</v>
      </c>
      <c r="F3517" s="3">
        <v>1</v>
      </c>
      <c r="G3517" s="5">
        <v>0</v>
      </c>
      <c r="H3517" s="3">
        <v>3.9602303504943848</v>
      </c>
      <c r="I3517" s="5">
        <v>2.117196031612139</v>
      </c>
      <c r="J3517" s="3">
        <v>0.39993240385241902</v>
      </c>
      <c r="K3517" s="5">
        <v>8.1014440073328977</v>
      </c>
      <c r="L3517" s="3">
        <v>1.5930814518679699</v>
      </c>
      <c r="M3517" s="5">
        <v>3.24249267578125E-5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14084.919206543009</v>
      </c>
      <c r="C3518" s="4">
        <v>42355.861956018518</v>
      </c>
      <c r="D3518" s="3">
        <v>2376.2179764514003</v>
      </c>
      <c r="E3518" s="5">
        <v>6</v>
      </c>
      <c r="F3518" s="3">
        <v>1</v>
      </c>
      <c r="G3518" s="5">
        <v>0</v>
      </c>
      <c r="H3518" s="3">
        <v>3.9600682258605957</v>
      </c>
      <c r="I3518" s="5">
        <v>2.117196031612139</v>
      </c>
      <c r="J3518" s="3">
        <v>0.39993240385241902</v>
      </c>
      <c r="K3518" s="5">
        <v>8.1014440073328977</v>
      </c>
      <c r="L3518" s="3">
        <v>1.5930814518679699</v>
      </c>
      <c r="M3518" s="5">
        <v>0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14085.919258438687</v>
      </c>
      <c r="C3519" s="4">
        <v>42355.861967592595</v>
      </c>
      <c r="D3519" s="3">
        <v>2377.2180283571038</v>
      </c>
      <c r="E3519" s="5">
        <v>6</v>
      </c>
      <c r="F3519" s="3">
        <v>1</v>
      </c>
      <c r="G3519" s="5">
        <v>0</v>
      </c>
      <c r="H3519" s="3">
        <v>3.9602303504943848</v>
      </c>
      <c r="I3519" s="5">
        <v>2.117196031612139</v>
      </c>
      <c r="J3519" s="3">
        <v>0.39993240385241902</v>
      </c>
      <c r="K3519" s="5">
        <v>8.1014440073328977</v>
      </c>
      <c r="L3519" s="3">
        <v>1.5930814518679699</v>
      </c>
      <c r="M3519" s="5">
        <v>0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14086.934852084414</v>
      </c>
      <c r="C3520" s="4">
        <v>42355.861979166664</v>
      </c>
      <c r="D3520" s="3">
        <v>2378.2336218975679</v>
      </c>
      <c r="E3520" s="5">
        <v>6</v>
      </c>
      <c r="F3520" s="3">
        <v>1</v>
      </c>
      <c r="G3520" s="5">
        <v>0</v>
      </c>
      <c r="H3520" s="3">
        <v>3.9600682258605957</v>
      </c>
      <c r="I3520" s="5">
        <v>2.117196031612139</v>
      </c>
      <c r="J3520" s="3">
        <v>0.39993240385241902</v>
      </c>
      <c r="K3520" s="5">
        <v>8.1014440073328977</v>
      </c>
      <c r="L3520" s="3">
        <v>1.5930814518679699</v>
      </c>
      <c r="M3520" s="5">
        <v>-3.24249267578125E-5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14087.934868897792</v>
      </c>
      <c r="C3521" s="4">
        <v>42355.861990740741</v>
      </c>
      <c r="D3521" s="3">
        <v>2379.2336387861333</v>
      </c>
      <c r="E3521" s="5">
        <v>6</v>
      </c>
      <c r="F3521" s="3">
        <v>1</v>
      </c>
      <c r="G3521" s="5">
        <v>0</v>
      </c>
      <c r="H3521" s="3">
        <v>3.9602303504943848</v>
      </c>
      <c r="I3521" s="5">
        <v>2.117196031612139</v>
      </c>
      <c r="J3521" s="3">
        <v>0.39993240385241902</v>
      </c>
      <c r="K3521" s="5">
        <v>8.1014440073328977</v>
      </c>
      <c r="L3521" s="3">
        <v>1.5930814518679699</v>
      </c>
      <c r="M3521" s="5">
        <v>0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14088.934884618451</v>
      </c>
      <c r="C3522" s="4">
        <v>42355.862002314818</v>
      </c>
      <c r="D3522" s="3">
        <v>2380.2336544316049</v>
      </c>
      <c r="E3522" s="5">
        <v>6</v>
      </c>
      <c r="F3522" s="3">
        <v>1</v>
      </c>
      <c r="G3522" s="5">
        <v>0</v>
      </c>
      <c r="H3522" s="3">
        <v>3.9600682258605957</v>
      </c>
      <c r="I3522" s="5">
        <v>2.117196031612139</v>
      </c>
      <c r="J3522" s="3">
        <v>0.39993240385241902</v>
      </c>
      <c r="K3522" s="5">
        <v>8.1014440073328977</v>
      </c>
      <c r="L3522" s="3">
        <v>1.5930814518679699</v>
      </c>
      <c r="M3522" s="5">
        <v>-3.24249267578125E-5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14089.934959666743</v>
      </c>
      <c r="C3523" s="4">
        <v>42355.862013888887</v>
      </c>
      <c r="D3523" s="3">
        <v>2381.2337295751354</v>
      </c>
      <c r="E3523" s="5">
        <v>6</v>
      </c>
      <c r="F3523" s="3">
        <v>1</v>
      </c>
      <c r="G3523" s="5">
        <v>0</v>
      </c>
      <c r="H3523" s="3">
        <v>3.9602303504943848</v>
      </c>
      <c r="I3523" s="5">
        <v>2.117196031612139</v>
      </c>
      <c r="J3523" s="3">
        <v>0.39993240385241902</v>
      </c>
      <c r="K3523" s="5">
        <v>8.1014440073328977</v>
      </c>
      <c r="L3523" s="3">
        <v>1.5930814518679699</v>
      </c>
      <c r="M3523" s="5">
        <v>3.24249267578125E-5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14090.935027296578</v>
      </c>
      <c r="C3524" s="4">
        <v>42355.862025462957</v>
      </c>
      <c r="D3524" s="3">
        <v>2382.2337972300297</v>
      </c>
      <c r="E3524" s="5">
        <v>6</v>
      </c>
      <c r="F3524" s="3">
        <v>1</v>
      </c>
      <c r="G3524" s="5">
        <v>0</v>
      </c>
      <c r="H3524" s="3">
        <v>3.9602303504943848</v>
      </c>
      <c r="I3524" s="5">
        <v>2.117196031612139</v>
      </c>
      <c r="J3524" s="3">
        <v>0.39993240385241902</v>
      </c>
      <c r="K3524" s="5">
        <v>8.1014440073328977</v>
      </c>
      <c r="L3524" s="3">
        <v>1.5930814518679699</v>
      </c>
      <c r="M3524" s="5">
        <v>0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14091.950429957044</v>
      </c>
      <c r="C3525" s="4">
        <v>42355.862037037034</v>
      </c>
      <c r="D3525" s="3">
        <v>2383.2491997952602</v>
      </c>
      <c r="E3525" s="5">
        <v>6</v>
      </c>
      <c r="F3525" s="3">
        <v>1</v>
      </c>
      <c r="G3525" s="5">
        <v>0</v>
      </c>
      <c r="H3525" s="3">
        <v>3.9600682258605957</v>
      </c>
      <c r="I3525" s="5">
        <v>2.117196031612139</v>
      </c>
      <c r="J3525" s="3">
        <v>0.39993240385241902</v>
      </c>
      <c r="K3525" s="5">
        <v>8.1014440073328977</v>
      </c>
      <c r="L3525" s="3">
        <v>1.5930814518679699</v>
      </c>
      <c r="M3525" s="5">
        <v>0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14092.950434204153</v>
      </c>
      <c r="C3526" s="4">
        <v>42355.86204861111</v>
      </c>
      <c r="D3526" s="3">
        <v>2384.2492041275791</v>
      </c>
      <c r="E3526" s="5">
        <v>6</v>
      </c>
      <c r="F3526" s="3">
        <v>1</v>
      </c>
      <c r="G3526" s="5">
        <v>0</v>
      </c>
      <c r="H3526" s="3">
        <v>3.9600682258605957</v>
      </c>
      <c r="I3526" s="5">
        <v>2.117196031612139</v>
      </c>
      <c r="J3526" s="3">
        <v>0.39993240385241902</v>
      </c>
      <c r="K3526" s="5">
        <v>8.1014440073328977</v>
      </c>
      <c r="L3526" s="3">
        <v>1.5930814518679699</v>
      </c>
      <c r="M3526" s="5">
        <v>-3.24249267578125E-5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14093.966066445922</v>
      </c>
      <c r="C3527" s="4">
        <v>42355.862060185187</v>
      </c>
      <c r="D3527" s="3">
        <v>2385.2648362741129</v>
      </c>
      <c r="E3527" s="5">
        <v>6</v>
      </c>
      <c r="F3527" s="3">
        <v>1</v>
      </c>
      <c r="G3527" s="5">
        <v>0</v>
      </c>
      <c r="H3527" s="3">
        <v>3.9602303504943848</v>
      </c>
      <c r="I3527" s="5">
        <v>2.117196031612139</v>
      </c>
      <c r="J3527" s="3">
        <v>0.39993240385241902</v>
      </c>
      <c r="K3527" s="5">
        <v>8.1014440073328977</v>
      </c>
      <c r="L3527" s="3">
        <v>1.5930814518679699</v>
      </c>
      <c r="M3527" s="5">
        <v>0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14094.981699534799</v>
      </c>
      <c r="C3528" s="4">
        <v>42355.862071759257</v>
      </c>
      <c r="D3528" s="3">
        <v>2386.2804694431911</v>
      </c>
      <c r="E3528" s="5">
        <v>6</v>
      </c>
      <c r="F3528" s="3">
        <v>1</v>
      </c>
      <c r="G3528" s="5">
        <v>0</v>
      </c>
      <c r="H3528" s="3">
        <v>3.9602303504943848</v>
      </c>
      <c r="I3528" s="5">
        <v>2.117196031612139</v>
      </c>
      <c r="J3528" s="3">
        <v>0.39993240385241902</v>
      </c>
      <c r="K3528" s="5">
        <v>8.1014440073328977</v>
      </c>
      <c r="L3528" s="3">
        <v>1.5930814518679699</v>
      </c>
      <c r="M3528" s="5">
        <v>-3.2377243769587949E-5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14095.997292694316</v>
      </c>
      <c r="C3529" s="4">
        <v>42355.862083333333</v>
      </c>
      <c r="D3529" s="3">
        <v>2387.2960625225078</v>
      </c>
      <c r="E3529" s="5">
        <v>6</v>
      </c>
      <c r="F3529" s="3">
        <v>1</v>
      </c>
      <c r="G3529" s="5">
        <v>0</v>
      </c>
      <c r="H3529" s="3">
        <v>3.9600682258605957</v>
      </c>
      <c r="I3529" s="5">
        <v>2.117196031612139</v>
      </c>
      <c r="J3529" s="3">
        <v>0.39993240385241902</v>
      </c>
      <c r="K3529" s="5">
        <v>8.1014440073328977</v>
      </c>
      <c r="L3529" s="3">
        <v>1.5930814518679699</v>
      </c>
      <c r="M3529" s="5">
        <v>-3.24249267578125E-5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14097.012868786363</v>
      </c>
      <c r="C3530" s="4">
        <v>42355.86209490741</v>
      </c>
      <c r="D3530" s="3">
        <v>2388.3116385995149</v>
      </c>
      <c r="E3530" s="5">
        <v>6</v>
      </c>
      <c r="F3530" s="3">
        <v>1</v>
      </c>
      <c r="G3530" s="5">
        <v>0</v>
      </c>
      <c r="H3530" s="3">
        <v>3.9602303504943848</v>
      </c>
      <c r="I3530" s="5">
        <v>2.117196031612139</v>
      </c>
      <c r="J3530" s="3">
        <v>0.39993240385241902</v>
      </c>
      <c r="K3530" s="5">
        <v>8.1014440073328977</v>
      </c>
      <c r="L3530" s="3">
        <v>1.5930814518679699</v>
      </c>
      <c r="M3530" s="5">
        <v>3.24249267578125E-5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14098.028482226346</v>
      </c>
      <c r="C3531" s="4">
        <v>42355.86210648148</v>
      </c>
      <c r="D3531" s="3">
        <v>2389.3272521297222</v>
      </c>
      <c r="E3531" s="5">
        <v>6</v>
      </c>
      <c r="F3531" s="3">
        <v>1</v>
      </c>
      <c r="G3531" s="5">
        <v>0</v>
      </c>
      <c r="H3531" s="3">
        <v>3.9600682258605957</v>
      </c>
      <c r="I3531" s="5">
        <v>2.117196031612139</v>
      </c>
      <c r="J3531" s="3">
        <v>0.39993240385241902</v>
      </c>
      <c r="K3531" s="5">
        <v>8.1014440073328977</v>
      </c>
      <c r="L3531" s="3">
        <v>1.5930814518679699</v>
      </c>
      <c r="M3531" s="5">
        <v>-3.24249267578125E-5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14099.028489616274</v>
      </c>
      <c r="C3532" s="4">
        <v>42355.862118055549</v>
      </c>
      <c r="D3532" s="3">
        <v>2390.3272594695259</v>
      </c>
      <c r="E3532" s="5">
        <v>6</v>
      </c>
      <c r="F3532" s="3">
        <v>1</v>
      </c>
      <c r="G3532" s="5">
        <v>0</v>
      </c>
      <c r="H3532" s="3">
        <v>3.9602303504943848</v>
      </c>
      <c r="I3532" s="5">
        <v>2.117196031612139</v>
      </c>
      <c r="J3532" s="3">
        <v>0.39993240385241902</v>
      </c>
      <c r="K3532" s="5">
        <v>8.1014440073328977</v>
      </c>
      <c r="L3532" s="3">
        <v>1.5930814518679699</v>
      </c>
      <c r="M3532" s="5">
        <v>0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14100.028491387218</v>
      </c>
      <c r="C3533" s="4">
        <v>42355.862129629626</v>
      </c>
      <c r="D3533" s="3">
        <v>2391.3272612254341</v>
      </c>
      <c r="E3533" s="5">
        <v>6</v>
      </c>
      <c r="F3533" s="3">
        <v>1</v>
      </c>
      <c r="G3533" s="5">
        <v>0</v>
      </c>
      <c r="H3533" s="3">
        <v>3.9600682258605957</v>
      </c>
      <c r="I3533" s="5">
        <v>2.117196031612139</v>
      </c>
      <c r="J3533" s="3">
        <v>0.39993240385241902</v>
      </c>
      <c r="K3533" s="5">
        <v>8.1014440073328977</v>
      </c>
      <c r="L3533" s="3">
        <v>1.5930814518679699</v>
      </c>
      <c r="M3533" s="5">
        <v>-3.24249267578125E-5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14101.028500566599</v>
      </c>
      <c r="C3534" s="4">
        <v>42355.862141203703</v>
      </c>
      <c r="D3534" s="3">
        <v>2392.3272705351392</v>
      </c>
      <c r="E3534" s="5">
        <v>6</v>
      </c>
      <c r="F3534" s="3">
        <v>1</v>
      </c>
      <c r="G3534" s="5">
        <v>0</v>
      </c>
      <c r="H3534" s="3">
        <v>3.9600682258605957</v>
      </c>
      <c r="I3534" s="5">
        <v>2.117196031612139</v>
      </c>
      <c r="J3534" s="3">
        <v>0.39993240385241902</v>
      </c>
      <c r="K3534" s="5">
        <v>8.1014440073328977</v>
      </c>
      <c r="L3534" s="3">
        <v>1.5930814518679699</v>
      </c>
      <c r="M3534" s="5">
        <v>-3.24249267578125E-5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14102.04389038511</v>
      </c>
      <c r="C3535" s="4">
        <v>42355.86215277778</v>
      </c>
      <c r="D3535" s="3">
        <v>2393.3426601832252</v>
      </c>
      <c r="E3535" s="5">
        <v>6</v>
      </c>
      <c r="F3535" s="3">
        <v>1</v>
      </c>
      <c r="G3535" s="5">
        <v>0</v>
      </c>
      <c r="H3535" s="3">
        <v>3.9600682258605957</v>
      </c>
      <c r="I3535" s="5">
        <v>2.117196031612139</v>
      </c>
      <c r="J3535" s="3">
        <v>0.39993240385241902</v>
      </c>
      <c r="K3535" s="5">
        <v>8.1014440073328977</v>
      </c>
      <c r="L3535" s="3">
        <v>1.5930814518679699</v>
      </c>
      <c r="M3535" s="5">
        <v>-3.24249267578125E-5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14103.059404788644</v>
      </c>
      <c r="C3536" s="4">
        <v>42355.862164351849</v>
      </c>
      <c r="D3536" s="3">
        <v>2394.3581742910242</v>
      </c>
      <c r="E3536" s="5">
        <v>6</v>
      </c>
      <c r="F3536" s="3">
        <v>1</v>
      </c>
      <c r="G3536" s="5">
        <v>0</v>
      </c>
      <c r="H3536" s="3">
        <v>3.9602303504943848</v>
      </c>
      <c r="I3536" s="5">
        <v>2.117196031612139</v>
      </c>
      <c r="J3536" s="3">
        <v>0.39993240385241902</v>
      </c>
      <c r="K3536" s="5">
        <v>8.1014440073328977</v>
      </c>
      <c r="L3536" s="3">
        <v>1.5930814518679699</v>
      </c>
      <c r="M3536" s="5">
        <v>3.24249267578125E-5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14104.059894769482</v>
      </c>
      <c r="C3537" s="4">
        <v>42355.862175925926</v>
      </c>
      <c r="D3537" s="3">
        <v>2395.3586647129591</v>
      </c>
      <c r="E3537" s="5">
        <v>6</v>
      </c>
      <c r="F3537" s="3">
        <v>1</v>
      </c>
      <c r="G3537" s="5">
        <v>0</v>
      </c>
      <c r="H3537" s="3">
        <v>3.9600682258605957</v>
      </c>
      <c r="I3537" s="5">
        <v>2.117196031612139</v>
      </c>
      <c r="J3537" s="3">
        <v>0.39993240385241902</v>
      </c>
      <c r="K3537" s="5">
        <v>8.1014440073328977</v>
      </c>
      <c r="L3537" s="3">
        <v>1.5930814518679699</v>
      </c>
      <c r="M3537" s="5">
        <v>-3.24249267578125E-5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14105.075304627861</v>
      </c>
      <c r="C3538" s="4">
        <v>42355.862187500003</v>
      </c>
      <c r="D3538" s="3">
        <v>2396.3740744410129</v>
      </c>
      <c r="E3538" s="5">
        <v>6</v>
      </c>
      <c r="F3538" s="3">
        <v>1</v>
      </c>
      <c r="G3538" s="5">
        <v>0</v>
      </c>
      <c r="H3538" s="3">
        <v>3.9600682258605957</v>
      </c>
      <c r="I3538" s="5">
        <v>2.117196031612139</v>
      </c>
      <c r="J3538" s="3">
        <v>0.39993240385241902</v>
      </c>
      <c r="K3538" s="5">
        <v>8.1014440073328977</v>
      </c>
      <c r="L3538" s="3">
        <v>1.5930814518679699</v>
      </c>
      <c r="M3538" s="5">
        <v>-3.24249267578125E-5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14106.075319085374</v>
      </c>
      <c r="C3539" s="4">
        <v>42355.862199074072</v>
      </c>
      <c r="D3539" s="3">
        <v>2397.3740889286032</v>
      </c>
      <c r="E3539" s="5">
        <v>6</v>
      </c>
      <c r="F3539" s="3">
        <v>1</v>
      </c>
      <c r="G3539" s="5">
        <v>0</v>
      </c>
      <c r="H3539" s="3">
        <v>3.9602303504943848</v>
      </c>
      <c r="I3539" s="5">
        <v>2.117196031612139</v>
      </c>
      <c r="J3539" s="3">
        <v>0.39993240385241902</v>
      </c>
      <c r="K3539" s="5">
        <v>8.1014440073328977</v>
      </c>
      <c r="L3539" s="3">
        <v>1.5930814518679699</v>
      </c>
      <c r="M3539" s="5">
        <v>3.24249267578125E-5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14107.090906706107</v>
      </c>
      <c r="C3540" s="4">
        <v>42355.862210648149</v>
      </c>
      <c r="D3540" s="3">
        <v>2398.3896765092363</v>
      </c>
      <c r="E3540" s="5">
        <v>6</v>
      </c>
      <c r="F3540" s="3">
        <v>1</v>
      </c>
      <c r="G3540" s="5">
        <v>0</v>
      </c>
      <c r="H3540" s="3">
        <v>3.9600682258605957</v>
      </c>
      <c r="I3540" s="5">
        <v>2.117196031612139</v>
      </c>
      <c r="J3540" s="3">
        <v>0.39993240385241902</v>
      </c>
      <c r="K3540" s="5">
        <v>8.1014440073328977</v>
      </c>
      <c r="L3540" s="3">
        <v>1.5930814518679699</v>
      </c>
      <c r="M3540" s="5">
        <v>-3.24249267578125E-5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14108.090929940465</v>
      </c>
      <c r="C3541" s="4">
        <v>42355.862222222226</v>
      </c>
      <c r="D3541" s="3">
        <v>2399.3896998538671</v>
      </c>
      <c r="E3541" s="5">
        <v>6</v>
      </c>
      <c r="F3541" s="3">
        <v>1</v>
      </c>
      <c r="G3541" s="5">
        <v>0</v>
      </c>
      <c r="H3541" s="3">
        <v>3.9600682258605957</v>
      </c>
      <c r="I3541" s="5">
        <v>2.117196031612139</v>
      </c>
      <c r="J3541" s="3">
        <v>0.39993240385241902</v>
      </c>
      <c r="K3541" s="5">
        <v>8.1014440073328977</v>
      </c>
      <c r="L3541" s="3">
        <v>1.5930814518679699</v>
      </c>
      <c r="M3541" s="5">
        <v>0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14109.106536102336</v>
      </c>
      <c r="C3542" s="4">
        <v>42355.862233796295</v>
      </c>
      <c r="D3542" s="3">
        <v>2400.4053059154899</v>
      </c>
      <c r="E3542" s="5">
        <v>6</v>
      </c>
      <c r="F3542" s="3">
        <v>1</v>
      </c>
      <c r="G3542" s="5">
        <v>0</v>
      </c>
      <c r="H3542" s="3">
        <v>3.9602303504943848</v>
      </c>
      <c r="I3542" s="5">
        <v>2.117196031612139</v>
      </c>
      <c r="J3542" s="3">
        <v>0.39993240385241902</v>
      </c>
      <c r="K3542" s="5">
        <v>8.1014440073328977</v>
      </c>
      <c r="L3542" s="3">
        <v>1.5930814518679699</v>
      </c>
      <c r="M3542" s="5">
        <v>0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14110.122114023934</v>
      </c>
      <c r="C3543" s="4">
        <v>42355.862245370365</v>
      </c>
      <c r="D3543" s="3">
        <v>2401.4208838420996</v>
      </c>
      <c r="E3543" s="5">
        <v>6</v>
      </c>
      <c r="F3543" s="3">
        <v>1</v>
      </c>
      <c r="G3543" s="5">
        <v>0</v>
      </c>
      <c r="H3543" s="3">
        <v>3.9600682258605957</v>
      </c>
      <c r="I3543" s="5">
        <v>2.117196031612139</v>
      </c>
      <c r="J3543" s="3">
        <v>0.39993240385241902</v>
      </c>
      <c r="K3543" s="5">
        <v>8.1014440073328977</v>
      </c>
      <c r="L3543" s="3">
        <v>1.5930814518679699</v>
      </c>
      <c r="M3543" s="5">
        <v>0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14111.137651630208</v>
      </c>
      <c r="C3544" s="4">
        <v>42355.862256944441</v>
      </c>
      <c r="D3544" s="3">
        <v>2402.4364214333359</v>
      </c>
      <c r="E3544" s="5">
        <v>6</v>
      </c>
      <c r="F3544" s="3">
        <v>1</v>
      </c>
      <c r="G3544" s="5">
        <v>0</v>
      </c>
      <c r="H3544" s="3">
        <v>3.9600682258605957</v>
      </c>
      <c r="I3544" s="5">
        <v>2.117196031612139</v>
      </c>
      <c r="J3544" s="3">
        <v>0.39993240385241902</v>
      </c>
      <c r="K3544" s="5">
        <v>8.1014440073328977</v>
      </c>
      <c r="L3544" s="3">
        <v>1.5930814518679699</v>
      </c>
      <c r="M3544" s="5">
        <v>-3.24249267578125E-5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14112.137795334347</v>
      </c>
      <c r="C3545" s="4">
        <v>42355.862268518518</v>
      </c>
      <c r="D3545" s="3">
        <v>2403.4365651825892</v>
      </c>
      <c r="E3545" s="5">
        <v>6</v>
      </c>
      <c r="F3545" s="3">
        <v>1</v>
      </c>
      <c r="G3545" s="5">
        <v>0</v>
      </c>
      <c r="H3545" s="3">
        <v>3.9600682258605957</v>
      </c>
      <c r="I3545" s="5">
        <v>2.117196031612139</v>
      </c>
      <c r="J3545" s="3">
        <v>0.39993240385241902</v>
      </c>
      <c r="K3545" s="5">
        <v>8.1014440073328977</v>
      </c>
      <c r="L3545" s="3">
        <v>1.5930814518679699</v>
      </c>
      <c r="M3545" s="5">
        <v>-3.24249267578125E-5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14113.15338264932</v>
      </c>
      <c r="C3546" s="4">
        <v>42355.862280092595</v>
      </c>
      <c r="D3546" s="3">
        <v>2404.4521524674865</v>
      </c>
      <c r="E3546" s="5">
        <v>6</v>
      </c>
      <c r="F3546" s="3">
        <v>1</v>
      </c>
      <c r="G3546" s="5">
        <v>0</v>
      </c>
      <c r="H3546" s="3">
        <v>3.9600682258605957</v>
      </c>
      <c r="I3546" s="5">
        <v>2.117196031612139</v>
      </c>
      <c r="J3546" s="3">
        <v>0.39993240385241902</v>
      </c>
      <c r="K3546" s="5">
        <v>8.1014440073328977</v>
      </c>
      <c r="L3546" s="3">
        <v>1.5930814518679699</v>
      </c>
      <c r="M3546" s="5">
        <v>0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14114.153391532967</v>
      </c>
      <c r="C3547" s="4">
        <v>42355.862291666665</v>
      </c>
      <c r="D3547" s="3">
        <v>2405.4521613511311</v>
      </c>
      <c r="E3547" s="5">
        <v>6</v>
      </c>
      <c r="F3547" s="3">
        <v>1</v>
      </c>
      <c r="G3547" s="5">
        <v>0</v>
      </c>
      <c r="H3547" s="3">
        <v>3.9600682258605957</v>
      </c>
      <c r="I3547" s="5">
        <v>2.117196031612139</v>
      </c>
      <c r="J3547" s="3">
        <v>0.39993240385241902</v>
      </c>
      <c r="K3547" s="5">
        <v>8.1014440073328977</v>
      </c>
      <c r="L3547" s="3">
        <v>1.5930814518679699</v>
      </c>
      <c r="M3547" s="5">
        <v>0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14115.169027950127</v>
      </c>
      <c r="C3548" s="4">
        <v>42355.862303240741</v>
      </c>
      <c r="D3548" s="3">
        <v>2406.46779776328</v>
      </c>
      <c r="E3548" s="5">
        <v>6</v>
      </c>
      <c r="F3548" s="3">
        <v>1</v>
      </c>
      <c r="G3548" s="5">
        <v>0</v>
      </c>
      <c r="H3548" s="3">
        <v>3.9600682258605957</v>
      </c>
      <c r="I3548" s="5">
        <v>2.117196031612139</v>
      </c>
      <c r="J3548" s="3">
        <v>0.39993240385241902</v>
      </c>
      <c r="K3548" s="5">
        <v>8.1014440073328977</v>
      </c>
      <c r="L3548" s="3">
        <v>1.5930814518679699</v>
      </c>
      <c r="M3548" s="5">
        <v>0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14116.184624307602</v>
      </c>
      <c r="C3549" s="4">
        <v>42355.862314814818</v>
      </c>
      <c r="D3549" s="3">
        <v>2407.4833941157417</v>
      </c>
      <c r="E3549" s="5">
        <v>6</v>
      </c>
      <c r="F3549" s="3">
        <v>1</v>
      </c>
      <c r="G3549" s="5">
        <v>0</v>
      </c>
      <c r="H3549" s="3">
        <v>3.9600682258605957</v>
      </c>
      <c r="I3549" s="5">
        <v>2.117196031612139</v>
      </c>
      <c r="J3549" s="3">
        <v>0.39993240385241902</v>
      </c>
      <c r="K3549" s="5">
        <v>8.1014440073328977</v>
      </c>
      <c r="L3549" s="3">
        <v>1.5930814518679699</v>
      </c>
      <c r="M3549" s="5">
        <v>-3.24249267578125E-5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14117.184637757611</v>
      </c>
      <c r="C3550" s="4">
        <v>42355.862326388888</v>
      </c>
      <c r="D3550" s="3">
        <v>2408.4834075757749</v>
      </c>
      <c r="E3550" s="5">
        <v>6</v>
      </c>
      <c r="F3550" s="3">
        <v>1</v>
      </c>
      <c r="G3550" s="5">
        <v>0</v>
      </c>
      <c r="H3550" s="3">
        <v>3.9602303504943848</v>
      </c>
      <c r="I3550" s="5">
        <v>2.117196031612139</v>
      </c>
      <c r="J3550" s="3">
        <v>0.39993240385241902</v>
      </c>
      <c r="K3550" s="5">
        <v>8.1014440073328977</v>
      </c>
      <c r="L3550" s="3">
        <v>1.5930814518679699</v>
      </c>
      <c r="M3550" s="5">
        <v>3.24249267578125E-5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14118.200129775438</v>
      </c>
      <c r="C3551" s="4">
        <v>42355.862337962957</v>
      </c>
      <c r="D3551" s="3">
        <v>2409.4989000647765</v>
      </c>
      <c r="E3551" s="5">
        <v>6</v>
      </c>
      <c r="F3551" s="3">
        <v>1</v>
      </c>
      <c r="G3551" s="5">
        <v>0</v>
      </c>
      <c r="H3551" s="3">
        <v>3.9600682258605957</v>
      </c>
      <c r="I3551" s="5">
        <v>2.117196031612139</v>
      </c>
      <c r="J3551" s="3">
        <v>0.39993240385241902</v>
      </c>
      <c r="K3551" s="5">
        <v>8.1014440073328977</v>
      </c>
      <c r="L3551" s="3">
        <v>1.5930814518679699</v>
      </c>
      <c r="M3551" s="5">
        <v>0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14119.215832487573</v>
      </c>
      <c r="C3552" s="4">
        <v>42355.862349537034</v>
      </c>
      <c r="D3552" s="3">
        <v>2410.5146023007255</v>
      </c>
      <c r="E3552" s="5">
        <v>6</v>
      </c>
      <c r="F3552" s="3">
        <v>1</v>
      </c>
      <c r="G3552" s="5">
        <v>0</v>
      </c>
      <c r="H3552" s="3">
        <v>3.9600682258605957</v>
      </c>
      <c r="I3552" s="5">
        <v>2.117196031612139</v>
      </c>
      <c r="J3552" s="3">
        <v>0.39993240385241902</v>
      </c>
      <c r="K3552" s="5">
        <v>8.1014440073328977</v>
      </c>
      <c r="L3552" s="3">
        <v>1.5930814518679699</v>
      </c>
      <c r="M3552" s="5">
        <v>-3.24249267578125E-5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14120.231449085417</v>
      </c>
      <c r="C3553" s="4">
        <v>42355.862361111111</v>
      </c>
      <c r="D3553" s="3">
        <v>2411.5302189136041</v>
      </c>
      <c r="E3553" s="5">
        <v>6</v>
      </c>
      <c r="F3553" s="3">
        <v>1</v>
      </c>
      <c r="G3553" s="5">
        <v>0</v>
      </c>
      <c r="H3553" s="3">
        <v>3.9602303504943848</v>
      </c>
      <c r="I3553" s="5">
        <v>2.117196031612139</v>
      </c>
      <c r="J3553" s="3">
        <v>0.39993240385241902</v>
      </c>
      <c r="K3553" s="5">
        <v>8.1014440073328977</v>
      </c>
      <c r="L3553" s="3">
        <v>1.5930814518679699</v>
      </c>
      <c r="M3553" s="5">
        <v>0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14121.231477206931</v>
      </c>
      <c r="C3554" s="4">
        <v>42355.862372685187</v>
      </c>
      <c r="D3554" s="3">
        <v>2412.5302470301094</v>
      </c>
      <c r="E3554" s="5">
        <v>6</v>
      </c>
      <c r="F3554" s="3">
        <v>1</v>
      </c>
      <c r="G3554" s="5">
        <v>0</v>
      </c>
      <c r="H3554" s="3">
        <v>3.9602303504943848</v>
      </c>
      <c r="I3554" s="5">
        <v>2.117196031612139</v>
      </c>
      <c r="J3554" s="3">
        <v>0.39993240385241902</v>
      </c>
      <c r="K3554" s="5">
        <v>8.1014440073328977</v>
      </c>
      <c r="L3554" s="3">
        <v>1.5930814518679699</v>
      </c>
      <c r="M3554" s="5">
        <v>3.24249267578125E-5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14122.24705650696</v>
      </c>
      <c r="C3555" s="4">
        <v>42355.862384259257</v>
      </c>
      <c r="D3555" s="3">
        <v>2413.5458263251244</v>
      </c>
      <c r="E3555" s="5">
        <v>6</v>
      </c>
      <c r="F3555" s="3">
        <v>1</v>
      </c>
      <c r="G3555" s="5">
        <v>0</v>
      </c>
      <c r="H3555" s="3">
        <v>3.9602303504943848</v>
      </c>
      <c r="I3555" s="5">
        <v>2.117196031612139</v>
      </c>
      <c r="J3555" s="3">
        <v>0.39993240385241902</v>
      </c>
      <c r="K3555" s="5">
        <v>8.1014440073328977</v>
      </c>
      <c r="L3555" s="3">
        <v>1.5930814518679699</v>
      </c>
      <c r="M3555" s="5">
        <v>0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14123.262335815469</v>
      </c>
      <c r="C3556" s="4">
        <v>42355.862395833334</v>
      </c>
      <c r="D3556" s="3">
        <v>2414.5611053128364</v>
      </c>
      <c r="E3556" s="5">
        <v>6</v>
      </c>
      <c r="F3556" s="3">
        <v>1</v>
      </c>
      <c r="G3556" s="5">
        <v>0</v>
      </c>
      <c r="H3556" s="3">
        <v>3.9602303504943848</v>
      </c>
      <c r="I3556" s="5">
        <v>2.117196031612139</v>
      </c>
      <c r="J3556" s="3">
        <v>0.39993240385241902</v>
      </c>
      <c r="K3556" s="5">
        <v>8.1014440073328977</v>
      </c>
      <c r="L3556" s="3">
        <v>1.5930814518679699</v>
      </c>
      <c r="M3556" s="5">
        <v>0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14124.262738098072</v>
      </c>
      <c r="C3557" s="4">
        <v>42355.862407407411</v>
      </c>
      <c r="D3557" s="3">
        <v>2415.5615079964373</v>
      </c>
      <c r="E3557" s="5">
        <v>6</v>
      </c>
      <c r="F3557" s="3">
        <v>1</v>
      </c>
      <c r="G3557" s="5">
        <v>0</v>
      </c>
      <c r="H3557" s="3">
        <v>3.9602303504943848</v>
      </c>
      <c r="I3557" s="5">
        <v>2.117196031612139</v>
      </c>
      <c r="J3557" s="3">
        <v>0.39993240385241902</v>
      </c>
      <c r="K3557" s="5">
        <v>8.1014440073328977</v>
      </c>
      <c r="L3557" s="3">
        <v>1.5930814518679699</v>
      </c>
      <c r="M3557" s="5">
        <v>3.24249267578125E-5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14125.278307513499</v>
      </c>
      <c r="C3558" s="4">
        <v>42355.86241898148</v>
      </c>
      <c r="D3558" s="3">
        <v>2416.5770773416925</v>
      </c>
      <c r="E3558" s="5">
        <v>6</v>
      </c>
      <c r="F3558" s="3">
        <v>1</v>
      </c>
      <c r="G3558" s="5">
        <v>0</v>
      </c>
      <c r="H3558" s="3">
        <v>3.9602303504943848</v>
      </c>
      <c r="I3558" s="5">
        <v>2.117196031612139</v>
      </c>
      <c r="J3558" s="3">
        <v>0.39993240385241902</v>
      </c>
      <c r="K3558" s="5">
        <v>8.1014440073328977</v>
      </c>
      <c r="L3558" s="3">
        <v>1.5930814518679699</v>
      </c>
      <c r="M3558" s="5">
        <v>3.24249267578125E-5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14126.29391441722</v>
      </c>
      <c r="C3559" s="4">
        <v>42355.862430555557</v>
      </c>
      <c r="D3559" s="3">
        <v>2417.5926842303734</v>
      </c>
      <c r="E3559" s="5">
        <v>6</v>
      </c>
      <c r="F3559" s="3">
        <v>1</v>
      </c>
      <c r="G3559" s="5">
        <v>0</v>
      </c>
      <c r="H3559" s="3">
        <v>3.9602303504943848</v>
      </c>
      <c r="I3559" s="5">
        <v>2.117196031612139</v>
      </c>
      <c r="J3559" s="3">
        <v>0.39993240385241902</v>
      </c>
      <c r="K3559" s="5">
        <v>8.1014440073328977</v>
      </c>
      <c r="L3559" s="3">
        <v>1.5930814518679699</v>
      </c>
      <c r="M3559" s="5">
        <v>0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14127.293917210713</v>
      </c>
      <c r="C3560" s="4">
        <v>42355.862442129626</v>
      </c>
      <c r="D3560" s="3">
        <v>2418.5926870288754</v>
      </c>
      <c r="E3560" s="5">
        <v>6</v>
      </c>
      <c r="F3560" s="3">
        <v>1</v>
      </c>
      <c r="G3560" s="5">
        <v>0</v>
      </c>
      <c r="H3560" s="3">
        <v>3.9602303504943848</v>
      </c>
      <c r="I3560" s="5">
        <v>2.117196031612139</v>
      </c>
      <c r="J3560" s="3">
        <v>0.39993240385241902</v>
      </c>
      <c r="K3560" s="5">
        <v>8.1014440073328977</v>
      </c>
      <c r="L3560" s="3">
        <v>1.5930814518679699</v>
      </c>
      <c r="M3560" s="5">
        <v>3.24249267578125E-5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14128.309331625424</v>
      </c>
      <c r="C3561" s="4">
        <v>42355.862453703703</v>
      </c>
      <c r="D3561" s="3">
        <v>2419.6081016290536</v>
      </c>
      <c r="E3561" s="5">
        <v>6</v>
      </c>
      <c r="F3561" s="3">
        <v>1</v>
      </c>
      <c r="G3561" s="5">
        <v>0</v>
      </c>
      <c r="H3561" s="3">
        <v>3.9603922367095947</v>
      </c>
      <c r="I3561" s="5">
        <v>2.117196031612139</v>
      </c>
      <c r="J3561" s="3">
        <v>0.39993240385241902</v>
      </c>
      <c r="K3561" s="5">
        <v>8.1014440073328977</v>
      </c>
      <c r="L3561" s="3">
        <v>1.5930814518679699</v>
      </c>
      <c r="M3561" s="5">
        <v>6.4802166889421642E-5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14129.32515998523</v>
      </c>
      <c r="C3562" s="4">
        <v>42355.86246527778</v>
      </c>
      <c r="D3562" s="3">
        <v>2420.6239298184328</v>
      </c>
      <c r="E3562" s="5">
        <v>6</v>
      </c>
      <c r="F3562" s="3">
        <v>1</v>
      </c>
      <c r="G3562" s="5">
        <v>0</v>
      </c>
      <c r="H3562" s="3">
        <v>3.9602303504943848</v>
      </c>
      <c r="I3562" s="5">
        <v>2.117196031612139</v>
      </c>
      <c r="J3562" s="3">
        <v>0.39993240385241902</v>
      </c>
      <c r="K3562" s="5">
        <v>8.1014440073328977</v>
      </c>
      <c r="L3562" s="3">
        <v>1.5930814518679699</v>
      </c>
      <c r="M3562" s="5">
        <v>0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14130.340793825981</v>
      </c>
      <c r="C3563" s="4">
        <v>42355.862476851849</v>
      </c>
      <c r="D3563" s="3">
        <v>2421.6395637393821</v>
      </c>
      <c r="E3563" s="5">
        <v>6</v>
      </c>
      <c r="F3563" s="3">
        <v>1</v>
      </c>
      <c r="G3563" s="5">
        <v>0</v>
      </c>
      <c r="H3563" s="3">
        <v>3.9600682258605957</v>
      </c>
      <c r="I3563" s="5">
        <v>2.117196031612139</v>
      </c>
      <c r="J3563" s="3">
        <v>0.39993240385241902</v>
      </c>
      <c r="K3563" s="5">
        <v>8.1014440073328977</v>
      </c>
      <c r="L3563" s="3">
        <v>1.5930814518679699</v>
      </c>
      <c r="M3563" s="5">
        <v>-3.24249267578125E-5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14131.340808639379</v>
      </c>
      <c r="C3564" s="4">
        <v>42355.862488425926</v>
      </c>
      <c r="D3564" s="3">
        <v>2422.6395784475212</v>
      </c>
      <c r="E3564" s="5">
        <v>6</v>
      </c>
      <c r="F3564" s="3">
        <v>1</v>
      </c>
      <c r="G3564" s="5">
        <v>0</v>
      </c>
      <c r="H3564" s="3">
        <v>3.9600682258605957</v>
      </c>
      <c r="I3564" s="5">
        <v>2.117196031612139</v>
      </c>
      <c r="J3564" s="3">
        <v>0.39993240385241902</v>
      </c>
      <c r="K3564" s="5">
        <v>8.1014440073328977</v>
      </c>
      <c r="L3564" s="3">
        <v>1.5930814518679699</v>
      </c>
      <c r="M3564" s="5">
        <v>-3.24249267578125E-5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14132.356380811672</v>
      </c>
      <c r="C3565" s="4">
        <v>42355.862500000003</v>
      </c>
      <c r="D3565" s="3">
        <v>2423.6551506398614</v>
      </c>
      <c r="E3565" s="5">
        <v>6</v>
      </c>
      <c r="F3565" s="3">
        <v>1</v>
      </c>
      <c r="G3565" s="5">
        <v>0</v>
      </c>
      <c r="H3565" s="3">
        <v>3.9602303504943848</v>
      </c>
      <c r="I3565" s="5">
        <v>2.117196031612139</v>
      </c>
      <c r="J3565" s="3">
        <v>0.39993240385241902</v>
      </c>
      <c r="K3565" s="5">
        <v>8.1014440073328977</v>
      </c>
      <c r="L3565" s="3">
        <v>1.5930814518679699</v>
      </c>
      <c r="M3565" s="5">
        <v>3.24249267578125E-5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14133.356502897015</v>
      </c>
      <c r="C3566" s="4">
        <v>42355.862511574072</v>
      </c>
      <c r="D3566" s="3">
        <v>2424.6552727252047</v>
      </c>
      <c r="E3566" s="5">
        <v>6</v>
      </c>
      <c r="F3566" s="3">
        <v>1</v>
      </c>
      <c r="G3566" s="5">
        <v>0</v>
      </c>
      <c r="H3566" s="3">
        <v>3.9600682258605957</v>
      </c>
      <c r="I3566" s="5">
        <v>2.117196031612139</v>
      </c>
      <c r="J3566" s="3">
        <v>0.39993240385241902</v>
      </c>
      <c r="K3566" s="5">
        <v>8.1014440073328977</v>
      </c>
      <c r="L3566" s="3">
        <v>1.5930814518679699</v>
      </c>
      <c r="M3566" s="5">
        <v>-3.24249267578125E-5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14134.372009821938</v>
      </c>
      <c r="C3567" s="4">
        <v>42355.862523148149</v>
      </c>
      <c r="D3567" s="3">
        <v>2425.6707796501296</v>
      </c>
      <c r="E3567" s="5">
        <v>6</v>
      </c>
      <c r="F3567" s="3">
        <v>1</v>
      </c>
      <c r="G3567" s="5">
        <v>0</v>
      </c>
      <c r="H3567" s="3">
        <v>3.9600682258605957</v>
      </c>
      <c r="I3567" s="5">
        <v>2.117196031612139</v>
      </c>
      <c r="J3567" s="3">
        <v>0.39993240385241902</v>
      </c>
      <c r="K3567" s="5">
        <v>8.1014440073328977</v>
      </c>
      <c r="L3567" s="3">
        <v>1.5930814518679699</v>
      </c>
      <c r="M3567" s="5">
        <v>-3.24249267578125E-5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14135.38758791396</v>
      </c>
      <c r="C3568" s="4">
        <v>42355.862534722219</v>
      </c>
      <c r="D3568" s="3">
        <v>2426.6863577170884</v>
      </c>
      <c r="E3568" s="5">
        <v>6</v>
      </c>
      <c r="F3568" s="3">
        <v>1</v>
      </c>
      <c r="G3568" s="5">
        <v>0</v>
      </c>
      <c r="H3568" s="3">
        <v>3.9602303504943848</v>
      </c>
      <c r="I3568" s="5">
        <v>2.117196031612139</v>
      </c>
      <c r="J3568" s="3">
        <v>0.39993240385241902</v>
      </c>
      <c r="K3568" s="5">
        <v>8.1014440073328977</v>
      </c>
      <c r="L3568" s="3">
        <v>1.5930814518679699</v>
      </c>
      <c r="M3568" s="5">
        <v>3.24249267578125E-5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14136.387592386627</v>
      </c>
      <c r="C3569" s="4">
        <v>42355.862546296295</v>
      </c>
      <c r="D3569" s="3">
        <v>2427.6863621897569</v>
      </c>
      <c r="E3569" s="5">
        <v>6</v>
      </c>
      <c r="F3569" s="3">
        <v>1</v>
      </c>
      <c r="G3569" s="5">
        <v>0</v>
      </c>
      <c r="H3569" s="3">
        <v>3.9602303504943848</v>
      </c>
      <c r="I3569" s="5">
        <v>2.117196031612139</v>
      </c>
      <c r="J3569" s="3">
        <v>0.39993240385241902</v>
      </c>
      <c r="K3569" s="5">
        <v>8.1014440073328977</v>
      </c>
      <c r="L3569" s="3">
        <v>1.5930814518679699</v>
      </c>
      <c r="M3569" s="5">
        <v>0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14137.387607971952</v>
      </c>
      <c r="C3570" s="4">
        <v>42355.862557870365</v>
      </c>
      <c r="D3570" s="3">
        <v>2428.6863777750787</v>
      </c>
      <c r="E3570" s="5">
        <v>6</v>
      </c>
      <c r="F3570" s="3">
        <v>1</v>
      </c>
      <c r="G3570" s="5">
        <v>0</v>
      </c>
      <c r="H3570" s="3">
        <v>3.9602303504943848</v>
      </c>
      <c r="I3570" s="5">
        <v>2.117196031612139</v>
      </c>
      <c r="J3570" s="3">
        <v>0.39993240385241902</v>
      </c>
      <c r="K3570" s="5">
        <v>8.1014440073328977</v>
      </c>
      <c r="L3570" s="3">
        <v>1.5930814518679699</v>
      </c>
      <c r="M3570" s="5">
        <v>0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14138.403284223235</v>
      </c>
      <c r="C3571" s="4">
        <v>42355.862569444442</v>
      </c>
      <c r="D3571" s="3">
        <v>2429.7020540363906</v>
      </c>
      <c r="E3571" s="5">
        <v>6</v>
      </c>
      <c r="F3571" s="3">
        <v>1</v>
      </c>
      <c r="G3571" s="5">
        <v>0</v>
      </c>
      <c r="H3571" s="3">
        <v>3.9602303504943848</v>
      </c>
      <c r="I3571" s="5">
        <v>2.117196031612139</v>
      </c>
      <c r="J3571" s="3">
        <v>0.39993240385241902</v>
      </c>
      <c r="K3571" s="5">
        <v>8.1014440073328977</v>
      </c>
      <c r="L3571" s="3">
        <v>1.5930814518679699</v>
      </c>
      <c r="M3571" s="5">
        <v>0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14139.418844104945</v>
      </c>
      <c r="C3572" s="4">
        <v>42355.862581018519</v>
      </c>
      <c r="D3572" s="3">
        <v>2430.7176139581957</v>
      </c>
      <c r="E3572" s="5">
        <v>6</v>
      </c>
      <c r="F3572" s="3">
        <v>1</v>
      </c>
      <c r="G3572" s="5">
        <v>0</v>
      </c>
      <c r="H3572" s="3">
        <v>3.9602303504943848</v>
      </c>
      <c r="I3572" s="5">
        <v>2.117196031612139</v>
      </c>
      <c r="J3572" s="3">
        <v>0.39993240385241902</v>
      </c>
      <c r="K3572" s="5">
        <v>8.1014440073328977</v>
      </c>
      <c r="L3572" s="3">
        <v>1.5930814518679699</v>
      </c>
      <c r="M3572" s="5">
        <v>0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14140.434245607528</v>
      </c>
      <c r="C3573" s="4">
        <v>42355.862592592595</v>
      </c>
      <c r="D3573" s="3">
        <v>2431.7330155008813</v>
      </c>
      <c r="E3573" s="5">
        <v>6</v>
      </c>
      <c r="F3573" s="3">
        <v>1</v>
      </c>
      <c r="G3573" s="5">
        <v>0</v>
      </c>
      <c r="H3573" s="3">
        <v>3.9602303504943848</v>
      </c>
      <c r="I3573" s="5">
        <v>2.117196031612139</v>
      </c>
      <c r="J3573" s="3">
        <v>0.39993240385241902</v>
      </c>
      <c r="K3573" s="5">
        <v>8.1014440073328977</v>
      </c>
      <c r="L3573" s="3">
        <v>1.5930814518679699</v>
      </c>
      <c r="M3573" s="5">
        <v>3.24249267578125E-5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14141.450058393575</v>
      </c>
      <c r="C3574" s="4">
        <v>42355.862604166665</v>
      </c>
      <c r="D3574" s="3">
        <v>2432.7488282017171</v>
      </c>
      <c r="E3574" s="5">
        <v>6</v>
      </c>
      <c r="F3574" s="3">
        <v>1</v>
      </c>
      <c r="G3574" s="5">
        <v>0</v>
      </c>
      <c r="H3574" s="3">
        <v>3.9600682258605957</v>
      </c>
      <c r="I3574" s="5">
        <v>2.117196031612139</v>
      </c>
      <c r="J3574" s="3">
        <v>0.39993240385241902</v>
      </c>
      <c r="K3574" s="5">
        <v>8.1014440073328977</v>
      </c>
      <c r="L3574" s="3">
        <v>1.5930814518679699</v>
      </c>
      <c r="M3574" s="5">
        <v>0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14142.450168313646</v>
      </c>
      <c r="C3575" s="4">
        <v>42355.862615740742</v>
      </c>
      <c r="D3575" s="3">
        <v>2433.7489382420872</v>
      </c>
      <c r="E3575" s="5">
        <v>6</v>
      </c>
      <c r="F3575" s="3">
        <v>1</v>
      </c>
      <c r="G3575" s="5">
        <v>0</v>
      </c>
      <c r="H3575" s="3">
        <v>3.9602303504943848</v>
      </c>
      <c r="I3575" s="5">
        <v>2.117196031612139</v>
      </c>
      <c r="J3575" s="3">
        <v>0.39993240385241902</v>
      </c>
      <c r="K3575" s="5">
        <v>8.1014440073328977</v>
      </c>
      <c r="L3575" s="3">
        <v>1.5930814518679699</v>
      </c>
      <c r="M3575" s="5">
        <v>0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14143.465482619247</v>
      </c>
      <c r="C3576" s="4">
        <v>42355.862627314818</v>
      </c>
      <c r="D3576" s="3">
        <v>2434.7642524273865</v>
      </c>
      <c r="E3576" s="5">
        <v>6</v>
      </c>
      <c r="F3576" s="3">
        <v>1</v>
      </c>
      <c r="G3576" s="5">
        <v>0</v>
      </c>
      <c r="H3576" s="3">
        <v>3.9600682258605957</v>
      </c>
      <c r="I3576" s="5">
        <v>2.117196031612139</v>
      </c>
      <c r="J3576" s="3">
        <v>0.39993240385241902</v>
      </c>
      <c r="K3576" s="5">
        <v>8.1014440073328977</v>
      </c>
      <c r="L3576" s="3">
        <v>1.5930814518679699</v>
      </c>
      <c r="M3576" s="5">
        <v>-3.24249267578125E-5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14144.465718913796</v>
      </c>
      <c r="C3577" s="4">
        <v>42355.862638888888</v>
      </c>
      <c r="D3577" s="3">
        <v>2435.7644888171722</v>
      </c>
      <c r="E3577" s="5">
        <v>6</v>
      </c>
      <c r="F3577" s="3">
        <v>1</v>
      </c>
      <c r="G3577" s="5">
        <v>0</v>
      </c>
      <c r="H3577" s="3">
        <v>3.9602303504943848</v>
      </c>
      <c r="I3577" s="5">
        <v>2.117196031612139</v>
      </c>
      <c r="J3577" s="3">
        <v>0.39993240385241902</v>
      </c>
      <c r="K3577" s="5">
        <v>8.1014440073328977</v>
      </c>
      <c r="L3577" s="3">
        <v>1.5930814518679699</v>
      </c>
      <c r="M3577" s="5">
        <v>0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14145.481280224056</v>
      </c>
      <c r="C3578" s="4">
        <v>42355.862650462965</v>
      </c>
      <c r="D3578" s="3">
        <v>2436.7800500422204</v>
      </c>
      <c r="E3578" s="5">
        <v>6</v>
      </c>
      <c r="F3578" s="3">
        <v>1</v>
      </c>
      <c r="G3578" s="5">
        <v>0</v>
      </c>
      <c r="H3578" s="3">
        <v>3.9602303504943848</v>
      </c>
      <c r="I3578" s="5">
        <v>2.117196031612139</v>
      </c>
      <c r="J3578" s="3">
        <v>0.39993240385241902</v>
      </c>
      <c r="K3578" s="5">
        <v>8.1014440073328977</v>
      </c>
      <c r="L3578" s="3">
        <v>1.5930814518679699</v>
      </c>
      <c r="M3578" s="5">
        <v>-3.2377243769587949E-5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14146.481285433558</v>
      </c>
      <c r="C3579" s="4">
        <v>42355.862662037034</v>
      </c>
      <c r="D3579" s="3">
        <v>2437.7800552617473</v>
      </c>
      <c r="E3579" s="5">
        <v>6</v>
      </c>
      <c r="F3579" s="3">
        <v>1</v>
      </c>
      <c r="G3579" s="5">
        <v>0</v>
      </c>
      <c r="H3579" s="3">
        <v>3.9602303504943848</v>
      </c>
      <c r="I3579" s="5">
        <v>2.117196031612139</v>
      </c>
      <c r="J3579" s="3">
        <v>0.39993240385241902</v>
      </c>
      <c r="K3579" s="5">
        <v>8.1014440073328977</v>
      </c>
      <c r="L3579" s="3">
        <v>1.5930814518679699</v>
      </c>
      <c r="M3579" s="5">
        <v>3.24249267578125E-5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14147.481299314641</v>
      </c>
      <c r="C3580" s="4">
        <v>42355.862673611111</v>
      </c>
      <c r="D3580" s="3">
        <v>2438.7800691277912</v>
      </c>
      <c r="E3580" s="5">
        <v>6</v>
      </c>
      <c r="F3580" s="3">
        <v>1</v>
      </c>
      <c r="G3580" s="5">
        <v>0</v>
      </c>
      <c r="H3580" s="3">
        <v>3.9602303504943848</v>
      </c>
      <c r="I3580" s="5">
        <v>2.117196031612139</v>
      </c>
      <c r="J3580" s="3">
        <v>0.39993240385241902</v>
      </c>
      <c r="K3580" s="5">
        <v>8.1014440073328977</v>
      </c>
      <c r="L3580" s="3">
        <v>1.5930814518679699</v>
      </c>
      <c r="M3580" s="5">
        <v>0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14148.496953676457</v>
      </c>
      <c r="C3581" s="4">
        <v>42355.86268518518</v>
      </c>
      <c r="D3581" s="3">
        <v>2439.7957235798312</v>
      </c>
      <c r="E3581" s="5">
        <v>6</v>
      </c>
      <c r="F3581" s="3">
        <v>1</v>
      </c>
      <c r="G3581" s="5">
        <v>0</v>
      </c>
      <c r="H3581" s="3">
        <v>3.9600682258605957</v>
      </c>
      <c r="I3581" s="5">
        <v>2.117196031612139</v>
      </c>
      <c r="J3581" s="3">
        <v>0.39993240385241902</v>
      </c>
      <c r="K3581" s="5">
        <v>8.1014440073328977</v>
      </c>
      <c r="L3581" s="3">
        <v>1.5930814518679699</v>
      </c>
      <c r="M3581" s="5">
        <v>-3.24249267578125E-5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14149.512531171991</v>
      </c>
      <c r="C3582" s="4">
        <v>42355.862696759257</v>
      </c>
      <c r="D3582" s="3">
        <v>2440.8113010001812</v>
      </c>
      <c r="E3582" s="5">
        <v>6</v>
      </c>
      <c r="F3582" s="3">
        <v>1</v>
      </c>
      <c r="G3582" s="5">
        <v>0</v>
      </c>
      <c r="H3582" s="3">
        <v>3.9602303504943848</v>
      </c>
      <c r="I3582" s="5">
        <v>2.117196031612139</v>
      </c>
      <c r="J3582" s="3">
        <v>0.39993240385241902</v>
      </c>
      <c r="K3582" s="5">
        <v>8.1014440073328977</v>
      </c>
      <c r="L3582" s="3">
        <v>1.5930814518679699</v>
      </c>
      <c r="M3582" s="5">
        <v>0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14150.528105464557</v>
      </c>
      <c r="C3583" s="4">
        <v>42355.862708333334</v>
      </c>
      <c r="D3583" s="3">
        <v>2441.8268752777103</v>
      </c>
      <c r="E3583" s="5">
        <v>6</v>
      </c>
      <c r="F3583" s="3">
        <v>1</v>
      </c>
      <c r="G3583" s="5">
        <v>0</v>
      </c>
      <c r="H3583" s="3">
        <v>3.9602303504943848</v>
      </c>
      <c r="I3583" s="5">
        <v>2.117196031612139</v>
      </c>
      <c r="J3583" s="3">
        <v>0.39993240385241902</v>
      </c>
      <c r="K3583" s="5">
        <v>8.1014440073328977</v>
      </c>
      <c r="L3583" s="3">
        <v>1.5930814518679699</v>
      </c>
      <c r="M3583" s="5">
        <v>0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14151.528127731506</v>
      </c>
      <c r="C3584" s="4">
        <v>42355.862719907411</v>
      </c>
      <c r="D3584" s="3">
        <v>2442.8268975847591</v>
      </c>
      <c r="E3584" s="5">
        <v>6</v>
      </c>
      <c r="F3584" s="3">
        <v>1</v>
      </c>
      <c r="G3584" s="5">
        <v>0</v>
      </c>
      <c r="H3584" s="3">
        <v>3.9602303504943848</v>
      </c>
      <c r="I3584" s="5">
        <v>2.117196031612139</v>
      </c>
      <c r="J3584" s="3">
        <v>0.39993240385241902</v>
      </c>
      <c r="K3584" s="5">
        <v>8.1014440073328977</v>
      </c>
      <c r="L3584" s="3">
        <v>1.5930814518679699</v>
      </c>
      <c r="M3584" s="5">
        <v>3.24249267578125E-5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14152.543724820802</v>
      </c>
      <c r="C3585" s="4">
        <v>42355.86273148148</v>
      </c>
      <c r="D3585" s="3">
        <v>2443.8424946489922</v>
      </c>
      <c r="E3585" s="5">
        <v>6</v>
      </c>
      <c r="F3585" s="3">
        <v>1</v>
      </c>
      <c r="G3585" s="5">
        <v>0</v>
      </c>
      <c r="H3585" s="3">
        <v>3.9602303504943848</v>
      </c>
      <c r="I3585" s="5">
        <v>2.117196031612139</v>
      </c>
      <c r="J3585" s="3">
        <v>0.39993240385241902</v>
      </c>
      <c r="K3585" s="5">
        <v>8.1014440073328977</v>
      </c>
      <c r="L3585" s="3">
        <v>1.5930814518679699</v>
      </c>
      <c r="M3585" s="5">
        <v>3.24249267578125E-5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14153.559341599092</v>
      </c>
      <c r="C3586" s="4">
        <v>42355.862743055557</v>
      </c>
      <c r="D3586" s="3">
        <v>2444.8581114122453</v>
      </c>
      <c r="E3586" s="5">
        <v>6</v>
      </c>
      <c r="F3586" s="3">
        <v>1</v>
      </c>
      <c r="G3586" s="5">
        <v>0</v>
      </c>
      <c r="H3586" s="3">
        <v>3.9600682258605957</v>
      </c>
      <c r="I3586" s="5">
        <v>2.117196031612139</v>
      </c>
      <c r="J3586" s="3">
        <v>0.39993240385241902</v>
      </c>
      <c r="K3586" s="5">
        <v>8.1014440073328977</v>
      </c>
      <c r="L3586" s="3">
        <v>1.5930814518679699</v>
      </c>
      <c r="M3586" s="5">
        <v>0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14154.559388577534</v>
      </c>
      <c r="C3587" s="4">
        <v>42355.862754629627</v>
      </c>
      <c r="D3587" s="3">
        <v>2445.8581584708872</v>
      </c>
      <c r="E3587" s="5">
        <v>6</v>
      </c>
      <c r="F3587" s="3">
        <v>1</v>
      </c>
      <c r="G3587" s="5">
        <v>0</v>
      </c>
      <c r="H3587" s="3">
        <v>3.9602303504943848</v>
      </c>
      <c r="I3587" s="5">
        <v>2.117196031612139</v>
      </c>
      <c r="J3587" s="3">
        <v>0.39993240385241902</v>
      </c>
      <c r="K3587" s="5">
        <v>8.1014440073328977</v>
      </c>
      <c r="L3587" s="3">
        <v>1.5930814518679699</v>
      </c>
      <c r="M3587" s="5">
        <v>3.24249267578125E-5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14155.574978383707</v>
      </c>
      <c r="C3588" s="4">
        <v>42355.862766203703</v>
      </c>
      <c r="D3588" s="3">
        <v>2446.8737482118963</v>
      </c>
      <c r="E3588" s="5">
        <v>6</v>
      </c>
      <c r="F3588" s="3">
        <v>1</v>
      </c>
      <c r="G3588" s="5">
        <v>0</v>
      </c>
      <c r="H3588" s="3">
        <v>3.9602303504943848</v>
      </c>
      <c r="I3588" s="5">
        <v>2.117196031612139</v>
      </c>
      <c r="J3588" s="3">
        <v>0.39993240385241902</v>
      </c>
      <c r="K3588" s="5">
        <v>8.1014440073328977</v>
      </c>
      <c r="L3588" s="3">
        <v>1.5930814518679699</v>
      </c>
      <c r="M3588" s="5">
        <v>3.24249267578125E-5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14156.59058118722</v>
      </c>
      <c r="C3589" s="4">
        <v>42355.86277777778</v>
      </c>
      <c r="D3589" s="3">
        <v>2447.8893510053867</v>
      </c>
      <c r="E3589" s="5">
        <v>6</v>
      </c>
      <c r="F3589" s="3">
        <v>1</v>
      </c>
      <c r="G3589" s="5">
        <v>0</v>
      </c>
      <c r="H3589" s="3">
        <v>3.9602303504943848</v>
      </c>
      <c r="I3589" s="5">
        <v>2.117196031612139</v>
      </c>
      <c r="J3589" s="3">
        <v>0.39993240385241902</v>
      </c>
      <c r="K3589" s="5">
        <v>8.1014440073328977</v>
      </c>
      <c r="L3589" s="3">
        <v>1.5930814518679699</v>
      </c>
      <c r="M3589" s="5">
        <v>0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14157.590613855053</v>
      </c>
      <c r="C3590" s="4">
        <v>42355.86278935185</v>
      </c>
      <c r="D3590" s="3">
        <v>2448.8893836631928</v>
      </c>
      <c r="E3590" s="5">
        <v>6</v>
      </c>
      <c r="F3590" s="3">
        <v>1</v>
      </c>
      <c r="G3590" s="5">
        <v>0</v>
      </c>
      <c r="H3590" s="3">
        <v>3.9600682258605957</v>
      </c>
      <c r="I3590" s="5">
        <v>2.117196031612139</v>
      </c>
      <c r="J3590" s="3">
        <v>0.39993240385241902</v>
      </c>
      <c r="K3590" s="5">
        <v>8.1014440073328977</v>
      </c>
      <c r="L3590" s="3">
        <v>1.5930814518679699</v>
      </c>
      <c r="M3590" s="5">
        <v>0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14158.606176794368</v>
      </c>
      <c r="C3591" s="4">
        <v>42355.862800925926</v>
      </c>
      <c r="D3591" s="3">
        <v>2449.9049466075194</v>
      </c>
      <c r="E3591" s="5">
        <v>6</v>
      </c>
      <c r="F3591" s="3">
        <v>1</v>
      </c>
      <c r="G3591" s="5">
        <v>0</v>
      </c>
      <c r="H3591" s="3">
        <v>3.9600682258605957</v>
      </c>
      <c r="I3591" s="5">
        <v>2.117196031612139</v>
      </c>
      <c r="J3591" s="3">
        <v>0.39993240385241902</v>
      </c>
      <c r="K3591" s="5">
        <v>8.1014440073328977</v>
      </c>
      <c r="L3591" s="3">
        <v>1.5930814518679699</v>
      </c>
      <c r="M3591" s="5">
        <v>-3.24249267578125E-5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14159.606191708015</v>
      </c>
      <c r="C3592" s="4">
        <v>42355.862812500003</v>
      </c>
      <c r="D3592" s="3">
        <v>2450.9049615311947</v>
      </c>
      <c r="E3592" s="5">
        <v>6</v>
      </c>
      <c r="F3592" s="3">
        <v>1</v>
      </c>
      <c r="G3592" s="5">
        <v>0</v>
      </c>
      <c r="H3592" s="3">
        <v>3.9600682258605957</v>
      </c>
      <c r="I3592" s="5">
        <v>2.117196031612139</v>
      </c>
      <c r="J3592" s="3">
        <v>0.39993240385241902</v>
      </c>
      <c r="K3592" s="5">
        <v>8.1014440073328977</v>
      </c>
      <c r="L3592" s="3">
        <v>1.5930814518679699</v>
      </c>
      <c r="M3592" s="5">
        <v>-3.24249267578125E-5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14160.606205468795</v>
      </c>
      <c r="C3593" s="4">
        <v>42355.862824074073</v>
      </c>
      <c r="D3593" s="3">
        <v>2451.904975307014</v>
      </c>
      <c r="E3593" s="5">
        <v>6</v>
      </c>
      <c r="F3593" s="3">
        <v>1</v>
      </c>
      <c r="G3593" s="5">
        <v>0</v>
      </c>
      <c r="H3593" s="3">
        <v>3.9602303504943848</v>
      </c>
      <c r="I3593" s="5">
        <v>2.117196031612139</v>
      </c>
      <c r="J3593" s="3">
        <v>0.39993240385241902</v>
      </c>
      <c r="K3593" s="5">
        <v>8.1014440073328977</v>
      </c>
      <c r="L3593" s="3">
        <v>1.5930814518679699</v>
      </c>
      <c r="M3593" s="5">
        <v>0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14161.621827124223</v>
      </c>
      <c r="C3594" s="4">
        <v>42355.862835648149</v>
      </c>
      <c r="D3594" s="3">
        <v>2452.9205969373788</v>
      </c>
      <c r="E3594" s="5">
        <v>6</v>
      </c>
      <c r="F3594" s="3">
        <v>1</v>
      </c>
      <c r="G3594" s="5">
        <v>0</v>
      </c>
      <c r="H3594" s="3">
        <v>3.9602303504943848</v>
      </c>
      <c r="I3594" s="5">
        <v>2.117196031612139</v>
      </c>
      <c r="J3594" s="3">
        <v>0.39993240385241902</v>
      </c>
      <c r="K3594" s="5">
        <v>8.1014440073328977</v>
      </c>
      <c r="L3594" s="3">
        <v>1.5930814518679699</v>
      </c>
      <c r="M3594" s="5">
        <v>0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14162.637423411526</v>
      </c>
      <c r="C3595" s="4">
        <v>42355.862847222219</v>
      </c>
      <c r="D3595" s="3">
        <v>2453.9361932296906</v>
      </c>
      <c r="E3595" s="5">
        <v>6</v>
      </c>
      <c r="F3595" s="3">
        <v>1</v>
      </c>
      <c r="G3595" s="5">
        <v>0</v>
      </c>
      <c r="H3595" s="3">
        <v>3.9602303504943848</v>
      </c>
      <c r="I3595" s="5">
        <v>2.117196031612139</v>
      </c>
      <c r="J3595" s="3">
        <v>0.39993240385241902</v>
      </c>
      <c r="K3595" s="5">
        <v>8.1014440073328977</v>
      </c>
      <c r="L3595" s="3">
        <v>1.5930814518679699</v>
      </c>
      <c r="M3595" s="5">
        <v>0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14163.65273612817</v>
      </c>
      <c r="C3596" s="4">
        <v>42355.862858796296</v>
      </c>
      <c r="D3596" s="3">
        <v>2454.9515056405749</v>
      </c>
      <c r="E3596" s="5">
        <v>6</v>
      </c>
      <c r="F3596" s="3">
        <v>1</v>
      </c>
      <c r="G3596" s="5">
        <v>0</v>
      </c>
      <c r="H3596" s="3">
        <v>3.9600682258605957</v>
      </c>
      <c r="I3596" s="5">
        <v>2.117196031612139</v>
      </c>
      <c r="J3596" s="3">
        <v>0.39993240385241902</v>
      </c>
      <c r="K3596" s="5">
        <v>8.1014440073328977</v>
      </c>
      <c r="L3596" s="3">
        <v>1.5930814518679699</v>
      </c>
      <c r="M3596" s="5">
        <v>0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14164.653056732521</v>
      </c>
      <c r="C3597" s="4">
        <v>42355.862870370373</v>
      </c>
      <c r="D3597" s="3">
        <v>2455.9518265456736</v>
      </c>
      <c r="E3597" s="5">
        <v>6</v>
      </c>
      <c r="F3597" s="3">
        <v>1</v>
      </c>
      <c r="G3597" s="5">
        <v>0</v>
      </c>
      <c r="H3597" s="3">
        <v>3.9602303504943848</v>
      </c>
      <c r="I3597" s="5">
        <v>2.117196031612139</v>
      </c>
      <c r="J3597" s="3">
        <v>0.39993240385241902</v>
      </c>
      <c r="K3597" s="5">
        <v>8.1014440073328977</v>
      </c>
      <c r="L3597" s="3">
        <v>1.5930814518679699</v>
      </c>
      <c r="M3597" s="5">
        <v>3.24249267578125E-5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14165.668545326833</v>
      </c>
      <c r="C3598" s="4">
        <v>42355.862881944442</v>
      </c>
      <c r="D3598" s="3">
        <v>2456.9673151399829</v>
      </c>
      <c r="E3598" s="5">
        <v>6</v>
      </c>
      <c r="F3598" s="3">
        <v>1</v>
      </c>
      <c r="G3598" s="5">
        <v>0</v>
      </c>
      <c r="H3598" s="3">
        <v>3.9602303504943848</v>
      </c>
      <c r="I3598" s="5">
        <v>2.117196031612139</v>
      </c>
      <c r="J3598" s="3">
        <v>0.39993240385241902</v>
      </c>
      <c r="K3598" s="5">
        <v>8.1014440073328977</v>
      </c>
      <c r="L3598" s="3">
        <v>1.5930814518679699</v>
      </c>
      <c r="M3598" s="5">
        <v>0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14166.668618886421</v>
      </c>
      <c r="C3599" s="4">
        <v>42355.862893518519</v>
      </c>
      <c r="D3599" s="3">
        <v>2457.9673886945593</v>
      </c>
      <c r="E3599" s="5">
        <v>6</v>
      </c>
      <c r="F3599" s="3">
        <v>1</v>
      </c>
      <c r="G3599" s="5">
        <v>0</v>
      </c>
      <c r="H3599" s="3">
        <v>3.9602303504943848</v>
      </c>
      <c r="I3599" s="5">
        <v>2.117196031612139</v>
      </c>
      <c r="J3599" s="3">
        <v>0.39993240385241902</v>
      </c>
      <c r="K3599" s="5">
        <v>8.1014440073328977</v>
      </c>
      <c r="L3599" s="3">
        <v>1.5930814518679699</v>
      </c>
      <c r="M3599" s="5">
        <v>3.24249267578125E-5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14167.668637123341</v>
      </c>
      <c r="C3600" s="4">
        <v>42355.862905092596</v>
      </c>
      <c r="D3600" s="3">
        <v>2458.9674069615544</v>
      </c>
      <c r="E3600" s="5">
        <v>6</v>
      </c>
      <c r="F3600" s="3">
        <v>1</v>
      </c>
      <c r="G3600" s="5">
        <v>0</v>
      </c>
      <c r="H3600" s="3">
        <v>3.9600682258605957</v>
      </c>
      <c r="I3600" s="5">
        <v>2.117196031612139</v>
      </c>
      <c r="J3600" s="3">
        <v>0.39993240385241902</v>
      </c>
      <c r="K3600" s="5">
        <v>8.1014440073328977</v>
      </c>
      <c r="L3600" s="3">
        <v>1.5930814518679699</v>
      </c>
      <c r="M3600" s="5">
        <v>0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14168.684233881811</v>
      </c>
      <c r="C3601" s="4">
        <v>42355.862916666665</v>
      </c>
      <c r="D3601" s="3">
        <v>2459.9830037801757</v>
      </c>
      <c r="E3601" s="5">
        <v>6</v>
      </c>
      <c r="F3601" s="3">
        <v>1</v>
      </c>
      <c r="G3601" s="5">
        <v>0</v>
      </c>
      <c r="H3601" s="3">
        <v>3.9600682258605957</v>
      </c>
      <c r="I3601" s="5">
        <v>2.117196031612139</v>
      </c>
      <c r="J3601" s="3">
        <v>0.39993240385241902</v>
      </c>
      <c r="K3601" s="5">
        <v>8.1014440073328977</v>
      </c>
      <c r="L3601" s="3">
        <v>1.5930814518679699</v>
      </c>
      <c r="M3601" s="5">
        <v>-3.24249267578125E-5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14169.684261852955</v>
      </c>
      <c r="C3602" s="4">
        <v>42355.862928240742</v>
      </c>
      <c r="D3602" s="3">
        <v>2460.9830317914193</v>
      </c>
      <c r="E3602" s="5">
        <v>6</v>
      </c>
      <c r="F3602" s="3">
        <v>1</v>
      </c>
      <c r="G3602" s="5">
        <v>0</v>
      </c>
      <c r="H3602" s="3">
        <v>3.9602303504943848</v>
      </c>
      <c r="I3602" s="5">
        <v>2.117196031612139</v>
      </c>
      <c r="J3602" s="3">
        <v>0.39993240385241902</v>
      </c>
      <c r="K3602" s="5">
        <v>8.1014440073328977</v>
      </c>
      <c r="L3602" s="3">
        <v>1.5930814518679699</v>
      </c>
      <c r="M3602" s="5">
        <v>0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14170.69985817534</v>
      </c>
      <c r="C3603" s="4">
        <v>42355.862939814811</v>
      </c>
      <c r="D3603" s="3">
        <v>2461.9986280135568</v>
      </c>
      <c r="E3603" s="5">
        <v>6</v>
      </c>
      <c r="F3603" s="3">
        <v>1</v>
      </c>
      <c r="G3603" s="5">
        <v>0</v>
      </c>
      <c r="H3603" s="3">
        <v>3.9602303504943848</v>
      </c>
      <c r="I3603" s="5">
        <v>2.117196031612139</v>
      </c>
      <c r="J3603" s="3">
        <v>0.39993240385241902</v>
      </c>
      <c r="K3603" s="5">
        <v>8.1014440073328977</v>
      </c>
      <c r="L3603" s="3">
        <v>1.5930814518679699</v>
      </c>
      <c r="M3603" s="5">
        <v>0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14171.715498366895</v>
      </c>
      <c r="C3604" s="4">
        <v>42355.862951388888</v>
      </c>
      <c r="D3604" s="3">
        <v>2463.0142682000983</v>
      </c>
      <c r="E3604" s="5">
        <v>6</v>
      </c>
      <c r="F3604" s="3">
        <v>1</v>
      </c>
      <c r="G3604" s="5">
        <v>0</v>
      </c>
      <c r="H3604" s="3">
        <v>3.9602303504943848</v>
      </c>
      <c r="I3604" s="5">
        <v>2.117196031612139</v>
      </c>
      <c r="J3604" s="3">
        <v>0.39993240385241902</v>
      </c>
      <c r="K3604" s="5">
        <v>8.1014440073328977</v>
      </c>
      <c r="L3604" s="3">
        <v>1.5930814518679699</v>
      </c>
      <c r="M3604" s="5">
        <v>3.24249267578125E-5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14172.730746512858</v>
      </c>
      <c r="C3605" s="4">
        <v>42355.862962962965</v>
      </c>
      <c r="D3605" s="3">
        <v>2464.0295160302753</v>
      </c>
      <c r="E3605" s="5">
        <v>6</v>
      </c>
      <c r="F3605" s="3">
        <v>1</v>
      </c>
      <c r="G3605" s="5">
        <v>0</v>
      </c>
      <c r="H3605" s="3">
        <v>3.9602303504943848</v>
      </c>
      <c r="I3605" s="5">
        <v>2.117196031612139</v>
      </c>
      <c r="J3605" s="3">
        <v>0.39993240385241902</v>
      </c>
      <c r="K3605" s="5">
        <v>8.1014440073328977</v>
      </c>
      <c r="L3605" s="3">
        <v>1.5930814518679699</v>
      </c>
      <c r="M3605" s="5">
        <v>3.24249267578125E-5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14173.731100770954</v>
      </c>
      <c r="C3606" s="4">
        <v>42355.862974537034</v>
      </c>
      <c r="D3606" s="3">
        <v>2465.029870624207</v>
      </c>
      <c r="E3606" s="5">
        <v>6</v>
      </c>
      <c r="F3606" s="3">
        <v>1</v>
      </c>
      <c r="G3606" s="5">
        <v>0</v>
      </c>
      <c r="H3606" s="3">
        <v>3.9602303504943848</v>
      </c>
      <c r="I3606" s="5">
        <v>2.117196031612139</v>
      </c>
      <c r="J3606" s="3">
        <v>0.39993240385241902</v>
      </c>
      <c r="K3606" s="5">
        <v>8.1014440073328977</v>
      </c>
      <c r="L3606" s="3">
        <v>1.5930814518679699</v>
      </c>
      <c r="M3606" s="5">
        <v>0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14174.746722707079</v>
      </c>
      <c r="C3607" s="4">
        <v>42355.862986111111</v>
      </c>
      <c r="D3607" s="3">
        <v>2466.0454925302579</v>
      </c>
      <c r="E3607" s="5">
        <v>6</v>
      </c>
      <c r="F3607" s="3">
        <v>1</v>
      </c>
      <c r="G3607" s="5">
        <v>0</v>
      </c>
      <c r="H3607" s="3">
        <v>3.9602303504943848</v>
      </c>
      <c r="I3607" s="5">
        <v>2.117196031612139</v>
      </c>
      <c r="J3607" s="3">
        <v>0.39993240385241902</v>
      </c>
      <c r="K3607" s="5">
        <v>8.1014440073328977</v>
      </c>
      <c r="L3607" s="3">
        <v>1.5930814518679699</v>
      </c>
      <c r="M3607" s="5">
        <v>0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14175.762109312594</v>
      </c>
      <c r="C3608" s="4">
        <v>42355.862997685181</v>
      </c>
      <c r="D3608" s="3">
        <v>2467.0608791107102</v>
      </c>
      <c r="E3608" s="5">
        <v>6</v>
      </c>
      <c r="F3608" s="3">
        <v>1</v>
      </c>
      <c r="G3608" s="5">
        <v>0</v>
      </c>
      <c r="H3608" s="3">
        <v>3.9602303504943848</v>
      </c>
      <c r="I3608" s="5">
        <v>2.117196031612139</v>
      </c>
      <c r="J3608" s="3">
        <v>0.39993240385241902</v>
      </c>
      <c r="K3608" s="5">
        <v>8.1014440073328977</v>
      </c>
      <c r="L3608" s="3">
        <v>1.5930814518679699</v>
      </c>
      <c r="M3608" s="5">
        <v>3.24249267578125E-5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14176.76230073548</v>
      </c>
      <c r="C3609" s="4">
        <v>42355.863009259258</v>
      </c>
      <c r="D3609" s="3">
        <v>2468.0610706338466</v>
      </c>
      <c r="E3609" s="5">
        <v>6</v>
      </c>
      <c r="F3609" s="3">
        <v>1</v>
      </c>
      <c r="G3609" s="5">
        <v>0</v>
      </c>
      <c r="H3609" s="3">
        <v>3.9602303504943848</v>
      </c>
      <c r="I3609" s="5">
        <v>2.117196031612139</v>
      </c>
      <c r="J3609" s="3">
        <v>0.39993240385241902</v>
      </c>
      <c r="K3609" s="5">
        <v>8.1014440073328977</v>
      </c>
      <c r="L3609" s="3">
        <v>1.5930814518679699</v>
      </c>
      <c r="M3609" s="5">
        <v>3.24249267578125E-5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14177.762302706926</v>
      </c>
      <c r="C3610" s="4">
        <v>42355.863020833334</v>
      </c>
      <c r="D3610" s="3">
        <v>2469.0610725150664</v>
      </c>
      <c r="E3610" s="5">
        <v>6</v>
      </c>
      <c r="F3610" s="3">
        <v>1</v>
      </c>
      <c r="G3610" s="5">
        <v>0</v>
      </c>
      <c r="H3610" s="3">
        <v>3.9600682258605957</v>
      </c>
      <c r="I3610" s="5">
        <v>2.117196031612139</v>
      </c>
      <c r="J3610" s="3">
        <v>0.39993240385241902</v>
      </c>
      <c r="K3610" s="5">
        <v>8.1014440073328977</v>
      </c>
      <c r="L3610" s="3">
        <v>1.5930814518679699</v>
      </c>
      <c r="M3610" s="5">
        <v>0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14178.762307445257</v>
      </c>
      <c r="C3611" s="4">
        <v>42355.863032407411</v>
      </c>
      <c r="D3611" s="3">
        <v>2470.0610772884834</v>
      </c>
      <c r="E3611" s="5">
        <v>6</v>
      </c>
      <c r="F3611" s="3">
        <v>1</v>
      </c>
      <c r="G3611" s="5">
        <v>0</v>
      </c>
      <c r="H3611" s="3">
        <v>3.9602303504943848</v>
      </c>
      <c r="I3611" s="5">
        <v>2.117196031612139</v>
      </c>
      <c r="J3611" s="3">
        <v>0.39993240385241902</v>
      </c>
      <c r="K3611" s="5">
        <v>8.1014440073328977</v>
      </c>
      <c r="L3611" s="3">
        <v>1.5930814518679699</v>
      </c>
      <c r="M3611" s="5">
        <v>0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14179.777920489254</v>
      </c>
      <c r="C3612" s="4">
        <v>42355.863043981481</v>
      </c>
      <c r="D3612" s="3">
        <v>2471.0766903024064</v>
      </c>
      <c r="E3612" s="5">
        <v>6</v>
      </c>
      <c r="F3612" s="3">
        <v>1</v>
      </c>
      <c r="G3612" s="5">
        <v>0</v>
      </c>
      <c r="H3612" s="3">
        <v>3.9602303504943848</v>
      </c>
      <c r="I3612" s="5">
        <v>2.117196031612139</v>
      </c>
      <c r="J3612" s="3">
        <v>0.39993240385241902</v>
      </c>
      <c r="K3612" s="5">
        <v>8.1014440073328977</v>
      </c>
      <c r="L3612" s="3">
        <v>1.5930814518679699</v>
      </c>
      <c r="M3612" s="5">
        <v>-3.2377243769587949E-5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14180.777926004515</v>
      </c>
      <c r="C3613" s="4">
        <v>42355.863055555557</v>
      </c>
      <c r="D3613" s="3">
        <v>2472.0766958327072</v>
      </c>
      <c r="E3613" s="5">
        <v>6</v>
      </c>
      <c r="F3613" s="3">
        <v>1</v>
      </c>
      <c r="G3613" s="5">
        <v>0</v>
      </c>
      <c r="H3613" s="3">
        <v>3.9600682258605957</v>
      </c>
      <c r="I3613" s="5">
        <v>2.117196031612139</v>
      </c>
      <c r="J3613" s="3">
        <v>0.39993240385241902</v>
      </c>
      <c r="K3613" s="5">
        <v>8.1014440073328977</v>
      </c>
      <c r="L3613" s="3">
        <v>1.5930814518679699</v>
      </c>
      <c r="M3613" s="5">
        <v>-3.24249267578125E-5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14181.793510878411</v>
      </c>
      <c r="C3614" s="4">
        <v>42355.863067129627</v>
      </c>
      <c r="D3614" s="3">
        <v>2473.092280681542</v>
      </c>
      <c r="E3614" s="5">
        <v>6</v>
      </c>
      <c r="F3614" s="3">
        <v>1</v>
      </c>
      <c r="G3614" s="5">
        <v>0</v>
      </c>
      <c r="H3614" s="3">
        <v>3.9602303504943848</v>
      </c>
      <c r="I3614" s="5">
        <v>2.117196031612139</v>
      </c>
      <c r="J3614" s="3">
        <v>0.39993240385241902</v>
      </c>
      <c r="K3614" s="5">
        <v>8.1014440073328977</v>
      </c>
      <c r="L3614" s="3">
        <v>1.5930814518679699</v>
      </c>
      <c r="M3614" s="5">
        <v>0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14182.793523185581</v>
      </c>
      <c r="C3615" s="4">
        <v>42355.863078703704</v>
      </c>
      <c r="D3615" s="3">
        <v>2474.0922930237939</v>
      </c>
      <c r="E3615" s="5">
        <v>6</v>
      </c>
      <c r="F3615" s="3">
        <v>1</v>
      </c>
      <c r="G3615" s="5">
        <v>0</v>
      </c>
      <c r="H3615" s="3">
        <v>3.9602303504943848</v>
      </c>
      <c r="I3615" s="5">
        <v>2.117196031612139</v>
      </c>
      <c r="J3615" s="3">
        <v>0.39993240385241902</v>
      </c>
      <c r="K3615" s="5">
        <v>8.1014440073328977</v>
      </c>
      <c r="L3615" s="3">
        <v>1.5930814518679699</v>
      </c>
      <c r="M3615" s="5">
        <v>0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14183.808897300009</v>
      </c>
      <c r="C3616" s="4">
        <v>42355.86310185185</v>
      </c>
      <c r="D3616" s="3">
        <v>2475.1076669678009</v>
      </c>
      <c r="E3616" s="5">
        <v>6</v>
      </c>
      <c r="F3616" s="3">
        <v>1</v>
      </c>
      <c r="G3616" s="5">
        <v>0</v>
      </c>
      <c r="H3616" s="3">
        <v>3.9602303504943848</v>
      </c>
      <c r="I3616" s="5">
        <v>2.117196031612139</v>
      </c>
      <c r="J3616" s="3">
        <v>0.39993240385241902</v>
      </c>
      <c r="K3616" s="5">
        <v>8.1014440073328977</v>
      </c>
      <c r="L3616" s="3">
        <v>1.5930814518679699</v>
      </c>
      <c r="M3616" s="5">
        <v>0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14184.80912366986</v>
      </c>
      <c r="C3617" s="4">
        <v>42355.863113425927</v>
      </c>
      <c r="D3617" s="3">
        <v>2476.107893573238</v>
      </c>
      <c r="E3617" s="5">
        <v>6</v>
      </c>
      <c r="F3617" s="3">
        <v>1</v>
      </c>
      <c r="G3617" s="5">
        <v>0</v>
      </c>
      <c r="H3617" s="3">
        <v>3.9602303504943848</v>
      </c>
      <c r="I3617" s="5">
        <v>2.117196031612139</v>
      </c>
      <c r="J3617" s="3">
        <v>0.39993240385241902</v>
      </c>
      <c r="K3617" s="5">
        <v>8.1014440073328977</v>
      </c>
      <c r="L3617" s="3">
        <v>1.5930814518679699</v>
      </c>
      <c r="M3617" s="5">
        <v>0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14185.809153756269</v>
      </c>
      <c r="C3618" s="4">
        <v>42355.863125000003</v>
      </c>
      <c r="D3618" s="3">
        <v>2477.1079236496203</v>
      </c>
      <c r="E3618" s="5">
        <v>6</v>
      </c>
      <c r="F3618" s="3">
        <v>1</v>
      </c>
      <c r="G3618" s="5">
        <v>0</v>
      </c>
      <c r="H3618" s="3">
        <v>3.9602303504943848</v>
      </c>
      <c r="I3618" s="5">
        <v>2.117196031612139</v>
      </c>
      <c r="J3618" s="3">
        <v>0.39993240385241902</v>
      </c>
      <c r="K3618" s="5">
        <v>8.1014440073328977</v>
      </c>
      <c r="L3618" s="3">
        <v>1.5930814518679699</v>
      </c>
      <c r="M3618" s="5">
        <v>3.24249267578125E-5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14186.809184008089</v>
      </c>
      <c r="C3619" s="4">
        <v>42355.863136574073</v>
      </c>
      <c r="D3619" s="3">
        <v>2478.107953951564</v>
      </c>
      <c r="E3619" s="5">
        <v>6</v>
      </c>
      <c r="F3619" s="3">
        <v>1</v>
      </c>
      <c r="G3619" s="5">
        <v>0</v>
      </c>
      <c r="H3619" s="3">
        <v>3.9602303504943848</v>
      </c>
      <c r="I3619" s="5">
        <v>2.117196031612139</v>
      </c>
      <c r="J3619" s="3">
        <v>0.39993240385241902</v>
      </c>
      <c r="K3619" s="5">
        <v>8.1014440073328977</v>
      </c>
      <c r="L3619" s="3">
        <v>1.5930814518679699</v>
      </c>
      <c r="M3619" s="5">
        <v>3.24249267578125E-5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14187.824825753509</v>
      </c>
      <c r="C3620" s="4">
        <v>42355.86314814815</v>
      </c>
      <c r="D3620" s="3">
        <v>2479.1235956969845</v>
      </c>
      <c r="E3620" s="5">
        <v>6</v>
      </c>
      <c r="F3620" s="3">
        <v>1</v>
      </c>
      <c r="G3620" s="5">
        <v>0</v>
      </c>
      <c r="H3620" s="3">
        <v>3.9600682258605957</v>
      </c>
      <c r="I3620" s="5">
        <v>2.117196031612139</v>
      </c>
      <c r="J3620" s="3">
        <v>0.39993240385241902</v>
      </c>
      <c r="K3620" s="5">
        <v>8.1014440073328977</v>
      </c>
      <c r="L3620" s="3">
        <v>1.5930814518679699</v>
      </c>
      <c r="M3620" s="5">
        <v>-6.4802166889421642E-5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14188.84041953457</v>
      </c>
      <c r="C3621" s="4">
        <v>42355.863159722219</v>
      </c>
      <c r="D3621" s="3">
        <v>2480.1391893326854</v>
      </c>
      <c r="E3621" s="5">
        <v>6</v>
      </c>
      <c r="F3621" s="3">
        <v>1</v>
      </c>
      <c r="G3621" s="5">
        <v>0</v>
      </c>
      <c r="H3621" s="3">
        <v>3.9602303504943848</v>
      </c>
      <c r="I3621" s="5">
        <v>2.117196031612139</v>
      </c>
      <c r="J3621" s="3">
        <v>0.39993240385241902</v>
      </c>
      <c r="K3621" s="5">
        <v>8.1014440073328977</v>
      </c>
      <c r="L3621" s="3">
        <v>1.5930814518679699</v>
      </c>
      <c r="M3621" s="5">
        <v>3.24249267578125E-5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14189.840427200184</v>
      </c>
      <c r="C3622" s="4">
        <v>42355.863171296296</v>
      </c>
      <c r="D3622" s="3">
        <v>2481.1391970283744</v>
      </c>
      <c r="E3622" s="5">
        <v>6</v>
      </c>
      <c r="F3622" s="3">
        <v>1</v>
      </c>
      <c r="G3622" s="5">
        <v>0</v>
      </c>
      <c r="H3622" s="3">
        <v>3.9602303504943848</v>
      </c>
      <c r="I3622" s="5">
        <v>2.117196031612139</v>
      </c>
      <c r="J3622" s="3">
        <v>0.39993240385241902</v>
      </c>
      <c r="K3622" s="5">
        <v>8.1014440073328977</v>
      </c>
      <c r="L3622" s="3">
        <v>1.5930814518679699</v>
      </c>
      <c r="M3622" s="5">
        <v>3.24249267578125E-5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14190.855787189465</v>
      </c>
      <c r="C3623" s="4">
        <v>42355.863182870373</v>
      </c>
      <c r="D3623" s="3">
        <v>2482.1545570427179</v>
      </c>
      <c r="E3623" s="5">
        <v>6</v>
      </c>
      <c r="F3623" s="3">
        <v>1</v>
      </c>
      <c r="G3623" s="5">
        <v>0</v>
      </c>
      <c r="H3623" s="3">
        <v>3.9602303504943848</v>
      </c>
      <c r="I3623" s="5">
        <v>2.117196031612139</v>
      </c>
      <c r="J3623" s="3">
        <v>0.39993240385241902</v>
      </c>
      <c r="K3623" s="5">
        <v>8.1014440073328977</v>
      </c>
      <c r="L3623" s="3">
        <v>1.5930814518679699</v>
      </c>
      <c r="M3623" s="5">
        <v>3.24249267578125E-5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14191.871659253024</v>
      </c>
      <c r="C3624" s="4">
        <v>42355.863194444442</v>
      </c>
      <c r="D3624" s="3">
        <v>2483.1704290912385</v>
      </c>
      <c r="E3624" s="5">
        <v>6</v>
      </c>
      <c r="F3624" s="3">
        <v>1</v>
      </c>
      <c r="G3624" s="5">
        <v>0</v>
      </c>
      <c r="H3624" s="3">
        <v>3.9602303504943848</v>
      </c>
      <c r="I3624" s="5">
        <v>2.117196031612139</v>
      </c>
      <c r="J3624" s="3">
        <v>0.39993240385241902</v>
      </c>
      <c r="K3624" s="5">
        <v>8.1014440073328977</v>
      </c>
      <c r="L3624" s="3">
        <v>1.5930814518679699</v>
      </c>
      <c r="M3624" s="5">
        <v>0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14192.887202568503</v>
      </c>
      <c r="C3625" s="4">
        <v>42355.863206018519</v>
      </c>
      <c r="D3625" s="3">
        <v>2484.1859724067199</v>
      </c>
      <c r="E3625" s="5">
        <v>6</v>
      </c>
      <c r="F3625" s="3">
        <v>1</v>
      </c>
      <c r="G3625" s="5">
        <v>0</v>
      </c>
      <c r="H3625" s="3">
        <v>3.9600682258605957</v>
      </c>
      <c r="I3625" s="5">
        <v>2.117196031612139</v>
      </c>
      <c r="J3625" s="3">
        <v>0.39993240385241902</v>
      </c>
      <c r="K3625" s="5">
        <v>8.1014440073328977</v>
      </c>
      <c r="L3625" s="3">
        <v>1.5930814518679699</v>
      </c>
      <c r="M3625" s="5">
        <v>0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14193.902838755092</v>
      </c>
      <c r="C3626" s="4">
        <v>42355.863217592589</v>
      </c>
      <c r="D3626" s="3">
        <v>2485.2016085882947</v>
      </c>
      <c r="E3626" s="5">
        <v>6</v>
      </c>
      <c r="F3626" s="3">
        <v>1</v>
      </c>
      <c r="G3626" s="5">
        <v>0</v>
      </c>
      <c r="H3626" s="3">
        <v>3.9603922367095947</v>
      </c>
      <c r="I3626" s="5">
        <v>2.117196031612139</v>
      </c>
      <c r="J3626" s="3">
        <v>0.39993240385241902</v>
      </c>
      <c r="K3626" s="5">
        <v>8.1014440073328977</v>
      </c>
      <c r="L3626" s="3">
        <v>1.5930814518679699</v>
      </c>
      <c r="M3626" s="5">
        <v>6.4802166889421642E-5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14194.902889227227</v>
      </c>
      <c r="C3627" s="4">
        <v>42355.863229166665</v>
      </c>
      <c r="D3627" s="3">
        <v>2486.2016590754688</v>
      </c>
      <c r="E3627" s="5">
        <v>6</v>
      </c>
      <c r="F3627" s="3">
        <v>1</v>
      </c>
      <c r="G3627" s="5">
        <v>0</v>
      </c>
      <c r="H3627" s="3">
        <v>3.9600682258605957</v>
      </c>
      <c r="I3627" s="5">
        <v>2.117196031612139</v>
      </c>
      <c r="J3627" s="3">
        <v>0.39993240385241902</v>
      </c>
      <c r="K3627" s="5">
        <v>8.1014440073328977</v>
      </c>
      <c r="L3627" s="3">
        <v>1.5930814518679699</v>
      </c>
      <c r="M3627" s="5">
        <v>-6.4802166889421642E-5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14195.918436196802</v>
      </c>
      <c r="C3628" s="4">
        <v>42355.863240740742</v>
      </c>
      <c r="D3628" s="3">
        <v>2487.2172059999302</v>
      </c>
      <c r="E3628" s="5">
        <v>6</v>
      </c>
      <c r="F3628" s="3">
        <v>1</v>
      </c>
      <c r="G3628" s="5">
        <v>0</v>
      </c>
      <c r="H3628" s="3">
        <v>3.9602303504943848</v>
      </c>
      <c r="I3628" s="5">
        <v>2.117196031612139</v>
      </c>
      <c r="J3628" s="3">
        <v>0.39993240385241902</v>
      </c>
      <c r="K3628" s="5">
        <v>8.1014440073328977</v>
      </c>
      <c r="L3628" s="3">
        <v>1.5930814518679699</v>
      </c>
      <c r="M3628" s="5">
        <v>0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14196.934201569866</v>
      </c>
      <c r="C3629" s="4">
        <v>42355.863252314819</v>
      </c>
      <c r="D3629" s="3">
        <v>2488.2329713880308</v>
      </c>
      <c r="E3629" s="5">
        <v>6</v>
      </c>
      <c r="F3629" s="3">
        <v>1</v>
      </c>
      <c r="G3629" s="5">
        <v>0</v>
      </c>
      <c r="H3629" s="3">
        <v>3.9600682258605957</v>
      </c>
      <c r="I3629" s="5">
        <v>2.117196031612139</v>
      </c>
      <c r="J3629" s="3">
        <v>0.39993240385241902</v>
      </c>
      <c r="K3629" s="5">
        <v>8.1014440073328977</v>
      </c>
      <c r="L3629" s="3">
        <v>1.5930814518679699</v>
      </c>
      <c r="M3629" s="5">
        <v>0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14197.934369769964</v>
      </c>
      <c r="C3630" s="4">
        <v>42355.863263888888</v>
      </c>
      <c r="D3630" s="3">
        <v>2489.2331397284784</v>
      </c>
      <c r="E3630" s="5">
        <v>6</v>
      </c>
      <c r="F3630" s="3">
        <v>1</v>
      </c>
      <c r="G3630" s="5">
        <v>0</v>
      </c>
      <c r="H3630" s="3">
        <v>3.9602303504943848</v>
      </c>
      <c r="I3630" s="5">
        <v>2.117196031612139</v>
      </c>
      <c r="J3630" s="3">
        <v>0.39993240385241902</v>
      </c>
      <c r="K3630" s="5">
        <v>8.1014440073328977</v>
      </c>
      <c r="L3630" s="3">
        <v>1.5930814518679699</v>
      </c>
      <c r="M3630" s="5">
        <v>3.24249267578125E-5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14198.949665298838</v>
      </c>
      <c r="C3631" s="4">
        <v>42355.863275462965</v>
      </c>
      <c r="D3631" s="3">
        <v>2490.2484351019652</v>
      </c>
      <c r="E3631" s="5">
        <v>6</v>
      </c>
      <c r="F3631" s="3">
        <v>1</v>
      </c>
      <c r="G3631" s="5">
        <v>0</v>
      </c>
      <c r="H3631" s="3">
        <v>3.9602303504943848</v>
      </c>
      <c r="I3631" s="5">
        <v>2.117196031612139</v>
      </c>
      <c r="J3631" s="3">
        <v>0.39993240385241902</v>
      </c>
      <c r="K3631" s="5">
        <v>8.1014440073328977</v>
      </c>
      <c r="L3631" s="3">
        <v>1.5930814518679699</v>
      </c>
      <c r="M3631" s="5">
        <v>0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14199.965299695972</v>
      </c>
      <c r="C3632" s="4">
        <v>42355.863287037035</v>
      </c>
      <c r="D3632" s="3">
        <v>2491.2640695492241</v>
      </c>
      <c r="E3632" s="5">
        <v>6</v>
      </c>
      <c r="F3632" s="3">
        <v>1</v>
      </c>
      <c r="G3632" s="5">
        <v>0</v>
      </c>
      <c r="H3632" s="3">
        <v>3.9602303504943848</v>
      </c>
      <c r="I3632" s="5">
        <v>2.117196031612139</v>
      </c>
      <c r="J3632" s="3">
        <v>0.39993240385241902</v>
      </c>
      <c r="K3632" s="5">
        <v>8.1014440073328977</v>
      </c>
      <c r="L3632" s="3">
        <v>1.5930814518679699</v>
      </c>
      <c r="M3632" s="5">
        <v>0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14200.980890639974</v>
      </c>
      <c r="C3633" s="4">
        <v>42355.863298611112</v>
      </c>
      <c r="D3633" s="3">
        <v>2492.2796604531277</v>
      </c>
      <c r="E3633" s="5">
        <v>6</v>
      </c>
      <c r="F3633" s="3">
        <v>1</v>
      </c>
      <c r="G3633" s="5">
        <v>0</v>
      </c>
      <c r="H3633" s="3">
        <v>3.9602303504943848</v>
      </c>
      <c r="I3633" s="5">
        <v>2.117196031612139</v>
      </c>
      <c r="J3633" s="3">
        <v>0.39993240385241902</v>
      </c>
      <c r="K3633" s="5">
        <v>8.1014440073328977</v>
      </c>
      <c r="L3633" s="3">
        <v>1.5930814518679699</v>
      </c>
      <c r="M3633" s="5">
        <v>-3.2377243769587949E-5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14201.996515262786</v>
      </c>
      <c r="C3634" s="4">
        <v>42355.863310185181</v>
      </c>
      <c r="D3634" s="3">
        <v>2493.2952850759389</v>
      </c>
      <c r="E3634" s="5">
        <v>6</v>
      </c>
      <c r="F3634" s="3">
        <v>1</v>
      </c>
      <c r="G3634" s="5">
        <v>0</v>
      </c>
      <c r="H3634" s="3">
        <v>3.9602303504943848</v>
      </c>
      <c r="I3634" s="5">
        <v>2.117196031612139</v>
      </c>
      <c r="J3634" s="3">
        <v>0.39993240385241902</v>
      </c>
      <c r="K3634" s="5">
        <v>8.1014440073328977</v>
      </c>
      <c r="L3634" s="3">
        <v>1.5930814518679699</v>
      </c>
      <c r="M3634" s="5">
        <v>3.24249267578125E-5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14203.011736612068</v>
      </c>
      <c r="C3635" s="4">
        <v>42355.863321759258</v>
      </c>
      <c r="D3635" s="3">
        <v>2494.3105061194588</v>
      </c>
      <c r="E3635" s="5">
        <v>6</v>
      </c>
      <c r="F3635" s="3">
        <v>1</v>
      </c>
      <c r="G3635" s="5">
        <v>0</v>
      </c>
      <c r="H3635" s="3">
        <v>3.9602303504943848</v>
      </c>
      <c r="I3635" s="5">
        <v>2.117196031612139</v>
      </c>
      <c r="J3635" s="3">
        <v>0.39993240385241902</v>
      </c>
      <c r="K3635" s="5">
        <v>8.1014440073328977</v>
      </c>
      <c r="L3635" s="3">
        <v>1.5930814518679699</v>
      </c>
      <c r="M3635" s="5">
        <v>-3.2377243769587949E-5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14204.012133516286</v>
      </c>
      <c r="C3636" s="4">
        <v>42355.863333333335</v>
      </c>
      <c r="D3636" s="3">
        <v>2495.3109033494889</v>
      </c>
      <c r="E3636" s="5">
        <v>6</v>
      </c>
      <c r="F3636" s="3">
        <v>1</v>
      </c>
      <c r="G3636" s="5">
        <v>0</v>
      </c>
      <c r="H3636" s="3">
        <v>3.9600682258605957</v>
      </c>
      <c r="I3636" s="5">
        <v>2.117196031612139</v>
      </c>
      <c r="J3636" s="3">
        <v>0.39993240385241902</v>
      </c>
      <c r="K3636" s="5">
        <v>8.1014440073328977</v>
      </c>
      <c r="L3636" s="3">
        <v>1.5930814518679699</v>
      </c>
      <c r="M3636" s="5">
        <v>0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14205.012136630574</v>
      </c>
      <c r="C3637" s="4">
        <v>42355.863344907411</v>
      </c>
      <c r="D3637" s="3">
        <v>2496.3109064387149</v>
      </c>
      <c r="E3637" s="5">
        <v>6</v>
      </c>
      <c r="F3637" s="3">
        <v>1</v>
      </c>
      <c r="G3637" s="5">
        <v>0</v>
      </c>
      <c r="H3637" s="3">
        <v>3.9602303504943848</v>
      </c>
      <c r="I3637" s="5">
        <v>2.117196031612139</v>
      </c>
      <c r="J3637" s="3">
        <v>0.39993240385241902</v>
      </c>
      <c r="K3637" s="5">
        <v>8.1014440073328977</v>
      </c>
      <c r="L3637" s="3">
        <v>1.5930814518679699</v>
      </c>
      <c r="M3637" s="5">
        <v>0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14206.02776075715</v>
      </c>
      <c r="C3638" s="4">
        <v>42355.863356481481</v>
      </c>
      <c r="D3638" s="3">
        <v>2497.3265305853411</v>
      </c>
      <c r="E3638" s="5">
        <v>6</v>
      </c>
      <c r="F3638" s="3">
        <v>1</v>
      </c>
      <c r="G3638" s="5">
        <v>0</v>
      </c>
      <c r="H3638" s="3">
        <v>3.9602303504943848</v>
      </c>
      <c r="I3638" s="5">
        <v>2.117196031612139</v>
      </c>
      <c r="J3638" s="3">
        <v>0.39993240385241902</v>
      </c>
      <c r="K3638" s="5">
        <v>8.1014440073328977</v>
      </c>
      <c r="L3638" s="3">
        <v>1.5930814518679699</v>
      </c>
      <c r="M3638" s="5">
        <v>0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14207.027763645878</v>
      </c>
      <c r="C3639" s="4">
        <v>42355.863368055558</v>
      </c>
      <c r="D3639" s="3">
        <v>2498.3265334740681</v>
      </c>
      <c r="E3639" s="5">
        <v>6</v>
      </c>
      <c r="F3639" s="3">
        <v>1</v>
      </c>
      <c r="G3639" s="5">
        <v>0</v>
      </c>
      <c r="H3639" s="3">
        <v>3.9602303504943848</v>
      </c>
      <c r="I3639" s="5">
        <v>2.117196031612139</v>
      </c>
      <c r="J3639" s="3">
        <v>0.39993240385241902</v>
      </c>
      <c r="K3639" s="5">
        <v>8.1014440073328977</v>
      </c>
      <c r="L3639" s="3">
        <v>1.5930814518679699</v>
      </c>
      <c r="M3639" s="5">
        <v>0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14208.027832298254</v>
      </c>
      <c r="C3640" s="4">
        <v>42355.863379629627</v>
      </c>
      <c r="D3640" s="3">
        <v>2499.3266022266948</v>
      </c>
      <c r="E3640" s="5">
        <v>6</v>
      </c>
      <c r="F3640" s="3">
        <v>1</v>
      </c>
      <c r="G3640" s="5">
        <v>0</v>
      </c>
      <c r="H3640" s="3">
        <v>3.9602303504943848</v>
      </c>
      <c r="I3640" s="5">
        <v>2.117196031612139</v>
      </c>
      <c r="J3640" s="3">
        <v>0.39993240385241902</v>
      </c>
      <c r="K3640" s="5">
        <v>8.1014440073328977</v>
      </c>
      <c r="L3640" s="3">
        <v>1.5930814518679699</v>
      </c>
      <c r="M3640" s="5">
        <v>3.24249267578125E-5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14209.043341087819</v>
      </c>
      <c r="C3641" s="4">
        <v>42355.863391203704</v>
      </c>
      <c r="D3641" s="3">
        <v>2500.3421109260353</v>
      </c>
      <c r="E3641" s="5">
        <v>6</v>
      </c>
      <c r="F3641" s="3">
        <v>1</v>
      </c>
      <c r="G3641" s="5">
        <v>0</v>
      </c>
      <c r="H3641" s="3">
        <v>3.9600682258605957</v>
      </c>
      <c r="I3641" s="5">
        <v>2.117196031612139</v>
      </c>
      <c r="J3641" s="3">
        <v>0.39993240385241902</v>
      </c>
      <c r="K3641" s="5">
        <v>8.1014440073328977</v>
      </c>
      <c r="L3641" s="3">
        <v>1.5930814518679699</v>
      </c>
      <c r="M3641" s="5">
        <v>-3.24249267578125E-5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14210.043368738165</v>
      </c>
      <c r="C3642" s="4">
        <v>42355.863402777781</v>
      </c>
      <c r="D3642" s="3">
        <v>2501.3421385864053</v>
      </c>
      <c r="E3642" s="5">
        <v>6</v>
      </c>
      <c r="F3642" s="3">
        <v>1</v>
      </c>
      <c r="G3642" s="5">
        <v>0</v>
      </c>
      <c r="H3642" s="3">
        <v>3.9602303504943848</v>
      </c>
      <c r="I3642" s="5">
        <v>2.117196031612139</v>
      </c>
      <c r="J3642" s="3">
        <v>0.39993240385241902</v>
      </c>
      <c r="K3642" s="5">
        <v>8.1014440073328977</v>
      </c>
      <c r="L3642" s="3">
        <v>1.5930814518679699</v>
      </c>
      <c r="M3642" s="5">
        <v>0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14211.05897820827</v>
      </c>
      <c r="C3643" s="4">
        <v>42355.86341435185</v>
      </c>
      <c r="D3643" s="3">
        <v>2502.3577480264348</v>
      </c>
      <c r="E3643" s="5">
        <v>6</v>
      </c>
      <c r="F3643" s="3">
        <v>1</v>
      </c>
      <c r="G3643" s="5">
        <v>0</v>
      </c>
      <c r="H3643" s="3">
        <v>3.9602303504943848</v>
      </c>
      <c r="I3643" s="5">
        <v>2.117196031612139</v>
      </c>
      <c r="J3643" s="3">
        <v>0.39993240385241902</v>
      </c>
      <c r="K3643" s="5">
        <v>8.1014440073328977</v>
      </c>
      <c r="L3643" s="3">
        <v>1.5930814518679699</v>
      </c>
      <c r="M3643" s="5">
        <v>3.24249267578125E-5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14212.074578019336</v>
      </c>
      <c r="C3644" s="4">
        <v>42355.863425925927</v>
      </c>
      <c r="D3644" s="3">
        <v>2503.3733478575532</v>
      </c>
      <c r="E3644" s="5">
        <v>6</v>
      </c>
      <c r="F3644" s="3">
        <v>1</v>
      </c>
      <c r="G3644" s="5">
        <v>0</v>
      </c>
      <c r="H3644" s="3">
        <v>3.9600682258605957</v>
      </c>
      <c r="I3644" s="5">
        <v>2.117196031612139</v>
      </c>
      <c r="J3644" s="3">
        <v>0.39993240385241902</v>
      </c>
      <c r="K3644" s="5">
        <v>8.1014440073328977</v>
      </c>
      <c r="L3644" s="3">
        <v>1.5930814518679699</v>
      </c>
      <c r="M3644" s="5">
        <v>-3.24249267578125E-5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14213.0901767828</v>
      </c>
      <c r="C3645" s="4">
        <v>42355.863437499997</v>
      </c>
      <c r="D3645" s="3">
        <v>2504.388946585927</v>
      </c>
      <c r="E3645" s="5">
        <v>6</v>
      </c>
      <c r="F3645" s="3">
        <v>1</v>
      </c>
      <c r="G3645" s="5">
        <v>0</v>
      </c>
      <c r="H3645" s="3">
        <v>3.9602303504943848</v>
      </c>
      <c r="I3645" s="5">
        <v>2.117196031612139</v>
      </c>
      <c r="J3645" s="3">
        <v>0.39993240385241902</v>
      </c>
      <c r="K3645" s="5">
        <v>8.1014440073328977</v>
      </c>
      <c r="L3645" s="3">
        <v>1.5930814518679699</v>
      </c>
      <c r="M3645" s="5">
        <v>0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14214.090206503295</v>
      </c>
      <c r="C3646" s="4">
        <v>42355.863449074073</v>
      </c>
      <c r="D3646" s="3">
        <v>2505.3889763114362</v>
      </c>
      <c r="E3646" s="5">
        <v>6</v>
      </c>
      <c r="F3646" s="3">
        <v>1</v>
      </c>
      <c r="G3646" s="5">
        <v>0</v>
      </c>
      <c r="H3646" s="3">
        <v>3.9600682258605957</v>
      </c>
      <c r="I3646" s="5">
        <v>2.117196031612139</v>
      </c>
      <c r="J3646" s="3">
        <v>0.39993240385241902</v>
      </c>
      <c r="K3646" s="5">
        <v>8.1014440073328977</v>
      </c>
      <c r="L3646" s="3">
        <v>1.5930814518679699</v>
      </c>
      <c r="M3646" s="5">
        <v>-3.24249267578125E-5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14215.105812990978</v>
      </c>
      <c r="C3647" s="4">
        <v>42355.86346064815</v>
      </c>
      <c r="D3647" s="3">
        <v>2506.4045828241819</v>
      </c>
      <c r="E3647" s="5">
        <v>6</v>
      </c>
      <c r="F3647" s="3">
        <v>1</v>
      </c>
      <c r="G3647" s="5">
        <v>0</v>
      </c>
      <c r="H3647" s="3">
        <v>3.9602303504943848</v>
      </c>
      <c r="I3647" s="5">
        <v>2.117196031612139</v>
      </c>
      <c r="J3647" s="3">
        <v>0.39993240385241902</v>
      </c>
      <c r="K3647" s="5">
        <v>8.1014440073328977</v>
      </c>
      <c r="L3647" s="3">
        <v>1.5930814518679699</v>
      </c>
      <c r="M3647" s="5">
        <v>0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14216.121467327732</v>
      </c>
      <c r="C3648" s="4">
        <v>42355.86347222222</v>
      </c>
      <c r="D3648" s="3">
        <v>2507.4202372611844</v>
      </c>
      <c r="E3648" s="5">
        <v>6</v>
      </c>
      <c r="F3648" s="3">
        <v>1</v>
      </c>
      <c r="G3648" s="5">
        <v>0</v>
      </c>
      <c r="H3648" s="3">
        <v>3.9602303504943848</v>
      </c>
      <c r="I3648" s="5">
        <v>2.117196031612139</v>
      </c>
      <c r="J3648" s="3">
        <v>0.39993240385241902</v>
      </c>
      <c r="K3648" s="5">
        <v>8.1014440073328977</v>
      </c>
      <c r="L3648" s="3">
        <v>1.5930814518679699</v>
      </c>
      <c r="M3648" s="5">
        <v>0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14217.136816600345</v>
      </c>
      <c r="C3649" s="4">
        <v>42355.863483796296</v>
      </c>
      <c r="D3649" s="3">
        <v>2508.4355863934484</v>
      </c>
      <c r="E3649" s="5">
        <v>6</v>
      </c>
      <c r="F3649" s="3">
        <v>1</v>
      </c>
      <c r="G3649" s="5">
        <v>0</v>
      </c>
      <c r="H3649" s="3">
        <v>3.9602303504943848</v>
      </c>
      <c r="I3649" s="5">
        <v>2.117196031612139</v>
      </c>
      <c r="J3649" s="3">
        <v>0.39993240385241902</v>
      </c>
      <c r="K3649" s="5">
        <v>8.1014440073328977</v>
      </c>
      <c r="L3649" s="3">
        <v>1.5930814518679699</v>
      </c>
      <c r="M3649" s="5">
        <v>0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14218.137099781568</v>
      </c>
      <c r="C3650" s="4">
        <v>42355.863495370373</v>
      </c>
      <c r="D3650" s="3">
        <v>2509.4358696999843</v>
      </c>
      <c r="E3650" s="5">
        <v>6</v>
      </c>
      <c r="F3650" s="3">
        <v>1</v>
      </c>
      <c r="G3650" s="5">
        <v>0</v>
      </c>
      <c r="H3650" s="3">
        <v>3.9600682258605957</v>
      </c>
      <c r="I3650" s="5">
        <v>2.117196031612139</v>
      </c>
      <c r="J3650" s="3">
        <v>0.39993240385241902</v>
      </c>
      <c r="K3650" s="5">
        <v>8.1014440073328977</v>
      </c>
      <c r="L3650" s="3">
        <v>1.5930814518679699</v>
      </c>
      <c r="M3650" s="5">
        <v>-3.24249267578125E-5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14219.152689657916</v>
      </c>
      <c r="C3651" s="4">
        <v>42355.863506944443</v>
      </c>
      <c r="D3651" s="3">
        <v>2510.451459506156</v>
      </c>
      <c r="E3651" s="5">
        <v>6</v>
      </c>
      <c r="F3651" s="3">
        <v>1</v>
      </c>
      <c r="G3651" s="5">
        <v>0</v>
      </c>
      <c r="H3651" s="3">
        <v>3.9600682258605957</v>
      </c>
      <c r="I3651" s="5">
        <v>2.117196031612139</v>
      </c>
      <c r="J3651" s="3">
        <v>0.39993240385241902</v>
      </c>
      <c r="K3651" s="5">
        <v>8.1014440073328977</v>
      </c>
      <c r="L3651" s="3">
        <v>1.5930814518679699</v>
      </c>
      <c r="M3651" s="5">
        <v>0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14220.168282055536</v>
      </c>
      <c r="C3652" s="4">
        <v>42355.863518518519</v>
      </c>
      <c r="D3652" s="3">
        <v>2511.4670518686889</v>
      </c>
      <c r="E3652" s="5">
        <v>6</v>
      </c>
      <c r="F3652" s="3">
        <v>1</v>
      </c>
      <c r="G3652" s="5">
        <v>0</v>
      </c>
      <c r="H3652" s="3">
        <v>3.9602303504943848</v>
      </c>
      <c r="I3652" s="5">
        <v>2.117196031612139</v>
      </c>
      <c r="J3652" s="3">
        <v>0.39993240385241902</v>
      </c>
      <c r="K3652" s="5">
        <v>8.1014440073328977</v>
      </c>
      <c r="L3652" s="3">
        <v>1.5930814518679699</v>
      </c>
      <c r="M3652" s="5">
        <v>0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14221.168297119561</v>
      </c>
      <c r="C3653" s="4">
        <v>42355.863530092589</v>
      </c>
      <c r="D3653" s="3">
        <v>2512.4670671231875</v>
      </c>
      <c r="E3653" s="5">
        <v>6</v>
      </c>
      <c r="F3653" s="3">
        <v>1</v>
      </c>
      <c r="G3653" s="5">
        <v>0</v>
      </c>
      <c r="H3653" s="3">
        <v>3.9602303504943848</v>
      </c>
      <c r="I3653" s="5">
        <v>2.117196031612139</v>
      </c>
      <c r="J3653" s="3">
        <v>0.39993240385241902</v>
      </c>
      <c r="K3653" s="5">
        <v>8.1014440073328977</v>
      </c>
      <c r="L3653" s="3">
        <v>1.5930814518679699</v>
      </c>
      <c r="M3653" s="5">
        <v>0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14222.183890218928</v>
      </c>
      <c r="C3654" s="4">
        <v>42355.863541666666</v>
      </c>
      <c r="D3654" s="3">
        <v>2513.482660047117</v>
      </c>
      <c r="E3654" s="5">
        <v>6</v>
      </c>
      <c r="F3654" s="3">
        <v>1</v>
      </c>
      <c r="G3654" s="5">
        <v>0</v>
      </c>
      <c r="H3654" s="3">
        <v>3.9603922367095947</v>
      </c>
      <c r="I3654" s="5">
        <v>2.117196031612139</v>
      </c>
      <c r="J3654" s="3">
        <v>0.39993240385241902</v>
      </c>
      <c r="K3654" s="5">
        <v>8.1014440073328977</v>
      </c>
      <c r="L3654" s="3">
        <v>1.5930814518679699</v>
      </c>
      <c r="M3654" s="5">
        <v>6.4802166889421642E-5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14223.183971507748</v>
      </c>
      <c r="C3655" s="4">
        <v>42355.863553240742</v>
      </c>
      <c r="D3655" s="3">
        <v>2514.4827414261645</v>
      </c>
      <c r="E3655" s="5">
        <v>6</v>
      </c>
      <c r="F3655" s="3">
        <v>1</v>
      </c>
      <c r="G3655" s="5">
        <v>0</v>
      </c>
      <c r="H3655" s="3">
        <v>3.9602303504943848</v>
      </c>
      <c r="I3655" s="5">
        <v>2.117196031612139</v>
      </c>
      <c r="J3655" s="3">
        <v>0.39993240385241902</v>
      </c>
      <c r="K3655" s="5">
        <v>8.1014440073328977</v>
      </c>
      <c r="L3655" s="3">
        <v>1.5930814518679699</v>
      </c>
      <c r="M3655" s="5">
        <v>0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14224.199487059141</v>
      </c>
      <c r="C3656" s="4">
        <v>42355.863564814819</v>
      </c>
      <c r="D3656" s="3">
        <v>2515.4982568672813</v>
      </c>
      <c r="E3656" s="5">
        <v>6</v>
      </c>
      <c r="F3656" s="3">
        <v>1</v>
      </c>
      <c r="G3656" s="5">
        <v>0</v>
      </c>
      <c r="H3656" s="3">
        <v>3.9603922367095947</v>
      </c>
      <c r="I3656" s="5">
        <v>2.117196031612139</v>
      </c>
      <c r="J3656" s="3">
        <v>0.39993240385241902</v>
      </c>
      <c r="K3656" s="5">
        <v>8.1014440073328977</v>
      </c>
      <c r="L3656" s="3">
        <v>1.5930814518679699</v>
      </c>
      <c r="M3656" s="5">
        <v>3.2377243769587949E-5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14225.215142002404</v>
      </c>
      <c r="C3657" s="4">
        <v>42355.863576388889</v>
      </c>
      <c r="D3657" s="3">
        <v>2516.5139118155562</v>
      </c>
      <c r="E3657" s="5">
        <v>6</v>
      </c>
      <c r="F3657" s="3">
        <v>1</v>
      </c>
      <c r="G3657" s="5">
        <v>0</v>
      </c>
      <c r="H3657" s="3">
        <v>3.9600682258605957</v>
      </c>
      <c r="I3657" s="5">
        <v>2.117196031612139</v>
      </c>
      <c r="J3657" s="3">
        <v>0.39993240385241902</v>
      </c>
      <c r="K3657" s="5">
        <v>8.1014440073328977</v>
      </c>
      <c r="L3657" s="3">
        <v>1.5930814518679699</v>
      </c>
      <c r="M3657" s="5">
        <v>0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14226.230523334796</v>
      </c>
      <c r="C3658" s="4">
        <v>42355.863587962966</v>
      </c>
      <c r="D3658" s="3">
        <v>2517.5292932481984</v>
      </c>
      <c r="E3658" s="5">
        <v>6</v>
      </c>
      <c r="F3658" s="3">
        <v>1</v>
      </c>
      <c r="G3658" s="5">
        <v>0</v>
      </c>
      <c r="H3658" s="3">
        <v>3.9600682258605957</v>
      </c>
      <c r="I3658" s="5">
        <v>2.117196031612139</v>
      </c>
      <c r="J3658" s="3">
        <v>0.39993240385241902</v>
      </c>
      <c r="K3658" s="5">
        <v>8.1014440073328977</v>
      </c>
      <c r="L3658" s="3">
        <v>1.5930814518679699</v>
      </c>
      <c r="M3658" s="5">
        <v>-3.24249267578125E-5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14227.230759920069</v>
      </c>
      <c r="C3659" s="4">
        <v>42355.863599537035</v>
      </c>
      <c r="D3659" s="3">
        <v>2518.5295297582829</v>
      </c>
      <c r="E3659" s="5">
        <v>6</v>
      </c>
      <c r="F3659" s="3">
        <v>1</v>
      </c>
      <c r="G3659" s="5">
        <v>0</v>
      </c>
      <c r="H3659" s="3">
        <v>3.9602303504943848</v>
      </c>
      <c r="I3659" s="5">
        <v>2.117196031612139</v>
      </c>
      <c r="J3659" s="3">
        <v>0.39993240385241902</v>
      </c>
      <c r="K3659" s="5">
        <v>8.1014440073328977</v>
      </c>
      <c r="L3659" s="3">
        <v>1.5930814518679699</v>
      </c>
      <c r="M3659" s="5">
        <v>0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14228.246370237281</v>
      </c>
      <c r="C3660" s="4">
        <v>42355.863611111112</v>
      </c>
      <c r="D3660" s="3">
        <v>2519.5451400654706</v>
      </c>
      <c r="E3660" s="5">
        <v>6</v>
      </c>
      <c r="F3660" s="3">
        <v>1</v>
      </c>
      <c r="G3660" s="5">
        <v>0</v>
      </c>
      <c r="H3660" s="3">
        <v>3.9602303504943848</v>
      </c>
      <c r="I3660" s="5">
        <v>2.117196031612139</v>
      </c>
      <c r="J3660" s="3">
        <v>0.39993240385241902</v>
      </c>
      <c r="K3660" s="5">
        <v>8.1014440073328977</v>
      </c>
      <c r="L3660" s="3">
        <v>1.5930814518679699</v>
      </c>
      <c r="M3660" s="5">
        <v>0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14229.262016263352</v>
      </c>
      <c r="C3661" s="4">
        <v>42355.863622685189</v>
      </c>
      <c r="D3661" s="3">
        <v>2520.5607860865307</v>
      </c>
      <c r="E3661" s="5">
        <v>6</v>
      </c>
      <c r="F3661" s="3">
        <v>1</v>
      </c>
      <c r="G3661" s="5">
        <v>0</v>
      </c>
      <c r="H3661" s="3">
        <v>3.9600682258605957</v>
      </c>
      <c r="I3661" s="5">
        <v>2.117196031612139</v>
      </c>
      <c r="J3661" s="3">
        <v>0.39993240385241902</v>
      </c>
      <c r="K3661" s="5">
        <v>8.1014440073328977</v>
      </c>
      <c r="L3661" s="3">
        <v>1.5930814518679699</v>
      </c>
      <c r="M3661" s="5">
        <v>0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14230.27762843518</v>
      </c>
      <c r="C3662" s="4">
        <v>42355.863634259258</v>
      </c>
      <c r="D3662" s="3">
        <v>2521.5763982433209</v>
      </c>
      <c r="E3662" s="5">
        <v>6</v>
      </c>
      <c r="F3662" s="3">
        <v>1</v>
      </c>
      <c r="G3662" s="5">
        <v>0</v>
      </c>
      <c r="H3662" s="3">
        <v>3.9602303504943848</v>
      </c>
      <c r="I3662" s="5">
        <v>2.117196031612139</v>
      </c>
      <c r="J3662" s="3">
        <v>0.39993240385241902</v>
      </c>
      <c r="K3662" s="5">
        <v>8.1014440073328977</v>
      </c>
      <c r="L3662" s="3">
        <v>1.5930814518679699</v>
      </c>
      <c r="M3662" s="5">
        <v>3.24249267578125E-5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14231.293185209151</v>
      </c>
      <c r="C3663" s="4">
        <v>42355.863645833335</v>
      </c>
      <c r="D3663" s="3">
        <v>2522.5919550473682</v>
      </c>
      <c r="E3663" s="5">
        <v>6</v>
      </c>
      <c r="F3663" s="3">
        <v>1</v>
      </c>
      <c r="G3663" s="5">
        <v>0</v>
      </c>
      <c r="H3663" s="3">
        <v>3.9602303504943848</v>
      </c>
      <c r="I3663" s="5">
        <v>2.117196031612139</v>
      </c>
      <c r="J3663" s="3">
        <v>0.39993240385241902</v>
      </c>
      <c r="K3663" s="5">
        <v>8.1014440073328977</v>
      </c>
      <c r="L3663" s="3">
        <v>1.5930814518679699</v>
      </c>
      <c r="M3663" s="5">
        <v>3.24249267578125E-5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14232.308783035282</v>
      </c>
      <c r="C3664" s="4">
        <v>42355.863657407404</v>
      </c>
      <c r="D3664" s="3">
        <v>2523.6075529336463</v>
      </c>
      <c r="E3664" s="5">
        <v>6</v>
      </c>
      <c r="F3664" s="3">
        <v>1</v>
      </c>
      <c r="G3664" s="5">
        <v>0</v>
      </c>
      <c r="H3664" s="3">
        <v>3.9603922367095947</v>
      </c>
      <c r="I3664" s="5">
        <v>2.117196031612139</v>
      </c>
      <c r="J3664" s="3">
        <v>0.39993240385241902</v>
      </c>
      <c r="K3664" s="5">
        <v>8.1014440073328977</v>
      </c>
      <c r="L3664" s="3">
        <v>1.5930814518679699</v>
      </c>
      <c r="M3664" s="5">
        <v>6.4802166889421642E-5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14233.324063105689</v>
      </c>
      <c r="C3665" s="4">
        <v>42355.863668981481</v>
      </c>
      <c r="D3665" s="3">
        <v>2524.6228327333788</v>
      </c>
      <c r="E3665" s="5">
        <v>6</v>
      </c>
      <c r="F3665" s="3">
        <v>1</v>
      </c>
      <c r="G3665" s="5">
        <v>0</v>
      </c>
      <c r="H3665" s="3">
        <v>3.9602303504943848</v>
      </c>
      <c r="I3665" s="5">
        <v>2.117196031612139</v>
      </c>
      <c r="J3665" s="3">
        <v>0.39993240385241902</v>
      </c>
      <c r="K3665" s="5">
        <v>8.1014440073328977</v>
      </c>
      <c r="L3665" s="3">
        <v>1.5930814518679699</v>
      </c>
      <c r="M3665" s="5">
        <v>0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14234.324431483919</v>
      </c>
      <c r="C3666" s="4">
        <v>42355.863680555558</v>
      </c>
      <c r="D3666" s="3">
        <v>2525.623201307099</v>
      </c>
      <c r="E3666" s="5">
        <v>6</v>
      </c>
      <c r="F3666" s="3">
        <v>1</v>
      </c>
      <c r="G3666" s="5">
        <v>0</v>
      </c>
      <c r="H3666" s="3">
        <v>3.9602303504943848</v>
      </c>
      <c r="I3666" s="5">
        <v>2.117196031612139</v>
      </c>
      <c r="J3666" s="3">
        <v>0.39993240385241902</v>
      </c>
      <c r="K3666" s="5">
        <v>8.1014440073328977</v>
      </c>
      <c r="L3666" s="3">
        <v>1.5930814518679699</v>
      </c>
      <c r="M3666" s="5">
        <v>-3.2377243769587949E-5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14235.340059800925</v>
      </c>
      <c r="C3667" s="4">
        <v>42355.863692129627</v>
      </c>
      <c r="D3667" s="3">
        <v>2526.6388296291157</v>
      </c>
      <c r="E3667" s="5">
        <v>6</v>
      </c>
      <c r="F3667" s="3">
        <v>1</v>
      </c>
      <c r="G3667" s="5">
        <v>0</v>
      </c>
      <c r="H3667" s="3">
        <v>3.9600682258605957</v>
      </c>
      <c r="I3667" s="5">
        <v>2.117196031612139</v>
      </c>
      <c r="J3667" s="3">
        <v>0.39993240385241902</v>
      </c>
      <c r="K3667" s="5">
        <v>8.1014440073328977</v>
      </c>
      <c r="L3667" s="3">
        <v>1.5930814518679699</v>
      </c>
      <c r="M3667" s="5">
        <v>-3.24249267578125E-5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14236.340148688658</v>
      </c>
      <c r="C3668" s="4">
        <v>42355.863703703704</v>
      </c>
      <c r="D3668" s="3">
        <v>2527.6389186221095</v>
      </c>
      <c r="E3668" s="5">
        <v>6</v>
      </c>
      <c r="F3668" s="3">
        <v>1</v>
      </c>
      <c r="G3668" s="5">
        <v>0</v>
      </c>
      <c r="H3668" s="3">
        <v>3.9600682258605957</v>
      </c>
      <c r="I3668" s="5">
        <v>2.117196031612139</v>
      </c>
      <c r="J3668" s="3">
        <v>0.39993240385241902</v>
      </c>
      <c r="K3668" s="5">
        <v>8.1014440073328977</v>
      </c>
      <c r="L3668" s="3">
        <v>1.5930814518679699</v>
      </c>
      <c r="M3668" s="5">
        <v>0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14237.35550426195</v>
      </c>
      <c r="C3669" s="4">
        <v>42355.863715277781</v>
      </c>
      <c r="D3669" s="3">
        <v>2528.6542740700897</v>
      </c>
      <c r="E3669" s="5">
        <v>6</v>
      </c>
      <c r="F3669" s="3">
        <v>1</v>
      </c>
      <c r="G3669" s="5">
        <v>0</v>
      </c>
      <c r="H3669" s="3">
        <v>3.9600682258605957</v>
      </c>
      <c r="I3669" s="5">
        <v>2.117196031612139</v>
      </c>
      <c r="J3669" s="3">
        <v>0.39993240385241902</v>
      </c>
      <c r="K3669" s="5">
        <v>8.1014440073328977</v>
      </c>
      <c r="L3669" s="3">
        <v>1.5930814518679699</v>
      </c>
      <c r="M3669" s="5">
        <v>-3.24249267578125E-5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14238.371321303588</v>
      </c>
      <c r="C3670" s="4">
        <v>42355.863726851851</v>
      </c>
      <c r="D3670" s="3">
        <v>2529.6700911518278</v>
      </c>
      <c r="E3670" s="5">
        <v>6</v>
      </c>
      <c r="F3670" s="3">
        <v>1</v>
      </c>
      <c r="G3670" s="5">
        <v>0</v>
      </c>
      <c r="H3670" s="3">
        <v>3.9602303504943848</v>
      </c>
      <c r="I3670" s="5">
        <v>2.117196031612139</v>
      </c>
      <c r="J3670" s="3">
        <v>0.39993240385241902</v>
      </c>
      <c r="K3670" s="5">
        <v>8.1014440073328977</v>
      </c>
      <c r="L3670" s="3">
        <v>1.5930814518679699</v>
      </c>
      <c r="M3670" s="5">
        <v>3.24249267578125E-5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14239.386603784991</v>
      </c>
      <c r="C3671" s="4">
        <v>42355.863738425927</v>
      </c>
      <c r="D3671" s="3">
        <v>2530.6853736833582</v>
      </c>
      <c r="E3671" s="5">
        <v>6</v>
      </c>
      <c r="F3671" s="3">
        <v>1</v>
      </c>
      <c r="G3671" s="5">
        <v>0</v>
      </c>
      <c r="H3671" s="3">
        <v>3.9602303504943848</v>
      </c>
      <c r="I3671" s="5">
        <v>2.117196031612139</v>
      </c>
      <c r="J3671" s="3">
        <v>0.39993240385241902</v>
      </c>
      <c r="K3671" s="5">
        <v>8.1014440073328977</v>
      </c>
      <c r="L3671" s="3">
        <v>1.5930814518679699</v>
      </c>
      <c r="M3671" s="5">
        <v>0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14240.402634403108</v>
      </c>
      <c r="C3672" s="4">
        <v>42355.863749999997</v>
      </c>
      <c r="D3672" s="3">
        <v>2531.7014042112487</v>
      </c>
      <c r="E3672" s="5">
        <v>6</v>
      </c>
      <c r="F3672" s="3">
        <v>1</v>
      </c>
      <c r="G3672" s="5">
        <v>0</v>
      </c>
      <c r="H3672" s="3">
        <v>3.9602303504943848</v>
      </c>
      <c r="I3672" s="5">
        <v>2.117196031612139</v>
      </c>
      <c r="J3672" s="3">
        <v>0.39993240385241902</v>
      </c>
      <c r="K3672" s="5">
        <v>8.1014440073328977</v>
      </c>
      <c r="L3672" s="3">
        <v>1.5930814518679699</v>
      </c>
      <c r="M3672" s="5">
        <v>0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14241.417893170505</v>
      </c>
      <c r="C3673" s="4">
        <v>42355.863761574074</v>
      </c>
      <c r="D3673" s="3">
        <v>2532.716662968618</v>
      </c>
      <c r="E3673" s="5">
        <v>6</v>
      </c>
      <c r="F3673" s="3">
        <v>1</v>
      </c>
      <c r="G3673" s="5">
        <v>0</v>
      </c>
      <c r="H3673" s="3">
        <v>3.9600682258605957</v>
      </c>
      <c r="I3673" s="5">
        <v>2.117196031612139</v>
      </c>
      <c r="J3673" s="3">
        <v>0.39993240385241902</v>
      </c>
      <c r="K3673" s="5">
        <v>8.1014440073328977</v>
      </c>
      <c r="L3673" s="3">
        <v>1.5930814518679699</v>
      </c>
      <c r="M3673" s="5">
        <v>-3.24249267578125E-5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14242.417940875754</v>
      </c>
      <c r="C3674" s="4">
        <v>42355.86377314815</v>
      </c>
      <c r="D3674" s="3">
        <v>2533.716710703944</v>
      </c>
      <c r="E3674" s="5">
        <v>6</v>
      </c>
      <c r="F3674" s="3">
        <v>1</v>
      </c>
      <c r="G3674" s="5">
        <v>0</v>
      </c>
      <c r="H3674" s="3">
        <v>3.9602303504943848</v>
      </c>
      <c r="I3674" s="5">
        <v>2.117196031612139</v>
      </c>
      <c r="J3674" s="3">
        <v>0.39993240385241902</v>
      </c>
      <c r="K3674" s="5">
        <v>8.1014440073328977</v>
      </c>
      <c r="L3674" s="3">
        <v>1.5930814518679699</v>
      </c>
      <c r="M3674" s="5">
        <v>0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14243.418108494405</v>
      </c>
      <c r="C3675" s="4">
        <v>42355.86378472222</v>
      </c>
      <c r="D3675" s="3">
        <v>2534.7168783326201</v>
      </c>
      <c r="E3675" s="5">
        <v>6</v>
      </c>
      <c r="F3675" s="3">
        <v>1</v>
      </c>
      <c r="G3675" s="5">
        <v>0</v>
      </c>
      <c r="H3675" s="3">
        <v>3.9602303504943848</v>
      </c>
      <c r="I3675" s="5">
        <v>2.117196031612139</v>
      </c>
      <c r="J3675" s="3">
        <v>0.39993240385241902</v>
      </c>
      <c r="K3675" s="5">
        <v>8.1014440073328977</v>
      </c>
      <c r="L3675" s="3">
        <v>1.5930814518679699</v>
      </c>
      <c r="M3675" s="5">
        <v>3.24249267578125E-5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14244.433716480818</v>
      </c>
      <c r="C3676" s="4">
        <v>42355.863796296297</v>
      </c>
      <c r="D3676" s="3">
        <v>2535.7324863841945</v>
      </c>
      <c r="E3676" s="5">
        <v>6</v>
      </c>
      <c r="F3676" s="3">
        <v>1</v>
      </c>
      <c r="G3676" s="5">
        <v>0</v>
      </c>
      <c r="H3676" s="3">
        <v>3.9600682258605957</v>
      </c>
      <c r="I3676" s="5">
        <v>2.117196031612139</v>
      </c>
      <c r="J3676" s="3">
        <v>0.39993240385241902</v>
      </c>
      <c r="K3676" s="5">
        <v>8.1014440073328977</v>
      </c>
      <c r="L3676" s="3">
        <v>1.5930814518679699</v>
      </c>
      <c r="M3676" s="5">
        <v>-6.4802166889421642E-5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14245.449352491967</v>
      </c>
      <c r="C3677" s="4">
        <v>42355.863807870373</v>
      </c>
      <c r="D3677" s="3">
        <v>2536.7481224053704</v>
      </c>
      <c r="E3677" s="5">
        <v>6</v>
      </c>
      <c r="F3677" s="3">
        <v>1</v>
      </c>
      <c r="G3677" s="5">
        <v>0</v>
      </c>
      <c r="H3677" s="3">
        <v>3.9602303504943848</v>
      </c>
      <c r="I3677" s="5">
        <v>2.117196031612139</v>
      </c>
      <c r="J3677" s="3">
        <v>0.39993240385241902</v>
      </c>
      <c r="K3677" s="5">
        <v>8.1014440073328977</v>
      </c>
      <c r="L3677" s="3">
        <v>1.5930814518679699</v>
      </c>
      <c r="M3677" s="5">
        <v>0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14246.46501379606</v>
      </c>
      <c r="C3678" s="4">
        <v>42355.863819444443</v>
      </c>
      <c r="D3678" s="3">
        <v>2537.7637836342747</v>
      </c>
      <c r="E3678" s="5">
        <v>6</v>
      </c>
      <c r="F3678" s="3">
        <v>1</v>
      </c>
      <c r="G3678" s="5">
        <v>0</v>
      </c>
      <c r="H3678" s="3">
        <v>3.9600682258605957</v>
      </c>
      <c r="I3678" s="5">
        <v>2.117196031612139</v>
      </c>
      <c r="J3678" s="3">
        <v>0.39993240385241902</v>
      </c>
      <c r="K3678" s="5">
        <v>8.1014440073328977</v>
      </c>
      <c r="L3678" s="3">
        <v>1.5930814518679699</v>
      </c>
      <c r="M3678" s="5">
        <v>0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14247.480559672917</v>
      </c>
      <c r="C3679" s="4">
        <v>42355.86383101852</v>
      </c>
      <c r="D3679" s="3">
        <v>2538.7793294760422</v>
      </c>
      <c r="E3679" s="5">
        <v>6</v>
      </c>
      <c r="F3679" s="3">
        <v>1</v>
      </c>
      <c r="G3679" s="5">
        <v>0</v>
      </c>
      <c r="H3679" s="3">
        <v>3.9602303504943848</v>
      </c>
      <c r="I3679" s="5">
        <v>2.117196031612139</v>
      </c>
      <c r="J3679" s="3">
        <v>0.39993240385241902</v>
      </c>
      <c r="K3679" s="5">
        <v>8.1014440073328977</v>
      </c>
      <c r="L3679" s="3">
        <v>1.5930814518679699</v>
      </c>
      <c r="M3679" s="5">
        <v>-3.2377243769587949E-5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14248.480561699496</v>
      </c>
      <c r="C3680" s="4">
        <v>42355.863842592589</v>
      </c>
      <c r="D3680" s="3">
        <v>2539.779331507636</v>
      </c>
      <c r="E3680" s="5">
        <v>6</v>
      </c>
      <c r="F3680" s="3">
        <v>1</v>
      </c>
      <c r="G3680" s="5">
        <v>0</v>
      </c>
      <c r="H3680" s="3">
        <v>3.9603922367095947</v>
      </c>
      <c r="I3680" s="5">
        <v>2.117196031612139</v>
      </c>
      <c r="J3680" s="3">
        <v>0.39993240385241902</v>
      </c>
      <c r="K3680" s="5">
        <v>8.1014440073328977</v>
      </c>
      <c r="L3680" s="3">
        <v>1.5930814518679699</v>
      </c>
      <c r="M3680" s="5">
        <v>6.4802166889421642E-5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14249.480567781167</v>
      </c>
      <c r="C3681" s="4">
        <v>42355.863854166666</v>
      </c>
      <c r="D3681" s="3">
        <v>2540.7793376143709</v>
      </c>
      <c r="E3681" s="5">
        <v>6</v>
      </c>
      <c r="F3681" s="3">
        <v>1</v>
      </c>
      <c r="G3681" s="5">
        <v>0</v>
      </c>
      <c r="H3681" s="3">
        <v>3.9602303504943848</v>
      </c>
      <c r="I3681" s="5">
        <v>2.117196031612139</v>
      </c>
      <c r="J3681" s="3">
        <v>0.39993240385241902</v>
      </c>
      <c r="K3681" s="5">
        <v>8.1014440073328977</v>
      </c>
      <c r="L3681" s="3">
        <v>1.5930814518679699</v>
      </c>
      <c r="M3681" s="5">
        <v>0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14250.480567897996</v>
      </c>
      <c r="C3682" s="4">
        <v>42355.863865740743</v>
      </c>
      <c r="D3682" s="3">
        <v>2541.7793378264373</v>
      </c>
      <c r="E3682" s="5">
        <v>6</v>
      </c>
      <c r="F3682" s="3">
        <v>1</v>
      </c>
      <c r="G3682" s="5">
        <v>0</v>
      </c>
      <c r="H3682" s="3">
        <v>3.9602303504943848</v>
      </c>
      <c r="I3682" s="5">
        <v>2.117196031612139</v>
      </c>
      <c r="J3682" s="3">
        <v>0.39993240385241902</v>
      </c>
      <c r="K3682" s="5">
        <v>8.1014440073328977</v>
      </c>
      <c r="L3682" s="3">
        <v>1.5930814518679699</v>
      </c>
      <c r="M3682" s="5">
        <v>0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14251.496191758912</v>
      </c>
      <c r="C3683" s="4">
        <v>42355.86387731482</v>
      </c>
      <c r="D3683" s="3">
        <v>2542.7949615670536</v>
      </c>
      <c r="E3683" s="5">
        <v>6</v>
      </c>
      <c r="F3683" s="3">
        <v>1</v>
      </c>
      <c r="G3683" s="5">
        <v>0</v>
      </c>
      <c r="H3683" s="3">
        <v>3.9602303504943848</v>
      </c>
      <c r="I3683" s="5">
        <v>2.117196031612139</v>
      </c>
      <c r="J3683" s="3">
        <v>0.39993240385241902</v>
      </c>
      <c r="K3683" s="5">
        <v>8.1014440073328977</v>
      </c>
      <c r="L3683" s="3">
        <v>1.5930814518679699</v>
      </c>
      <c r="M3683" s="5">
        <v>0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14252.511774833332</v>
      </c>
      <c r="C3684" s="4">
        <v>42355.863888888889</v>
      </c>
      <c r="D3684" s="3">
        <v>2543.8105446665359</v>
      </c>
      <c r="E3684" s="5">
        <v>6</v>
      </c>
      <c r="F3684" s="3">
        <v>1</v>
      </c>
      <c r="G3684" s="5">
        <v>0</v>
      </c>
      <c r="H3684" s="3">
        <v>3.9602303504943848</v>
      </c>
      <c r="I3684" s="5">
        <v>2.117196031612139</v>
      </c>
      <c r="J3684" s="3">
        <v>0.39993240385241902</v>
      </c>
      <c r="K3684" s="5">
        <v>8.1014440073328977</v>
      </c>
      <c r="L3684" s="3">
        <v>1.5930814518679699</v>
      </c>
      <c r="M3684" s="5">
        <v>-3.2377243769587949E-5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14253.527427360585</v>
      </c>
      <c r="C3685" s="4">
        <v>42355.863900462966</v>
      </c>
      <c r="D3685" s="3">
        <v>2544.8261971937859</v>
      </c>
      <c r="E3685" s="5">
        <v>6</v>
      </c>
      <c r="F3685" s="3">
        <v>1</v>
      </c>
      <c r="G3685" s="5">
        <v>0</v>
      </c>
      <c r="H3685" s="3">
        <v>3.9602303504943848</v>
      </c>
      <c r="I3685" s="5">
        <v>2.117196031612139</v>
      </c>
      <c r="J3685" s="3">
        <v>0.39993240385241902</v>
      </c>
      <c r="K3685" s="5">
        <v>8.1014440073328977</v>
      </c>
      <c r="L3685" s="3">
        <v>1.5930814518679699</v>
      </c>
      <c r="M3685" s="5">
        <v>0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14254.543012610417</v>
      </c>
      <c r="C3686" s="4">
        <v>42355.863912037035</v>
      </c>
      <c r="D3686" s="3">
        <v>2545.841782438607</v>
      </c>
      <c r="E3686" s="5">
        <v>6</v>
      </c>
      <c r="F3686" s="3">
        <v>1</v>
      </c>
      <c r="G3686" s="5">
        <v>0</v>
      </c>
      <c r="H3686" s="3">
        <v>3.9603922367095947</v>
      </c>
      <c r="I3686" s="5">
        <v>2.117196031612139</v>
      </c>
      <c r="J3686" s="3">
        <v>0.39993240385241902</v>
      </c>
      <c r="K3686" s="5">
        <v>8.1014440073328977</v>
      </c>
      <c r="L3686" s="3">
        <v>1.5930814518679699</v>
      </c>
      <c r="M3686" s="5">
        <v>6.4802166889421642E-5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14255.543036441257</v>
      </c>
      <c r="C3687" s="4">
        <v>42355.863923611112</v>
      </c>
      <c r="D3687" s="3">
        <v>2546.8418062894971</v>
      </c>
      <c r="E3687" s="5">
        <v>6</v>
      </c>
      <c r="F3687" s="3">
        <v>1</v>
      </c>
      <c r="G3687" s="5">
        <v>0</v>
      </c>
      <c r="H3687" s="3">
        <v>3.9602303504943848</v>
      </c>
      <c r="I3687" s="5">
        <v>2.117196031612139</v>
      </c>
      <c r="J3687" s="3">
        <v>0.39993240385241902</v>
      </c>
      <c r="K3687" s="5">
        <v>8.1014440073328977</v>
      </c>
      <c r="L3687" s="3">
        <v>1.5930814518679699</v>
      </c>
      <c r="M3687" s="5">
        <v>0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14256.558662793372</v>
      </c>
      <c r="C3688" s="4">
        <v>42355.863935185182</v>
      </c>
      <c r="D3688" s="3">
        <v>2547.8574327117867</v>
      </c>
      <c r="E3688" s="5">
        <v>6</v>
      </c>
      <c r="F3688" s="3">
        <v>1</v>
      </c>
      <c r="G3688" s="5">
        <v>0</v>
      </c>
      <c r="H3688" s="3">
        <v>3.9602303504943848</v>
      </c>
      <c r="I3688" s="5">
        <v>2.117196031612139</v>
      </c>
      <c r="J3688" s="3">
        <v>0.39993240385241902</v>
      </c>
      <c r="K3688" s="5">
        <v>8.1014440073328977</v>
      </c>
      <c r="L3688" s="3">
        <v>1.5930814518679699</v>
      </c>
      <c r="M3688" s="5">
        <v>3.24249267578125E-5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14257.574254519321</v>
      </c>
      <c r="C3689" s="4">
        <v>42355.863946759258</v>
      </c>
      <c r="D3689" s="3">
        <v>2548.8730243324735</v>
      </c>
      <c r="E3689" s="5">
        <v>6</v>
      </c>
      <c r="F3689" s="3">
        <v>1</v>
      </c>
      <c r="G3689" s="5">
        <v>0</v>
      </c>
      <c r="H3689" s="3">
        <v>3.9602303504943848</v>
      </c>
      <c r="I3689" s="5">
        <v>2.117196031612139</v>
      </c>
      <c r="J3689" s="3">
        <v>0.39993240385241902</v>
      </c>
      <c r="K3689" s="5">
        <v>8.1014440073328977</v>
      </c>
      <c r="L3689" s="3">
        <v>1.5930814518679699</v>
      </c>
      <c r="M3689" s="5">
        <v>3.24249267578125E-5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14258.574290094386</v>
      </c>
      <c r="C3690" s="4">
        <v>42355.863958333335</v>
      </c>
      <c r="D3690" s="3">
        <v>2549.873059997763</v>
      </c>
      <c r="E3690" s="5">
        <v>6</v>
      </c>
      <c r="F3690" s="3">
        <v>1</v>
      </c>
      <c r="G3690" s="5">
        <v>0</v>
      </c>
      <c r="H3690" s="3">
        <v>3.9600682258605957</v>
      </c>
      <c r="I3690" s="5">
        <v>2.117196031612139</v>
      </c>
      <c r="J3690" s="3">
        <v>0.39993240385241902</v>
      </c>
      <c r="K3690" s="5">
        <v>8.1014440073328977</v>
      </c>
      <c r="L3690" s="3">
        <v>1.5930814518679699</v>
      </c>
      <c r="M3690" s="5">
        <v>0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14259.589885354128</v>
      </c>
      <c r="C3691" s="4">
        <v>42355.863969907405</v>
      </c>
      <c r="D3691" s="3">
        <v>2550.8886551622691</v>
      </c>
      <c r="E3691" s="5">
        <v>6</v>
      </c>
      <c r="F3691" s="3">
        <v>1</v>
      </c>
      <c r="G3691" s="5">
        <v>0</v>
      </c>
      <c r="H3691" s="3">
        <v>3.9602303504943848</v>
      </c>
      <c r="I3691" s="5">
        <v>2.117196031612139</v>
      </c>
      <c r="J3691" s="3">
        <v>0.39993240385241902</v>
      </c>
      <c r="K3691" s="5">
        <v>8.1014440073328977</v>
      </c>
      <c r="L3691" s="3">
        <v>1.5930814518679699</v>
      </c>
      <c r="M3691" s="5">
        <v>-3.2377243769587949E-5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14260.589893596178</v>
      </c>
      <c r="C3692" s="4">
        <v>42355.863981481481</v>
      </c>
      <c r="D3692" s="3">
        <v>2551.8886634243677</v>
      </c>
      <c r="E3692" s="5">
        <v>6</v>
      </c>
      <c r="F3692" s="3">
        <v>1</v>
      </c>
      <c r="G3692" s="5">
        <v>0</v>
      </c>
      <c r="H3692" s="3">
        <v>3.9602303504943848</v>
      </c>
      <c r="I3692" s="5">
        <v>2.117196031612139</v>
      </c>
      <c r="J3692" s="3">
        <v>0.39993240385241902</v>
      </c>
      <c r="K3692" s="5">
        <v>8.1014440073328977</v>
      </c>
      <c r="L3692" s="3">
        <v>1.5930814518679699</v>
      </c>
      <c r="M3692" s="5">
        <v>0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14261.60547789364</v>
      </c>
      <c r="C3693" s="4">
        <v>42355.863993055558</v>
      </c>
      <c r="D3693" s="3">
        <v>2552.9042477318558</v>
      </c>
      <c r="E3693" s="5">
        <v>6</v>
      </c>
      <c r="F3693" s="3">
        <v>1</v>
      </c>
      <c r="G3693" s="5">
        <v>0</v>
      </c>
      <c r="H3693" s="3">
        <v>3.9602303504943848</v>
      </c>
      <c r="I3693" s="5">
        <v>2.117196031612139</v>
      </c>
      <c r="J3693" s="3">
        <v>0.39993240385241902</v>
      </c>
      <c r="K3693" s="5">
        <v>8.1014440073328977</v>
      </c>
      <c r="L3693" s="3">
        <v>1.5930814518679699</v>
      </c>
      <c r="M3693" s="5">
        <v>0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14262.621153608592</v>
      </c>
      <c r="C3694" s="4">
        <v>42355.864004629635</v>
      </c>
      <c r="D3694" s="3">
        <v>2553.9199234618454</v>
      </c>
      <c r="E3694" s="5">
        <v>6</v>
      </c>
      <c r="F3694" s="3">
        <v>1</v>
      </c>
      <c r="G3694" s="5">
        <v>0</v>
      </c>
      <c r="H3694" s="3">
        <v>3.9602303504943848</v>
      </c>
      <c r="I3694" s="5">
        <v>2.117196031612139</v>
      </c>
      <c r="J3694" s="3">
        <v>0.39993240385241902</v>
      </c>
      <c r="K3694" s="5">
        <v>8.1014440073328977</v>
      </c>
      <c r="L3694" s="3">
        <v>1.5930814518679699</v>
      </c>
      <c r="M3694" s="5">
        <v>0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14263.636278197087</v>
      </c>
      <c r="C3695" s="4">
        <v>42355.864016203705</v>
      </c>
      <c r="D3695" s="3">
        <v>2554.93504770448</v>
      </c>
      <c r="E3695" s="5">
        <v>6</v>
      </c>
      <c r="F3695" s="3">
        <v>1</v>
      </c>
      <c r="G3695" s="5">
        <v>0</v>
      </c>
      <c r="H3695" s="3">
        <v>3.9602303504943848</v>
      </c>
      <c r="I3695" s="5">
        <v>2.117196031612139</v>
      </c>
      <c r="J3695" s="3">
        <v>0.39993240385241902</v>
      </c>
      <c r="K3695" s="5">
        <v>8.1014440073328977</v>
      </c>
      <c r="L3695" s="3">
        <v>1.5930814518679699</v>
      </c>
      <c r="M3695" s="5">
        <v>0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14264.636704314004</v>
      </c>
      <c r="C3696" s="4">
        <v>42355.864027777781</v>
      </c>
      <c r="D3696" s="3">
        <v>2555.9354741622424</v>
      </c>
      <c r="E3696" s="5">
        <v>6</v>
      </c>
      <c r="F3696" s="3">
        <v>1</v>
      </c>
      <c r="G3696" s="5">
        <v>0</v>
      </c>
      <c r="H3696" s="3">
        <v>3.9600682258605957</v>
      </c>
      <c r="I3696" s="5">
        <v>2.117196031612139</v>
      </c>
      <c r="J3696" s="3">
        <v>0.39993240385241902</v>
      </c>
      <c r="K3696" s="5">
        <v>8.1014440073328977</v>
      </c>
      <c r="L3696" s="3">
        <v>1.5930814518679699</v>
      </c>
      <c r="M3696" s="5">
        <v>0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14265.636711749041</v>
      </c>
      <c r="C3697" s="4">
        <v>42355.864039351851</v>
      </c>
      <c r="D3697" s="3">
        <v>2556.9354815872575</v>
      </c>
      <c r="E3697" s="5">
        <v>6</v>
      </c>
      <c r="F3697" s="3">
        <v>1</v>
      </c>
      <c r="G3697" s="5">
        <v>0</v>
      </c>
      <c r="H3697" s="3">
        <v>3.9602303504943848</v>
      </c>
      <c r="I3697" s="5">
        <v>2.117196031612139</v>
      </c>
      <c r="J3697" s="3">
        <v>0.39993240385241902</v>
      </c>
      <c r="K3697" s="5">
        <v>8.1014440073328977</v>
      </c>
      <c r="L3697" s="3">
        <v>1.5930814518679699</v>
      </c>
      <c r="M3697" s="5">
        <v>0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14266.652339514674</v>
      </c>
      <c r="C3698" s="4">
        <v>42355.864050925928</v>
      </c>
      <c r="D3698" s="3">
        <v>2557.9511094481263</v>
      </c>
      <c r="E3698" s="5">
        <v>6</v>
      </c>
      <c r="F3698" s="3">
        <v>1</v>
      </c>
      <c r="G3698" s="5">
        <v>0</v>
      </c>
      <c r="H3698" s="3">
        <v>3.9602303504943848</v>
      </c>
      <c r="I3698" s="5">
        <v>2.117196031612139</v>
      </c>
      <c r="J3698" s="3">
        <v>0.39993240385241902</v>
      </c>
      <c r="K3698" s="5">
        <v>8.1014440073328977</v>
      </c>
      <c r="L3698" s="3">
        <v>1.5930814518679699</v>
      </c>
      <c r="M3698" s="5">
        <v>0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14267.667925516378</v>
      </c>
      <c r="C3699" s="4">
        <v>42355.864062499997</v>
      </c>
      <c r="D3699" s="3">
        <v>2558.9666953545939</v>
      </c>
      <c r="E3699" s="5">
        <v>6</v>
      </c>
      <c r="F3699" s="3">
        <v>1</v>
      </c>
      <c r="G3699" s="5">
        <v>0</v>
      </c>
      <c r="H3699" s="3">
        <v>3.9603922367095947</v>
      </c>
      <c r="I3699" s="5">
        <v>2.117196031612139</v>
      </c>
      <c r="J3699" s="3">
        <v>0.39993240385241902</v>
      </c>
      <c r="K3699" s="5">
        <v>8.1014440073328977</v>
      </c>
      <c r="L3699" s="3">
        <v>1.5930814518679699</v>
      </c>
      <c r="M3699" s="5">
        <v>3.2377243769587949E-5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14268.667949928666</v>
      </c>
      <c r="C3700" s="4">
        <v>42355.864074074074</v>
      </c>
      <c r="D3700" s="3">
        <v>2559.9667197568565</v>
      </c>
      <c r="E3700" s="5">
        <v>6</v>
      </c>
      <c r="F3700" s="3">
        <v>1</v>
      </c>
      <c r="G3700" s="5">
        <v>0</v>
      </c>
      <c r="H3700" s="3">
        <v>3.9600682258605957</v>
      </c>
      <c r="I3700" s="5">
        <v>2.117196031612139</v>
      </c>
      <c r="J3700" s="3">
        <v>0.39993240385241902</v>
      </c>
      <c r="K3700" s="5">
        <v>8.1014440073328977</v>
      </c>
      <c r="L3700" s="3">
        <v>1.5930814518679699</v>
      </c>
      <c r="M3700" s="5">
        <v>-3.24249267578125E-5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14269.683539970423</v>
      </c>
      <c r="C3701" s="4">
        <v>42355.864085648151</v>
      </c>
      <c r="D3701" s="3">
        <v>2560.9823098738011</v>
      </c>
      <c r="E3701" s="5">
        <v>6</v>
      </c>
      <c r="F3701" s="3">
        <v>1</v>
      </c>
      <c r="G3701" s="5">
        <v>0</v>
      </c>
      <c r="H3701" s="3">
        <v>3.9602303504943848</v>
      </c>
      <c r="I3701" s="5">
        <v>2.117196031612139</v>
      </c>
      <c r="J3701" s="3">
        <v>0.39993240385241902</v>
      </c>
      <c r="K3701" s="5">
        <v>8.1014440073328977</v>
      </c>
      <c r="L3701" s="3">
        <v>1.5930814518679699</v>
      </c>
      <c r="M3701" s="5">
        <v>-3.2377243769587949E-5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14270.683544819029</v>
      </c>
      <c r="C3702" s="4">
        <v>42355.86409722222</v>
      </c>
      <c r="D3702" s="3">
        <v>2561.9823147173929</v>
      </c>
      <c r="E3702" s="5">
        <v>6</v>
      </c>
      <c r="F3702" s="3">
        <v>1</v>
      </c>
      <c r="G3702" s="5">
        <v>0</v>
      </c>
      <c r="H3702" s="3">
        <v>3.9603922367095947</v>
      </c>
      <c r="I3702" s="5">
        <v>2.117196031612139</v>
      </c>
      <c r="J3702" s="3">
        <v>0.39993240385241902</v>
      </c>
      <c r="K3702" s="5">
        <v>8.1014440073328977</v>
      </c>
      <c r="L3702" s="3">
        <v>1.5930814518679699</v>
      </c>
      <c r="M3702" s="5">
        <v>0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14271.699145291745</v>
      </c>
      <c r="C3703" s="4">
        <v>42355.864108796297</v>
      </c>
      <c r="D3703" s="3">
        <v>2562.9979151750699</v>
      </c>
      <c r="E3703" s="5">
        <v>6</v>
      </c>
      <c r="F3703" s="3">
        <v>1</v>
      </c>
      <c r="G3703" s="5">
        <v>0</v>
      </c>
      <c r="H3703" s="3">
        <v>3.9603922367095947</v>
      </c>
      <c r="I3703" s="5">
        <v>2.117196031612139</v>
      </c>
      <c r="J3703" s="3">
        <v>0.39993240385241902</v>
      </c>
      <c r="K3703" s="5">
        <v>8.1014440073328977</v>
      </c>
      <c r="L3703" s="3">
        <v>1.5930814518679699</v>
      </c>
      <c r="M3703" s="5">
        <v>3.2377243769587949E-5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14272.699152581419</v>
      </c>
      <c r="C3704" s="4">
        <v>42355.864120370374</v>
      </c>
      <c r="D3704" s="3">
        <v>2563.9979224196363</v>
      </c>
      <c r="E3704" s="5">
        <v>6</v>
      </c>
      <c r="F3704" s="3">
        <v>1</v>
      </c>
      <c r="G3704" s="5">
        <v>0</v>
      </c>
      <c r="H3704" s="3">
        <v>3.9602303504943848</v>
      </c>
      <c r="I3704" s="5">
        <v>2.117196031612139</v>
      </c>
      <c r="J3704" s="3">
        <v>0.39993240385241902</v>
      </c>
      <c r="K3704" s="5">
        <v>8.1014440073328977</v>
      </c>
      <c r="L3704" s="3">
        <v>1.5930814518679699</v>
      </c>
      <c r="M3704" s="5">
        <v>0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14273.699175184203</v>
      </c>
      <c r="C3705" s="4">
        <v>42355.864131944443</v>
      </c>
      <c r="D3705" s="3">
        <v>2564.9979449923462</v>
      </c>
      <c r="E3705" s="5">
        <v>6</v>
      </c>
      <c r="F3705" s="3">
        <v>1</v>
      </c>
      <c r="G3705" s="5">
        <v>0</v>
      </c>
      <c r="H3705" s="3">
        <v>3.9600682258605957</v>
      </c>
      <c r="I3705" s="5">
        <v>2.117196031612139</v>
      </c>
      <c r="J3705" s="3">
        <v>0.39993240385241902</v>
      </c>
      <c r="K3705" s="5">
        <v>8.1014440073328977</v>
      </c>
      <c r="L3705" s="3">
        <v>1.5930814518679699</v>
      </c>
      <c r="M3705" s="5">
        <v>-6.4802166889421642E-5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14274.714750975503</v>
      </c>
      <c r="C3706" s="4">
        <v>42355.86414351852</v>
      </c>
      <c r="D3706" s="3">
        <v>2566.0135207886547</v>
      </c>
      <c r="E3706" s="5">
        <v>6</v>
      </c>
      <c r="F3706" s="3">
        <v>1</v>
      </c>
      <c r="G3706" s="5">
        <v>0</v>
      </c>
      <c r="H3706" s="3">
        <v>3.9602303504943848</v>
      </c>
      <c r="I3706" s="5">
        <v>2.117196031612139</v>
      </c>
      <c r="J3706" s="3">
        <v>0.39993240385241902</v>
      </c>
      <c r="K3706" s="5">
        <v>8.1014440073328977</v>
      </c>
      <c r="L3706" s="3">
        <v>1.5930814518679699</v>
      </c>
      <c r="M3706" s="5">
        <v>0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14275.714781272434</v>
      </c>
      <c r="C3707" s="4">
        <v>42355.864155092589</v>
      </c>
      <c r="D3707" s="3">
        <v>2567.0135511256858</v>
      </c>
      <c r="E3707" s="5">
        <v>6</v>
      </c>
      <c r="F3707" s="3">
        <v>1</v>
      </c>
      <c r="G3707" s="5">
        <v>0</v>
      </c>
      <c r="H3707" s="3">
        <v>3.9600682258605957</v>
      </c>
      <c r="I3707" s="5">
        <v>2.117196031612139</v>
      </c>
      <c r="J3707" s="3">
        <v>0.39993240385241902</v>
      </c>
      <c r="K3707" s="5">
        <v>8.1014440073328977</v>
      </c>
      <c r="L3707" s="3">
        <v>1.5930814518679699</v>
      </c>
      <c r="M3707" s="5">
        <v>-3.24249267578125E-5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14276.730363459645</v>
      </c>
      <c r="C3708" s="4">
        <v>42355.864166666666</v>
      </c>
      <c r="D3708" s="3">
        <v>2568.0291332727984</v>
      </c>
      <c r="E3708" s="5">
        <v>6</v>
      </c>
      <c r="F3708" s="3">
        <v>1</v>
      </c>
      <c r="G3708" s="5">
        <v>0</v>
      </c>
      <c r="H3708" s="3">
        <v>3.9602303504943848</v>
      </c>
      <c r="I3708" s="5">
        <v>2.117196031612139</v>
      </c>
      <c r="J3708" s="3">
        <v>0.39993240385241902</v>
      </c>
      <c r="K3708" s="5">
        <v>8.1014440073328977</v>
      </c>
      <c r="L3708" s="3">
        <v>1.5930814518679699</v>
      </c>
      <c r="M3708" s="5">
        <v>0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14277.745996914437</v>
      </c>
      <c r="C3709" s="4">
        <v>42355.864178240743</v>
      </c>
      <c r="D3709" s="3">
        <v>2569.0447667225749</v>
      </c>
      <c r="E3709" s="5">
        <v>6</v>
      </c>
      <c r="F3709" s="3">
        <v>1</v>
      </c>
      <c r="G3709" s="5">
        <v>0</v>
      </c>
      <c r="H3709" s="3">
        <v>3.9600682258605957</v>
      </c>
      <c r="I3709" s="5">
        <v>2.117196031612139</v>
      </c>
      <c r="J3709" s="3">
        <v>0.39993240385241902</v>
      </c>
      <c r="K3709" s="5">
        <v>8.1014440073328977</v>
      </c>
      <c r="L3709" s="3">
        <v>1.5930814518679699</v>
      </c>
      <c r="M3709" s="5">
        <v>-3.24249267578125E-5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14278.746005442195</v>
      </c>
      <c r="C3710" s="4">
        <v>42355.864189814813</v>
      </c>
      <c r="D3710" s="3">
        <v>2570.0447752503346</v>
      </c>
      <c r="E3710" s="5">
        <v>6</v>
      </c>
      <c r="F3710" s="3">
        <v>1</v>
      </c>
      <c r="G3710" s="5">
        <v>0</v>
      </c>
      <c r="H3710" s="3">
        <v>3.9603922367095947</v>
      </c>
      <c r="I3710" s="5">
        <v>2.117196031612139</v>
      </c>
      <c r="J3710" s="3">
        <v>0.39993240385241902</v>
      </c>
      <c r="K3710" s="5">
        <v>8.1014440073328977</v>
      </c>
      <c r="L3710" s="3">
        <v>1.5930814518679699</v>
      </c>
      <c r="M3710" s="5">
        <v>0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14279.761383546553</v>
      </c>
      <c r="C3711" s="4">
        <v>42355.864201388889</v>
      </c>
      <c r="D3711" s="3">
        <v>2571.0601533697318</v>
      </c>
      <c r="E3711" s="5">
        <v>6</v>
      </c>
      <c r="F3711" s="3">
        <v>1</v>
      </c>
      <c r="G3711" s="5">
        <v>0</v>
      </c>
      <c r="H3711" s="3">
        <v>3.9600682258605957</v>
      </c>
      <c r="I3711" s="5">
        <v>2.117196031612139</v>
      </c>
      <c r="J3711" s="3">
        <v>0.39993240385241902</v>
      </c>
      <c r="K3711" s="5">
        <v>8.1014440073328977</v>
      </c>
      <c r="L3711" s="3">
        <v>1.5930814518679699</v>
      </c>
      <c r="M3711" s="5">
        <v>0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14280.761586588354</v>
      </c>
      <c r="C3712" s="4">
        <v>42355.864212962966</v>
      </c>
      <c r="D3712" s="3">
        <v>2572.0603564015069</v>
      </c>
      <c r="E3712" s="5">
        <v>6</v>
      </c>
      <c r="F3712" s="3">
        <v>1</v>
      </c>
      <c r="G3712" s="5">
        <v>0</v>
      </c>
      <c r="H3712" s="3">
        <v>3.9603922367095947</v>
      </c>
      <c r="I3712" s="5">
        <v>2.117196031612139</v>
      </c>
      <c r="J3712" s="3">
        <v>0.39993240385241902</v>
      </c>
      <c r="K3712" s="5">
        <v>8.1014440073328977</v>
      </c>
      <c r="L3712" s="3">
        <v>1.5930814518679699</v>
      </c>
      <c r="M3712" s="5">
        <v>3.2377243769587949E-5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14281.777197822848</v>
      </c>
      <c r="C3713" s="4">
        <v>42355.864224537043</v>
      </c>
      <c r="D3713" s="3">
        <v>2573.0759676209645</v>
      </c>
      <c r="E3713" s="5">
        <v>6</v>
      </c>
      <c r="F3713" s="3">
        <v>1</v>
      </c>
      <c r="G3713" s="5">
        <v>0</v>
      </c>
      <c r="H3713" s="3">
        <v>3.9602303504943848</v>
      </c>
      <c r="I3713" s="5">
        <v>2.117196031612139</v>
      </c>
      <c r="J3713" s="3">
        <v>0.39993240385241902</v>
      </c>
      <c r="K3713" s="5">
        <v>8.1014440073328977</v>
      </c>
      <c r="L3713" s="3">
        <v>1.5930814518679699</v>
      </c>
      <c r="M3713" s="5">
        <v>-3.2377243769587949E-5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14282.777214901887</v>
      </c>
      <c r="C3714" s="4">
        <v>42355.864236111112</v>
      </c>
      <c r="D3714" s="3">
        <v>2574.0759847100285</v>
      </c>
      <c r="E3714" s="5">
        <v>6</v>
      </c>
      <c r="F3714" s="3">
        <v>1</v>
      </c>
      <c r="G3714" s="5">
        <v>0</v>
      </c>
      <c r="H3714" s="3">
        <v>3.9603922367095947</v>
      </c>
      <c r="I3714" s="5">
        <v>2.117196031612139</v>
      </c>
      <c r="J3714" s="3">
        <v>0.39993240385241902</v>
      </c>
      <c r="K3714" s="5">
        <v>8.1014440073328977</v>
      </c>
      <c r="L3714" s="3">
        <v>1.5930814518679699</v>
      </c>
      <c r="M3714" s="5">
        <v>3.2377243769587949E-5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14283.792882005408</v>
      </c>
      <c r="C3715" s="4">
        <v>42355.864247685182</v>
      </c>
      <c r="D3715" s="3">
        <v>2575.0916518386139</v>
      </c>
      <c r="E3715" s="5">
        <v>6</v>
      </c>
      <c r="F3715" s="3">
        <v>1</v>
      </c>
      <c r="G3715" s="5">
        <v>0</v>
      </c>
      <c r="H3715" s="3">
        <v>3.9602303504943848</v>
      </c>
      <c r="I3715" s="5">
        <v>2.117196031612139</v>
      </c>
      <c r="J3715" s="3">
        <v>0.39993240385241902</v>
      </c>
      <c r="K3715" s="5">
        <v>8.1014440073328977</v>
      </c>
      <c r="L3715" s="3">
        <v>1.5930814518679699</v>
      </c>
      <c r="M3715" s="5">
        <v>3.24249267578125E-5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14284.808249157515</v>
      </c>
      <c r="C3716" s="4">
        <v>42355.864270833335</v>
      </c>
      <c r="D3716" s="3">
        <v>2576.1070190458563</v>
      </c>
      <c r="E3716" s="5">
        <v>6</v>
      </c>
      <c r="F3716" s="3">
        <v>1</v>
      </c>
      <c r="G3716" s="5">
        <v>0</v>
      </c>
      <c r="H3716" s="3">
        <v>3.9602303504943848</v>
      </c>
      <c r="I3716" s="5">
        <v>2.117196031612139</v>
      </c>
      <c r="J3716" s="3">
        <v>0.39993240385241902</v>
      </c>
      <c r="K3716" s="5">
        <v>8.1014440073328977</v>
      </c>
      <c r="L3716" s="3">
        <v>1.5930814518679699</v>
      </c>
      <c r="M3716" s="5">
        <v>0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14285.808441788407</v>
      </c>
      <c r="C3717" s="4">
        <v>42355.864282407405</v>
      </c>
      <c r="D3717" s="3">
        <v>2577.107211711837</v>
      </c>
      <c r="E3717" s="5">
        <v>6</v>
      </c>
      <c r="F3717" s="3">
        <v>1</v>
      </c>
      <c r="G3717" s="5">
        <v>0</v>
      </c>
      <c r="H3717" s="3">
        <v>3.9602303504943848</v>
      </c>
      <c r="I3717" s="5">
        <v>2.117196031612139</v>
      </c>
      <c r="J3717" s="3">
        <v>0.39993240385241902</v>
      </c>
      <c r="K3717" s="5">
        <v>8.1014440073328977</v>
      </c>
      <c r="L3717" s="3">
        <v>1.5930814518679699</v>
      </c>
      <c r="M3717" s="5">
        <v>3.24249267578125E-5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14286.824142846426</v>
      </c>
      <c r="C3718" s="4">
        <v>42355.864293981482</v>
      </c>
      <c r="D3718" s="3">
        <v>2578.1229127899041</v>
      </c>
      <c r="E3718" s="5">
        <v>6</v>
      </c>
      <c r="F3718" s="3">
        <v>1</v>
      </c>
      <c r="G3718" s="5">
        <v>0</v>
      </c>
      <c r="H3718" s="3">
        <v>3.9602303504943848</v>
      </c>
      <c r="I3718" s="5">
        <v>2.117196031612139</v>
      </c>
      <c r="J3718" s="3">
        <v>0.39993240385241902</v>
      </c>
      <c r="K3718" s="5">
        <v>8.1014440073328977</v>
      </c>
      <c r="L3718" s="3">
        <v>1.5930814518679699</v>
      </c>
      <c r="M3718" s="5">
        <v>0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14287.839700738181</v>
      </c>
      <c r="C3719" s="4">
        <v>42355.864305555559</v>
      </c>
      <c r="D3719" s="3">
        <v>2579.1384706465706</v>
      </c>
      <c r="E3719" s="5">
        <v>6</v>
      </c>
      <c r="F3719" s="3">
        <v>1</v>
      </c>
      <c r="G3719" s="5">
        <v>0</v>
      </c>
      <c r="H3719" s="3">
        <v>3.9600682258605957</v>
      </c>
      <c r="I3719" s="5">
        <v>2.117196031612139</v>
      </c>
      <c r="J3719" s="3">
        <v>0.39993240385241902</v>
      </c>
      <c r="K3719" s="5">
        <v>8.1014440073328977</v>
      </c>
      <c r="L3719" s="3">
        <v>1.5930814518679699</v>
      </c>
      <c r="M3719" s="5">
        <v>-3.24249267578125E-5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14288.839730664187</v>
      </c>
      <c r="C3720" s="4">
        <v>42355.864317129635</v>
      </c>
      <c r="D3720" s="3">
        <v>2580.1385004823542</v>
      </c>
      <c r="E3720" s="5">
        <v>6</v>
      </c>
      <c r="F3720" s="3">
        <v>1</v>
      </c>
      <c r="G3720" s="5">
        <v>0</v>
      </c>
      <c r="H3720" s="3">
        <v>3.9600682258605957</v>
      </c>
      <c r="I3720" s="5">
        <v>2.117196031612139</v>
      </c>
      <c r="J3720" s="3">
        <v>0.39993240385241902</v>
      </c>
      <c r="K3720" s="5">
        <v>8.1014440073328977</v>
      </c>
      <c r="L3720" s="3">
        <v>1.5930814518679699</v>
      </c>
      <c r="M3720" s="5">
        <v>-3.24249267578125E-5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14289.855313442871</v>
      </c>
      <c r="C3721" s="4">
        <v>42355.864328703705</v>
      </c>
      <c r="D3721" s="3">
        <v>2581.15408334625</v>
      </c>
      <c r="E3721" s="5">
        <v>6</v>
      </c>
      <c r="F3721" s="3">
        <v>1</v>
      </c>
      <c r="G3721" s="5">
        <v>0</v>
      </c>
      <c r="H3721" s="3">
        <v>3.9602303504943848</v>
      </c>
      <c r="I3721" s="5">
        <v>2.117196031612139</v>
      </c>
      <c r="J3721" s="3">
        <v>0.39993240385241902</v>
      </c>
      <c r="K3721" s="5">
        <v>8.1014440073328977</v>
      </c>
      <c r="L3721" s="3">
        <v>1.5930814518679699</v>
      </c>
      <c r="M3721" s="5">
        <v>-3.2377243769587949E-5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14290.870931870268</v>
      </c>
      <c r="C3722" s="4">
        <v>42355.864340277774</v>
      </c>
      <c r="D3722" s="3">
        <v>2582.1697016834196</v>
      </c>
      <c r="E3722" s="5">
        <v>6</v>
      </c>
      <c r="F3722" s="3">
        <v>1</v>
      </c>
      <c r="G3722" s="5">
        <v>0</v>
      </c>
      <c r="H3722" s="3">
        <v>3.9603922367095947</v>
      </c>
      <c r="I3722" s="5">
        <v>2.117196031612139</v>
      </c>
      <c r="J3722" s="3">
        <v>0.39993240385241902</v>
      </c>
      <c r="K3722" s="5">
        <v>8.1014440073328977</v>
      </c>
      <c r="L3722" s="3">
        <v>1.5930814518679699</v>
      </c>
      <c r="M3722" s="5">
        <v>3.2377243769587949E-5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14291.886494854694</v>
      </c>
      <c r="C3723" s="4">
        <v>42355.864351851851</v>
      </c>
      <c r="D3723" s="3">
        <v>2583.1852646678467</v>
      </c>
      <c r="E3723" s="5">
        <v>6</v>
      </c>
      <c r="F3723" s="3">
        <v>1</v>
      </c>
      <c r="G3723" s="5">
        <v>0</v>
      </c>
      <c r="H3723" s="3">
        <v>3.9600682258605957</v>
      </c>
      <c r="I3723" s="5">
        <v>2.117196031612139</v>
      </c>
      <c r="J3723" s="3">
        <v>0.39993240385241902</v>
      </c>
      <c r="K3723" s="5">
        <v>8.1014440073328977</v>
      </c>
      <c r="L3723" s="3">
        <v>1.5930814518679699</v>
      </c>
      <c r="M3723" s="5">
        <v>-3.24249267578125E-5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14292.902203812368</v>
      </c>
      <c r="C3724" s="4">
        <v>42355.864363425928</v>
      </c>
      <c r="D3724" s="3">
        <v>2584.2009737157464</v>
      </c>
      <c r="E3724" s="5">
        <v>6</v>
      </c>
      <c r="F3724" s="3">
        <v>1</v>
      </c>
      <c r="G3724" s="5">
        <v>0</v>
      </c>
      <c r="H3724" s="3">
        <v>3.9602303504943848</v>
      </c>
      <c r="I3724" s="5">
        <v>2.117196031612139</v>
      </c>
      <c r="J3724" s="3">
        <v>0.39993240385241902</v>
      </c>
      <c r="K3724" s="5">
        <v>8.1014440073328977</v>
      </c>
      <c r="L3724" s="3">
        <v>1.5930814518679699</v>
      </c>
      <c r="M3724" s="5">
        <v>-3.2377243769587949E-5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14293.917742360987</v>
      </c>
      <c r="C3725" s="4">
        <v>42355.864374999997</v>
      </c>
      <c r="D3725" s="3">
        <v>2585.2165121741409</v>
      </c>
      <c r="E3725" s="5">
        <v>6</v>
      </c>
      <c r="F3725" s="3">
        <v>1</v>
      </c>
      <c r="G3725" s="5">
        <v>0</v>
      </c>
      <c r="H3725" s="3">
        <v>3.9602303504943848</v>
      </c>
      <c r="I3725" s="5">
        <v>2.117196031612139</v>
      </c>
      <c r="J3725" s="3">
        <v>0.39993240385241902</v>
      </c>
      <c r="K3725" s="5">
        <v>8.1014440073328977</v>
      </c>
      <c r="L3725" s="3">
        <v>1.5930814518679699</v>
      </c>
      <c r="M3725" s="5">
        <v>0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14294.917780627751</v>
      </c>
      <c r="C3726" s="4">
        <v>42355.864386574074</v>
      </c>
      <c r="D3726" s="3">
        <v>2586.2165504559421</v>
      </c>
      <c r="E3726" s="5">
        <v>6</v>
      </c>
      <c r="F3726" s="3">
        <v>1</v>
      </c>
      <c r="G3726" s="5">
        <v>0</v>
      </c>
      <c r="H3726" s="3">
        <v>3.9600682258605957</v>
      </c>
      <c r="I3726" s="5">
        <v>2.117196031612139</v>
      </c>
      <c r="J3726" s="3">
        <v>0.39993240385241902</v>
      </c>
      <c r="K3726" s="5">
        <v>8.1014440073328977</v>
      </c>
      <c r="L3726" s="3">
        <v>1.5930814518679699</v>
      </c>
      <c r="M3726" s="5">
        <v>0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14295.933433340464</v>
      </c>
      <c r="C3727" s="4">
        <v>42355.864398148151</v>
      </c>
      <c r="D3727" s="3">
        <v>2587.2322031686545</v>
      </c>
      <c r="E3727" s="5">
        <v>6</v>
      </c>
      <c r="F3727" s="3">
        <v>1</v>
      </c>
      <c r="G3727" s="5">
        <v>0</v>
      </c>
      <c r="H3727" s="3">
        <v>3.9602303504943848</v>
      </c>
      <c r="I3727" s="5">
        <v>2.117196031612139</v>
      </c>
      <c r="J3727" s="3">
        <v>0.39993240385241902</v>
      </c>
      <c r="K3727" s="5">
        <v>8.1014440073328977</v>
      </c>
      <c r="L3727" s="3">
        <v>1.5930814518679699</v>
      </c>
      <c r="M3727" s="5">
        <v>0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14296.933455988359</v>
      </c>
      <c r="C3728" s="4">
        <v>42355.86440972222</v>
      </c>
      <c r="D3728" s="3">
        <v>2588.2322258065265</v>
      </c>
      <c r="E3728" s="5">
        <v>6</v>
      </c>
      <c r="F3728" s="3">
        <v>1</v>
      </c>
      <c r="G3728" s="5">
        <v>0</v>
      </c>
      <c r="H3728" s="3">
        <v>3.9602303504943848</v>
      </c>
      <c r="I3728" s="5">
        <v>2.117196031612139</v>
      </c>
      <c r="J3728" s="3">
        <v>0.39993240385241902</v>
      </c>
      <c r="K3728" s="5">
        <v>8.1014440073328977</v>
      </c>
      <c r="L3728" s="3">
        <v>1.5930814518679699</v>
      </c>
      <c r="M3728" s="5">
        <v>3.24249267578125E-5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14297.933568184097</v>
      </c>
      <c r="C3729" s="4">
        <v>42355.864421296297</v>
      </c>
      <c r="D3729" s="3">
        <v>2589.2323381225588</v>
      </c>
      <c r="E3729" s="5">
        <v>6</v>
      </c>
      <c r="F3729" s="3">
        <v>1</v>
      </c>
      <c r="G3729" s="5">
        <v>0</v>
      </c>
      <c r="H3729" s="3">
        <v>3.9600682258605957</v>
      </c>
      <c r="I3729" s="5">
        <v>2.117196031612139</v>
      </c>
      <c r="J3729" s="3">
        <v>0.39993240385241902</v>
      </c>
      <c r="K3729" s="5">
        <v>8.1014440073328977</v>
      </c>
      <c r="L3729" s="3">
        <v>1.5930814518679699</v>
      </c>
      <c r="M3729" s="5">
        <v>-3.24249267578125E-5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14298.948963696774</v>
      </c>
      <c r="C3730" s="4">
        <v>42355.864432870374</v>
      </c>
      <c r="D3730" s="3">
        <v>2590.2477335099265</v>
      </c>
      <c r="E3730" s="5">
        <v>6</v>
      </c>
      <c r="F3730" s="3">
        <v>1</v>
      </c>
      <c r="G3730" s="5">
        <v>0</v>
      </c>
      <c r="H3730" s="3">
        <v>3.9602303504943848</v>
      </c>
      <c r="I3730" s="5">
        <v>2.117196031612139</v>
      </c>
      <c r="J3730" s="3">
        <v>0.39993240385241902</v>
      </c>
      <c r="K3730" s="5">
        <v>8.1014440073328977</v>
      </c>
      <c r="L3730" s="3">
        <v>1.5930814518679699</v>
      </c>
      <c r="M3730" s="5">
        <v>0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14299.964596444805</v>
      </c>
      <c r="C3731" s="4">
        <v>42355.864444444451</v>
      </c>
      <c r="D3731" s="3">
        <v>2591.2633662930448</v>
      </c>
      <c r="E3731" s="5">
        <v>6</v>
      </c>
      <c r="F3731" s="3">
        <v>1</v>
      </c>
      <c r="G3731" s="5">
        <v>0</v>
      </c>
      <c r="H3731" s="3">
        <v>3.9600682258605957</v>
      </c>
      <c r="I3731" s="5">
        <v>2.117196031612139</v>
      </c>
      <c r="J3731" s="3">
        <v>0.39993240385241902</v>
      </c>
      <c r="K3731" s="5">
        <v>8.1014440073328977</v>
      </c>
      <c r="L3731" s="3">
        <v>1.5930814518679699</v>
      </c>
      <c r="M3731" s="5">
        <v>-3.24249267578125E-5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14300.964603077848</v>
      </c>
      <c r="C3732" s="4">
        <v>42355.86445601852</v>
      </c>
      <c r="D3732" s="3">
        <v>2592.2633729762138</v>
      </c>
      <c r="E3732" s="5">
        <v>6</v>
      </c>
      <c r="F3732" s="3">
        <v>1</v>
      </c>
      <c r="G3732" s="5">
        <v>0</v>
      </c>
      <c r="H3732" s="3">
        <v>3.9602303504943848</v>
      </c>
      <c r="I3732" s="5">
        <v>2.117196031612139</v>
      </c>
      <c r="J3732" s="3">
        <v>0.39993240385241902</v>
      </c>
      <c r="K3732" s="5">
        <v>8.1014440073328977</v>
      </c>
      <c r="L3732" s="3">
        <v>1.5930814518679699</v>
      </c>
      <c r="M3732" s="5">
        <v>0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14301.980195791257</v>
      </c>
      <c r="C3733" s="4">
        <v>42355.86446759259</v>
      </c>
      <c r="D3733" s="3">
        <v>2593.2789656044079</v>
      </c>
      <c r="E3733" s="5">
        <v>6</v>
      </c>
      <c r="F3733" s="3">
        <v>1</v>
      </c>
      <c r="G3733" s="5">
        <v>0</v>
      </c>
      <c r="H3733" s="3">
        <v>3.9602303504943848</v>
      </c>
      <c r="I3733" s="5">
        <v>2.117196031612139</v>
      </c>
      <c r="J3733" s="3">
        <v>0.39993240385241902</v>
      </c>
      <c r="K3733" s="5">
        <v>8.1014440073328977</v>
      </c>
      <c r="L3733" s="3">
        <v>1.5930814518679699</v>
      </c>
      <c r="M3733" s="5">
        <v>3.24249267578125E-5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14302.995832268563</v>
      </c>
      <c r="C3734" s="4">
        <v>42355.864479166667</v>
      </c>
      <c r="D3734" s="3">
        <v>2594.2946021117937</v>
      </c>
      <c r="E3734" s="5">
        <v>6</v>
      </c>
      <c r="F3734" s="3">
        <v>1</v>
      </c>
      <c r="G3734" s="5">
        <v>0</v>
      </c>
      <c r="H3734" s="3">
        <v>3.9602303504943848</v>
      </c>
      <c r="I3734" s="5">
        <v>2.117196031612139</v>
      </c>
      <c r="J3734" s="3">
        <v>0.39993240385241902</v>
      </c>
      <c r="K3734" s="5">
        <v>8.1014440073328977</v>
      </c>
      <c r="L3734" s="3">
        <v>1.5930814518679699</v>
      </c>
      <c r="M3734" s="5">
        <v>0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14303.99583851565</v>
      </c>
      <c r="C3735" s="4">
        <v>42355.864490740743</v>
      </c>
      <c r="D3735" s="3">
        <v>2595.2946083638899</v>
      </c>
      <c r="E3735" s="5">
        <v>6</v>
      </c>
      <c r="F3735" s="3">
        <v>1</v>
      </c>
      <c r="G3735" s="5">
        <v>0</v>
      </c>
      <c r="H3735" s="3">
        <v>3.9602303504943848</v>
      </c>
      <c r="I3735" s="5">
        <v>2.117196031612139</v>
      </c>
      <c r="J3735" s="3">
        <v>0.39993240385241902</v>
      </c>
      <c r="K3735" s="5">
        <v>8.1014440073328977</v>
      </c>
      <c r="L3735" s="3">
        <v>1.5930814518679699</v>
      </c>
      <c r="M3735" s="5">
        <v>0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14305.011422186551</v>
      </c>
      <c r="C3736" s="4">
        <v>42355.864502314813</v>
      </c>
      <c r="D3736" s="3">
        <v>2596.3101919997071</v>
      </c>
      <c r="E3736" s="5">
        <v>6</v>
      </c>
      <c r="F3736" s="3">
        <v>1</v>
      </c>
      <c r="G3736" s="5">
        <v>0</v>
      </c>
      <c r="H3736" s="3">
        <v>3.9603922367095947</v>
      </c>
      <c r="I3736" s="5">
        <v>2.117196031612139</v>
      </c>
      <c r="J3736" s="3">
        <v>0.39993240385241902</v>
      </c>
      <c r="K3736" s="5">
        <v>8.1014440073328977</v>
      </c>
      <c r="L3736" s="3">
        <v>1.5930814518679699</v>
      </c>
      <c r="M3736" s="5">
        <v>0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14306.027065836715</v>
      </c>
      <c r="C3737" s="4">
        <v>42355.86451388889</v>
      </c>
      <c r="D3737" s="3">
        <v>2597.3258356849547</v>
      </c>
      <c r="E3737" s="5">
        <v>6</v>
      </c>
      <c r="F3737" s="3">
        <v>1</v>
      </c>
      <c r="G3737" s="5">
        <v>0</v>
      </c>
      <c r="H3737" s="3">
        <v>3.9600682258605957</v>
      </c>
      <c r="I3737" s="5">
        <v>2.117196031612139</v>
      </c>
      <c r="J3737" s="3">
        <v>0.39993240385241902</v>
      </c>
      <c r="K3737" s="5">
        <v>8.1014440073328977</v>
      </c>
      <c r="L3737" s="3">
        <v>1.5930814518679699</v>
      </c>
      <c r="M3737" s="5">
        <v>-3.24249267578125E-5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14307.042647983826</v>
      </c>
      <c r="C3738" s="4">
        <v>42355.864525462966</v>
      </c>
      <c r="D3738" s="3">
        <v>2598.3414179072538</v>
      </c>
      <c r="E3738" s="5">
        <v>6</v>
      </c>
      <c r="F3738" s="3">
        <v>1</v>
      </c>
      <c r="G3738" s="5">
        <v>0</v>
      </c>
      <c r="H3738" s="3">
        <v>3.9600682258605957</v>
      </c>
      <c r="I3738" s="5">
        <v>2.117196031612139</v>
      </c>
      <c r="J3738" s="3">
        <v>0.39993240385241902</v>
      </c>
      <c r="K3738" s="5">
        <v>8.1014440073328977</v>
      </c>
      <c r="L3738" s="3">
        <v>1.5930814518679699</v>
      </c>
      <c r="M3738" s="5">
        <v>-3.24249267578125E-5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14308.042677909834</v>
      </c>
      <c r="C3739" s="4">
        <v>42355.864537037043</v>
      </c>
      <c r="D3739" s="3">
        <v>2599.3414477630872</v>
      </c>
      <c r="E3739" s="5">
        <v>6</v>
      </c>
      <c r="F3739" s="3">
        <v>1</v>
      </c>
      <c r="G3739" s="5">
        <v>0</v>
      </c>
      <c r="H3739" s="3">
        <v>3.9602303504943848</v>
      </c>
      <c r="I3739" s="5">
        <v>2.117196031612139</v>
      </c>
      <c r="J3739" s="3">
        <v>0.39993240385241902</v>
      </c>
      <c r="K3739" s="5">
        <v>8.1014440073328977</v>
      </c>
      <c r="L3739" s="3">
        <v>1.5930814518679699</v>
      </c>
      <c r="M3739" s="5">
        <v>3.24249267578125E-5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14309.058285715801</v>
      </c>
      <c r="C3740" s="4">
        <v>42355.864548611113</v>
      </c>
      <c r="D3740" s="3">
        <v>2600.357055549001</v>
      </c>
      <c r="E3740" s="5">
        <v>6</v>
      </c>
      <c r="F3740" s="3">
        <v>1</v>
      </c>
      <c r="G3740" s="5">
        <v>0</v>
      </c>
      <c r="H3740" s="3">
        <v>3.9602303504943848</v>
      </c>
      <c r="I3740" s="5">
        <v>2.117196031612139</v>
      </c>
      <c r="J3740" s="3">
        <v>0.39993240385241902</v>
      </c>
      <c r="K3740" s="5">
        <v>8.1014440073328977</v>
      </c>
      <c r="L3740" s="3">
        <v>1.5930814518679699</v>
      </c>
      <c r="M3740" s="5">
        <v>0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14310.073870750097</v>
      </c>
      <c r="C3741" s="4">
        <v>42355.864560185182</v>
      </c>
      <c r="D3741" s="3">
        <v>2601.3726405632478</v>
      </c>
      <c r="E3741" s="5">
        <v>6</v>
      </c>
      <c r="F3741" s="3">
        <v>1</v>
      </c>
      <c r="G3741" s="5">
        <v>0</v>
      </c>
      <c r="H3741" s="3">
        <v>3.9602303504943848</v>
      </c>
      <c r="I3741" s="5">
        <v>2.117196031612139</v>
      </c>
      <c r="J3741" s="3">
        <v>0.39993240385241902</v>
      </c>
      <c r="K3741" s="5">
        <v>8.1014440073328977</v>
      </c>
      <c r="L3741" s="3">
        <v>1.5930814518679699</v>
      </c>
      <c r="M3741" s="5">
        <v>3.24249267578125E-5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14311.073872646351</v>
      </c>
      <c r="C3742" s="4">
        <v>42355.864571759259</v>
      </c>
      <c r="D3742" s="3">
        <v>2602.3726424845677</v>
      </c>
      <c r="E3742" s="5">
        <v>6</v>
      </c>
      <c r="F3742" s="3">
        <v>1</v>
      </c>
      <c r="G3742" s="5">
        <v>0</v>
      </c>
      <c r="H3742" s="3">
        <v>3.9602303504943848</v>
      </c>
      <c r="I3742" s="5">
        <v>2.117196031612139</v>
      </c>
      <c r="J3742" s="3">
        <v>0.39993240385241902</v>
      </c>
      <c r="K3742" s="5">
        <v>8.1014440073328977</v>
      </c>
      <c r="L3742" s="3">
        <v>1.5930814518679699</v>
      </c>
      <c r="M3742" s="5">
        <v>3.24249267578125E-5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14312.089504361817</v>
      </c>
      <c r="C3743" s="4">
        <v>42355.864583333336</v>
      </c>
      <c r="D3743" s="3">
        <v>2603.3882741749662</v>
      </c>
      <c r="E3743" s="5">
        <v>6</v>
      </c>
      <c r="F3743" s="3">
        <v>1</v>
      </c>
      <c r="G3743" s="5">
        <v>0</v>
      </c>
      <c r="H3743" s="3">
        <v>3.9602303504943848</v>
      </c>
      <c r="I3743" s="5">
        <v>2.117196031612139</v>
      </c>
      <c r="J3743" s="3">
        <v>0.39993240385241902</v>
      </c>
      <c r="K3743" s="5">
        <v>8.1014440073328977</v>
      </c>
      <c r="L3743" s="3">
        <v>1.5930814518679699</v>
      </c>
      <c r="M3743" s="5">
        <v>0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14313.105105441038</v>
      </c>
      <c r="C3744" s="4">
        <v>42355.864594907405</v>
      </c>
      <c r="D3744" s="3">
        <v>2604.4038752441652</v>
      </c>
      <c r="E3744" s="5">
        <v>6</v>
      </c>
      <c r="F3744" s="3">
        <v>1</v>
      </c>
      <c r="G3744" s="5">
        <v>0</v>
      </c>
      <c r="H3744" s="3">
        <v>3.9603922367095947</v>
      </c>
      <c r="I3744" s="5">
        <v>2.117196031612139</v>
      </c>
      <c r="J3744" s="3">
        <v>0.39993240385241902</v>
      </c>
      <c r="K3744" s="5">
        <v>8.1014440073328977</v>
      </c>
      <c r="L3744" s="3">
        <v>1.5930814518679699</v>
      </c>
      <c r="M3744" s="5">
        <v>3.2377243769587949E-5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14314.105113272064</v>
      </c>
      <c r="C3745" s="4">
        <v>42355.864606481482</v>
      </c>
      <c r="D3745" s="3">
        <v>2605.403883085216</v>
      </c>
      <c r="E3745" s="5">
        <v>6</v>
      </c>
      <c r="F3745" s="3">
        <v>1</v>
      </c>
      <c r="G3745" s="5">
        <v>0</v>
      </c>
      <c r="H3745" s="3">
        <v>3.9603922367095947</v>
      </c>
      <c r="I3745" s="5">
        <v>2.117196031612139</v>
      </c>
      <c r="J3745" s="3">
        <v>0.39993240385241902</v>
      </c>
      <c r="K3745" s="5">
        <v>8.1014440073328977</v>
      </c>
      <c r="L3745" s="3">
        <v>1.5930814518679699</v>
      </c>
      <c r="M3745" s="5">
        <v>3.2377243769587949E-5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14315.105127769681</v>
      </c>
      <c r="C3746" s="4">
        <v>42355.864618055559</v>
      </c>
      <c r="D3746" s="3">
        <v>2606.4038975828312</v>
      </c>
      <c r="E3746" s="5">
        <v>6</v>
      </c>
      <c r="F3746" s="3">
        <v>1</v>
      </c>
      <c r="G3746" s="5">
        <v>0</v>
      </c>
      <c r="H3746" s="3">
        <v>3.9600682258605957</v>
      </c>
      <c r="I3746" s="5">
        <v>2.117196031612139</v>
      </c>
      <c r="J3746" s="3">
        <v>0.39993240385241902</v>
      </c>
      <c r="K3746" s="5">
        <v>8.1014440073328977</v>
      </c>
      <c r="L3746" s="3">
        <v>1.5930814518679699</v>
      </c>
      <c r="M3746" s="5">
        <v>-3.24249267578125E-5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14316.12076477831</v>
      </c>
      <c r="C3747" s="4">
        <v>42355.864629629636</v>
      </c>
      <c r="D3747" s="3">
        <v>2607.4195346917136</v>
      </c>
      <c r="E3747" s="5">
        <v>6</v>
      </c>
      <c r="F3747" s="3">
        <v>1</v>
      </c>
      <c r="G3747" s="5">
        <v>0</v>
      </c>
      <c r="H3747" s="3">
        <v>3.9602303504943848</v>
      </c>
      <c r="I3747" s="5">
        <v>2.117196031612139</v>
      </c>
      <c r="J3747" s="3">
        <v>0.39993240385241902</v>
      </c>
      <c r="K3747" s="5">
        <v>8.1014440073328977</v>
      </c>
      <c r="L3747" s="3">
        <v>1.5930814518679699</v>
      </c>
      <c r="M3747" s="5">
        <v>0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14317.136362063093</v>
      </c>
      <c r="C3748" s="4">
        <v>42355.864641203705</v>
      </c>
      <c r="D3748" s="3">
        <v>2608.435131876246</v>
      </c>
      <c r="E3748" s="5">
        <v>6</v>
      </c>
      <c r="F3748" s="3">
        <v>1</v>
      </c>
      <c r="G3748" s="5">
        <v>0</v>
      </c>
      <c r="H3748" s="3">
        <v>3.9600682258605957</v>
      </c>
      <c r="I3748" s="5">
        <v>2.117196031612139</v>
      </c>
      <c r="J3748" s="3">
        <v>0.39993240385241902</v>
      </c>
      <c r="K3748" s="5">
        <v>8.1014440073328977</v>
      </c>
      <c r="L3748" s="3">
        <v>1.5930814518679699</v>
      </c>
      <c r="M3748" s="5">
        <v>-3.24249267578125E-5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14318.151982590714</v>
      </c>
      <c r="C3749" s="4">
        <v>42355.864652777775</v>
      </c>
      <c r="D3749" s="3">
        <v>2609.450752433941</v>
      </c>
      <c r="E3749" s="5">
        <v>6</v>
      </c>
      <c r="F3749" s="3">
        <v>1</v>
      </c>
      <c r="G3749" s="5">
        <v>0</v>
      </c>
      <c r="H3749" s="3">
        <v>3.9600682258605957</v>
      </c>
      <c r="I3749" s="5">
        <v>2.117196031612139</v>
      </c>
      <c r="J3749" s="3">
        <v>0.39993240385241902</v>
      </c>
      <c r="K3749" s="5">
        <v>8.1014440073328977</v>
      </c>
      <c r="L3749" s="3">
        <v>1.5930814518679699</v>
      </c>
      <c r="M3749" s="5">
        <v>-3.24249267578125E-5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14319.15199279264</v>
      </c>
      <c r="C3750" s="4">
        <v>42355.864664351851</v>
      </c>
      <c r="D3750" s="3">
        <v>2610.4507626007794</v>
      </c>
      <c r="E3750" s="5">
        <v>6</v>
      </c>
      <c r="F3750" s="3">
        <v>1</v>
      </c>
      <c r="G3750" s="5">
        <v>0</v>
      </c>
      <c r="H3750" s="3">
        <v>3.9600682258605957</v>
      </c>
      <c r="I3750" s="5">
        <v>2.117196031612139</v>
      </c>
      <c r="J3750" s="3">
        <v>0.39993240385241902</v>
      </c>
      <c r="K3750" s="5">
        <v>8.1014440073328977</v>
      </c>
      <c r="L3750" s="3">
        <v>1.5930814518679699</v>
      </c>
      <c r="M3750" s="5">
        <v>-3.24249267578125E-5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14320.167590894453</v>
      </c>
      <c r="C3751" s="4">
        <v>42355.864675925928</v>
      </c>
      <c r="D3751" s="3">
        <v>2611.4663607076072</v>
      </c>
      <c r="E3751" s="5">
        <v>6</v>
      </c>
      <c r="F3751" s="3">
        <v>1</v>
      </c>
      <c r="G3751" s="5">
        <v>0</v>
      </c>
      <c r="H3751" s="3">
        <v>3.9600682258605957</v>
      </c>
      <c r="I3751" s="5">
        <v>2.117196031612139</v>
      </c>
      <c r="J3751" s="3">
        <v>0.39993240385241902</v>
      </c>
      <c r="K3751" s="5">
        <v>8.1014440073328977</v>
      </c>
      <c r="L3751" s="3">
        <v>1.5930814518679699</v>
      </c>
      <c r="M3751" s="5">
        <v>-3.24249267578125E-5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14321.183195657846</v>
      </c>
      <c r="C3752" s="4">
        <v>42355.864687499998</v>
      </c>
      <c r="D3752" s="3">
        <v>2612.4819654960615</v>
      </c>
      <c r="E3752" s="5">
        <v>6</v>
      </c>
      <c r="F3752" s="3">
        <v>1</v>
      </c>
      <c r="G3752" s="5">
        <v>0</v>
      </c>
      <c r="H3752" s="3">
        <v>3.9602303504943848</v>
      </c>
      <c r="I3752" s="5">
        <v>2.117196031612139</v>
      </c>
      <c r="J3752" s="3">
        <v>0.39993240385241902</v>
      </c>
      <c r="K3752" s="5">
        <v>8.1014440073328977</v>
      </c>
      <c r="L3752" s="3">
        <v>1.5930814518679699</v>
      </c>
      <c r="M3752" s="5">
        <v>0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14322.198797859864</v>
      </c>
      <c r="C3753" s="4">
        <v>42355.864699074074</v>
      </c>
      <c r="D3753" s="3">
        <v>2613.4975676880545</v>
      </c>
      <c r="E3753" s="5">
        <v>6</v>
      </c>
      <c r="F3753" s="3">
        <v>1</v>
      </c>
      <c r="G3753" s="5">
        <v>0</v>
      </c>
      <c r="H3753" s="3">
        <v>3.9602303504943848</v>
      </c>
      <c r="I3753" s="5">
        <v>2.117196031612139</v>
      </c>
      <c r="J3753" s="3">
        <v>0.39993240385241902</v>
      </c>
      <c r="K3753" s="5">
        <v>8.1014440073328977</v>
      </c>
      <c r="L3753" s="3">
        <v>1.5930814518679699</v>
      </c>
      <c r="M3753" s="5">
        <v>6.4849853515625E-5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14323.214316067866</v>
      </c>
      <c r="C3754" s="4">
        <v>42355.864710648151</v>
      </c>
      <c r="D3754" s="3">
        <v>2614.5130867481771</v>
      </c>
      <c r="E3754" s="5">
        <v>6</v>
      </c>
      <c r="F3754" s="3">
        <v>1</v>
      </c>
      <c r="G3754" s="5">
        <v>0</v>
      </c>
      <c r="H3754" s="3">
        <v>3.9602303504943848</v>
      </c>
      <c r="I3754" s="5">
        <v>2.117196031612139</v>
      </c>
      <c r="J3754" s="3">
        <v>0.39993240385241902</v>
      </c>
      <c r="K3754" s="5">
        <v>8.1014440073328977</v>
      </c>
      <c r="L3754" s="3">
        <v>1.5930814518679699</v>
      </c>
      <c r="M3754" s="5">
        <v>0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14324.214462027619</v>
      </c>
      <c r="C3755" s="4">
        <v>42355.864722222221</v>
      </c>
      <c r="D3755" s="3">
        <v>2615.51323193601</v>
      </c>
      <c r="E3755" s="5">
        <v>6</v>
      </c>
      <c r="F3755" s="3">
        <v>1</v>
      </c>
      <c r="G3755" s="5">
        <v>0</v>
      </c>
      <c r="H3755" s="3">
        <v>3.9602303504943848</v>
      </c>
      <c r="I3755" s="5">
        <v>2.117196031612139</v>
      </c>
      <c r="J3755" s="3">
        <v>0.39993240385241902</v>
      </c>
      <c r="K3755" s="5">
        <v>8.1014440073328977</v>
      </c>
      <c r="L3755" s="3">
        <v>1.5930814518679699</v>
      </c>
      <c r="M3755" s="5">
        <v>3.24249267578125E-5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14325.229926436748</v>
      </c>
      <c r="C3756" s="4">
        <v>42355.864733796298</v>
      </c>
      <c r="D3756" s="3">
        <v>2616.5286962549112</v>
      </c>
      <c r="E3756" s="5">
        <v>6</v>
      </c>
      <c r="F3756" s="3">
        <v>1</v>
      </c>
      <c r="G3756" s="5">
        <v>0</v>
      </c>
      <c r="H3756" s="3">
        <v>3.9602303504943848</v>
      </c>
      <c r="I3756" s="5">
        <v>2.117196031612139</v>
      </c>
      <c r="J3756" s="3">
        <v>0.39993240385241902</v>
      </c>
      <c r="K3756" s="5">
        <v>8.1014440073328977</v>
      </c>
      <c r="L3756" s="3">
        <v>1.5930814518679699</v>
      </c>
      <c r="M3756" s="5">
        <v>0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14326.230015369592</v>
      </c>
      <c r="C3757" s="4">
        <v>42355.864745370367</v>
      </c>
      <c r="D3757" s="3">
        <v>2617.5287851827434</v>
      </c>
      <c r="E3757" s="5">
        <v>6</v>
      </c>
      <c r="F3757" s="3">
        <v>1</v>
      </c>
      <c r="G3757" s="5">
        <v>0</v>
      </c>
      <c r="H3757" s="3">
        <v>3.9600682258605957</v>
      </c>
      <c r="I3757" s="5">
        <v>2.117196031612139</v>
      </c>
      <c r="J3757" s="3">
        <v>0.39993240385241902</v>
      </c>
      <c r="K3757" s="5">
        <v>8.1014440073328977</v>
      </c>
      <c r="L3757" s="3">
        <v>1.5930814518679699</v>
      </c>
      <c r="M3757" s="5">
        <v>-3.24249267578125E-5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14327.230018228242</v>
      </c>
      <c r="C3758" s="4">
        <v>42355.864756944451</v>
      </c>
      <c r="D3758" s="3">
        <v>2618.528788046408</v>
      </c>
      <c r="E3758" s="5">
        <v>6</v>
      </c>
      <c r="F3758" s="3">
        <v>1</v>
      </c>
      <c r="G3758" s="5">
        <v>0</v>
      </c>
      <c r="H3758" s="3">
        <v>3.9602303504943848</v>
      </c>
      <c r="I3758" s="5">
        <v>2.117196031612139</v>
      </c>
      <c r="J3758" s="3">
        <v>0.39993240385241902</v>
      </c>
      <c r="K3758" s="5">
        <v>8.1014440073328977</v>
      </c>
      <c r="L3758" s="3">
        <v>1.5930814518679699</v>
      </c>
      <c r="M3758" s="5">
        <v>0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14328.245648820908</v>
      </c>
      <c r="C3759" s="4">
        <v>42355.864768518521</v>
      </c>
      <c r="D3759" s="3">
        <v>2619.5444186440873</v>
      </c>
      <c r="E3759" s="5">
        <v>6</v>
      </c>
      <c r="F3759" s="3">
        <v>1</v>
      </c>
      <c r="G3759" s="5">
        <v>0</v>
      </c>
      <c r="H3759" s="3">
        <v>3.9603922367095947</v>
      </c>
      <c r="I3759" s="5">
        <v>2.117196031612139</v>
      </c>
      <c r="J3759" s="3">
        <v>0.39993240385241902</v>
      </c>
      <c r="K3759" s="5">
        <v>8.1014440073328977</v>
      </c>
      <c r="L3759" s="3">
        <v>1.5930814518679699</v>
      </c>
      <c r="M3759" s="5">
        <v>3.2377243769587949E-5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14329.2456497247</v>
      </c>
      <c r="C3760" s="4">
        <v>42355.86478009259</v>
      </c>
      <c r="D3760" s="3">
        <v>2620.5444195528871</v>
      </c>
      <c r="E3760" s="5">
        <v>6</v>
      </c>
      <c r="F3760" s="3">
        <v>1</v>
      </c>
      <c r="G3760" s="5">
        <v>0</v>
      </c>
      <c r="H3760" s="3">
        <v>3.9602303504943848</v>
      </c>
      <c r="I3760" s="5">
        <v>2.117196031612139</v>
      </c>
      <c r="J3760" s="3">
        <v>0.39993240385241902</v>
      </c>
      <c r="K3760" s="5">
        <v>8.1014440073328977</v>
      </c>
      <c r="L3760" s="3">
        <v>1.5930814518679699</v>
      </c>
      <c r="M3760" s="5">
        <v>0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14330.261242839102</v>
      </c>
      <c r="C3761" s="4">
        <v>42355.864791666667</v>
      </c>
      <c r="D3761" s="3">
        <v>2621.5600126572667</v>
      </c>
      <c r="E3761" s="5">
        <v>6</v>
      </c>
      <c r="F3761" s="3">
        <v>1</v>
      </c>
      <c r="G3761" s="5">
        <v>0</v>
      </c>
      <c r="H3761" s="3">
        <v>3.9600682258605957</v>
      </c>
      <c r="I3761" s="5">
        <v>2.117196031612139</v>
      </c>
      <c r="J3761" s="3">
        <v>0.39993240385241902</v>
      </c>
      <c r="K3761" s="5">
        <v>8.1014440073328977</v>
      </c>
      <c r="L3761" s="3">
        <v>1.5930814518679699</v>
      </c>
      <c r="M3761" s="5">
        <v>-3.24249267578125E-5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14331.261249792944</v>
      </c>
      <c r="C3762" s="4">
        <v>42355.864803240744</v>
      </c>
      <c r="D3762" s="3">
        <v>2622.5600196411842</v>
      </c>
      <c r="E3762" s="5">
        <v>6</v>
      </c>
      <c r="F3762" s="3">
        <v>1</v>
      </c>
      <c r="G3762" s="5">
        <v>0</v>
      </c>
      <c r="H3762" s="3">
        <v>3.9602303504943848</v>
      </c>
      <c r="I3762" s="5">
        <v>2.117196031612139</v>
      </c>
      <c r="J3762" s="3">
        <v>0.39993240385241902</v>
      </c>
      <c r="K3762" s="5">
        <v>8.1014440073328977</v>
      </c>
      <c r="L3762" s="3">
        <v>1.5930814518679699</v>
      </c>
      <c r="M3762" s="5">
        <v>0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14332.276881869304</v>
      </c>
      <c r="C3763" s="4">
        <v>42355.864814814813</v>
      </c>
      <c r="D3763" s="3">
        <v>2623.5756516924807</v>
      </c>
      <c r="E3763" s="5">
        <v>6</v>
      </c>
      <c r="F3763" s="3">
        <v>1</v>
      </c>
      <c r="G3763" s="5">
        <v>0</v>
      </c>
      <c r="H3763" s="3">
        <v>3.9602303504943848</v>
      </c>
      <c r="I3763" s="5">
        <v>2.117196031612139</v>
      </c>
      <c r="J3763" s="3">
        <v>0.39993240385241902</v>
      </c>
      <c r="K3763" s="5">
        <v>8.1014440073328977</v>
      </c>
      <c r="L3763" s="3">
        <v>1.5930814518679699</v>
      </c>
      <c r="M3763" s="5">
        <v>0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14333.292474472437</v>
      </c>
      <c r="C3764" s="4">
        <v>42355.86482638889</v>
      </c>
      <c r="D3764" s="3">
        <v>2624.591244300625</v>
      </c>
      <c r="E3764" s="5">
        <v>6</v>
      </c>
      <c r="F3764" s="3">
        <v>1</v>
      </c>
      <c r="G3764" s="5">
        <v>0</v>
      </c>
      <c r="H3764" s="3">
        <v>3.9602303504943848</v>
      </c>
      <c r="I3764" s="5">
        <v>2.117196031612139</v>
      </c>
      <c r="J3764" s="3">
        <v>0.39993240385241902</v>
      </c>
      <c r="K3764" s="5">
        <v>8.1014440073328977</v>
      </c>
      <c r="L3764" s="3">
        <v>1.5930814518679699</v>
      </c>
      <c r="M3764" s="5">
        <v>3.24249267578125E-5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14334.308156432928</v>
      </c>
      <c r="C3765" s="4">
        <v>42355.864837962959</v>
      </c>
      <c r="D3765" s="3">
        <v>2625.6069262410692</v>
      </c>
      <c r="E3765" s="5">
        <v>6</v>
      </c>
      <c r="F3765" s="3">
        <v>1</v>
      </c>
      <c r="G3765" s="5">
        <v>0</v>
      </c>
      <c r="H3765" s="3">
        <v>3.9600682258605957</v>
      </c>
      <c r="I3765" s="5">
        <v>2.117196031612139</v>
      </c>
      <c r="J3765" s="3">
        <v>0.39993240385241902</v>
      </c>
      <c r="K3765" s="5">
        <v>8.1014440073328977</v>
      </c>
      <c r="L3765" s="3">
        <v>1.5930814518679699</v>
      </c>
      <c r="M3765" s="5">
        <v>-3.24249267578125E-5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14335.308208534119</v>
      </c>
      <c r="C3766" s="4">
        <v>42355.864849537043</v>
      </c>
      <c r="D3766" s="3">
        <v>2626.6069784324841</v>
      </c>
      <c r="E3766" s="5">
        <v>6</v>
      </c>
      <c r="F3766" s="3">
        <v>1</v>
      </c>
      <c r="G3766" s="5">
        <v>0</v>
      </c>
      <c r="H3766" s="3">
        <v>3.9600682258605957</v>
      </c>
      <c r="I3766" s="5">
        <v>2.117196031612139</v>
      </c>
      <c r="J3766" s="3">
        <v>0.39993240385241902</v>
      </c>
      <c r="K3766" s="5">
        <v>8.1014440073328977</v>
      </c>
      <c r="L3766" s="3">
        <v>1.5930814518679699</v>
      </c>
      <c r="M3766" s="5">
        <v>-3.24249267578125E-5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14336.323487566942</v>
      </c>
      <c r="C3767" s="4">
        <v>42355.864861111113</v>
      </c>
      <c r="D3767" s="3">
        <v>2627.6222573700711</v>
      </c>
      <c r="E3767" s="5">
        <v>6</v>
      </c>
      <c r="F3767" s="3">
        <v>1</v>
      </c>
      <c r="G3767" s="5">
        <v>0</v>
      </c>
      <c r="H3767" s="3">
        <v>3.9603922367095947</v>
      </c>
      <c r="I3767" s="5">
        <v>2.117196031612139</v>
      </c>
      <c r="J3767" s="3">
        <v>0.39993240385241902</v>
      </c>
      <c r="K3767" s="5">
        <v>8.1014440073328977</v>
      </c>
      <c r="L3767" s="3">
        <v>1.5930814518679699</v>
      </c>
      <c r="M3767" s="5">
        <v>6.4802166889421642E-5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14337.33939636692</v>
      </c>
      <c r="C3768" s="4">
        <v>42355.864872685182</v>
      </c>
      <c r="D3768" s="3">
        <v>2628.6381661951086</v>
      </c>
      <c r="E3768" s="5">
        <v>6</v>
      </c>
      <c r="F3768" s="3">
        <v>1</v>
      </c>
      <c r="G3768" s="5">
        <v>0</v>
      </c>
      <c r="H3768" s="3">
        <v>3.9602303504943848</v>
      </c>
      <c r="I3768" s="5">
        <v>2.117196031612139</v>
      </c>
      <c r="J3768" s="3">
        <v>0.39993240385241902</v>
      </c>
      <c r="K3768" s="5">
        <v>8.1014440073328977</v>
      </c>
      <c r="L3768" s="3">
        <v>1.5930814518679699</v>
      </c>
      <c r="M3768" s="5">
        <v>-3.2377243769587949E-5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14338.35497606293</v>
      </c>
      <c r="C3769" s="4">
        <v>42355.864884259259</v>
      </c>
      <c r="D3769" s="3">
        <v>2629.6537458660587</v>
      </c>
      <c r="E3769" s="5">
        <v>6</v>
      </c>
      <c r="F3769" s="3">
        <v>1</v>
      </c>
      <c r="G3769" s="5">
        <v>0</v>
      </c>
      <c r="H3769" s="3">
        <v>3.9602303504943848</v>
      </c>
      <c r="I3769" s="5">
        <v>2.117196031612139</v>
      </c>
      <c r="J3769" s="3">
        <v>0.39993240385241902</v>
      </c>
      <c r="K3769" s="5">
        <v>8.1014440073328977</v>
      </c>
      <c r="L3769" s="3">
        <v>1.5930814518679699</v>
      </c>
      <c r="M3769" s="5">
        <v>0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14339.370558440616</v>
      </c>
      <c r="C3770" s="4">
        <v>42355.864895833336</v>
      </c>
      <c r="D3770" s="3">
        <v>2630.6693282537699</v>
      </c>
      <c r="E3770" s="5">
        <v>6</v>
      </c>
      <c r="F3770" s="3">
        <v>1</v>
      </c>
      <c r="G3770" s="5">
        <v>0</v>
      </c>
      <c r="H3770" s="3">
        <v>3.9602303504943848</v>
      </c>
      <c r="I3770" s="5">
        <v>2.117196031612139</v>
      </c>
      <c r="J3770" s="3">
        <v>0.39993240385241902</v>
      </c>
      <c r="K3770" s="5">
        <v>8.1014440073328977</v>
      </c>
      <c r="L3770" s="3">
        <v>1.5930814518679699</v>
      </c>
      <c r="M3770" s="5">
        <v>0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14340.386177349208</v>
      </c>
      <c r="C3771" s="4">
        <v>42355.864907407406</v>
      </c>
      <c r="D3771" s="3">
        <v>2631.6849471623618</v>
      </c>
      <c r="E3771" s="5">
        <v>6</v>
      </c>
      <c r="F3771" s="3">
        <v>1</v>
      </c>
      <c r="G3771" s="5">
        <v>0</v>
      </c>
      <c r="H3771" s="3">
        <v>3.9600682258605957</v>
      </c>
      <c r="I3771" s="5">
        <v>2.117196031612139</v>
      </c>
      <c r="J3771" s="3">
        <v>0.39993240385241902</v>
      </c>
      <c r="K3771" s="5">
        <v>8.1014440073328977</v>
      </c>
      <c r="L3771" s="3">
        <v>1.5930814518679699</v>
      </c>
      <c r="M3771" s="5">
        <v>-3.24249267578125E-5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14341.402184549048</v>
      </c>
      <c r="C3772" s="4">
        <v>42355.864918981482</v>
      </c>
      <c r="D3772" s="3">
        <v>2632.7009545025503</v>
      </c>
      <c r="E3772" s="5">
        <v>6</v>
      </c>
      <c r="F3772" s="3">
        <v>1</v>
      </c>
      <c r="G3772" s="5">
        <v>0</v>
      </c>
      <c r="H3772" s="3">
        <v>3.9602303504943848</v>
      </c>
      <c r="I3772" s="5">
        <v>2.117196031612139</v>
      </c>
      <c r="J3772" s="3">
        <v>0.39993240385241902</v>
      </c>
      <c r="K3772" s="5">
        <v>8.1014440073328977</v>
      </c>
      <c r="L3772" s="3">
        <v>1.5930814518679699</v>
      </c>
      <c r="M3772" s="5">
        <v>0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14342.417193504796</v>
      </c>
      <c r="C3773" s="4">
        <v>42355.864930555559</v>
      </c>
      <c r="D3773" s="3">
        <v>2633.7159633029114</v>
      </c>
      <c r="E3773" s="5">
        <v>6</v>
      </c>
      <c r="F3773" s="3">
        <v>1</v>
      </c>
      <c r="G3773" s="5">
        <v>0</v>
      </c>
      <c r="H3773" s="3">
        <v>3.9602303504943848</v>
      </c>
      <c r="I3773" s="5">
        <v>2.117196031612139</v>
      </c>
      <c r="J3773" s="3">
        <v>0.39993240385241902</v>
      </c>
      <c r="K3773" s="5">
        <v>8.1014440073328977</v>
      </c>
      <c r="L3773" s="3">
        <v>1.5930814518679699</v>
      </c>
      <c r="M3773" s="5">
        <v>3.24249267578125E-5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14343.417402827226</v>
      </c>
      <c r="C3774" s="4">
        <v>42355.864942129629</v>
      </c>
      <c r="D3774" s="3">
        <v>2634.7161726554159</v>
      </c>
      <c r="E3774" s="5">
        <v>6</v>
      </c>
      <c r="F3774" s="3">
        <v>1</v>
      </c>
      <c r="G3774" s="5">
        <v>0</v>
      </c>
      <c r="H3774" s="3">
        <v>3.9602303504943848</v>
      </c>
      <c r="I3774" s="5">
        <v>2.117196031612139</v>
      </c>
      <c r="J3774" s="3">
        <v>0.39993240385241902</v>
      </c>
      <c r="K3774" s="5">
        <v>8.1014440073328977</v>
      </c>
      <c r="L3774" s="3">
        <v>1.5930814518679699</v>
      </c>
      <c r="M3774" s="5">
        <v>0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14344.433179122469</v>
      </c>
      <c r="C3775" s="4">
        <v>42355.864953703705</v>
      </c>
      <c r="D3775" s="3">
        <v>2635.7319490158197</v>
      </c>
      <c r="E3775" s="5">
        <v>6</v>
      </c>
      <c r="F3775" s="3">
        <v>1</v>
      </c>
      <c r="G3775" s="5">
        <v>0</v>
      </c>
      <c r="H3775" s="3">
        <v>3.9602303504943848</v>
      </c>
      <c r="I3775" s="5">
        <v>2.117196031612139</v>
      </c>
      <c r="J3775" s="3">
        <v>0.39993240385241902</v>
      </c>
      <c r="K3775" s="5">
        <v>8.1014440073328977</v>
      </c>
      <c r="L3775" s="3">
        <v>1.5930814518679699</v>
      </c>
      <c r="M3775" s="5">
        <v>3.24249267578125E-5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14345.448664789492</v>
      </c>
      <c r="C3776" s="4">
        <v>42355.864965277775</v>
      </c>
      <c r="D3776" s="3">
        <v>2636.7474346277081</v>
      </c>
      <c r="E3776" s="5">
        <v>6</v>
      </c>
      <c r="F3776" s="3">
        <v>1</v>
      </c>
      <c r="G3776" s="5">
        <v>0</v>
      </c>
      <c r="H3776" s="3">
        <v>3.9602303504943848</v>
      </c>
      <c r="I3776" s="5">
        <v>2.117196031612139</v>
      </c>
      <c r="J3776" s="3">
        <v>0.39993240385241902</v>
      </c>
      <c r="K3776" s="5">
        <v>8.1014440073328977</v>
      </c>
      <c r="L3776" s="3">
        <v>1.5930814518679699</v>
      </c>
      <c r="M3776" s="5">
        <v>-3.2377243769587949E-5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14346.464293171661</v>
      </c>
      <c r="C3777" s="4">
        <v>42355.864976851859</v>
      </c>
      <c r="D3777" s="3">
        <v>2637.7630630249118</v>
      </c>
      <c r="E3777" s="5">
        <v>6</v>
      </c>
      <c r="F3777" s="3">
        <v>1</v>
      </c>
      <c r="G3777" s="5">
        <v>0</v>
      </c>
      <c r="H3777" s="3">
        <v>3.9602303504943848</v>
      </c>
      <c r="I3777" s="5">
        <v>2.117196031612139</v>
      </c>
      <c r="J3777" s="3">
        <v>0.39993240385241902</v>
      </c>
      <c r="K3777" s="5">
        <v>8.1014440073328977</v>
      </c>
      <c r="L3777" s="3">
        <v>1.5930814518679699</v>
      </c>
      <c r="M3777" s="5">
        <v>3.24249267578125E-5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14347.479881624464</v>
      </c>
      <c r="C3778" s="4">
        <v>42355.864988425928</v>
      </c>
      <c r="D3778" s="3">
        <v>2638.7786514626782</v>
      </c>
      <c r="E3778" s="5">
        <v>6</v>
      </c>
      <c r="F3778" s="3">
        <v>1</v>
      </c>
      <c r="G3778" s="5">
        <v>0</v>
      </c>
      <c r="H3778" s="3">
        <v>3.9602303504943848</v>
      </c>
      <c r="I3778" s="5">
        <v>2.117196031612139</v>
      </c>
      <c r="J3778" s="3">
        <v>0.39993240385241902</v>
      </c>
      <c r="K3778" s="5">
        <v>8.1014440073328977</v>
      </c>
      <c r="L3778" s="3">
        <v>1.5930814518679699</v>
      </c>
      <c r="M3778" s="5">
        <v>0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14348.495601003073</v>
      </c>
      <c r="C3779" s="4">
        <v>42355.864999999998</v>
      </c>
      <c r="D3779" s="3">
        <v>2639.7943709114602</v>
      </c>
      <c r="E3779" s="5">
        <v>6</v>
      </c>
      <c r="F3779" s="3">
        <v>1</v>
      </c>
      <c r="G3779" s="5">
        <v>0</v>
      </c>
      <c r="H3779" s="3">
        <v>3.9602303504943848</v>
      </c>
      <c r="I3779" s="5">
        <v>2.117196031612139</v>
      </c>
      <c r="J3779" s="3">
        <v>0.39993240385241902</v>
      </c>
      <c r="K3779" s="5">
        <v>8.1014440073328977</v>
      </c>
      <c r="L3779" s="3">
        <v>1.5930814518679699</v>
      </c>
      <c r="M3779" s="5">
        <v>0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14349.511126554346</v>
      </c>
      <c r="C3780" s="4">
        <v>42355.865011574075</v>
      </c>
      <c r="D3780" s="3">
        <v>2640.8098963674993</v>
      </c>
      <c r="E3780" s="5">
        <v>6</v>
      </c>
      <c r="F3780" s="3">
        <v>1</v>
      </c>
      <c r="G3780" s="5">
        <v>0</v>
      </c>
      <c r="H3780" s="3">
        <v>3.9602303504943848</v>
      </c>
      <c r="I3780" s="5">
        <v>2.117196031612139</v>
      </c>
      <c r="J3780" s="3">
        <v>0.39993240385241902</v>
      </c>
      <c r="K3780" s="5">
        <v>8.1014440073328977</v>
      </c>
      <c r="L3780" s="3">
        <v>1.5930814518679699</v>
      </c>
      <c r="M3780" s="5">
        <v>0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14350.526720997055</v>
      </c>
      <c r="C3781" s="4">
        <v>42355.865023148152</v>
      </c>
      <c r="D3781" s="3">
        <v>2641.8254908051963</v>
      </c>
      <c r="E3781" s="5">
        <v>6</v>
      </c>
      <c r="F3781" s="3">
        <v>1</v>
      </c>
      <c r="G3781" s="5">
        <v>0</v>
      </c>
      <c r="H3781" s="3">
        <v>3.9602303504943848</v>
      </c>
      <c r="I3781" s="5">
        <v>2.117196031612139</v>
      </c>
      <c r="J3781" s="3">
        <v>0.39993240385241902</v>
      </c>
      <c r="K3781" s="5">
        <v>8.1014440073328977</v>
      </c>
      <c r="L3781" s="3">
        <v>1.5930814518679699</v>
      </c>
      <c r="M3781" s="5">
        <v>3.24249267578125E-5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14351.526757775116</v>
      </c>
      <c r="C3782" s="4">
        <v>42355.865034722221</v>
      </c>
      <c r="D3782" s="3">
        <v>2642.825527588268</v>
      </c>
      <c r="E3782" s="5">
        <v>6</v>
      </c>
      <c r="F3782" s="3">
        <v>1</v>
      </c>
      <c r="G3782" s="5">
        <v>0</v>
      </c>
      <c r="H3782" s="3">
        <v>3.9602303504943848</v>
      </c>
      <c r="I3782" s="5">
        <v>2.117196031612139</v>
      </c>
      <c r="J3782" s="3">
        <v>0.39993240385241902</v>
      </c>
      <c r="K3782" s="5">
        <v>8.1014440073328977</v>
      </c>
      <c r="L3782" s="3">
        <v>1.5930814518679699</v>
      </c>
      <c r="M3782" s="5">
        <v>3.24249267578125E-5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14352.542333551371</v>
      </c>
      <c r="C3783" s="4">
        <v>42355.865046296298</v>
      </c>
      <c r="D3783" s="3">
        <v>2643.8411033545017</v>
      </c>
      <c r="E3783" s="5">
        <v>6</v>
      </c>
      <c r="F3783" s="3">
        <v>1</v>
      </c>
      <c r="G3783" s="5">
        <v>0</v>
      </c>
      <c r="H3783" s="3">
        <v>3.9602303504943848</v>
      </c>
      <c r="I3783" s="5">
        <v>2.117196031612139</v>
      </c>
      <c r="J3783" s="3">
        <v>0.39993240385241902</v>
      </c>
      <c r="K3783" s="5">
        <v>8.1014440073328977</v>
      </c>
      <c r="L3783" s="3">
        <v>1.5930814518679699</v>
      </c>
      <c r="M3783" s="5">
        <v>0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14353.542435436448</v>
      </c>
      <c r="C3784" s="4">
        <v>42355.865057870367</v>
      </c>
      <c r="D3784" s="3">
        <v>2644.8412053749139</v>
      </c>
      <c r="E3784" s="5">
        <v>6</v>
      </c>
      <c r="F3784" s="3">
        <v>1</v>
      </c>
      <c r="G3784" s="5">
        <v>0</v>
      </c>
      <c r="H3784" s="3">
        <v>3.9602303504943848</v>
      </c>
      <c r="I3784" s="5">
        <v>2.117196031612139</v>
      </c>
      <c r="J3784" s="3">
        <v>0.39993240385241902</v>
      </c>
      <c r="K3784" s="5">
        <v>8.1014440073328977</v>
      </c>
      <c r="L3784" s="3">
        <v>1.5930814518679699</v>
      </c>
      <c r="M3784" s="5">
        <v>-3.2377243769587949E-5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14354.5579845664</v>
      </c>
      <c r="C3785" s="4">
        <v>42355.865069444451</v>
      </c>
      <c r="D3785" s="3">
        <v>2645.8567543945896</v>
      </c>
      <c r="E3785" s="5">
        <v>6</v>
      </c>
      <c r="F3785" s="3">
        <v>1</v>
      </c>
      <c r="G3785" s="5">
        <v>0</v>
      </c>
      <c r="H3785" s="3">
        <v>3.9602303504943848</v>
      </c>
      <c r="I3785" s="5">
        <v>2.117196031612139</v>
      </c>
      <c r="J3785" s="3">
        <v>0.39993240385241902</v>
      </c>
      <c r="K3785" s="5">
        <v>8.1014440073328977</v>
      </c>
      <c r="L3785" s="3">
        <v>1.5930814518679699</v>
      </c>
      <c r="M3785" s="5">
        <v>3.24249267578125E-5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14355.573470073026</v>
      </c>
      <c r="C3786" s="4">
        <v>42355.865081018521</v>
      </c>
      <c r="D3786" s="3">
        <v>2646.8722398962036</v>
      </c>
      <c r="E3786" s="5">
        <v>6</v>
      </c>
      <c r="F3786" s="3">
        <v>1</v>
      </c>
      <c r="G3786" s="5">
        <v>0</v>
      </c>
      <c r="H3786" s="3">
        <v>3.9602303504943848</v>
      </c>
      <c r="I3786" s="5">
        <v>2.117196031612139</v>
      </c>
      <c r="J3786" s="3">
        <v>0.39993240385241902</v>
      </c>
      <c r="K3786" s="5">
        <v>8.1014440073328977</v>
      </c>
      <c r="L3786" s="3">
        <v>1.5930814518679699</v>
      </c>
      <c r="M3786" s="5">
        <v>0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14356.589220704403</v>
      </c>
      <c r="C3787" s="4">
        <v>42355.86509259259</v>
      </c>
      <c r="D3787" s="3">
        <v>2647.887990537607</v>
      </c>
      <c r="E3787" s="5">
        <v>6</v>
      </c>
      <c r="F3787" s="3">
        <v>1</v>
      </c>
      <c r="G3787" s="5">
        <v>0</v>
      </c>
      <c r="H3787" s="3">
        <v>3.9602303504943848</v>
      </c>
      <c r="I3787" s="5">
        <v>2.117196031612139</v>
      </c>
      <c r="J3787" s="3">
        <v>0.39993240385241902</v>
      </c>
      <c r="K3787" s="5">
        <v>8.1014440073328977</v>
      </c>
      <c r="L3787" s="3">
        <v>1.5930814518679699</v>
      </c>
      <c r="M3787" s="5">
        <v>0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14357.604800214956</v>
      </c>
      <c r="C3788" s="4">
        <v>42355.865104166667</v>
      </c>
      <c r="D3788" s="3">
        <v>2648.9035700381332</v>
      </c>
      <c r="E3788" s="5">
        <v>6</v>
      </c>
      <c r="F3788" s="3">
        <v>1</v>
      </c>
      <c r="G3788" s="5">
        <v>0</v>
      </c>
      <c r="H3788" s="3">
        <v>3.9602303504943848</v>
      </c>
      <c r="I3788" s="5">
        <v>2.117196031612139</v>
      </c>
      <c r="J3788" s="3">
        <v>0.39993240385241902</v>
      </c>
      <c r="K3788" s="5">
        <v>8.1014440073328977</v>
      </c>
      <c r="L3788" s="3">
        <v>1.5930814518679699</v>
      </c>
      <c r="M3788" s="5">
        <v>-3.2377243769587949E-5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14358.604806296627</v>
      </c>
      <c r="C3789" s="4">
        <v>42355.865115740744</v>
      </c>
      <c r="D3789" s="3">
        <v>2649.9035761348432</v>
      </c>
      <c r="E3789" s="5">
        <v>6</v>
      </c>
      <c r="F3789" s="3">
        <v>1</v>
      </c>
      <c r="G3789" s="5">
        <v>0</v>
      </c>
      <c r="H3789" s="3">
        <v>3.9602303504943848</v>
      </c>
      <c r="I3789" s="5">
        <v>2.117196031612139</v>
      </c>
      <c r="J3789" s="3">
        <v>0.39993240385241902</v>
      </c>
      <c r="K3789" s="5">
        <v>8.1014440073328977</v>
      </c>
      <c r="L3789" s="3">
        <v>1.5930814518679699</v>
      </c>
      <c r="M3789" s="5">
        <v>3.24249267578125E-5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14359.62047396155</v>
      </c>
      <c r="C3790" s="4">
        <v>42355.865127314813</v>
      </c>
      <c r="D3790" s="3">
        <v>2650.919243774701</v>
      </c>
      <c r="E3790" s="5">
        <v>6</v>
      </c>
      <c r="F3790" s="3">
        <v>1</v>
      </c>
      <c r="G3790" s="5">
        <v>0</v>
      </c>
      <c r="H3790" s="3">
        <v>3.9602303504943848</v>
      </c>
      <c r="I3790" s="5">
        <v>2.117196031612139</v>
      </c>
      <c r="J3790" s="3">
        <v>0.39993240385241902</v>
      </c>
      <c r="K3790" s="5">
        <v>8.1014440073328977</v>
      </c>
      <c r="L3790" s="3">
        <v>1.5930814518679699</v>
      </c>
      <c r="M3790" s="5">
        <v>0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14360.636037026174</v>
      </c>
      <c r="C3791" s="4">
        <v>42355.86513888889</v>
      </c>
      <c r="D3791" s="3">
        <v>2651.9348068643899</v>
      </c>
      <c r="E3791" s="5">
        <v>6</v>
      </c>
      <c r="F3791" s="3">
        <v>1</v>
      </c>
      <c r="G3791" s="5">
        <v>0</v>
      </c>
      <c r="H3791" s="3">
        <v>3.9602303504943848</v>
      </c>
      <c r="I3791" s="5">
        <v>2.117196031612139</v>
      </c>
      <c r="J3791" s="3">
        <v>0.39993240385241902</v>
      </c>
      <c r="K3791" s="5">
        <v>8.1014440073328977</v>
      </c>
      <c r="L3791" s="3">
        <v>1.5930814518679699</v>
      </c>
      <c r="M3791" s="5">
        <v>0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14361.651674054858</v>
      </c>
      <c r="C3792" s="4">
        <v>42355.86515046296</v>
      </c>
      <c r="D3792" s="3">
        <v>2652.9504438930721</v>
      </c>
      <c r="E3792" s="5">
        <v>6</v>
      </c>
      <c r="F3792" s="3">
        <v>1</v>
      </c>
      <c r="G3792" s="5">
        <v>0</v>
      </c>
      <c r="H3792" s="3">
        <v>3.9600682258605957</v>
      </c>
      <c r="I3792" s="5">
        <v>2.117196031612139</v>
      </c>
      <c r="J3792" s="3">
        <v>0.39993240385241902</v>
      </c>
      <c r="K3792" s="5">
        <v>8.1014440073328977</v>
      </c>
      <c r="L3792" s="3">
        <v>1.5930814518679699</v>
      </c>
      <c r="M3792" s="5">
        <v>-3.24249267578125E-5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14362.667267424897</v>
      </c>
      <c r="C3793" s="4">
        <v>42355.865162037036</v>
      </c>
      <c r="D3793" s="3">
        <v>2653.9660372480748</v>
      </c>
      <c r="E3793" s="5">
        <v>6</v>
      </c>
      <c r="F3793" s="3">
        <v>1</v>
      </c>
      <c r="G3793" s="5">
        <v>0</v>
      </c>
      <c r="H3793" s="3">
        <v>3.9602303504943848</v>
      </c>
      <c r="I3793" s="5">
        <v>2.117196031612139</v>
      </c>
      <c r="J3793" s="3">
        <v>0.39993240385241902</v>
      </c>
      <c r="K3793" s="5">
        <v>8.1014440073328977</v>
      </c>
      <c r="L3793" s="3">
        <v>1.5930814518679699</v>
      </c>
      <c r="M3793" s="5">
        <v>0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14363.682970858828</v>
      </c>
      <c r="C3794" s="4">
        <v>42355.865173611113</v>
      </c>
      <c r="D3794" s="3">
        <v>2654.9817407622045</v>
      </c>
      <c r="E3794" s="5">
        <v>6</v>
      </c>
      <c r="F3794" s="3">
        <v>1</v>
      </c>
      <c r="G3794" s="5">
        <v>0</v>
      </c>
      <c r="H3794" s="3">
        <v>3.9600682258605957</v>
      </c>
      <c r="I3794" s="5">
        <v>2.117196031612139</v>
      </c>
      <c r="J3794" s="3">
        <v>0.39993240385241902</v>
      </c>
      <c r="K3794" s="5">
        <v>8.1014440073328977</v>
      </c>
      <c r="L3794" s="3">
        <v>1.5930814518679699</v>
      </c>
      <c r="M3794" s="5">
        <v>-3.24249267578125E-5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14364.682995977872</v>
      </c>
      <c r="C3795" s="4">
        <v>42355.865185185183</v>
      </c>
      <c r="D3795" s="3">
        <v>2655.9817658912752</v>
      </c>
      <c r="E3795" s="5">
        <v>6</v>
      </c>
      <c r="F3795" s="3">
        <v>1</v>
      </c>
      <c r="G3795" s="5">
        <v>0</v>
      </c>
      <c r="H3795" s="3">
        <v>3.9602303504943848</v>
      </c>
      <c r="I3795" s="5">
        <v>2.117196031612139</v>
      </c>
      <c r="J3795" s="3">
        <v>0.39993240385241902</v>
      </c>
      <c r="K3795" s="5">
        <v>8.1014440073328977</v>
      </c>
      <c r="L3795" s="3">
        <v>1.5930814518679699</v>
      </c>
      <c r="M3795" s="5">
        <v>-3.2377243769587949E-5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14365.698324193088</v>
      </c>
      <c r="C3796" s="4">
        <v>42355.86519675926</v>
      </c>
      <c r="D3796" s="3">
        <v>2656.9970940012263</v>
      </c>
      <c r="E3796" s="5">
        <v>6</v>
      </c>
      <c r="F3796" s="3">
        <v>1</v>
      </c>
      <c r="G3796" s="5">
        <v>0</v>
      </c>
      <c r="H3796" s="3">
        <v>3.9602303504943848</v>
      </c>
      <c r="I3796" s="5">
        <v>2.117196031612139</v>
      </c>
      <c r="J3796" s="3">
        <v>0.39993240385241902</v>
      </c>
      <c r="K3796" s="5">
        <v>8.1014440073328977</v>
      </c>
      <c r="L3796" s="3">
        <v>1.5930814518679699</v>
      </c>
      <c r="M3796" s="5">
        <v>0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14366.698502067256</v>
      </c>
      <c r="C3797" s="4">
        <v>42355.865208333336</v>
      </c>
      <c r="D3797" s="3">
        <v>2657.99727190046</v>
      </c>
      <c r="E3797" s="5">
        <v>6</v>
      </c>
      <c r="F3797" s="3">
        <v>1</v>
      </c>
      <c r="G3797" s="5">
        <v>0</v>
      </c>
      <c r="H3797" s="3">
        <v>3.9602303504943848</v>
      </c>
      <c r="I3797" s="5">
        <v>2.117196031612139</v>
      </c>
      <c r="J3797" s="3">
        <v>0.39993240385241902</v>
      </c>
      <c r="K3797" s="5">
        <v>8.1014440073328977</v>
      </c>
      <c r="L3797" s="3">
        <v>1.5930814518679699</v>
      </c>
      <c r="M3797" s="5">
        <v>0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14367.714148369016</v>
      </c>
      <c r="C3798" s="4">
        <v>42355.865219907406</v>
      </c>
      <c r="D3798" s="3">
        <v>2659.0129181821685</v>
      </c>
      <c r="E3798" s="5">
        <v>6</v>
      </c>
      <c r="F3798" s="3">
        <v>1</v>
      </c>
      <c r="G3798" s="5">
        <v>0</v>
      </c>
      <c r="H3798" s="3">
        <v>3.9600682258605957</v>
      </c>
      <c r="I3798" s="5">
        <v>2.117196031612139</v>
      </c>
      <c r="J3798" s="3">
        <v>0.39993240385241902</v>
      </c>
      <c r="K3798" s="5">
        <v>8.1014440073328977</v>
      </c>
      <c r="L3798" s="3">
        <v>1.5930814518679699</v>
      </c>
      <c r="M3798" s="5">
        <v>0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14368.729702862312</v>
      </c>
      <c r="C3799" s="4">
        <v>42355.865231481483</v>
      </c>
      <c r="D3799" s="3">
        <v>2660.0284726754653</v>
      </c>
      <c r="E3799" s="5">
        <v>6</v>
      </c>
      <c r="F3799" s="3">
        <v>1</v>
      </c>
      <c r="G3799" s="5">
        <v>0</v>
      </c>
      <c r="H3799" s="3">
        <v>3.9602303504943848</v>
      </c>
      <c r="I3799" s="5">
        <v>2.117196031612139</v>
      </c>
      <c r="J3799" s="3">
        <v>0.39993240385241902</v>
      </c>
      <c r="K3799" s="5">
        <v>8.1014440073328977</v>
      </c>
      <c r="L3799" s="3">
        <v>1.5930814518679699</v>
      </c>
      <c r="M3799" s="5">
        <v>-3.2377243769587949E-5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14369.729727480111</v>
      </c>
      <c r="C3800" s="4">
        <v>42355.865243055552</v>
      </c>
      <c r="D3800" s="3">
        <v>2661.0284972932645</v>
      </c>
      <c r="E3800" s="5">
        <v>6</v>
      </c>
      <c r="F3800" s="3">
        <v>1</v>
      </c>
      <c r="G3800" s="5">
        <v>0</v>
      </c>
      <c r="H3800" s="3">
        <v>3.9603922367095947</v>
      </c>
      <c r="I3800" s="5">
        <v>2.117196031612139</v>
      </c>
      <c r="J3800" s="3">
        <v>0.39993240385241902</v>
      </c>
      <c r="K3800" s="5">
        <v>8.1014440073328977</v>
      </c>
      <c r="L3800" s="3">
        <v>1.5930814518679699</v>
      </c>
      <c r="M3800" s="5">
        <v>3.2377243769587949E-5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14370.745364152908</v>
      </c>
      <c r="C3801" s="4">
        <v>42355.865254629629</v>
      </c>
      <c r="D3801" s="3">
        <v>2662.0441340011489</v>
      </c>
      <c r="E3801" s="5">
        <v>6</v>
      </c>
      <c r="F3801" s="3">
        <v>1</v>
      </c>
      <c r="G3801" s="5">
        <v>0</v>
      </c>
      <c r="H3801" s="3">
        <v>3.9602303504943848</v>
      </c>
      <c r="I3801" s="5">
        <v>2.117196031612139</v>
      </c>
      <c r="J3801" s="3">
        <v>0.39993240385241902</v>
      </c>
      <c r="K3801" s="5">
        <v>8.1014440073328977</v>
      </c>
      <c r="L3801" s="3">
        <v>1.5930814518679699</v>
      </c>
      <c r="M3801" s="5">
        <v>0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14371.760974595432</v>
      </c>
      <c r="C3802" s="4">
        <v>42355.865266203706</v>
      </c>
      <c r="D3802" s="3">
        <v>2663.0597444236232</v>
      </c>
      <c r="E3802" s="5">
        <v>6</v>
      </c>
      <c r="F3802" s="3">
        <v>1</v>
      </c>
      <c r="G3802" s="5">
        <v>0</v>
      </c>
      <c r="H3802" s="3">
        <v>3.9603922367095947</v>
      </c>
      <c r="I3802" s="5">
        <v>2.117196031612139</v>
      </c>
      <c r="J3802" s="3">
        <v>0.39993240385241902</v>
      </c>
      <c r="K3802" s="5">
        <v>8.1014440073328977</v>
      </c>
      <c r="L3802" s="3">
        <v>1.5930814518679699</v>
      </c>
      <c r="M3802" s="5">
        <v>0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14372.776598300959</v>
      </c>
      <c r="C3803" s="4">
        <v>42355.865277777775</v>
      </c>
      <c r="D3803" s="3">
        <v>2664.0753681542142</v>
      </c>
      <c r="E3803" s="5">
        <v>6</v>
      </c>
      <c r="F3803" s="3">
        <v>1</v>
      </c>
      <c r="G3803" s="5">
        <v>0</v>
      </c>
      <c r="H3803" s="3">
        <v>3.9602303504943848</v>
      </c>
      <c r="I3803" s="5">
        <v>2.117196031612139</v>
      </c>
      <c r="J3803" s="3">
        <v>0.39993240385241902</v>
      </c>
      <c r="K3803" s="5">
        <v>8.1014440073328977</v>
      </c>
      <c r="L3803" s="3">
        <v>1.5930814518679699</v>
      </c>
      <c r="M3803" s="5">
        <v>3.24249267578125E-5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14373.791998936387</v>
      </c>
      <c r="C3804" s="4">
        <v>42355.865289351859</v>
      </c>
      <c r="D3804" s="3">
        <v>2665.0907687345048</v>
      </c>
      <c r="E3804" s="5">
        <v>6</v>
      </c>
      <c r="F3804" s="3">
        <v>1</v>
      </c>
      <c r="G3804" s="5">
        <v>0</v>
      </c>
      <c r="H3804" s="3">
        <v>3.9602303504943848</v>
      </c>
      <c r="I3804" s="5">
        <v>2.117196031612139</v>
      </c>
      <c r="J3804" s="3">
        <v>0.39993240385241902</v>
      </c>
      <c r="K3804" s="5">
        <v>8.1014440073328977</v>
      </c>
      <c r="L3804" s="3">
        <v>1.5930814518679699</v>
      </c>
      <c r="M3804" s="5">
        <v>-3.2377243769587949E-5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14374.792183026027</v>
      </c>
      <c r="C3805" s="4">
        <v>42355.865300925929</v>
      </c>
      <c r="D3805" s="3">
        <v>2666.0909528642428</v>
      </c>
      <c r="E3805" s="5">
        <v>6</v>
      </c>
      <c r="F3805" s="3">
        <v>1</v>
      </c>
      <c r="G3805" s="5">
        <v>0</v>
      </c>
      <c r="H3805" s="3">
        <v>3.9602303504943848</v>
      </c>
      <c r="I3805" s="5">
        <v>2.117196031612139</v>
      </c>
      <c r="J3805" s="3">
        <v>0.39993240385241902</v>
      </c>
      <c r="K3805" s="5">
        <v>8.1014440073328977</v>
      </c>
      <c r="L3805" s="3">
        <v>1.5930814518679699</v>
      </c>
      <c r="M3805" s="5">
        <v>0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14375.80791060003</v>
      </c>
      <c r="C3806" s="4">
        <v>42355.865324074075</v>
      </c>
      <c r="D3806" s="3">
        <v>2667.1066805084188</v>
      </c>
      <c r="E3806" s="5">
        <v>6</v>
      </c>
      <c r="F3806" s="3">
        <v>1</v>
      </c>
      <c r="G3806" s="5">
        <v>0</v>
      </c>
      <c r="H3806" s="3">
        <v>3.9603922367095947</v>
      </c>
      <c r="I3806" s="5">
        <v>2.117196031612139</v>
      </c>
      <c r="J3806" s="3">
        <v>0.39993240385241902</v>
      </c>
      <c r="K3806" s="5">
        <v>8.1014440073328977</v>
      </c>
      <c r="L3806" s="3">
        <v>1.5930814518679699</v>
      </c>
      <c r="M3806" s="5">
        <v>3.2377243769587949E-5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14376.82350666678</v>
      </c>
      <c r="C3807" s="4">
        <v>42355.865335648145</v>
      </c>
      <c r="D3807" s="3">
        <v>2668.1222765952193</v>
      </c>
      <c r="E3807" s="5">
        <v>6</v>
      </c>
      <c r="F3807" s="3">
        <v>1</v>
      </c>
      <c r="G3807" s="5">
        <v>0</v>
      </c>
      <c r="H3807" s="3">
        <v>3.9602303504943848</v>
      </c>
      <c r="I3807" s="5">
        <v>2.117196031612139</v>
      </c>
      <c r="J3807" s="3">
        <v>0.39993240385241902</v>
      </c>
      <c r="K3807" s="5">
        <v>8.1014440073328977</v>
      </c>
      <c r="L3807" s="3">
        <v>1.5930814518679699</v>
      </c>
      <c r="M3807" s="5">
        <v>0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14377.823521254621</v>
      </c>
      <c r="C3808" s="4">
        <v>42355.865347222221</v>
      </c>
      <c r="D3808" s="3">
        <v>2669.1222912833091</v>
      </c>
      <c r="E3808" s="5">
        <v>6</v>
      </c>
      <c r="F3808" s="3">
        <v>1</v>
      </c>
      <c r="G3808" s="5">
        <v>0</v>
      </c>
      <c r="H3808" s="3">
        <v>3.9602303504943848</v>
      </c>
      <c r="I3808" s="5">
        <v>2.117196031612139</v>
      </c>
      <c r="J3808" s="3">
        <v>0.39993240385241902</v>
      </c>
      <c r="K3808" s="5">
        <v>8.1014440073328977</v>
      </c>
      <c r="L3808" s="3">
        <v>1.5930814518679699</v>
      </c>
      <c r="M3808" s="5">
        <v>0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14378.823550138031</v>
      </c>
      <c r="C3809" s="4">
        <v>42355.865358796298</v>
      </c>
      <c r="D3809" s="3">
        <v>2670.122320276997</v>
      </c>
      <c r="E3809" s="5">
        <v>6</v>
      </c>
      <c r="F3809" s="3">
        <v>1</v>
      </c>
      <c r="G3809" s="5">
        <v>0</v>
      </c>
      <c r="H3809" s="3">
        <v>3.9602303504943848</v>
      </c>
      <c r="I3809" s="5">
        <v>2.117196031612139</v>
      </c>
      <c r="J3809" s="3">
        <v>0.39993240385241902</v>
      </c>
      <c r="K3809" s="5">
        <v>8.1014440073328977</v>
      </c>
      <c r="L3809" s="3">
        <v>1.5930814518679699</v>
      </c>
      <c r="M3809" s="5">
        <v>0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14379.839041955363</v>
      </c>
      <c r="C3810" s="4">
        <v>42355.865370370368</v>
      </c>
      <c r="D3810" s="3">
        <v>2671.1378117685163</v>
      </c>
      <c r="E3810" s="5">
        <v>6</v>
      </c>
      <c r="F3810" s="3">
        <v>1</v>
      </c>
      <c r="G3810" s="5">
        <v>0</v>
      </c>
      <c r="H3810" s="3">
        <v>3.9602303504943848</v>
      </c>
      <c r="I3810" s="5">
        <v>2.117196031612139</v>
      </c>
      <c r="J3810" s="3">
        <v>0.39993240385241902</v>
      </c>
      <c r="K3810" s="5">
        <v>8.1014440073328977</v>
      </c>
      <c r="L3810" s="3">
        <v>1.5930814518679699</v>
      </c>
      <c r="M3810" s="5">
        <v>-3.2377243769587949E-5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14380.839094612937</v>
      </c>
      <c r="C3811" s="4">
        <v>42355.865381944444</v>
      </c>
      <c r="D3811" s="3">
        <v>2672.1378644260908</v>
      </c>
      <c r="E3811" s="5">
        <v>6</v>
      </c>
      <c r="F3811" s="3">
        <v>1</v>
      </c>
      <c r="G3811" s="5">
        <v>0</v>
      </c>
      <c r="H3811" s="3">
        <v>3.9600682258605957</v>
      </c>
      <c r="I3811" s="5">
        <v>2.117196031612139</v>
      </c>
      <c r="J3811" s="3">
        <v>0.39993240385241902</v>
      </c>
      <c r="K3811" s="5">
        <v>8.1014440073328977</v>
      </c>
      <c r="L3811" s="3">
        <v>1.5930814518679699</v>
      </c>
      <c r="M3811" s="5">
        <v>-3.24249267578125E-5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14381.85445460222</v>
      </c>
      <c r="C3812" s="4">
        <v>42355.865393518521</v>
      </c>
      <c r="D3812" s="3">
        <v>2673.1532244404343</v>
      </c>
      <c r="E3812" s="5">
        <v>6</v>
      </c>
      <c r="F3812" s="3">
        <v>1</v>
      </c>
      <c r="G3812" s="5">
        <v>0</v>
      </c>
      <c r="H3812" s="3">
        <v>3.9602303504943848</v>
      </c>
      <c r="I3812" s="5">
        <v>2.117196031612139</v>
      </c>
      <c r="J3812" s="3">
        <v>0.39993240385241902</v>
      </c>
      <c r="K3812" s="5">
        <v>8.1014440073328977</v>
      </c>
      <c r="L3812" s="3">
        <v>1.5930814518679699</v>
      </c>
      <c r="M3812" s="5">
        <v>0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14382.870311132119</v>
      </c>
      <c r="C3813" s="4">
        <v>42355.865405092591</v>
      </c>
      <c r="D3813" s="3">
        <v>2674.1690809452753</v>
      </c>
      <c r="E3813" s="5">
        <v>6</v>
      </c>
      <c r="F3813" s="3">
        <v>1</v>
      </c>
      <c r="G3813" s="5">
        <v>0</v>
      </c>
      <c r="H3813" s="3">
        <v>3.9602303504943848</v>
      </c>
      <c r="I3813" s="5">
        <v>2.117196031612139</v>
      </c>
      <c r="J3813" s="3">
        <v>0.39993240385241902</v>
      </c>
      <c r="K3813" s="5">
        <v>8.1014440073328977</v>
      </c>
      <c r="L3813" s="3">
        <v>1.5930814518679699</v>
      </c>
      <c r="M3813" s="5">
        <v>0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14383.885631287279</v>
      </c>
      <c r="C3814" s="4">
        <v>42355.865416666667</v>
      </c>
      <c r="D3814" s="3">
        <v>2675.1844008748694</v>
      </c>
      <c r="E3814" s="5">
        <v>6</v>
      </c>
      <c r="F3814" s="3">
        <v>1</v>
      </c>
      <c r="G3814" s="5">
        <v>0</v>
      </c>
      <c r="H3814" s="3">
        <v>3.9603922367095947</v>
      </c>
      <c r="I3814" s="5">
        <v>2.117196031612139</v>
      </c>
      <c r="J3814" s="3">
        <v>0.39993240385241902</v>
      </c>
      <c r="K3814" s="5">
        <v>8.1014440073328977</v>
      </c>
      <c r="L3814" s="3">
        <v>1.5930814518679699</v>
      </c>
      <c r="M3814" s="5">
        <v>3.2377243769587949E-5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14384.901185610152</v>
      </c>
      <c r="C3815" s="4">
        <v>42355.865428240744</v>
      </c>
      <c r="D3815" s="3">
        <v>2676.1999551225554</v>
      </c>
      <c r="E3815" s="5">
        <v>6</v>
      </c>
      <c r="F3815" s="3">
        <v>1</v>
      </c>
      <c r="G3815" s="5">
        <v>0</v>
      </c>
      <c r="H3815" s="3">
        <v>3.9602303504943848</v>
      </c>
      <c r="I3815" s="5">
        <v>2.117196031612139</v>
      </c>
      <c r="J3815" s="3">
        <v>0.39993240385241902</v>
      </c>
      <c r="K3815" s="5">
        <v>8.1014440073328977</v>
      </c>
      <c r="L3815" s="3">
        <v>1.5930814518679699</v>
      </c>
      <c r="M3815" s="5">
        <v>0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14385.901473904098</v>
      </c>
      <c r="C3816" s="4">
        <v>42355.865439814814</v>
      </c>
      <c r="D3816" s="3">
        <v>2677.2002437172505</v>
      </c>
      <c r="E3816" s="5">
        <v>6</v>
      </c>
      <c r="F3816" s="3">
        <v>1</v>
      </c>
      <c r="G3816" s="5">
        <v>0</v>
      </c>
      <c r="H3816" s="3">
        <v>3.9602303504943848</v>
      </c>
      <c r="I3816" s="5">
        <v>2.117196031612139</v>
      </c>
      <c r="J3816" s="3">
        <v>0.39993240385241902</v>
      </c>
      <c r="K3816" s="5">
        <v>8.1014440073328977</v>
      </c>
      <c r="L3816" s="3">
        <v>1.5930814518679699</v>
      </c>
      <c r="M3816" s="5">
        <v>0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14386.901511118242</v>
      </c>
      <c r="C3817" s="4">
        <v>42355.865451388891</v>
      </c>
      <c r="D3817" s="3">
        <v>2678.2002809564569</v>
      </c>
      <c r="E3817" s="5">
        <v>6</v>
      </c>
      <c r="F3817" s="3">
        <v>1</v>
      </c>
      <c r="G3817" s="5">
        <v>0</v>
      </c>
      <c r="H3817" s="3">
        <v>3.9602303504943848</v>
      </c>
      <c r="I3817" s="5">
        <v>2.117196031612139</v>
      </c>
      <c r="J3817" s="3">
        <v>0.39993240385241902</v>
      </c>
      <c r="K3817" s="5">
        <v>8.1014440073328977</v>
      </c>
      <c r="L3817" s="3">
        <v>1.5930814518679699</v>
      </c>
      <c r="M3817" s="5">
        <v>0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14387.917076944739</v>
      </c>
      <c r="C3818" s="4">
        <v>42355.86546296296</v>
      </c>
      <c r="D3818" s="3">
        <v>2679.2158467578938</v>
      </c>
      <c r="E3818" s="5">
        <v>6</v>
      </c>
      <c r="F3818" s="3">
        <v>1</v>
      </c>
      <c r="G3818" s="5">
        <v>0</v>
      </c>
      <c r="H3818" s="3">
        <v>3.9602303504943848</v>
      </c>
      <c r="I3818" s="5">
        <v>2.117196031612139</v>
      </c>
      <c r="J3818" s="3">
        <v>0.39993240385241902</v>
      </c>
      <c r="K3818" s="5">
        <v>8.1014440073328977</v>
      </c>
      <c r="L3818" s="3">
        <v>1.5930814518679699</v>
      </c>
      <c r="M3818" s="5">
        <v>0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14388.932617944458</v>
      </c>
      <c r="C3819" s="4">
        <v>42355.865474537037</v>
      </c>
      <c r="D3819" s="3">
        <v>2680.2313877826746</v>
      </c>
      <c r="E3819" s="5">
        <v>6</v>
      </c>
      <c r="F3819" s="3">
        <v>1</v>
      </c>
      <c r="G3819" s="5">
        <v>0</v>
      </c>
      <c r="H3819" s="3">
        <v>3.9603922367095947</v>
      </c>
      <c r="I3819" s="5">
        <v>2.117196031612139</v>
      </c>
      <c r="J3819" s="3">
        <v>0.39993240385241902</v>
      </c>
      <c r="K3819" s="5">
        <v>8.1014440073328977</v>
      </c>
      <c r="L3819" s="3">
        <v>1.5930814518679699</v>
      </c>
      <c r="M3819" s="5">
        <v>3.2377243769587949E-5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14389.932828434796</v>
      </c>
      <c r="C3820" s="4">
        <v>42355.865486111114</v>
      </c>
      <c r="D3820" s="3">
        <v>2681.2315982880477</v>
      </c>
      <c r="E3820" s="5">
        <v>6</v>
      </c>
      <c r="F3820" s="3">
        <v>1</v>
      </c>
      <c r="G3820" s="5">
        <v>0</v>
      </c>
      <c r="H3820" s="3">
        <v>3.9602303504943848</v>
      </c>
      <c r="I3820" s="5">
        <v>2.117196031612139</v>
      </c>
      <c r="J3820" s="3">
        <v>0.39993240385241902</v>
      </c>
      <c r="K3820" s="5">
        <v>8.1014440073328977</v>
      </c>
      <c r="L3820" s="3">
        <v>1.5930814518679699</v>
      </c>
      <c r="M3820" s="5">
        <v>0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14390.94837313372</v>
      </c>
      <c r="C3821" s="4">
        <v>42355.865497685183</v>
      </c>
      <c r="D3821" s="3">
        <v>2682.247142996996</v>
      </c>
      <c r="E3821" s="5">
        <v>6</v>
      </c>
      <c r="F3821" s="3">
        <v>1</v>
      </c>
      <c r="G3821" s="5">
        <v>0</v>
      </c>
      <c r="H3821" s="3">
        <v>3.9602303504943848</v>
      </c>
      <c r="I3821" s="5">
        <v>2.117196031612139</v>
      </c>
      <c r="J3821" s="3">
        <v>0.39993240385241902</v>
      </c>
      <c r="K3821" s="5">
        <v>8.1014440073328977</v>
      </c>
      <c r="L3821" s="3">
        <v>1.5930814518679699</v>
      </c>
      <c r="M3821" s="5">
        <v>0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14391.963934258516</v>
      </c>
      <c r="C3822" s="4">
        <v>42355.86550925926</v>
      </c>
      <c r="D3822" s="3">
        <v>2683.2627040716707</v>
      </c>
      <c r="E3822" s="5">
        <v>6</v>
      </c>
      <c r="F3822" s="3">
        <v>1</v>
      </c>
      <c r="G3822" s="5">
        <v>0</v>
      </c>
      <c r="H3822" s="3">
        <v>3.9600682258605957</v>
      </c>
      <c r="I3822" s="5">
        <v>2.117196031612139</v>
      </c>
      <c r="J3822" s="3">
        <v>0.39993240385241902</v>
      </c>
      <c r="K3822" s="5">
        <v>8.1014440073328977</v>
      </c>
      <c r="L3822" s="3">
        <v>1.5930814518679699</v>
      </c>
      <c r="M3822" s="5">
        <v>-3.24249267578125E-5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14392.979560750982</v>
      </c>
      <c r="C3823" s="4">
        <v>42355.865520833337</v>
      </c>
      <c r="D3823" s="3">
        <v>2684.2783306593719</v>
      </c>
      <c r="E3823" s="5">
        <v>6</v>
      </c>
      <c r="F3823" s="3">
        <v>1</v>
      </c>
      <c r="G3823" s="5">
        <v>0</v>
      </c>
      <c r="H3823" s="3">
        <v>3.9602303504943848</v>
      </c>
      <c r="I3823" s="5">
        <v>2.117196031612139</v>
      </c>
      <c r="J3823" s="3">
        <v>0.39993240385241902</v>
      </c>
      <c r="K3823" s="5">
        <v>8.1014440073328977</v>
      </c>
      <c r="L3823" s="3">
        <v>1.5930814518679699</v>
      </c>
      <c r="M3823" s="5">
        <v>0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14393.995225874578</v>
      </c>
      <c r="C3824" s="4">
        <v>42355.865532407406</v>
      </c>
      <c r="D3824" s="3">
        <v>2685.2939956877308</v>
      </c>
      <c r="E3824" s="5">
        <v>6</v>
      </c>
      <c r="F3824" s="3">
        <v>1</v>
      </c>
      <c r="G3824" s="5">
        <v>0</v>
      </c>
      <c r="H3824" s="3">
        <v>3.9602303504943848</v>
      </c>
      <c r="I3824" s="5">
        <v>2.117196031612139</v>
      </c>
      <c r="J3824" s="3">
        <v>0.39993240385241902</v>
      </c>
      <c r="K3824" s="5">
        <v>8.1014440073328977</v>
      </c>
      <c r="L3824" s="3">
        <v>1.5930814518679699</v>
      </c>
      <c r="M3824" s="5">
        <v>0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14395.010798703504</v>
      </c>
      <c r="C3825" s="4">
        <v>42355.865543981483</v>
      </c>
      <c r="D3825" s="3">
        <v>2686.3095685367048</v>
      </c>
      <c r="E3825" s="5">
        <v>6</v>
      </c>
      <c r="F3825" s="3">
        <v>1</v>
      </c>
      <c r="G3825" s="5">
        <v>0</v>
      </c>
      <c r="H3825" s="3">
        <v>3.9602303504943848</v>
      </c>
      <c r="I3825" s="5">
        <v>2.117196031612139</v>
      </c>
      <c r="J3825" s="3">
        <v>0.39993240385241902</v>
      </c>
      <c r="K3825" s="5">
        <v>8.1014440073328977</v>
      </c>
      <c r="L3825" s="3">
        <v>1.5930814518679699</v>
      </c>
      <c r="M3825" s="5">
        <v>-3.2377243769587949E-5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14396.010826303722</v>
      </c>
      <c r="C3826" s="4">
        <v>42355.865555555552</v>
      </c>
      <c r="D3826" s="3">
        <v>2687.3095962421871</v>
      </c>
      <c r="E3826" s="5">
        <v>6</v>
      </c>
      <c r="F3826" s="3">
        <v>1</v>
      </c>
      <c r="G3826" s="5">
        <v>0</v>
      </c>
      <c r="H3826" s="3">
        <v>3.9603922367095947</v>
      </c>
      <c r="I3826" s="5">
        <v>2.117196031612139</v>
      </c>
      <c r="J3826" s="3">
        <v>0.39993240385241902</v>
      </c>
      <c r="K3826" s="5">
        <v>8.1014440073328977</v>
      </c>
      <c r="L3826" s="3">
        <v>1.5930814518679699</v>
      </c>
      <c r="M3826" s="5">
        <v>3.2377243769587949E-5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14397.026461923901</v>
      </c>
      <c r="C3827" s="4">
        <v>42355.865567129629</v>
      </c>
      <c r="D3827" s="3">
        <v>2688.3252317520905</v>
      </c>
      <c r="E3827" s="5">
        <v>6</v>
      </c>
      <c r="F3827" s="3">
        <v>1</v>
      </c>
      <c r="G3827" s="5">
        <v>0</v>
      </c>
      <c r="H3827" s="3">
        <v>3.9600682258605957</v>
      </c>
      <c r="I3827" s="5">
        <v>2.117196031612139</v>
      </c>
      <c r="J3827" s="3">
        <v>0.39993240385241902</v>
      </c>
      <c r="K3827" s="5">
        <v>8.1014440073328977</v>
      </c>
      <c r="L3827" s="3">
        <v>1.5930814518679699</v>
      </c>
      <c r="M3827" s="5">
        <v>-3.24249267578125E-5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14398.042047344155</v>
      </c>
      <c r="C3828" s="4">
        <v>42355.865578703706</v>
      </c>
      <c r="D3828" s="3">
        <v>2689.3408171723481</v>
      </c>
      <c r="E3828" s="5">
        <v>6</v>
      </c>
      <c r="F3828" s="3">
        <v>1</v>
      </c>
      <c r="G3828" s="5">
        <v>0</v>
      </c>
      <c r="H3828" s="3">
        <v>3.9602303504943848</v>
      </c>
      <c r="I3828" s="5">
        <v>2.117196031612139</v>
      </c>
      <c r="J3828" s="3">
        <v>0.39993240385241902</v>
      </c>
      <c r="K3828" s="5">
        <v>8.1014440073328977</v>
      </c>
      <c r="L3828" s="3">
        <v>1.5930814518679699</v>
      </c>
      <c r="M3828" s="5">
        <v>-3.2377243769587949E-5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14399.05763922048</v>
      </c>
      <c r="C3829" s="4">
        <v>42355.865590277775</v>
      </c>
      <c r="D3829" s="3">
        <v>2690.3564090386462</v>
      </c>
      <c r="E3829" s="5">
        <v>6</v>
      </c>
      <c r="F3829" s="3">
        <v>1</v>
      </c>
      <c r="G3829" s="5">
        <v>0</v>
      </c>
      <c r="H3829" s="3">
        <v>3.9603922367095947</v>
      </c>
      <c r="I3829" s="5">
        <v>2.117196031612139</v>
      </c>
      <c r="J3829" s="3">
        <v>0.39993240385241902</v>
      </c>
      <c r="K3829" s="5">
        <v>8.1014440073328977</v>
      </c>
      <c r="L3829" s="3">
        <v>1.5930814518679699</v>
      </c>
      <c r="M3829" s="5">
        <v>3.2377243769587949E-5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14400.07326057516</v>
      </c>
      <c r="C3830" s="4">
        <v>42355.86560185186</v>
      </c>
      <c r="D3830" s="3">
        <v>2691.3720303732748</v>
      </c>
      <c r="E3830" s="5">
        <v>6</v>
      </c>
      <c r="F3830" s="3">
        <v>1</v>
      </c>
      <c r="G3830" s="5">
        <v>0</v>
      </c>
      <c r="H3830" s="3">
        <v>3.9602303504943848</v>
      </c>
      <c r="I3830" s="5">
        <v>2.117196031612139</v>
      </c>
      <c r="J3830" s="3">
        <v>0.39993240385241902</v>
      </c>
      <c r="K3830" s="5">
        <v>8.1014440073328977</v>
      </c>
      <c r="L3830" s="3">
        <v>1.5930814518679699</v>
      </c>
      <c r="M3830" s="5">
        <v>0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14401.088920104836</v>
      </c>
      <c r="C3831" s="4">
        <v>42355.865613425929</v>
      </c>
      <c r="D3831" s="3">
        <v>2692.3876899179882</v>
      </c>
      <c r="E3831" s="5">
        <v>6</v>
      </c>
      <c r="F3831" s="3">
        <v>1</v>
      </c>
      <c r="G3831" s="5">
        <v>0</v>
      </c>
      <c r="H3831" s="3">
        <v>3.9602303504943848</v>
      </c>
      <c r="I3831" s="5">
        <v>2.117196031612139</v>
      </c>
      <c r="J3831" s="3">
        <v>0.39993240385241902</v>
      </c>
      <c r="K3831" s="5">
        <v>8.1014440073328977</v>
      </c>
      <c r="L3831" s="3">
        <v>1.5930814518679699</v>
      </c>
      <c r="M3831" s="5">
        <v>0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14402.104507464919</v>
      </c>
      <c r="C3832" s="4">
        <v>42355.865624999999</v>
      </c>
      <c r="D3832" s="3">
        <v>2693.4032772780729</v>
      </c>
      <c r="E3832" s="5">
        <v>6</v>
      </c>
      <c r="F3832" s="3">
        <v>1</v>
      </c>
      <c r="G3832" s="5">
        <v>0</v>
      </c>
      <c r="H3832" s="3">
        <v>3.9602303504943848</v>
      </c>
      <c r="I3832" s="5">
        <v>2.117196031612139</v>
      </c>
      <c r="J3832" s="3">
        <v>0.39993240385241902</v>
      </c>
      <c r="K3832" s="5">
        <v>8.1014440073328977</v>
      </c>
      <c r="L3832" s="3">
        <v>1.5930814518679699</v>
      </c>
      <c r="M3832" s="5">
        <v>0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14403.120003542852</v>
      </c>
      <c r="C3833" s="4">
        <v>42355.865636574075</v>
      </c>
      <c r="D3833" s="3">
        <v>2694.4187733509925</v>
      </c>
      <c r="E3833" s="5">
        <v>6</v>
      </c>
      <c r="F3833" s="3">
        <v>1</v>
      </c>
      <c r="G3833" s="5">
        <v>0</v>
      </c>
      <c r="H3833" s="3">
        <v>3.9602303504943848</v>
      </c>
      <c r="I3833" s="5">
        <v>2.117196031612139</v>
      </c>
      <c r="J3833" s="3">
        <v>0.39993240385241902</v>
      </c>
      <c r="K3833" s="5">
        <v>8.1014440073328977</v>
      </c>
      <c r="L3833" s="3">
        <v>1.5930814518679699</v>
      </c>
      <c r="M3833" s="5">
        <v>0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14404.135811216178</v>
      </c>
      <c r="C3834" s="4">
        <v>42355.865648148145</v>
      </c>
      <c r="D3834" s="3">
        <v>2695.434581124568</v>
      </c>
      <c r="E3834" s="5">
        <v>6</v>
      </c>
      <c r="F3834" s="3">
        <v>1</v>
      </c>
      <c r="G3834" s="5">
        <v>0</v>
      </c>
      <c r="H3834" s="3">
        <v>3.9602303504943848</v>
      </c>
      <c r="I3834" s="5">
        <v>2.117196031612139</v>
      </c>
      <c r="J3834" s="3">
        <v>0.39993240385241902</v>
      </c>
      <c r="K3834" s="5">
        <v>8.1014440073328977</v>
      </c>
      <c r="L3834" s="3">
        <v>1.5930814518679699</v>
      </c>
      <c r="M3834" s="5">
        <v>0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14405.150941513881</v>
      </c>
      <c r="C3835" s="4">
        <v>42355.865659722222</v>
      </c>
      <c r="D3835" s="3">
        <v>2696.449711011247</v>
      </c>
      <c r="E3835" s="5">
        <v>6</v>
      </c>
      <c r="F3835" s="3">
        <v>1</v>
      </c>
      <c r="G3835" s="5">
        <v>0</v>
      </c>
      <c r="H3835" s="3">
        <v>3.9602303504943848</v>
      </c>
      <c r="I3835" s="5">
        <v>2.117196031612139</v>
      </c>
      <c r="J3835" s="3">
        <v>0.39993240385241902</v>
      </c>
      <c r="K3835" s="5">
        <v>8.1014440073328977</v>
      </c>
      <c r="L3835" s="3">
        <v>1.5930814518679699</v>
      </c>
      <c r="M3835" s="5">
        <v>0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14406.151363355157</v>
      </c>
      <c r="C3836" s="4">
        <v>42355.865671296298</v>
      </c>
      <c r="D3836" s="3">
        <v>2697.4501331983824</v>
      </c>
      <c r="E3836" s="5">
        <v>6</v>
      </c>
      <c r="F3836" s="3">
        <v>1</v>
      </c>
      <c r="G3836" s="5">
        <v>0</v>
      </c>
      <c r="H3836" s="3">
        <v>3.9602303504943848</v>
      </c>
      <c r="I3836" s="5">
        <v>2.117196031612139</v>
      </c>
      <c r="J3836" s="3">
        <v>0.39993240385241902</v>
      </c>
      <c r="K3836" s="5">
        <v>8.1014440073328977</v>
      </c>
      <c r="L3836" s="3">
        <v>1.5930814518679699</v>
      </c>
      <c r="M3836" s="5">
        <v>0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14407.166982624643</v>
      </c>
      <c r="C3837" s="4">
        <v>42355.865682870368</v>
      </c>
      <c r="D3837" s="3">
        <v>2698.4657524377967</v>
      </c>
      <c r="E3837" s="5">
        <v>6</v>
      </c>
      <c r="F3837" s="3">
        <v>1</v>
      </c>
      <c r="G3837" s="5">
        <v>0</v>
      </c>
      <c r="H3837" s="3">
        <v>3.9602303504943848</v>
      </c>
      <c r="I3837" s="5">
        <v>2.117196031612139</v>
      </c>
      <c r="J3837" s="3">
        <v>0.39993240385241902</v>
      </c>
      <c r="K3837" s="5">
        <v>8.1014440073328977</v>
      </c>
      <c r="L3837" s="3">
        <v>1.5930814518679699</v>
      </c>
      <c r="M3837" s="5">
        <v>-3.2377243769587949E-5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14408.18257932798</v>
      </c>
      <c r="C3838" s="4">
        <v>42355.865694444445</v>
      </c>
      <c r="D3838" s="3">
        <v>2699.4813491411319</v>
      </c>
      <c r="E3838" s="5">
        <v>6</v>
      </c>
      <c r="F3838" s="3">
        <v>1</v>
      </c>
      <c r="G3838" s="5">
        <v>0</v>
      </c>
      <c r="H3838" s="3">
        <v>3.9600682258605957</v>
      </c>
      <c r="I3838" s="5">
        <v>2.117196031612139</v>
      </c>
      <c r="J3838" s="3">
        <v>0.39993240385241902</v>
      </c>
      <c r="K3838" s="5">
        <v>8.1014440073328977</v>
      </c>
      <c r="L3838" s="3">
        <v>1.5930814518679699</v>
      </c>
      <c r="M3838" s="5">
        <v>-3.24249267578125E-5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14409.198184422195</v>
      </c>
      <c r="C3839" s="4">
        <v>42355.865706018521</v>
      </c>
      <c r="D3839" s="3">
        <v>2700.496954225322</v>
      </c>
      <c r="E3839" s="5">
        <v>6</v>
      </c>
      <c r="F3839" s="3">
        <v>1</v>
      </c>
      <c r="G3839" s="5">
        <v>0</v>
      </c>
      <c r="H3839" s="3">
        <v>3.9602303504943848</v>
      </c>
      <c r="I3839" s="5">
        <v>2.117196031612139</v>
      </c>
      <c r="J3839" s="3">
        <v>0.39993240385241902</v>
      </c>
      <c r="K3839" s="5">
        <v>8.1014440073328977</v>
      </c>
      <c r="L3839" s="3">
        <v>1.5930814518679699</v>
      </c>
      <c r="M3839" s="5">
        <v>3.24249267578125E-5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14410.198213445958</v>
      </c>
      <c r="C3840" s="4">
        <v>42355.865717592591</v>
      </c>
      <c r="D3840" s="3">
        <v>2701.4969833743971</v>
      </c>
      <c r="E3840" s="5">
        <v>6</v>
      </c>
      <c r="F3840" s="3">
        <v>1</v>
      </c>
      <c r="G3840" s="5">
        <v>0</v>
      </c>
      <c r="H3840" s="3">
        <v>3.9603922367095947</v>
      </c>
      <c r="I3840" s="5">
        <v>2.117196031612139</v>
      </c>
      <c r="J3840" s="3">
        <v>0.39993240385241902</v>
      </c>
      <c r="K3840" s="5">
        <v>8.1014440073328977</v>
      </c>
      <c r="L3840" s="3">
        <v>1.5930814518679699</v>
      </c>
      <c r="M3840" s="5">
        <v>3.2377243769587949E-5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14411.213719834548</v>
      </c>
      <c r="C3841" s="4">
        <v>42355.865729166675</v>
      </c>
      <c r="D3841" s="3">
        <v>2702.5124896477005</v>
      </c>
      <c r="E3841" s="5">
        <v>6</v>
      </c>
      <c r="F3841" s="3">
        <v>1</v>
      </c>
      <c r="G3841" s="5">
        <v>0</v>
      </c>
      <c r="H3841" s="3">
        <v>3.9603922367095947</v>
      </c>
      <c r="I3841" s="5">
        <v>2.117196031612139</v>
      </c>
      <c r="J3841" s="3">
        <v>0.39993240385241902</v>
      </c>
      <c r="K3841" s="5">
        <v>8.1014440073328977</v>
      </c>
      <c r="L3841" s="3">
        <v>1.5930814518679699</v>
      </c>
      <c r="M3841" s="5">
        <v>6.4802166889421642E-5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14412.213881042246</v>
      </c>
      <c r="C3842" s="4">
        <v>42355.865740740737</v>
      </c>
      <c r="D3842" s="3">
        <v>2703.5126510759465</v>
      </c>
      <c r="E3842" s="5">
        <v>6</v>
      </c>
      <c r="F3842" s="3">
        <v>1</v>
      </c>
      <c r="G3842" s="5">
        <v>0</v>
      </c>
      <c r="H3842" s="3">
        <v>3.9602303504943848</v>
      </c>
      <c r="I3842" s="5">
        <v>2.117196031612139</v>
      </c>
      <c r="J3842" s="3">
        <v>0.39993240385241902</v>
      </c>
      <c r="K3842" s="5">
        <v>8.1014440073328977</v>
      </c>
      <c r="L3842" s="3">
        <v>1.5930814518679699</v>
      </c>
      <c r="M3842" s="5">
        <v>0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14413.229400503364</v>
      </c>
      <c r="C3843" s="4">
        <v>42355.865752314814</v>
      </c>
      <c r="D3843" s="3">
        <v>2704.5281703115061</v>
      </c>
      <c r="E3843" s="5">
        <v>6</v>
      </c>
      <c r="F3843" s="3">
        <v>1</v>
      </c>
      <c r="G3843" s="5">
        <v>0</v>
      </c>
      <c r="H3843" s="3">
        <v>3.9602303504943848</v>
      </c>
      <c r="I3843" s="5">
        <v>2.117196031612139</v>
      </c>
      <c r="J3843" s="3">
        <v>0.39993240385241902</v>
      </c>
      <c r="K3843" s="5">
        <v>8.1014440073328977</v>
      </c>
      <c r="L3843" s="3">
        <v>1.5930814518679699</v>
      </c>
      <c r="M3843" s="5">
        <v>0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14414.244746537919</v>
      </c>
      <c r="C3844" s="4">
        <v>42355.865763888891</v>
      </c>
      <c r="D3844" s="3">
        <v>2705.5435160603506</v>
      </c>
      <c r="E3844" s="5">
        <v>6</v>
      </c>
      <c r="F3844" s="3">
        <v>1</v>
      </c>
      <c r="G3844" s="5">
        <v>0</v>
      </c>
      <c r="H3844" s="3">
        <v>3.9602303504943848</v>
      </c>
      <c r="I3844" s="5">
        <v>2.117196031612139</v>
      </c>
      <c r="J3844" s="3">
        <v>0.39993240385241902</v>
      </c>
      <c r="K3844" s="5">
        <v>8.1014440073328977</v>
      </c>
      <c r="L3844" s="3">
        <v>1.5930814518679699</v>
      </c>
      <c r="M3844" s="5">
        <v>0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14415.245028215402</v>
      </c>
      <c r="C3845" s="4">
        <v>42355.86577546296</v>
      </c>
      <c r="D3845" s="3">
        <v>2706.5437981438427</v>
      </c>
      <c r="E3845" s="5">
        <v>6</v>
      </c>
      <c r="F3845" s="3">
        <v>1</v>
      </c>
      <c r="G3845" s="5">
        <v>0</v>
      </c>
      <c r="H3845" s="3">
        <v>3.9603922367095947</v>
      </c>
      <c r="I3845" s="5">
        <v>2.117196031612139</v>
      </c>
      <c r="J3845" s="3">
        <v>0.39993240385241902</v>
      </c>
      <c r="K3845" s="5">
        <v>8.1014440073328977</v>
      </c>
      <c r="L3845" s="3">
        <v>1.5930814518679699</v>
      </c>
      <c r="M3845" s="5">
        <v>3.2377243769587949E-5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14416.26066152483</v>
      </c>
      <c r="C3846" s="4">
        <v>42355.865787037037</v>
      </c>
      <c r="D3846" s="3">
        <v>2707.5594313680581</v>
      </c>
      <c r="E3846" s="5">
        <v>6</v>
      </c>
      <c r="F3846" s="3">
        <v>1</v>
      </c>
      <c r="G3846" s="5">
        <v>0</v>
      </c>
      <c r="H3846" s="3">
        <v>3.9603922367095947</v>
      </c>
      <c r="I3846" s="5">
        <v>2.117196031612139</v>
      </c>
      <c r="J3846" s="3">
        <v>0.39993240385241902</v>
      </c>
      <c r="K3846" s="5">
        <v>8.1014440073328977</v>
      </c>
      <c r="L3846" s="3">
        <v>1.5930814518679699</v>
      </c>
      <c r="M3846" s="5">
        <v>3.2377243769587949E-5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14417.260701951967</v>
      </c>
      <c r="C3847" s="4">
        <v>42355.865798611114</v>
      </c>
      <c r="D3847" s="3">
        <v>2708.5594717801605</v>
      </c>
      <c r="E3847" s="5">
        <v>6</v>
      </c>
      <c r="F3847" s="3">
        <v>1</v>
      </c>
      <c r="G3847" s="5">
        <v>0</v>
      </c>
      <c r="H3847" s="3">
        <v>3.9603922367095947</v>
      </c>
      <c r="I3847" s="5">
        <v>2.117196031612139</v>
      </c>
      <c r="J3847" s="3">
        <v>0.39993240385241902</v>
      </c>
      <c r="K3847" s="5">
        <v>8.1014440073328977</v>
      </c>
      <c r="L3847" s="3">
        <v>1.5930814518679699</v>
      </c>
      <c r="M3847" s="5">
        <v>3.2377243769587949E-5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14418.276295843309</v>
      </c>
      <c r="C3848" s="4">
        <v>42355.865810185183</v>
      </c>
      <c r="D3848" s="3">
        <v>2709.5750657466851</v>
      </c>
      <c r="E3848" s="5">
        <v>6</v>
      </c>
      <c r="F3848" s="3">
        <v>1</v>
      </c>
      <c r="G3848" s="5">
        <v>0</v>
      </c>
      <c r="H3848" s="3">
        <v>3.9600682258605957</v>
      </c>
      <c r="I3848" s="5">
        <v>2.117196031612139</v>
      </c>
      <c r="J3848" s="3">
        <v>0.39993240385241902</v>
      </c>
      <c r="K3848" s="5">
        <v>8.1014440073328977</v>
      </c>
      <c r="L3848" s="3">
        <v>1.5930814518679699</v>
      </c>
      <c r="M3848" s="5">
        <v>-3.24249267578125E-5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14419.291787384953</v>
      </c>
      <c r="C3849" s="4">
        <v>42355.86582175926</v>
      </c>
      <c r="D3849" s="3">
        <v>2710.5905572231668</v>
      </c>
      <c r="E3849" s="5">
        <v>6</v>
      </c>
      <c r="F3849" s="3">
        <v>1</v>
      </c>
      <c r="G3849" s="5">
        <v>0</v>
      </c>
      <c r="H3849" s="3">
        <v>3.9602303504943848</v>
      </c>
      <c r="I3849" s="5">
        <v>2.117196031612139</v>
      </c>
      <c r="J3849" s="3">
        <v>0.39993240385241902</v>
      </c>
      <c r="K3849" s="5">
        <v>8.1014440073328977</v>
      </c>
      <c r="L3849" s="3">
        <v>1.5930814518679699</v>
      </c>
      <c r="M3849" s="5">
        <v>-3.2377243769587949E-5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14420.307381236193</v>
      </c>
      <c r="C3850" s="4">
        <v>42355.865833333337</v>
      </c>
      <c r="D3850" s="3">
        <v>2711.6061510393174</v>
      </c>
      <c r="E3850" s="5">
        <v>6</v>
      </c>
      <c r="F3850" s="3">
        <v>1</v>
      </c>
      <c r="G3850" s="5">
        <v>0</v>
      </c>
      <c r="H3850" s="3">
        <v>3.9602303504943848</v>
      </c>
      <c r="I3850" s="5">
        <v>2.117196031612139</v>
      </c>
      <c r="J3850" s="3">
        <v>0.39993240385241902</v>
      </c>
      <c r="K3850" s="5">
        <v>8.1014440073328977</v>
      </c>
      <c r="L3850" s="3">
        <v>1.5930814518679699</v>
      </c>
      <c r="M3850" s="5">
        <v>0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14421.307489547256</v>
      </c>
      <c r="C3851" s="4">
        <v>42355.865844907406</v>
      </c>
      <c r="D3851" s="3">
        <v>2712.6062593503839</v>
      </c>
      <c r="E3851" s="5">
        <v>6</v>
      </c>
      <c r="F3851" s="3">
        <v>1</v>
      </c>
      <c r="G3851" s="5">
        <v>0</v>
      </c>
      <c r="H3851" s="3">
        <v>3.9602303504943848</v>
      </c>
      <c r="I3851" s="5">
        <v>2.117196031612139</v>
      </c>
      <c r="J3851" s="3">
        <v>0.39993240385241902</v>
      </c>
      <c r="K3851" s="5">
        <v>8.1014440073328977</v>
      </c>
      <c r="L3851" s="3">
        <v>1.5930814518679699</v>
      </c>
      <c r="M3851" s="5">
        <v>0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14422.323189216821</v>
      </c>
      <c r="C3852" s="4">
        <v>42355.865856481483</v>
      </c>
      <c r="D3852" s="3">
        <v>2713.6219590349829</v>
      </c>
      <c r="E3852" s="5">
        <v>6</v>
      </c>
      <c r="F3852" s="3">
        <v>1</v>
      </c>
      <c r="G3852" s="5">
        <v>0</v>
      </c>
      <c r="H3852" s="3">
        <v>3.9602303504943848</v>
      </c>
      <c r="I3852" s="5">
        <v>2.117196031612139</v>
      </c>
      <c r="J3852" s="3">
        <v>0.39993240385241902</v>
      </c>
      <c r="K3852" s="5">
        <v>8.1014440073328977</v>
      </c>
      <c r="L3852" s="3">
        <v>1.5930814518679699</v>
      </c>
      <c r="M3852" s="5">
        <v>3.24249267578125E-5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14423.3232430423</v>
      </c>
      <c r="C3853" s="4">
        <v>42355.865868055553</v>
      </c>
      <c r="D3853" s="3">
        <v>2714.6220128905393</v>
      </c>
      <c r="E3853" s="5">
        <v>6</v>
      </c>
      <c r="F3853" s="3">
        <v>1</v>
      </c>
      <c r="G3853" s="5">
        <v>0</v>
      </c>
      <c r="H3853" s="3">
        <v>3.9603922367095947</v>
      </c>
      <c r="I3853" s="5">
        <v>2.117196031612139</v>
      </c>
      <c r="J3853" s="3">
        <v>0.39993240385241902</v>
      </c>
      <c r="K3853" s="5">
        <v>8.1014440073328977</v>
      </c>
      <c r="L3853" s="3">
        <v>1.5930814518679699</v>
      </c>
      <c r="M3853" s="5">
        <v>3.2377243769587949E-5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14424.338750112584</v>
      </c>
      <c r="C3854" s="4">
        <v>42355.865879629629</v>
      </c>
      <c r="D3854" s="3">
        <v>2715.6375199157133</v>
      </c>
      <c r="E3854" s="5">
        <v>6</v>
      </c>
      <c r="F3854" s="3">
        <v>1</v>
      </c>
      <c r="G3854" s="5">
        <v>0</v>
      </c>
      <c r="H3854" s="3">
        <v>3.9603922367095947</v>
      </c>
      <c r="I3854" s="5">
        <v>2.117196031612139</v>
      </c>
      <c r="J3854" s="3">
        <v>0.39993240385241902</v>
      </c>
      <c r="K3854" s="5">
        <v>8.1014440073328977</v>
      </c>
      <c r="L3854" s="3">
        <v>1.5930814518679699</v>
      </c>
      <c r="M3854" s="5">
        <v>3.2377243769587949E-5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14425.354028343412</v>
      </c>
      <c r="C3855" s="4">
        <v>42355.865891203706</v>
      </c>
      <c r="D3855" s="3">
        <v>2716.6527978508057</v>
      </c>
      <c r="E3855" s="5">
        <v>6</v>
      </c>
      <c r="F3855" s="3">
        <v>1</v>
      </c>
      <c r="G3855" s="5">
        <v>0</v>
      </c>
      <c r="H3855" s="3">
        <v>3.9602303504943848</v>
      </c>
      <c r="I3855" s="5">
        <v>2.117196031612139</v>
      </c>
      <c r="J3855" s="3">
        <v>0.39993240385241902</v>
      </c>
      <c r="K3855" s="5">
        <v>8.1014440073328977</v>
      </c>
      <c r="L3855" s="3">
        <v>1.5930814518679699</v>
      </c>
      <c r="M3855" s="5">
        <v>3.24249267578125E-5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14426.354329138469</v>
      </c>
      <c r="C3856" s="4">
        <v>42355.865902777776</v>
      </c>
      <c r="D3856" s="3">
        <v>2717.6530989766843</v>
      </c>
      <c r="E3856" s="5">
        <v>6</v>
      </c>
      <c r="F3856" s="3">
        <v>1</v>
      </c>
      <c r="G3856" s="5">
        <v>0</v>
      </c>
      <c r="H3856" s="3">
        <v>3.9600682258605957</v>
      </c>
      <c r="I3856" s="5">
        <v>2.117196031612139</v>
      </c>
      <c r="J3856" s="3">
        <v>0.39993240385241902</v>
      </c>
      <c r="K3856" s="5">
        <v>8.1014440073328977</v>
      </c>
      <c r="L3856" s="3">
        <v>1.5930814518679699</v>
      </c>
      <c r="M3856" s="5">
        <v>-3.24249267578125E-5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14427.369966798722</v>
      </c>
      <c r="C3857" s="4">
        <v>42355.865914351853</v>
      </c>
      <c r="D3857" s="3">
        <v>2718.6687366269139</v>
      </c>
      <c r="E3857" s="5">
        <v>6</v>
      </c>
      <c r="F3857" s="3">
        <v>1</v>
      </c>
      <c r="G3857" s="5">
        <v>0</v>
      </c>
      <c r="H3857" s="3">
        <v>3.9602303504943848</v>
      </c>
      <c r="I3857" s="5">
        <v>2.117196031612139</v>
      </c>
      <c r="J3857" s="3">
        <v>0.39993240385241902</v>
      </c>
      <c r="K3857" s="5">
        <v>8.1014440073328977</v>
      </c>
      <c r="L3857" s="3">
        <v>1.5930814518679699</v>
      </c>
      <c r="M3857" s="5">
        <v>0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14428.385586358936</v>
      </c>
      <c r="C3858" s="4">
        <v>42355.865925925929</v>
      </c>
      <c r="D3858" s="3">
        <v>2719.6843561921396</v>
      </c>
      <c r="E3858" s="5">
        <v>6</v>
      </c>
      <c r="F3858" s="3">
        <v>1</v>
      </c>
      <c r="G3858" s="5">
        <v>0</v>
      </c>
      <c r="H3858" s="3">
        <v>3.9602303504943848</v>
      </c>
      <c r="I3858" s="5">
        <v>2.117196031612139</v>
      </c>
      <c r="J3858" s="3">
        <v>0.39993240385241902</v>
      </c>
      <c r="K3858" s="5">
        <v>8.1014440073328977</v>
      </c>
      <c r="L3858" s="3">
        <v>1.5930814518679699</v>
      </c>
      <c r="M3858" s="5">
        <v>0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14429.385719296284</v>
      </c>
      <c r="C3859" s="4">
        <v>42355.865937499999</v>
      </c>
      <c r="D3859" s="3">
        <v>2720.6844892146996</v>
      </c>
      <c r="E3859" s="5">
        <v>6</v>
      </c>
      <c r="F3859" s="3">
        <v>1</v>
      </c>
      <c r="G3859" s="5">
        <v>0</v>
      </c>
      <c r="H3859" s="3">
        <v>3.9603922367095947</v>
      </c>
      <c r="I3859" s="5">
        <v>2.117196031612139</v>
      </c>
      <c r="J3859" s="3">
        <v>0.39993240385241902</v>
      </c>
      <c r="K3859" s="5">
        <v>8.1014440073328977</v>
      </c>
      <c r="L3859" s="3">
        <v>1.5930814518679699</v>
      </c>
      <c r="M3859" s="5">
        <v>3.2377243769587949E-5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14430.401102182544</v>
      </c>
      <c r="C3860" s="4">
        <v>42355.865949074083</v>
      </c>
      <c r="D3860" s="3">
        <v>2721.6998720207594</v>
      </c>
      <c r="E3860" s="5">
        <v>6</v>
      </c>
      <c r="F3860" s="3">
        <v>1</v>
      </c>
      <c r="G3860" s="5">
        <v>0</v>
      </c>
      <c r="H3860" s="3">
        <v>3.9603922367095947</v>
      </c>
      <c r="I3860" s="5">
        <v>2.117196031612139</v>
      </c>
      <c r="J3860" s="3">
        <v>0.39993240385241902</v>
      </c>
      <c r="K3860" s="5">
        <v>8.1014440073328977</v>
      </c>
      <c r="L3860" s="3">
        <v>1.5930814518679699</v>
      </c>
      <c r="M3860" s="5">
        <v>0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14431.401176895002</v>
      </c>
      <c r="C3861" s="4">
        <v>42355.865960648145</v>
      </c>
      <c r="D3861" s="3">
        <v>2722.6999467983792</v>
      </c>
      <c r="E3861" s="5">
        <v>6</v>
      </c>
      <c r="F3861" s="3">
        <v>1</v>
      </c>
      <c r="G3861" s="5">
        <v>0</v>
      </c>
      <c r="H3861" s="3">
        <v>3.9602303504943848</v>
      </c>
      <c r="I3861" s="5">
        <v>2.117196031612139</v>
      </c>
      <c r="J3861" s="3">
        <v>0.39993240385241902</v>
      </c>
      <c r="K3861" s="5">
        <v>8.1014440073328977</v>
      </c>
      <c r="L3861" s="3">
        <v>1.5930814518679699</v>
      </c>
      <c r="M3861" s="5">
        <v>-3.2377243769587949E-5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14432.401243692762</v>
      </c>
      <c r="C3862" s="4">
        <v>42355.865972222222</v>
      </c>
      <c r="D3862" s="3">
        <v>2723.7000135259664</v>
      </c>
      <c r="E3862" s="5">
        <v>6</v>
      </c>
      <c r="F3862" s="3">
        <v>1</v>
      </c>
      <c r="G3862" s="5">
        <v>0</v>
      </c>
      <c r="H3862" s="3">
        <v>3.9602303504943848</v>
      </c>
      <c r="I3862" s="5">
        <v>2.117196031612139</v>
      </c>
      <c r="J3862" s="3">
        <v>0.39993240385241902</v>
      </c>
      <c r="K3862" s="5">
        <v>8.1014440073328977</v>
      </c>
      <c r="L3862" s="3">
        <v>1.5930814518679699</v>
      </c>
      <c r="M3862" s="5">
        <v>0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14433.416775524667</v>
      </c>
      <c r="C3863" s="4">
        <v>42355.865983796299</v>
      </c>
      <c r="D3863" s="3">
        <v>2724.7155453628839</v>
      </c>
      <c r="E3863" s="5">
        <v>6</v>
      </c>
      <c r="F3863" s="3">
        <v>1</v>
      </c>
      <c r="G3863" s="5">
        <v>0</v>
      </c>
      <c r="H3863" s="3">
        <v>3.9602303504943848</v>
      </c>
      <c r="I3863" s="5">
        <v>2.117196031612139</v>
      </c>
      <c r="J3863" s="3">
        <v>0.39993240385241902</v>
      </c>
      <c r="K3863" s="5">
        <v>8.1014440073328977</v>
      </c>
      <c r="L3863" s="3">
        <v>1.5930814518679699</v>
      </c>
      <c r="M3863" s="5">
        <v>0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14434.416820117174</v>
      </c>
      <c r="C3864" s="4">
        <v>42355.865995370368</v>
      </c>
      <c r="D3864" s="3">
        <v>2725.7155899303266</v>
      </c>
      <c r="E3864" s="5">
        <v>6</v>
      </c>
      <c r="F3864" s="3">
        <v>1</v>
      </c>
      <c r="G3864" s="5">
        <v>0</v>
      </c>
      <c r="H3864" s="3">
        <v>3.9602303504943848</v>
      </c>
      <c r="I3864" s="5">
        <v>2.117196031612139</v>
      </c>
      <c r="J3864" s="3">
        <v>0.39993240385241902</v>
      </c>
      <c r="K3864" s="5">
        <v>8.1014440073328977</v>
      </c>
      <c r="L3864" s="3">
        <v>1.5930814518679699</v>
      </c>
      <c r="M3864" s="5">
        <v>0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14435.432189620127</v>
      </c>
      <c r="C3865" s="4">
        <v>42355.866006944445</v>
      </c>
      <c r="D3865" s="3">
        <v>2726.7309595285187</v>
      </c>
      <c r="E3865" s="5">
        <v>6</v>
      </c>
      <c r="F3865" s="3">
        <v>1</v>
      </c>
      <c r="G3865" s="5">
        <v>0</v>
      </c>
      <c r="H3865" s="3">
        <v>3.9603922367095947</v>
      </c>
      <c r="I3865" s="5">
        <v>2.117196031612139</v>
      </c>
      <c r="J3865" s="3">
        <v>0.39993240385241902</v>
      </c>
      <c r="K3865" s="5">
        <v>8.1014440073328977</v>
      </c>
      <c r="L3865" s="3">
        <v>1.5930814518679699</v>
      </c>
      <c r="M3865" s="5">
        <v>3.2377243769587949E-5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14436.432379243535</v>
      </c>
      <c r="C3866" s="4">
        <v>42355.866018518522</v>
      </c>
      <c r="D3866" s="3">
        <v>2727.7311491469154</v>
      </c>
      <c r="E3866" s="5">
        <v>6</v>
      </c>
      <c r="F3866" s="3">
        <v>1</v>
      </c>
      <c r="G3866" s="5">
        <v>0</v>
      </c>
      <c r="H3866" s="3">
        <v>3.9602303504943848</v>
      </c>
      <c r="I3866" s="5">
        <v>2.117196031612139</v>
      </c>
      <c r="J3866" s="3">
        <v>0.39993240385241902</v>
      </c>
      <c r="K3866" s="5">
        <v>8.1014440073328977</v>
      </c>
      <c r="L3866" s="3">
        <v>1.5930814518679699</v>
      </c>
      <c r="M3866" s="5">
        <v>0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14437.432403515477</v>
      </c>
      <c r="C3867" s="4">
        <v>42355.866030092591</v>
      </c>
      <c r="D3867" s="3">
        <v>2728.7311734539412</v>
      </c>
      <c r="E3867" s="5">
        <v>6</v>
      </c>
      <c r="F3867" s="3">
        <v>1</v>
      </c>
      <c r="G3867" s="5">
        <v>0</v>
      </c>
      <c r="H3867" s="3">
        <v>3.9602303504943848</v>
      </c>
      <c r="I3867" s="5">
        <v>2.117196031612139</v>
      </c>
      <c r="J3867" s="3">
        <v>0.39993240385241902</v>
      </c>
      <c r="K3867" s="5">
        <v>8.1014440073328977</v>
      </c>
      <c r="L3867" s="3">
        <v>1.5930814518679699</v>
      </c>
      <c r="M3867" s="5">
        <v>0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14438.447998584745</v>
      </c>
      <c r="C3868" s="4">
        <v>42355.866041666675</v>
      </c>
      <c r="D3868" s="3">
        <v>2729.7467684229605</v>
      </c>
      <c r="E3868" s="5">
        <v>6</v>
      </c>
      <c r="F3868" s="3">
        <v>1</v>
      </c>
      <c r="G3868" s="5">
        <v>0</v>
      </c>
      <c r="H3868" s="3">
        <v>3.9603922367095947</v>
      </c>
      <c r="I3868" s="5">
        <v>2.117196031612139</v>
      </c>
      <c r="J3868" s="3">
        <v>0.39993240385241902</v>
      </c>
      <c r="K3868" s="5">
        <v>8.1014440073328977</v>
      </c>
      <c r="L3868" s="3">
        <v>1.5930814518679699</v>
      </c>
      <c r="M3868" s="5">
        <v>3.2377243769587949E-5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14439.448042370241</v>
      </c>
      <c r="C3869" s="4">
        <v>42355.866053240738</v>
      </c>
      <c r="D3869" s="3">
        <v>2730.7468122686068</v>
      </c>
      <c r="E3869" s="5">
        <v>6</v>
      </c>
      <c r="F3869" s="3">
        <v>1</v>
      </c>
      <c r="G3869" s="5">
        <v>0</v>
      </c>
      <c r="H3869" s="3">
        <v>3.9603922367095947</v>
      </c>
      <c r="I3869" s="5">
        <v>2.117196031612139</v>
      </c>
      <c r="J3869" s="3">
        <v>0.39993240385241902</v>
      </c>
      <c r="K3869" s="5">
        <v>8.1014440073328977</v>
      </c>
      <c r="L3869" s="3">
        <v>1.5930814518679699</v>
      </c>
      <c r="M3869" s="5">
        <v>3.2377243769587949E-5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14440.463608758138</v>
      </c>
      <c r="C3870" s="4">
        <v>42355.866064814814</v>
      </c>
      <c r="D3870" s="3">
        <v>2731.7623785662786</v>
      </c>
      <c r="E3870" s="5">
        <v>6</v>
      </c>
      <c r="F3870" s="3">
        <v>1</v>
      </c>
      <c r="G3870" s="5">
        <v>0</v>
      </c>
      <c r="H3870" s="3">
        <v>3.9602303504943848</v>
      </c>
      <c r="I3870" s="5">
        <v>2.117196031612139</v>
      </c>
      <c r="J3870" s="3">
        <v>0.39993240385241902</v>
      </c>
      <c r="K3870" s="5">
        <v>8.1014440073328977</v>
      </c>
      <c r="L3870" s="3">
        <v>1.5930814518679699</v>
      </c>
      <c r="M3870" s="5">
        <v>0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14441.479236573896</v>
      </c>
      <c r="C3871" s="4">
        <v>42355.866076388891</v>
      </c>
      <c r="D3871" s="3">
        <v>2732.7780064020849</v>
      </c>
      <c r="E3871" s="5">
        <v>6</v>
      </c>
      <c r="F3871" s="3">
        <v>1</v>
      </c>
      <c r="G3871" s="5">
        <v>0</v>
      </c>
      <c r="H3871" s="3">
        <v>3.9602303504943848</v>
      </c>
      <c r="I3871" s="5">
        <v>2.117196031612139</v>
      </c>
      <c r="J3871" s="3">
        <v>0.39993240385241902</v>
      </c>
      <c r="K3871" s="5">
        <v>8.1014440073328977</v>
      </c>
      <c r="L3871" s="3">
        <v>1.5930814518679699</v>
      </c>
      <c r="M3871" s="5">
        <v>0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14442.494865783119</v>
      </c>
      <c r="C3872" s="4">
        <v>42355.866087962961</v>
      </c>
      <c r="D3872" s="3">
        <v>2733.7936357015342</v>
      </c>
      <c r="E3872" s="5">
        <v>6</v>
      </c>
      <c r="F3872" s="3">
        <v>1</v>
      </c>
      <c r="G3872" s="5">
        <v>0</v>
      </c>
      <c r="H3872" s="3">
        <v>3.9603922367095947</v>
      </c>
      <c r="I3872" s="5">
        <v>2.117196031612139</v>
      </c>
      <c r="J3872" s="3">
        <v>0.39993240385241902</v>
      </c>
      <c r="K3872" s="5">
        <v>8.1014440073328977</v>
      </c>
      <c r="L3872" s="3">
        <v>1.5930814518679699</v>
      </c>
      <c r="M3872" s="5">
        <v>0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14443.510492741743</v>
      </c>
      <c r="C3873" s="4">
        <v>42355.866099537037</v>
      </c>
      <c r="D3873" s="3">
        <v>2734.8092625949962</v>
      </c>
      <c r="E3873" s="5">
        <v>6</v>
      </c>
      <c r="F3873" s="3">
        <v>1</v>
      </c>
      <c r="G3873" s="5">
        <v>0</v>
      </c>
      <c r="H3873" s="3">
        <v>3.9600682258605957</v>
      </c>
      <c r="I3873" s="5">
        <v>2.117196031612139</v>
      </c>
      <c r="J3873" s="3">
        <v>0.39993240385241902</v>
      </c>
      <c r="K3873" s="5">
        <v>8.1014440073328977</v>
      </c>
      <c r="L3873" s="3">
        <v>1.5930814518679699</v>
      </c>
      <c r="M3873" s="5">
        <v>-9.7227093647234142E-5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14444.525713740151</v>
      </c>
      <c r="C3874" s="4">
        <v>42355.866111111114</v>
      </c>
      <c r="D3874" s="3">
        <v>2735.8244832325058</v>
      </c>
      <c r="E3874" s="5">
        <v>6</v>
      </c>
      <c r="F3874" s="3">
        <v>1</v>
      </c>
      <c r="G3874" s="5">
        <v>0</v>
      </c>
      <c r="H3874" s="3">
        <v>3.9602303504943848</v>
      </c>
      <c r="I3874" s="5">
        <v>2.117196031612139</v>
      </c>
      <c r="J3874" s="3">
        <v>0.39993240385241902</v>
      </c>
      <c r="K3874" s="5">
        <v>8.1014440073328977</v>
      </c>
      <c r="L3874" s="3">
        <v>1.5930814518679699</v>
      </c>
      <c r="M3874" s="5">
        <v>0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14445.525723766639</v>
      </c>
      <c r="C3875" s="4">
        <v>42355.866122685184</v>
      </c>
      <c r="D3875" s="3">
        <v>2736.8244932690195</v>
      </c>
      <c r="E3875" s="5">
        <v>6</v>
      </c>
      <c r="F3875" s="3">
        <v>1</v>
      </c>
      <c r="G3875" s="5">
        <v>0</v>
      </c>
      <c r="H3875" s="3">
        <v>3.9602303504943848</v>
      </c>
      <c r="I3875" s="5">
        <v>2.117196031612139</v>
      </c>
      <c r="J3875" s="3">
        <v>0.39993240385241902</v>
      </c>
      <c r="K3875" s="5">
        <v>8.1014440073328977</v>
      </c>
      <c r="L3875" s="3">
        <v>1.5930814518679699</v>
      </c>
      <c r="M3875" s="5">
        <v>0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14446.525954497343</v>
      </c>
      <c r="C3876" s="4">
        <v>42355.86613425926</v>
      </c>
      <c r="D3876" s="3">
        <v>2737.8247243104961</v>
      </c>
      <c r="E3876" s="5">
        <v>6</v>
      </c>
      <c r="F3876" s="3">
        <v>1</v>
      </c>
      <c r="G3876" s="5">
        <v>0</v>
      </c>
      <c r="H3876" s="3">
        <v>3.9602303504943848</v>
      </c>
      <c r="I3876" s="5">
        <v>2.117196031612139</v>
      </c>
      <c r="J3876" s="3">
        <v>0.39993240385241902</v>
      </c>
      <c r="K3876" s="5">
        <v>8.1014440073328977</v>
      </c>
      <c r="L3876" s="3">
        <v>1.5930814518679699</v>
      </c>
      <c r="M3876" s="5">
        <v>0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14447.525965501263</v>
      </c>
      <c r="C3877" s="4">
        <v>42355.86614583333</v>
      </c>
      <c r="D3877" s="3">
        <v>2738.824735314417</v>
      </c>
      <c r="E3877" s="5">
        <v>6</v>
      </c>
      <c r="F3877" s="3">
        <v>1</v>
      </c>
      <c r="G3877" s="5">
        <v>0</v>
      </c>
      <c r="H3877" s="3">
        <v>3.9603922367095947</v>
      </c>
      <c r="I3877" s="5">
        <v>2.117196031612139</v>
      </c>
      <c r="J3877" s="3">
        <v>0.39993240385241902</v>
      </c>
      <c r="K3877" s="5">
        <v>8.1014440073328977</v>
      </c>
      <c r="L3877" s="3">
        <v>1.5930814518679699</v>
      </c>
      <c r="M3877" s="5">
        <v>3.2377243769587949E-5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14448.541672278514</v>
      </c>
      <c r="C3878" s="4">
        <v>42355.866157407407</v>
      </c>
      <c r="D3878" s="3">
        <v>2739.8404421117166</v>
      </c>
      <c r="E3878" s="5">
        <v>6</v>
      </c>
      <c r="F3878" s="3">
        <v>1</v>
      </c>
      <c r="G3878" s="5">
        <v>0</v>
      </c>
      <c r="H3878" s="3">
        <v>3.9602303504943848</v>
      </c>
      <c r="I3878" s="5">
        <v>2.117196031612139</v>
      </c>
      <c r="J3878" s="3">
        <v>0.39993240385241902</v>
      </c>
      <c r="K3878" s="5">
        <v>8.1014440073328977</v>
      </c>
      <c r="L3878" s="3">
        <v>1.5930814518679699</v>
      </c>
      <c r="M3878" s="5">
        <v>0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14449.541694074293</v>
      </c>
      <c r="C3879" s="4">
        <v>42355.866168981483</v>
      </c>
      <c r="D3879" s="3">
        <v>2740.8404639776677</v>
      </c>
      <c r="E3879" s="5">
        <v>6</v>
      </c>
      <c r="F3879" s="3">
        <v>1</v>
      </c>
      <c r="G3879" s="5">
        <v>0</v>
      </c>
      <c r="H3879" s="3">
        <v>3.9602303504943848</v>
      </c>
      <c r="I3879" s="5">
        <v>2.117196031612139</v>
      </c>
      <c r="J3879" s="3">
        <v>0.39993240385241902</v>
      </c>
      <c r="K3879" s="5">
        <v>8.1014440073328977</v>
      </c>
      <c r="L3879" s="3">
        <v>1.5930814518679699</v>
      </c>
      <c r="M3879" s="5">
        <v>3.24249267578125E-5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14450.55730055696</v>
      </c>
      <c r="C3880" s="4">
        <v>42355.866180555553</v>
      </c>
      <c r="D3880" s="3">
        <v>2741.8560704954252</v>
      </c>
      <c r="E3880" s="5">
        <v>6</v>
      </c>
      <c r="F3880" s="3">
        <v>1</v>
      </c>
      <c r="G3880" s="5">
        <v>0</v>
      </c>
      <c r="H3880" s="3">
        <v>3.9602303504943848</v>
      </c>
      <c r="I3880" s="5">
        <v>2.117196031612139</v>
      </c>
      <c r="J3880" s="3">
        <v>0.39993240385241902</v>
      </c>
      <c r="K3880" s="5">
        <v>8.1014440073328977</v>
      </c>
      <c r="L3880" s="3">
        <v>1.5930814518679699</v>
      </c>
      <c r="M3880" s="5">
        <v>3.24249267578125E-5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14451.572932237335</v>
      </c>
      <c r="C3881" s="4">
        <v>42355.86619212963</v>
      </c>
      <c r="D3881" s="3">
        <v>2742.8717020655245</v>
      </c>
      <c r="E3881" s="5">
        <v>6</v>
      </c>
      <c r="F3881" s="3">
        <v>1</v>
      </c>
      <c r="G3881" s="5">
        <v>0</v>
      </c>
      <c r="H3881" s="3">
        <v>3.9602303504943848</v>
      </c>
      <c r="I3881" s="5">
        <v>2.117196031612139</v>
      </c>
      <c r="J3881" s="3">
        <v>0.39993240385241902</v>
      </c>
      <c r="K3881" s="5">
        <v>8.1014440073328977</v>
      </c>
      <c r="L3881" s="3">
        <v>1.5930814518679699</v>
      </c>
      <c r="M3881" s="5">
        <v>0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14452.588513687711</v>
      </c>
      <c r="C3882" s="4">
        <v>42355.866203703707</v>
      </c>
      <c r="D3882" s="3">
        <v>2743.887283485828</v>
      </c>
      <c r="E3882" s="5">
        <v>6</v>
      </c>
      <c r="F3882" s="3">
        <v>1</v>
      </c>
      <c r="G3882" s="5">
        <v>0</v>
      </c>
      <c r="H3882" s="3">
        <v>3.9602303504943848</v>
      </c>
      <c r="I3882" s="5">
        <v>2.117196031612139</v>
      </c>
      <c r="J3882" s="3">
        <v>0.39993240385241902</v>
      </c>
      <c r="K3882" s="5">
        <v>8.1014440073328977</v>
      </c>
      <c r="L3882" s="3">
        <v>1.5930814518679699</v>
      </c>
      <c r="M3882" s="5">
        <v>0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14453.604133232888</v>
      </c>
      <c r="C3883" s="4">
        <v>42355.866215277776</v>
      </c>
      <c r="D3883" s="3">
        <v>2744.9029030460415</v>
      </c>
      <c r="E3883" s="5">
        <v>6</v>
      </c>
      <c r="F3883" s="3">
        <v>1</v>
      </c>
      <c r="G3883" s="5">
        <v>0</v>
      </c>
      <c r="H3883" s="3">
        <v>3.9602303504943848</v>
      </c>
      <c r="I3883" s="5">
        <v>2.117196031612139</v>
      </c>
      <c r="J3883" s="3">
        <v>0.39993240385241902</v>
      </c>
      <c r="K3883" s="5">
        <v>8.1014440073328977</v>
      </c>
      <c r="L3883" s="3">
        <v>1.5930814518679699</v>
      </c>
      <c r="M3883" s="5">
        <v>0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14454.604143515013</v>
      </c>
      <c r="C3884" s="4">
        <v>42355.866226851853</v>
      </c>
      <c r="D3884" s="3">
        <v>2745.9029133432041</v>
      </c>
      <c r="E3884" s="5">
        <v>6</v>
      </c>
      <c r="F3884" s="3">
        <v>1</v>
      </c>
      <c r="G3884" s="5">
        <v>0</v>
      </c>
      <c r="H3884" s="3">
        <v>3.9602303504943848</v>
      </c>
      <c r="I3884" s="5">
        <v>2.117196031612139</v>
      </c>
      <c r="J3884" s="3">
        <v>0.39993240385241902</v>
      </c>
      <c r="K3884" s="5">
        <v>8.1014440073328977</v>
      </c>
      <c r="L3884" s="3">
        <v>1.5930814518679699</v>
      </c>
      <c r="M3884" s="5">
        <v>-3.2377243769587949E-5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14455.619837314967</v>
      </c>
      <c r="C3885" s="4">
        <v>42355.866238425922</v>
      </c>
      <c r="D3885" s="3">
        <v>2746.918607218347</v>
      </c>
      <c r="E3885" s="5">
        <v>6</v>
      </c>
      <c r="F3885" s="3">
        <v>1</v>
      </c>
      <c r="G3885" s="5">
        <v>0</v>
      </c>
      <c r="H3885" s="3">
        <v>3.9600682258605957</v>
      </c>
      <c r="I3885" s="5">
        <v>2.117196031612139</v>
      </c>
      <c r="J3885" s="3">
        <v>0.39993240385241902</v>
      </c>
      <c r="K3885" s="5">
        <v>8.1014440073328977</v>
      </c>
      <c r="L3885" s="3">
        <v>1.5930814518679699</v>
      </c>
      <c r="M3885" s="5">
        <v>-3.24249267578125E-5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14456.635391617792</v>
      </c>
      <c r="C3886" s="4">
        <v>42355.866249999999</v>
      </c>
      <c r="D3886" s="3">
        <v>2747.9341614710452</v>
      </c>
      <c r="E3886" s="5">
        <v>6</v>
      </c>
      <c r="F3886" s="3">
        <v>1</v>
      </c>
      <c r="G3886" s="5">
        <v>0</v>
      </c>
      <c r="H3886" s="3">
        <v>3.9602303504943848</v>
      </c>
      <c r="I3886" s="5">
        <v>2.117196031612139</v>
      </c>
      <c r="J3886" s="3">
        <v>0.39993240385241902</v>
      </c>
      <c r="K3886" s="5">
        <v>8.1014440073328977</v>
      </c>
      <c r="L3886" s="3">
        <v>1.5930814518679699</v>
      </c>
      <c r="M3886" s="5">
        <v>-3.2377243769587949E-5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14457.650997784678</v>
      </c>
      <c r="C3887" s="4">
        <v>42355.866261574083</v>
      </c>
      <c r="D3887" s="3">
        <v>2748.94976759783</v>
      </c>
      <c r="E3887" s="5">
        <v>6</v>
      </c>
      <c r="F3887" s="3">
        <v>1</v>
      </c>
      <c r="G3887" s="5">
        <v>0</v>
      </c>
      <c r="H3887" s="3">
        <v>3.9602303504943848</v>
      </c>
      <c r="I3887" s="5">
        <v>2.117196031612139</v>
      </c>
      <c r="J3887" s="3">
        <v>0.39993240385241902</v>
      </c>
      <c r="K3887" s="5">
        <v>8.1014440073328977</v>
      </c>
      <c r="L3887" s="3">
        <v>1.5930814518679699</v>
      </c>
      <c r="M3887" s="5">
        <v>0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14458.651049750531</v>
      </c>
      <c r="C3888" s="4">
        <v>42355.866273148145</v>
      </c>
      <c r="D3888" s="3">
        <v>2749.9498197541575</v>
      </c>
      <c r="E3888" s="5">
        <v>6</v>
      </c>
      <c r="F3888" s="3">
        <v>1</v>
      </c>
      <c r="G3888" s="5">
        <v>0</v>
      </c>
      <c r="H3888" s="3">
        <v>3.9602303504943848</v>
      </c>
      <c r="I3888" s="5">
        <v>2.117196031612139</v>
      </c>
      <c r="J3888" s="3">
        <v>0.39993240385241902</v>
      </c>
      <c r="K3888" s="5">
        <v>8.1014440073328977</v>
      </c>
      <c r="L3888" s="3">
        <v>1.5930814518679699</v>
      </c>
      <c r="M3888" s="5">
        <v>0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14459.6665767053</v>
      </c>
      <c r="C3889" s="4">
        <v>42355.866284722222</v>
      </c>
      <c r="D3889" s="3">
        <v>2750.965346518452</v>
      </c>
      <c r="E3889" s="5">
        <v>6</v>
      </c>
      <c r="F3889" s="3">
        <v>1</v>
      </c>
      <c r="G3889" s="5">
        <v>0</v>
      </c>
      <c r="H3889" s="3">
        <v>3.9600682258605957</v>
      </c>
      <c r="I3889" s="5">
        <v>2.117196031612139</v>
      </c>
      <c r="J3889" s="3">
        <v>0.39993240385241902</v>
      </c>
      <c r="K3889" s="5">
        <v>8.1014440073328977</v>
      </c>
      <c r="L3889" s="3">
        <v>1.5930814518679699</v>
      </c>
      <c r="M3889" s="5">
        <v>0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14460.682212631236</v>
      </c>
      <c r="C3890" s="4">
        <v>42355.866296296299</v>
      </c>
      <c r="D3890" s="3">
        <v>2751.9809825245902</v>
      </c>
      <c r="E3890" s="5">
        <v>6</v>
      </c>
      <c r="F3890" s="3">
        <v>1</v>
      </c>
      <c r="G3890" s="5">
        <v>0</v>
      </c>
      <c r="H3890" s="3">
        <v>3.9603922367095947</v>
      </c>
      <c r="I3890" s="5">
        <v>2.117196031612139</v>
      </c>
      <c r="J3890" s="3">
        <v>0.39993240385241902</v>
      </c>
      <c r="K3890" s="5">
        <v>8.1014440073328977</v>
      </c>
      <c r="L3890" s="3">
        <v>1.5930814518679699</v>
      </c>
      <c r="M3890" s="5">
        <v>3.2377243769587949E-5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14461.697823434661</v>
      </c>
      <c r="C3891" s="4">
        <v>42355.866307870368</v>
      </c>
      <c r="D3891" s="3">
        <v>2752.9965932428004</v>
      </c>
      <c r="E3891" s="5">
        <v>6</v>
      </c>
      <c r="F3891" s="3">
        <v>1</v>
      </c>
      <c r="G3891" s="5">
        <v>0</v>
      </c>
      <c r="H3891" s="3">
        <v>3.9603922367095947</v>
      </c>
      <c r="I3891" s="5">
        <v>2.117196031612139</v>
      </c>
      <c r="J3891" s="3">
        <v>0.39993240385241902</v>
      </c>
      <c r="K3891" s="5">
        <v>8.1014440073328977</v>
      </c>
      <c r="L3891" s="3">
        <v>1.5930814518679699</v>
      </c>
      <c r="M3891" s="5">
        <v>6.4802166889421642E-5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14462.697844398366</v>
      </c>
      <c r="C3892" s="4">
        <v>42355.866319444445</v>
      </c>
      <c r="D3892" s="3">
        <v>2753.9966142165313</v>
      </c>
      <c r="E3892" s="5">
        <v>6</v>
      </c>
      <c r="F3892" s="3">
        <v>1</v>
      </c>
      <c r="G3892" s="5">
        <v>0</v>
      </c>
      <c r="H3892" s="3">
        <v>3.9602303504943848</v>
      </c>
      <c r="I3892" s="5">
        <v>2.117196031612139</v>
      </c>
      <c r="J3892" s="3">
        <v>0.39993240385241902</v>
      </c>
      <c r="K3892" s="5">
        <v>8.1014440073328977</v>
      </c>
      <c r="L3892" s="3">
        <v>1.5930814518679699</v>
      </c>
      <c r="M3892" s="5">
        <v>0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14463.713457993736</v>
      </c>
      <c r="C3893" s="4">
        <v>42355.866331018522</v>
      </c>
      <c r="D3893" s="3">
        <v>2755.0122278018762</v>
      </c>
      <c r="E3893" s="5">
        <v>6</v>
      </c>
      <c r="F3893" s="3">
        <v>1</v>
      </c>
      <c r="G3893" s="5">
        <v>0</v>
      </c>
      <c r="H3893" s="3">
        <v>3.9602303504943848</v>
      </c>
      <c r="I3893" s="5">
        <v>2.117196031612139</v>
      </c>
      <c r="J3893" s="3">
        <v>0.39993240385241902</v>
      </c>
      <c r="K3893" s="5">
        <v>8.1014440073328977</v>
      </c>
      <c r="L3893" s="3">
        <v>1.5930814518679699</v>
      </c>
      <c r="M3893" s="5">
        <v>0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14464.729055990289</v>
      </c>
      <c r="C3894" s="4">
        <v>42355.866342592592</v>
      </c>
      <c r="D3894" s="3">
        <v>2756.0278257984291</v>
      </c>
      <c r="E3894" s="5">
        <v>6</v>
      </c>
      <c r="F3894" s="3">
        <v>1</v>
      </c>
      <c r="G3894" s="5">
        <v>0</v>
      </c>
      <c r="H3894" s="3">
        <v>3.9603922367095947</v>
      </c>
      <c r="I3894" s="5">
        <v>2.117196031612139</v>
      </c>
      <c r="J3894" s="3">
        <v>0.39993240385241902</v>
      </c>
      <c r="K3894" s="5">
        <v>8.1014440073328977</v>
      </c>
      <c r="L3894" s="3">
        <v>1.5930814518679699</v>
      </c>
      <c r="M3894" s="5">
        <v>3.2377243769587949E-5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14465.744385809492</v>
      </c>
      <c r="C3895" s="4">
        <v>42355.866354166676</v>
      </c>
      <c r="D3895" s="3">
        <v>2757.0431553218968</v>
      </c>
      <c r="E3895" s="5">
        <v>6</v>
      </c>
      <c r="F3895" s="3">
        <v>1</v>
      </c>
      <c r="G3895" s="5">
        <v>0</v>
      </c>
      <c r="H3895" s="3">
        <v>3.9602303504943848</v>
      </c>
      <c r="I3895" s="5">
        <v>2.117196031612139</v>
      </c>
      <c r="J3895" s="3">
        <v>0.39993240385241902</v>
      </c>
      <c r="K3895" s="5">
        <v>8.1014440073328977</v>
      </c>
      <c r="L3895" s="3">
        <v>1.5930814518679699</v>
      </c>
      <c r="M3895" s="5">
        <v>3.24249267578125E-5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14466.744680058258</v>
      </c>
      <c r="C3896" s="4">
        <v>42355.866365740738</v>
      </c>
      <c r="D3896" s="3">
        <v>2758.0434498864483</v>
      </c>
      <c r="E3896" s="5">
        <v>6</v>
      </c>
      <c r="F3896" s="3">
        <v>1</v>
      </c>
      <c r="G3896" s="5">
        <v>0</v>
      </c>
      <c r="H3896" s="3">
        <v>3.9602303504943848</v>
      </c>
      <c r="I3896" s="5">
        <v>2.117196031612139</v>
      </c>
      <c r="J3896" s="3">
        <v>0.39993240385241902</v>
      </c>
      <c r="K3896" s="5">
        <v>8.1014440073328977</v>
      </c>
      <c r="L3896" s="3">
        <v>1.5930814518679699</v>
      </c>
      <c r="M3896" s="5">
        <v>3.24249267578125E-5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14467.760311132122</v>
      </c>
      <c r="C3897" s="4">
        <v>42355.866377314815</v>
      </c>
      <c r="D3897" s="3">
        <v>2759.0590809653254</v>
      </c>
      <c r="E3897" s="5">
        <v>6</v>
      </c>
      <c r="F3897" s="3">
        <v>1</v>
      </c>
      <c r="G3897" s="5">
        <v>0</v>
      </c>
      <c r="H3897" s="3">
        <v>3.9603922367095947</v>
      </c>
      <c r="I3897" s="5">
        <v>2.117196031612139</v>
      </c>
      <c r="J3897" s="3">
        <v>0.39993240385241902</v>
      </c>
      <c r="K3897" s="5">
        <v>8.1014440073328977</v>
      </c>
      <c r="L3897" s="3">
        <v>1.5930814518679699</v>
      </c>
      <c r="M3897" s="5">
        <v>3.2377243769587949E-5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14468.760316938107</v>
      </c>
      <c r="C3898" s="4">
        <v>42355.866388888891</v>
      </c>
      <c r="D3898" s="3">
        <v>2760.0590867713117</v>
      </c>
      <c r="E3898" s="5">
        <v>6</v>
      </c>
      <c r="F3898" s="3">
        <v>1</v>
      </c>
      <c r="G3898" s="5">
        <v>0</v>
      </c>
      <c r="H3898" s="3">
        <v>3.9602303504943848</v>
      </c>
      <c r="I3898" s="5">
        <v>2.117196031612139</v>
      </c>
      <c r="J3898" s="3">
        <v>0.39993240385241902</v>
      </c>
      <c r="K3898" s="5">
        <v>8.1014440073328977</v>
      </c>
      <c r="L3898" s="3">
        <v>1.5930814518679699</v>
      </c>
      <c r="M3898" s="5">
        <v>-3.2377243769587949E-5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14469.775897977464</v>
      </c>
      <c r="C3899" s="4">
        <v>42355.866400462961</v>
      </c>
      <c r="D3899" s="3">
        <v>2761.0746677906172</v>
      </c>
      <c r="E3899" s="5">
        <v>6</v>
      </c>
      <c r="F3899" s="3">
        <v>1</v>
      </c>
      <c r="G3899" s="5">
        <v>0</v>
      </c>
      <c r="H3899" s="3">
        <v>3.9602303504943848</v>
      </c>
      <c r="I3899" s="5">
        <v>2.117196031612139</v>
      </c>
      <c r="J3899" s="3">
        <v>0.39993240385241902</v>
      </c>
      <c r="K3899" s="5">
        <v>8.1014440073328977</v>
      </c>
      <c r="L3899" s="3">
        <v>1.5930814518679699</v>
      </c>
      <c r="M3899" s="5">
        <v>0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14470.791520780747</v>
      </c>
      <c r="C3900" s="4">
        <v>42355.866412037038</v>
      </c>
      <c r="D3900" s="3">
        <v>2762.0902905888884</v>
      </c>
      <c r="E3900" s="5">
        <v>6</v>
      </c>
      <c r="F3900" s="3">
        <v>1</v>
      </c>
      <c r="G3900" s="5">
        <v>0</v>
      </c>
      <c r="H3900" s="3">
        <v>3.9602303504943848</v>
      </c>
      <c r="I3900" s="5">
        <v>2.117196031612139</v>
      </c>
      <c r="J3900" s="3">
        <v>0.39993240385241902</v>
      </c>
      <c r="K3900" s="5">
        <v>8.1014440073328977</v>
      </c>
      <c r="L3900" s="3">
        <v>1.5930814518679699</v>
      </c>
      <c r="M3900" s="5">
        <v>0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14471.80691934101</v>
      </c>
      <c r="C3901" s="4">
        <v>42355.866435185184</v>
      </c>
      <c r="D3901" s="3">
        <v>2763.1056891391268</v>
      </c>
      <c r="E3901" s="5">
        <v>6</v>
      </c>
      <c r="F3901" s="3">
        <v>1</v>
      </c>
      <c r="G3901" s="5">
        <v>0</v>
      </c>
      <c r="H3901" s="3">
        <v>3.9603922367095947</v>
      </c>
      <c r="I3901" s="5">
        <v>2.117196031612139</v>
      </c>
      <c r="J3901" s="3">
        <v>0.39993240385241902</v>
      </c>
      <c r="K3901" s="5">
        <v>8.1014440073328977</v>
      </c>
      <c r="L3901" s="3">
        <v>1.5930814518679699</v>
      </c>
      <c r="M3901" s="5">
        <v>3.2377243769587949E-5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14472.806925487846</v>
      </c>
      <c r="C3902" s="4">
        <v>42355.866446759261</v>
      </c>
      <c r="D3902" s="3">
        <v>2764.1056952859617</v>
      </c>
      <c r="E3902" s="5">
        <v>6</v>
      </c>
      <c r="F3902" s="3">
        <v>1</v>
      </c>
      <c r="G3902" s="5">
        <v>0</v>
      </c>
      <c r="H3902" s="3">
        <v>3.9600682258605957</v>
      </c>
      <c r="I3902" s="5">
        <v>2.117196031612139</v>
      </c>
      <c r="J3902" s="3">
        <v>0.39993240385241902</v>
      </c>
      <c r="K3902" s="5">
        <v>8.1014440073328977</v>
      </c>
      <c r="L3902" s="3">
        <v>1.5930814518679699</v>
      </c>
      <c r="M3902" s="5">
        <v>-6.4802166889421642E-5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14473.807216142668</v>
      </c>
      <c r="C3903" s="4">
        <v>42355.86645833333</v>
      </c>
      <c r="D3903" s="3">
        <v>2765.105986071108</v>
      </c>
      <c r="E3903" s="5">
        <v>6</v>
      </c>
      <c r="F3903" s="3">
        <v>1</v>
      </c>
      <c r="G3903" s="5">
        <v>0</v>
      </c>
      <c r="H3903" s="3">
        <v>3.9602303504943848</v>
      </c>
      <c r="I3903" s="5">
        <v>2.117196031612139</v>
      </c>
      <c r="J3903" s="3">
        <v>0.39993240385241902</v>
      </c>
      <c r="K3903" s="5">
        <v>8.1014440073328977</v>
      </c>
      <c r="L3903" s="3">
        <v>1.5930814518679699</v>
      </c>
      <c r="M3903" s="5">
        <v>0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14474.822832885871</v>
      </c>
      <c r="C3904" s="4">
        <v>42355.866469907407</v>
      </c>
      <c r="D3904" s="3">
        <v>2766.1216029446355</v>
      </c>
      <c r="E3904" s="5">
        <v>6</v>
      </c>
      <c r="F3904" s="3">
        <v>1</v>
      </c>
      <c r="G3904" s="5">
        <v>0</v>
      </c>
      <c r="H3904" s="3">
        <v>3.9602303504943848</v>
      </c>
      <c r="I3904" s="5">
        <v>2.117196031612139</v>
      </c>
      <c r="J3904" s="3">
        <v>0.39993240385241902</v>
      </c>
      <c r="K3904" s="5">
        <v>8.1014440073328977</v>
      </c>
      <c r="L3904" s="3">
        <v>1.5930814518679699</v>
      </c>
      <c r="M3904" s="5">
        <v>0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14475.822862175297</v>
      </c>
      <c r="C3905" s="4">
        <v>42355.866481481491</v>
      </c>
      <c r="D3905" s="3">
        <v>2767.1216320886974</v>
      </c>
      <c r="E3905" s="5">
        <v>6</v>
      </c>
      <c r="F3905" s="3">
        <v>1</v>
      </c>
      <c r="G3905" s="5">
        <v>0</v>
      </c>
      <c r="H3905" s="3">
        <v>3.9603922367095947</v>
      </c>
      <c r="I3905" s="5">
        <v>2.117196031612139</v>
      </c>
      <c r="J3905" s="3">
        <v>0.39993240385241902</v>
      </c>
      <c r="K3905" s="5">
        <v>8.1014440073328977</v>
      </c>
      <c r="L3905" s="3">
        <v>1.5930814518679699</v>
      </c>
      <c r="M3905" s="5">
        <v>0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14476.838185829158</v>
      </c>
      <c r="C3906" s="4">
        <v>42355.866493055553</v>
      </c>
      <c r="D3906" s="3">
        <v>2768.1369556423101</v>
      </c>
      <c r="E3906" s="5">
        <v>6</v>
      </c>
      <c r="F3906" s="3">
        <v>1</v>
      </c>
      <c r="G3906" s="5">
        <v>0</v>
      </c>
      <c r="H3906" s="3">
        <v>3.9603922367095947</v>
      </c>
      <c r="I3906" s="5">
        <v>2.117196031612139</v>
      </c>
      <c r="J3906" s="3">
        <v>0.39993240385241902</v>
      </c>
      <c r="K3906" s="5">
        <v>8.1014440073328977</v>
      </c>
      <c r="L3906" s="3">
        <v>1.5930814518679699</v>
      </c>
      <c r="M3906" s="5">
        <v>0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14477.853986294544</v>
      </c>
      <c r="C3907" s="4">
        <v>42355.86650462963</v>
      </c>
      <c r="D3907" s="3">
        <v>2769.1527561127109</v>
      </c>
      <c r="E3907" s="5">
        <v>6</v>
      </c>
      <c r="F3907" s="3">
        <v>1</v>
      </c>
      <c r="G3907" s="5">
        <v>0</v>
      </c>
      <c r="H3907" s="3">
        <v>3.9602303504943848</v>
      </c>
      <c r="I3907" s="5">
        <v>2.117196031612139</v>
      </c>
      <c r="J3907" s="3">
        <v>0.39993240385241902</v>
      </c>
      <c r="K3907" s="5">
        <v>8.1014440073328977</v>
      </c>
      <c r="L3907" s="3">
        <v>1.5930814518679699</v>
      </c>
      <c r="M3907" s="5">
        <v>0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14478.869581288627</v>
      </c>
      <c r="C3908" s="4">
        <v>42355.866516203707</v>
      </c>
      <c r="D3908" s="3">
        <v>2770.1683510967682</v>
      </c>
      <c r="E3908" s="5">
        <v>6</v>
      </c>
      <c r="F3908" s="3">
        <v>1</v>
      </c>
      <c r="G3908" s="5">
        <v>0</v>
      </c>
      <c r="H3908" s="3">
        <v>3.9602303504943848</v>
      </c>
      <c r="I3908" s="5">
        <v>2.117196031612139</v>
      </c>
      <c r="J3908" s="3">
        <v>0.39993240385241902</v>
      </c>
      <c r="K3908" s="5">
        <v>8.1014440073328977</v>
      </c>
      <c r="L3908" s="3">
        <v>1.5930814518679699</v>
      </c>
      <c r="M3908" s="5">
        <v>0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14479.869610793588</v>
      </c>
      <c r="C3909" s="4">
        <v>42355.866527777776</v>
      </c>
      <c r="D3909" s="3">
        <v>2771.1683807120025</v>
      </c>
      <c r="E3909" s="5">
        <v>6</v>
      </c>
      <c r="F3909" s="3">
        <v>1</v>
      </c>
      <c r="G3909" s="5">
        <v>0</v>
      </c>
      <c r="H3909" s="3">
        <v>3.9602303504943848</v>
      </c>
      <c r="I3909" s="5">
        <v>2.117196031612139</v>
      </c>
      <c r="J3909" s="3">
        <v>0.39993240385241902</v>
      </c>
      <c r="K3909" s="5">
        <v>8.1014440073328977</v>
      </c>
      <c r="L3909" s="3">
        <v>1.5930814518679699</v>
      </c>
      <c r="M3909" s="5">
        <v>-3.2377243769587949E-5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14480.88519332666</v>
      </c>
      <c r="C3910" s="4">
        <v>42355.866539351853</v>
      </c>
      <c r="D3910" s="3">
        <v>2772.1839631398134</v>
      </c>
      <c r="E3910" s="5">
        <v>6</v>
      </c>
      <c r="F3910" s="3">
        <v>1</v>
      </c>
      <c r="G3910" s="5">
        <v>0</v>
      </c>
      <c r="H3910" s="3">
        <v>3.9602303504943848</v>
      </c>
      <c r="I3910" s="5">
        <v>2.117196031612139</v>
      </c>
      <c r="J3910" s="3">
        <v>0.39993240385241902</v>
      </c>
      <c r="K3910" s="5">
        <v>8.1014440073328977</v>
      </c>
      <c r="L3910" s="3">
        <v>1.5930814518679699</v>
      </c>
      <c r="M3910" s="5">
        <v>0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14481.900823262691</v>
      </c>
      <c r="C3911" s="4">
        <v>42355.866550925923</v>
      </c>
      <c r="D3911" s="3">
        <v>2773.1995930758462</v>
      </c>
      <c r="E3911" s="5">
        <v>6</v>
      </c>
      <c r="F3911" s="3">
        <v>1</v>
      </c>
      <c r="G3911" s="5">
        <v>0</v>
      </c>
      <c r="H3911" s="3">
        <v>3.9602303504943848</v>
      </c>
      <c r="I3911" s="5">
        <v>2.117196031612139</v>
      </c>
      <c r="J3911" s="3">
        <v>0.39993240385241902</v>
      </c>
      <c r="K3911" s="5">
        <v>8.1014440073328977</v>
      </c>
      <c r="L3911" s="3">
        <v>1.5930814518679699</v>
      </c>
      <c r="M3911" s="5">
        <v>0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14482.900829915789</v>
      </c>
      <c r="C3912" s="4">
        <v>42355.866562499999</v>
      </c>
      <c r="D3912" s="3">
        <v>2774.1995997289409</v>
      </c>
      <c r="E3912" s="5">
        <v>6</v>
      </c>
      <c r="F3912" s="3">
        <v>1</v>
      </c>
      <c r="G3912" s="5">
        <v>0</v>
      </c>
      <c r="H3912" s="3">
        <v>3.9602303504943848</v>
      </c>
      <c r="I3912" s="5">
        <v>2.117196031612139</v>
      </c>
      <c r="J3912" s="3">
        <v>0.39993240385241902</v>
      </c>
      <c r="K3912" s="5">
        <v>8.1014440073328977</v>
      </c>
      <c r="L3912" s="3">
        <v>1.5930814518679699</v>
      </c>
      <c r="M3912" s="5">
        <v>0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14483.916455907003</v>
      </c>
      <c r="C3913" s="4">
        <v>42355.866574074083</v>
      </c>
      <c r="D3913" s="3">
        <v>2775.215225735195</v>
      </c>
      <c r="E3913" s="5">
        <v>6</v>
      </c>
      <c r="F3913" s="3">
        <v>1</v>
      </c>
      <c r="G3913" s="5">
        <v>0</v>
      </c>
      <c r="H3913" s="3">
        <v>3.9602303504943848</v>
      </c>
      <c r="I3913" s="5">
        <v>2.117196031612139</v>
      </c>
      <c r="J3913" s="3">
        <v>0.39993240385241902</v>
      </c>
      <c r="K3913" s="5">
        <v>8.1014440073328977</v>
      </c>
      <c r="L3913" s="3">
        <v>1.5930814518679699</v>
      </c>
      <c r="M3913" s="5">
        <v>0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14484.932119346407</v>
      </c>
      <c r="C3914" s="4">
        <v>42355.866585648146</v>
      </c>
      <c r="D3914" s="3">
        <v>2776.2308893550489</v>
      </c>
      <c r="E3914" s="5">
        <v>6</v>
      </c>
      <c r="F3914" s="3">
        <v>1</v>
      </c>
      <c r="G3914" s="5">
        <v>0</v>
      </c>
      <c r="H3914" s="3">
        <v>3.9602303504943848</v>
      </c>
      <c r="I3914" s="5">
        <v>2.117196031612139</v>
      </c>
      <c r="J3914" s="3">
        <v>0.39993240385241902</v>
      </c>
      <c r="K3914" s="5">
        <v>8.1014440073328977</v>
      </c>
      <c r="L3914" s="3">
        <v>1.5930814518679699</v>
      </c>
      <c r="M3914" s="5">
        <v>-3.2377243769587949E-5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14485.947353527625</v>
      </c>
      <c r="C3915" s="4">
        <v>42355.866597222222</v>
      </c>
      <c r="D3915" s="3">
        <v>2777.2461230350141</v>
      </c>
      <c r="E3915" s="5">
        <v>6</v>
      </c>
      <c r="F3915" s="3">
        <v>1</v>
      </c>
      <c r="G3915" s="5">
        <v>0</v>
      </c>
      <c r="H3915" s="3">
        <v>3.9602303504943848</v>
      </c>
      <c r="I3915" s="5">
        <v>2.117196031612139</v>
      </c>
      <c r="J3915" s="3">
        <v>0.39993240385241902</v>
      </c>
      <c r="K3915" s="5">
        <v>8.1014440073328977</v>
      </c>
      <c r="L3915" s="3">
        <v>1.5930814518679699</v>
      </c>
      <c r="M3915" s="5">
        <v>-3.2377243769587949E-5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14486.947656463002</v>
      </c>
      <c r="C3916" s="4">
        <v>42355.866608796299</v>
      </c>
      <c r="D3916" s="3">
        <v>2778.2464262811691</v>
      </c>
      <c r="E3916" s="5">
        <v>6</v>
      </c>
      <c r="F3916" s="3">
        <v>1</v>
      </c>
      <c r="G3916" s="5">
        <v>0</v>
      </c>
      <c r="H3916" s="3">
        <v>3.9602303504943848</v>
      </c>
      <c r="I3916" s="5">
        <v>2.117196031612139</v>
      </c>
      <c r="J3916" s="3">
        <v>0.39993240385241902</v>
      </c>
      <c r="K3916" s="5">
        <v>8.1014440073328977</v>
      </c>
      <c r="L3916" s="3">
        <v>1.5930814518679699</v>
      </c>
      <c r="M3916" s="5">
        <v>-3.2377243769587949E-5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14487.96329937633</v>
      </c>
      <c r="C3917" s="4">
        <v>42355.866620370369</v>
      </c>
      <c r="D3917" s="3">
        <v>2779.2620692195578</v>
      </c>
      <c r="E3917" s="5">
        <v>6</v>
      </c>
      <c r="F3917" s="3">
        <v>1</v>
      </c>
      <c r="G3917" s="5">
        <v>0</v>
      </c>
      <c r="H3917" s="3">
        <v>3.9602303504943848</v>
      </c>
      <c r="I3917" s="5">
        <v>2.117196031612139</v>
      </c>
      <c r="J3917" s="3">
        <v>0.39993240385241902</v>
      </c>
      <c r="K3917" s="5">
        <v>8.1014440073328977</v>
      </c>
      <c r="L3917" s="3">
        <v>1.5930814518679699</v>
      </c>
      <c r="M3917" s="5">
        <v>-3.2377243769587949E-5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14488.978889062202</v>
      </c>
      <c r="C3918" s="4">
        <v>42355.866631944446</v>
      </c>
      <c r="D3918" s="3">
        <v>2780.2776588703427</v>
      </c>
      <c r="E3918" s="5">
        <v>6</v>
      </c>
      <c r="F3918" s="3">
        <v>1</v>
      </c>
      <c r="G3918" s="5">
        <v>0</v>
      </c>
      <c r="H3918" s="3">
        <v>3.9602303504943848</v>
      </c>
      <c r="I3918" s="5">
        <v>2.117196031612139</v>
      </c>
      <c r="J3918" s="3">
        <v>0.39993240385241902</v>
      </c>
      <c r="K3918" s="5">
        <v>8.1014440073328977</v>
      </c>
      <c r="L3918" s="3">
        <v>1.5930814518679699</v>
      </c>
      <c r="M3918" s="5">
        <v>0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14489.994500236548</v>
      </c>
      <c r="C3919" s="4">
        <v>42355.866643518515</v>
      </c>
      <c r="D3919" s="3">
        <v>2781.2932700497004</v>
      </c>
      <c r="E3919" s="5">
        <v>6</v>
      </c>
      <c r="F3919" s="3">
        <v>1</v>
      </c>
      <c r="G3919" s="5">
        <v>0</v>
      </c>
      <c r="H3919" s="3">
        <v>3.9600682258605957</v>
      </c>
      <c r="I3919" s="5">
        <v>2.117196031612139</v>
      </c>
      <c r="J3919" s="3">
        <v>0.39993240385241902</v>
      </c>
      <c r="K3919" s="5">
        <v>8.1014440073328977</v>
      </c>
      <c r="L3919" s="3">
        <v>1.5930814518679699</v>
      </c>
      <c r="M3919" s="5">
        <v>-3.24249267578125E-5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14490.994536593558</v>
      </c>
      <c r="C3920" s="4">
        <v>42355.866655092592</v>
      </c>
      <c r="D3920" s="3">
        <v>2782.2933064618492</v>
      </c>
      <c r="E3920" s="5">
        <v>6</v>
      </c>
      <c r="F3920" s="3">
        <v>1</v>
      </c>
      <c r="G3920" s="5">
        <v>0</v>
      </c>
      <c r="H3920" s="3">
        <v>3.9602303504943848</v>
      </c>
      <c r="I3920" s="5">
        <v>2.117196031612139</v>
      </c>
      <c r="J3920" s="3">
        <v>0.39993240385241902</v>
      </c>
      <c r="K3920" s="5">
        <v>8.1014440073328977</v>
      </c>
      <c r="L3920" s="3">
        <v>1.5930814518679699</v>
      </c>
      <c r="M3920" s="5">
        <v>0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14492.009955123516</v>
      </c>
      <c r="C3921" s="4">
        <v>42355.866666666669</v>
      </c>
      <c r="D3921" s="3">
        <v>2783.3087249316568</v>
      </c>
      <c r="E3921" s="5">
        <v>6</v>
      </c>
      <c r="F3921" s="3">
        <v>1</v>
      </c>
      <c r="G3921" s="5">
        <v>0</v>
      </c>
      <c r="H3921" s="3">
        <v>3.9602303504943848</v>
      </c>
      <c r="I3921" s="5">
        <v>2.117196031612139</v>
      </c>
      <c r="J3921" s="3">
        <v>0.39993240385241902</v>
      </c>
      <c r="K3921" s="5">
        <v>8.1014440073328977</v>
      </c>
      <c r="L3921" s="3">
        <v>1.5930814518679699</v>
      </c>
      <c r="M3921" s="5">
        <v>-3.2377243769587949E-5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14493.01012789499</v>
      </c>
      <c r="C3922" s="4">
        <v>42355.866678240738</v>
      </c>
      <c r="D3922" s="3">
        <v>2784.3088977281927</v>
      </c>
      <c r="E3922" s="5">
        <v>6</v>
      </c>
      <c r="F3922" s="3">
        <v>1</v>
      </c>
      <c r="G3922" s="5">
        <v>0</v>
      </c>
      <c r="H3922" s="3">
        <v>3.9602303504943848</v>
      </c>
      <c r="I3922" s="5">
        <v>2.117196031612139</v>
      </c>
      <c r="J3922" s="3">
        <v>0.39993240385241902</v>
      </c>
      <c r="K3922" s="5">
        <v>8.1014440073328977</v>
      </c>
      <c r="L3922" s="3">
        <v>1.5930814518679699</v>
      </c>
      <c r="M3922" s="5">
        <v>0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14494.025786467284</v>
      </c>
      <c r="C3923" s="4">
        <v>42355.866689814815</v>
      </c>
      <c r="D3923" s="3">
        <v>2785.324556285449</v>
      </c>
      <c r="E3923" s="5">
        <v>6</v>
      </c>
      <c r="F3923" s="3">
        <v>1</v>
      </c>
      <c r="G3923" s="5">
        <v>0</v>
      </c>
      <c r="H3923" s="3">
        <v>3.9603922367095947</v>
      </c>
      <c r="I3923" s="5">
        <v>2.117196031612139</v>
      </c>
      <c r="J3923" s="3">
        <v>0.39993240385241902</v>
      </c>
      <c r="K3923" s="5">
        <v>8.1014440073328977</v>
      </c>
      <c r="L3923" s="3">
        <v>1.5930814518679699</v>
      </c>
      <c r="M3923" s="5">
        <v>0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14495.04113463214</v>
      </c>
      <c r="C3924" s="4">
        <v>42355.866701388899</v>
      </c>
      <c r="D3924" s="3">
        <v>2786.3399044252428</v>
      </c>
      <c r="E3924" s="5">
        <v>6</v>
      </c>
      <c r="F3924" s="3">
        <v>1</v>
      </c>
      <c r="G3924" s="5">
        <v>0</v>
      </c>
      <c r="H3924" s="3">
        <v>3.9600682258605957</v>
      </c>
      <c r="I3924" s="5">
        <v>2.117196031612139</v>
      </c>
      <c r="J3924" s="3">
        <v>0.39993240385241902</v>
      </c>
      <c r="K3924" s="5">
        <v>8.1014440073328977</v>
      </c>
      <c r="L3924" s="3">
        <v>1.5930814518679699</v>
      </c>
      <c r="M3924" s="5">
        <v>-3.24249267578125E-5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14496.041340175165</v>
      </c>
      <c r="C3925" s="4">
        <v>42355.866712962961</v>
      </c>
      <c r="D3925" s="3">
        <v>2787.340110008367</v>
      </c>
      <c r="E3925" s="5">
        <v>6</v>
      </c>
      <c r="F3925" s="3">
        <v>1</v>
      </c>
      <c r="G3925" s="5">
        <v>0</v>
      </c>
      <c r="H3925" s="3">
        <v>3.9603922367095947</v>
      </c>
      <c r="I3925" s="5">
        <v>2.117196031612139</v>
      </c>
      <c r="J3925" s="3">
        <v>0.39993240385241902</v>
      </c>
      <c r="K3925" s="5">
        <v>8.1014440073328977</v>
      </c>
      <c r="L3925" s="3">
        <v>1.5930814518679699</v>
      </c>
      <c r="M3925" s="5">
        <v>3.2377243769587949E-5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14497.041430025292</v>
      </c>
      <c r="C3926" s="4">
        <v>42355.866724537038</v>
      </c>
      <c r="D3926" s="3">
        <v>2788.3401998384443</v>
      </c>
      <c r="E3926" s="5">
        <v>6</v>
      </c>
      <c r="F3926" s="3">
        <v>1</v>
      </c>
      <c r="G3926" s="5">
        <v>0</v>
      </c>
      <c r="H3926" s="3">
        <v>3.9600682258605957</v>
      </c>
      <c r="I3926" s="5">
        <v>2.117196031612139</v>
      </c>
      <c r="J3926" s="3">
        <v>0.39993240385241902</v>
      </c>
      <c r="K3926" s="5">
        <v>8.1014440073328977</v>
      </c>
      <c r="L3926" s="3">
        <v>1.5930814518679699</v>
      </c>
      <c r="M3926" s="5">
        <v>-3.24249267578125E-5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14498.05695471442</v>
      </c>
      <c r="C3927" s="4">
        <v>42355.866736111115</v>
      </c>
      <c r="D3927" s="3">
        <v>2789.3557245275747</v>
      </c>
      <c r="E3927" s="5">
        <v>6</v>
      </c>
      <c r="F3927" s="3">
        <v>1</v>
      </c>
      <c r="G3927" s="5">
        <v>0</v>
      </c>
      <c r="H3927" s="3">
        <v>3.9602303504943848</v>
      </c>
      <c r="I3927" s="5">
        <v>2.117196031612139</v>
      </c>
      <c r="J3927" s="3">
        <v>0.39993240385241902</v>
      </c>
      <c r="K3927" s="5">
        <v>8.1014440073328977</v>
      </c>
      <c r="L3927" s="3">
        <v>1.5930814518679699</v>
      </c>
      <c r="M3927" s="5">
        <v>3.24249267578125E-5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14499.072630544661</v>
      </c>
      <c r="C3928" s="4">
        <v>42355.866747685184</v>
      </c>
      <c r="D3928" s="3">
        <v>2790.3714003728505</v>
      </c>
      <c r="E3928" s="5">
        <v>6</v>
      </c>
      <c r="F3928" s="3">
        <v>1</v>
      </c>
      <c r="G3928" s="5">
        <v>0</v>
      </c>
      <c r="H3928" s="3">
        <v>3.9603922367095947</v>
      </c>
      <c r="I3928" s="5">
        <v>2.117196031612139</v>
      </c>
      <c r="J3928" s="3">
        <v>0.39993240385241902</v>
      </c>
      <c r="K3928" s="5">
        <v>8.1014440073328977</v>
      </c>
      <c r="L3928" s="3">
        <v>1.5930814518679699</v>
      </c>
      <c r="M3928" s="5">
        <v>6.4802166889421642E-5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14500.087990553991</v>
      </c>
      <c r="C3929" s="4">
        <v>42355.866759259261</v>
      </c>
      <c r="D3929" s="3">
        <v>2791.3867603571198</v>
      </c>
      <c r="E3929" s="5">
        <v>6</v>
      </c>
      <c r="F3929" s="3">
        <v>1</v>
      </c>
      <c r="G3929" s="5">
        <v>0</v>
      </c>
      <c r="H3929" s="3">
        <v>3.9603922367095947</v>
      </c>
      <c r="I3929" s="5">
        <v>2.117196031612139</v>
      </c>
      <c r="J3929" s="3">
        <v>0.39993240385241902</v>
      </c>
      <c r="K3929" s="5">
        <v>8.1014440073328977</v>
      </c>
      <c r="L3929" s="3">
        <v>1.5930814518679699</v>
      </c>
      <c r="M3929" s="5">
        <v>6.4802166889421642E-5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14501.088187315165</v>
      </c>
      <c r="C3930" s="4">
        <v>42355.866770833331</v>
      </c>
      <c r="D3930" s="3">
        <v>2792.386957133328</v>
      </c>
      <c r="E3930" s="5">
        <v>6</v>
      </c>
      <c r="F3930" s="3">
        <v>1</v>
      </c>
      <c r="G3930" s="5">
        <v>0</v>
      </c>
      <c r="H3930" s="3">
        <v>3.9602303504943848</v>
      </c>
      <c r="I3930" s="5">
        <v>2.117196031612139</v>
      </c>
      <c r="J3930" s="3">
        <v>0.39993240385241902</v>
      </c>
      <c r="K3930" s="5">
        <v>8.1014440073328977</v>
      </c>
      <c r="L3930" s="3">
        <v>1.5930814518679699</v>
      </c>
      <c r="M3930" s="5">
        <v>0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14502.103797567212</v>
      </c>
      <c r="C3931" s="4">
        <v>42355.866782407407</v>
      </c>
      <c r="D3931" s="3">
        <v>2793.4025673803658</v>
      </c>
      <c r="E3931" s="5">
        <v>6</v>
      </c>
      <c r="F3931" s="3">
        <v>1</v>
      </c>
      <c r="G3931" s="5">
        <v>0</v>
      </c>
      <c r="H3931" s="3">
        <v>3.9602303504943848</v>
      </c>
      <c r="I3931" s="5">
        <v>2.117196031612139</v>
      </c>
      <c r="J3931" s="3">
        <v>0.39993240385241902</v>
      </c>
      <c r="K3931" s="5">
        <v>8.1014440073328977</v>
      </c>
      <c r="L3931" s="3">
        <v>1.5930814518679699</v>
      </c>
      <c r="M3931" s="5">
        <v>-3.2377243769587949E-5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14503.119456866314</v>
      </c>
      <c r="C3932" s="4">
        <v>42355.866793981491</v>
      </c>
      <c r="D3932" s="3">
        <v>2794.4182266844805</v>
      </c>
      <c r="E3932" s="5">
        <v>6</v>
      </c>
      <c r="F3932" s="3">
        <v>1</v>
      </c>
      <c r="G3932" s="5">
        <v>0</v>
      </c>
      <c r="H3932" s="3">
        <v>3.9602303504943848</v>
      </c>
      <c r="I3932" s="5">
        <v>2.117196031612139</v>
      </c>
      <c r="J3932" s="3">
        <v>0.39993240385241902</v>
      </c>
      <c r="K3932" s="5">
        <v>8.1014440073328977</v>
      </c>
      <c r="L3932" s="3">
        <v>1.5930814518679699</v>
      </c>
      <c r="M3932" s="5">
        <v>-3.2377243769587949E-5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14504.11951967916</v>
      </c>
      <c r="C3933" s="4">
        <v>42355.866805555554</v>
      </c>
      <c r="D3933" s="3">
        <v>2795.4182896477005</v>
      </c>
      <c r="E3933" s="5">
        <v>6</v>
      </c>
      <c r="F3933" s="3">
        <v>1</v>
      </c>
      <c r="G3933" s="5">
        <v>0</v>
      </c>
      <c r="H3933" s="3">
        <v>3.9602303504943848</v>
      </c>
      <c r="I3933" s="5">
        <v>2.117196031612139</v>
      </c>
      <c r="J3933" s="3">
        <v>0.39993240385241902</v>
      </c>
      <c r="K3933" s="5">
        <v>8.1014440073328977</v>
      </c>
      <c r="L3933" s="3">
        <v>1.5930814518679699</v>
      </c>
      <c r="M3933" s="5">
        <v>0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14505.134991411513</v>
      </c>
      <c r="C3934" s="4">
        <v>42355.86681712963</v>
      </c>
      <c r="D3934" s="3">
        <v>2796.4337612397003</v>
      </c>
      <c r="E3934" s="5">
        <v>6</v>
      </c>
      <c r="F3934" s="3">
        <v>1</v>
      </c>
      <c r="G3934" s="5">
        <v>0</v>
      </c>
      <c r="H3934" s="3">
        <v>3.9602303504943848</v>
      </c>
      <c r="I3934" s="5">
        <v>2.117196031612139</v>
      </c>
      <c r="J3934" s="3">
        <v>0.39993240385241902</v>
      </c>
      <c r="K3934" s="5">
        <v>8.1014440073328977</v>
      </c>
      <c r="L3934" s="3">
        <v>1.5930814518679699</v>
      </c>
      <c r="M3934" s="5">
        <v>-3.2377243769587949E-5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14506.15029416837</v>
      </c>
      <c r="C3935" s="4">
        <v>42355.866828703707</v>
      </c>
      <c r="D3935" s="3">
        <v>2797.4490636707496</v>
      </c>
      <c r="E3935" s="5">
        <v>6</v>
      </c>
      <c r="F3935" s="3">
        <v>1</v>
      </c>
      <c r="G3935" s="5">
        <v>0</v>
      </c>
      <c r="H3935" s="3">
        <v>3.9602303504943848</v>
      </c>
      <c r="I3935" s="5">
        <v>2.117196031612139</v>
      </c>
      <c r="J3935" s="3">
        <v>0.39993240385241902</v>
      </c>
      <c r="K3935" s="5">
        <v>8.1014440073328977</v>
      </c>
      <c r="L3935" s="3">
        <v>1.5930814518679699</v>
      </c>
      <c r="M3935" s="5">
        <v>3.24249267578125E-5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14507.150670516436</v>
      </c>
      <c r="C3936" s="4">
        <v>42355.866840277777</v>
      </c>
      <c r="D3936" s="3">
        <v>2798.4494404398638</v>
      </c>
      <c r="E3936" s="5">
        <v>6</v>
      </c>
      <c r="F3936" s="3">
        <v>1</v>
      </c>
      <c r="G3936" s="5">
        <v>0</v>
      </c>
      <c r="H3936" s="3">
        <v>3.9602303504943848</v>
      </c>
      <c r="I3936" s="5">
        <v>2.117196031612139</v>
      </c>
      <c r="J3936" s="3">
        <v>0.39993240385241902</v>
      </c>
      <c r="K3936" s="5">
        <v>8.1014440073328977</v>
      </c>
      <c r="L3936" s="3">
        <v>1.5930814518679699</v>
      </c>
      <c r="M3936" s="5">
        <v>3.24249267578125E-5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14508.166306196765</v>
      </c>
      <c r="C3937" s="4">
        <v>42355.866851851853</v>
      </c>
      <c r="D3937" s="3">
        <v>2799.4650760650543</v>
      </c>
      <c r="E3937" s="5">
        <v>6</v>
      </c>
      <c r="F3937" s="3">
        <v>1</v>
      </c>
      <c r="G3937" s="5">
        <v>0</v>
      </c>
      <c r="H3937" s="3">
        <v>3.9603922367095947</v>
      </c>
      <c r="I3937" s="5">
        <v>2.117196031612139</v>
      </c>
      <c r="J3937" s="3">
        <v>0.39993240385241902</v>
      </c>
      <c r="K3937" s="5">
        <v>8.1014440073328977</v>
      </c>
      <c r="L3937" s="3">
        <v>1.5930814518679699</v>
      </c>
      <c r="M3937" s="5">
        <v>3.2377243769587949E-5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14509.181907852422</v>
      </c>
      <c r="C3938" s="4">
        <v>42355.866863425923</v>
      </c>
      <c r="D3938" s="3">
        <v>2800.4806776806131</v>
      </c>
      <c r="E3938" s="5">
        <v>6</v>
      </c>
      <c r="F3938" s="3">
        <v>1</v>
      </c>
      <c r="G3938" s="5">
        <v>0</v>
      </c>
      <c r="H3938" s="3">
        <v>3.9602303504943848</v>
      </c>
      <c r="I3938" s="5">
        <v>2.117196031612139</v>
      </c>
      <c r="J3938" s="3">
        <v>0.39993240385241902</v>
      </c>
      <c r="K3938" s="5">
        <v>8.1014440073328977</v>
      </c>
      <c r="L3938" s="3">
        <v>1.5930814518679699</v>
      </c>
      <c r="M3938" s="5">
        <v>0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14510.197478340522</v>
      </c>
      <c r="C3939" s="4">
        <v>42355.866875</v>
      </c>
      <c r="D3939" s="3">
        <v>2801.4962481486614</v>
      </c>
      <c r="E3939" s="5">
        <v>6</v>
      </c>
      <c r="F3939" s="3">
        <v>1</v>
      </c>
      <c r="G3939" s="5">
        <v>0</v>
      </c>
      <c r="H3939" s="3">
        <v>3.9603922367095947</v>
      </c>
      <c r="I3939" s="5">
        <v>2.117196031612139</v>
      </c>
      <c r="J3939" s="3">
        <v>0.39993240385241902</v>
      </c>
      <c r="K3939" s="5">
        <v>8.1014440073328977</v>
      </c>
      <c r="L3939" s="3">
        <v>1.5930814518679699</v>
      </c>
      <c r="M3939" s="5">
        <v>3.2377243769587949E-5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14511.213127048268</v>
      </c>
      <c r="C3940" s="4">
        <v>42355.866886574076</v>
      </c>
      <c r="D3940" s="3">
        <v>2802.5118968614206</v>
      </c>
      <c r="E3940" s="5">
        <v>6</v>
      </c>
      <c r="F3940" s="3">
        <v>1</v>
      </c>
      <c r="G3940" s="5">
        <v>0</v>
      </c>
      <c r="H3940" s="3">
        <v>3.9602303504943848</v>
      </c>
      <c r="I3940" s="5">
        <v>2.117196031612139</v>
      </c>
      <c r="J3940" s="3">
        <v>0.39993240385241902</v>
      </c>
      <c r="K3940" s="5">
        <v>8.1014440073328977</v>
      </c>
      <c r="L3940" s="3">
        <v>1.5930814518679699</v>
      </c>
      <c r="M3940" s="5">
        <v>-6.4802166889421642E-5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14512.228721596241</v>
      </c>
      <c r="C3941" s="4">
        <v>42355.866898148146</v>
      </c>
      <c r="D3941" s="3">
        <v>2803.5274914344541</v>
      </c>
      <c r="E3941" s="5">
        <v>6</v>
      </c>
      <c r="F3941" s="3">
        <v>1</v>
      </c>
      <c r="G3941" s="5">
        <v>0</v>
      </c>
      <c r="H3941" s="3">
        <v>3.9602303504943848</v>
      </c>
      <c r="I3941" s="5">
        <v>2.117196031612139</v>
      </c>
      <c r="J3941" s="3">
        <v>0.39993240385241902</v>
      </c>
      <c r="K3941" s="5">
        <v>8.1014440073328977</v>
      </c>
      <c r="L3941" s="3">
        <v>1.5930814518679699</v>
      </c>
      <c r="M3941" s="5">
        <v>0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14513.228749231546</v>
      </c>
      <c r="C3942" s="4">
        <v>42355.866909722223</v>
      </c>
      <c r="D3942" s="3">
        <v>2804.5275190697621</v>
      </c>
      <c r="E3942" s="5">
        <v>6</v>
      </c>
      <c r="F3942" s="3">
        <v>1</v>
      </c>
      <c r="G3942" s="5">
        <v>0</v>
      </c>
      <c r="H3942" s="3">
        <v>3.9602303504943848</v>
      </c>
      <c r="I3942" s="5">
        <v>2.117196031612139</v>
      </c>
      <c r="J3942" s="3">
        <v>0.39993240385241902</v>
      </c>
      <c r="K3942" s="5">
        <v>8.1014440073328977</v>
      </c>
      <c r="L3942" s="3">
        <v>1.5930814518679699</v>
      </c>
      <c r="M3942" s="5">
        <v>0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14514.244139942277</v>
      </c>
      <c r="C3943" s="4">
        <v>42355.8669212963</v>
      </c>
      <c r="D3943" s="3">
        <v>2805.5429097554297</v>
      </c>
      <c r="E3943" s="5">
        <v>6</v>
      </c>
      <c r="F3943" s="3">
        <v>1</v>
      </c>
      <c r="G3943" s="5">
        <v>0</v>
      </c>
      <c r="H3943" s="3">
        <v>3.9602303504943848</v>
      </c>
      <c r="I3943" s="5">
        <v>2.117196031612139</v>
      </c>
      <c r="J3943" s="3">
        <v>0.39993240385241902</v>
      </c>
      <c r="K3943" s="5">
        <v>8.1014440073328977</v>
      </c>
      <c r="L3943" s="3">
        <v>1.5930814518679699</v>
      </c>
      <c r="M3943" s="5">
        <v>-3.2377243769587949E-5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14515.244144911179</v>
      </c>
      <c r="C3944" s="4">
        <v>42355.866932870369</v>
      </c>
      <c r="D3944" s="3">
        <v>2806.5429147092955</v>
      </c>
      <c r="E3944" s="5">
        <v>6</v>
      </c>
      <c r="F3944" s="3">
        <v>1</v>
      </c>
      <c r="G3944" s="5">
        <v>0</v>
      </c>
      <c r="H3944" s="3">
        <v>3.9602303504943848</v>
      </c>
      <c r="I3944" s="5">
        <v>2.117196031612139</v>
      </c>
      <c r="J3944" s="3">
        <v>0.39993240385241902</v>
      </c>
      <c r="K3944" s="5">
        <v>8.1014440073328977</v>
      </c>
      <c r="L3944" s="3">
        <v>1.5930814518679699</v>
      </c>
      <c r="M3944" s="5">
        <v>0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14516.259980904981</v>
      </c>
      <c r="C3945" s="4">
        <v>42355.866944444446</v>
      </c>
      <c r="D3945" s="3">
        <v>2807.5587507331707</v>
      </c>
      <c r="E3945" s="5">
        <v>6</v>
      </c>
      <c r="F3945" s="3">
        <v>1</v>
      </c>
      <c r="G3945" s="5">
        <v>0</v>
      </c>
      <c r="H3945" s="3">
        <v>3.9600682258605957</v>
      </c>
      <c r="I3945" s="5">
        <v>2.117196031612139</v>
      </c>
      <c r="J3945" s="3">
        <v>0.39993240385241902</v>
      </c>
      <c r="K3945" s="5">
        <v>8.1014440073328977</v>
      </c>
      <c r="L3945" s="3">
        <v>1.5930814518679699</v>
      </c>
      <c r="M3945" s="5">
        <v>-3.24249267578125E-5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14517.275576956694</v>
      </c>
      <c r="C3946" s="4">
        <v>42355.866956018515</v>
      </c>
      <c r="D3946" s="3">
        <v>2808.5743467848843</v>
      </c>
      <c r="E3946" s="5">
        <v>6</v>
      </c>
      <c r="F3946" s="3">
        <v>1</v>
      </c>
      <c r="G3946" s="5">
        <v>0</v>
      </c>
      <c r="H3946" s="3">
        <v>3.9605543613433838</v>
      </c>
      <c r="I3946" s="5">
        <v>2.117196031612139</v>
      </c>
      <c r="J3946" s="3">
        <v>0.39993240385241902</v>
      </c>
      <c r="K3946" s="5">
        <v>8.1014440073328977</v>
      </c>
      <c r="L3946" s="3">
        <v>1.5930814518679699</v>
      </c>
      <c r="M3946" s="5">
        <v>6.4802166889421642E-5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14518.291167434536</v>
      </c>
      <c r="C3947" s="4">
        <v>42355.866967592592</v>
      </c>
      <c r="D3947" s="3">
        <v>2809.5899372376648</v>
      </c>
      <c r="E3947" s="5">
        <v>6</v>
      </c>
      <c r="F3947" s="3">
        <v>1</v>
      </c>
      <c r="G3947" s="5">
        <v>0</v>
      </c>
      <c r="H3947" s="3">
        <v>3.9602303504943848</v>
      </c>
      <c r="I3947" s="5">
        <v>2.117196031612139</v>
      </c>
      <c r="J3947" s="3">
        <v>0.39993240385241902</v>
      </c>
      <c r="K3947" s="5">
        <v>8.1014440073328977</v>
      </c>
      <c r="L3947" s="3">
        <v>1.5930814518679699</v>
      </c>
      <c r="M3947" s="5">
        <v>-3.2377243769587949E-5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14519.306942276162</v>
      </c>
      <c r="C3948" s="4">
        <v>42355.866979166669</v>
      </c>
      <c r="D3948" s="3">
        <v>2810.6057122046018</v>
      </c>
      <c r="E3948" s="5">
        <v>6</v>
      </c>
      <c r="F3948" s="3">
        <v>1</v>
      </c>
      <c r="G3948" s="5">
        <v>0</v>
      </c>
      <c r="H3948" s="3">
        <v>3.9603922367095947</v>
      </c>
      <c r="I3948" s="5">
        <v>2.117196031612139</v>
      </c>
      <c r="J3948" s="3">
        <v>0.39993240385241902</v>
      </c>
      <c r="K3948" s="5">
        <v>8.1014440073328977</v>
      </c>
      <c r="L3948" s="3">
        <v>1.5930814518679699</v>
      </c>
      <c r="M3948" s="5">
        <v>3.2377243769587949E-5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14520.322441441778</v>
      </c>
      <c r="C3949" s="4">
        <v>42355.866990740738</v>
      </c>
      <c r="D3949" s="3">
        <v>2811.6212112749804</v>
      </c>
      <c r="E3949" s="5">
        <v>6</v>
      </c>
      <c r="F3949" s="3">
        <v>1</v>
      </c>
      <c r="G3949" s="5">
        <v>0</v>
      </c>
      <c r="H3949" s="3">
        <v>3.9602303504943848</v>
      </c>
      <c r="I3949" s="5">
        <v>2.117196031612139</v>
      </c>
      <c r="J3949" s="3">
        <v>0.39993240385241902</v>
      </c>
      <c r="K3949" s="5">
        <v>8.1014440073328977</v>
      </c>
      <c r="L3949" s="3">
        <v>1.5930814518679699</v>
      </c>
      <c r="M3949" s="5">
        <v>0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14521.322513908646</v>
      </c>
      <c r="C3950" s="4">
        <v>42355.867002314815</v>
      </c>
      <c r="D3950" s="3">
        <v>2812.6212837418498</v>
      </c>
      <c r="E3950" s="5">
        <v>6</v>
      </c>
      <c r="F3950" s="3">
        <v>1</v>
      </c>
      <c r="G3950" s="5">
        <v>0</v>
      </c>
      <c r="H3950" s="3">
        <v>3.9603922367095947</v>
      </c>
      <c r="I3950" s="5">
        <v>2.117196031612139</v>
      </c>
      <c r="J3950" s="3">
        <v>0.39993240385241902</v>
      </c>
      <c r="K3950" s="5">
        <v>8.1014440073328977</v>
      </c>
      <c r="L3950" s="3">
        <v>1.5930814518679699</v>
      </c>
      <c r="M3950" s="5">
        <v>0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14522.33806464259</v>
      </c>
      <c r="C3951" s="4">
        <v>42355.867013888899</v>
      </c>
      <c r="D3951" s="3">
        <v>2813.6368344557418</v>
      </c>
      <c r="E3951" s="5">
        <v>6</v>
      </c>
      <c r="F3951" s="3">
        <v>1</v>
      </c>
      <c r="G3951" s="5">
        <v>0</v>
      </c>
      <c r="H3951" s="3">
        <v>3.9602303504943848</v>
      </c>
      <c r="I3951" s="5">
        <v>2.117196031612139</v>
      </c>
      <c r="J3951" s="3">
        <v>0.39993240385241902</v>
      </c>
      <c r="K3951" s="5">
        <v>8.1014440073328977</v>
      </c>
      <c r="L3951" s="3">
        <v>1.5930814518679699</v>
      </c>
      <c r="M3951" s="5">
        <v>0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14523.353661105326</v>
      </c>
      <c r="C3952" s="4">
        <v>42355.867025462961</v>
      </c>
      <c r="D3952" s="3">
        <v>2814.6524309435404</v>
      </c>
      <c r="E3952" s="5">
        <v>6</v>
      </c>
      <c r="F3952" s="3">
        <v>1</v>
      </c>
      <c r="G3952" s="5">
        <v>0</v>
      </c>
      <c r="H3952" s="3">
        <v>3.9602303504943848</v>
      </c>
      <c r="I3952" s="5">
        <v>2.117196031612139</v>
      </c>
      <c r="J3952" s="3">
        <v>0.39993240385241902</v>
      </c>
      <c r="K3952" s="5">
        <v>8.1014440073328977</v>
      </c>
      <c r="L3952" s="3">
        <v>1.5930814518679699</v>
      </c>
      <c r="M3952" s="5">
        <v>-3.2377243769587949E-5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14524.3536760691</v>
      </c>
      <c r="C3953" s="4">
        <v>42355.867037037038</v>
      </c>
      <c r="D3953" s="3">
        <v>2815.6524459724774</v>
      </c>
      <c r="E3953" s="5">
        <v>6</v>
      </c>
      <c r="F3953" s="3">
        <v>1</v>
      </c>
      <c r="G3953" s="5">
        <v>0</v>
      </c>
      <c r="H3953" s="3">
        <v>3.9602303504943848</v>
      </c>
      <c r="I3953" s="5">
        <v>2.117196031612139</v>
      </c>
      <c r="J3953" s="3">
        <v>0.39993240385241902</v>
      </c>
      <c r="K3953" s="5">
        <v>8.1014440073328977</v>
      </c>
      <c r="L3953" s="3">
        <v>1.5930814518679699</v>
      </c>
      <c r="M3953" s="5">
        <v>-3.2377243769587949E-5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14525.36928802038</v>
      </c>
      <c r="C3954" s="4">
        <v>42355.8670486111</v>
      </c>
      <c r="D3954" s="3">
        <v>2816.668057853582</v>
      </c>
      <c r="E3954" s="5">
        <v>6</v>
      </c>
      <c r="F3954" s="3">
        <v>1</v>
      </c>
      <c r="G3954" s="5">
        <v>0</v>
      </c>
      <c r="H3954" s="3">
        <v>3.9602303504943848</v>
      </c>
      <c r="I3954" s="5">
        <v>2.117196031612139</v>
      </c>
      <c r="J3954" s="3">
        <v>0.39993240385241902</v>
      </c>
      <c r="K3954" s="5">
        <v>8.1014440073328977</v>
      </c>
      <c r="L3954" s="3">
        <v>1.5930814518679699</v>
      </c>
      <c r="M3954" s="5">
        <v>3.24249267578125E-5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14526.384574787447</v>
      </c>
      <c r="C3955" s="4">
        <v>42355.867060185185</v>
      </c>
      <c r="D3955" s="3">
        <v>2817.683344309879</v>
      </c>
      <c r="E3955" s="5">
        <v>6</v>
      </c>
      <c r="F3955" s="3">
        <v>1</v>
      </c>
      <c r="G3955" s="5">
        <v>0</v>
      </c>
      <c r="H3955" s="3">
        <v>3.9602303504943848</v>
      </c>
      <c r="I3955" s="5">
        <v>2.117196031612139</v>
      </c>
      <c r="J3955" s="3">
        <v>0.39993240385241902</v>
      </c>
      <c r="K3955" s="5">
        <v>8.1014440073328977</v>
      </c>
      <c r="L3955" s="3">
        <v>1.5930814518679699</v>
      </c>
      <c r="M3955" s="5">
        <v>-3.2377243769587949E-5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14527.384874945919</v>
      </c>
      <c r="C3956" s="4">
        <v>42355.867071759261</v>
      </c>
      <c r="D3956" s="3">
        <v>2818.6836447841356</v>
      </c>
      <c r="E3956" s="5">
        <v>6</v>
      </c>
      <c r="F3956" s="3">
        <v>1</v>
      </c>
      <c r="G3956" s="5">
        <v>0</v>
      </c>
      <c r="H3956" s="3">
        <v>3.9602303504943848</v>
      </c>
      <c r="I3956" s="5">
        <v>2.117196031612139</v>
      </c>
      <c r="J3956" s="3">
        <v>0.39993240385241902</v>
      </c>
      <c r="K3956" s="5">
        <v>8.1014440073328977</v>
      </c>
      <c r="L3956" s="3">
        <v>1.5930814518679699</v>
      </c>
      <c r="M3956" s="5">
        <v>0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14528.384898606337</v>
      </c>
      <c r="C3957" s="4">
        <v>42355.867083333331</v>
      </c>
      <c r="D3957" s="3">
        <v>2819.6836684595896</v>
      </c>
      <c r="E3957" s="5">
        <v>6</v>
      </c>
      <c r="F3957" s="3">
        <v>1</v>
      </c>
      <c r="G3957" s="5">
        <v>0</v>
      </c>
      <c r="H3957" s="3">
        <v>3.9602303504943848</v>
      </c>
      <c r="I3957" s="5">
        <v>2.117196031612139</v>
      </c>
      <c r="J3957" s="3">
        <v>0.39993240385241902</v>
      </c>
      <c r="K3957" s="5">
        <v>8.1014440073328977</v>
      </c>
      <c r="L3957" s="3">
        <v>1.5930814518679699</v>
      </c>
      <c r="M3957" s="5">
        <v>0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14529.400419576214</v>
      </c>
      <c r="C3958" s="4">
        <v>42355.867094907408</v>
      </c>
      <c r="D3958" s="3">
        <v>2820.6991893893651</v>
      </c>
      <c r="E3958" s="5">
        <v>6</v>
      </c>
      <c r="F3958" s="3">
        <v>1</v>
      </c>
      <c r="G3958" s="5">
        <v>0</v>
      </c>
      <c r="H3958" s="3">
        <v>3.9603922367095947</v>
      </c>
      <c r="I3958" s="5">
        <v>2.117196031612139</v>
      </c>
      <c r="J3958" s="3">
        <v>0.39993240385241902</v>
      </c>
      <c r="K3958" s="5">
        <v>8.1014440073328977</v>
      </c>
      <c r="L3958" s="3">
        <v>1.5930814518679699</v>
      </c>
      <c r="M3958" s="5">
        <v>3.2377243769587949E-5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14530.400609284832</v>
      </c>
      <c r="C3959" s="4">
        <v>42355.867106481484</v>
      </c>
      <c r="D3959" s="3">
        <v>2821.6993791029986</v>
      </c>
      <c r="E3959" s="5">
        <v>6</v>
      </c>
      <c r="F3959" s="3">
        <v>1</v>
      </c>
      <c r="G3959" s="5">
        <v>0</v>
      </c>
      <c r="H3959" s="3">
        <v>3.9603922367095947</v>
      </c>
      <c r="I3959" s="5">
        <v>2.117196031612139</v>
      </c>
      <c r="J3959" s="3">
        <v>0.39993240385241902</v>
      </c>
      <c r="K3959" s="5">
        <v>8.1014440073328977</v>
      </c>
      <c r="L3959" s="3">
        <v>1.5930814518679699</v>
      </c>
      <c r="M3959" s="5">
        <v>0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14531.415980221356</v>
      </c>
      <c r="C3960" s="4">
        <v>42355.867118055554</v>
      </c>
      <c r="D3960" s="3">
        <v>2822.7147500244841</v>
      </c>
      <c r="E3960" s="5">
        <v>6</v>
      </c>
      <c r="F3960" s="3">
        <v>1</v>
      </c>
      <c r="G3960" s="5">
        <v>0</v>
      </c>
      <c r="H3960" s="3">
        <v>3.9603922367095947</v>
      </c>
      <c r="I3960" s="5">
        <v>2.117196031612139</v>
      </c>
      <c r="J3960" s="3">
        <v>0.39993240385241902</v>
      </c>
      <c r="K3960" s="5">
        <v>8.1014440073328977</v>
      </c>
      <c r="L3960" s="3">
        <v>1.5930814518679699</v>
      </c>
      <c r="M3960" s="5">
        <v>3.2377243769587949E-5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14532.416083139</v>
      </c>
      <c r="C3961" s="4">
        <v>42355.867129629631</v>
      </c>
      <c r="D3961" s="3">
        <v>2823.714852972204</v>
      </c>
      <c r="E3961" s="5">
        <v>6</v>
      </c>
      <c r="F3961" s="3">
        <v>1</v>
      </c>
      <c r="G3961" s="5">
        <v>0</v>
      </c>
      <c r="H3961" s="3">
        <v>3.9602303504943848</v>
      </c>
      <c r="I3961" s="5">
        <v>2.117196031612139</v>
      </c>
      <c r="J3961" s="3">
        <v>0.39993240385241902</v>
      </c>
      <c r="K3961" s="5">
        <v>8.1014440073328977</v>
      </c>
      <c r="L3961" s="3">
        <v>1.5930814518679699</v>
      </c>
      <c r="M3961" s="5">
        <v>0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14533.416103646572</v>
      </c>
      <c r="C3962" s="4">
        <v>42355.8671412037</v>
      </c>
      <c r="D3962" s="3">
        <v>2824.7148734547118</v>
      </c>
      <c r="E3962" s="5">
        <v>6</v>
      </c>
      <c r="F3962" s="3">
        <v>1</v>
      </c>
      <c r="G3962" s="5">
        <v>0</v>
      </c>
      <c r="H3962" s="3">
        <v>3.9603922367095947</v>
      </c>
      <c r="I3962" s="5">
        <v>2.117196031612139</v>
      </c>
      <c r="J3962" s="3">
        <v>0.39993240385241902</v>
      </c>
      <c r="K3962" s="5">
        <v>8.1014440073328977</v>
      </c>
      <c r="L3962" s="3">
        <v>1.5930814518679699</v>
      </c>
      <c r="M3962" s="5">
        <v>3.2377243769587949E-5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14534.416133001158</v>
      </c>
      <c r="C3963" s="4">
        <v>42355.867152777777</v>
      </c>
      <c r="D3963" s="3">
        <v>2825.7149028995232</v>
      </c>
      <c r="E3963" s="5">
        <v>6</v>
      </c>
      <c r="F3963" s="3">
        <v>1</v>
      </c>
      <c r="G3963" s="5">
        <v>0</v>
      </c>
      <c r="H3963" s="3">
        <v>3.9603922367095947</v>
      </c>
      <c r="I3963" s="5">
        <v>2.117196031612139</v>
      </c>
      <c r="J3963" s="3">
        <v>0.39993240385241902</v>
      </c>
      <c r="K3963" s="5">
        <v>8.1014440073328977</v>
      </c>
      <c r="L3963" s="3">
        <v>1.5930814518679699</v>
      </c>
      <c r="M3963" s="5">
        <v>3.2377243769587949E-5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14535.431807894063</v>
      </c>
      <c r="C3964" s="4">
        <v>42355.867164351854</v>
      </c>
      <c r="D3964" s="3">
        <v>2826.7305778024547</v>
      </c>
      <c r="E3964" s="5">
        <v>6</v>
      </c>
      <c r="F3964" s="3">
        <v>1</v>
      </c>
      <c r="G3964" s="5">
        <v>0</v>
      </c>
      <c r="H3964" s="3">
        <v>3.9602303504943848</v>
      </c>
      <c r="I3964" s="5">
        <v>2.117196031612139</v>
      </c>
      <c r="J3964" s="3">
        <v>0.39993240385241902</v>
      </c>
      <c r="K3964" s="5">
        <v>8.1014440073328977</v>
      </c>
      <c r="L3964" s="3">
        <v>1.5930814518679699</v>
      </c>
      <c r="M3964" s="5">
        <v>0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14536.447328848904</v>
      </c>
      <c r="C3965" s="4">
        <v>42355.867175925923</v>
      </c>
      <c r="D3965" s="3">
        <v>2827.7460986720803</v>
      </c>
      <c r="E3965" s="5">
        <v>6</v>
      </c>
      <c r="F3965" s="3">
        <v>1</v>
      </c>
      <c r="G3965" s="5">
        <v>0</v>
      </c>
      <c r="H3965" s="3">
        <v>3.9602303504943848</v>
      </c>
      <c r="I3965" s="5">
        <v>2.117196031612139</v>
      </c>
      <c r="J3965" s="3">
        <v>0.39993240385241902</v>
      </c>
      <c r="K3965" s="5">
        <v>8.1014440073328977</v>
      </c>
      <c r="L3965" s="3">
        <v>1.5930814518679699</v>
      </c>
      <c r="M3965" s="5">
        <v>-3.2377243769587949E-5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14537.462919472107</v>
      </c>
      <c r="C3966" s="4">
        <v>42355.8671875</v>
      </c>
      <c r="D3966" s="3">
        <v>2828.7616892752349</v>
      </c>
      <c r="E3966" s="5">
        <v>6</v>
      </c>
      <c r="F3966" s="3">
        <v>1</v>
      </c>
      <c r="G3966" s="5">
        <v>0</v>
      </c>
      <c r="H3966" s="3">
        <v>3.9603922367095947</v>
      </c>
      <c r="I3966" s="5">
        <v>2.117196031612139</v>
      </c>
      <c r="J3966" s="3">
        <v>0.39993240385241902</v>
      </c>
      <c r="K3966" s="5">
        <v>8.1014440073328977</v>
      </c>
      <c r="L3966" s="3">
        <v>1.5930814518679699</v>
      </c>
      <c r="M3966" s="5">
        <v>3.2377243769587949E-5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14538.463016740694</v>
      </c>
      <c r="C3967" s="4">
        <v>42355.867199074077</v>
      </c>
      <c r="D3967" s="3">
        <v>2829.7617866440719</v>
      </c>
      <c r="E3967" s="5">
        <v>6</v>
      </c>
      <c r="F3967" s="3">
        <v>1</v>
      </c>
      <c r="G3967" s="5">
        <v>0</v>
      </c>
      <c r="H3967" s="3">
        <v>3.9602303504943848</v>
      </c>
      <c r="I3967" s="5">
        <v>2.117196031612139</v>
      </c>
      <c r="J3967" s="3">
        <v>0.39993240385241902</v>
      </c>
      <c r="K3967" s="5">
        <v>8.1014440073328977</v>
      </c>
      <c r="L3967" s="3">
        <v>1.5930814518679699</v>
      </c>
      <c r="M3967" s="5">
        <v>0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14539.478464032223</v>
      </c>
      <c r="C3968" s="4">
        <v>42355.867210648146</v>
      </c>
      <c r="D3968" s="3">
        <v>2830.7772338604141</v>
      </c>
      <c r="E3968" s="5">
        <v>6</v>
      </c>
      <c r="F3968" s="3">
        <v>1</v>
      </c>
      <c r="G3968" s="5">
        <v>0</v>
      </c>
      <c r="H3968" s="3">
        <v>3.9602303504943848</v>
      </c>
      <c r="I3968" s="5">
        <v>2.117196031612139</v>
      </c>
      <c r="J3968" s="3">
        <v>0.39993240385241902</v>
      </c>
      <c r="K3968" s="5">
        <v>8.1014440073328977</v>
      </c>
      <c r="L3968" s="3">
        <v>1.5930814518679699</v>
      </c>
      <c r="M3968" s="5">
        <v>-3.2377243769587949E-5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14540.47848933673</v>
      </c>
      <c r="C3969" s="4">
        <v>42355.867222222223</v>
      </c>
      <c r="D3969" s="3">
        <v>2831.7772592651713</v>
      </c>
      <c r="E3969" s="5">
        <v>6</v>
      </c>
      <c r="F3969" s="3">
        <v>1</v>
      </c>
      <c r="G3969" s="5">
        <v>0</v>
      </c>
      <c r="H3969" s="3">
        <v>3.9603922367095947</v>
      </c>
      <c r="I3969" s="5">
        <v>2.117196031612139</v>
      </c>
      <c r="J3969" s="3">
        <v>0.39993240385241902</v>
      </c>
      <c r="K3969" s="5">
        <v>8.1014440073328977</v>
      </c>
      <c r="L3969" s="3">
        <v>1.5930814518679699</v>
      </c>
      <c r="M3969" s="5">
        <v>0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14541.494190750636</v>
      </c>
      <c r="C3970" s="4">
        <v>42355.8672337963</v>
      </c>
      <c r="D3970" s="3">
        <v>2832.7929605587747</v>
      </c>
      <c r="E3970" s="5">
        <v>6</v>
      </c>
      <c r="F3970" s="3">
        <v>1</v>
      </c>
      <c r="G3970" s="5">
        <v>0</v>
      </c>
      <c r="H3970" s="3">
        <v>3.9602303504943848</v>
      </c>
      <c r="I3970" s="5">
        <v>2.117196031612139</v>
      </c>
      <c r="J3970" s="3">
        <v>0.39993240385241902</v>
      </c>
      <c r="K3970" s="5">
        <v>8.1014440073328977</v>
      </c>
      <c r="L3970" s="3">
        <v>1.5930814518679699</v>
      </c>
      <c r="M3970" s="5">
        <v>0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14542.509766687292</v>
      </c>
      <c r="C3971" s="4">
        <v>42355.867245370369</v>
      </c>
      <c r="D3971" s="3">
        <v>2833.8085365255079</v>
      </c>
      <c r="E3971" s="5">
        <v>6</v>
      </c>
      <c r="F3971" s="3">
        <v>1</v>
      </c>
      <c r="G3971" s="5">
        <v>0</v>
      </c>
      <c r="H3971" s="3">
        <v>3.9603922367095947</v>
      </c>
      <c r="I3971" s="5">
        <v>2.117196031612139</v>
      </c>
      <c r="J3971" s="3">
        <v>0.39993240385241902</v>
      </c>
      <c r="K3971" s="5">
        <v>8.1014440073328977</v>
      </c>
      <c r="L3971" s="3">
        <v>1.5930814518679699</v>
      </c>
      <c r="M3971" s="5">
        <v>0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14543.509783320222</v>
      </c>
      <c r="C3972" s="4">
        <v>42355.867256944446</v>
      </c>
      <c r="D3972" s="3">
        <v>2834.8085531333741</v>
      </c>
      <c r="E3972" s="5">
        <v>6</v>
      </c>
      <c r="F3972" s="3">
        <v>1</v>
      </c>
      <c r="G3972" s="5">
        <v>0</v>
      </c>
      <c r="H3972" s="3">
        <v>3.9603922367095947</v>
      </c>
      <c r="I3972" s="5">
        <v>2.117196031612139</v>
      </c>
      <c r="J3972" s="3">
        <v>0.39993240385241902</v>
      </c>
      <c r="K3972" s="5">
        <v>8.1014440073328977</v>
      </c>
      <c r="L3972" s="3">
        <v>1.5930814518679699</v>
      </c>
      <c r="M3972" s="5">
        <v>0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14544.509784434533</v>
      </c>
      <c r="C3973" s="4">
        <v>42355.867268518516</v>
      </c>
      <c r="D3973" s="3">
        <v>2835.8085542877852</v>
      </c>
      <c r="E3973" s="5">
        <v>6</v>
      </c>
      <c r="F3973" s="3">
        <v>1</v>
      </c>
      <c r="G3973" s="5">
        <v>0</v>
      </c>
      <c r="H3973" s="3">
        <v>3.9602303504943848</v>
      </c>
      <c r="I3973" s="5">
        <v>2.117196031612139</v>
      </c>
      <c r="J3973" s="3">
        <v>0.39993240385241902</v>
      </c>
      <c r="K3973" s="5">
        <v>8.1014440073328977</v>
      </c>
      <c r="L3973" s="3">
        <v>1.5930814518679699</v>
      </c>
      <c r="M3973" s="5">
        <v>-3.2377243769587949E-5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14545.525371188109</v>
      </c>
      <c r="C3974" s="4">
        <v>42355.867280092592</v>
      </c>
      <c r="D3974" s="3">
        <v>2836.8241410012606</v>
      </c>
      <c r="E3974" s="5">
        <v>6</v>
      </c>
      <c r="F3974" s="3">
        <v>1</v>
      </c>
      <c r="G3974" s="5">
        <v>0</v>
      </c>
      <c r="H3974" s="3">
        <v>3.9602303504943848</v>
      </c>
      <c r="I3974" s="5">
        <v>2.117196031612139</v>
      </c>
      <c r="J3974" s="3">
        <v>0.39993240385241902</v>
      </c>
      <c r="K3974" s="5">
        <v>8.1014440073328977</v>
      </c>
      <c r="L3974" s="3">
        <v>1.5930814518679699</v>
      </c>
      <c r="M3974" s="5">
        <v>0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14546.54067781961</v>
      </c>
      <c r="C3975" s="4">
        <v>42355.867291666669</v>
      </c>
      <c r="D3975" s="3">
        <v>2837.8394473219896</v>
      </c>
      <c r="E3975" s="5">
        <v>6</v>
      </c>
      <c r="F3975" s="3">
        <v>1</v>
      </c>
      <c r="G3975" s="5">
        <v>0</v>
      </c>
      <c r="H3975" s="3">
        <v>3.9602303504943848</v>
      </c>
      <c r="I3975" s="5">
        <v>2.117196031612139</v>
      </c>
      <c r="J3975" s="3">
        <v>0.39993240385241902</v>
      </c>
      <c r="K3975" s="5">
        <v>8.1014440073328977</v>
      </c>
      <c r="L3975" s="3">
        <v>1.5930814518679699</v>
      </c>
      <c r="M3975" s="5">
        <v>0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14547.540978153518</v>
      </c>
      <c r="C3976" s="4">
        <v>42355.867303240739</v>
      </c>
      <c r="D3976" s="3">
        <v>2838.839747966671</v>
      </c>
      <c r="E3976" s="5">
        <v>6</v>
      </c>
      <c r="F3976" s="3">
        <v>1</v>
      </c>
      <c r="G3976" s="5">
        <v>0</v>
      </c>
      <c r="H3976" s="3">
        <v>3.9602303504943848</v>
      </c>
      <c r="I3976" s="5">
        <v>2.117196031612139</v>
      </c>
      <c r="J3976" s="3">
        <v>0.39993240385241902</v>
      </c>
      <c r="K3976" s="5">
        <v>8.1014440073328977</v>
      </c>
      <c r="L3976" s="3">
        <v>1.5930814518679699</v>
      </c>
      <c r="M3976" s="5">
        <v>0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14548.556623076847</v>
      </c>
      <c r="C3977" s="4">
        <v>42355.867314814815</v>
      </c>
      <c r="D3977" s="3">
        <v>2839.8553929050368</v>
      </c>
      <c r="E3977" s="5">
        <v>6</v>
      </c>
      <c r="F3977" s="3">
        <v>1</v>
      </c>
      <c r="G3977" s="5">
        <v>0</v>
      </c>
      <c r="H3977" s="3">
        <v>3.9603922367095947</v>
      </c>
      <c r="I3977" s="5">
        <v>2.117196031612139</v>
      </c>
      <c r="J3977" s="3">
        <v>0.39993240385241902</v>
      </c>
      <c r="K3977" s="5">
        <v>8.1014440073328977</v>
      </c>
      <c r="L3977" s="3">
        <v>1.5930814518679699</v>
      </c>
      <c r="M3977" s="5">
        <v>3.2377243769587949E-5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14549.572254020388</v>
      </c>
      <c r="C3978" s="4">
        <v>42355.8673263889</v>
      </c>
      <c r="D3978" s="3">
        <v>2840.8710238636145</v>
      </c>
      <c r="E3978" s="5">
        <v>6</v>
      </c>
      <c r="F3978" s="3">
        <v>1</v>
      </c>
      <c r="G3978" s="5">
        <v>0</v>
      </c>
      <c r="H3978" s="3">
        <v>3.9603922367095947</v>
      </c>
      <c r="I3978" s="5">
        <v>2.117196031612139</v>
      </c>
      <c r="J3978" s="3">
        <v>0.39993240385241902</v>
      </c>
      <c r="K3978" s="5">
        <v>8.1014440073328977</v>
      </c>
      <c r="L3978" s="3">
        <v>1.5930814518679699</v>
      </c>
      <c r="M3978" s="5">
        <v>0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14550.587661618139</v>
      </c>
      <c r="C3979" s="4">
        <v>42355.867337962962</v>
      </c>
      <c r="D3979" s="3">
        <v>2841.8864315064802</v>
      </c>
      <c r="E3979" s="5">
        <v>6</v>
      </c>
      <c r="F3979" s="3">
        <v>1</v>
      </c>
      <c r="G3979" s="5">
        <v>0</v>
      </c>
      <c r="H3979" s="3">
        <v>3.9602303504943848</v>
      </c>
      <c r="I3979" s="5">
        <v>2.117196031612139</v>
      </c>
      <c r="J3979" s="3">
        <v>0.39993240385241902</v>
      </c>
      <c r="K3979" s="5">
        <v>8.1014440073328977</v>
      </c>
      <c r="L3979" s="3">
        <v>1.5930814518679699</v>
      </c>
      <c r="M3979" s="5">
        <v>0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14551.587817973765</v>
      </c>
      <c r="C3980" s="4">
        <v>42355.867349537039</v>
      </c>
      <c r="D3980" s="3">
        <v>2842.8865877819035</v>
      </c>
      <c r="E3980" s="5">
        <v>6</v>
      </c>
      <c r="F3980" s="3">
        <v>1</v>
      </c>
      <c r="G3980" s="5">
        <v>0</v>
      </c>
      <c r="H3980" s="3">
        <v>3.9602303504943848</v>
      </c>
      <c r="I3980" s="5">
        <v>2.117196031612139</v>
      </c>
      <c r="J3980" s="3">
        <v>0.39993240385241902</v>
      </c>
      <c r="K3980" s="5">
        <v>8.1014440073328977</v>
      </c>
      <c r="L3980" s="3">
        <v>1.5930814518679699</v>
      </c>
      <c r="M3980" s="5">
        <v>-3.2377243769587949E-5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14552.587820621891</v>
      </c>
      <c r="C3981" s="4">
        <v>42355.867361111101</v>
      </c>
      <c r="D3981" s="3">
        <v>2843.8865904350441</v>
      </c>
      <c r="E3981" s="5">
        <v>6</v>
      </c>
      <c r="F3981" s="3">
        <v>1</v>
      </c>
      <c r="G3981" s="5">
        <v>0</v>
      </c>
      <c r="H3981" s="3">
        <v>3.9602303504943848</v>
      </c>
      <c r="I3981" s="5">
        <v>2.117196031612139</v>
      </c>
      <c r="J3981" s="3">
        <v>0.39993240385241902</v>
      </c>
      <c r="K3981" s="5">
        <v>8.1014440073328977</v>
      </c>
      <c r="L3981" s="3">
        <v>1.5930814518679699</v>
      </c>
      <c r="M3981" s="5">
        <v>-3.2377243769587949E-5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14553.587845204604</v>
      </c>
      <c r="C3982" s="4">
        <v>42355.867372685185</v>
      </c>
      <c r="D3982" s="3">
        <v>2844.8866151029679</v>
      </c>
      <c r="E3982" s="5">
        <v>6</v>
      </c>
      <c r="F3982" s="3">
        <v>1</v>
      </c>
      <c r="G3982" s="5">
        <v>0</v>
      </c>
      <c r="H3982" s="3">
        <v>3.9603922367095947</v>
      </c>
      <c r="I3982" s="5">
        <v>2.117196031612139</v>
      </c>
      <c r="J3982" s="3">
        <v>0.39993240385241902</v>
      </c>
      <c r="K3982" s="5">
        <v>8.1014440073328977</v>
      </c>
      <c r="L3982" s="3">
        <v>1.5930814518679699</v>
      </c>
      <c r="M3982" s="5">
        <v>3.2377243769587949E-5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14554.603419231507</v>
      </c>
      <c r="C3983" s="4">
        <v>42355.867384259262</v>
      </c>
      <c r="D3983" s="3">
        <v>2845.9021890446616</v>
      </c>
      <c r="E3983" s="5">
        <v>6</v>
      </c>
      <c r="F3983" s="3">
        <v>1</v>
      </c>
      <c r="G3983" s="5">
        <v>0</v>
      </c>
      <c r="H3983" s="3">
        <v>3.9602303504943848</v>
      </c>
      <c r="I3983" s="5">
        <v>2.117196031612139</v>
      </c>
      <c r="J3983" s="3">
        <v>0.39993240385241902</v>
      </c>
      <c r="K3983" s="5">
        <v>8.1014440073328977</v>
      </c>
      <c r="L3983" s="3">
        <v>1.5930814518679699</v>
      </c>
      <c r="M3983" s="5">
        <v>3.24249267578125E-5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14555.603467924217</v>
      </c>
      <c r="C3984" s="4">
        <v>42355.867395833331</v>
      </c>
      <c r="D3984" s="3">
        <v>2846.9022377574192</v>
      </c>
      <c r="E3984" s="5">
        <v>6</v>
      </c>
      <c r="F3984" s="3">
        <v>1</v>
      </c>
      <c r="G3984" s="5">
        <v>0</v>
      </c>
      <c r="H3984" s="3">
        <v>3.9603922367095947</v>
      </c>
      <c r="I3984" s="5">
        <v>2.117196031612139</v>
      </c>
      <c r="J3984" s="3">
        <v>0.39993240385241902</v>
      </c>
      <c r="K3984" s="5">
        <v>8.1014440073328977</v>
      </c>
      <c r="L3984" s="3">
        <v>1.5930814518679699</v>
      </c>
      <c r="M3984" s="5">
        <v>3.2377243769587949E-5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14556.619088607224</v>
      </c>
      <c r="C3985" s="4">
        <v>42355.867407407408</v>
      </c>
      <c r="D3985" s="3">
        <v>2847.9178584354145</v>
      </c>
      <c r="E3985" s="5">
        <v>6</v>
      </c>
      <c r="F3985" s="3">
        <v>1</v>
      </c>
      <c r="G3985" s="5">
        <v>0</v>
      </c>
      <c r="H3985" s="3">
        <v>3.9602303504943848</v>
      </c>
      <c r="I3985" s="5">
        <v>2.117196031612139</v>
      </c>
      <c r="J3985" s="3">
        <v>0.39993240385241902</v>
      </c>
      <c r="K3985" s="5">
        <v>8.1014440073328977</v>
      </c>
      <c r="L3985" s="3">
        <v>1.5930814518679699</v>
      </c>
      <c r="M3985" s="5">
        <v>-3.2377243769587949E-5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14557.63470551584</v>
      </c>
      <c r="C3986" s="4">
        <v>42355.867418981485</v>
      </c>
      <c r="D3986" s="3">
        <v>2848.9334754192164</v>
      </c>
      <c r="E3986" s="5">
        <v>6</v>
      </c>
      <c r="F3986" s="3">
        <v>1</v>
      </c>
      <c r="G3986" s="5">
        <v>0</v>
      </c>
      <c r="H3986" s="3">
        <v>3.9600682258605957</v>
      </c>
      <c r="I3986" s="5">
        <v>2.117196031612139</v>
      </c>
      <c r="J3986" s="3">
        <v>0.39993240385241902</v>
      </c>
      <c r="K3986" s="5">
        <v>8.1014440073328977</v>
      </c>
      <c r="L3986" s="3">
        <v>1.5930814518679699</v>
      </c>
      <c r="M3986" s="5">
        <v>-3.24249267578125E-5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14558.650294063878</v>
      </c>
      <c r="C3987" s="4">
        <v>42355.867430555554</v>
      </c>
      <c r="D3987" s="3">
        <v>2849.9490638770326</v>
      </c>
      <c r="E3987" s="5">
        <v>6</v>
      </c>
      <c r="F3987" s="3">
        <v>1</v>
      </c>
      <c r="G3987" s="5">
        <v>0</v>
      </c>
      <c r="H3987" s="3">
        <v>3.9602303504943848</v>
      </c>
      <c r="I3987" s="5">
        <v>2.117196031612139</v>
      </c>
      <c r="J3987" s="3">
        <v>0.39993240385241902</v>
      </c>
      <c r="K3987" s="5">
        <v>8.1014440073328977</v>
      </c>
      <c r="L3987" s="3">
        <v>1.5930814518679699</v>
      </c>
      <c r="M3987" s="5">
        <v>-3.2377243769587949E-5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14559.66589864181</v>
      </c>
      <c r="C3988" s="4">
        <v>42355.867442129631</v>
      </c>
      <c r="D3988" s="3">
        <v>2850.964668454963</v>
      </c>
      <c r="E3988" s="5">
        <v>6</v>
      </c>
      <c r="F3988" s="3">
        <v>1</v>
      </c>
      <c r="G3988" s="5">
        <v>0</v>
      </c>
      <c r="H3988" s="3">
        <v>3.9602303504943848</v>
      </c>
      <c r="I3988" s="5">
        <v>2.117196031612139</v>
      </c>
      <c r="J3988" s="3">
        <v>0.39993240385241902</v>
      </c>
      <c r="K3988" s="5">
        <v>8.1014440073328977</v>
      </c>
      <c r="L3988" s="3">
        <v>1.5930814518679699</v>
      </c>
      <c r="M3988" s="5">
        <v>-3.2377243769587949E-5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14560.681520297238</v>
      </c>
      <c r="C3989" s="4">
        <v>42355.8674537037</v>
      </c>
      <c r="D3989" s="3">
        <v>2851.9802901956018</v>
      </c>
      <c r="E3989" s="5">
        <v>6</v>
      </c>
      <c r="F3989" s="3">
        <v>1</v>
      </c>
      <c r="G3989" s="5">
        <v>0</v>
      </c>
      <c r="H3989" s="3">
        <v>3.9602303504943848</v>
      </c>
      <c r="I3989" s="5">
        <v>2.117196031612139</v>
      </c>
      <c r="J3989" s="3">
        <v>0.39993240385241902</v>
      </c>
      <c r="K3989" s="5">
        <v>8.1014440073328977</v>
      </c>
      <c r="L3989" s="3">
        <v>1.5930814518679699</v>
      </c>
      <c r="M3989" s="5">
        <v>-3.2377243769587949E-5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14561.681546614263</v>
      </c>
      <c r="C3990" s="4">
        <v>42355.867465277777</v>
      </c>
      <c r="D3990" s="3">
        <v>2852.9803165326794</v>
      </c>
      <c r="E3990" s="5">
        <v>6</v>
      </c>
      <c r="F3990" s="3">
        <v>1</v>
      </c>
      <c r="G3990" s="5">
        <v>0</v>
      </c>
      <c r="H3990" s="3">
        <v>3.9602303504943848</v>
      </c>
      <c r="I3990" s="5">
        <v>2.117196031612139</v>
      </c>
      <c r="J3990" s="3">
        <v>0.39993240385241902</v>
      </c>
      <c r="K3990" s="5">
        <v>8.1014440073328977</v>
      </c>
      <c r="L3990" s="3">
        <v>1.5930814518679699</v>
      </c>
      <c r="M3990" s="5">
        <v>0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14562.697121137406</v>
      </c>
      <c r="C3991" s="4">
        <v>42355.867476851854</v>
      </c>
      <c r="D3991" s="3">
        <v>2853.9958910407822</v>
      </c>
      <c r="E3991" s="5">
        <v>6</v>
      </c>
      <c r="F3991" s="3">
        <v>1</v>
      </c>
      <c r="G3991" s="5">
        <v>0</v>
      </c>
      <c r="H3991" s="3">
        <v>3.9602303504943848</v>
      </c>
      <c r="I3991" s="5">
        <v>2.117196031612139</v>
      </c>
      <c r="J3991" s="3">
        <v>0.39993240385241902</v>
      </c>
      <c r="K3991" s="5">
        <v>8.1014440073328977</v>
      </c>
      <c r="L3991" s="3">
        <v>1.5930814518679699</v>
      </c>
      <c r="M3991" s="5">
        <v>0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14563.712741279063</v>
      </c>
      <c r="C3992" s="4">
        <v>42355.867488425924</v>
      </c>
      <c r="D3992" s="3">
        <v>2855.0115110872052</v>
      </c>
      <c r="E3992" s="5">
        <v>6</v>
      </c>
      <c r="F3992" s="3">
        <v>1</v>
      </c>
      <c r="G3992" s="5">
        <v>0</v>
      </c>
      <c r="H3992" s="3">
        <v>3.9602303504943848</v>
      </c>
      <c r="I3992" s="5">
        <v>2.117196031612139</v>
      </c>
      <c r="J3992" s="3">
        <v>0.39993240385241902</v>
      </c>
      <c r="K3992" s="5">
        <v>8.1014440073328977</v>
      </c>
      <c r="L3992" s="3">
        <v>1.5930814518679699</v>
      </c>
      <c r="M3992" s="5">
        <v>-3.2377243769587949E-5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14564.728061138483</v>
      </c>
      <c r="C3993" s="4">
        <v>42355.8675</v>
      </c>
      <c r="D3993" s="3">
        <v>2856.0268306408643</v>
      </c>
      <c r="E3993" s="5">
        <v>6</v>
      </c>
      <c r="F3993" s="3">
        <v>1</v>
      </c>
      <c r="G3993" s="5">
        <v>0</v>
      </c>
      <c r="H3993" s="3">
        <v>3.9603922367095947</v>
      </c>
      <c r="I3993" s="5">
        <v>2.117196031612139</v>
      </c>
      <c r="J3993" s="3">
        <v>0.39993240385241902</v>
      </c>
      <c r="K3993" s="5">
        <v>8.1014440073328977</v>
      </c>
      <c r="L3993" s="3">
        <v>1.5930814518679699</v>
      </c>
      <c r="M3993" s="5">
        <v>3.2377243769587949E-5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14565.728387101168</v>
      </c>
      <c r="C3994" s="4">
        <v>42355.867511574077</v>
      </c>
      <c r="D3994" s="3">
        <v>2857.0271569293586</v>
      </c>
      <c r="E3994" s="5">
        <v>6</v>
      </c>
      <c r="F3994" s="3">
        <v>1</v>
      </c>
      <c r="G3994" s="5">
        <v>0</v>
      </c>
      <c r="H3994" s="3">
        <v>3.9600682258605957</v>
      </c>
      <c r="I3994" s="5">
        <v>2.117196031612139</v>
      </c>
      <c r="J3994" s="3">
        <v>0.39993240385241902</v>
      </c>
      <c r="K3994" s="5">
        <v>8.1014440073328977</v>
      </c>
      <c r="L3994" s="3">
        <v>1.5930814518679699</v>
      </c>
      <c r="M3994" s="5">
        <v>-6.4802166889421642E-5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14566.743663316982</v>
      </c>
      <c r="C3995" s="4">
        <v>42355.867523148147</v>
      </c>
      <c r="D3995" s="3">
        <v>2858.0424328193617</v>
      </c>
      <c r="E3995" s="5">
        <v>6</v>
      </c>
      <c r="F3995" s="3">
        <v>1</v>
      </c>
      <c r="G3995" s="5">
        <v>0</v>
      </c>
      <c r="H3995" s="3">
        <v>3.9602303504943848</v>
      </c>
      <c r="I3995" s="5">
        <v>2.117196031612139</v>
      </c>
      <c r="J3995" s="3">
        <v>0.39993240385241902</v>
      </c>
      <c r="K3995" s="5">
        <v>8.1014440073328977</v>
      </c>
      <c r="L3995" s="3">
        <v>1.5930814518679699</v>
      </c>
      <c r="M3995" s="5">
        <v>0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14567.743959756201</v>
      </c>
      <c r="C3996" s="4">
        <v>42355.867534722223</v>
      </c>
      <c r="D3996" s="3">
        <v>2859.0427295693512</v>
      </c>
      <c r="E3996" s="5">
        <v>6</v>
      </c>
      <c r="F3996" s="3">
        <v>1</v>
      </c>
      <c r="G3996" s="5">
        <v>0</v>
      </c>
      <c r="H3996" s="3">
        <v>3.9602303504943848</v>
      </c>
      <c r="I3996" s="5">
        <v>2.117196031612139</v>
      </c>
      <c r="J3996" s="3">
        <v>0.39993240385241902</v>
      </c>
      <c r="K3996" s="5">
        <v>8.1014440073328977</v>
      </c>
      <c r="L3996" s="3">
        <v>1.5930814518679699</v>
      </c>
      <c r="M3996" s="5">
        <v>0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14568.759602433938</v>
      </c>
      <c r="C3997" s="4">
        <v>42355.867546296293</v>
      </c>
      <c r="D3997" s="3">
        <v>2860.0583722821789</v>
      </c>
      <c r="E3997" s="5">
        <v>6</v>
      </c>
      <c r="F3997" s="3">
        <v>1</v>
      </c>
      <c r="G3997" s="5">
        <v>0</v>
      </c>
      <c r="H3997" s="3">
        <v>3.9602303504943848</v>
      </c>
      <c r="I3997" s="5">
        <v>2.117196031612139</v>
      </c>
      <c r="J3997" s="3">
        <v>0.39993240385241902</v>
      </c>
      <c r="K3997" s="5">
        <v>8.1014440073328977</v>
      </c>
      <c r="L3997" s="3">
        <v>1.5930814518679699</v>
      </c>
      <c r="M3997" s="5">
        <v>0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14569.775353872325</v>
      </c>
      <c r="C3998" s="4">
        <v>42355.86755787037</v>
      </c>
      <c r="D3998" s="3">
        <v>2861.0741236854788</v>
      </c>
      <c r="E3998" s="5">
        <v>6</v>
      </c>
      <c r="F3998" s="3">
        <v>1</v>
      </c>
      <c r="G3998" s="5">
        <v>0</v>
      </c>
      <c r="H3998" s="3">
        <v>3.9603922367095947</v>
      </c>
      <c r="I3998" s="5">
        <v>2.117196031612139</v>
      </c>
      <c r="J3998" s="3">
        <v>0.39993240385241902</v>
      </c>
      <c r="K3998" s="5">
        <v>8.1014440073328977</v>
      </c>
      <c r="L3998" s="3">
        <v>1.5930814518679699</v>
      </c>
      <c r="M3998" s="5">
        <v>3.2377243769587949E-5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14570.790824481885</v>
      </c>
      <c r="C3999" s="4">
        <v>42355.867569444446</v>
      </c>
      <c r="D3999" s="3">
        <v>2862.089594290022</v>
      </c>
      <c r="E3999" s="5">
        <v>6</v>
      </c>
      <c r="F3999" s="3">
        <v>1</v>
      </c>
      <c r="G3999" s="5">
        <v>0</v>
      </c>
      <c r="H3999" s="3">
        <v>3.9603922367095947</v>
      </c>
      <c r="I3999" s="5">
        <v>2.117196031612139</v>
      </c>
      <c r="J3999" s="3">
        <v>0.39993240385241902</v>
      </c>
      <c r="K3999" s="5">
        <v>8.1014440073328977</v>
      </c>
      <c r="L3999" s="3">
        <v>1.5930814518679699</v>
      </c>
      <c r="M3999" s="5">
        <v>3.2377243769587949E-5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14571.806218370521</v>
      </c>
      <c r="C4000" s="4">
        <v>42355.867592592593</v>
      </c>
      <c r="D4000" s="3">
        <v>2863.1049881786603</v>
      </c>
      <c r="E4000" s="5">
        <v>6</v>
      </c>
      <c r="F4000" s="3">
        <v>1</v>
      </c>
      <c r="G4000" s="5">
        <v>0</v>
      </c>
      <c r="H4000" s="3">
        <v>3.9602303504943848</v>
      </c>
      <c r="I4000" s="5">
        <v>2.117196031612139</v>
      </c>
      <c r="J4000" s="3">
        <v>0.39993240385241902</v>
      </c>
      <c r="K4000" s="5">
        <v>8.1014440073328977</v>
      </c>
      <c r="L4000" s="3">
        <v>1.5930814518679699</v>
      </c>
      <c r="M4000" s="5">
        <v>-3.2377243769587949E-5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14572.806330636427</v>
      </c>
      <c r="C4001" s="4">
        <v>42355.867604166669</v>
      </c>
      <c r="D4001" s="3">
        <v>2864.1051004445681</v>
      </c>
      <c r="E4001" s="5">
        <v>6</v>
      </c>
      <c r="F4001" s="3">
        <v>1</v>
      </c>
      <c r="G4001" s="5">
        <v>0</v>
      </c>
      <c r="H4001" s="3">
        <v>3.9602303504943848</v>
      </c>
      <c r="I4001" s="5">
        <v>2.117196031612139</v>
      </c>
      <c r="J4001" s="3">
        <v>0.39993240385241902</v>
      </c>
      <c r="K4001" s="5">
        <v>8.1014440073328977</v>
      </c>
      <c r="L4001" s="3">
        <v>1.5930814518679699</v>
      </c>
      <c r="M4001" s="5">
        <v>0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14573.822167171576</v>
      </c>
      <c r="C4002" s="4">
        <v>42355.867615740739</v>
      </c>
      <c r="D4002" s="3">
        <v>2865.1209371050268</v>
      </c>
      <c r="E4002" s="5">
        <v>6</v>
      </c>
      <c r="F4002" s="3">
        <v>1</v>
      </c>
      <c r="G4002" s="5">
        <v>0</v>
      </c>
      <c r="H4002" s="3">
        <v>3.9602303504943848</v>
      </c>
      <c r="I4002" s="5">
        <v>2.117196031612139</v>
      </c>
      <c r="J4002" s="3">
        <v>0.39993240385241902</v>
      </c>
      <c r="K4002" s="5">
        <v>8.1014440073328977</v>
      </c>
      <c r="L4002" s="3">
        <v>1.5930814518679699</v>
      </c>
      <c r="M4002" s="5">
        <v>-3.2377243769587949E-5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14574.83767655261</v>
      </c>
      <c r="C4003" s="4">
        <v>42355.867627314816</v>
      </c>
      <c r="D4003" s="3">
        <v>2866.1364466264126</v>
      </c>
      <c r="E4003" s="5">
        <v>6</v>
      </c>
      <c r="F4003" s="3">
        <v>1</v>
      </c>
      <c r="G4003" s="5">
        <v>0</v>
      </c>
      <c r="H4003" s="3">
        <v>3.9603922367095947</v>
      </c>
      <c r="I4003" s="5">
        <v>2.117196031612139</v>
      </c>
      <c r="J4003" s="3">
        <v>0.39993240385241902</v>
      </c>
      <c r="K4003" s="5">
        <v>8.1014440073328977</v>
      </c>
      <c r="L4003" s="3">
        <v>1.5930814518679699</v>
      </c>
      <c r="M4003" s="5">
        <v>3.2377243769587949E-5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14575.853282087925</v>
      </c>
      <c r="C4004" s="4">
        <v>42355.867638888885</v>
      </c>
      <c r="D4004" s="3">
        <v>2867.1520519261394</v>
      </c>
      <c r="E4004" s="5">
        <v>6</v>
      </c>
      <c r="F4004" s="3">
        <v>1</v>
      </c>
      <c r="G4004" s="5">
        <v>0</v>
      </c>
      <c r="H4004" s="3">
        <v>3.9603922367095947</v>
      </c>
      <c r="I4004" s="5">
        <v>2.117196031612139</v>
      </c>
      <c r="J4004" s="3">
        <v>0.39993240385241902</v>
      </c>
      <c r="K4004" s="5">
        <v>8.1014440073328977</v>
      </c>
      <c r="L4004" s="3">
        <v>1.5930814518679699</v>
      </c>
      <c r="M4004" s="5">
        <v>0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14576.868894049228</v>
      </c>
      <c r="C4005" s="4">
        <v>42355.867650462962</v>
      </c>
      <c r="D4005" s="3">
        <v>2868.1676638623808</v>
      </c>
      <c r="E4005" s="5">
        <v>6</v>
      </c>
      <c r="F4005" s="3">
        <v>1</v>
      </c>
      <c r="G4005" s="5">
        <v>0</v>
      </c>
      <c r="H4005" s="3">
        <v>3.9603922367095947</v>
      </c>
      <c r="I4005" s="5">
        <v>2.117196031612139</v>
      </c>
      <c r="J4005" s="3">
        <v>0.39993240385241902</v>
      </c>
      <c r="K4005" s="5">
        <v>8.1014440073328977</v>
      </c>
      <c r="L4005" s="3">
        <v>1.5930814518679699</v>
      </c>
      <c r="M4005" s="5">
        <v>6.4802166889421642E-5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14577.868935158063</v>
      </c>
      <c r="C4006" s="4">
        <v>42355.867662037039</v>
      </c>
      <c r="D4006" s="3">
        <v>2869.1677050764788</v>
      </c>
      <c r="E4006" s="5">
        <v>6</v>
      </c>
      <c r="F4006" s="3">
        <v>1</v>
      </c>
      <c r="G4006" s="5">
        <v>0</v>
      </c>
      <c r="H4006" s="3">
        <v>3.9603922367095947</v>
      </c>
      <c r="I4006" s="5">
        <v>2.117196031612139</v>
      </c>
      <c r="J4006" s="3">
        <v>0.39993240385241902</v>
      </c>
      <c r="K4006" s="5">
        <v>8.1014440073328977</v>
      </c>
      <c r="L4006" s="3">
        <v>1.5930814518679699</v>
      </c>
      <c r="M4006" s="5">
        <v>3.2377243769587949E-5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14578.884604186376</v>
      </c>
      <c r="C4007" s="4">
        <v>42355.867673611101</v>
      </c>
      <c r="D4007" s="3">
        <v>2870.1833740947664</v>
      </c>
      <c r="E4007" s="5">
        <v>6</v>
      </c>
      <c r="F4007" s="3">
        <v>1</v>
      </c>
      <c r="G4007" s="5">
        <v>0</v>
      </c>
      <c r="H4007" s="3">
        <v>3.9602303504943848</v>
      </c>
      <c r="I4007" s="5">
        <v>2.117196031612139</v>
      </c>
      <c r="J4007" s="3">
        <v>0.39993240385241902</v>
      </c>
      <c r="K4007" s="5">
        <v>8.1014440073328977</v>
      </c>
      <c r="L4007" s="3">
        <v>1.5930814518679699</v>
      </c>
      <c r="M4007" s="5">
        <v>0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14579.900149978021</v>
      </c>
      <c r="C4008" s="4">
        <v>42355.867685185185</v>
      </c>
      <c r="D4008" s="3">
        <v>2871.198919791173</v>
      </c>
      <c r="E4008" s="5">
        <v>6</v>
      </c>
      <c r="F4008" s="3">
        <v>1</v>
      </c>
      <c r="G4008" s="5">
        <v>0</v>
      </c>
      <c r="H4008" s="3">
        <v>3.9602303504943848</v>
      </c>
      <c r="I4008" s="5">
        <v>2.117196031612139</v>
      </c>
      <c r="J4008" s="3">
        <v>0.39993240385241902</v>
      </c>
      <c r="K4008" s="5">
        <v>8.1014440073328977</v>
      </c>
      <c r="L4008" s="3">
        <v>1.5930814518679699</v>
      </c>
      <c r="M4008" s="5">
        <v>0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14580.915786956581</v>
      </c>
      <c r="C4009" s="4">
        <v>42355.867696759262</v>
      </c>
      <c r="D4009" s="3">
        <v>2872.2145567747434</v>
      </c>
      <c r="E4009" s="5">
        <v>6</v>
      </c>
      <c r="F4009" s="3">
        <v>1</v>
      </c>
      <c r="G4009" s="5">
        <v>0</v>
      </c>
      <c r="H4009" s="3">
        <v>3.9603922367095947</v>
      </c>
      <c r="I4009" s="5">
        <v>2.117196031612139</v>
      </c>
      <c r="J4009" s="3">
        <v>0.39993240385241902</v>
      </c>
      <c r="K4009" s="5">
        <v>8.1014440073328977</v>
      </c>
      <c r="L4009" s="3">
        <v>1.5930814518679699</v>
      </c>
      <c r="M4009" s="5">
        <v>3.2377243769587949E-5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14581.915787188696</v>
      </c>
      <c r="C4010" s="4">
        <v>42355.867708333331</v>
      </c>
      <c r="D4010" s="3">
        <v>2873.2145569918221</v>
      </c>
      <c r="E4010" s="5">
        <v>6</v>
      </c>
      <c r="F4010" s="3">
        <v>1</v>
      </c>
      <c r="G4010" s="5">
        <v>0</v>
      </c>
      <c r="H4010" s="3">
        <v>3.9602303504943848</v>
      </c>
      <c r="I4010" s="5">
        <v>2.117196031612139</v>
      </c>
      <c r="J4010" s="3">
        <v>0.39993240385241902</v>
      </c>
      <c r="K4010" s="5">
        <v>8.1014440073328977</v>
      </c>
      <c r="L4010" s="3">
        <v>1.5930814518679699</v>
      </c>
      <c r="M4010" s="5">
        <v>0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14582.931221472856</v>
      </c>
      <c r="C4011" s="4">
        <v>42355.867719907408</v>
      </c>
      <c r="D4011" s="3">
        <v>2874.2299914213445</v>
      </c>
      <c r="E4011" s="5">
        <v>6</v>
      </c>
      <c r="F4011" s="3">
        <v>1</v>
      </c>
      <c r="G4011" s="5">
        <v>0</v>
      </c>
      <c r="H4011" s="3">
        <v>3.9603922367095947</v>
      </c>
      <c r="I4011" s="5">
        <v>2.117196031612139</v>
      </c>
      <c r="J4011" s="3">
        <v>0.39993240385241902</v>
      </c>
      <c r="K4011" s="5">
        <v>8.1014440073328977</v>
      </c>
      <c r="L4011" s="3">
        <v>1.5930814518679699</v>
      </c>
      <c r="M4011" s="5">
        <v>0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14583.931533510888</v>
      </c>
      <c r="C4012" s="4">
        <v>42355.867731481485</v>
      </c>
      <c r="D4012" s="3">
        <v>2875.230303324041</v>
      </c>
      <c r="E4012" s="5">
        <v>6</v>
      </c>
      <c r="F4012" s="3">
        <v>1</v>
      </c>
      <c r="G4012" s="5">
        <v>0</v>
      </c>
      <c r="H4012" s="3">
        <v>3.9603922367095947</v>
      </c>
      <c r="I4012" s="5">
        <v>2.117196031612139</v>
      </c>
      <c r="J4012" s="3">
        <v>0.39993240385241902</v>
      </c>
      <c r="K4012" s="5">
        <v>8.1014440073328977</v>
      </c>
      <c r="L4012" s="3">
        <v>1.5930814518679699</v>
      </c>
      <c r="M4012" s="5">
        <v>0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14584.946762850052</v>
      </c>
      <c r="C4013" s="4">
        <v>42355.867743055554</v>
      </c>
      <c r="D4013" s="3">
        <v>2876.2455326431541</v>
      </c>
      <c r="E4013" s="5">
        <v>6</v>
      </c>
      <c r="F4013" s="3">
        <v>1</v>
      </c>
      <c r="G4013" s="5">
        <v>0</v>
      </c>
      <c r="H4013" s="3">
        <v>3.9602303504943848</v>
      </c>
      <c r="I4013" s="5">
        <v>2.117196031612139</v>
      </c>
      <c r="J4013" s="3">
        <v>0.39993240385241902</v>
      </c>
      <c r="K4013" s="5">
        <v>8.1014440073328977</v>
      </c>
      <c r="L4013" s="3">
        <v>1.5930814518679699</v>
      </c>
      <c r="M4013" s="5">
        <v>-3.2377243769587949E-5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14585.946785733537</v>
      </c>
      <c r="C4014" s="4">
        <v>42355.867754629631</v>
      </c>
      <c r="D4014" s="3">
        <v>2877.2455555316496</v>
      </c>
      <c r="E4014" s="5">
        <v>6</v>
      </c>
      <c r="F4014" s="3">
        <v>1</v>
      </c>
      <c r="G4014" s="5">
        <v>0</v>
      </c>
      <c r="H4014" s="3">
        <v>3.9602303504943848</v>
      </c>
      <c r="I4014" s="5">
        <v>2.117196031612139</v>
      </c>
      <c r="J4014" s="3">
        <v>0.39993240385241902</v>
      </c>
      <c r="K4014" s="5">
        <v>8.1014440073328977</v>
      </c>
      <c r="L4014" s="3">
        <v>1.5930814518679699</v>
      </c>
      <c r="M4014" s="5">
        <v>-3.2377243769587949E-5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14586.946991958255</v>
      </c>
      <c r="C4015" s="4">
        <v>42355.867766203701</v>
      </c>
      <c r="D4015" s="3">
        <v>2878.2457618014832</v>
      </c>
      <c r="E4015" s="5">
        <v>6</v>
      </c>
      <c r="F4015" s="3">
        <v>1</v>
      </c>
      <c r="G4015" s="5">
        <v>0</v>
      </c>
      <c r="H4015" s="3">
        <v>3.9602303504943848</v>
      </c>
      <c r="I4015" s="5">
        <v>2.117196031612139</v>
      </c>
      <c r="J4015" s="3">
        <v>0.39993240385241902</v>
      </c>
      <c r="K4015" s="5">
        <v>8.1014440073328977</v>
      </c>
      <c r="L4015" s="3">
        <v>1.5930814518679699</v>
      </c>
      <c r="M4015" s="5">
        <v>0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14587.962567383642</v>
      </c>
      <c r="C4016" s="4">
        <v>42355.867777777778</v>
      </c>
      <c r="D4016" s="3">
        <v>2879.2613372018063</v>
      </c>
      <c r="E4016" s="5">
        <v>6</v>
      </c>
      <c r="F4016" s="3">
        <v>1</v>
      </c>
      <c r="G4016" s="5">
        <v>0</v>
      </c>
      <c r="H4016" s="3">
        <v>3.9602303504943848</v>
      </c>
      <c r="I4016" s="5">
        <v>2.117196031612139</v>
      </c>
      <c r="J4016" s="3">
        <v>0.39993240385241902</v>
      </c>
      <c r="K4016" s="5">
        <v>8.1014440073328977</v>
      </c>
      <c r="L4016" s="3">
        <v>1.5930814518679699</v>
      </c>
      <c r="M4016" s="5">
        <v>0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14588.962573244764</v>
      </c>
      <c r="C4017" s="4">
        <v>42355.867789351854</v>
      </c>
      <c r="D4017" s="3">
        <v>2880.2613430579177</v>
      </c>
      <c r="E4017" s="5">
        <v>6</v>
      </c>
      <c r="F4017" s="3">
        <v>1</v>
      </c>
      <c r="G4017" s="5">
        <v>0</v>
      </c>
      <c r="H4017" s="3">
        <v>3.9602303504943848</v>
      </c>
      <c r="I4017" s="5">
        <v>2.117196031612139</v>
      </c>
      <c r="J4017" s="3">
        <v>0.39993240385241902</v>
      </c>
      <c r="K4017" s="5">
        <v>8.1014440073328977</v>
      </c>
      <c r="L4017" s="3">
        <v>1.5930814518679699</v>
      </c>
      <c r="M4017" s="5">
        <v>-3.2377243769587949E-5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14589.978339870946</v>
      </c>
      <c r="C4018" s="4">
        <v>42355.867800925917</v>
      </c>
      <c r="D4018" s="3">
        <v>2881.2771098144226</v>
      </c>
      <c r="E4018" s="5">
        <v>6</v>
      </c>
      <c r="F4018" s="3">
        <v>1</v>
      </c>
      <c r="G4018" s="5">
        <v>0</v>
      </c>
      <c r="H4018" s="3">
        <v>3.9603922367095947</v>
      </c>
      <c r="I4018" s="5">
        <v>2.117196031612139</v>
      </c>
      <c r="J4018" s="3">
        <v>0.39993240385241902</v>
      </c>
      <c r="K4018" s="5">
        <v>8.1014440073328977</v>
      </c>
      <c r="L4018" s="3">
        <v>1.5930814518679699</v>
      </c>
      <c r="M4018" s="5">
        <v>3.2377243769587949E-5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14590.993835046633</v>
      </c>
      <c r="C4019" s="4">
        <v>42355.867812500001</v>
      </c>
      <c r="D4019" s="3">
        <v>2882.2926048798358</v>
      </c>
      <c r="E4019" s="5">
        <v>6</v>
      </c>
      <c r="F4019" s="3">
        <v>1</v>
      </c>
      <c r="G4019" s="5">
        <v>0</v>
      </c>
      <c r="H4019" s="3">
        <v>3.9602303504943848</v>
      </c>
      <c r="I4019" s="5">
        <v>2.117196031612139</v>
      </c>
      <c r="J4019" s="3">
        <v>0.39993240385241902</v>
      </c>
      <c r="K4019" s="5">
        <v>8.1014440073328977</v>
      </c>
      <c r="L4019" s="3">
        <v>1.5930814518679699</v>
      </c>
      <c r="M4019" s="5">
        <v>0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14592.009425689886</v>
      </c>
      <c r="C4020" s="4">
        <v>42355.867824074077</v>
      </c>
      <c r="D4020" s="3">
        <v>2883.30819552309</v>
      </c>
      <c r="E4020" s="5">
        <v>6</v>
      </c>
      <c r="F4020" s="3">
        <v>1</v>
      </c>
      <c r="G4020" s="5">
        <v>0</v>
      </c>
      <c r="H4020" s="3">
        <v>3.9603922367095947</v>
      </c>
      <c r="I4020" s="5">
        <v>2.117196031612139</v>
      </c>
      <c r="J4020" s="3">
        <v>0.39993240385241902</v>
      </c>
      <c r="K4020" s="5">
        <v>8.1014440073328977</v>
      </c>
      <c r="L4020" s="3">
        <v>1.5930814518679699</v>
      </c>
      <c r="M4020" s="5">
        <v>3.2377243769587949E-5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14593.009441024587</v>
      </c>
      <c r="C4021" s="4">
        <v>42355.867835648147</v>
      </c>
      <c r="D4021" s="3">
        <v>2884.3082108527756</v>
      </c>
      <c r="E4021" s="5">
        <v>6</v>
      </c>
      <c r="F4021" s="3">
        <v>1</v>
      </c>
      <c r="G4021" s="5">
        <v>0</v>
      </c>
      <c r="H4021" s="3">
        <v>3.9602303504943848</v>
      </c>
      <c r="I4021" s="5">
        <v>2.117196031612139</v>
      </c>
      <c r="J4021" s="3">
        <v>0.39993240385241902</v>
      </c>
      <c r="K4021" s="5">
        <v>8.1014440073328977</v>
      </c>
      <c r="L4021" s="3">
        <v>1.5930814518679699</v>
      </c>
      <c r="M4021" s="5">
        <v>0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14594.025034314423</v>
      </c>
      <c r="C4022" s="4">
        <v>42355.867847222224</v>
      </c>
      <c r="D4022" s="3">
        <v>2885.3238041225668</v>
      </c>
      <c r="E4022" s="5">
        <v>6</v>
      </c>
      <c r="F4022" s="3">
        <v>1</v>
      </c>
      <c r="G4022" s="5">
        <v>0</v>
      </c>
      <c r="H4022" s="3">
        <v>3.9603922367095947</v>
      </c>
      <c r="I4022" s="5">
        <v>2.117196031612139</v>
      </c>
      <c r="J4022" s="3">
        <v>0.39993240385241902</v>
      </c>
      <c r="K4022" s="5">
        <v>8.1014440073328977</v>
      </c>
      <c r="L4022" s="3">
        <v>1.5930814518679699</v>
      </c>
      <c r="M4022" s="5">
        <v>0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14595.040356785345</v>
      </c>
      <c r="C4023" s="4">
        <v>42355.867858796293</v>
      </c>
      <c r="D4023" s="3">
        <v>2886.339126287724</v>
      </c>
      <c r="E4023" s="5">
        <v>6</v>
      </c>
      <c r="F4023" s="3">
        <v>1</v>
      </c>
      <c r="G4023" s="5">
        <v>0</v>
      </c>
      <c r="H4023" s="3">
        <v>3.9603922367095947</v>
      </c>
      <c r="I4023" s="5">
        <v>2.117196031612139</v>
      </c>
      <c r="J4023" s="3">
        <v>0.39993240385241902</v>
      </c>
      <c r="K4023" s="5">
        <v>8.1014440073328977</v>
      </c>
      <c r="L4023" s="3">
        <v>1.5930814518679699</v>
      </c>
      <c r="M4023" s="5">
        <v>3.2377243769587949E-5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14596.040659279628</v>
      </c>
      <c r="C4024" s="4">
        <v>42355.86787037037</v>
      </c>
      <c r="D4024" s="3">
        <v>2887.3394291128307</v>
      </c>
      <c r="E4024" s="5">
        <v>6</v>
      </c>
      <c r="F4024" s="3">
        <v>1</v>
      </c>
      <c r="G4024" s="5">
        <v>0</v>
      </c>
      <c r="H4024" s="3">
        <v>3.9603922367095947</v>
      </c>
      <c r="I4024" s="5">
        <v>2.117196031612139</v>
      </c>
      <c r="J4024" s="3">
        <v>0.39993240385241902</v>
      </c>
      <c r="K4024" s="5">
        <v>8.1014440073328977</v>
      </c>
      <c r="L4024" s="3">
        <v>1.5930814518679699</v>
      </c>
      <c r="M4024" s="5">
        <v>3.2377243769587949E-5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14597.056252258695</v>
      </c>
      <c r="C4025" s="4">
        <v>42355.867881944447</v>
      </c>
      <c r="D4025" s="3">
        <v>2888.3550221620721</v>
      </c>
      <c r="E4025" s="5">
        <v>6</v>
      </c>
      <c r="F4025" s="3">
        <v>1</v>
      </c>
      <c r="G4025" s="5">
        <v>0</v>
      </c>
      <c r="H4025" s="3">
        <v>3.9600682258605957</v>
      </c>
      <c r="I4025" s="5">
        <v>2.117196031612139</v>
      </c>
      <c r="J4025" s="3">
        <v>0.39993240385241902</v>
      </c>
      <c r="K4025" s="5">
        <v>8.1014440073328977</v>
      </c>
      <c r="L4025" s="3">
        <v>1.5930814518679699</v>
      </c>
      <c r="M4025" s="5">
        <v>-3.24249267578125E-5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14598.071885337547</v>
      </c>
      <c r="C4026" s="4">
        <v>42355.867893518509</v>
      </c>
      <c r="D4026" s="3">
        <v>2889.3706551657392</v>
      </c>
      <c r="E4026" s="5">
        <v>6</v>
      </c>
      <c r="F4026" s="3">
        <v>1</v>
      </c>
      <c r="G4026" s="5">
        <v>0</v>
      </c>
      <c r="H4026" s="3">
        <v>3.9603922367095947</v>
      </c>
      <c r="I4026" s="5">
        <v>2.117196031612139</v>
      </c>
      <c r="J4026" s="3">
        <v>0.39993240385241902</v>
      </c>
      <c r="K4026" s="5">
        <v>8.1014440073328977</v>
      </c>
      <c r="L4026" s="3">
        <v>1.5930814518679699</v>
      </c>
      <c r="M4026" s="5">
        <v>6.4802166889421642E-5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14599.087516235975</v>
      </c>
      <c r="C4027" s="4">
        <v>42355.867905092593</v>
      </c>
      <c r="D4027" s="3">
        <v>2890.3862860641675</v>
      </c>
      <c r="E4027" s="5">
        <v>6</v>
      </c>
      <c r="F4027" s="3">
        <v>1</v>
      </c>
      <c r="G4027" s="5">
        <v>0</v>
      </c>
      <c r="H4027" s="3">
        <v>3.9602303504943848</v>
      </c>
      <c r="I4027" s="5">
        <v>2.117196031612139</v>
      </c>
      <c r="J4027" s="3">
        <v>0.39993240385241902</v>
      </c>
      <c r="K4027" s="5">
        <v>8.1014440073328977</v>
      </c>
      <c r="L4027" s="3">
        <v>1.5930814518679699</v>
      </c>
      <c r="M4027" s="5">
        <v>0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14600.103105205064</v>
      </c>
      <c r="C4028" s="4">
        <v>42355.86791666667</v>
      </c>
      <c r="D4028" s="3">
        <v>2891.4018750081932</v>
      </c>
      <c r="E4028" s="5">
        <v>6</v>
      </c>
      <c r="F4028" s="3">
        <v>1</v>
      </c>
      <c r="G4028" s="5">
        <v>0</v>
      </c>
      <c r="H4028" s="3">
        <v>3.9602303504943848</v>
      </c>
      <c r="I4028" s="5">
        <v>2.117196031612139</v>
      </c>
      <c r="J4028" s="3">
        <v>0.39993240385241902</v>
      </c>
      <c r="K4028" s="5">
        <v>8.1014440073328977</v>
      </c>
      <c r="L4028" s="3">
        <v>1.5930814518679699</v>
      </c>
      <c r="M4028" s="5">
        <v>0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14601.1031092617</v>
      </c>
      <c r="C4029" s="4">
        <v>42355.867928240739</v>
      </c>
      <c r="D4029" s="3">
        <v>2892.4018790999139</v>
      </c>
      <c r="E4029" s="5">
        <v>6</v>
      </c>
      <c r="F4029" s="3">
        <v>1</v>
      </c>
      <c r="G4029" s="5">
        <v>0</v>
      </c>
      <c r="H4029" s="3">
        <v>3.9603922367095947</v>
      </c>
      <c r="I4029" s="5">
        <v>2.117196031612139</v>
      </c>
      <c r="J4029" s="3">
        <v>0.39993240385241902</v>
      </c>
      <c r="K4029" s="5">
        <v>8.1014440073328977</v>
      </c>
      <c r="L4029" s="3">
        <v>1.5930814518679699</v>
      </c>
      <c r="M4029" s="5">
        <v>3.2377243769587949E-5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14602.118757894255</v>
      </c>
      <c r="C4030" s="4">
        <v>42355.867939814816</v>
      </c>
      <c r="D4030" s="3">
        <v>2893.4175277926224</v>
      </c>
      <c r="E4030" s="5">
        <v>6</v>
      </c>
      <c r="F4030" s="3">
        <v>1</v>
      </c>
      <c r="G4030" s="5">
        <v>0</v>
      </c>
      <c r="H4030" s="3">
        <v>3.9602303504943848</v>
      </c>
      <c r="I4030" s="5">
        <v>2.117196031612139</v>
      </c>
      <c r="J4030" s="3">
        <v>0.39993240385241902</v>
      </c>
      <c r="K4030" s="5">
        <v>8.1014440073328977</v>
      </c>
      <c r="L4030" s="3">
        <v>1.5930814518679699</v>
      </c>
      <c r="M4030" s="5">
        <v>0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14603.134392411692</v>
      </c>
      <c r="C4031" s="4">
        <v>42355.867951388886</v>
      </c>
      <c r="D4031" s="3">
        <v>2894.4331622549189</v>
      </c>
      <c r="E4031" s="5">
        <v>6</v>
      </c>
      <c r="F4031" s="3">
        <v>1</v>
      </c>
      <c r="G4031" s="5">
        <v>0</v>
      </c>
      <c r="H4031" s="3">
        <v>3.9602303504943848</v>
      </c>
      <c r="I4031" s="5">
        <v>2.117196031612139</v>
      </c>
      <c r="J4031" s="3">
        <v>0.39993240385241902</v>
      </c>
      <c r="K4031" s="5">
        <v>8.1014440073328977</v>
      </c>
      <c r="L4031" s="3">
        <v>1.5930814518679699</v>
      </c>
      <c r="M4031" s="5">
        <v>0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14604.149957120408</v>
      </c>
      <c r="C4032" s="4">
        <v>42355.867962962962</v>
      </c>
      <c r="D4032" s="3">
        <v>2895.4487269335614</v>
      </c>
      <c r="E4032" s="5">
        <v>6</v>
      </c>
      <c r="F4032" s="3">
        <v>1</v>
      </c>
      <c r="G4032" s="5">
        <v>0</v>
      </c>
      <c r="H4032" s="3">
        <v>3.9602303504943848</v>
      </c>
      <c r="I4032" s="5">
        <v>2.117196031612139</v>
      </c>
      <c r="J4032" s="3">
        <v>0.39993240385241902</v>
      </c>
      <c r="K4032" s="5">
        <v>8.1014440073328977</v>
      </c>
      <c r="L4032" s="3">
        <v>1.5930814518679699</v>
      </c>
      <c r="M4032" s="5">
        <v>0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14605.149966244651</v>
      </c>
      <c r="C4033" s="4">
        <v>42355.867974537039</v>
      </c>
      <c r="D4033" s="3">
        <v>2896.4487360477806</v>
      </c>
      <c r="E4033" s="5">
        <v>6</v>
      </c>
      <c r="F4033" s="3">
        <v>1</v>
      </c>
      <c r="G4033" s="5">
        <v>0</v>
      </c>
      <c r="H4033" s="3">
        <v>3.9605543613433838</v>
      </c>
      <c r="I4033" s="5">
        <v>2.117196031612139</v>
      </c>
      <c r="J4033" s="3">
        <v>0.39993240385241902</v>
      </c>
      <c r="K4033" s="5">
        <v>8.1014440073328977</v>
      </c>
      <c r="L4033" s="3">
        <v>1.5930814518679699</v>
      </c>
      <c r="M4033" s="5">
        <v>3.24249267578125E-5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14606.165583253518</v>
      </c>
      <c r="C4034" s="4">
        <v>42355.867986111109</v>
      </c>
      <c r="D4034" s="3">
        <v>2897.4643530817075</v>
      </c>
      <c r="E4034" s="5">
        <v>6</v>
      </c>
      <c r="F4034" s="3">
        <v>1</v>
      </c>
      <c r="G4034" s="5">
        <v>0</v>
      </c>
      <c r="H4034" s="3">
        <v>3.9602303504943848</v>
      </c>
      <c r="I4034" s="5">
        <v>2.117196031612139</v>
      </c>
      <c r="J4034" s="3">
        <v>0.39993240385241902</v>
      </c>
      <c r="K4034" s="5">
        <v>8.1014440073328977</v>
      </c>
      <c r="L4034" s="3">
        <v>1.5930814518679699</v>
      </c>
      <c r="M4034" s="5">
        <v>0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14607.16558812217</v>
      </c>
      <c r="C4035" s="4">
        <v>42355.867997685185</v>
      </c>
      <c r="D4035" s="3">
        <v>2898.4643580205357</v>
      </c>
      <c r="E4035" s="5">
        <v>6</v>
      </c>
      <c r="F4035" s="3">
        <v>1</v>
      </c>
      <c r="G4035" s="5">
        <v>0</v>
      </c>
      <c r="H4035" s="3">
        <v>3.9603922367095947</v>
      </c>
      <c r="I4035" s="5">
        <v>2.117196031612139</v>
      </c>
      <c r="J4035" s="3">
        <v>0.39993240385241902</v>
      </c>
      <c r="K4035" s="5">
        <v>8.1014440073328977</v>
      </c>
      <c r="L4035" s="3">
        <v>1.5930814518679699</v>
      </c>
      <c r="M4035" s="5">
        <v>3.2377243769587949E-5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14608.165609291387</v>
      </c>
      <c r="C4036" s="4">
        <v>42355.868009259262</v>
      </c>
      <c r="D4036" s="3">
        <v>2899.4643791195781</v>
      </c>
      <c r="E4036" s="5">
        <v>6</v>
      </c>
      <c r="F4036" s="3">
        <v>1</v>
      </c>
      <c r="G4036" s="5">
        <v>0</v>
      </c>
      <c r="H4036" s="3">
        <v>3.9603922367095947</v>
      </c>
      <c r="I4036" s="5">
        <v>2.117196031612139</v>
      </c>
      <c r="J4036" s="3">
        <v>0.39993240385241902</v>
      </c>
      <c r="K4036" s="5">
        <v>8.1014440073328977</v>
      </c>
      <c r="L4036" s="3">
        <v>1.5930814518679699</v>
      </c>
      <c r="M4036" s="5">
        <v>3.2377243769587949E-5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14609.181176917366</v>
      </c>
      <c r="C4037" s="4">
        <v>42355.868020833324</v>
      </c>
      <c r="D4037" s="3">
        <v>2900.4799467355301</v>
      </c>
      <c r="E4037" s="5">
        <v>6</v>
      </c>
      <c r="F4037" s="3">
        <v>1</v>
      </c>
      <c r="G4037" s="5">
        <v>0</v>
      </c>
      <c r="H4037" s="3">
        <v>3.9603922367095947</v>
      </c>
      <c r="I4037" s="5">
        <v>2.117196031612139</v>
      </c>
      <c r="J4037" s="3">
        <v>0.39993240385241902</v>
      </c>
      <c r="K4037" s="5">
        <v>8.1014440073328977</v>
      </c>
      <c r="L4037" s="3">
        <v>1.5930814518679699</v>
      </c>
      <c r="M4037" s="5">
        <v>0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14610.196783109312</v>
      </c>
      <c r="C4038" s="4">
        <v>42355.868032407408</v>
      </c>
      <c r="D4038" s="3">
        <v>2901.4955529224649</v>
      </c>
      <c r="E4038" s="5">
        <v>6</v>
      </c>
      <c r="F4038" s="3">
        <v>1</v>
      </c>
      <c r="G4038" s="5">
        <v>0</v>
      </c>
      <c r="H4038" s="3">
        <v>3.9602303504943848</v>
      </c>
      <c r="I4038" s="5">
        <v>2.117196031612139</v>
      </c>
      <c r="J4038" s="3">
        <v>0.39993240385241902</v>
      </c>
      <c r="K4038" s="5">
        <v>8.1014440073328977</v>
      </c>
      <c r="L4038" s="3">
        <v>1.5930814518679699</v>
      </c>
      <c r="M4038" s="5">
        <v>-3.2377243769587949E-5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14611.196810649382</v>
      </c>
      <c r="C4039" s="4">
        <v>42355.868043981478</v>
      </c>
      <c r="D4039" s="3">
        <v>2902.4955804775732</v>
      </c>
      <c r="E4039" s="5">
        <v>6</v>
      </c>
      <c r="F4039" s="3">
        <v>1</v>
      </c>
      <c r="G4039" s="5">
        <v>0</v>
      </c>
      <c r="H4039" s="3">
        <v>3.9603922367095947</v>
      </c>
      <c r="I4039" s="5">
        <v>2.117196031612139</v>
      </c>
      <c r="J4039" s="3">
        <v>0.39993240385241902</v>
      </c>
      <c r="K4039" s="5">
        <v>8.1014440073328977</v>
      </c>
      <c r="L4039" s="3">
        <v>1.5930814518679699</v>
      </c>
      <c r="M4039" s="5">
        <v>3.2377243769587949E-5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14612.212428324909</v>
      </c>
      <c r="C4040" s="4">
        <v>42355.868055555555</v>
      </c>
      <c r="D4040" s="3">
        <v>2903.5111981581085</v>
      </c>
      <c r="E4040" s="5">
        <v>6</v>
      </c>
      <c r="F4040" s="3">
        <v>1</v>
      </c>
      <c r="G4040" s="5">
        <v>0</v>
      </c>
      <c r="H4040" s="3">
        <v>3.9602303504943848</v>
      </c>
      <c r="I4040" s="5">
        <v>2.117196031612139</v>
      </c>
      <c r="J4040" s="3">
        <v>0.39993240385241902</v>
      </c>
      <c r="K4040" s="5">
        <v>8.1014440073328977</v>
      </c>
      <c r="L4040" s="3">
        <v>1.5930814518679699</v>
      </c>
      <c r="M4040" s="5">
        <v>0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14613.228011018378</v>
      </c>
      <c r="C4041" s="4">
        <v>42355.868067129632</v>
      </c>
      <c r="D4041" s="3">
        <v>2904.5267808215058</v>
      </c>
      <c r="E4041" s="5">
        <v>6</v>
      </c>
      <c r="F4041" s="3">
        <v>1</v>
      </c>
      <c r="G4041" s="5">
        <v>0</v>
      </c>
      <c r="H4041" s="3">
        <v>3.9602303504943848</v>
      </c>
      <c r="I4041" s="5">
        <v>2.117196031612139</v>
      </c>
      <c r="J4041" s="3">
        <v>0.39993240385241902</v>
      </c>
      <c r="K4041" s="5">
        <v>8.1014440073328977</v>
      </c>
      <c r="L4041" s="3">
        <v>1.5930814518679699</v>
      </c>
      <c r="M4041" s="5">
        <v>0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14614.243698818404</v>
      </c>
      <c r="C4042" s="4">
        <v>42355.868078703701</v>
      </c>
      <c r="D4042" s="3">
        <v>2905.5424687167679</v>
      </c>
      <c r="E4042" s="5">
        <v>6</v>
      </c>
      <c r="F4042" s="3">
        <v>1</v>
      </c>
      <c r="G4042" s="5">
        <v>0</v>
      </c>
      <c r="H4042" s="3">
        <v>3.9602303504943848</v>
      </c>
      <c r="I4042" s="5">
        <v>2.117196031612139</v>
      </c>
      <c r="J4042" s="3">
        <v>0.39993240385241902</v>
      </c>
      <c r="K4042" s="5">
        <v>8.1014440073328977</v>
      </c>
      <c r="L4042" s="3">
        <v>1.5930814518679699</v>
      </c>
      <c r="M4042" s="5">
        <v>3.24249267578125E-5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14615.259294945305</v>
      </c>
      <c r="C4043" s="4">
        <v>42355.868090277778</v>
      </c>
      <c r="D4043" s="3">
        <v>2906.5580647734937</v>
      </c>
      <c r="E4043" s="5">
        <v>6</v>
      </c>
      <c r="F4043" s="3">
        <v>1</v>
      </c>
      <c r="G4043" s="5">
        <v>0</v>
      </c>
      <c r="H4043" s="3">
        <v>3.9602303504943848</v>
      </c>
      <c r="I4043" s="5">
        <v>2.117196031612139</v>
      </c>
      <c r="J4043" s="3">
        <v>0.39993240385241902</v>
      </c>
      <c r="K4043" s="5">
        <v>8.1014440073328977</v>
      </c>
      <c r="L4043" s="3">
        <v>1.5930814518679699</v>
      </c>
      <c r="M4043" s="5">
        <v>-3.2377243769587949E-5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14616.274897082159</v>
      </c>
      <c r="C4044" s="4">
        <v>42355.868101851855</v>
      </c>
      <c r="D4044" s="3">
        <v>2907.5736668953127</v>
      </c>
      <c r="E4044" s="5">
        <v>6</v>
      </c>
      <c r="F4044" s="3">
        <v>1</v>
      </c>
      <c r="G4044" s="5">
        <v>0</v>
      </c>
      <c r="H4044" s="3">
        <v>3.9602303504943848</v>
      </c>
      <c r="I4044" s="5">
        <v>2.117196031612139</v>
      </c>
      <c r="J4044" s="3">
        <v>0.39993240385241902</v>
      </c>
      <c r="K4044" s="5">
        <v>8.1014440073328977</v>
      </c>
      <c r="L4044" s="3">
        <v>1.5930814518679699</v>
      </c>
      <c r="M4044" s="5">
        <v>3.24249267578125E-5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14617.290491038661</v>
      </c>
      <c r="C4045" s="4">
        <v>42355.868113425917</v>
      </c>
      <c r="D4045" s="3">
        <v>2908.5892608718623</v>
      </c>
      <c r="E4045" s="5">
        <v>6</v>
      </c>
      <c r="F4045" s="3">
        <v>1</v>
      </c>
      <c r="G4045" s="5">
        <v>0</v>
      </c>
      <c r="H4045" s="3">
        <v>3.9603922367095947</v>
      </c>
      <c r="I4045" s="5">
        <v>2.117196031612139</v>
      </c>
      <c r="J4045" s="3">
        <v>0.39993240385241902</v>
      </c>
      <c r="K4045" s="5">
        <v>8.1014440073328977</v>
      </c>
      <c r="L4045" s="3">
        <v>1.5930814518679699</v>
      </c>
      <c r="M4045" s="5">
        <v>3.2377243769587949E-5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14618.305909894429</v>
      </c>
      <c r="C4046" s="4">
        <v>42355.868125000001</v>
      </c>
      <c r="D4046" s="3">
        <v>2909.6046798128418</v>
      </c>
      <c r="E4046" s="5">
        <v>6</v>
      </c>
      <c r="F4046" s="3">
        <v>1</v>
      </c>
      <c r="G4046" s="5">
        <v>0</v>
      </c>
      <c r="H4046" s="3">
        <v>3.9602303504943848</v>
      </c>
      <c r="I4046" s="5">
        <v>2.117196031612139</v>
      </c>
      <c r="J4046" s="3">
        <v>0.39993240385241902</v>
      </c>
      <c r="K4046" s="5">
        <v>8.1014440073328977</v>
      </c>
      <c r="L4046" s="3">
        <v>1.5930814518679699</v>
      </c>
      <c r="M4046" s="5">
        <v>0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14619.305915274354</v>
      </c>
      <c r="C4047" s="4">
        <v>42355.868136574078</v>
      </c>
      <c r="D4047" s="3">
        <v>2910.6046851927681</v>
      </c>
      <c r="E4047" s="5">
        <v>6</v>
      </c>
      <c r="F4047" s="3">
        <v>1</v>
      </c>
      <c r="G4047" s="5">
        <v>0</v>
      </c>
      <c r="H4047" s="3">
        <v>3.9600682258605957</v>
      </c>
      <c r="I4047" s="5">
        <v>2.117196031612139</v>
      </c>
      <c r="J4047" s="3">
        <v>0.39993240385241902</v>
      </c>
      <c r="K4047" s="5">
        <v>8.1014440073328977</v>
      </c>
      <c r="L4047" s="3">
        <v>1.5930814518679699</v>
      </c>
      <c r="M4047" s="5">
        <v>-6.4802166889421642E-5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14620.305927932392</v>
      </c>
      <c r="C4048" s="4">
        <v>42355.868148148147</v>
      </c>
      <c r="D4048" s="3">
        <v>2911.6046978307559</v>
      </c>
      <c r="E4048" s="5">
        <v>6</v>
      </c>
      <c r="F4048" s="3">
        <v>1</v>
      </c>
      <c r="G4048" s="5">
        <v>0</v>
      </c>
      <c r="H4048" s="3">
        <v>3.9602303504943848</v>
      </c>
      <c r="I4048" s="5">
        <v>2.117196031612139</v>
      </c>
      <c r="J4048" s="3">
        <v>0.39993240385241902</v>
      </c>
      <c r="K4048" s="5">
        <v>8.1014440073328977</v>
      </c>
      <c r="L4048" s="3">
        <v>1.5930814518679699</v>
      </c>
      <c r="M4048" s="5">
        <v>0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14621.321866351072</v>
      </c>
      <c r="C4049" s="4">
        <v>42355.868159722224</v>
      </c>
      <c r="D4049" s="3">
        <v>2912.620636154199</v>
      </c>
      <c r="E4049" s="5">
        <v>6</v>
      </c>
      <c r="F4049" s="3">
        <v>1</v>
      </c>
      <c r="G4049" s="5">
        <v>0</v>
      </c>
      <c r="H4049" s="3">
        <v>3.9603922367095947</v>
      </c>
      <c r="I4049" s="5">
        <v>2.117196031612139</v>
      </c>
      <c r="J4049" s="3">
        <v>0.39993240385241902</v>
      </c>
      <c r="K4049" s="5">
        <v>8.1014440073328977</v>
      </c>
      <c r="L4049" s="3">
        <v>1.5930814518679699</v>
      </c>
      <c r="M4049" s="5">
        <v>0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14622.337355687228</v>
      </c>
      <c r="C4050" s="4">
        <v>42355.868171296293</v>
      </c>
      <c r="D4050" s="3">
        <v>2913.6361255003794</v>
      </c>
      <c r="E4050" s="5">
        <v>6</v>
      </c>
      <c r="F4050" s="3">
        <v>1</v>
      </c>
      <c r="G4050" s="5">
        <v>0</v>
      </c>
      <c r="H4050" s="3">
        <v>3.9602303504943848</v>
      </c>
      <c r="I4050" s="5">
        <v>2.117196031612139</v>
      </c>
      <c r="J4050" s="3">
        <v>0.39993240385241902</v>
      </c>
      <c r="K4050" s="5">
        <v>8.1014440073328977</v>
      </c>
      <c r="L4050" s="3">
        <v>1.5930814518679699</v>
      </c>
      <c r="M4050" s="5">
        <v>0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14623.352748783896</v>
      </c>
      <c r="C4051" s="4">
        <v>42355.86818287037</v>
      </c>
      <c r="D4051" s="3">
        <v>2914.6515185820099</v>
      </c>
      <c r="E4051" s="5">
        <v>6</v>
      </c>
      <c r="F4051" s="3">
        <v>1</v>
      </c>
      <c r="G4051" s="5">
        <v>0</v>
      </c>
      <c r="H4051" s="3">
        <v>3.9602303504943848</v>
      </c>
      <c r="I4051" s="5">
        <v>2.117196031612139</v>
      </c>
      <c r="J4051" s="3">
        <v>0.39993240385241902</v>
      </c>
      <c r="K4051" s="5">
        <v>8.1014440073328977</v>
      </c>
      <c r="L4051" s="3">
        <v>1.5930814518679699</v>
      </c>
      <c r="M4051" s="5">
        <v>0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14624.352977845443</v>
      </c>
      <c r="C4052" s="4">
        <v>42355.868194444447</v>
      </c>
      <c r="D4052" s="3">
        <v>2915.6517476836589</v>
      </c>
      <c r="E4052" s="5">
        <v>6</v>
      </c>
      <c r="F4052" s="3">
        <v>1</v>
      </c>
      <c r="G4052" s="5">
        <v>0</v>
      </c>
      <c r="H4052" s="3">
        <v>3.9603922367095947</v>
      </c>
      <c r="I4052" s="5">
        <v>2.117196031612139</v>
      </c>
      <c r="J4052" s="3">
        <v>0.39993240385241902</v>
      </c>
      <c r="K4052" s="5">
        <v>8.1014440073328977</v>
      </c>
      <c r="L4052" s="3">
        <v>1.5930814518679699</v>
      </c>
      <c r="M4052" s="5">
        <v>3.2377243769587949E-5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14625.36825459258</v>
      </c>
      <c r="C4053" s="4">
        <v>42355.868206018517</v>
      </c>
      <c r="D4053" s="3">
        <v>2916.6670240949593</v>
      </c>
      <c r="E4053" s="5">
        <v>6</v>
      </c>
      <c r="F4053" s="3">
        <v>1</v>
      </c>
      <c r="G4053" s="5">
        <v>0</v>
      </c>
      <c r="H4053" s="3">
        <v>3.9603922367095947</v>
      </c>
      <c r="I4053" s="5">
        <v>2.117196031612139</v>
      </c>
      <c r="J4053" s="3">
        <v>0.39993240385241902</v>
      </c>
      <c r="K4053" s="5">
        <v>8.1014440073328977</v>
      </c>
      <c r="L4053" s="3">
        <v>1.5930814518679699</v>
      </c>
      <c r="M4053" s="5">
        <v>0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14626.36829639815</v>
      </c>
      <c r="C4054" s="4">
        <v>42355.868217592593</v>
      </c>
      <c r="D4054" s="3">
        <v>2917.6670659105544</v>
      </c>
      <c r="E4054" s="5">
        <v>6</v>
      </c>
      <c r="F4054" s="3">
        <v>1</v>
      </c>
      <c r="G4054" s="5">
        <v>0</v>
      </c>
      <c r="H4054" s="3">
        <v>3.9603922367095947</v>
      </c>
      <c r="I4054" s="5">
        <v>2.117196031612139</v>
      </c>
      <c r="J4054" s="3">
        <v>0.39993240385241902</v>
      </c>
      <c r="K4054" s="5">
        <v>8.1014440073328977</v>
      </c>
      <c r="L4054" s="3">
        <v>1.5930814518679699</v>
      </c>
      <c r="M4054" s="5">
        <v>0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14627.368568321361</v>
      </c>
      <c r="C4055" s="4">
        <v>42355.86822916667</v>
      </c>
      <c r="D4055" s="3">
        <v>2918.6673381545615</v>
      </c>
      <c r="E4055" s="5">
        <v>6</v>
      </c>
      <c r="F4055" s="3">
        <v>1</v>
      </c>
      <c r="G4055" s="5">
        <v>0</v>
      </c>
      <c r="H4055" s="3">
        <v>3.9603922367095947</v>
      </c>
      <c r="I4055" s="5">
        <v>2.117196031612139</v>
      </c>
      <c r="J4055" s="3">
        <v>0.39993240385241902</v>
      </c>
      <c r="K4055" s="5">
        <v>8.1014440073328977</v>
      </c>
      <c r="L4055" s="3">
        <v>1.5930814518679699</v>
      </c>
      <c r="M4055" s="5">
        <v>3.2377243769587949E-5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14628.384184733741</v>
      </c>
      <c r="C4056" s="4">
        <v>42355.86824074074</v>
      </c>
      <c r="D4056" s="3">
        <v>2919.6829545468918</v>
      </c>
      <c r="E4056" s="5">
        <v>6</v>
      </c>
      <c r="F4056" s="3">
        <v>1</v>
      </c>
      <c r="G4056" s="5">
        <v>0</v>
      </c>
      <c r="H4056" s="3">
        <v>3.9602303504943848</v>
      </c>
      <c r="I4056" s="5">
        <v>2.117196031612139</v>
      </c>
      <c r="J4056" s="3">
        <v>0.39993240385241902</v>
      </c>
      <c r="K4056" s="5">
        <v>8.1014440073328977</v>
      </c>
      <c r="L4056" s="3">
        <v>1.5930814518679699</v>
      </c>
      <c r="M4056" s="5">
        <v>-3.2377243769587949E-5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14629.399635057816</v>
      </c>
      <c r="C4057" s="4">
        <v>42355.868252314816</v>
      </c>
      <c r="D4057" s="3">
        <v>2920.6984048609424</v>
      </c>
      <c r="E4057" s="5">
        <v>6</v>
      </c>
      <c r="F4057" s="3">
        <v>1</v>
      </c>
      <c r="G4057" s="5">
        <v>0</v>
      </c>
      <c r="H4057" s="3">
        <v>3.9602303504943848</v>
      </c>
      <c r="I4057" s="5">
        <v>2.117196031612139</v>
      </c>
      <c r="J4057" s="3">
        <v>0.39993240385241902</v>
      </c>
      <c r="K4057" s="5">
        <v>8.1014440073328977</v>
      </c>
      <c r="L4057" s="3">
        <v>1.5930814518679699</v>
      </c>
      <c r="M4057" s="5">
        <v>0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14630.399839377797</v>
      </c>
      <c r="C4058" s="4">
        <v>42355.868263888886</v>
      </c>
      <c r="D4058" s="3">
        <v>2921.6986091959607</v>
      </c>
      <c r="E4058" s="5">
        <v>6</v>
      </c>
      <c r="F4058" s="3">
        <v>1</v>
      </c>
      <c r="G4058" s="5">
        <v>0</v>
      </c>
      <c r="H4058" s="3">
        <v>3.9602303504943848</v>
      </c>
      <c r="I4058" s="5">
        <v>2.117196031612139</v>
      </c>
      <c r="J4058" s="3">
        <v>0.39993240385241902</v>
      </c>
      <c r="K4058" s="5">
        <v>8.1014440073328977</v>
      </c>
      <c r="L4058" s="3">
        <v>1.5930814518679699</v>
      </c>
      <c r="M4058" s="5">
        <v>-3.2377243769587949E-5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14631.415399470026</v>
      </c>
      <c r="C4059" s="4">
        <v>42355.868275462963</v>
      </c>
      <c r="D4059" s="3">
        <v>2922.714169298215</v>
      </c>
      <c r="E4059" s="5">
        <v>6</v>
      </c>
      <c r="F4059" s="3">
        <v>1</v>
      </c>
      <c r="G4059" s="5">
        <v>0</v>
      </c>
      <c r="H4059" s="3">
        <v>3.9603922367095947</v>
      </c>
      <c r="I4059" s="5">
        <v>2.117196031612139</v>
      </c>
      <c r="J4059" s="3">
        <v>0.39993240385241902</v>
      </c>
      <c r="K4059" s="5">
        <v>8.1014440073328977</v>
      </c>
      <c r="L4059" s="3">
        <v>1.5930814518679699</v>
      </c>
      <c r="M4059" s="5">
        <v>3.2377243769587949E-5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14632.415471961956</v>
      </c>
      <c r="C4060" s="4">
        <v>42355.868287037039</v>
      </c>
      <c r="D4060" s="3">
        <v>2923.7142418001717</v>
      </c>
      <c r="E4060" s="5">
        <v>6</v>
      </c>
      <c r="F4060" s="3">
        <v>1</v>
      </c>
      <c r="G4060" s="5">
        <v>0</v>
      </c>
      <c r="H4060" s="3">
        <v>3.9602303504943848</v>
      </c>
      <c r="I4060" s="5">
        <v>2.117196031612139</v>
      </c>
      <c r="J4060" s="3">
        <v>0.39993240385241902</v>
      </c>
      <c r="K4060" s="5">
        <v>8.1014440073328977</v>
      </c>
      <c r="L4060" s="3">
        <v>1.5930814518679699</v>
      </c>
      <c r="M4060" s="5">
        <v>0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14633.431045151779</v>
      </c>
      <c r="C4061" s="4">
        <v>42355.868298611109</v>
      </c>
      <c r="D4061" s="3">
        <v>2924.7298150952561</v>
      </c>
      <c r="E4061" s="5">
        <v>6</v>
      </c>
      <c r="F4061" s="3">
        <v>1</v>
      </c>
      <c r="G4061" s="5">
        <v>0</v>
      </c>
      <c r="H4061" s="3">
        <v>3.9602303504943848</v>
      </c>
      <c r="I4061" s="5">
        <v>2.117196031612139</v>
      </c>
      <c r="J4061" s="3">
        <v>0.39993240385241902</v>
      </c>
      <c r="K4061" s="5">
        <v>8.1014440073328977</v>
      </c>
      <c r="L4061" s="3">
        <v>1.5930814518679699</v>
      </c>
      <c r="M4061" s="5">
        <v>-3.2377243769587949E-5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14634.431264609428</v>
      </c>
      <c r="C4062" s="4">
        <v>42355.868310185186</v>
      </c>
      <c r="D4062" s="3">
        <v>2925.7300345228318</v>
      </c>
      <c r="E4062" s="5">
        <v>6</v>
      </c>
      <c r="F4062" s="3">
        <v>1</v>
      </c>
      <c r="G4062" s="5">
        <v>0</v>
      </c>
      <c r="H4062" s="3">
        <v>3.9602303504943848</v>
      </c>
      <c r="I4062" s="5">
        <v>2.117196031612139</v>
      </c>
      <c r="J4062" s="3">
        <v>0.39993240385241902</v>
      </c>
      <c r="K4062" s="5">
        <v>8.1014440073328977</v>
      </c>
      <c r="L4062" s="3">
        <v>1.5930814518679699</v>
      </c>
      <c r="M4062" s="5">
        <v>-3.2377243769587949E-5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14635.446643616033</v>
      </c>
      <c r="C4063" s="4">
        <v>42355.868321759262</v>
      </c>
      <c r="D4063" s="3">
        <v>2926.7454134442246</v>
      </c>
      <c r="E4063" s="5">
        <v>6</v>
      </c>
      <c r="F4063" s="3">
        <v>1</v>
      </c>
      <c r="G4063" s="5">
        <v>0</v>
      </c>
      <c r="H4063" s="3">
        <v>3.9603922367095947</v>
      </c>
      <c r="I4063" s="5">
        <v>2.117196031612139</v>
      </c>
      <c r="J4063" s="3">
        <v>0.39993240385241902</v>
      </c>
      <c r="K4063" s="5">
        <v>8.1014440073328977</v>
      </c>
      <c r="L4063" s="3">
        <v>1.5930814518679699</v>
      </c>
      <c r="M4063" s="5">
        <v>0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14636.462242173984</v>
      </c>
      <c r="C4064" s="4">
        <v>42355.868333333325</v>
      </c>
      <c r="D4064" s="3">
        <v>2927.761011987137</v>
      </c>
      <c r="E4064" s="5">
        <v>6</v>
      </c>
      <c r="F4064" s="3">
        <v>1</v>
      </c>
      <c r="G4064" s="5">
        <v>0</v>
      </c>
      <c r="H4064" s="3">
        <v>3.9602303504943848</v>
      </c>
      <c r="I4064" s="5">
        <v>2.117196031612139</v>
      </c>
      <c r="J4064" s="3">
        <v>0.39993240385241902</v>
      </c>
      <c r="K4064" s="5">
        <v>8.1014440073328977</v>
      </c>
      <c r="L4064" s="3">
        <v>1.5930814518679699</v>
      </c>
      <c r="M4064" s="5">
        <v>-3.2377243769587949E-5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14637.477892340359</v>
      </c>
      <c r="C4065" s="4">
        <v>42355.868344907409</v>
      </c>
      <c r="D4065" s="3">
        <v>2928.7766621685505</v>
      </c>
      <c r="E4065" s="5">
        <v>6</v>
      </c>
      <c r="F4065" s="3">
        <v>1</v>
      </c>
      <c r="G4065" s="5">
        <v>0</v>
      </c>
      <c r="H4065" s="3">
        <v>3.9602303504943848</v>
      </c>
      <c r="I4065" s="5">
        <v>2.117196031612139</v>
      </c>
      <c r="J4065" s="3">
        <v>0.39993240385241902</v>
      </c>
      <c r="K4065" s="5">
        <v>8.1014440073328977</v>
      </c>
      <c r="L4065" s="3">
        <v>1.5930814518679699</v>
      </c>
      <c r="M4065" s="5">
        <v>0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14638.493486091347</v>
      </c>
      <c r="C4066" s="4">
        <v>42355.868356481478</v>
      </c>
      <c r="D4066" s="3">
        <v>2929.7922559947256</v>
      </c>
      <c r="E4066" s="5">
        <v>6</v>
      </c>
      <c r="F4066" s="3">
        <v>1</v>
      </c>
      <c r="G4066" s="5">
        <v>0</v>
      </c>
      <c r="H4066" s="3">
        <v>3.9603922367095947</v>
      </c>
      <c r="I4066" s="5">
        <v>2.117196031612139</v>
      </c>
      <c r="J4066" s="3">
        <v>0.39993240385241902</v>
      </c>
      <c r="K4066" s="5">
        <v>8.1014440073328977</v>
      </c>
      <c r="L4066" s="3">
        <v>1.5930814518679699</v>
      </c>
      <c r="M4066" s="5">
        <v>6.4802166889421642E-5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14639.50901566764</v>
      </c>
      <c r="C4067" s="4">
        <v>42355.868368055555</v>
      </c>
      <c r="D4067" s="3">
        <v>2930.8077854908174</v>
      </c>
      <c r="E4067" s="5">
        <v>6</v>
      </c>
      <c r="F4067" s="3">
        <v>1</v>
      </c>
      <c r="G4067" s="5">
        <v>0</v>
      </c>
      <c r="H4067" s="3">
        <v>3.9602303504943848</v>
      </c>
      <c r="I4067" s="5">
        <v>2.117196031612139</v>
      </c>
      <c r="J4067" s="3">
        <v>0.39993240385241902</v>
      </c>
      <c r="K4067" s="5">
        <v>8.1014440073328977</v>
      </c>
      <c r="L4067" s="3">
        <v>1.5930814518679699</v>
      </c>
      <c r="M4067" s="5">
        <v>0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14640.50910674081</v>
      </c>
      <c r="C4068" s="4">
        <v>42355.868379629632</v>
      </c>
      <c r="D4068" s="3">
        <v>2931.8078765890505</v>
      </c>
      <c r="E4068" s="5">
        <v>6</v>
      </c>
      <c r="F4068" s="3">
        <v>1</v>
      </c>
      <c r="G4068" s="5">
        <v>0</v>
      </c>
      <c r="H4068" s="3">
        <v>3.9602303504943848</v>
      </c>
      <c r="I4068" s="5">
        <v>2.117196031612139</v>
      </c>
      <c r="J4068" s="3">
        <v>0.39993240385241902</v>
      </c>
      <c r="K4068" s="5">
        <v>8.1014440073328977</v>
      </c>
      <c r="L4068" s="3">
        <v>1.5930814518679699</v>
      </c>
      <c r="M4068" s="5">
        <v>3.24249267578125E-5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14641.524714616948</v>
      </c>
      <c r="C4069" s="4">
        <v>42355.868391203701</v>
      </c>
      <c r="D4069" s="3">
        <v>2932.8234844501508</v>
      </c>
      <c r="E4069" s="5">
        <v>6</v>
      </c>
      <c r="F4069" s="3">
        <v>1</v>
      </c>
      <c r="G4069" s="5">
        <v>0</v>
      </c>
      <c r="H4069" s="3">
        <v>3.9603922367095947</v>
      </c>
      <c r="I4069" s="5">
        <v>2.117196031612139</v>
      </c>
      <c r="J4069" s="3">
        <v>0.39993240385241902</v>
      </c>
      <c r="K4069" s="5">
        <v>8.1014440073328977</v>
      </c>
      <c r="L4069" s="3">
        <v>1.5930814518679699</v>
      </c>
      <c r="M4069" s="5">
        <v>0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14642.540317265077</v>
      </c>
      <c r="C4070" s="4">
        <v>42355.868402777778</v>
      </c>
      <c r="D4070" s="3">
        <v>2933.8390870782291</v>
      </c>
      <c r="E4070" s="5">
        <v>6</v>
      </c>
      <c r="F4070" s="3">
        <v>1</v>
      </c>
      <c r="G4070" s="5">
        <v>0</v>
      </c>
      <c r="H4070" s="3">
        <v>3.9602303504943848</v>
      </c>
      <c r="I4070" s="5">
        <v>2.117196031612139</v>
      </c>
      <c r="J4070" s="3">
        <v>0.39993240385241902</v>
      </c>
      <c r="K4070" s="5">
        <v>8.1014440073328977</v>
      </c>
      <c r="L4070" s="3">
        <v>1.5930814518679699</v>
      </c>
      <c r="M4070" s="5">
        <v>0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14643.555931196282</v>
      </c>
      <c r="C4071" s="4">
        <v>42355.868414351855</v>
      </c>
      <c r="D4071" s="3">
        <v>2934.8547009943977</v>
      </c>
      <c r="E4071" s="5">
        <v>6</v>
      </c>
      <c r="F4071" s="3">
        <v>1</v>
      </c>
      <c r="G4071" s="5">
        <v>0</v>
      </c>
      <c r="H4071" s="3">
        <v>3.9602303504943848</v>
      </c>
      <c r="I4071" s="5">
        <v>2.117196031612139</v>
      </c>
      <c r="J4071" s="3">
        <v>0.39993240385241902</v>
      </c>
      <c r="K4071" s="5">
        <v>8.1014440073328977</v>
      </c>
      <c r="L4071" s="3">
        <v>1.5930814518679699</v>
      </c>
      <c r="M4071" s="5">
        <v>-3.2377243769587949E-5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14644.555940150103</v>
      </c>
      <c r="C4072" s="4">
        <v>42355.868425925917</v>
      </c>
      <c r="D4072" s="3">
        <v>2935.8547099532298</v>
      </c>
      <c r="E4072" s="5">
        <v>6</v>
      </c>
      <c r="F4072" s="3">
        <v>1</v>
      </c>
      <c r="G4072" s="5">
        <v>0</v>
      </c>
      <c r="H4072" s="3">
        <v>3.9603922367095947</v>
      </c>
      <c r="I4072" s="5">
        <v>2.117196031612139</v>
      </c>
      <c r="J4072" s="3">
        <v>0.39993240385241902</v>
      </c>
      <c r="K4072" s="5">
        <v>8.1014440073328977</v>
      </c>
      <c r="L4072" s="3">
        <v>1.5930814518679699</v>
      </c>
      <c r="M4072" s="5">
        <v>0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14645.571562798001</v>
      </c>
      <c r="C4073" s="4">
        <v>42355.868437500001</v>
      </c>
      <c r="D4073" s="3">
        <v>2936.8703326512514</v>
      </c>
      <c r="E4073" s="5">
        <v>6</v>
      </c>
      <c r="F4073" s="3">
        <v>1</v>
      </c>
      <c r="G4073" s="5">
        <v>0</v>
      </c>
      <c r="H4073" s="3">
        <v>3.9602303504943848</v>
      </c>
      <c r="I4073" s="5">
        <v>2.117196031612139</v>
      </c>
      <c r="J4073" s="3">
        <v>0.39993240385241902</v>
      </c>
      <c r="K4073" s="5">
        <v>8.1014440073328977</v>
      </c>
      <c r="L4073" s="3">
        <v>1.5930814518679699</v>
      </c>
      <c r="M4073" s="5">
        <v>0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14646.587119025611</v>
      </c>
      <c r="C4074" s="4">
        <v>42355.868449074071</v>
      </c>
      <c r="D4074" s="3">
        <v>2937.8858888237269</v>
      </c>
      <c r="E4074" s="5">
        <v>6</v>
      </c>
      <c r="F4074" s="3">
        <v>1</v>
      </c>
      <c r="G4074" s="5">
        <v>0</v>
      </c>
      <c r="H4074" s="3">
        <v>3.9602303504943848</v>
      </c>
      <c r="I4074" s="5">
        <v>2.117196031612139</v>
      </c>
      <c r="J4074" s="3">
        <v>0.39993240385241902</v>
      </c>
      <c r="K4074" s="5">
        <v>8.1014440073328977</v>
      </c>
      <c r="L4074" s="3">
        <v>1.5930814518679699</v>
      </c>
      <c r="M4074" s="5">
        <v>0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14647.602787587764</v>
      </c>
      <c r="C4075" s="4">
        <v>42355.868460648147</v>
      </c>
      <c r="D4075" s="3">
        <v>2938.9015574259793</v>
      </c>
      <c r="E4075" s="5">
        <v>6</v>
      </c>
      <c r="F4075" s="3">
        <v>1</v>
      </c>
      <c r="G4075" s="5">
        <v>0</v>
      </c>
      <c r="H4075" s="3">
        <v>3.9603922367095947</v>
      </c>
      <c r="I4075" s="5">
        <v>2.117196031612139</v>
      </c>
      <c r="J4075" s="3">
        <v>0.39993240385241902</v>
      </c>
      <c r="K4075" s="5">
        <v>8.1014440073328977</v>
      </c>
      <c r="L4075" s="3">
        <v>1.5930814518679699</v>
      </c>
      <c r="M4075" s="5">
        <v>0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14648.618244974414</v>
      </c>
      <c r="C4076" s="4">
        <v>42355.868472222224</v>
      </c>
      <c r="D4076" s="3">
        <v>2939.9170148928297</v>
      </c>
      <c r="E4076" s="5">
        <v>6</v>
      </c>
      <c r="F4076" s="3">
        <v>1</v>
      </c>
      <c r="G4076" s="5">
        <v>0</v>
      </c>
      <c r="H4076" s="3">
        <v>3.9602303504943848</v>
      </c>
      <c r="I4076" s="5">
        <v>2.117196031612139</v>
      </c>
      <c r="J4076" s="3">
        <v>0.39993240385241902</v>
      </c>
      <c r="K4076" s="5">
        <v>8.1014440073328977</v>
      </c>
      <c r="L4076" s="3">
        <v>1.5930814518679699</v>
      </c>
      <c r="M4076" s="5">
        <v>0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14649.618436417351</v>
      </c>
      <c r="C4077" s="4">
        <v>42355.868483796294</v>
      </c>
      <c r="D4077" s="3">
        <v>2940.917206350804</v>
      </c>
      <c r="E4077" s="5">
        <v>6</v>
      </c>
      <c r="F4077" s="3">
        <v>1</v>
      </c>
      <c r="G4077" s="5">
        <v>0</v>
      </c>
      <c r="H4077" s="3">
        <v>3.9603922367095947</v>
      </c>
      <c r="I4077" s="5">
        <v>2.117196031612139</v>
      </c>
      <c r="J4077" s="3">
        <v>0.39993240385241902</v>
      </c>
      <c r="K4077" s="5">
        <v>8.1014440073328977</v>
      </c>
      <c r="L4077" s="3">
        <v>1.5930814518679699</v>
      </c>
      <c r="M4077" s="5">
        <v>0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14650.634022268679</v>
      </c>
      <c r="C4078" s="4">
        <v>42355.868495370371</v>
      </c>
      <c r="D4078" s="3">
        <v>2941.9327921018844</v>
      </c>
      <c r="E4078" s="5">
        <v>6</v>
      </c>
      <c r="F4078" s="3">
        <v>1</v>
      </c>
      <c r="G4078" s="5">
        <v>0</v>
      </c>
      <c r="H4078" s="3">
        <v>3.9602303504943848</v>
      </c>
      <c r="I4078" s="5">
        <v>2.117196031612139</v>
      </c>
      <c r="J4078" s="3">
        <v>0.39993240385241902</v>
      </c>
      <c r="K4078" s="5">
        <v>8.1014440073328977</v>
      </c>
      <c r="L4078" s="3">
        <v>1.5930814518679699</v>
      </c>
      <c r="M4078" s="5">
        <v>0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14651.649625894242</v>
      </c>
      <c r="C4079" s="4">
        <v>42355.868506944447</v>
      </c>
      <c r="D4079" s="3">
        <v>2942.9483957073949</v>
      </c>
      <c r="E4079" s="5">
        <v>6</v>
      </c>
      <c r="F4079" s="3">
        <v>1</v>
      </c>
      <c r="G4079" s="5">
        <v>0</v>
      </c>
      <c r="H4079" s="3">
        <v>3.9603922367095947</v>
      </c>
      <c r="I4079" s="5">
        <v>2.117196031612139</v>
      </c>
      <c r="J4079" s="3">
        <v>0.39993240385241902</v>
      </c>
      <c r="K4079" s="5">
        <v>8.1014440073328977</v>
      </c>
      <c r="L4079" s="3">
        <v>1.5930814518679699</v>
      </c>
      <c r="M4079" s="5">
        <v>3.2377243769587949E-5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14652.665243444451</v>
      </c>
      <c r="C4080" s="4">
        <v>42355.868518518517</v>
      </c>
      <c r="D4080" s="3">
        <v>2943.9640132826689</v>
      </c>
      <c r="E4080" s="5">
        <v>6</v>
      </c>
      <c r="F4080" s="3">
        <v>1</v>
      </c>
      <c r="G4080" s="5">
        <v>0</v>
      </c>
      <c r="H4080" s="3">
        <v>3.9603922367095947</v>
      </c>
      <c r="I4080" s="5">
        <v>2.117196031612139</v>
      </c>
      <c r="J4080" s="3">
        <v>0.39993240385241902</v>
      </c>
      <c r="K4080" s="5">
        <v>8.1014440073328977</v>
      </c>
      <c r="L4080" s="3">
        <v>1.5930814518679699</v>
      </c>
      <c r="M4080" s="5">
        <v>-3.24249267578125E-5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14653.665273420587</v>
      </c>
      <c r="C4081" s="4">
        <v>42355.868530092594</v>
      </c>
      <c r="D4081" s="3">
        <v>2944.9640432387514</v>
      </c>
      <c r="E4081" s="5">
        <v>6</v>
      </c>
      <c r="F4081" s="3">
        <v>1</v>
      </c>
      <c r="G4081" s="5">
        <v>0</v>
      </c>
      <c r="H4081" s="3">
        <v>3.9602303504943848</v>
      </c>
      <c r="I4081" s="5">
        <v>2.117196031612139</v>
      </c>
      <c r="J4081" s="3">
        <v>0.39993240385241902</v>
      </c>
      <c r="K4081" s="5">
        <v>8.1014440073328977</v>
      </c>
      <c r="L4081" s="3">
        <v>1.5930814518679699</v>
      </c>
      <c r="M4081" s="5">
        <v>-3.2377243769587949E-5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14654.6809260932</v>
      </c>
      <c r="C4082" s="4">
        <v>42355.868541666663</v>
      </c>
      <c r="D4082" s="3">
        <v>2945.9796960216381</v>
      </c>
      <c r="E4082" s="5">
        <v>6</v>
      </c>
      <c r="F4082" s="3">
        <v>1</v>
      </c>
      <c r="G4082" s="5">
        <v>0</v>
      </c>
      <c r="H4082" s="3">
        <v>3.9603922367095947</v>
      </c>
      <c r="I4082" s="5">
        <v>2.117196031612139</v>
      </c>
      <c r="J4082" s="3">
        <v>0.39993240385241902</v>
      </c>
      <c r="K4082" s="5">
        <v>8.1014440073328977</v>
      </c>
      <c r="L4082" s="3">
        <v>1.5930814518679699</v>
      </c>
      <c r="M4082" s="5">
        <v>3.2377243769587949E-5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14655.696498425888</v>
      </c>
      <c r="C4083" s="4">
        <v>42355.86855324074</v>
      </c>
      <c r="D4083" s="3">
        <v>2946.995268234029</v>
      </c>
      <c r="E4083" s="5">
        <v>6</v>
      </c>
      <c r="F4083" s="3">
        <v>1</v>
      </c>
      <c r="G4083" s="5">
        <v>0</v>
      </c>
      <c r="H4083" s="3">
        <v>3.9602303504943848</v>
      </c>
      <c r="I4083" s="5">
        <v>2.117196031612139</v>
      </c>
      <c r="J4083" s="3">
        <v>0.39993240385241902</v>
      </c>
      <c r="K4083" s="5">
        <v>8.1014440073328977</v>
      </c>
      <c r="L4083" s="3">
        <v>1.5930814518679699</v>
      </c>
      <c r="M4083" s="5">
        <v>0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14656.711988158027</v>
      </c>
      <c r="C4084" s="4">
        <v>42355.868564814817</v>
      </c>
      <c r="D4084" s="3">
        <v>2948.0107579862197</v>
      </c>
      <c r="E4084" s="5">
        <v>6</v>
      </c>
      <c r="F4084" s="3">
        <v>1</v>
      </c>
      <c r="G4084" s="5">
        <v>0</v>
      </c>
      <c r="H4084" s="3">
        <v>3.9603922367095947</v>
      </c>
      <c r="I4084" s="5">
        <v>2.117196031612139</v>
      </c>
      <c r="J4084" s="3">
        <v>0.39993240385241902</v>
      </c>
      <c r="K4084" s="5">
        <v>8.1014440073328977</v>
      </c>
      <c r="L4084" s="3">
        <v>1.5930814518679699</v>
      </c>
      <c r="M4084" s="5">
        <v>3.2377243769587949E-5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14657.71210853412</v>
      </c>
      <c r="C4085" s="4">
        <v>42355.868576388886</v>
      </c>
      <c r="D4085" s="3">
        <v>2949.0108783823594</v>
      </c>
      <c r="E4085" s="5">
        <v>6</v>
      </c>
      <c r="F4085" s="3">
        <v>1</v>
      </c>
      <c r="G4085" s="5">
        <v>0</v>
      </c>
      <c r="H4085" s="3">
        <v>3.9602303504943848</v>
      </c>
      <c r="I4085" s="5">
        <v>2.117196031612139</v>
      </c>
      <c r="J4085" s="3">
        <v>0.39993240385241902</v>
      </c>
      <c r="K4085" s="5">
        <v>8.1014440073328977</v>
      </c>
      <c r="L4085" s="3">
        <v>1.5930814518679699</v>
      </c>
      <c r="M4085" s="5">
        <v>0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14658.727713583219</v>
      </c>
      <c r="C4086" s="4">
        <v>42355.868587962963</v>
      </c>
      <c r="D4086" s="3">
        <v>2950.0264833963747</v>
      </c>
      <c r="E4086" s="5">
        <v>6</v>
      </c>
      <c r="F4086" s="3">
        <v>1</v>
      </c>
      <c r="G4086" s="5">
        <v>0</v>
      </c>
      <c r="H4086" s="3">
        <v>3.9602303504943848</v>
      </c>
      <c r="I4086" s="5">
        <v>2.117196031612139</v>
      </c>
      <c r="J4086" s="3">
        <v>0.39993240385241902</v>
      </c>
      <c r="K4086" s="5">
        <v>8.1014440073328977</v>
      </c>
      <c r="L4086" s="3">
        <v>1.5930814518679699</v>
      </c>
      <c r="M4086" s="5">
        <v>0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14659.743332526899</v>
      </c>
      <c r="C4087" s="4">
        <v>42355.86859953704</v>
      </c>
      <c r="D4087" s="3">
        <v>2951.0421023300291</v>
      </c>
      <c r="E4087" s="5">
        <v>6</v>
      </c>
      <c r="F4087" s="3">
        <v>1</v>
      </c>
      <c r="G4087" s="5">
        <v>0</v>
      </c>
      <c r="H4087" s="3">
        <v>3.9602303504943848</v>
      </c>
      <c r="I4087" s="5">
        <v>2.117196031612139</v>
      </c>
      <c r="J4087" s="3">
        <v>0.39993240385241902</v>
      </c>
      <c r="K4087" s="5">
        <v>8.1014440073328977</v>
      </c>
      <c r="L4087" s="3">
        <v>1.5930814518679699</v>
      </c>
      <c r="M4087" s="5">
        <v>-3.2377243769587949E-5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14660.758764374999</v>
      </c>
      <c r="C4088" s="4">
        <v>42355.868611111109</v>
      </c>
      <c r="D4088" s="3">
        <v>2952.0575341781282</v>
      </c>
      <c r="E4088" s="5">
        <v>6</v>
      </c>
      <c r="F4088" s="3">
        <v>1</v>
      </c>
      <c r="G4088" s="5">
        <v>0</v>
      </c>
      <c r="H4088" s="3">
        <v>3.9603922367095947</v>
      </c>
      <c r="I4088" s="5">
        <v>2.117196031612139</v>
      </c>
      <c r="J4088" s="3">
        <v>0.39993240385241902</v>
      </c>
      <c r="K4088" s="5">
        <v>8.1014440073328977</v>
      </c>
      <c r="L4088" s="3">
        <v>1.5930814518679699</v>
      </c>
      <c r="M4088" s="5">
        <v>3.2377243769587949E-5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14661.758967837848</v>
      </c>
      <c r="C4089" s="4">
        <v>42355.868622685186</v>
      </c>
      <c r="D4089" s="3">
        <v>2953.0577376510009</v>
      </c>
      <c r="E4089" s="5">
        <v>6</v>
      </c>
      <c r="F4089" s="3">
        <v>1</v>
      </c>
      <c r="G4089" s="5">
        <v>0</v>
      </c>
      <c r="H4089" s="3">
        <v>3.9603922367095947</v>
      </c>
      <c r="I4089" s="5">
        <v>2.117196031612139</v>
      </c>
      <c r="J4089" s="3">
        <v>0.39993240385241902</v>
      </c>
      <c r="K4089" s="5">
        <v>8.1014440073328977</v>
      </c>
      <c r="L4089" s="3">
        <v>1.5930814518679699</v>
      </c>
      <c r="M4089" s="5">
        <v>3.2377243769587949E-5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14662.774552666631</v>
      </c>
      <c r="C4090" s="4">
        <v>42355.868634259263</v>
      </c>
      <c r="D4090" s="3">
        <v>2954.0733224747746</v>
      </c>
      <c r="E4090" s="5">
        <v>6</v>
      </c>
      <c r="F4090" s="3">
        <v>1</v>
      </c>
      <c r="G4090" s="5">
        <v>0</v>
      </c>
      <c r="H4090" s="3">
        <v>3.9602303504943848</v>
      </c>
      <c r="I4090" s="5">
        <v>2.117196031612139</v>
      </c>
      <c r="J4090" s="3">
        <v>0.39993240385241902</v>
      </c>
      <c r="K4090" s="5">
        <v>8.1014440073328977</v>
      </c>
      <c r="L4090" s="3">
        <v>1.5930814518679699</v>
      </c>
      <c r="M4090" s="5">
        <v>0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14663.790169655447</v>
      </c>
      <c r="C4091" s="4">
        <v>42355.868645833325</v>
      </c>
      <c r="D4091" s="3">
        <v>2955.0889395838876</v>
      </c>
      <c r="E4091" s="5">
        <v>6</v>
      </c>
      <c r="F4091" s="3">
        <v>1</v>
      </c>
      <c r="G4091" s="5">
        <v>0</v>
      </c>
      <c r="H4091" s="3">
        <v>3.9603922367095947</v>
      </c>
      <c r="I4091" s="5">
        <v>2.117196031612139</v>
      </c>
      <c r="J4091" s="3">
        <v>0.39993240385241902</v>
      </c>
      <c r="K4091" s="5">
        <v>8.1014440073328977</v>
      </c>
      <c r="L4091" s="3">
        <v>1.5930814518679699</v>
      </c>
      <c r="M4091" s="5">
        <v>0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14664.805566396184</v>
      </c>
      <c r="C4092" s="4">
        <v>42355.868668981479</v>
      </c>
      <c r="D4092" s="3">
        <v>2956.1043362093365</v>
      </c>
      <c r="E4092" s="5">
        <v>6</v>
      </c>
      <c r="F4092" s="3">
        <v>1</v>
      </c>
      <c r="G4092" s="5">
        <v>0</v>
      </c>
      <c r="H4092" s="3">
        <v>3.9605543613433838</v>
      </c>
      <c r="I4092" s="5">
        <v>2.117196031612139</v>
      </c>
      <c r="J4092" s="3">
        <v>0.39993240385241902</v>
      </c>
      <c r="K4092" s="5">
        <v>8.1014440073328977</v>
      </c>
      <c r="L4092" s="3">
        <v>1.5930814518679699</v>
      </c>
      <c r="M4092" s="5">
        <v>3.24249267578125E-5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14665.805617048769</v>
      </c>
      <c r="C4093" s="4">
        <v>42355.868680555555</v>
      </c>
      <c r="D4093" s="3">
        <v>2957.104386942121</v>
      </c>
      <c r="E4093" s="5">
        <v>6</v>
      </c>
      <c r="F4093" s="3">
        <v>1</v>
      </c>
      <c r="G4093" s="5">
        <v>0</v>
      </c>
      <c r="H4093" s="3">
        <v>3.9602303504943848</v>
      </c>
      <c r="I4093" s="5">
        <v>2.117196031612139</v>
      </c>
      <c r="J4093" s="3">
        <v>0.39993240385241902</v>
      </c>
      <c r="K4093" s="5">
        <v>8.1014440073328977</v>
      </c>
      <c r="L4093" s="3">
        <v>1.5930814518679699</v>
      </c>
      <c r="M4093" s="5">
        <v>-3.2377243769587949E-5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14666.821553246922</v>
      </c>
      <c r="C4094" s="4">
        <v>42355.868692129632</v>
      </c>
      <c r="D4094" s="3">
        <v>2958.1203231703507</v>
      </c>
      <c r="E4094" s="5">
        <v>6</v>
      </c>
      <c r="F4094" s="3">
        <v>1</v>
      </c>
      <c r="G4094" s="5">
        <v>0</v>
      </c>
      <c r="H4094" s="3">
        <v>3.9602303504943848</v>
      </c>
      <c r="I4094" s="5">
        <v>2.117196031612139</v>
      </c>
      <c r="J4094" s="3">
        <v>0.39993240385241902</v>
      </c>
      <c r="K4094" s="5">
        <v>8.1014440073328977</v>
      </c>
      <c r="L4094" s="3">
        <v>1.5930814518679699</v>
      </c>
      <c r="M4094" s="5">
        <v>-3.2377243769587949E-5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14667.837096422056</v>
      </c>
      <c r="C4095" s="4">
        <v>42355.868703703702</v>
      </c>
      <c r="D4095" s="3">
        <v>2959.1358662502457</v>
      </c>
      <c r="E4095" s="5">
        <v>6</v>
      </c>
      <c r="F4095" s="3">
        <v>1</v>
      </c>
      <c r="G4095" s="5">
        <v>0</v>
      </c>
      <c r="H4095" s="3">
        <v>3.9602303504943848</v>
      </c>
      <c r="I4095" s="5">
        <v>2.117196031612139</v>
      </c>
      <c r="J4095" s="3">
        <v>0.39993240385241902</v>
      </c>
      <c r="K4095" s="5">
        <v>8.1014440073328977</v>
      </c>
      <c r="L4095" s="3">
        <v>1.5930814518679699</v>
      </c>
      <c r="M4095" s="5">
        <v>-3.2377243769587949E-5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14668.852550650849</v>
      </c>
      <c r="C4096" s="4">
        <v>42355.868715277778</v>
      </c>
      <c r="D4096" s="3">
        <v>2960.1513204740259</v>
      </c>
      <c r="E4096" s="5">
        <v>6</v>
      </c>
      <c r="F4096" s="3">
        <v>1</v>
      </c>
      <c r="G4096" s="5">
        <v>0</v>
      </c>
      <c r="H4096" s="3">
        <v>3.9603922367095947</v>
      </c>
      <c r="I4096" s="5">
        <v>2.117196031612139</v>
      </c>
      <c r="J4096" s="3">
        <v>0.39993240385241902</v>
      </c>
      <c r="K4096" s="5">
        <v>8.1014440073328977</v>
      </c>
      <c r="L4096" s="3">
        <v>1.5930814518679699</v>
      </c>
      <c r="M4096" s="5">
        <v>0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14669.852656134881</v>
      </c>
      <c r="C4097" s="4">
        <v>42355.868726851855</v>
      </c>
      <c r="D4097" s="3">
        <v>2961.1514259580567</v>
      </c>
      <c r="E4097" s="5">
        <v>6</v>
      </c>
      <c r="F4097" s="3">
        <v>1</v>
      </c>
      <c r="G4097" s="5">
        <v>0</v>
      </c>
      <c r="H4097" s="3">
        <v>3.9602303504943848</v>
      </c>
      <c r="I4097" s="5">
        <v>2.117196031612139</v>
      </c>
      <c r="J4097" s="3">
        <v>0.39993240385241902</v>
      </c>
      <c r="K4097" s="5">
        <v>8.1014440073328977</v>
      </c>
      <c r="L4097" s="3">
        <v>1.5930814518679699</v>
      </c>
      <c r="M4097" s="5">
        <v>0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14670.868245244315</v>
      </c>
      <c r="C4098" s="4">
        <v>42355.868738425925</v>
      </c>
      <c r="D4098" s="3">
        <v>2962.1670150474451</v>
      </c>
      <c r="E4098" s="5">
        <v>6</v>
      </c>
      <c r="F4098" s="3">
        <v>1</v>
      </c>
      <c r="G4098" s="5">
        <v>0</v>
      </c>
      <c r="H4098" s="3">
        <v>3.9602303504943848</v>
      </c>
      <c r="I4098" s="5">
        <v>2.117196031612139</v>
      </c>
      <c r="J4098" s="3">
        <v>0.39993240385241902</v>
      </c>
      <c r="K4098" s="5">
        <v>8.1014440073328977</v>
      </c>
      <c r="L4098" s="3">
        <v>1.5930814518679699</v>
      </c>
      <c r="M4098" s="5">
        <v>-3.2377243769587949E-5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14671.868250483894</v>
      </c>
      <c r="C4099" s="4">
        <v>42355.868750000001</v>
      </c>
      <c r="D4099" s="3">
        <v>2963.1670202970467</v>
      </c>
      <c r="E4099" s="5">
        <v>6</v>
      </c>
      <c r="F4099" s="3">
        <v>1</v>
      </c>
      <c r="G4099" s="5">
        <v>0</v>
      </c>
      <c r="H4099" s="3">
        <v>3.9603922367095947</v>
      </c>
      <c r="I4099" s="5">
        <v>2.117196031612139</v>
      </c>
      <c r="J4099" s="3">
        <v>0.39993240385241902</v>
      </c>
      <c r="K4099" s="5">
        <v>8.1014440073328977</v>
      </c>
      <c r="L4099" s="3">
        <v>1.5930814518679699</v>
      </c>
      <c r="M4099" s="5">
        <v>3.2377243769587949E-5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14672.883933106035</v>
      </c>
      <c r="C4100" s="4">
        <v>42355.868761574071</v>
      </c>
      <c r="D4100" s="3">
        <v>2964.1827029342248</v>
      </c>
      <c r="E4100" s="5">
        <v>6</v>
      </c>
      <c r="F4100" s="3">
        <v>1</v>
      </c>
      <c r="G4100" s="5">
        <v>0</v>
      </c>
      <c r="H4100" s="3">
        <v>3.9602303504943848</v>
      </c>
      <c r="I4100" s="5">
        <v>2.117196031612139</v>
      </c>
      <c r="J4100" s="3">
        <v>0.39993240385241902</v>
      </c>
      <c r="K4100" s="5">
        <v>8.1014440073328977</v>
      </c>
      <c r="L4100" s="3">
        <v>1.5930814518679699</v>
      </c>
      <c r="M4100" s="5">
        <v>-3.2377243769587949E-5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14673.899513468708</v>
      </c>
      <c r="C4101" s="4">
        <v>42355.86877314814</v>
      </c>
      <c r="D4101" s="3">
        <v>2965.1982833119337</v>
      </c>
      <c r="E4101" s="5">
        <v>6</v>
      </c>
      <c r="F4101" s="3">
        <v>1</v>
      </c>
      <c r="G4101" s="5">
        <v>0</v>
      </c>
      <c r="H4101" s="3">
        <v>3.9603922367095947</v>
      </c>
      <c r="I4101" s="5">
        <v>2.117196031612139</v>
      </c>
      <c r="J4101" s="3">
        <v>0.39993240385241902</v>
      </c>
      <c r="K4101" s="5">
        <v>8.1014440073328977</v>
      </c>
      <c r="L4101" s="3">
        <v>1.5930814518679699</v>
      </c>
      <c r="M4101" s="5">
        <v>0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14674.915102858844</v>
      </c>
      <c r="C4102" s="4">
        <v>42355.868784722225</v>
      </c>
      <c r="D4102" s="3">
        <v>2966.2138726669828</v>
      </c>
      <c r="E4102" s="5">
        <v>6</v>
      </c>
      <c r="F4102" s="3">
        <v>1</v>
      </c>
      <c r="G4102" s="5">
        <v>0</v>
      </c>
      <c r="H4102" s="3">
        <v>3.9603922367095947</v>
      </c>
      <c r="I4102" s="5">
        <v>2.117196031612139</v>
      </c>
      <c r="J4102" s="3">
        <v>0.39993240385241902</v>
      </c>
      <c r="K4102" s="5">
        <v>8.1014440073328977</v>
      </c>
      <c r="L4102" s="3">
        <v>1.5930814518679699</v>
      </c>
      <c r="M4102" s="5">
        <v>3.2377243769587949E-5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14675.930821315154</v>
      </c>
      <c r="C4103" s="4">
        <v>42355.868796296294</v>
      </c>
      <c r="D4103" s="3">
        <v>2967.2295911383326</v>
      </c>
      <c r="E4103" s="5">
        <v>6</v>
      </c>
      <c r="F4103" s="3">
        <v>1</v>
      </c>
      <c r="G4103" s="5">
        <v>0</v>
      </c>
      <c r="H4103" s="3">
        <v>3.9602303504943848</v>
      </c>
      <c r="I4103" s="5">
        <v>2.117196031612139</v>
      </c>
      <c r="J4103" s="3">
        <v>0.39993240385241902</v>
      </c>
      <c r="K4103" s="5">
        <v>8.1014440073328977</v>
      </c>
      <c r="L4103" s="3">
        <v>1.5930814518679699</v>
      </c>
      <c r="M4103" s="5">
        <v>0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14676.930866022947</v>
      </c>
      <c r="C4104" s="4">
        <v>42355.868807870371</v>
      </c>
      <c r="D4104" s="3">
        <v>2968.2296359513866</v>
      </c>
      <c r="E4104" s="5">
        <v>6</v>
      </c>
      <c r="F4104" s="3">
        <v>1</v>
      </c>
      <c r="G4104" s="5">
        <v>0</v>
      </c>
      <c r="H4104" s="3">
        <v>3.9603922367095947</v>
      </c>
      <c r="I4104" s="5">
        <v>2.117196031612139</v>
      </c>
      <c r="J4104" s="3">
        <v>0.39993240385241902</v>
      </c>
      <c r="K4104" s="5">
        <v>8.1014440073328977</v>
      </c>
      <c r="L4104" s="3">
        <v>1.5930814518679699</v>
      </c>
      <c r="M4104" s="5">
        <v>-3.24249267578125E-5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14677.930896730904</v>
      </c>
      <c r="C4105" s="4">
        <v>42355.868819444448</v>
      </c>
      <c r="D4105" s="3">
        <v>2969.2296666292659</v>
      </c>
      <c r="E4105" s="5">
        <v>6</v>
      </c>
      <c r="F4105" s="3">
        <v>1</v>
      </c>
      <c r="G4105" s="5">
        <v>0</v>
      </c>
      <c r="H4105" s="3">
        <v>3.9603922367095947</v>
      </c>
      <c r="I4105" s="5">
        <v>2.117196031612139</v>
      </c>
      <c r="J4105" s="3">
        <v>0.39993240385241902</v>
      </c>
      <c r="K4105" s="5">
        <v>8.1014440073328977</v>
      </c>
      <c r="L4105" s="3">
        <v>1.5930814518679699</v>
      </c>
      <c r="M4105" s="5">
        <v>3.2377243769587949E-5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14678.946321200639</v>
      </c>
      <c r="C4106" s="4">
        <v>42355.868831018517</v>
      </c>
      <c r="D4106" s="3">
        <v>2970.2450910087796</v>
      </c>
      <c r="E4106" s="5">
        <v>6</v>
      </c>
      <c r="F4106" s="3">
        <v>1</v>
      </c>
      <c r="G4106" s="5">
        <v>0</v>
      </c>
      <c r="H4106" s="3">
        <v>3.9602303504943848</v>
      </c>
      <c r="I4106" s="5">
        <v>2.117196031612139</v>
      </c>
      <c r="J4106" s="3">
        <v>0.39993240385241902</v>
      </c>
      <c r="K4106" s="5">
        <v>8.1014440073328977</v>
      </c>
      <c r="L4106" s="3">
        <v>1.5930814518679699</v>
      </c>
      <c r="M4106" s="5">
        <v>0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14679.961717560427</v>
      </c>
      <c r="C4107" s="4">
        <v>42355.868842592594</v>
      </c>
      <c r="D4107" s="3">
        <v>2971.2604873685673</v>
      </c>
      <c r="E4107" s="5">
        <v>6</v>
      </c>
      <c r="F4107" s="3">
        <v>1</v>
      </c>
      <c r="G4107" s="5">
        <v>0</v>
      </c>
      <c r="H4107" s="3">
        <v>3.9603922367095947</v>
      </c>
      <c r="I4107" s="5">
        <v>2.117196031612139</v>
      </c>
      <c r="J4107" s="3">
        <v>0.39993240385241902</v>
      </c>
      <c r="K4107" s="5">
        <v>8.1014440073328977</v>
      </c>
      <c r="L4107" s="3">
        <v>1.5930814518679699</v>
      </c>
      <c r="M4107" s="5">
        <v>3.2377243769587949E-5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14680.961926988117</v>
      </c>
      <c r="C4108" s="4">
        <v>42355.868854166663</v>
      </c>
      <c r="D4108" s="3">
        <v>2972.260696801271</v>
      </c>
      <c r="E4108" s="5">
        <v>6</v>
      </c>
      <c r="F4108" s="3">
        <v>1</v>
      </c>
      <c r="G4108" s="5">
        <v>0</v>
      </c>
      <c r="H4108" s="3">
        <v>3.9602303504943848</v>
      </c>
      <c r="I4108" s="5">
        <v>2.117196031612139</v>
      </c>
      <c r="J4108" s="3">
        <v>0.39993240385241902</v>
      </c>
      <c r="K4108" s="5">
        <v>8.1014440073328977</v>
      </c>
      <c r="L4108" s="3">
        <v>1.5930814518679699</v>
      </c>
      <c r="M4108" s="5">
        <v>0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14681.961933646224</v>
      </c>
      <c r="C4109" s="4">
        <v>42355.86886574074</v>
      </c>
      <c r="D4109" s="3">
        <v>2973.260703459378</v>
      </c>
      <c r="E4109" s="5">
        <v>6</v>
      </c>
      <c r="F4109" s="3">
        <v>1</v>
      </c>
      <c r="G4109" s="5">
        <v>0</v>
      </c>
      <c r="H4109" s="3">
        <v>3.9603922367095947</v>
      </c>
      <c r="I4109" s="5">
        <v>2.117196031612139</v>
      </c>
      <c r="J4109" s="3">
        <v>0.39993240385241902</v>
      </c>
      <c r="K4109" s="5">
        <v>8.1014440073328977</v>
      </c>
      <c r="L4109" s="3">
        <v>1.5930814518679699</v>
      </c>
      <c r="M4109" s="5">
        <v>3.2377243769587949E-5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14682.977563632385</v>
      </c>
      <c r="C4110" s="4">
        <v>42355.868877314817</v>
      </c>
      <c r="D4110" s="3">
        <v>2974.2763334455353</v>
      </c>
      <c r="E4110" s="5">
        <v>6</v>
      </c>
      <c r="F4110" s="3">
        <v>1</v>
      </c>
      <c r="G4110" s="5">
        <v>0</v>
      </c>
      <c r="H4110" s="3">
        <v>3.9602303504943848</v>
      </c>
      <c r="I4110" s="5">
        <v>2.117196031612139</v>
      </c>
      <c r="J4110" s="3">
        <v>0.39993240385241902</v>
      </c>
      <c r="K4110" s="5">
        <v>8.1014440073328977</v>
      </c>
      <c r="L4110" s="3">
        <v>1.5930814518679699</v>
      </c>
      <c r="M4110" s="5">
        <v>0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14683.99316072168</v>
      </c>
      <c r="C4111" s="4">
        <v>42355.868888888886</v>
      </c>
      <c r="D4111" s="3">
        <v>2975.2919305398432</v>
      </c>
      <c r="E4111" s="5">
        <v>6</v>
      </c>
      <c r="F4111" s="3">
        <v>1</v>
      </c>
      <c r="G4111" s="5">
        <v>0</v>
      </c>
      <c r="H4111" s="3">
        <v>3.9603922367095947</v>
      </c>
      <c r="I4111" s="5">
        <v>2.117196031612139</v>
      </c>
      <c r="J4111" s="3">
        <v>0.39993240385241902</v>
      </c>
      <c r="K4111" s="5">
        <v>8.1014440073328977</v>
      </c>
      <c r="L4111" s="3">
        <v>1.5930814518679699</v>
      </c>
      <c r="M4111" s="5">
        <v>3.2377243769587949E-5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14684.993210567254</v>
      </c>
      <c r="C4112" s="4">
        <v>42355.868900462963</v>
      </c>
      <c r="D4112" s="3">
        <v>2976.291980470633</v>
      </c>
      <c r="E4112" s="5">
        <v>6</v>
      </c>
      <c r="F4112" s="3">
        <v>1</v>
      </c>
      <c r="G4112" s="5">
        <v>0</v>
      </c>
      <c r="H4112" s="3">
        <v>3.9603922367095947</v>
      </c>
      <c r="I4112" s="5">
        <v>2.117196031612139</v>
      </c>
      <c r="J4112" s="3">
        <v>0.39993240385241902</v>
      </c>
      <c r="K4112" s="5">
        <v>8.1014440073328977</v>
      </c>
      <c r="L4112" s="3">
        <v>1.5930814518679699</v>
      </c>
      <c r="M4112" s="5">
        <v>3.2377243769587949E-5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14686.008479981145</v>
      </c>
      <c r="C4113" s="4">
        <v>42355.86891203704</v>
      </c>
      <c r="D4113" s="3">
        <v>2977.3072494935473</v>
      </c>
      <c r="E4113" s="5">
        <v>6</v>
      </c>
      <c r="F4113" s="3">
        <v>1</v>
      </c>
      <c r="G4113" s="5">
        <v>0</v>
      </c>
      <c r="H4113" s="3">
        <v>3.9605543613433838</v>
      </c>
      <c r="I4113" s="5">
        <v>2.117196031612139</v>
      </c>
      <c r="J4113" s="3">
        <v>0.39993240385241902</v>
      </c>
      <c r="K4113" s="5">
        <v>8.1014440073328977</v>
      </c>
      <c r="L4113" s="3">
        <v>1.5930814518679699</v>
      </c>
      <c r="M4113" s="5">
        <v>0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14687.008756856676</v>
      </c>
      <c r="C4114" s="4">
        <v>42355.868923611109</v>
      </c>
      <c r="D4114" s="3">
        <v>2978.3075266648157</v>
      </c>
      <c r="E4114" s="5">
        <v>6</v>
      </c>
      <c r="F4114" s="3">
        <v>1</v>
      </c>
      <c r="G4114" s="5">
        <v>0</v>
      </c>
      <c r="H4114" s="3">
        <v>3.9603922367095947</v>
      </c>
      <c r="I4114" s="5">
        <v>2.117196031612139</v>
      </c>
      <c r="J4114" s="3">
        <v>0.39993240385241902</v>
      </c>
      <c r="K4114" s="5">
        <v>8.1014440073328977</v>
      </c>
      <c r="L4114" s="3">
        <v>1.5930814518679699</v>
      </c>
      <c r="M4114" s="5">
        <v>0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14688.008770311695</v>
      </c>
      <c r="C4115" s="4">
        <v>42355.868935185186</v>
      </c>
      <c r="D4115" s="3">
        <v>2979.307540154924</v>
      </c>
      <c r="E4115" s="5">
        <v>6</v>
      </c>
      <c r="F4115" s="3">
        <v>1</v>
      </c>
      <c r="G4115" s="5">
        <v>0</v>
      </c>
      <c r="H4115" s="3">
        <v>3.9602303504943848</v>
      </c>
      <c r="I4115" s="5">
        <v>2.117196031612139</v>
      </c>
      <c r="J4115" s="3">
        <v>0.39993240385241902</v>
      </c>
      <c r="K4115" s="5">
        <v>8.1014440073328977</v>
      </c>
      <c r="L4115" s="3">
        <v>1.5930814518679699</v>
      </c>
      <c r="M4115" s="5">
        <v>0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14689.024358077791</v>
      </c>
      <c r="C4116" s="4">
        <v>42355.868946759256</v>
      </c>
      <c r="D4116" s="3">
        <v>2980.3231278809194</v>
      </c>
      <c r="E4116" s="5">
        <v>6</v>
      </c>
      <c r="F4116" s="3">
        <v>1</v>
      </c>
      <c r="G4116" s="5">
        <v>0</v>
      </c>
      <c r="H4116" s="3">
        <v>3.9602303504943848</v>
      </c>
      <c r="I4116" s="5">
        <v>2.117196031612139</v>
      </c>
      <c r="J4116" s="3">
        <v>0.39993240385241902</v>
      </c>
      <c r="K4116" s="5">
        <v>8.1014440073328977</v>
      </c>
      <c r="L4116" s="3">
        <v>1.5930814518679699</v>
      </c>
      <c r="M4116" s="5">
        <v>-3.2377243769587949E-5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14690.0400256174</v>
      </c>
      <c r="C4117" s="4">
        <v>42355.868958333333</v>
      </c>
      <c r="D4117" s="3">
        <v>2981.3387954305522</v>
      </c>
      <c r="E4117" s="5">
        <v>6</v>
      </c>
      <c r="F4117" s="3">
        <v>1</v>
      </c>
      <c r="G4117" s="5">
        <v>0</v>
      </c>
      <c r="H4117" s="3">
        <v>3.9602303504943848</v>
      </c>
      <c r="I4117" s="5">
        <v>2.117196031612139</v>
      </c>
      <c r="J4117" s="3">
        <v>0.39993240385241902</v>
      </c>
      <c r="K4117" s="5">
        <v>8.1014440073328977</v>
      </c>
      <c r="L4117" s="3">
        <v>1.5930814518679699</v>
      </c>
      <c r="M4117" s="5">
        <v>-3.2377243769587949E-5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14691.055629257997</v>
      </c>
      <c r="C4118" s="4">
        <v>42355.868969907409</v>
      </c>
      <c r="D4118" s="3">
        <v>2982.3543990661374</v>
      </c>
      <c r="E4118" s="5">
        <v>6</v>
      </c>
      <c r="F4118" s="3">
        <v>1</v>
      </c>
      <c r="G4118" s="5">
        <v>0</v>
      </c>
      <c r="H4118" s="3">
        <v>3.9602303504943848</v>
      </c>
      <c r="I4118" s="5">
        <v>2.117196031612139</v>
      </c>
      <c r="J4118" s="3">
        <v>0.39993240385241902</v>
      </c>
      <c r="K4118" s="5">
        <v>8.1014440073328977</v>
      </c>
      <c r="L4118" s="3">
        <v>1.5930814518679699</v>
      </c>
      <c r="M4118" s="5">
        <v>3.24249267578125E-5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14692.055630367297</v>
      </c>
      <c r="C4119" s="4">
        <v>42355.868981481479</v>
      </c>
      <c r="D4119" s="3">
        <v>2983.3544001804494</v>
      </c>
      <c r="E4119" s="5">
        <v>6</v>
      </c>
      <c r="F4119" s="3">
        <v>1</v>
      </c>
      <c r="G4119" s="5">
        <v>0</v>
      </c>
      <c r="H4119" s="3">
        <v>3.9602303504943848</v>
      </c>
      <c r="I4119" s="5">
        <v>2.117196031612139</v>
      </c>
      <c r="J4119" s="3">
        <v>0.39993240385241902</v>
      </c>
      <c r="K4119" s="5">
        <v>8.1014440073328977</v>
      </c>
      <c r="L4119" s="3">
        <v>1.5930814518679699</v>
      </c>
      <c r="M4119" s="5">
        <v>0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14693.071225050604</v>
      </c>
      <c r="C4120" s="4">
        <v>42355.868993055556</v>
      </c>
      <c r="D4120" s="3">
        <v>2984.3699948587446</v>
      </c>
      <c r="E4120" s="5">
        <v>6</v>
      </c>
      <c r="F4120" s="3">
        <v>1</v>
      </c>
      <c r="G4120" s="5">
        <v>0</v>
      </c>
      <c r="H4120" s="3">
        <v>3.9602303504943848</v>
      </c>
      <c r="I4120" s="5">
        <v>2.117196031612139</v>
      </c>
      <c r="J4120" s="3">
        <v>0.39993240385241902</v>
      </c>
      <c r="K4120" s="5">
        <v>8.1014440073328977</v>
      </c>
      <c r="L4120" s="3">
        <v>1.5930814518679699</v>
      </c>
      <c r="M4120" s="5">
        <v>-3.2377243769587949E-5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14694.08683419991</v>
      </c>
      <c r="C4121" s="4">
        <v>42355.869004629632</v>
      </c>
      <c r="D4121" s="3">
        <v>2985.3856040381256</v>
      </c>
      <c r="E4121" s="5">
        <v>6</v>
      </c>
      <c r="F4121" s="3">
        <v>1</v>
      </c>
      <c r="G4121" s="5">
        <v>0</v>
      </c>
      <c r="H4121" s="3">
        <v>3.9603922367095947</v>
      </c>
      <c r="I4121" s="5">
        <v>2.117196031612139</v>
      </c>
      <c r="J4121" s="3">
        <v>0.39993240385241902</v>
      </c>
      <c r="K4121" s="5">
        <v>8.1014440073328977</v>
      </c>
      <c r="L4121" s="3">
        <v>1.5930814518679699</v>
      </c>
      <c r="M4121" s="5">
        <v>0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14695.102449178725</v>
      </c>
      <c r="C4122" s="4">
        <v>42355.869016203702</v>
      </c>
      <c r="D4122" s="3">
        <v>2986.4012189868631</v>
      </c>
      <c r="E4122" s="5">
        <v>6</v>
      </c>
      <c r="F4122" s="3">
        <v>1</v>
      </c>
      <c r="G4122" s="5">
        <v>0</v>
      </c>
      <c r="H4122" s="3">
        <v>3.9602303504943848</v>
      </c>
      <c r="I4122" s="5">
        <v>2.117196031612139</v>
      </c>
      <c r="J4122" s="3">
        <v>0.39993240385241902</v>
      </c>
      <c r="K4122" s="5">
        <v>8.1014440073328977</v>
      </c>
      <c r="L4122" s="3">
        <v>1.5930814518679699</v>
      </c>
      <c r="M4122" s="5">
        <v>0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14696.102480342814</v>
      </c>
      <c r="C4123" s="4">
        <v>42355.869027777779</v>
      </c>
      <c r="D4123" s="3">
        <v>2987.401250155965</v>
      </c>
      <c r="E4123" s="5">
        <v>6</v>
      </c>
      <c r="F4123" s="3">
        <v>1</v>
      </c>
      <c r="G4123" s="5">
        <v>0</v>
      </c>
      <c r="H4123" s="3">
        <v>3.9602303504943848</v>
      </c>
      <c r="I4123" s="5">
        <v>2.117196031612139</v>
      </c>
      <c r="J4123" s="3">
        <v>0.39993240385241902</v>
      </c>
      <c r="K4123" s="5">
        <v>8.1014440073328977</v>
      </c>
      <c r="L4123" s="3">
        <v>1.5930814518679699</v>
      </c>
      <c r="M4123" s="5">
        <v>0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14697.11808931668</v>
      </c>
      <c r="C4124" s="4">
        <v>42355.869039351855</v>
      </c>
      <c r="D4124" s="3">
        <v>2988.4168591298344</v>
      </c>
      <c r="E4124" s="5">
        <v>6</v>
      </c>
      <c r="F4124" s="3">
        <v>1</v>
      </c>
      <c r="G4124" s="5">
        <v>0</v>
      </c>
      <c r="H4124" s="3">
        <v>3.9603922367095947</v>
      </c>
      <c r="I4124" s="5">
        <v>2.117196031612139</v>
      </c>
      <c r="J4124" s="3">
        <v>0.39993240385241902</v>
      </c>
      <c r="K4124" s="5">
        <v>8.1014440073328977</v>
      </c>
      <c r="L4124" s="3">
        <v>1.5930814518679699</v>
      </c>
      <c r="M4124" s="5">
        <v>3.2377243769587949E-5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14698.118098140176</v>
      </c>
      <c r="C4125" s="4">
        <v>42355.869050925925</v>
      </c>
      <c r="D4125" s="3">
        <v>2989.4168679433051</v>
      </c>
      <c r="E4125" s="5">
        <v>6</v>
      </c>
      <c r="F4125" s="3">
        <v>1</v>
      </c>
      <c r="G4125" s="5">
        <v>0</v>
      </c>
      <c r="H4125" s="3">
        <v>3.9602303504943848</v>
      </c>
      <c r="I4125" s="5">
        <v>2.117196031612139</v>
      </c>
      <c r="J4125" s="3">
        <v>0.39993240385241902</v>
      </c>
      <c r="K4125" s="5">
        <v>8.1014440073328977</v>
      </c>
      <c r="L4125" s="3">
        <v>1.5930814518679699</v>
      </c>
      <c r="M4125" s="5">
        <v>-3.2377243769587949E-5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14699.133627686397</v>
      </c>
      <c r="C4126" s="4">
        <v>42355.869062500002</v>
      </c>
      <c r="D4126" s="3">
        <v>2990.4323975747334</v>
      </c>
      <c r="E4126" s="5">
        <v>6</v>
      </c>
      <c r="F4126" s="3">
        <v>1</v>
      </c>
      <c r="G4126" s="5">
        <v>0</v>
      </c>
      <c r="H4126" s="3">
        <v>3.9605543613433838</v>
      </c>
      <c r="I4126" s="5">
        <v>2.117196031612139</v>
      </c>
      <c r="J4126" s="3">
        <v>0.39993240385241902</v>
      </c>
      <c r="K4126" s="5">
        <v>8.1014440073328977</v>
      </c>
      <c r="L4126" s="3">
        <v>1.5930814518679699</v>
      </c>
      <c r="M4126" s="5">
        <v>3.24249267578125E-5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14700.133694594428</v>
      </c>
      <c r="C4127" s="4">
        <v>42355.869074074071</v>
      </c>
      <c r="D4127" s="3">
        <v>2991.4324644476833</v>
      </c>
      <c r="E4127" s="5">
        <v>6</v>
      </c>
      <c r="F4127" s="3">
        <v>1</v>
      </c>
      <c r="G4127" s="5">
        <v>0</v>
      </c>
      <c r="H4127" s="3">
        <v>3.9602303504943848</v>
      </c>
      <c r="I4127" s="5">
        <v>2.117196031612139</v>
      </c>
      <c r="J4127" s="3">
        <v>0.39993240385241902</v>
      </c>
      <c r="K4127" s="5">
        <v>8.1014440073328977</v>
      </c>
      <c r="L4127" s="3">
        <v>1.5930814518679699</v>
      </c>
      <c r="M4127" s="5">
        <v>0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14701.149280962049</v>
      </c>
      <c r="C4128" s="4">
        <v>42355.869085648141</v>
      </c>
      <c r="D4128" s="3">
        <v>2992.4480507751982</v>
      </c>
      <c r="E4128" s="5">
        <v>6</v>
      </c>
      <c r="F4128" s="3">
        <v>1</v>
      </c>
      <c r="G4128" s="5">
        <v>0</v>
      </c>
      <c r="H4128" s="3">
        <v>3.9603922367095947</v>
      </c>
      <c r="I4128" s="5">
        <v>2.117196031612139</v>
      </c>
      <c r="J4128" s="3">
        <v>0.39993240385241902</v>
      </c>
      <c r="K4128" s="5">
        <v>8.1014440073328977</v>
      </c>
      <c r="L4128" s="3">
        <v>1.5930814518679699</v>
      </c>
      <c r="M4128" s="5">
        <v>0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14702.164939303764</v>
      </c>
      <c r="C4129" s="4">
        <v>42355.869097222225</v>
      </c>
      <c r="D4129" s="3">
        <v>2993.4637092221797</v>
      </c>
      <c r="E4129" s="5">
        <v>6</v>
      </c>
      <c r="F4129" s="3">
        <v>1</v>
      </c>
      <c r="G4129" s="5">
        <v>0</v>
      </c>
      <c r="H4129" s="3">
        <v>3.9603922367095947</v>
      </c>
      <c r="I4129" s="5">
        <v>2.117196031612139</v>
      </c>
      <c r="J4129" s="3">
        <v>0.39993240385241902</v>
      </c>
      <c r="K4129" s="5">
        <v>8.1014440073328977</v>
      </c>
      <c r="L4129" s="3">
        <v>1.5930814518679699</v>
      </c>
      <c r="M4129" s="5">
        <v>0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14703.18066870732</v>
      </c>
      <c r="C4130" s="4">
        <v>42355.869108796294</v>
      </c>
      <c r="D4130" s="3">
        <v>2994.4794385355094</v>
      </c>
      <c r="E4130" s="5">
        <v>6</v>
      </c>
      <c r="F4130" s="3">
        <v>1</v>
      </c>
      <c r="G4130" s="5">
        <v>0</v>
      </c>
      <c r="H4130" s="3">
        <v>3.9600682258605957</v>
      </c>
      <c r="I4130" s="5">
        <v>2.117196031612139</v>
      </c>
      <c r="J4130" s="3">
        <v>0.39993240385241902</v>
      </c>
      <c r="K4130" s="5">
        <v>8.1014440073328977</v>
      </c>
      <c r="L4130" s="3">
        <v>1.5930814518679699</v>
      </c>
      <c r="M4130" s="5">
        <v>-3.24249267578125E-5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14704.19619599291</v>
      </c>
      <c r="C4131" s="4">
        <v>42355.869120370371</v>
      </c>
      <c r="D4131" s="3">
        <v>2995.4949658060636</v>
      </c>
      <c r="E4131" s="5">
        <v>6</v>
      </c>
      <c r="F4131" s="3">
        <v>1</v>
      </c>
      <c r="G4131" s="5">
        <v>0</v>
      </c>
      <c r="H4131" s="3">
        <v>3.9603922367095947</v>
      </c>
      <c r="I4131" s="5">
        <v>2.117196031612139</v>
      </c>
      <c r="J4131" s="3">
        <v>0.39993240385241902</v>
      </c>
      <c r="K4131" s="5">
        <v>8.1014440073328977</v>
      </c>
      <c r="L4131" s="3">
        <v>1.5930814518679699</v>
      </c>
      <c r="M4131" s="5">
        <v>0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14705.211757283119</v>
      </c>
      <c r="C4132" s="4">
        <v>42355.869131944448</v>
      </c>
      <c r="D4132" s="3">
        <v>2996.5105270962745</v>
      </c>
      <c r="E4132" s="5">
        <v>6</v>
      </c>
      <c r="F4132" s="3">
        <v>1</v>
      </c>
      <c r="G4132" s="5">
        <v>0</v>
      </c>
      <c r="H4132" s="3">
        <v>3.9602303504943848</v>
      </c>
      <c r="I4132" s="5">
        <v>2.117196031612139</v>
      </c>
      <c r="J4132" s="3">
        <v>0.39993240385241902</v>
      </c>
      <c r="K4132" s="5">
        <v>8.1014440073328977</v>
      </c>
      <c r="L4132" s="3">
        <v>1.5930814518679699</v>
      </c>
      <c r="M4132" s="5">
        <v>0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14706.227425328989</v>
      </c>
      <c r="C4133" s="4">
        <v>42355.869143518517</v>
      </c>
      <c r="D4133" s="3">
        <v>2997.5261952323667</v>
      </c>
      <c r="E4133" s="5">
        <v>6</v>
      </c>
      <c r="F4133" s="3">
        <v>1</v>
      </c>
      <c r="G4133" s="5">
        <v>0</v>
      </c>
      <c r="H4133" s="3">
        <v>3.9603922367095947</v>
      </c>
      <c r="I4133" s="5">
        <v>2.117196031612139</v>
      </c>
      <c r="J4133" s="3">
        <v>0.39993240385241902</v>
      </c>
      <c r="K4133" s="5">
        <v>8.1014440073328977</v>
      </c>
      <c r="L4133" s="3">
        <v>1.5930814518679699</v>
      </c>
      <c r="M4133" s="5">
        <v>3.2377243769587949E-5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14707.242990879802</v>
      </c>
      <c r="C4134" s="4">
        <v>42355.869155092594</v>
      </c>
      <c r="D4134" s="3">
        <v>2998.5417606829301</v>
      </c>
      <c r="E4134" s="5">
        <v>6</v>
      </c>
      <c r="F4134" s="3">
        <v>1</v>
      </c>
      <c r="G4134" s="5">
        <v>0</v>
      </c>
      <c r="H4134" s="3">
        <v>3.9603922367095947</v>
      </c>
      <c r="I4134" s="5">
        <v>2.117196031612139</v>
      </c>
      <c r="J4134" s="3">
        <v>0.39993240385241902</v>
      </c>
      <c r="K4134" s="5">
        <v>8.1014440073328977</v>
      </c>
      <c r="L4134" s="3">
        <v>1.5930814518679699</v>
      </c>
      <c r="M4134" s="5">
        <v>0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14708.243019056456</v>
      </c>
      <c r="C4135" s="4">
        <v>42355.869166666664</v>
      </c>
      <c r="D4135" s="3">
        <v>2999.5417888846482</v>
      </c>
      <c r="E4135" s="5">
        <v>6</v>
      </c>
      <c r="F4135" s="3">
        <v>1</v>
      </c>
      <c r="G4135" s="5">
        <v>0</v>
      </c>
      <c r="H4135" s="3">
        <v>3.9602303504943848</v>
      </c>
      <c r="I4135" s="5">
        <v>2.117196031612139</v>
      </c>
      <c r="J4135" s="3">
        <v>0.39993240385241902</v>
      </c>
      <c r="K4135" s="5">
        <v>8.1014440073328977</v>
      </c>
      <c r="L4135" s="3">
        <v>1.5930814518679699</v>
      </c>
      <c r="M4135" s="5">
        <v>0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14709.258633223248</v>
      </c>
      <c r="C4136" s="4">
        <v>42355.86917824074</v>
      </c>
      <c r="D4136" s="3">
        <v>3000.5574030514395</v>
      </c>
      <c r="E4136" s="5">
        <v>6</v>
      </c>
      <c r="F4136" s="3">
        <v>1</v>
      </c>
      <c r="G4136" s="5">
        <v>0</v>
      </c>
      <c r="H4136" s="3">
        <v>3.9603922367095947</v>
      </c>
      <c r="I4136" s="5">
        <v>2.117196031612139</v>
      </c>
      <c r="J4136" s="3">
        <v>0.39993240385241902</v>
      </c>
      <c r="K4136" s="5">
        <v>8.1014440073328977</v>
      </c>
      <c r="L4136" s="3">
        <v>1.5930814518679699</v>
      </c>
      <c r="M4136" s="5">
        <v>3.2377243769587949E-5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14710.274212132304</v>
      </c>
      <c r="C4137" s="4">
        <v>42355.869189814817</v>
      </c>
      <c r="D4137" s="3">
        <v>3001.5729819454564</v>
      </c>
      <c r="E4137" s="5">
        <v>6</v>
      </c>
      <c r="F4137" s="3">
        <v>1</v>
      </c>
      <c r="G4137" s="5">
        <v>0</v>
      </c>
      <c r="H4137" s="3">
        <v>3.9602303504943848</v>
      </c>
      <c r="I4137" s="5">
        <v>2.117196031612139</v>
      </c>
      <c r="J4137" s="3">
        <v>0.39993240385241902</v>
      </c>
      <c r="K4137" s="5">
        <v>8.1014440073328977</v>
      </c>
      <c r="L4137" s="3">
        <v>1.5930814518679699</v>
      </c>
      <c r="M4137" s="5">
        <v>0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14711.274216940808</v>
      </c>
      <c r="C4138" s="4">
        <v>42355.869201388887</v>
      </c>
      <c r="D4138" s="3">
        <v>3002.5729867539608</v>
      </c>
      <c r="E4138" s="5">
        <v>6</v>
      </c>
      <c r="F4138" s="3">
        <v>1</v>
      </c>
      <c r="G4138" s="5">
        <v>0</v>
      </c>
      <c r="H4138" s="3">
        <v>3.9602303504943848</v>
      </c>
      <c r="I4138" s="5">
        <v>2.117196031612139</v>
      </c>
      <c r="J4138" s="3">
        <v>0.39993240385241902</v>
      </c>
      <c r="K4138" s="5">
        <v>8.1014440073328977</v>
      </c>
      <c r="L4138" s="3">
        <v>1.5930814518679699</v>
      </c>
      <c r="M4138" s="5">
        <v>-3.2377243769587949E-5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14712.289860611018</v>
      </c>
      <c r="C4139" s="4">
        <v>42355.869212962964</v>
      </c>
      <c r="D4139" s="3">
        <v>3003.5886304191586</v>
      </c>
      <c r="E4139" s="5">
        <v>6</v>
      </c>
      <c r="F4139" s="3">
        <v>1</v>
      </c>
      <c r="G4139" s="5">
        <v>0</v>
      </c>
      <c r="H4139" s="3">
        <v>3.9603922367095947</v>
      </c>
      <c r="I4139" s="5">
        <v>2.117196031612139</v>
      </c>
      <c r="J4139" s="3">
        <v>0.39993240385241902</v>
      </c>
      <c r="K4139" s="5">
        <v>8.1014440073328977</v>
      </c>
      <c r="L4139" s="3">
        <v>1.5930814518679699</v>
      </c>
      <c r="M4139" s="5">
        <v>3.2377243769587949E-5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14713.305241868224</v>
      </c>
      <c r="C4140" s="4">
        <v>42355.86922453704</v>
      </c>
      <c r="D4140" s="3">
        <v>3004.6040117766133</v>
      </c>
      <c r="E4140" s="5">
        <v>6</v>
      </c>
      <c r="F4140" s="3">
        <v>1</v>
      </c>
      <c r="G4140" s="5">
        <v>0</v>
      </c>
      <c r="H4140" s="3">
        <v>3.9602303504943848</v>
      </c>
      <c r="I4140" s="5">
        <v>2.117196031612139</v>
      </c>
      <c r="J4140" s="3">
        <v>0.39993240385241902</v>
      </c>
      <c r="K4140" s="5">
        <v>8.1014440073328977</v>
      </c>
      <c r="L4140" s="3">
        <v>1.5930814518679699</v>
      </c>
      <c r="M4140" s="5">
        <v>-3.2377243769587949E-5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14714.305246325854</v>
      </c>
      <c r="C4141" s="4">
        <v>42355.86923611111</v>
      </c>
      <c r="D4141" s="3">
        <v>3005.6040162141949</v>
      </c>
      <c r="E4141" s="5">
        <v>6</v>
      </c>
      <c r="F4141" s="3">
        <v>1</v>
      </c>
      <c r="G4141" s="5">
        <v>0</v>
      </c>
      <c r="H4141" s="3">
        <v>3.9603922367095947</v>
      </c>
      <c r="I4141" s="5">
        <v>2.117196031612139</v>
      </c>
      <c r="J4141" s="3">
        <v>0.39993240385241902</v>
      </c>
      <c r="K4141" s="5">
        <v>8.1014440073328977</v>
      </c>
      <c r="L4141" s="3">
        <v>1.5930814518679699</v>
      </c>
      <c r="M4141" s="5">
        <v>3.2377243769587949E-5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14715.305559486682</v>
      </c>
      <c r="C4142" s="4">
        <v>42355.869247685187</v>
      </c>
      <c r="D4142" s="3">
        <v>3006.6043294401838</v>
      </c>
      <c r="E4142" s="5">
        <v>6</v>
      </c>
      <c r="F4142" s="3">
        <v>1</v>
      </c>
      <c r="G4142" s="5">
        <v>0</v>
      </c>
      <c r="H4142" s="3">
        <v>3.9602303504943848</v>
      </c>
      <c r="I4142" s="5">
        <v>2.117196031612139</v>
      </c>
      <c r="J4142" s="3">
        <v>0.39993240385241902</v>
      </c>
      <c r="K4142" s="5">
        <v>8.1014440073328977</v>
      </c>
      <c r="L4142" s="3">
        <v>1.5930814518679699</v>
      </c>
      <c r="M4142" s="5">
        <v>-3.2377243769587949E-5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14716.321137914538</v>
      </c>
      <c r="C4143" s="4">
        <v>42355.869259259256</v>
      </c>
      <c r="D4143" s="3">
        <v>3007.6199077728038</v>
      </c>
      <c r="E4143" s="5">
        <v>6</v>
      </c>
      <c r="F4143" s="3">
        <v>1</v>
      </c>
      <c r="G4143" s="5">
        <v>0</v>
      </c>
      <c r="H4143" s="3">
        <v>3.9602303504943848</v>
      </c>
      <c r="I4143" s="5">
        <v>2.117196031612139</v>
      </c>
      <c r="J4143" s="3">
        <v>0.39993240385241902</v>
      </c>
      <c r="K4143" s="5">
        <v>8.1014440073328977</v>
      </c>
      <c r="L4143" s="3">
        <v>1.5930814518679699</v>
      </c>
      <c r="M4143" s="5">
        <v>0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14717.336709289844</v>
      </c>
      <c r="C4144" s="4">
        <v>42355.869270833333</v>
      </c>
      <c r="D4144" s="3">
        <v>3008.6354791029985</v>
      </c>
      <c r="E4144" s="5">
        <v>6</v>
      </c>
      <c r="F4144" s="3">
        <v>1</v>
      </c>
      <c r="G4144" s="5">
        <v>0</v>
      </c>
      <c r="H4144" s="3">
        <v>3.9602303504943848</v>
      </c>
      <c r="I4144" s="5">
        <v>2.117196031612139</v>
      </c>
      <c r="J4144" s="3">
        <v>0.39993240385241902</v>
      </c>
      <c r="K4144" s="5">
        <v>8.1014440073328977</v>
      </c>
      <c r="L4144" s="3">
        <v>1.5930814518679699</v>
      </c>
      <c r="M4144" s="5">
        <v>0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14718.352291050996</v>
      </c>
      <c r="C4145" s="4">
        <v>42355.86928240741</v>
      </c>
      <c r="D4145" s="3">
        <v>3009.6510608641506</v>
      </c>
      <c r="E4145" s="5">
        <v>6</v>
      </c>
      <c r="F4145" s="3">
        <v>1</v>
      </c>
      <c r="G4145" s="5">
        <v>0</v>
      </c>
      <c r="H4145" s="3">
        <v>3.9602303504943848</v>
      </c>
      <c r="I4145" s="5">
        <v>2.117196031612139</v>
      </c>
      <c r="J4145" s="3">
        <v>0.39993240385241902</v>
      </c>
      <c r="K4145" s="5">
        <v>8.1014440073328977</v>
      </c>
      <c r="L4145" s="3">
        <v>1.5930814518679699</v>
      </c>
      <c r="M4145" s="5">
        <v>0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14719.367911799169</v>
      </c>
      <c r="C4146" s="4">
        <v>42355.869293981479</v>
      </c>
      <c r="D4146" s="3">
        <v>3010.6666816273573</v>
      </c>
      <c r="E4146" s="5">
        <v>6</v>
      </c>
      <c r="F4146" s="3">
        <v>1</v>
      </c>
      <c r="G4146" s="5">
        <v>0</v>
      </c>
      <c r="H4146" s="3">
        <v>3.9603922367095947</v>
      </c>
      <c r="I4146" s="5">
        <v>2.117196031612139</v>
      </c>
      <c r="J4146" s="3">
        <v>0.39993240385241902</v>
      </c>
      <c r="K4146" s="5">
        <v>8.1014440073328977</v>
      </c>
      <c r="L4146" s="3">
        <v>1.5930814518679699</v>
      </c>
      <c r="M4146" s="5">
        <v>6.4802166889421642E-5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14720.368086239794</v>
      </c>
      <c r="C4147" s="4">
        <v>42355.869305555549</v>
      </c>
      <c r="D4147" s="3">
        <v>3011.6668561632214</v>
      </c>
      <c r="E4147" s="5">
        <v>6</v>
      </c>
      <c r="F4147" s="3">
        <v>1</v>
      </c>
      <c r="G4147" s="5">
        <v>0</v>
      </c>
      <c r="H4147" s="3">
        <v>3.9602303504943848</v>
      </c>
      <c r="I4147" s="5">
        <v>2.117196031612139</v>
      </c>
      <c r="J4147" s="3">
        <v>0.39993240385241902</v>
      </c>
      <c r="K4147" s="5">
        <v>8.1014440073328977</v>
      </c>
      <c r="L4147" s="3">
        <v>1.5930814518679699</v>
      </c>
      <c r="M4147" s="5">
        <v>0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14721.383430414722</v>
      </c>
      <c r="C4148" s="4">
        <v>42355.869317129633</v>
      </c>
      <c r="D4148" s="3">
        <v>3012.682200252937</v>
      </c>
      <c r="E4148" s="5">
        <v>6</v>
      </c>
      <c r="F4148" s="3">
        <v>1</v>
      </c>
      <c r="G4148" s="5">
        <v>0</v>
      </c>
      <c r="H4148" s="3">
        <v>3.9603922367095947</v>
      </c>
      <c r="I4148" s="5">
        <v>2.117196031612139</v>
      </c>
      <c r="J4148" s="3">
        <v>0.39993240385241902</v>
      </c>
      <c r="K4148" s="5">
        <v>8.1014440073328977</v>
      </c>
      <c r="L4148" s="3">
        <v>1.5930814518679699</v>
      </c>
      <c r="M4148" s="5">
        <v>0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14722.383435995149</v>
      </c>
      <c r="C4149" s="4">
        <v>42355.869328703702</v>
      </c>
      <c r="D4149" s="3">
        <v>3013.6822058133125</v>
      </c>
      <c r="E4149" s="5">
        <v>6</v>
      </c>
      <c r="F4149" s="3">
        <v>1</v>
      </c>
      <c r="G4149" s="5">
        <v>0</v>
      </c>
      <c r="H4149" s="3">
        <v>3.9603922367095947</v>
      </c>
      <c r="I4149" s="5">
        <v>2.117196031612139</v>
      </c>
      <c r="J4149" s="3">
        <v>0.39993240385241902</v>
      </c>
      <c r="K4149" s="5">
        <v>8.1014440073328977</v>
      </c>
      <c r="L4149" s="3">
        <v>1.5930814518679699</v>
      </c>
      <c r="M4149" s="5">
        <v>3.2377243769587949E-5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14723.383527800141</v>
      </c>
      <c r="C4150" s="4">
        <v>42355.869340277779</v>
      </c>
      <c r="D4150" s="3">
        <v>3014.682297608279</v>
      </c>
      <c r="E4150" s="5">
        <v>6</v>
      </c>
      <c r="F4150" s="3">
        <v>1</v>
      </c>
      <c r="G4150" s="5">
        <v>0</v>
      </c>
      <c r="H4150" s="3">
        <v>3.9602303504943848</v>
      </c>
      <c r="I4150" s="5">
        <v>2.117196031612139</v>
      </c>
      <c r="J4150" s="3">
        <v>0.39993240385241902</v>
      </c>
      <c r="K4150" s="5">
        <v>8.1014440073328977</v>
      </c>
      <c r="L4150" s="3">
        <v>1.5930814518679699</v>
      </c>
      <c r="M4150" s="5">
        <v>-3.2377243769587949E-5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14724.399131936972</v>
      </c>
      <c r="C4151" s="4">
        <v>42355.869351851848</v>
      </c>
      <c r="D4151" s="3">
        <v>3015.6979017451117</v>
      </c>
      <c r="E4151" s="5">
        <v>6</v>
      </c>
      <c r="F4151" s="3">
        <v>1</v>
      </c>
      <c r="G4151" s="5">
        <v>0</v>
      </c>
      <c r="H4151" s="3">
        <v>3.9605543613433838</v>
      </c>
      <c r="I4151" s="5">
        <v>2.117196031612139</v>
      </c>
      <c r="J4151" s="3">
        <v>0.39993240385241902</v>
      </c>
      <c r="K4151" s="5">
        <v>8.1014440073328977</v>
      </c>
      <c r="L4151" s="3">
        <v>1.5930814518679699</v>
      </c>
      <c r="M4151" s="5">
        <v>3.24249267578125E-5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14725.39916928144</v>
      </c>
      <c r="C4152" s="4">
        <v>42355.869363425925</v>
      </c>
      <c r="D4152" s="3">
        <v>3016.6979390945935</v>
      </c>
      <c r="E4152" s="5">
        <v>6</v>
      </c>
      <c r="F4152" s="3">
        <v>1</v>
      </c>
      <c r="G4152" s="5">
        <v>0</v>
      </c>
      <c r="H4152" s="3">
        <v>3.9602303504943848</v>
      </c>
      <c r="I4152" s="5">
        <v>2.117196031612139</v>
      </c>
      <c r="J4152" s="3">
        <v>0.39993240385241902</v>
      </c>
      <c r="K4152" s="5">
        <v>8.1014440073328977</v>
      </c>
      <c r="L4152" s="3">
        <v>1.5930814518679699</v>
      </c>
      <c r="M4152" s="5">
        <v>0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14726.414332320621</v>
      </c>
      <c r="C4153" s="4">
        <v>42355.869375000002</v>
      </c>
      <c r="D4153" s="3">
        <v>3017.7131018179857</v>
      </c>
      <c r="E4153" s="5">
        <v>6</v>
      </c>
      <c r="F4153" s="3">
        <v>1</v>
      </c>
      <c r="G4153" s="5">
        <v>0</v>
      </c>
      <c r="H4153" s="3">
        <v>3.9603922367095947</v>
      </c>
      <c r="I4153" s="5">
        <v>2.117196031612139</v>
      </c>
      <c r="J4153" s="3">
        <v>0.39993240385241902</v>
      </c>
      <c r="K4153" s="5">
        <v>8.1014440073328977</v>
      </c>
      <c r="L4153" s="3">
        <v>1.5930814518679699</v>
      </c>
      <c r="M4153" s="5">
        <v>3.2377243769587949E-5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14727.4147274404</v>
      </c>
      <c r="C4154" s="4">
        <v>42355.869386574072</v>
      </c>
      <c r="D4154" s="3">
        <v>3018.7134972685876</v>
      </c>
      <c r="E4154" s="5">
        <v>6</v>
      </c>
      <c r="F4154" s="3">
        <v>1</v>
      </c>
      <c r="G4154" s="5">
        <v>0</v>
      </c>
      <c r="H4154" s="3">
        <v>3.9603922367095947</v>
      </c>
      <c r="I4154" s="5">
        <v>2.117196031612139</v>
      </c>
      <c r="J4154" s="3">
        <v>0.39993240385241902</v>
      </c>
      <c r="K4154" s="5">
        <v>8.1014440073328977</v>
      </c>
      <c r="L4154" s="3">
        <v>1.5930814518679699</v>
      </c>
      <c r="M4154" s="5">
        <v>0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14728.430345471808</v>
      </c>
      <c r="C4155" s="4">
        <v>42355.869398148141</v>
      </c>
      <c r="D4155" s="3">
        <v>3019.7291153701713</v>
      </c>
      <c r="E4155" s="5">
        <v>6</v>
      </c>
      <c r="F4155" s="3">
        <v>1</v>
      </c>
      <c r="G4155" s="5">
        <v>0</v>
      </c>
      <c r="H4155" s="3">
        <v>3.9603922367095947</v>
      </c>
      <c r="I4155" s="5">
        <v>2.117196031612139</v>
      </c>
      <c r="J4155" s="3">
        <v>0.39993240385241902</v>
      </c>
      <c r="K4155" s="5">
        <v>8.1014440073328977</v>
      </c>
      <c r="L4155" s="3">
        <v>1.5930814518679699</v>
      </c>
      <c r="M4155" s="5">
        <v>0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14729.430377693528</v>
      </c>
      <c r="C4156" s="4">
        <v>42355.869409722225</v>
      </c>
      <c r="D4156" s="3">
        <v>3020.7291476570545</v>
      </c>
      <c r="E4156" s="5">
        <v>6</v>
      </c>
      <c r="F4156" s="3">
        <v>1</v>
      </c>
      <c r="G4156" s="5">
        <v>0</v>
      </c>
      <c r="H4156" s="3">
        <v>3.9602303504943848</v>
      </c>
      <c r="I4156" s="5">
        <v>2.117196031612139</v>
      </c>
      <c r="J4156" s="3">
        <v>0.39993240385241902</v>
      </c>
      <c r="K4156" s="5">
        <v>8.1014440073328977</v>
      </c>
      <c r="L4156" s="3">
        <v>1.5930814518679699</v>
      </c>
      <c r="M4156" s="5">
        <v>0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14730.44599720863</v>
      </c>
      <c r="C4157" s="4">
        <v>42355.869421296295</v>
      </c>
      <c r="D4157" s="3">
        <v>3021.7447670618808</v>
      </c>
      <c r="E4157" s="5">
        <v>6</v>
      </c>
      <c r="F4157" s="3">
        <v>1</v>
      </c>
      <c r="G4157" s="5">
        <v>0</v>
      </c>
      <c r="H4157" s="3">
        <v>3.9602303504943848</v>
      </c>
      <c r="I4157" s="5">
        <v>2.117196031612139</v>
      </c>
      <c r="J4157" s="3">
        <v>0.39993240385241902</v>
      </c>
      <c r="K4157" s="5">
        <v>8.1014440073328977</v>
      </c>
      <c r="L4157" s="3">
        <v>1.5930814518679699</v>
      </c>
      <c r="M4157" s="5">
        <v>-3.2377243769587949E-5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14731.461605210079</v>
      </c>
      <c r="C4158" s="4">
        <v>42355.869432870371</v>
      </c>
      <c r="D4158" s="3">
        <v>3022.760375058318</v>
      </c>
      <c r="E4158" s="5">
        <v>6</v>
      </c>
      <c r="F4158" s="3">
        <v>1</v>
      </c>
      <c r="G4158" s="5">
        <v>0</v>
      </c>
      <c r="H4158" s="3">
        <v>3.9603922367095947</v>
      </c>
      <c r="I4158" s="5">
        <v>2.117196031612139</v>
      </c>
      <c r="J4158" s="3">
        <v>0.39993240385241902</v>
      </c>
      <c r="K4158" s="5">
        <v>8.1014440073328977</v>
      </c>
      <c r="L4158" s="3">
        <v>1.5930814518679699</v>
      </c>
      <c r="M4158" s="5">
        <v>3.2377243769587949E-5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14732.477192294476</v>
      </c>
      <c r="C4159" s="4">
        <v>42355.869444444441</v>
      </c>
      <c r="D4159" s="3">
        <v>3023.7759621326918</v>
      </c>
      <c r="E4159" s="5">
        <v>6</v>
      </c>
      <c r="F4159" s="3">
        <v>1</v>
      </c>
      <c r="G4159" s="5">
        <v>0</v>
      </c>
      <c r="H4159" s="3">
        <v>3.9603922367095947</v>
      </c>
      <c r="I4159" s="5">
        <v>2.117196031612139</v>
      </c>
      <c r="J4159" s="3">
        <v>0.39993240385241902</v>
      </c>
      <c r="K4159" s="5">
        <v>8.1014440073328977</v>
      </c>
      <c r="L4159" s="3">
        <v>1.5930814518679699</v>
      </c>
      <c r="M4159" s="5">
        <v>3.2377243769587949E-5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14733.492802436253</v>
      </c>
      <c r="C4160" s="4">
        <v>42355.869456018518</v>
      </c>
      <c r="D4160" s="3">
        <v>3024.7915722393805</v>
      </c>
      <c r="E4160" s="5">
        <v>6</v>
      </c>
      <c r="F4160" s="3">
        <v>1</v>
      </c>
      <c r="G4160" s="5">
        <v>0</v>
      </c>
      <c r="H4160" s="3">
        <v>3.9603922367095947</v>
      </c>
      <c r="I4160" s="5">
        <v>2.117196031612139</v>
      </c>
      <c r="J4160" s="3">
        <v>0.39993240385241902</v>
      </c>
      <c r="K4160" s="5">
        <v>8.1014440073328977</v>
      </c>
      <c r="L4160" s="3">
        <v>1.5930814518679699</v>
      </c>
      <c r="M4160" s="5">
        <v>3.2377243769587949E-5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14734.492848567586</v>
      </c>
      <c r="C4161" s="4">
        <v>42355.869467592594</v>
      </c>
      <c r="D4161" s="3">
        <v>3025.7916183757275</v>
      </c>
      <c r="E4161" s="5">
        <v>6</v>
      </c>
      <c r="F4161" s="3">
        <v>1</v>
      </c>
      <c r="G4161" s="5">
        <v>0</v>
      </c>
      <c r="H4161" s="3">
        <v>3.9603922367095947</v>
      </c>
      <c r="I4161" s="5">
        <v>2.117196031612139</v>
      </c>
      <c r="J4161" s="3">
        <v>0.39993240385241902</v>
      </c>
      <c r="K4161" s="5">
        <v>8.1014440073328977</v>
      </c>
      <c r="L4161" s="3">
        <v>1.5930814518679699</v>
      </c>
      <c r="M4161" s="5">
        <v>0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14735.508433170808</v>
      </c>
      <c r="C4162" s="4">
        <v>42355.869479166664</v>
      </c>
      <c r="D4162" s="3">
        <v>3026.8072030090261</v>
      </c>
      <c r="E4162" s="5">
        <v>6</v>
      </c>
      <c r="F4162" s="3">
        <v>1</v>
      </c>
      <c r="G4162" s="5">
        <v>0</v>
      </c>
      <c r="H4162" s="3">
        <v>3.9602303504943848</v>
      </c>
      <c r="I4162" s="5">
        <v>2.117196031612139</v>
      </c>
      <c r="J4162" s="3">
        <v>0.39993240385241902</v>
      </c>
      <c r="K4162" s="5">
        <v>8.1014440073328977</v>
      </c>
      <c r="L4162" s="3">
        <v>1.5930814518679699</v>
      </c>
      <c r="M4162" s="5">
        <v>3.24249267578125E-5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14736.524031813971</v>
      </c>
      <c r="C4163" s="4">
        <v>42355.869490740741</v>
      </c>
      <c r="D4163" s="3">
        <v>3027.8228016421631</v>
      </c>
      <c r="E4163" s="5">
        <v>6</v>
      </c>
      <c r="F4163" s="3">
        <v>1</v>
      </c>
      <c r="G4163" s="5">
        <v>0</v>
      </c>
      <c r="H4163" s="3">
        <v>3.9603922367095947</v>
      </c>
      <c r="I4163" s="5">
        <v>2.117196031612139</v>
      </c>
      <c r="J4163" s="3">
        <v>0.39993240385241902</v>
      </c>
      <c r="K4163" s="5">
        <v>8.1014440073328977</v>
      </c>
      <c r="L4163" s="3">
        <v>1.5930814518679699</v>
      </c>
      <c r="M4163" s="5">
        <v>3.2377243769587949E-5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14737.524038416945</v>
      </c>
      <c r="C4164" s="4">
        <v>42355.869502314818</v>
      </c>
      <c r="D4164" s="3">
        <v>3028.8228082451333</v>
      </c>
      <c r="E4164" s="5">
        <v>6</v>
      </c>
      <c r="F4164" s="3">
        <v>1</v>
      </c>
      <c r="G4164" s="5">
        <v>0</v>
      </c>
      <c r="H4164" s="3">
        <v>3.9602303504943848</v>
      </c>
      <c r="I4164" s="5">
        <v>2.117196031612139</v>
      </c>
      <c r="J4164" s="3">
        <v>0.39993240385241902</v>
      </c>
      <c r="K4164" s="5">
        <v>8.1014440073328977</v>
      </c>
      <c r="L4164" s="3">
        <v>1.5930814518679699</v>
      </c>
      <c r="M4164" s="5">
        <v>0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14738.539569662387</v>
      </c>
      <c r="C4165" s="4">
        <v>42355.869513888887</v>
      </c>
      <c r="D4165" s="3">
        <v>3029.8383394905786</v>
      </c>
      <c r="E4165" s="5">
        <v>6</v>
      </c>
      <c r="F4165" s="3">
        <v>1</v>
      </c>
      <c r="G4165" s="5">
        <v>0</v>
      </c>
      <c r="H4165" s="3">
        <v>3.9603922367095947</v>
      </c>
      <c r="I4165" s="5">
        <v>2.117196031612139</v>
      </c>
      <c r="J4165" s="3">
        <v>0.39993240385241902</v>
      </c>
      <c r="K4165" s="5">
        <v>8.1014440073328977</v>
      </c>
      <c r="L4165" s="3">
        <v>1.5930814518679699</v>
      </c>
      <c r="M4165" s="5">
        <v>0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14739.555324088213</v>
      </c>
      <c r="C4166" s="4">
        <v>42355.869525462957</v>
      </c>
      <c r="D4166" s="3">
        <v>3030.8540939013624</v>
      </c>
      <c r="E4166" s="5">
        <v>6</v>
      </c>
      <c r="F4166" s="3">
        <v>1</v>
      </c>
      <c r="G4166" s="5">
        <v>0</v>
      </c>
      <c r="H4166" s="3">
        <v>3.9602303504943848</v>
      </c>
      <c r="I4166" s="5">
        <v>2.117196031612139</v>
      </c>
      <c r="J4166" s="3">
        <v>0.39993240385241902</v>
      </c>
      <c r="K4166" s="5">
        <v>8.1014440073328977</v>
      </c>
      <c r="L4166" s="3">
        <v>1.5930814518679699</v>
      </c>
      <c r="M4166" s="5">
        <v>0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14740.570892997381</v>
      </c>
      <c r="C4167" s="4">
        <v>42355.869537037041</v>
      </c>
      <c r="D4167" s="3">
        <v>3031.8696628105322</v>
      </c>
      <c r="E4167" s="5">
        <v>6</v>
      </c>
      <c r="F4167" s="3">
        <v>1</v>
      </c>
      <c r="G4167" s="5">
        <v>0</v>
      </c>
      <c r="H4167" s="3">
        <v>3.9602303504943848</v>
      </c>
      <c r="I4167" s="5">
        <v>2.117196031612139</v>
      </c>
      <c r="J4167" s="3">
        <v>0.39993240385241902</v>
      </c>
      <c r="K4167" s="5">
        <v>8.1014440073328977</v>
      </c>
      <c r="L4167" s="3">
        <v>1.5930814518679699</v>
      </c>
      <c r="M4167" s="5">
        <v>0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14741.586562511902</v>
      </c>
      <c r="C4168" s="4">
        <v>42355.86954861111</v>
      </c>
      <c r="D4168" s="3">
        <v>3032.8853323250551</v>
      </c>
      <c r="E4168" s="5">
        <v>6</v>
      </c>
      <c r="F4168" s="3">
        <v>1</v>
      </c>
      <c r="G4168" s="5">
        <v>0</v>
      </c>
      <c r="H4168" s="3">
        <v>3.9602303504943848</v>
      </c>
      <c r="I4168" s="5">
        <v>2.117196031612139</v>
      </c>
      <c r="J4168" s="3">
        <v>0.39993240385241902</v>
      </c>
      <c r="K4168" s="5">
        <v>8.1014440073328977</v>
      </c>
      <c r="L4168" s="3">
        <v>1.5930814518679699</v>
      </c>
      <c r="M4168" s="5">
        <v>0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14742.602127922366</v>
      </c>
      <c r="C4169" s="4">
        <v>42355.869560185187</v>
      </c>
      <c r="D4169" s="3">
        <v>3033.9008977305066</v>
      </c>
      <c r="E4169" s="5">
        <v>6</v>
      </c>
      <c r="F4169" s="3">
        <v>1</v>
      </c>
      <c r="G4169" s="5">
        <v>0</v>
      </c>
      <c r="H4169" s="3">
        <v>3.9602303504943848</v>
      </c>
      <c r="I4169" s="5">
        <v>2.117196031612139</v>
      </c>
      <c r="J4169" s="3">
        <v>0.39993240385241902</v>
      </c>
      <c r="K4169" s="5">
        <v>8.1014440073328977</v>
      </c>
      <c r="L4169" s="3">
        <v>1.5930814518679699</v>
      </c>
      <c r="M4169" s="5">
        <v>0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14743.617879872028</v>
      </c>
      <c r="C4170" s="4">
        <v>42355.869571759256</v>
      </c>
      <c r="D4170" s="3">
        <v>3034.9166497904403</v>
      </c>
      <c r="E4170" s="5">
        <v>6</v>
      </c>
      <c r="F4170" s="3">
        <v>1</v>
      </c>
      <c r="G4170" s="5">
        <v>0</v>
      </c>
      <c r="H4170" s="3">
        <v>3.9602303504943848</v>
      </c>
      <c r="I4170" s="5">
        <v>2.117196031612139</v>
      </c>
      <c r="J4170" s="3">
        <v>0.39993240385241902</v>
      </c>
      <c r="K4170" s="5">
        <v>8.1014440073328977</v>
      </c>
      <c r="L4170" s="3">
        <v>1.5930814518679699</v>
      </c>
      <c r="M4170" s="5">
        <v>-3.2377243769587949E-5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14744.633194272859</v>
      </c>
      <c r="C4171" s="4">
        <v>42355.869583333333</v>
      </c>
      <c r="D4171" s="3">
        <v>3035.9319641511761</v>
      </c>
      <c r="E4171" s="5">
        <v>6</v>
      </c>
      <c r="F4171" s="3">
        <v>1</v>
      </c>
      <c r="G4171" s="5">
        <v>0</v>
      </c>
      <c r="H4171" s="3">
        <v>3.9602303504943848</v>
      </c>
      <c r="I4171" s="5">
        <v>2.117196031612139</v>
      </c>
      <c r="J4171" s="3">
        <v>0.39993240385241902</v>
      </c>
      <c r="K4171" s="5">
        <v>8.1014440073328977</v>
      </c>
      <c r="L4171" s="3">
        <v>1.5930814518679699</v>
      </c>
      <c r="M4171" s="5">
        <v>0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14745.648685423532</v>
      </c>
      <c r="C4172" s="4">
        <v>42355.86959490741</v>
      </c>
      <c r="D4172" s="3">
        <v>3036.9474550161358</v>
      </c>
      <c r="E4172" s="5">
        <v>6</v>
      </c>
      <c r="F4172" s="3">
        <v>1</v>
      </c>
      <c r="G4172" s="5">
        <v>0</v>
      </c>
      <c r="H4172" s="3">
        <v>3.9603922367095947</v>
      </c>
      <c r="I4172" s="5">
        <v>2.117196031612139</v>
      </c>
      <c r="J4172" s="3">
        <v>0.39993240385241902</v>
      </c>
      <c r="K4172" s="5">
        <v>8.1014440073328977</v>
      </c>
      <c r="L4172" s="3">
        <v>1.5930814518679699</v>
      </c>
      <c r="M4172" s="5">
        <v>3.2377243769587949E-5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14746.648986970458</v>
      </c>
      <c r="C4173" s="4">
        <v>42355.869606481479</v>
      </c>
      <c r="D4173" s="3">
        <v>3037.9477568086741</v>
      </c>
      <c r="E4173" s="5">
        <v>6</v>
      </c>
      <c r="F4173" s="3">
        <v>1</v>
      </c>
      <c r="G4173" s="5">
        <v>0</v>
      </c>
      <c r="H4173" s="3">
        <v>3.9603922367095947</v>
      </c>
      <c r="I4173" s="5">
        <v>2.117196031612139</v>
      </c>
      <c r="J4173" s="3">
        <v>0.39993240385241902</v>
      </c>
      <c r="K4173" s="5">
        <v>8.1014440073328977</v>
      </c>
      <c r="L4173" s="3">
        <v>1.5930814518679699</v>
      </c>
      <c r="M4173" s="5">
        <v>0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14747.664627307377</v>
      </c>
      <c r="C4174" s="4">
        <v>42355.869618055549</v>
      </c>
      <c r="D4174" s="3">
        <v>3038.9633971355643</v>
      </c>
      <c r="E4174" s="5">
        <v>6</v>
      </c>
      <c r="F4174" s="3">
        <v>1</v>
      </c>
      <c r="G4174" s="5">
        <v>0</v>
      </c>
      <c r="H4174" s="3">
        <v>3.9602303504943848</v>
      </c>
      <c r="I4174" s="5">
        <v>2.117196031612139</v>
      </c>
      <c r="J4174" s="3">
        <v>0.39993240385241902</v>
      </c>
      <c r="K4174" s="5">
        <v>8.1014440073328977</v>
      </c>
      <c r="L4174" s="3">
        <v>1.5930814518679699</v>
      </c>
      <c r="M4174" s="5">
        <v>0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14748.680259854906</v>
      </c>
      <c r="C4175" s="4">
        <v>42355.869629629633</v>
      </c>
      <c r="D4175" s="3">
        <v>3039.979029668059</v>
      </c>
      <c r="E4175" s="5">
        <v>6</v>
      </c>
      <c r="F4175" s="3">
        <v>1</v>
      </c>
      <c r="G4175" s="5">
        <v>0</v>
      </c>
      <c r="H4175" s="3">
        <v>3.9602303504943848</v>
      </c>
      <c r="I4175" s="5">
        <v>2.117196031612139</v>
      </c>
      <c r="J4175" s="3">
        <v>0.39993240385241902</v>
      </c>
      <c r="K4175" s="5">
        <v>8.1014440073328977</v>
      </c>
      <c r="L4175" s="3">
        <v>1.5930814518679699</v>
      </c>
      <c r="M4175" s="5">
        <v>-3.2377243769587949E-5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14749.695849761323</v>
      </c>
      <c r="C4176" s="4">
        <v>42355.869641203702</v>
      </c>
      <c r="D4176" s="3">
        <v>3040.9946196897663</v>
      </c>
      <c r="E4176" s="5">
        <v>6</v>
      </c>
      <c r="F4176" s="3">
        <v>1</v>
      </c>
      <c r="G4176" s="5">
        <v>0</v>
      </c>
      <c r="H4176" s="3">
        <v>3.9602303504943848</v>
      </c>
      <c r="I4176" s="5">
        <v>2.117196031612139</v>
      </c>
      <c r="J4176" s="3">
        <v>0.39993240385241902</v>
      </c>
      <c r="K4176" s="5">
        <v>8.1014440073328977</v>
      </c>
      <c r="L4176" s="3">
        <v>1.5930814518679699</v>
      </c>
      <c r="M4176" s="5">
        <v>0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14750.711467557148</v>
      </c>
      <c r="C4177" s="4">
        <v>42355.869652777779</v>
      </c>
      <c r="D4177" s="3">
        <v>3042.010237380327</v>
      </c>
      <c r="E4177" s="5">
        <v>6</v>
      </c>
      <c r="F4177" s="3">
        <v>1</v>
      </c>
      <c r="G4177" s="5">
        <v>0</v>
      </c>
      <c r="H4177" s="3">
        <v>3.9602303504943848</v>
      </c>
      <c r="I4177" s="5">
        <v>2.117196031612139</v>
      </c>
      <c r="J4177" s="3">
        <v>0.39993240385241902</v>
      </c>
      <c r="K4177" s="5">
        <v>8.1014440073328977</v>
      </c>
      <c r="L4177" s="3">
        <v>1.5930814518679699</v>
      </c>
      <c r="M4177" s="5">
        <v>-3.2377243769587949E-5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14751.727058410928</v>
      </c>
      <c r="C4178" s="4">
        <v>42355.869664351849</v>
      </c>
      <c r="D4178" s="3">
        <v>3043.0258282190684</v>
      </c>
      <c r="E4178" s="5">
        <v>6</v>
      </c>
      <c r="F4178" s="3">
        <v>1</v>
      </c>
      <c r="G4178" s="5">
        <v>0</v>
      </c>
      <c r="H4178" s="3">
        <v>3.9602303504943848</v>
      </c>
      <c r="I4178" s="5">
        <v>2.117196031612139</v>
      </c>
      <c r="J4178" s="3">
        <v>0.39993240385241902</v>
      </c>
      <c r="K4178" s="5">
        <v>8.1014440073328977</v>
      </c>
      <c r="L4178" s="3">
        <v>1.5930814518679699</v>
      </c>
      <c r="M4178" s="5">
        <v>0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14752.742673249391</v>
      </c>
      <c r="C4179" s="4">
        <v>42355.869675925926</v>
      </c>
      <c r="D4179" s="3">
        <v>3044.0414430625437</v>
      </c>
      <c r="E4179" s="5">
        <v>6</v>
      </c>
      <c r="F4179" s="3">
        <v>1</v>
      </c>
      <c r="G4179" s="5">
        <v>0</v>
      </c>
      <c r="H4179" s="3">
        <v>3.9603922367095947</v>
      </c>
      <c r="I4179" s="5">
        <v>2.117196031612139</v>
      </c>
      <c r="J4179" s="3">
        <v>0.39993240385241902</v>
      </c>
      <c r="K4179" s="5">
        <v>8.1014440073328977</v>
      </c>
      <c r="L4179" s="3">
        <v>1.5930814518679699</v>
      </c>
      <c r="M4179" s="5">
        <v>0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14753.7426959023</v>
      </c>
      <c r="C4180" s="4">
        <v>42355.869687500002</v>
      </c>
      <c r="D4180" s="3">
        <v>3045.0414657505407</v>
      </c>
      <c r="E4180" s="5">
        <v>6</v>
      </c>
      <c r="F4180" s="3">
        <v>1</v>
      </c>
      <c r="G4180" s="5">
        <v>0</v>
      </c>
      <c r="H4180" s="3">
        <v>3.9603922367095947</v>
      </c>
      <c r="I4180" s="5">
        <v>2.117196031612139</v>
      </c>
      <c r="J4180" s="3">
        <v>0.39993240385241902</v>
      </c>
      <c r="K4180" s="5">
        <v>8.1014440073328977</v>
      </c>
      <c r="L4180" s="3">
        <v>1.5930814518679699</v>
      </c>
      <c r="M4180" s="5">
        <v>3.2377243769587949E-5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14754.742736008642</v>
      </c>
      <c r="C4181" s="4">
        <v>42355.869699074072</v>
      </c>
      <c r="D4181" s="3">
        <v>3046.041505821795</v>
      </c>
      <c r="E4181" s="5">
        <v>6</v>
      </c>
      <c r="F4181" s="3">
        <v>1</v>
      </c>
      <c r="G4181" s="5">
        <v>0</v>
      </c>
      <c r="H4181" s="3">
        <v>3.9603922367095947</v>
      </c>
      <c r="I4181" s="5">
        <v>2.117196031612139</v>
      </c>
      <c r="J4181" s="3">
        <v>0.39993240385241902</v>
      </c>
      <c r="K4181" s="5">
        <v>8.1014440073328977</v>
      </c>
      <c r="L4181" s="3">
        <v>1.5930814518679699</v>
      </c>
      <c r="M4181" s="5">
        <v>0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14755.758283434352</v>
      </c>
      <c r="C4182" s="4">
        <v>42355.869710648149</v>
      </c>
      <c r="D4182" s="3">
        <v>3047.0570532475044</v>
      </c>
      <c r="E4182" s="5">
        <v>6</v>
      </c>
      <c r="F4182" s="3">
        <v>1</v>
      </c>
      <c r="G4182" s="5">
        <v>0</v>
      </c>
      <c r="H4182" s="3">
        <v>3.9603922367095947</v>
      </c>
      <c r="I4182" s="5">
        <v>2.117196031612139</v>
      </c>
      <c r="J4182" s="3">
        <v>0.39993240385241902</v>
      </c>
      <c r="K4182" s="5">
        <v>8.1014440073328977</v>
      </c>
      <c r="L4182" s="3">
        <v>1.5930814518679699</v>
      </c>
      <c r="M4182" s="5">
        <v>3.2377243769587949E-5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14756.773897500892</v>
      </c>
      <c r="C4183" s="4">
        <v>42355.869722222225</v>
      </c>
      <c r="D4183" s="3">
        <v>3048.0726673090348</v>
      </c>
      <c r="E4183" s="5">
        <v>6</v>
      </c>
      <c r="F4183" s="3">
        <v>1</v>
      </c>
      <c r="G4183" s="5">
        <v>0</v>
      </c>
      <c r="H4183" s="3">
        <v>3.9603922367095947</v>
      </c>
      <c r="I4183" s="5">
        <v>2.117196031612139</v>
      </c>
      <c r="J4183" s="3">
        <v>0.39993240385241902</v>
      </c>
      <c r="K4183" s="5">
        <v>8.1014440073328977</v>
      </c>
      <c r="L4183" s="3">
        <v>1.5930814518679699</v>
      </c>
      <c r="M4183" s="5">
        <v>3.2377243769587949E-5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14757.789538965617</v>
      </c>
      <c r="C4184" s="4">
        <v>42355.869733796295</v>
      </c>
      <c r="D4184" s="3">
        <v>3049.0883087938059</v>
      </c>
      <c r="E4184" s="5">
        <v>6</v>
      </c>
      <c r="F4184" s="3">
        <v>1</v>
      </c>
      <c r="G4184" s="5">
        <v>0</v>
      </c>
      <c r="H4184" s="3">
        <v>3.9603922367095947</v>
      </c>
      <c r="I4184" s="5">
        <v>2.117196031612139</v>
      </c>
      <c r="J4184" s="3">
        <v>0.39993240385241902</v>
      </c>
      <c r="K4184" s="5">
        <v>8.1014440073328977</v>
      </c>
      <c r="L4184" s="3">
        <v>1.5930814518679699</v>
      </c>
      <c r="M4184" s="5">
        <v>0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14758.8049311049</v>
      </c>
      <c r="C4185" s="4">
        <v>42355.869756944441</v>
      </c>
      <c r="D4185" s="3">
        <v>3050.1037010082782</v>
      </c>
      <c r="E4185" s="5">
        <v>6</v>
      </c>
      <c r="F4185" s="3">
        <v>1</v>
      </c>
      <c r="G4185" s="5">
        <v>0</v>
      </c>
      <c r="H4185" s="3">
        <v>3.9603922367095947</v>
      </c>
      <c r="I4185" s="5">
        <v>2.117196031612139</v>
      </c>
      <c r="J4185" s="3">
        <v>0.39993240385241902</v>
      </c>
      <c r="K4185" s="5">
        <v>8.1014440073328977</v>
      </c>
      <c r="L4185" s="3">
        <v>1.5930814518679699</v>
      </c>
      <c r="M4185" s="5">
        <v>3.2377243769587949E-5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14759.820889743898</v>
      </c>
      <c r="C4186" s="4">
        <v>42355.869768518518</v>
      </c>
      <c r="D4186" s="3">
        <v>3051.1196596723385</v>
      </c>
      <c r="E4186" s="5">
        <v>6</v>
      </c>
      <c r="F4186" s="3">
        <v>1</v>
      </c>
      <c r="G4186" s="5">
        <v>0</v>
      </c>
      <c r="H4186" s="3">
        <v>3.9605543613433838</v>
      </c>
      <c r="I4186" s="5">
        <v>2.117196031612139</v>
      </c>
      <c r="J4186" s="3">
        <v>0.39993240385241902</v>
      </c>
      <c r="K4186" s="5">
        <v>8.1014440073328977</v>
      </c>
      <c r="L4186" s="3">
        <v>1.5930814518679699</v>
      </c>
      <c r="M4186" s="5">
        <v>6.4802166889421642E-5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14760.836408543371</v>
      </c>
      <c r="C4187" s="4">
        <v>42355.869780092595</v>
      </c>
      <c r="D4187" s="3">
        <v>3052.1351783866007</v>
      </c>
      <c r="E4187" s="5">
        <v>6</v>
      </c>
      <c r="F4187" s="3">
        <v>1</v>
      </c>
      <c r="G4187" s="5">
        <v>0</v>
      </c>
      <c r="H4187" s="3">
        <v>3.9602303504943848</v>
      </c>
      <c r="I4187" s="5">
        <v>2.117196031612139</v>
      </c>
      <c r="J4187" s="3">
        <v>0.39993240385241902</v>
      </c>
      <c r="K4187" s="5">
        <v>8.1014440073328977</v>
      </c>
      <c r="L4187" s="3">
        <v>1.5930814518679699</v>
      </c>
      <c r="M4187" s="5">
        <v>-3.2377243769587949E-5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14761.836416895694</v>
      </c>
      <c r="C4188" s="4">
        <v>42355.869791666664</v>
      </c>
      <c r="D4188" s="3">
        <v>3053.1351867088483</v>
      </c>
      <c r="E4188" s="5">
        <v>6</v>
      </c>
      <c r="F4188" s="3">
        <v>1</v>
      </c>
      <c r="G4188" s="5">
        <v>0</v>
      </c>
      <c r="H4188" s="3">
        <v>3.9603922367095947</v>
      </c>
      <c r="I4188" s="5">
        <v>2.117196031612139</v>
      </c>
      <c r="J4188" s="3">
        <v>0.39993240385241902</v>
      </c>
      <c r="K4188" s="5">
        <v>8.1014440073328977</v>
      </c>
      <c r="L4188" s="3">
        <v>1.5930814518679699</v>
      </c>
      <c r="M4188" s="5">
        <v>3.2377243769587949E-5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14762.851980702168</v>
      </c>
      <c r="C4189" s="4">
        <v>42355.869803240741</v>
      </c>
      <c r="D4189" s="3">
        <v>3054.1507505052959</v>
      </c>
      <c r="E4189" s="5">
        <v>6</v>
      </c>
      <c r="F4189" s="3">
        <v>1</v>
      </c>
      <c r="G4189" s="5">
        <v>0</v>
      </c>
      <c r="H4189" s="3">
        <v>3.9603922367095947</v>
      </c>
      <c r="I4189" s="5">
        <v>2.117196031612139</v>
      </c>
      <c r="J4189" s="3">
        <v>0.39993240385241902</v>
      </c>
      <c r="K4189" s="5">
        <v>8.1014440073328977</v>
      </c>
      <c r="L4189" s="3">
        <v>1.5930814518679699</v>
      </c>
      <c r="M4189" s="5">
        <v>3.2377243769587949E-5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14763.867671344266</v>
      </c>
      <c r="C4190" s="4">
        <v>42355.869814814818</v>
      </c>
      <c r="D4190" s="3">
        <v>3055.1664412025311</v>
      </c>
      <c r="E4190" s="5">
        <v>6</v>
      </c>
      <c r="F4190" s="3">
        <v>1</v>
      </c>
      <c r="G4190" s="5">
        <v>0</v>
      </c>
      <c r="H4190" s="3">
        <v>3.9602303504943848</v>
      </c>
      <c r="I4190" s="5">
        <v>2.117196031612139</v>
      </c>
      <c r="J4190" s="3">
        <v>0.39993240385241902</v>
      </c>
      <c r="K4190" s="5">
        <v>8.1014440073328977</v>
      </c>
      <c r="L4190" s="3">
        <v>1.5930814518679699</v>
      </c>
      <c r="M4190" s="5">
        <v>-3.2377243769587949E-5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14764.882995990596</v>
      </c>
      <c r="C4191" s="4">
        <v>42355.869826388887</v>
      </c>
      <c r="D4191" s="3">
        <v>3056.1817657887127</v>
      </c>
      <c r="E4191" s="5">
        <v>6</v>
      </c>
      <c r="F4191" s="3">
        <v>1</v>
      </c>
      <c r="G4191" s="5">
        <v>0</v>
      </c>
      <c r="H4191" s="3">
        <v>3.9603922367095947</v>
      </c>
      <c r="I4191" s="5">
        <v>2.117196031612139</v>
      </c>
      <c r="J4191" s="3">
        <v>0.39993240385241902</v>
      </c>
      <c r="K4191" s="5">
        <v>8.1014440073328977</v>
      </c>
      <c r="L4191" s="3">
        <v>1.5930814518679699</v>
      </c>
      <c r="M4191" s="5">
        <v>3.2377243769587949E-5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14765.88323202951</v>
      </c>
      <c r="C4192" s="4">
        <v>42355.869837962957</v>
      </c>
      <c r="D4192" s="3">
        <v>3057.1820018627118</v>
      </c>
      <c r="E4192" s="5">
        <v>6</v>
      </c>
      <c r="F4192" s="3">
        <v>1</v>
      </c>
      <c r="G4192" s="5">
        <v>0</v>
      </c>
      <c r="H4192" s="3">
        <v>3.9603922367095947</v>
      </c>
      <c r="I4192" s="5">
        <v>2.117196031612139</v>
      </c>
      <c r="J4192" s="3">
        <v>0.39993240385241902</v>
      </c>
      <c r="K4192" s="5">
        <v>8.1014440073328977</v>
      </c>
      <c r="L4192" s="3">
        <v>1.5930814518679699</v>
      </c>
      <c r="M4192" s="5">
        <v>0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14766.898863183573</v>
      </c>
      <c r="C4193" s="4">
        <v>42355.869849537034</v>
      </c>
      <c r="D4193" s="3">
        <v>3058.1976330117641</v>
      </c>
      <c r="E4193" s="5">
        <v>6</v>
      </c>
      <c r="F4193" s="3">
        <v>1</v>
      </c>
      <c r="G4193" s="5">
        <v>0</v>
      </c>
      <c r="H4193" s="3">
        <v>3.9602303504943848</v>
      </c>
      <c r="I4193" s="5">
        <v>2.117196031612139</v>
      </c>
      <c r="J4193" s="3">
        <v>0.39993240385241902</v>
      </c>
      <c r="K4193" s="5">
        <v>8.1014440073328977</v>
      </c>
      <c r="L4193" s="3">
        <v>1.5930814518679699</v>
      </c>
      <c r="M4193" s="5">
        <v>0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14767.914453240368</v>
      </c>
      <c r="C4194" s="4">
        <v>42355.86986111111</v>
      </c>
      <c r="D4194" s="3">
        <v>3059.2132230535217</v>
      </c>
      <c r="E4194" s="5">
        <v>6</v>
      </c>
      <c r="F4194" s="3">
        <v>1</v>
      </c>
      <c r="G4194" s="5">
        <v>0</v>
      </c>
      <c r="H4194" s="3">
        <v>3.9602303504943848</v>
      </c>
      <c r="I4194" s="5">
        <v>2.117196031612139</v>
      </c>
      <c r="J4194" s="3">
        <v>0.39993240385241902</v>
      </c>
      <c r="K4194" s="5">
        <v>8.1014440073328977</v>
      </c>
      <c r="L4194" s="3">
        <v>1.5930814518679699</v>
      </c>
      <c r="M4194" s="5">
        <v>-3.2377243769587949E-5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14768.930217796398</v>
      </c>
      <c r="C4195" s="4">
        <v>42355.869872685187</v>
      </c>
      <c r="D4195" s="3">
        <v>3060.2289876997761</v>
      </c>
      <c r="E4195" s="5">
        <v>6</v>
      </c>
      <c r="F4195" s="3">
        <v>1</v>
      </c>
      <c r="G4195" s="5">
        <v>0</v>
      </c>
      <c r="H4195" s="3">
        <v>3.9603922367095947</v>
      </c>
      <c r="I4195" s="5">
        <v>2.117196031612139</v>
      </c>
      <c r="J4195" s="3">
        <v>0.39993240385241902</v>
      </c>
      <c r="K4195" s="5">
        <v>8.1014440073328977</v>
      </c>
      <c r="L4195" s="3">
        <v>1.5930814518679699</v>
      </c>
      <c r="M4195" s="5">
        <v>3.2377243769587949E-5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14769.945741202337</v>
      </c>
      <c r="C4196" s="4">
        <v>42355.869884259257</v>
      </c>
      <c r="D4196" s="3">
        <v>3061.2445110205012</v>
      </c>
      <c r="E4196" s="5">
        <v>6</v>
      </c>
      <c r="F4196" s="3">
        <v>1</v>
      </c>
      <c r="G4196" s="5">
        <v>0</v>
      </c>
      <c r="H4196" s="3">
        <v>3.9602303504943848</v>
      </c>
      <c r="I4196" s="5">
        <v>2.117196031612139</v>
      </c>
      <c r="J4196" s="3">
        <v>0.39993240385241902</v>
      </c>
      <c r="K4196" s="5">
        <v>8.1014440073328977</v>
      </c>
      <c r="L4196" s="3">
        <v>1.5930814518679699</v>
      </c>
      <c r="M4196" s="5">
        <v>0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14770.961332276664</v>
      </c>
      <c r="C4197" s="4">
        <v>42355.869895833333</v>
      </c>
      <c r="D4197" s="3">
        <v>3062.2601021399405</v>
      </c>
      <c r="E4197" s="5">
        <v>6</v>
      </c>
      <c r="F4197" s="3">
        <v>1</v>
      </c>
      <c r="G4197" s="5">
        <v>0</v>
      </c>
      <c r="H4197" s="3">
        <v>3.9603922367095947</v>
      </c>
      <c r="I4197" s="5">
        <v>2.117196031612139</v>
      </c>
      <c r="J4197" s="3">
        <v>0.39993240385241902</v>
      </c>
      <c r="K4197" s="5">
        <v>8.1014440073328977</v>
      </c>
      <c r="L4197" s="3">
        <v>1.5930814518679699</v>
      </c>
      <c r="M4197" s="5">
        <v>3.2377243769587949E-5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14771.97691137619</v>
      </c>
      <c r="C4198" s="4">
        <v>42355.86990740741</v>
      </c>
      <c r="D4198" s="3">
        <v>3063.2756812093944</v>
      </c>
      <c r="E4198" s="5">
        <v>6</v>
      </c>
      <c r="F4198" s="3">
        <v>1</v>
      </c>
      <c r="G4198" s="5">
        <v>0</v>
      </c>
      <c r="H4198" s="3">
        <v>3.9603922367095947</v>
      </c>
      <c r="I4198" s="5">
        <v>2.117196031612139</v>
      </c>
      <c r="J4198" s="3">
        <v>0.39993240385241902</v>
      </c>
      <c r="K4198" s="5">
        <v>8.1014440073328977</v>
      </c>
      <c r="L4198" s="3">
        <v>1.5930814518679699</v>
      </c>
      <c r="M4198" s="5">
        <v>0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14772.992565617707</v>
      </c>
      <c r="C4199" s="4">
        <v>42355.86991898148</v>
      </c>
      <c r="D4199" s="3">
        <v>3064.2913354809853</v>
      </c>
      <c r="E4199" s="5">
        <v>6</v>
      </c>
      <c r="F4199" s="3">
        <v>1</v>
      </c>
      <c r="G4199" s="5">
        <v>0</v>
      </c>
      <c r="H4199" s="3">
        <v>3.9602303504943848</v>
      </c>
      <c r="I4199" s="5">
        <v>2.117196031612139</v>
      </c>
      <c r="J4199" s="3">
        <v>0.39993240385241902</v>
      </c>
      <c r="K4199" s="5">
        <v>8.1014440073328977</v>
      </c>
      <c r="L4199" s="3">
        <v>1.5930814518679699</v>
      </c>
      <c r="M4199" s="5">
        <v>-3.2377243769587949E-5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14774.008156085529</v>
      </c>
      <c r="C4200" s="4">
        <v>42355.869930555549</v>
      </c>
      <c r="D4200" s="3">
        <v>3065.306925913716</v>
      </c>
      <c r="E4200" s="5">
        <v>6</v>
      </c>
      <c r="F4200" s="3">
        <v>1</v>
      </c>
      <c r="G4200" s="5">
        <v>0</v>
      </c>
      <c r="H4200" s="3">
        <v>3.9602303504943848</v>
      </c>
      <c r="I4200" s="5">
        <v>2.117196031612139</v>
      </c>
      <c r="J4200" s="3">
        <v>0.39993240385241902</v>
      </c>
      <c r="K4200" s="5">
        <v>8.1014440073328977</v>
      </c>
      <c r="L4200" s="3">
        <v>1.5930814518679699</v>
      </c>
      <c r="M4200" s="5">
        <v>-3.2377243769587949E-5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14775.023769254836</v>
      </c>
      <c r="C4201" s="4">
        <v>42355.869942129626</v>
      </c>
      <c r="D4201" s="3">
        <v>3066.3225390930502</v>
      </c>
      <c r="E4201" s="5">
        <v>6</v>
      </c>
      <c r="F4201" s="3">
        <v>1</v>
      </c>
      <c r="G4201" s="5">
        <v>0</v>
      </c>
      <c r="H4201" s="3">
        <v>3.9603922367095947</v>
      </c>
      <c r="I4201" s="5">
        <v>2.117196031612139</v>
      </c>
      <c r="J4201" s="3">
        <v>0.39993240385241902</v>
      </c>
      <c r="K4201" s="5">
        <v>8.1014440073328977</v>
      </c>
      <c r="L4201" s="3">
        <v>1.5930814518679699</v>
      </c>
      <c r="M4201" s="5">
        <v>0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14776.039001165398</v>
      </c>
      <c r="C4202" s="4">
        <v>42355.869953703703</v>
      </c>
      <c r="D4202" s="3">
        <v>3067.3377706727897</v>
      </c>
      <c r="E4202" s="5">
        <v>6</v>
      </c>
      <c r="F4202" s="3">
        <v>1</v>
      </c>
      <c r="G4202" s="5">
        <v>0</v>
      </c>
      <c r="H4202" s="3">
        <v>3.9603922367095947</v>
      </c>
      <c r="I4202" s="5">
        <v>2.117196031612139</v>
      </c>
      <c r="J4202" s="3">
        <v>0.39993240385241902</v>
      </c>
      <c r="K4202" s="5">
        <v>8.1014440073328977</v>
      </c>
      <c r="L4202" s="3">
        <v>1.5930814518679699</v>
      </c>
      <c r="M4202" s="5">
        <v>0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14777.039234151713</v>
      </c>
      <c r="C4203" s="4">
        <v>42355.86996527778</v>
      </c>
      <c r="D4203" s="3">
        <v>3068.3380039548415</v>
      </c>
      <c r="E4203" s="5">
        <v>6</v>
      </c>
      <c r="F4203" s="3">
        <v>1</v>
      </c>
      <c r="G4203" s="5">
        <v>0</v>
      </c>
      <c r="H4203" s="3">
        <v>3.9602303504943848</v>
      </c>
      <c r="I4203" s="5">
        <v>2.117196031612139</v>
      </c>
      <c r="J4203" s="3">
        <v>0.39993240385241902</v>
      </c>
      <c r="K4203" s="5">
        <v>8.1014440073328977</v>
      </c>
      <c r="L4203" s="3">
        <v>1.5930814518679699</v>
      </c>
      <c r="M4203" s="5">
        <v>0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14778.03937513408</v>
      </c>
      <c r="C4204" s="4">
        <v>42355.869976851849</v>
      </c>
      <c r="D4204" s="3">
        <v>3069.3381449622716</v>
      </c>
      <c r="E4204" s="5">
        <v>6</v>
      </c>
      <c r="F4204" s="3">
        <v>1</v>
      </c>
      <c r="G4204" s="5">
        <v>0</v>
      </c>
      <c r="H4204" s="3">
        <v>3.9602303504943848</v>
      </c>
      <c r="I4204" s="5">
        <v>2.117196031612139</v>
      </c>
      <c r="J4204" s="3">
        <v>0.39993240385241902</v>
      </c>
      <c r="K4204" s="5">
        <v>8.1014440073328977</v>
      </c>
      <c r="L4204" s="3">
        <v>1.5930814518679699</v>
      </c>
      <c r="M4204" s="5">
        <v>-3.2377243769587949E-5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14779.054984163087</v>
      </c>
      <c r="C4205" s="4">
        <v>42355.869988425926</v>
      </c>
      <c r="D4205" s="3">
        <v>3070.3537539662161</v>
      </c>
      <c r="E4205" s="5">
        <v>6</v>
      </c>
      <c r="F4205" s="3">
        <v>1</v>
      </c>
      <c r="G4205" s="5">
        <v>0</v>
      </c>
      <c r="H4205" s="3">
        <v>3.9602303504943848</v>
      </c>
      <c r="I4205" s="5">
        <v>2.117196031612139</v>
      </c>
      <c r="J4205" s="3">
        <v>0.39993240385241902</v>
      </c>
      <c r="K4205" s="5">
        <v>8.1014440073328977</v>
      </c>
      <c r="L4205" s="3">
        <v>1.5930814518679699</v>
      </c>
      <c r="M4205" s="5">
        <v>0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14780.070499689416</v>
      </c>
      <c r="C4206" s="4">
        <v>42355.87</v>
      </c>
      <c r="D4206" s="3">
        <v>3071.3692694925448</v>
      </c>
      <c r="E4206" s="5">
        <v>6</v>
      </c>
      <c r="F4206" s="3">
        <v>1</v>
      </c>
      <c r="G4206" s="5">
        <v>0</v>
      </c>
      <c r="H4206" s="3">
        <v>3.9602303504943848</v>
      </c>
      <c r="I4206" s="5">
        <v>2.117196031612139</v>
      </c>
      <c r="J4206" s="3">
        <v>0.39993240385241902</v>
      </c>
      <c r="K4206" s="5">
        <v>8.1014440073328977</v>
      </c>
      <c r="L4206" s="3">
        <v>1.5930814518679699</v>
      </c>
      <c r="M4206" s="5">
        <v>-3.2377243769587949E-5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14781.070641904853</v>
      </c>
      <c r="C4207" s="4">
        <v>42355.870011574072</v>
      </c>
      <c r="D4207" s="3">
        <v>3072.3694117180057</v>
      </c>
      <c r="E4207" s="5">
        <v>6</v>
      </c>
      <c r="F4207" s="3">
        <v>1</v>
      </c>
      <c r="G4207" s="5">
        <v>0</v>
      </c>
      <c r="H4207" s="3">
        <v>3.9603922367095947</v>
      </c>
      <c r="I4207" s="5">
        <v>2.117196031612139</v>
      </c>
      <c r="J4207" s="3">
        <v>0.39993240385241902</v>
      </c>
      <c r="K4207" s="5">
        <v>8.1014440073328977</v>
      </c>
      <c r="L4207" s="3">
        <v>1.5930814518679699</v>
      </c>
      <c r="M4207" s="5">
        <v>0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14782.08622099937</v>
      </c>
      <c r="C4208" s="4">
        <v>42355.870023148149</v>
      </c>
      <c r="D4208" s="3">
        <v>3073.3849908125221</v>
      </c>
      <c r="E4208" s="5">
        <v>6</v>
      </c>
      <c r="F4208" s="3">
        <v>1</v>
      </c>
      <c r="G4208" s="5">
        <v>0</v>
      </c>
      <c r="H4208" s="3">
        <v>3.9602303504943848</v>
      </c>
      <c r="I4208" s="5">
        <v>2.117196031612139</v>
      </c>
      <c r="J4208" s="3">
        <v>0.39993240385241902</v>
      </c>
      <c r="K4208" s="5">
        <v>8.1014440073328977</v>
      </c>
      <c r="L4208" s="3">
        <v>1.5930814518679699</v>
      </c>
      <c r="M4208" s="5">
        <v>0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14783.086258634559</v>
      </c>
      <c r="C4209" s="4">
        <v>42355.870034722226</v>
      </c>
      <c r="D4209" s="3">
        <v>3074.385028462752</v>
      </c>
      <c r="E4209" s="5">
        <v>6</v>
      </c>
      <c r="F4209" s="3">
        <v>1</v>
      </c>
      <c r="G4209" s="5">
        <v>0</v>
      </c>
      <c r="H4209" s="3">
        <v>3.9603922367095947</v>
      </c>
      <c r="I4209" s="5">
        <v>2.117196031612139</v>
      </c>
      <c r="J4209" s="3">
        <v>0.39993240385241902</v>
      </c>
      <c r="K4209" s="5">
        <v>8.1014440073328977</v>
      </c>
      <c r="L4209" s="3">
        <v>1.5930814518679699</v>
      </c>
      <c r="M4209" s="5">
        <v>0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14784.101819553847</v>
      </c>
      <c r="C4210" s="4">
        <v>42355.870046296295</v>
      </c>
      <c r="D4210" s="3">
        <v>3075.4005893720141</v>
      </c>
      <c r="E4210" s="5">
        <v>6</v>
      </c>
      <c r="F4210" s="3">
        <v>1</v>
      </c>
      <c r="G4210" s="5">
        <v>0</v>
      </c>
      <c r="H4210" s="3">
        <v>3.9605543613433838</v>
      </c>
      <c r="I4210" s="5">
        <v>2.117196031612139</v>
      </c>
      <c r="J4210" s="3">
        <v>0.39993240385241902</v>
      </c>
      <c r="K4210" s="5">
        <v>8.1014440073328977</v>
      </c>
      <c r="L4210" s="3">
        <v>1.5930814518679699</v>
      </c>
      <c r="M4210" s="5">
        <v>3.24249267578125E-5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14785.117786027342</v>
      </c>
      <c r="C4211" s="4">
        <v>42355.870057870365</v>
      </c>
      <c r="D4211" s="3">
        <v>3076.4165559307198</v>
      </c>
      <c r="E4211" s="5">
        <v>6</v>
      </c>
      <c r="F4211" s="3">
        <v>1</v>
      </c>
      <c r="G4211" s="5">
        <v>0</v>
      </c>
      <c r="H4211" s="3">
        <v>3.9602303504943848</v>
      </c>
      <c r="I4211" s="5">
        <v>2.117196031612139</v>
      </c>
      <c r="J4211" s="3">
        <v>0.39993240385241902</v>
      </c>
      <c r="K4211" s="5">
        <v>8.1014440073328977</v>
      </c>
      <c r="L4211" s="3">
        <v>1.5930814518679699</v>
      </c>
      <c r="M4211" s="5">
        <v>0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14786.132746031277</v>
      </c>
      <c r="C4212" s="4">
        <v>42355.870069444441</v>
      </c>
      <c r="D4212" s="3">
        <v>3077.4315158293907</v>
      </c>
      <c r="E4212" s="5">
        <v>6</v>
      </c>
      <c r="F4212" s="3">
        <v>1</v>
      </c>
      <c r="G4212" s="5">
        <v>0</v>
      </c>
      <c r="H4212" s="3">
        <v>3.9602303504943848</v>
      </c>
      <c r="I4212" s="5">
        <v>2.117196031612139</v>
      </c>
      <c r="J4212" s="3">
        <v>0.39993240385241902</v>
      </c>
      <c r="K4212" s="5">
        <v>8.1014440073328977</v>
      </c>
      <c r="L4212" s="3">
        <v>1.5930814518679699</v>
      </c>
      <c r="M4212" s="5">
        <v>0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14787.133052400202</v>
      </c>
      <c r="C4213" s="4">
        <v>42355.870081018518</v>
      </c>
      <c r="D4213" s="3">
        <v>3078.4318222384163</v>
      </c>
      <c r="E4213" s="5">
        <v>6</v>
      </c>
      <c r="F4213" s="3">
        <v>1</v>
      </c>
      <c r="G4213" s="5">
        <v>0</v>
      </c>
      <c r="H4213" s="3">
        <v>3.9602303504943848</v>
      </c>
      <c r="I4213" s="5">
        <v>2.117196031612139</v>
      </c>
      <c r="J4213" s="3">
        <v>0.39993240385241902</v>
      </c>
      <c r="K4213" s="5">
        <v>8.1014440073328977</v>
      </c>
      <c r="L4213" s="3">
        <v>1.5930814518679699</v>
      </c>
      <c r="M4213" s="5">
        <v>0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14788.133065499336</v>
      </c>
      <c r="C4214" s="4">
        <v>42355.870092592595</v>
      </c>
      <c r="D4214" s="3">
        <v>3079.4318353124891</v>
      </c>
      <c r="E4214" s="5">
        <v>6</v>
      </c>
      <c r="F4214" s="3">
        <v>1</v>
      </c>
      <c r="G4214" s="5">
        <v>0</v>
      </c>
      <c r="H4214" s="3">
        <v>3.9603922367095947</v>
      </c>
      <c r="I4214" s="5">
        <v>2.117196031612139</v>
      </c>
      <c r="J4214" s="3">
        <v>0.39993240385241902</v>
      </c>
      <c r="K4214" s="5">
        <v>8.1014440073328977</v>
      </c>
      <c r="L4214" s="3">
        <v>1.5930814518679699</v>
      </c>
      <c r="M4214" s="5">
        <v>3.2377243769587949E-5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14789.148802927861</v>
      </c>
      <c r="C4215" s="4">
        <v>42355.870104166665</v>
      </c>
      <c r="D4215" s="3">
        <v>3080.4475728663251</v>
      </c>
      <c r="E4215" s="5">
        <v>6</v>
      </c>
      <c r="F4215" s="3">
        <v>1</v>
      </c>
      <c r="G4215" s="5">
        <v>0</v>
      </c>
      <c r="H4215" s="3">
        <v>3.9602303504943848</v>
      </c>
      <c r="I4215" s="5">
        <v>2.117196031612139</v>
      </c>
      <c r="J4215" s="3">
        <v>0.39993240385241902</v>
      </c>
      <c r="K4215" s="5">
        <v>8.1014440073328977</v>
      </c>
      <c r="L4215" s="3">
        <v>1.5930814518679699</v>
      </c>
      <c r="M4215" s="5">
        <v>-3.2377243769587949E-5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14790.164370649076</v>
      </c>
      <c r="C4216" s="4">
        <v>42355.870115740741</v>
      </c>
      <c r="D4216" s="3">
        <v>3081.4631405875389</v>
      </c>
      <c r="E4216" s="5">
        <v>6</v>
      </c>
      <c r="F4216" s="3">
        <v>1</v>
      </c>
      <c r="G4216" s="5">
        <v>0</v>
      </c>
      <c r="H4216" s="3">
        <v>3.9603922367095947</v>
      </c>
      <c r="I4216" s="5">
        <v>2.117196031612139</v>
      </c>
      <c r="J4216" s="3">
        <v>0.39993240385241902</v>
      </c>
      <c r="K4216" s="5">
        <v>8.1014440073328977</v>
      </c>
      <c r="L4216" s="3">
        <v>1.5930814518679699</v>
      </c>
      <c r="M4216" s="5">
        <v>3.2377243769587949E-5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14791.179833825132</v>
      </c>
      <c r="C4217" s="4">
        <v>42355.870127314818</v>
      </c>
      <c r="D4217" s="3">
        <v>3082.4786036432965</v>
      </c>
      <c r="E4217" s="5">
        <v>6</v>
      </c>
      <c r="F4217" s="3">
        <v>1</v>
      </c>
      <c r="G4217" s="5">
        <v>0</v>
      </c>
      <c r="H4217" s="3">
        <v>3.9602303504943848</v>
      </c>
      <c r="I4217" s="5">
        <v>2.117196031612139</v>
      </c>
      <c r="J4217" s="3">
        <v>0.39993240385241902</v>
      </c>
      <c r="K4217" s="5">
        <v>8.1014440073328977</v>
      </c>
      <c r="L4217" s="3">
        <v>1.5930814518679699</v>
      </c>
      <c r="M4217" s="5">
        <v>-3.2377243769587949E-5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14792.179836503334</v>
      </c>
      <c r="C4218" s="4">
        <v>42355.870138888888</v>
      </c>
      <c r="D4218" s="3">
        <v>3083.4786064067121</v>
      </c>
      <c r="E4218" s="5">
        <v>6</v>
      </c>
      <c r="F4218" s="3">
        <v>1</v>
      </c>
      <c r="G4218" s="5">
        <v>0</v>
      </c>
      <c r="H4218" s="3">
        <v>3.9602303504943848</v>
      </c>
      <c r="I4218" s="5">
        <v>2.117196031612139</v>
      </c>
      <c r="J4218" s="3">
        <v>0.39993240385241902</v>
      </c>
      <c r="K4218" s="5">
        <v>8.1014440073328977</v>
      </c>
      <c r="L4218" s="3">
        <v>1.5930814518679699</v>
      </c>
      <c r="M4218" s="5">
        <v>0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14793.179936964869</v>
      </c>
      <c r="C4219" s="4">
        <v>42355.870150462957</v>
      </c>
      <c r="D4219" s="3">
        <v>3084.4787067930583</v>
      </c>
      <c r="E4219" s="5">
        <v>6</v>
      </c>
      <c r="F4219" s="3">
        <v>1</v>
      </c>
      <c r="G4219" s="5">
        <v>0</v>
      </c>
      <c r="H4219" s="3">
        <v>3.9602303504943848</v>
      </c>
      <c r="I4219" s="5">
        <v>2.117196031612139</v>
      </c>
      <c r="J4219" s="3">
        <v>0.39993240385241902</v>
      </c>
      <c r="K4219" s="5">
        <v>8.1014440073328977</v>
      </c>
      <c r="L4219" s="3">
        <v>1.5930814518679699</v>
      </c>
      <c r="M4219" s="5">
        <v>0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14794.195537572918</v>
      </c>
      <c r="C4220" s="4">
        <v>42355.870162037034</v>
      </c>
      <c r="D4220" s="3">
        <v>3085.4943073760473</v>
      </c>
      <c r="E4220" s="5">
        <v>6</v>
      </c>
      <c r="F4220" s="3">
        <v>1</v>
      </c>
      <c r="G4220" s="5">
        <v>0</v>
      </c>
      <c r="H4220" s="3">
        <v>3.9602303504943848</v>
      </c>
      <c r="I4220" s="5">
        <v>2.117196031612139</v>
      </c>
      <c r="J4220" s="3">
        <v>0.39993240385241902</v>
      </c>
      <c r="K4220" s="5">
        <v>8.1014440073328977</v>
      </c>
      <c r="L4220" s="3">
        <v>1.5930814518679699</v>
      </c>
      <c r="M4220" s="5">
        <v>-6.4802166889421642E-5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14795.211212776599</v>
      </c>
      <c r="C4221" s="4">
        <v>42355.870173611111</v>
      </c>
      <c r="D4221" s="3">
        <v>3086.5099826950141</v>
      </c>
      <c r="E4221" s="5">
        <v>6</v>
      </c>
      <c r="F4221" s="3">
        <v>1</v>
      </c>
      <c r="G4221" s="5">
        <v>0</v>
      </c>
      <c r="H4221" s="3">
        <v>3.9602303504943848</v>
      </c>
      <c r="I4221" s="5">
        <v>2.117196031612139</v>
      </c>
      <c r="J4221" s="3">
        <v>0.39993240385241902</v>
      </c>
      <c r="K4221" s="5">
        <v>8.1014440073328977</v>
      </c>
      <c r="L4221" s="3">
        <v>1.5930814518679699</v>
      </c>
      <c r="M4221" s="5">
        <v>0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14796.226780738412</v>
      </c>
      <c r="C4222" s="4">
        <v>42355.870185185187</v>
      </c>
      <c r="D4222" s="3">
        <v>3087.5255505766272</v>
      </c>
      <c r="E4222" s="5">
        <v>6</v>
      </c>
      <c r="F4222" s="3">
        <v>1</v>
      </c>
      <c r="G4222" s="5">
        <v>0</v>
      </c>
      <c r="H4222" s="3">
        <v>3.9602303504943848</v>
      </c>
      <c r="I4222" s="5">
        <v>2.117196031612139</v>
      </c>
      <c r="J4222" s="3">
        <v>0.39993240385241902</v>
      </c>
      <c r="K4222" s="5">
        <v>8.1014440073328977</v>
      </c>
      <c r="L4222" s="3">
        <v>1.5930814518679699</v>
      </c>
      <c r="M4222" s="5">
        <v>0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14797.242395767347</v>
      </c>
      <c r="C4223" s="4">
        <v>42355.870196759257</v>
      </c>
      <c r="D4223" s="3">
        <v>3088.541165670727</v>
      </c>
      <c r="E4223" s="5">
        <v>6</v>
      </c>
      <c r="F4223" s="3">
        <v>1</v>
      </c>
      <c r="G4223" s="5">
        <v>0</v>
      </c>
      <c r="H4223" s="3">
        <v>3.9602303504943848</v>
      </c>
      <c r="I4223" s="5">
        <v>2.117196031612139</v>
      </c>
      <c r="J4223" s="3">
        <v>0.39993240385241902</v>
      </c>
      <c r="K4223" s="5">
        <v>8.1014440073328977</v>
      </c>
      <c r="L4223" s="3">
        <v>1.5930814518679699</v>
      </c>
      <c r="M4223" s="5">
        <v>0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14798.242401533236</v>
      </c>
      <c r="C4224" s="4">
        <v>42355.870208333334</v>
      </c>
      <c r="D4224" s="3">
        <v>3089.5411713463886</v>
      </c>
      <c r="E4224" s="5">
        <v>6</v>
      </c>
      <c r="F4224" s="3">
        <v>1</v>
      </c>
      <c r="G4224" s="5">
        <v>0</v>
      </c>
      <c r="H4224" s="3">
        <v>3.9603922367095947</v>
      </c>
      <c r="I4224" s="5">
        <v>2.117196031612139</v>
      </c>
      <c r="J4224" s="3">
        <v>0.39993240385241902</v>
      </c>
      <c r="K4224" s="5">
        <v>8.1014440073328977</v>
      </c>
      <c r="L4224" s="3">
        <v>1.5930814518679699</v>
      </c>
      <c r="M4224" s="5">
        <v>0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14799.257996908264</v>
      </c>
      <c r="C4225" s="4">
        <v>42355.870219907411</v>
      </c>
      <c r="D4225" s="3">
        <v>3090.5567667214186</v>
      </c>
      <c r="E4225" s="5">
        <v>6</v>
      </c>
      <c r="F4225" s="3">
        <v>1</v>
      </c>
      <c r="G4225" s="5">
        <v>0</v>
      </c>
      <c r="H4225" s="3">
        <v>3.9602303504943848</v>
      </c>
      <c r="I4225" s="5">
        <v>2.117196031612139</v>
      </c>
      <c r="J4225" s="3">
        <v>0.39993240385241902</v>
      </c>
      <c r="K4225" s="5">
        <v>8.1014440073328977</v>
      </c>
      <c r="L4225" s="3">
        <v>1.5930814518679699</v>
      </c>
      <c r="M4225" s="5">
        <v>-3.2377243769587949E-5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14800.273639240146</v>
      </c>
      <c r="C4226" s="4">
        <v>42355.87023148148</v>
      </c>
      <c r="D4226" s="3">
        <v>3091.572409063323</v>
      </c>
      <c r="E4226" s="5">
        <v>6</v>
      </c>
      <c r="F4226" s="3">
        <v>1</v>
      </c>
      <c r="G4226" s="5">
        <v>0</v>
      </c>
      <c r="H4226" s="3">
        <v>3.9603922367095947</v>
      </c>
      <c r="I4226" s="5">
        <v>2.117196031612139</v>
      </c>
      <c r="J4226" s="3">
        <v>0.39993240385241902</v>
      </c>
      <c r="K4226" s="5">
        <v>8.1014440073328977</v>
      </c>
      <c r="L4226" s="3">
        <v>1.5930814518679699</v>
      </c>
      <c r="M4226" s="5">
        <v>3.2377243769587949E-5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14801.273666965681</v>
      </c>
      <c r="C4227" s="4">
        <v>42355.870243055557</v>
      </c>
      <c r="D4227" s="3">
        <v>3092.5724367988805</v>
      </c>
      <c r="E4227" s="5">
        <v>6</v>
      </c>
      <c r="F4227" s="3">
        <v>1</v>
      </c>
      <c r="G4227" s="5">
        <v>0</v>
      </c>
      <c r="H4227" s="3">
        <v>3.9602303504943848</v>
      </c>
      <c r="I4227" s="5">
        <v>2.117196031612139</v>
      </c>
      <c r="J4227" s="3">
        <v>0.39993240385241902</v>
      </c>
      <c r="K4227" s="5">
        <v>8.1014440073328977</v>
      </c>
      <c r="L4227" s="3">
        <v>1.5930814518679699</v>
      </c>
      <c r="M4227" s="5">
        <v>-3.2377243769587949E-5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14802.289223423864</v>
      </c>
      <c r="C4228" s="4">
        <v>42355.870254629626</v>
      </c>
      <c r="D4228" s="3">
        <v>3093.5879932269918</v>
      </c>
      <c r="E4228" s="5">
        <v>6</v>
      </c>
      <c r="F4228" s="3">
        <v>1</v>
      </c>
      <c r="G4228" s="5">
        <v>0</v>
      </c>
      <c r="H4228" s="3">
        <v>3.9602303504943848</v>
      </c>
      <c r="I4228" s="5">
        <v>2.117196031612139</v>
      </c>
      <c r="J4228" s="3">
        <v>0.39993240385241902</v>
      </c>
      <c r="K4228" s="5">
        <v>8.1014440073328977</v>
      </c>
      <c r="L4228" s="3">
        <v>1.5930814518679699</v>
      </c>
      <c r="M4228" s="5">
        <v>0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14803.289231440353</v>
      </c>
      <c r="C4229" s="4">
        <v>42355.870266203703</v>
      </c>
      <c r="D4229" s="3">
        <v>3094.5880012936036</v>
      </c>
      <c r="E4229" s="5">
        <v>6</v>
      </c>
      <c r="F4229" s="3">
        <v>1</v>
      </c>
      <c r="G4229" s="5">
        <v>0</v>
      </c>
      <c r="H4229" s="3">
        <v>3.9603922367095947</v>
      </c>
      <c r="I4229" s="5">
        <v>2.117196031612139</v>
      </c>
      <c r="J4229" s="3">
        <v>0.39993240385241902</v>
      </c>
      <c r="K4229" s="5">
        <v>8.1014440073328977</v>
      </c>
      <c r="L4229" s="3">
        <v>1.5930814518679699</v>
      </c>
      <c r="M4229" s="5">
        <v>3.2377243769587949E-5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14804.304854714806</v>
      </c>
      <c r="C4230" s="4">
        <v>42355.87027777778</v>
      </c>
      <c r="D4230" s="3">
        <v>3095.6036246432468</v>
      </c>
      <c r="E4230" s="5">
        <v>6</v>
      </c>
      <c r="F4230" s="3">
        <v>1</v>
      </c>
      <c r="G4230" s="5">
        <v>0</v>
      </c>
      <c r="H4230" s="3">
        <v>3.9602303504943848</v>
      </c>
      <c r="I4230" s="5">
        <v>2.117196031612139</v>
      </c>
      <c r="J4230" s="3">
        <v>0.39993240385241902</v>
      </c>
      <c r="K4230" s="5">
        <v>8.1014440073328977</v>
      </c>
      <c r="L4230" s="3">
        <v>1.5930814518679699</v>
      </c>
      <c r="M4230" s="5">
        <v>0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14805.320554865568</v>
      </c>
      <c r="C4231" s="4">
        <v>42355.870289351849</v>
      </c>
      <c r="D4231" s="3">
        <v>3096.6193247488941</v>
      </c>
      <c r="E4231" s="5">
        <v>6</v>
      </c>
      <c r="F4231" s="3">
        <v>1</v>
      </c>
      <c r="G4231" s="5">
        <v>0</v>
      </c>
      <c r="H4231" s="3">
        <v>3.9603922367095947</v>
      </c>
      <c r="I4231" s="5">
        <v>2.117196031612139</v>
      </c>
      <c r="J4231" s="3">
        <v>0.39993240385241902</v>
      </c>
      <c r="K4231" s="5">
        <v>8.1014440073328977</v>
      </c>
      <c r="L4231" s="3">
        <v>1.5930814518679699</v>
      </c>
      <c r="M4231" s="5">
        <v>0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14806.33579194399</v>
      </c>
      <c r="C4232" s="4">
        <v>42355.870300925926</v>
      </c>
      <c r="D4232" s="3">
        <v>3097.6345614614056</v>
      </c>
      <c r="E4232" s="5">
        <v>6</v>
      </c>
      <c r="F4232" s="3">
        <v>1</v>
      </c>
      <c r="G4232" s="5">
        <v>0</v>
      </c>
      <c r="H4232" s="3">
        <v>3.9605543613433838</v>
      </c>
      <c r="I4232" s="5">
        <v>2.117196031612139</v>
      </c>
      <c r="J4232" s="3">
        <v>0.39993240385241902</v>
      </c>
      <c r="K4232" s="5">
        <v>8.1014440073328977</v>
      </c>
      <c r="L4232" s="3">
        <v>1.5930814518679699</v>
      </c>
      <c r="M4232" s="5">
        <v>3.24249267578125E-5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14807.336111651106</v>
      </c>
      <c r="C4233" s="4">
        <v>42355.870312500003</v>
      </c>
      <c r="D4233" s="3">
        <v>3098.634881569521</v>
      </c>
      <c r="E4233" s="5">
        <v>6</v>
      </c>
      <c r="F4233" s="3">
        <v>1</v>
      </c>
      <c r="G4233" s="5">
        <v>0</v>
      </c>
      <c r="H4233" s="3">
        <v>3.9602303504943848</v>
      </c>
      <c r="I4233" s="5">
        <v>2.117196031612139</v>
      </c>
      <c r="J4233" s="3">
        <v>0.39993240385241902</v>
      </c>
      <c r="K4233" s="5">
        <v>8.1014440073328977</v>
      </c>
      <c r="L4233" s="3">
        <v>1.5930814518679699</v>
      </c>
      <c r="M4233" s="5">
        <v>0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14808.351693968643</v>
      </c>
      <c r="C4234" s="4">
        <v>42355.870324074072</v>
      </c>
      <c r="D4234" s="3">
        <v>3099.6504638068577</v>
      </c>
      <c r="E4234" s="5">
        <v>6</v>
      </c>
      <c r="F4234" s="3">
        <v>1</v>
      </c>
      <c r="G4234" s="5">
        <v>0</v>
      </c>
      <c r="H4234" s="3">
        <v>3.9602303504943848</v>
      </c>
      <c r="I4234" s="5">
        <v>2.117196031612139</v>
      </c>
      <c r="J4234" s="3">
        <v>0.39993240385241902</v>
      </c>
      <c r="K4234" s="5">
        <v>8.1014440073328977</v>
      </c>
      <c r="L4234" s="3">
        <v>1.5930814518679699</v>
      </c>
      <c r="M4234" s="5">
        <v>0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14809.367438399591</v>
      </c>
      <c r="C4235" s="4">
        <v>42355.870335648149</v>
      </c>
      <c r="D4235" s="3">
        <v>3100.6662082077323</v>
      </c>
      <c r="E4235" s="5">
        <v>6</v>
      </c>
      <c r="F4235" s="3">
        <v>1</v>
      </c>
      <c r="G4235" s="5">
        <v>0</v>
      </c>
      <c r="H4235" s="3">
        <v>3.9603922367095947</v>
      </c>
      <c r="I4235" s="5">
        <v>2.117196031612139</v>
      </c>
      <c r="J4235" s="3">
        <v>0.39993240385241902</v>
      </c>
      <c r="K4235" s="5">
        <v>8.1014440073328977</v>
      </c>
      <c r="L4235" s="3">
        <v>1.5930814518679699</v>
      </c>
      <c r="M4235" s="5">
        <v>3.2377243769587949E-5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14810.382649658764</v>
      </c>
      <c r="C4236" s="4">
        <v>42355.870347222219</v>
      </c>
      <c r="D4236" s="3">
        <v>3101.681419461891</v>
      </c>
      <c r="E4236" s="5">
        <v>6</v>
      </c>
      <c r="F4236" s="3">
        <v>1</v>
      </c>
      <c r="G4236" s="5">
        <v>0</v>
      </c>
      <c r="H4236" s="3">
        <v>3.9602303504943848</v>
      </c>
      <c r="I4236" s="5">
        <v>2.117196031612139</v>
      </c>
      <c r="J4236" s="3">
        <v>0.39993240385241902</v>
      </c>
      <c r="K4236" s="5">
        <v>8.1014440073328977</v>
      </c>
      <c r="L4236" s="3">
        <v>1.5930814518679699</v>
      </c>
      <c r="M4236" s="5">
        <v>0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14811.382943446381</v>
      </c>
      <c r="C4237" s="4">
        <v>42355.870358796295</v>
      </c>
      <c r="D4237" s="3">
        <v>3102.6817132645469</v>
      </c>
      <c r="E4237" s="5">
        <v>6</v>
      </c>
      <c r="F4237" s="3">
        <v>1</v>
      </c>
      <c r="G4237" s="5">
        <v>0</v>
      </c>
      <c r="H4237" s="3">
        <v>3.9603922367095947</v>
      </c>
      <c r="I4237" s="5">
        <v>2.117196031612139</v>
      </c>
      <c r="J4237" s="3">
        <v>0.39993240385241902</v>
      </c>
      <c r="K4237" s="5">
        <v>8.1014440073328977</v>
      </c>
      <c r="L4237" s="3">
        <v>1.5930814518679699</v>
      </c>
      <c r="M4237" s="5">
        <v>3.2377243769587949E-5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14812.39855545781</v>
      </c>
      <c r="C4238" s="4">
        <v>42355.870370370365</v>
      </c>
      <c r="D4238" s="3">
        <v>3103.6973252609378</v>
      </c>
      <c r="E4238" s="5">
        <v>6</v>
      </c>
      <c r="F4238" s="3">
        <v>1</v>
      </c>
      <c r="G4238" s="5">
        <v>0</v>
      </c>
      <c r="H4238" s="3">
        <v>3.9603922367095947</v>
      </c>
      <c r="I4238" s="5">
        <v>2.117196031612139</v>
      </c>
      <c r="J4238" s="3">
        <v>0.39993240385241902</v>
      </c>
      <c r="K4238" s="5">
        <v>8.1014440073328977</v>
      </c>
      <c r="L4238" s="3">
        <v>1.5930814518679699</v>
      </c>
      <c r="M4238" s="5">
        <v>0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14813.398585935192</v>
      </c>
      <c r="C4239" s="4">
        <v>42355.870381944442</v>
      </c>
      <c r="D4239" s="3">
        <v>3104.6973557483429</v>
      </c>
      <c r="E4239" s="5">
        <v>6</v>
      </c>
      <c r="F4239" s="3">
        <v>1</v>
      </c>
      <c r="G4239" s="5">
        <v>0</v>
      </c>
      <c r="H4239" s="3">
        <v>3.9603922367095947</v>
      </c>
      <c r="I4239" s="5">
        <v>2.117196031612139</v>
      </c>
      <c r="J4239" s="3">
        <v>0.39993240385241902</v>
      </c>
      <c r="K4239" s="5">
        <v>8.1014440073328977</v>
      </c>
      <c r="L4239" s="3">
        <v>1.5930814518679699</v>
      </c>
      <c r="M4239" s="5">
        <v>3.2377243769587949E-5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14814.398601871384</v>
      </c>
      <c r="C4240" s="4">
        <v>42355.870393518519</v>
      </c>
      <c r="D4240" s="3">
        <v>3105.6973716845382</v>
      </c>
      <c r="E4240" s="5">
        <v>6</v>
      </c>
      <c r="F4240" s="3">
        <v>1</v>
      </c>
      <c r="G4240" s="5">
        <v>0</v>
      </c>
      <c r="H4240" s="3">
        <v>3.9602303504943848</v>
      </c>
      <c r="I4240" s="5">
        <v>2.117196031612139</v>
      </c>
      <c r="J4240" s="3">
        <v>0.39993240385241902</v>
      </c>
      <c r="K4240" s="5">
        <v>8.1014440073328977</v>
      </c>
      <c r="L4240" s="3">
        <v>1.5930814518679699</v>
      </c>
      <c r="M4240" s="5">
        <v>0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14815.414144470082</v>
      </c>
      <c r="C4241" s="4">
        <v>42355.870405092595</v>
      </c>
      <c r="D4241" s="3">
        <v>3106.712914273211</v>
      </c>
      <c r="E4241" s="5">
        <v>6</v>
      </c>
      <c r="F4241" s="3">
        <v>1</v>
      </c>
      <c r="G4241" s="5">
        <v>0</v>
      </c>
      <c r="H4241" s="3">
        <v>3.9603922367095947</v>
      </c>
      <c r="I4241" s="5">
        <v>2.117196031612139</v>
      </c>
      <c r="J4241" s="3">
        <v>0.39993240385241902</v>
      </c>
      <c r="K4241" s="5">
        <v>8.1014440073328977</v>
      </c>
      <c r="L4241" s="3">
        <v>1.5930814518679699</v>
      </c>
      <c r="M4241" s="5">
        <v>0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14816.429772125441</v>
      </c>
      <c r="C4242" s="4">
        <v>42355.870416666665</v>
      </c>
      <c r="D4242" s="3">
        <v>3107.7285420538801</v>
      </c>
      <c r="E4242" s="5">
        <v>6</v>
      </c>
      <c r="F4242" s="3">
        <v>1</v>
      </c>
      <c r="G4242" s="5">
        <v>0</v>
      </c>
      <c r="H4242" s="3">
        <v>3.9603922367095947</v>
      </c>
      <c r="I4242" s="5">
        <v>2.117196031612139</v>
      </c>
      <c r="J4242" s="3">
        <v>0.39993240385241902</v>
      </c>
      <c r="K4242" s="5">
        <v>8.1014440073328977</v>
      </c>
      <c r="L4242" s="3">
        <v>1.5930814518679699</v>
      </c>
      <c r="M4242" s="5">
        <v>0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14817.445188364698</v>
      </c>
      <c r="C4243" s="4">
        <v>42355.870428240742</v>
      </c>
      <c r="D4243" s="3">
        <v>3108.7439581928879</v>
      </c>
      <c r="E4243" s="5">
        <v>6</v>
      </c>
      <c r="F4243" s="3">
        <v>1</v>
      </c>
      <c r="G4243" s="5">
        <v>0</v>
      </c>
      <c r="H4243" s="3">
        <v>3.9603922367095947</v>
      </c>
      <c r="I4243" s="5">
        <v>2.117196031612139</v>
      </c>
      <c r="J4243" s="3">
        <v>0.39993240385241902</v>
      </c>
      <c r="K4243" s="5">
        <v>8.1014440073328977</v>
      </c>
      <c r="L4243" s="3">
        <v>1.5930814518679699</v>
      </c>
      <c r="M4243" s="5">
        <v>6.4802166889421642E-5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14818.445385381505</v>
      </c>
      <c r="C4244" s="4">
        <v>42355.870439814818</v>
      </c>
      <c r="D4244" s="3">
        <v>3109.7441551946572</v>
      </c>
      <c r="E4244" s="5">
        <v>6</v>
      </c>
      <c r="F4244" s="3">
        <v>1</v>
      </c>
      <c r="G4244" s="5">
        <v>0</v>
      </c>
      <c r="H4244" s="3">
        <v>3.9603922367095947</v>
      </c>
      <c r="I4244" s="5">
        <v>2.117196031612139</v>
      </c>
      <c r="J4244" s="3">
        <v>0.39993240385241902</v>
      </c>
      <c r="K4244" s="5">
        <v>8.1014440073328977</v>
      </c>
      <c r="L4244" s="3">
        <v>1.5930814518679699</v>
      </c>
      <c r="M4244" s="5">
        <v>3.2377243769587949E-5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14819.461015472923</v>
      </c>
      <c r="C4245" s="4">
        <v>42355.870451388888</v>
      </c>
      <c r="D4245" s="3">
        <v>3110.7597852910899</v>
      </c>
      <c r="E4245" s="5">
        <v>6</v>
      </c>
      <c r="F4245" s="3">
        <v>1</v>
      </c>
      <c r="G4245" s="5">
        <v>0</v>
      </c>
      <c r="H4245" s="3">
        <v>3.9602303504943848</v>
      </c>
      <c r="I4245" s="5">
        <v>2.117196031612139</v>
      </c>
      <c r="J4245" s="3">
        <v>0.39993240385241902</v>
      </c>
      <c r="K4245" s="5">
        <v>8.1014440073328977</v>
      </c>
      <c r="L4245" s="3">
        <v>1.5930814518679699</v>
      </c>
      <c r="M4245" s="5">
        <v>-3.2377243769587949E-5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14820.461021073401</v>
      </c>
      <c r="C4246" s="4">
        <v>42355.870462962965</v>
      </c>
      <c r="D4246" s="3">
        <v>3111.7597909216397</v>
      </c>
      <c r="E4246" s="5">
        <v>6</v>
      </c>
      <c r="F4246" s="3">
        <v>1</v>
      </c>
      <c r="G4246" s="5">
        <v>0</v>
      </c>
      <c r="H4246" s="3">
        <v>3.9603922367095947</v>
      </c>
      <c r="I4246" s="5">
        <v>2.117196031612139</v>
      </c>
      <c r="J4246" s="3">
        <v>0.39993240385241902</v>
      </c>
      <c r="K4246" s="5">
        <v>8.1014440073328977</v>
      </c>
      <c r="L4246" s="3">
        <v>1.5930814518679699</v>
      </c>
      <c r="M4246" s="5">
        <v>3.2377243769587949E-5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14821.476653831456</v>
      </c>
      <c r="C4247" s="4">
        <v>42355.870474537034</v>
      </c>
      <c r="D4247" s="3">
        <v>3112.7754236496203</v>
      </c>
      <c r="E4247" s="5">
        <v>6</v>
      </c>
      <c r="F4247" s="3">
        <v>1</v>
      </c>
      <c r="G4247" s="5">
        <v>0</v>
      </c>
      <c r="H4247" s="3">
        <v>3.9600682258605957</v>
      </c>
      <c r="I4247" s="5">
        <v>2.117196031612139</v>
      </c>
      <c r="J4247" s="3">
        <v>0.39993240385241902</v>
      </c>
      <c r="K4247" s="5">
        <v>8.1014440073328977</v>
      </c>
      <c r="L4247" s="3">
        <v>1.5930814518679699</v>
      </c>
      <c r="M4247" s="5">
        <v>-3.24249267578125E-5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14822.492212364808</v>
      </c>
      <c r="C4248" s="4">
        <v>42355.870486111111</v>
      </c>
      <c r="D4248" s="3">
        <v>3113.790982162921</v>
      </c>
      <c r="E4248" s="5">
        <v>6</v>
      </c>
      <c r="F4248" s="3">
        <v>1</v>
      </c>
      <c r="G4248" s="5">
        <v>0</v>
      </c>
      <c r="H4248" s="3">
        <v>3.9602303504943848</v>
      </c>
      <c r="I4248" s="5">
        <v>2.117196031612139</v>
      </c>
      <c r="J4248" s="3">
        <v>0.39993240385241902</v>
      </c>
      <c r="K4248" s="5">
        <v>8.1014440073328977</v>
      </c>
      <c r="L4248" s="3">
        <v>1.5930814518679699</v>
      </c>
      <c r="M4248" s="5">
        <v>0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14823.507859568808</v>
      </c>
      <c r="C4249" s="4">
        <v>42355.87049768518</v>
      </c>
      <c r="D4249" s="3">
        <v>3114.8066294220616</v>
      </c>
      <c r="E4249" s="5">
        <v>6</v>
      </c>
      <c r="F4249" s="3">
        <v>1</v>
      </c>
      <c r="G4249" s="5">
        <v>0</v>
      </c>
      <c r="H4249" s="3">
        <v>3.9603922367095947</v>
      </c>
      <c r="I4249" s="5">
        <v>2.117196031612139</v>
      </c>
      <c r="J4249" s="3">
        <v>0.39993240385241902</v>
      </c>
      <c r="K4249" s="5">
        <v>8.1014440073328977</v>
      </c>
      <c r="L4249" s="3">
        <v>1.5930814518679699</v>
      </c>
      <c r="M4249" s="5">
        <v>0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14824.523462477586</v>
      </c>
      <c r="C4250" s="4">
        <v>42355.870509259257</v>
      </c>
      <c r="D4250" s="3">
        <v>3115.8222322907386</v>
      </c>
      <c r="E4250" s="5">
        <v>6</v>
      </c>
      <c r="F4250" s="3">
        <v>1</v>
      </c>
      <c r="G4250" s="5">
        <v>0</v>
      </c>
      <c r="H4250" s="3">
        <v>3.9603922367095947</v>
      </c>
      <c r="I4250" s="5">
        <v>2.117196031612139</v>
      </c>
      <c r="J4250" s="3">
        <v>0.39993240385241902</v>
      </c>
      <c r="K4250" s="5">
        <v>8.1014440073328977</v>
      </c>
      <c r="L4250" s="3">
        <v>1.5930814518679699</v>
      </c>
      <c r="M4250" s="5">
        <v>0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14825.53905739648</v>
      </c>
      <c r="C4251" s="4">
        <v>42355.870520833334</v>
      </c>
      <c r="D4251" s="3">
        <v>3116.8378272246705</v>
      </c>
      <c r="E4251" s="5">
        <v>6</v>
      </c>
      <c r="F4251" s="3">
        <v>1</v>
      </c>
      <c r="G4251" s="5">
        <v>0</v>
      </c>
      <c r="H4251" s="3">
        <v>3.9603922367095947</v>
      </c>
      <c r="I4251" s="5">
        <v>2.117196031612139</v>
      </c>
      <c r="J4251" s="3">
        <v>0.39993240385241902</v>
      </c>
      <c r="K4251" s="5">
        <v>8.1014440073328977</v>
      </c>
      <c r="L4251" s="3">
        <v>1.5930814518679699</v>
      </c>
      <c r="M4251" s="5">
        <v>3.2377243769587949E-5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14826.53918190786</v>
      </c>
      <c r="C4252" s="4">
        <v>42355.870532407411</v>
      </c>
      <c r="D4252" s="3">
        <v>3117.8379519114878</v>
      </c>
      <c r="E4252" s="5">
        <v>6</v>
      </c>
      <c r="F4252" s="3">
        <v>1</v>
      </c>
      <c r="G4252" s="5">
        <v>0</v>
      </c>
      <c r="H4252" s="3">
        <v>3.9602303504943848</v>
      </c>
      <c r="I4252" s="5">
        <v>2.117196031612139</v>
      </c>
      <c r="J4252" s="3">
        <v>0.39993240385241902</v>
      </c>
      <c r="K4252" s="5">
        <v>8.1014440073328977</v>
      </c>
      <c r="L4252" s="3">
        <v>1.5930814518679699</v>
      </c>
      <c r="M4252" s="5">
        <v>-3.2377243769587949E-5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14827.554662156401</v>
      </c>
      <c r="C4253" s="4">
        <v>42355.87054398148</v>
      </c>
      <c r="D4253" s="3">
        <v>3118.8534320547669</v>
      </c>
      <c r="E4253" s="5">
        <v>6</v>
      </c>
      <c r="F4253" s="3">
        <v>1</v>
      </c>
      <c r="G4253" s="5">
        <v>0</v>
      </c>
      <c r="H4253" s="3">
        <v>3.9603922367095947</v>
      </c>
      <c r="I4253" s="5">
        <v>2.117196031612139</v>
      </c>
      <c r="J4253" s="3">
        <v>0.39993240385241902</v>
      </c>
      <c r="K4253" s="5">
        <v>8.1014440073328977</v>
      </c>
      <c r="L4253" s="3">
        <v>1.5930814518679699</v>
      </c>
      <c r="M4253" s="5">
        <v>0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14828.554704864217</v>
      </c>
      <c r="C4254" s="4">
        <v>42355.870555555557</v>
      </c>
      <c r="D4254" s="3">
        <v>3119.8534747976696</v>
      </c>
      <c r="E4254" s="5">
        <v>6</v>
      </c>
      <c r="F4254" s="3">
        <v>1</v>
      </c>
      <c r="G4254" s="5">
        <v>0</v>
      </c>
      <c r="H4254" s="3">
        <v>3.9603922367095947</v>
      </c>
      <c r="I4254" s="5">
        <v>2.117196031612139</v>
      </c>
      <c r="J4254" s="3">
        <v>0.39993240385241902</v>
      </c>
      <c r="K4254" s="5">
        <v>8.1014440073328977</v>
      </c>
      <c r="L4254" s="3">
        <v>1.5930814518679699</v>
      </c>
      <c r="M4254" s="5">
        <v>0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14829.57028745744</v>
      </c>
      <c r="C4255" s="4">
        <v>42355.870567129627</v>
      </c>
      <c r="D4255" s="3">
        <v>3120.8690572705927</v>
      </c>
      <c r="E4255" s="5">
        <v>6</v>
      </c>
      <c r="F4255" s="3">
        <v>1</v>
      </c>
      <c r="G4255" s="5">
        <v>0</v>
      </c>
      <c r="H4255" s="3">
        <v>3.9603922367095947</v>
      </c>
      <c r="I4255" s="5">
        <v>2.117196031612139</v>
      </c>
      <c r="J4255" s="3">
        <v>0.39993240385241902</v>
      </c>
      <c r="K4255" s="5">
        <v>8.1014440073328977</v>
      </c>
      <c r="L4255" s="3">
        <v>1.5930814518679699</v>
      </c>
      <c r="M4255" s="5">
        <v>6.4802166889421642E-5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14830.585904315933</v>
      </c>
      <c r="C4256" s="4">
        <v>42355.870578703703</v>
      </c>
      <c r="D4256" s="3">
        <v>3121.8846741290827</v>
      </c>
      <c r="E4256" s="5">
        <v>6</v>
      </c>
      <c r="F4256" s="3">
        <v>1</v>
      </c>
      <c r="G4256" s="5">
        <v>0</v>
      </c>
      <c r="H4256" s="3">
        <v>3.9602303504943848</v>
      </c>
      <c r="I4256" s="5">
        <v>2.117196031612139</v>
      </c>
      <c r="J4256" s="3">
        <v>0.39993240385241902</v>
      </c>
      <c r="K4256" s="5">
        <v>8.1014440073328977</v>
      </c>
      <c r="L4256" s="3">
        <v>1.5930814518679699</v>
      </c>
      <c r="M4256" s="5">
        <v>-3.2377243769587949E-5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14831.601522522777</v>
      </c>
      <c r="C4257" s="4">
        <v>42355.87059027778</v>
      </c>
      <c r="D4257" s="3">
        <v>3122.900292360991</v>
      </c>
      <c r="E4257" s="5">
        <v>6</v>
      </c>
      <c r="F4257" s="3">
        <v>1</v>
      </c>
      <c r="G4257" s="5">
        <v>0</v>
      </c>
      <c r="H4257" s="3">
        <v>3.9602303504943848</v>
      </c>
      <c r="I4257" s="5">
        <v>2.117196031612139</v>
      </c>
      <c r="J4257" s="3">
        <v>0.39993240385241902</v>
      </c>
      <c r="K4257" s="5">
        <v>8.1014440073328977</v>
      </c>
      <c r="L4257" s="3">
        <v>1.5930814518679699</v>
      </c>
      <c r="M4257" s="5">
        <v>-3.2377243769587949E-5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14832.601534855005</v>
      </c>
      <c r="C4258" s="4">
        <v>42355.87060185185</v>
      </c>
      <c r="D4258" s="3">
        <v>3123.9003046681551</v>
      </c>
      <c r="E4258" s="5">
        <v>6</v>
      </c>
      <c r="F4258" s="3">
        <v>1</v>
      </c>
      <c r="G4258" s="5">
        <v>0</v>
      </c>
      <c r="H4258" s="3">
        <v>3.9602303504943848</v>
      </c>
      <c r="I4258" s="5">
        <v>2.117196031612139</v>
      </c>
      <c r="J4258" s="3">
        <v>0.39993240385241902</v>
      </c>
      <c r="K4258" s="5">
        <v>8.1014440073328977</v>
      </c>
      <c r="L4258" s="3">
        <v>1.5930814518679699</v>
      </c>
      <c r="M4258" s="5">
        <v>-3.2377243769587949E-5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14833.617015669954</v>
      </c>
      <c r="C4259" s="4">
        <v>42355.870613425926</v>
      </c>
      <c r="D4259" s="3">
        <v>3124.9157855783433</v>
      </c>
      <c r="E4259" s="5">
        <v>6</v>
      </c>
      <c r="F4259" s="3">
        <v>1</v>
      </c>
      <c r="G4259" s="5">
        <v>0</v>
      </c>
      <c r="H4259" s="3">
        <v>3.9603922367095947</v>
      </c>
      <c r="I4259" s="5">
        <v>2.117196031612139</v>
      </c>
      <c r="J4259" s="3">
        <v>0.39993240385241902</v>
      </c>
      <c r="K4259" s="5">
        <v>8.1014440073328977</v>
      </c>
      <c r="L4259" s="3">
        <v>1.5930814518679699</v>
      </c>
      <c r="M4259" s="5">
        <v>0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14834.617174787449</v>
      </c>
      <c r="C4260" s="4">
        <v>42355.870625000003</v>
      </c>
      <c r="D4260" s="3">
        <v>3125.9159446858143</v>
      </c>
      <c r="E4260" s="5">
        <v>6</v>
      </c>
      <c r="F4260" s="3">
        <v>1</v>
      </c>
      <c r="G4260" s="5">
        <v>0</v>
      </c>
      <c r="H4260" s="3">
        <v>3.9602303504943848</v>
      </c>
      <c r="I4260" s="5">
        <v>2.117196031612139</v>
      </c>
      <c r="J4260" s="3">
        <v>0.39993240385241902</v>
      </c>
      <c r="K4260" s="5">
        <v>8.1014440073328977</v>
      </c>
      <c r="L4260" s="3">
        <v>1.5930814518679699</v>
      </c>
      <c r="M4260" s="5">
        <v>0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14835.632613297126</v>
      </c>
      <c r="C4261" s="4">
        <v>42355.870636574073</v>
      </c>
      <c r="D4261" s="3">
        <v>3126.9313832706775</v>
      </c>
      <c r="E4261" s="5">
        <v>6</v>
      </c>
      <c r="F4261" s="3">
        <v>1</v>
      </c>
      <c r="G4261" s="5">
        <v>0</v>
      </c>
      <c r="H4261" s="3">
        <v>3.9603922367095947</v>
      </c>
      <c r="I4261" s="5">
        <v>2.117196031612139</v>
      </c>
      <c r="J4261" s="3">
        <v>0.39993240385241902</v>
      </c>
      <c r="K4261" s="5">
        <v>8.1014440073328977</v>
      </c>
      <c r="L4261" s="3">
        <v>1.5930814518679699</v>
      </c>
      <c r="M4261" s="5">
        <v>3.2377243769587949E-5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14836.632747843478</v>
      </c>
      <c r="C4262" s="4">
        <v>42355.870648148149</v>
      </c>
      <c r="D4262" s="3">
        <v>3127.9315176566301</v>
      </c>
      <c r="E4262" s="5">
        <v>6</v>
      </c>
      <c r="F4262" s="3">
        <v>1</v>
      </c>
      <c r="G4262" s="5">
        <v>0</v>
      </c>
      <c r="H4262" s="3">
        <v>3.9603922367095947</v>
      </c>
      <c r="I4262" s="5">
        <v>2.117196031612139</v>
      </c>
      <c r="J4262" s="3">
        <v>0.39993240385241902</v>
      </c>
      <c r="K4262" s="5">
        <v>8.1014440073328977</v>
      </c>
      <c r="L4262" s="3">
        <v>1.5930814518679699</v>
      </c>
      <c r="M4262" s="5">
        <v>3.2377243769587949E-5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14837.632748952776</v>
      </c>
      <c r="C4263" s="4">
        <v>42355.870659722219</v>
      </c>
      <c r="D4263" s="3">
        <v>3128.9315187960037</v>
      </c>
      <c r="E4263" s="5">
        <v>6</v>
      </c>
      <c r="F4263" s="3">
        <v>1</v>
      </c>
      <c r="G4263" s="5">
        <v>0</v>
      </c>
      <c r="H4263" s="3">
        <v>3.9603922367095947</v>
      </c>
      <c r="I4263" s="5">
        <v>2.117196031612139</v>
      </c>
      <c r="J4263" s="3">
        <v>0.39993240385241902</v>
      </c>
      <c r="K4263" s="5">
        <v>8.1014440073328977</v>
      </c>
      <c r="L4263" s="3">
        <v>1.5930814518679699</v>
      </c>
      <c r="M4263" s="5">
        <v>0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14838.632793770845</v>
      </c>
      <c r="C4264" s="4">
        <v>42355.870671296296</v>
      </c>
      <c r="D4264" s="3">
        <v>3129.9315636692077</v>
      </c>
      <c r="E4264" s="5">
        <v>6</v>
      </c>
      <c r="F4264" s="3">
        <v>1</v>
      </c>
      <c r="G4264" s="5">
        <v>0</v>
      </c>
      <c r="H4264" s="3">
        <v>3.9602303504943848</v>
      </c>
      <c r="I4264" s="5">
        <v>2.117196031612139</v>
      </c>
      <c r="J4264" s="3">
        <v>0.39993240385241902</v>
      </c>
      <c r="K4264" s="5">
        <v>8.1014440073328977</v>
      </c>
      <c r="L4264" s="3">
        <v>1.5930814518679699</v>
      </c>
      <c r="M4264" s="5">
        <v>-3.2377243769587949E-5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14839.648416208214</v>
      </c>
      <c r="C4265" s="4">
        <v>42355.870682870373</v>
      </c>
      <c r="D4265" s="3">
        <v>3130.9471861115931</v>
      </c>
      <c r="E4265" s="5">
        <v>6</v>
      </c>
      <c r="F4265" s="3">
        <v>1</v>
      </c>
      <c r="G4265" s="5">
        <v>0</v>
      </c>
      <c r="H4265" s="3">
        <v>3.9602303504943848</v>
      </c>
      <c r="I4265" s="5">
        <v>2.117196031612139</v>
      </c>
      <c r="J4265" s="3">
        <v>0.39993240385241902</v>
      </c>
      <c r="K4265" s="5">
        <v>8.1014440073328977</v>
      </c>
      <c r="L4265" s="3">
        <v>1.5930814518679699</v>
      </c>
      <c r="M4265" s="5">
        <v>-3.2377243769587949E-5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14840.663949609025</v>
      </c>
      <c r="C4266" s="4">
        <v>42355.870694444442</v>
      </c>
      <c r="D4266" s="3">
        <v>3131.9627194121526</v>
      </c>
      <c r="E4266" s="5">
        <v>6</v>
      </c>
      <c r="F4266" s="3">
        <v>1</v>
      </c>
      <c r="G4266" s="5">
        <v>0</v>
      </c>
      <c r="H4266" s="3">
        <v>3.9602303504943848</v>
      </c>
      <c r="I4266" s="5">
        <v>2.117196031612139</v>
      </c>
      <c r="J4266" s="3">
        <v>0.39993240385241902</v>
      </c>
      <c r="K4266" s="5">
        <v>8.1014440073328977</v>
      </c>
      <c r="L4266" s="3">
        <v>1.5930814518679699</v>
      </c>
      <c r="M4266" s="5">
        <v>-3.2377243769587949E-5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14841.679620897963</v>
      </c>
      <c r="C4267" s="4">
        <v>42355.870706018519</v>
      </c>
      <c r="D4267" s="3">
        <v>3132.9783908213903</v>
      </c>
      <c r="E4267" s="5">
        <v>6</v>
      </c>
      <c r="F4267" s="3">
        <v>1</v>
      </c>
      <c r="G4267" s="5">
        <v>0</v>
      </c>
      <c r="H4267" s="3">
        <v>3.9602303504943848</v>
      </c>
      <c r="I4267" s="5">
        <v>2.117196031612139</v>
      </c>
      <c r="J4267" s="3">
        <v>0.39993240385241902</v>
      </c>
      <c r="K4267" s="5">
        <v>8.1014440073328977</v>
      </c>
      <c r="L4267" s="3">
        <v>1.5930814518679699</v>
      </c>
      <c r="M4267" s="5">
        <v>-3.2377243769587949E-5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14842.695265219794</v>
      </c>
      <c r="C4268" s="4">
        <v>42355.870717592596</v>
      </c>
      <c r="D4268" s="3">
        <v>3133.99403505801</v>
      </c>
      <c r="E4268" s="5">
        <v>6</v>
      </c>
      <c r="F4268" s="3">
        <v>1</v>
      </c>
      <c r="G4268" s="5">
        <v>0</v>
      </c>
      <c r="H4268" s="3">
        <v>3.9602303504943848</v>
      </c>
      <c r="I4268" s="5">
        <v>2.117196031612139</v>
      </c>
      <c r="J4268" s="3">
        <v>0.39993240385241902</v>
      </c>
      <c r="K4268" s="5">
        <v>8.1014440073328977</v>
      </c>
      <c r="L4268" s="3">
        <v>1.5930814518679699</v>
      </c>
      <c r="M4268" s="5">
        <v>-3.2377243769587949E-5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14843.710818013864</v>
      </c>
      <c r="C4269" s="4">
        <v>42355.870729166665</v>
      </c>
      <c r="D4269" s="3">
        <v>3135.009587832028</v>
      </c>
      <c r="E4269" s="5">
        <v>6</v>
      </c>
      <c r="F4269" s="3">
        <v>1</v>
      </c>
      <c r="G4269" s="5">
        <v>0</v>
      </c>
      <c r="H4269" s="3">
        <v>3.9603922367095947</v>
      </c>
      <c r="I4269" s="5">
        <v>2.117196031612139</v>
      </c>
      <c r="J4269" s="3">
        <v>0.39993240385241902</v>
      </c>
      <c r="K4269" s="5">
        <v>8.1014440073328977</v>
      </c>
      <c r="L4269" s="3">
        <v>1.5930814518679699</v>
      </c>
      <c r="M4269" s="5">
        <v>3.2377243769587949E-5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14844.71087659618</v>
      </c>
      <c r="C4270" s="4">
        <v>42355.870740740742</v>
      </c>
      <c r="D4270" s="3">
        <v>3136.0096464945459</v>
      </c>
      <c r="E4270" s="5">
        <v>6</v>
      </c>
      <c r="F4270" s="3">
        <v>1</v>
      </c>
      <c r="G4270" s="5">
        <v>0</v>
      </c>
      <c r="H4270" s="3">
        <v>3.9602303504943848</v>
      </c>
      <c r="I4270" s="5">
        <v>2.117196031612139</v>
      </c>
      <c r="J4270" s="3">
        <v>0.39993240385241902</v>
      </c>
      <c r="K4270" s="5">
        <v>8.1014440073328977</v>
      </c>
      <c r="L4270" s="3">
        <v>1.5930814518679699</v>
      </c>
      <c r="M4270" s="5">
        <v>-3.2377243769587949E-5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14845.726481925984</v>
      </c>
      <c r="C4271" s="4">
        <v>42355.870752314811</v>
      </c>
      <c r="D4271" s="3">
        <v>3137.0252518544225</v>
      </c>
      <c r="E4271" s="5">
        <v>6</v>
      </c>
      <c r="F4271" s="3">
        <v>1</v>
      </c>
      <c r="G4271" s="5">
        <v>0</v>
      </c>
      <c r="H4271" s="3">
        <v>3.9602303504943848</v>
      </c>
      <c r="I4271" s="5">
        <v>2.117196031612139</v>
      </c>
      <c r="J4271" s="3">
        <v>0.39993240385241902</v>
      </c>
      <c r="K4271" s="5">
        <v>8.1014440073328977</v>
      </c>
      <c r="L4271" s="3">
        <v>1.5930814518679699</v>
      </c>
      <c r="M4271" s="5">
        <v>-3.2377243769587949E-5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14846.74192238551</v>
      </c>
      <c r="C4272" s="4">
        <v>42355.870763888888</v>
      </c>
      <c r="D4272" s="3">
        <v>3138.0406922086886</v>
      </c>
      <c r="E4272" s="5">
        <v>6</v>
      </c>
      <c r="F4272" s="3">
        <v>1</v>
      </c>
      <c r="G4272" s="5">
        <v>0</v>
      </c>
      <c r="H4272" s="3">
        <v>3.9602303504943848</v>
      </c>
      <c r="I4272" s="5">
        <v>2.117196031612139</v>
      </c>
      <c r="J4272" s="3">
        <v>0.39993240385241902</v>
      </c>
      <c r="K4272" s="5">
        <v>8.1014440073328977</v>
      </c>
      <c r="L4272" s="3">
        <v>1.5930814518679699</v>
      </c>
      <c r="M4272" s="5">
        <v>0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14847.742026355774</v>
      </c>
      <c r="C4273" s="4">
        <v>42355.870775462965</v>
      </c>
      <c r="D4273" s="3">
        <v>3139.040796168928</v>
      </c>
      <c r="E4273" s="5">
        <v>6</v>
      </c>
      <c r="F4273" s="3">
        <v>1</v>
      </c>
      <c r="G4273" s="5">
        <v>0</v>
      </c>
      <c r="H4273" s="3">
        <v>3.9602303504943848</v>
      </c>
      <c r="I4273" s="5">
        <v>2.117196031612139</v>
      </c>
      <c r="J4273" s="3">
        <v>0.39993240385241902</v>
      </c>
      <c r="K4273" s="5">
        <v>8.1014440073328977</v>
      </c>
      <c r="L4273" s="3">
        <v>1.5930814518679699</v>
      </c>
      <c r="M4273" s="5">
        <v>0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14848.742075499606</v>
      </c>
      <c r="C4274" s="4">
        <v>42355.870787037034</v>
      </c>
      <c r="D4274" s="3">
        <v>3140.0408454380708</v>
      </c>
      <c r="E4274" s="5">
        <v>6</v>
      </c>
      <c r="F4274" s="3">
        <v>1</v>
      </c>
      <c r="G4274" s="5">
        <v>0</v>
      </c>
      <c r="H4274" s="3">
        <v>3.9603922367095947</v>
      </c>
      <c r="I4274" s="5">
        <v>2.117196031612139</v>
      </c>
      <c r="J4274" s="3">
        <v>0.39993240385241902</v>
      </c>
      <c r="K4274" s="5">
        <v>8.1014440073328977</v>
      </c>
      <c r="L4274" s="3">
        <v>1.5930814518679699</v>
      </c>
      <c r="M4274" s="5">
        <v>0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14849.757715350312</v>
      </c>
      <c r="C4275" s="4">
        <v>42355.870798611111</v>
      </c>
      <c r="D4275" s="3">
        <v>3141.0564851684771</v>
      </c>
      <c r="E4275" s="5">
        <v>6</v>
      </c>
      <c r="F4275" s="3">
        <v>1</v>
      </c>
      <c r="G4275" s="5">
        <v>0</v>
      </c>
      <c r="H4275" s="3">
        <v>3.9602303504943848</v>
      </c>
      <c r="I4275" s="5">
        <v>2.117196031612139</v>
      </c>
      <c r="J4275" s="3">
        <v>0.39993240385241902</v>
      </c>
      <c r="K4275" s="5">
        <v>8.1014440073328977</v>
      </c>
      <c r="L4275" s="3">
        <v>1.5930814518679699</v>
      </c>
      <c r="M4275" s="5">
        <v>-3.2377243769587949E-5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14850.757721296648</v>
      </c>
      <c r="C4276" s="4">
        <v>42355.870810185181</v>
      </c>
      <c r="D4276" s="3">
        <v>3142.0564911097999</v>
      </c>
      <c r="E4276" s="5">
        <v>6</v>
      </c>
      <c r="F4276" s="3">
        <v>1</v>
      </c>
      <c r="G4276" s="5">
        <v>0</v>
      </c>
      <c r="H4276" s="3">
        <v>3.9603922367095947</v>
      </c>
      <c r="I4276" s="5">
        <v>2.117196031612139</v>
      </c>
      <c r="J4276" s="3">
        <v>0.39993240385241902</v>
      </c>
      <c r="K4276" s="5">
        <v>8.1014440073328977</v>
      </c>
      <c r="L4276" s="3">
        <v>1.5930814518679699</v>
      </c>
      <c r="M4276" s="5">
        <v>3.2377243769587949E-5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14851.773082940044</v>
      </c>
      <c r="C4277" s="4">
        <v>42355.870821759258</v>
      </c>
      <c r="D4277" s="3">
        <v>3143.071852863472</v>
      </c>
      <c r="E4277" s="5">
        <v>6</v>
      </c>
      <c r="F4277" s="3">
        <v>1</v>
      </c>
      <c r="G4277" s="5">
        <v>0</v>
      </c>
      <c r="H4277" s="3">
        <v>3.9603922367095947</v>
      </c>
      <c r="I4277" s="5">
        <v>2.117196031612139</v>
      </c>
      <c r="J4277" s="3">
        <v>0.39993240385241902</v>
      </c>
      <c r="K4277" s="5">
        <v>8.1014440073328977</v>
      </c>
      <c r="L4277" s="3">
        <v>1.5930814518679699</v>
      </c>
      <c r="M4277" s="5">
        <v>0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14852.773256232816</v>
      </c>
      <c r="C4278" s="4">
        <v>42355.870833333334</v>
      </c>
      <c r="D4278" s="3">
        <v>3144.0720260459684</v>
      </c>
      <c r="E4278" s="5">
        <v>6</v>
      </c>
      <c r="F4278" s="3">
        <v>1</v>
      </c>
      <c r="G4278" s="5">
        <v>0</v>
      </c>
      <c r="H4278" s="3">
        <v>3.9602303504943848</v>
      </c>
      <c r="I4278" s="5">
        <v>2.117196031612139</v>
      </c>
      <c r="J4278" s="3">
        <v>0.39993240385241902</v>
      </c>
      <c r="K4278" s="5">
        <v>8.1014440073328977</v>
      </c>
      <c r="L4278" s="3">
        <v>1.5930814518679699</v>
      </c>
      <c r="M4278" s="5">
        <v>-3.2377243769587949E-5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14853.788867196636</v>
      </c>
      <c r="C4279" s="4">
        <v>42355.870844907411</v>
      </c>
      <c r="D4279" s="3">
        <v>3145.0876370097899</v>
      </c>
      <c r="E4279" s="5">
        <v>6</v>
      </c>
      <c r="F4279" s="3">
        <v>1</v>
      </c>
      <c r="G4279" s="5">
        <v>0</v>
      </c>
      <c r="H4279" s="3">
        <v>3.9605543613433838</v>
      </c>
      <c r="I4279" s="5">
        <v>2.117196031612139</v>
      </c>
      <c r="J4279" s="3">
        <v>0.39993240385241902</v>
      </c>
      <c r="K4279" s="5">
        <v>8.1014440073328977</v>
      </c>
      <c r="L4279" s="3">
        <v>1.5930814518679699</v>
      </c>
      <c r="M4279" s="5">
        <v>3.24249267578125E-5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14854.804297215182</v>
      </c>
      <c r="C4280" s="4">
        <v>42355.870868055557</v>
      </c>
      <c r="D4280" s="3">
        <v>3146.1030671285853</v>
      </c>
      <c r="E4280" s="5">
        <v>6</v>
      </c>
      <c r="F4280" s="3">
        <v>1</v>
      </c>
      <c r="G4280" s="5">
        <v>0</v>
      </c>
      <c r="H4280" s="3">
        <v>3.9603922367095947</v>
      </c>
      <c r="I4280" s="5">
        <v>2.117196031612139</v>
      </c>
      <c r="J4280" s="3">
        <v>0.39993240385241902</v>
      </c>
      <c r="K4280" s="5">
        <v>8.1014440073328977</v>
      </c>
      <c r="L4280" s="3">
        <v>1.5930814518679699</v>
      </c>
      <c r="M4280" s="5">
        <v>0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14855.804502567731</v>
      </c>
      <c r="C4281" s="4">
        <v>42355.870879629627</v>
      </c>
      <c r="D4281" s="3">
        <v>3147.1032724811357</v>
      </c>
      <c r="E4281" s="5">
        <v>6</v>
      </c>
      <c r="F4281" s="3">
        <v>1</v>
      </c>
      <c r="G4281" s="5">
        <v>0</v>
      </c>
      <c r="H4281" s="3">
        <v>3.9602303504943848</v>
      </c>
      <c r="I4281" s="5">
        <v>2.117196031612139</v>
      </c>
      <c r="J4281" s="3">
        <v>0.39993240385241902</v>
      </c>
      <c r="K4281" s="5">
        <v>8.1014440073328977</v>
      </c>
      <c r="L4281" s="3">
        <v>1.5930814518679699</v>
      </c>
      <c r="M4281" s="5">
        <v>-3.2377243769587949E-5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14856.820216608055</v>
      </c>
      <c r="C4282" s="4">
        <v>42355.870891203704</v>
      </c>
      <c r="D4282" s="3">
        <v>3148.1189866618088</v>
      </c>
      <c r="E4282" s="5">
        <v>6</v>
      </c>
      <c r="F4282" s="3">
        <v>1</v>
      </c>
      <c r="G4282" s="5">
        <v>0</v>
      </c>
      <c r="H4282" s="3">
        <v>3.9603922367095947</v>
      </c>
      <c r="I4282" s="5">
        <v>2.117196031612139</v>
      </c>
      <c r="J4282" s="3">
        <v>0.39993240385241902</v>
      </c>
      <c r="K4282" s="5">
        <v>8.1014440073328977</v>
      </c>
      <c r="L4282" s="3">
        <v>1.5930814518679699</v>
      </c>
      <c r="M4282" s="5">
        <v>3.2377243769587949E-5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14857.835655654068</v>
      </c>
      <c r="C4283" s="4">
        <v>42355.87090277778</v>
      </c>
      <c r="D4283" s="3">
        <v>3149.1344254672204</v>
      </c>
      <c r="E4283" s="5">
        <v>6</v>
      </c>
      <c r="F4283" s="3">
        <v>1</v>
      </c>
      <c r="G4283" s="5">
        <v>0</v>
      </c>
      <c r="H4283" s="3">
        <v>3.9603922367095947</v>
      </c>
      <c r="I4283" s="5">
        <v>2.117196031612139</v>
      </c>
      <c r="J4283" s="3">
        <v>0.39993240385241902</v>
      </c>
      <c r="K4283" s="5">
        <v>8.1014440073328977</v>
      </c>
      <c r="L4283" s="3">
        <v>1.5930814518679699</v>
      </c>
      <c r="M4283" s="5">
        <v>3.2377243769587949E-5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14858.835657760848</v>
      </c>
      <c r="C4284" s="4">
        <v>42355.87091435185</v>
      </c>
      <c r="D4284" s="3">
        <v>3150.1344275990637</v>
      </c>
      <c r="E4284" s="5">
        <v>6</v>
      </c>
      <c r="F4284" s="3">
        <v>1</v>
      </c>
      <c r="G4284" s="5">
        <v>0</v>
      </c>
      <c r="H4284" s="3">
        <v>3.9602303504943848</v>
      </c>
      <c r="I4284" s="5">
        <v>2.117196031612139</v>
      </c>
      <c r="J4284" s="3">
        <v>0.39993240385241902</v>
      </c>
      <c r="K4284" s="5">
        <v>8.1014440073328977</v>
      </c>
      <c r="L4284" s="3">
        <v>1.5930814518679699</v>
      </c>
      <c r="M4284" s="5">
        <v>-3.2377243769587949E-5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14859.835663767331</v>
      </c>
      <c r="C4285" s="4">
        <v>42355.870925925927</v>
      </c>
      <c r="D4285" s="3">
        <v>3151.1344335955241</v>
      </c>
      <c r="E4285" s="5">
        <v>6</v>
      </c>
      <c r="F4285" s="3">
        <v>1</v>
      </c>
      <c r="G4285" s="5">
        <v>0</v>
      </c>
      <c r="H4285" s="3">
        <v>3.9603922367095947</v>
      </c>
      <c r="I4285" s="5">
        <v>2.117196031612139</v>
      </c>
      <c r="J4285" s="3">
        <v>0.39993240385241902</v>
      </c>
      <c r="K4285" s="5">
        <v>8.1014440073328977</v>
      </c>
      <c r="L4285" s="3">
        <v>1.5930814518679699</v>
      </c>
      <c r="M4285" s="5">
        <v>3.2377243769587949E-5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14860.835740514856</v>
      </c>
      <c r="C4286" s="4">
        <v>42355.870937500003</v>
      </c>
      <c r="D4286" s="3">
        <v>3152.134510322996</v>
      </c>
      <c r="E4286" s="5">
        <v>6</v>
      </c>
      <c r="F4286" s="3">
        <v>1</v>
      </c>
      <c r="G4286" s="5">
        <v>0</v>
      </c>
      <c r="H4286" s="3">
        <v>3.9603922367095947</v>
      </c>
      <c r="I4286" s="5">
        <v>2.117196031612139</v>
      </c>
      <c r="J4286" s="3">
        <v>0.39993240385241902</v>
      </c>
      <c r="K4286" s="5">
        <v>8.1014440073328977</v>
      </c>
      <c r="L4286" s="3">
        <v>1.5930814518679699</v>
      </c>
      <c r="M4286" s="5">
        <v>3.2377243769587949E-5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14861.851308160882</v>
      </c>
      <c r="C4287" s="4">
        <v>42355.870949074073</v>
      </c>
      <c r="D4287" s="3">
        <v>3153.1500779740354</v>
      </c>
      <c r="E4287" s="5">
        <v>6</v>
      </c>
      <c r="F4287" s="3">
        <v>1</v>
      </c>
      <c r="G4287" s="5">
        <v>0</v>
      </c>
      <c r="H4287" s="3">
        <v>3.9602303504943848</v>
      </c>
      <c r="I4287" s="5">
        <v>2.117196031612139</v>
      </c>
      <c r="J4287" s="3">
        <v>0.39993240385241902</v>
      </c>
      <c r="K4287" s="5">
        <v>8.1014440073328977</v>
      </c>
      <c r="L4287" s="3">
        <v>1.5930814518679699</v>
      </c>
      <c r="M4287" s="5">
        <v>0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14862.851323224908</v>
      </c>
      <c r="C4288" s="4">
        <v>42355.87096064815</v>
      </c>
      <c r="D4288" s="3">
        <v>3154.1500930631228</v>
      </c>
      <c r="E4288" s="5">
        <v>6</v>
      </c>
      <c r="F4288" s="3">
        <v>1</v>
      </c>
      <c r="G4288" s="5">
        <v>0</v>
      </c>
      <c r="H4288" s="3">
        <v>3.9603922367095947</v>
      </c>
      <c r="I4288" s="5">
        <v>2.117196031612139</v>
      </c>
      <c r="J4288" s="3">
        <v>0.39993240385241902</v>
      </c>
      <c r="K4288" s="5">
        <v>8.1014440073328977</v>
      </c>
      <c r="L4288" s="3">
        <v>1.5930814518679699</v>
      </c>
      <c r="M4288" s="5">
        <v>3.2377243769587949E-5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14863.866938669878</v>
      </c>
      <c r="C4289" s="4">
        <v>42355.870972222219</v>
      </c>
      <c r="D4289" s="3">
        <v>3155.1657085080951</v>
      </c>
      <c r="E4289" s="5">
        <v>6</v>
      </c>
      <c r="F4289" s="3">
        <v>1</v>
      </c>
      <c r="G4289" s="5">
        <v>0</v>
      </c>
      <c r="H4289" s="3">
        <v>3.9603922367095947</v>
      </c>
      <c r="I4289" s="5">
        <v>2.117196031612139</v>
      </c>
      <c r="J4289" s="3">
        <v>0.39993240385241902</v>
      </c>
      <c r="K4289" s="5">
        <v>8.1014440073328977</v>
      </c>
      <c r="L4289" s="3">
        <v>1.5930814518679699</v>
      </c>
      <c r="M4289" s="5">
        <v>0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14864.867006465123</v>
      </c>
      <c r="C4290" s="4">
        <v>42355.870983796296</v>
      </c>
      <c r="D4290" s="3">
        <v>3156.1657762832897</v>
      </c>
      <c r="E4290" s="5">
        <v>6</v>
      </c>
      <c r="F4290" s="3">
        <v>1</v>
      </c>
      <c r="G4290" s="5">
        <v>0</v>
      </c>
      <c r="H4290" s="3">
        <v>3.9602303504943848</v>
      </c>
      <c r="I4290" s="5">
        <v>2.117196031612139</v>
      </c>
      <c r="J4290" s="3">
        <v>0.39993240385241902</v>
      </c>
      <c r="K4290" s="5">
        <v>8.1014440073328977</v>
      </c>
      <c r="L4290" s="3">
        <v>1.5930814518679699</v>
      </c>
      <c r="M4290" s="5">
        <v>0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14865.882534953707</v>
      </c>
      <c r="C4291" s="4">
        <v>42355.870995370373</v>
      </c>
      <c r="D4291" s="3">
        <v>3157.1813048520739</v>
      </c>
      <c r="E4291" s="5">
        <v>6</v>
      </c>
      <c r="F4291" s="3">
        <v>1</v>
      </c>
      <c r="G4291" s="5">
        <v>0</v>
      </c>
      <c r="H4291" s="3">
        <v>3.9602303504943848</v>
      </c>
      <c r="I4291" s="5">
        <v>2.117196031612139</v>
      </c>
      <c r="J4291" s="3">
        <v>0.39993240385241902</v>
      </c>
      <c r="K4291" s="5">
        <v>8.1014440073328977</v>
      </c>
      <c r="L4291" s="3">
        <v>1.5930814518679699</v>
      </c>
      <c r="M4291" s="5">
        <v>-3.2377243769587949E-5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14866.882635159604</v>
      </c>
      <c r="C4292" s="4">
        <v>42355.871006944442</v>
      </c>
      <c r="D4292" s="3">
        <v>3158.1814051481956</v>
      </c>
      <c r="E4292" s="5">
        <v>6</v>
      </c>
      <c r="F4292" s="3">
        <v>1</v>
      </c>
      <c r="G4292" s="5">
        <v>0</v>
      </c>
      <c r="H4292" s="3">
        <v>3.9603922367095947</v>
      </c>
      <c r="I4292" s="5">
        <v>2.117196031612139</v>
      </c>
      <c r="J4292" s="3">
        <v>0.39993240385241902</v>
      </c>
      <c r="K4292" s="5">
        <v>8.1014440073328977</v>
      </c>
      <c r="L4292" s="3">
        <v>1.5930814518679699</v>
      </c>
      <c r="M4292" s="5">
        <v>3.2377243769587949E-5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14867.898196379643</v>
      </c>
      <c r="C4293" s="4">
        <v>42355.871018518519</v>
      </c>
      <c r="D4293" s="3">
        <v>3159.1969662880319</v>
      </c>
      <c r="E4293" s="5">
        <v>6</v>
      </c>
      <c r="F4293" s="3">
        <v>1</v>
      </c>
      <c r="G4293" s="5">
        <v>0</v>
      </c>
      <c r="H4293" s="3">
        <v>3.9602303504943848</v>
      </c>
      <c r="I4293" s="5">
        <v>2.117196031612139</v>
      </c>
      <c r="J4293" s="3">
        <v>0.39993240385241902</v>
      </c>
      <c r="K4293" s="5">
        <v>8.1014440073328977</v>
      </c>
      <c r="L4293" s="3">
        <v>1.5930814518679699</v>
      </c>
      <c r="M4293" s="5">
        <v>0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14868.913791128112</v>
      </c>
      <c r="C4294" s="4">
        <v>42355.871030092589</v>
      </c>
      <c r="D4294" s="3">
        <v>3160.2125609563032</v>
      </c>
      <c r="E4294" s="5">
        <v>6</v>
      </c>
      <c r="F4294" s="3">
        <v>1</v>
      </c>
      <c r="G4294" s="5">
        <v>0</v>
      </c>
      <c r="H4294" s="3">
        <v>3.9603922367095947</v>
      </c>
      <c r="I4294" s="5">
        <v>2.117196031612139</v>
      </c>
      <c r="J4294" s="3">
        <v>0.39993240385241902</v>
      </c>
      <c r="K4294" s="5">
        <v>8.1014440073328977</v>
      </c>
      <c r="L4294" s="3">
        <v>1.5930814518679699</v>
      </c>
      <c r="M4294" s="5">
        <v>3.2377243769587949E-5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14869.913827284625</v>
      </c>
      <c r="C4295" s="4">
        <v>42355.871041666665</v>
      </c>
      <c r="D4295" s="3">
        <v>3161.2125971880023</v>
      </c>
      <c r="E4295" s="5">
        <v>6</v>
      </c>
      <c r="F4295" s="3">
        <v>1</v>
      </c>
      <c r="G4295" s="5">
        <v>0</v>
      </c>
      <c r="H4295" s="3">
        <v>3.9605543613433838</v>
      </c>
      <c r="I4295" s="5">
        <v>2.117196031612139</v>
      </c>
      <c r="J4295" s="3">
        <v>0.39993240385241902</v>
      </c>
      <c r="K4295" s="5">
        <v>8.1014440073328977</v>
      </c>
      <c r="L4295" s="3">
        <v>1.5930814518679699</v>
      </c>
      <c r="M4295" s="5">
        <v>6.4802166889421642E-5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14870.929563635467</v>
      </c>
      <c r="C4296" s="4">
        <v>42355.871053240742</v>
      </c>
      <c r="D4296" s="3">
        <v>3162.2283334586455</v>
      </c>
      <c r="E4296" s="5">
        <v>6</v>
      </c>
      <c r="F4296" s="3">
        <v>1</v>
      </c>
      <c r="G4296" s="5">
        <v>0</v>
      </c>
      <c r="H4296" s="3">
        <v>3.9603922367095947</v>
      </c>
      <c r="I4296" s="5">
        <v>2.117196031612139</v>
      </c>
      <c r="J4296" s="3">
        <v>0.39993240385241902</v>
      </c>
      <c r="K4296" s="5">
        <v>8.1014440073328977</v>
      </c>
      <c r="L4296" s="3">
        <v>1.5930814518679699</v>
      </c>
      <c r="M4296" s="5">
        <v>3.2377243769587949E-5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14871.945007523527</v>
      </c>
      <c r="C4297" s="4">
        <v>42355.871064814819</v>
      </c>
      <c r="D4297" s="3">
        <v>3163.2437773366805</v>
      </c>
      <c r="E4297" s="5">
        <v>6</v>
      </c>
      <c r="F4297" s="3">
        <v>1</v>
      </c>
      <c r="G4297" s="5">
        <v>0</v>
      </c>
      <c r="H4297" s="3">
        <v>3.9602303504943848</v>
      </c>
      <c r="I4297" s="5">
        <v>2.117196031612139</v>
      </c>
      <c r="J4297" s="3">
        <v>0.39993240385241902</v>
      </c>
      <c r="K4297" s="5">
        <v>8.1014440073328977</v>
      </c>
      <c r="L4297" s="3">
        <v>1.5930814518679699</v>
      </c>
      <c r="M4297" s="5">
        <v>-6.4802166889421642E-5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14872.960641093605</v>
      </c>
      <c r="C4298" s="4">
        <v>42355.871076388888</v>
      </c>
      <c r="D4298" s="3">
        <v>3164.259410911769</v>
      </c>
      <c r="E4298" s="5">
        <v>6</v>
      </c>
      <c r="F4298" s="3">
        <v>1</v>
      </c>
      <c r="G4298" s="5">
        <v>0</v>
      </c>
      <c r="H4298" s="3">
        <v>3.9603922367095947</v>
      </c>
      <c r="I4298" s="5">
        <v>2.117196031612139</v>
      </c>
      <c r="J4298" s="3">
        <v>0.39993240385241902</v>
      </c>
      <c r="K4298" s="5">
        <v>8.1014440073328977</v>
      </c>
      <c r="L4298" s="3">
        <v>1.5930814518679699</v>
      </c>
      <c r="M4298" s="5">
        <v>3.2377243769587949E-5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14873.96064377682</v>
      </c>
      <c r="C4299" s="4">
        <v>42355.871087962965</v>
      </c>
      <c r="D4299" s="3">
        <v>3165.2594136751841</v>
      </c>
      <c r="E4299" s="5">
        <v>6</v>
      </c>
      <c r="F4299" s="3">
        <v>1</v>
      </c>
      <c r="G4299" s="5">
        <v>0</v>
      </c>
      <c r="H4299" s="3">
        <v>3.9602303504943848</v>
      </c>
      <c r="I4299" s="5">
        <v>2.117196031612139</v>
      </c>
      <c r="J4299" s="3">
        <v>0.39993240385241902</v>
      </c>
      <c r="K4299" s="5">
        <v>8.1014440073328977</v>
      </c>
      <c r="L4299" s="3">
        <v>1.5930814518679699</v>
      </c>
      <c r="M4299" s="5">
        <v>3.24249267578125E-5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14874.976223949016</v>
      </c>
      <c r="C4300" s="4">
        <v>42355.871099537035</v>
      </c>
      <c r="D4300" s="3">
        <v>3166.2749938724442</v>
      </c>
      <c r="E4300" s="5">
        <v>6</v>
      </c>
      <c r="F4300" s="3">
        <v>1</v>
      </c>
      <c r="G4300" s="5">
        <v>0</v>
      </c>
      <c r="H4300" s="3">
        <v>3.9602303504943848</v>
      </c>
      <c r="I4300" s="5">
        <v>2.117196031612139</v>
      </c>
      <c r="J4300" s="3">
        <v>0.39993240385241902</v>
      </c>
      <c r="K4300" s="5">
        <v>8.1014440073328977</v>
      </c>
      <c r="L4300" s="3">
        <v>1.5930814518679699</v>
      </c>
      <c r="M4300" s="5">
        <v>-3.2377243769587949E-5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14875.991838095761</v>
      </c>
      <c r="C4301" s="4">
        <v>42355.871111111112</v>
      </c>
      <c r="D4301" s="3">
        <v>3167.2906079089121</v>
      </c>
      <c r="E4301" s="5">
        <v>6</v>
      </c>
      <c r="F4301" s="3">
        <v>1</v>
      </c>
      <c r="G4301" s="5">
        <v>0</v>
      </c>
      <c r="H4301" s="3">
        <v>3.9600682258605957</v>
      </c>
      <c r="I4301" s="5">
        <v>2.117196031612139</v>
      </c>
      <c r="J4301" s="3">
        <v>0.39993240385241902</v>
      </c>
      <c r="K4301" s="5">
        <v>8.1014440073328977</v>
      </c>
      <c r="L4301" s="3">
        <v>1.5930814518679699</v>
      </c>
      <c r="M4301" s="5">
        <v>-6.4802166889421642E-5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14877.007480297314</v>
      </c>
      <c r="C4302" s="4">
        <v>42355.871122685181</v>
      </c>
      <c r="D4302" s="3">
        <v>3168.3062501255044</v>
      </c>
      <c r="E4302" s="5">
        <v>6</v>
      </c>
      <c r="F4302" s="3">
        <v>1</v>
      </c>
      <c r="G4302" s="5">
        <v>0</v>
      </c>
      <c r="H4302" s="3">
        <v>3.9602303504943848</v>
      </c>
      <c r="I4302" s="5">
        <v>2.117196031612139</v>
      </c>
      <c r="J4302" s="3">
        <v>0.39993240385241902</v>
      </c>
      <c r="K4302" s="5">
        <v>8.1014440073328977</v>
      </c>
      <c r="L4302" s="3">
        <v>1.5930814518679699</v>
      </c>
      <c r="M4302" s="5">
        <v>3.24249267578125E-5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14878.007542558787</v>
      </c>
      <c r="C4303" s="4">
        <v>42355.871134259258</v>
      </c>
      <c r="D4303" s="3">
        <v>3169.3063124621658</v>
      </c>
      <c r="E4303" s="5">
        <v>6</v>
      </c>
      <c r="F4303" s="3">
        <v>1</v>
      </c>
      <c r="G4303" s="5">
        <v>0</v>
      </c>
      <c r="H4303" s="3">
        <v>3.9602303504943848</v>
      </c>
      <c r="I4303" s="5">
        <v>2.117196031612139</v>
      </c>
      <c r="J4303" s="3">
        <v>0.39993240385241902</v>
      </c>
      <c r="K4303" s="5">
        <v>8.1014440073328977</v>
      </c>
      <c r="L4303" s="3">
        <v>1.5930814518679699</v>
      </c>
      <c r="M4303" s="5">
        <v>-3.2377243769587949E-5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14879.023074711493</v>
      </c>
      <c r="C4304" s="4">
        <v>42355.871145833335</v>
      </c>
      <c r="D4304" s="3">
        <v>3170.3218445296566</v>
      </c>
      <c r="E4304" s="5">
        <v>6</v>
      </c>
      <c r="F4304" s="3">
        <v>1</v>
      </c>
      <c r="G4304" s="5">
        <v>0</v>
      </c>
      <c r="H4304" s="3">
        <v>3.9600682258605957</v>
      </c>
      <c r="I4304" s="5">
        <v>2.117196031612139</v>
      </c>
      <c r="J4304" s="3">
        <v>0.39993240385241902</v>
      </c>
      <c r="K4304" s="5">
        <v>8.1014440073328977</v>
      </c>
      <c r="L4304" s="3">
        <v>1.5930814518679699</v>
      </c>
      <c r="M4304" s="5">
        <v>-6.4802166889421642E-5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14880.038675946102</v>
      </c>
      <c r="C4305" s="4">
        <v>42355.871157407411</v>
      </c>
      <c r="D4305" s="3">
        <v>3171.3374457642672</v>
      </c>
      <c r="E4305" s="5">
        <v>6</v>
      </c>
      <c r="F4305" s="3">
        <v>1</v>
      </c>
      <c r="G4305" s="5">
        <v>0</v>
      </c>
      <c r="H4305" s="3">
        <v>3.9602303504943848</v>
      </c>
      <c r="I4305" s="5">
        <v>2.117196031612139</v>
      </c>
      <c r="J4305" s="3">
        <v>0.39993240385241902</v>
      </c>
      <c r="K4305" s="5">
        <v>8.1014440073328977</v>
      </c>
      <c r="L4305" s="3">
        <v>1.5930814518679699</v>
      </c>
      <c r="M4305" s="5">
        <v>0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14881.038681496451</v>
      </c>
      <c r="C4306" s="4">
        <v>42355.871168981481</v>
      </c>
      <c r="D4306" s="3">
        <v>3172.3374513096051</v>
      </c>
      <c r="E4306" s="5">
        <v>6</v>
      </c>
      <c r="F4306" s="3">
        <v>1</v>
      </c>
      <c r="G4306" s="5">
        <v>0</v>
      </c>
      <c r="H4306" s="3">
        <v>3.9603922367095947</v>
      </c>
      <c r="I4306" s="5">
        <v>2.117196031612139</v>
      </c>
      <c r="J4306" s="3">
        <v>0.39993240385241902</v>
      </c>
      <c r="K4306" s="5">
        <v>8.1014440073328977</v>
      </c>
      <c r="L4306" s="3">
        <v>1.5930814518679699</v>
      </c>
      <c r="M4306" s="5">
        <v>3.2377243769587949E-5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14882.03868696159</v>
      </c>
      <c r="C4307" s="4">
        <v>42355.871180555558</v>
      </c>
      <c r="D4307" s="3">
        <v>3173.3374567897808</v>
      </c>
      <c r="E4307" s="5">
        <v>6</v>
      </c>
      <c r="F4307" s="3">
        <v>1</v>
      </c>
      <c r="G4307" s="5">
        <v>0</v>
      </c>
      <c r="H4307" s="3">
        <v>3.9603922367095947</v>
      </c>
      <c r="I4307" s="5">
        <v>2.117196031612139</v>
      </c>
      <c r="J4307" s="3">
        <v>0.39993240385241902</v>
      </c>
      <c r="K4307" s="5">
        <v>8.1014440073328977</v>
      </c>
      <c r="L4307" s="3">
        <v>1.5930814518679699</v>
      </c>
      <c r="M4307" s="5">
        <v>0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14883.054300471747</v>
      </c>
      <c r="C4308" s="4">
        <v>42355.871192129627</v>
      </c>
      <c r="D4308" s="3">
        <v>3174.3530702999387</v>
      </c>
      <c r="E4308" s="5">
        <v>6</v>
      </c>
      <c r="F4308" s="3">
        <v>1</v>
      </c>
      <c r="G4308" s="5">
        <v>0</v>
      </c>
      <c r="H4308" s="3">
        <v>3.9603922367095947</v>
      </c>
      <c r="I4308" s="5">
        <v>2.117196031612139</v>
      </c>
      <c r="J4308" s="3">
        <v>0.39993240385241902</v>
      </c>
      <c r="K4308" s="5">
        <v>8.1014440073328977</v>
      </c>
      <c r="L4308" s="3">
        <v>1.5930814518679699</v>
      </c>
      <c r="M4308" s="5">
        <v>0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14884.069912999465</v>
      </c>
      <c r="C4309" s="4">
        <v>42355.871203703704</v>
      </c>
      <c r="D4309" s="3">
        <v>3175.3686828025898</v>
      </c>
      <c r="E4309" s="5">
        <v>6</v>
      </c>
      <c r="F4309" s="3">
        <v>1</v>
      </c>
      <c r="G4309" s="5">
        <v>0</v>
      </c>
      <c r="H4309" s="3">
        <v>3.9602303504943848</v>
      </c>
      <c r="I4309" s="5">
        <v>2.117196031612139</v>
      </c>
      <c r="J4309" s="3">
        <v>0.39993240385241902</v>
      </c>
      <c r="K4309" s="5">
        <v>8.1014440073328977</v>
      </c>
      <c r="L4309" s="3">
        <v>1.5930814518679699</v>
      </c>
      <c r="M4309" s="5">
        <v>-3.2377243769587949E-5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14885.085526339197</v>
      </c>
      <c r="C4310" s="4">
        <v>42355.871215277781</v>
      </c>
      <c r="D4310" s="3">
        <v>3176.3842961723981</v>
      </c>
      <c r="E4310" s="5">
        <v>6</v>
      </c>
      <c r="F4310" s="3">
        <v>1</v>
      </c>
      <c r="G4310" s="5">
        <v>0</v>
      </c>
      <c r="H4310" s="3">
        <v>3.9602303504943848</v>
      </c>
      <c r="I4310" s="5">
        <v>2.117196031612139</v>
      </c>
      <c r="J4310" s="3">
        <v>0.39993240385241902</v>
      </c>
      <c r="K4310" s="5">
        <v>8.1014440073328977</v>
      </c>
      <c r="L4310" s="3">
        <v>1.5930814518679699</v>
      </c>
      <c r="M4310" s="5">
        <v>0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14886.085540315513</v>
      </c>
      <c r="C4311" s="4">
        <v>42355.87122685185</v>
      </c>
      <c r="D4311" s="3">
        <v>3177.3843101437037</v>
      </c>
      <c r="E4311" s="5">
        <v>6</v>
      </c>
      <c r="F4311" s="3">
        <v>1</v>
      </c>
      <c r="G4311" s="5">
        <v>0</v>
      </c>
      <c r="H4311" s="3">
        <v>3.9603922367095947</v>
      </c>
      <c r="I4311" s="5">
        <v>2.117196031612139</v>
      </c>
      <c r="J4311" s="3">
        <v>0.39993240385241902</v>
      </c>
      <c r="K4311" s="5">
        <v>8.1014440073328977</v>
      </c>
      <c r="L4311" s="3">
        <v>1.5930814518679699</v>
      </c>
      <c r="M4311" s="5">
        <v>6.4802166889421642E-5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14887.100823443528</v>
      </c>
      <c r="C4312" s="4">
        <v>42355.871238425927</v>
      </c>
      <c r="D4312" s="3">
        <v>3178.3995935674543</v>
      </c>
      <c r="E4312" s="5">
        <v>6</v>
      </c>
      <c r="F4312" s="3">
        <v>1</v>
      </c>
      <c r="G4312" s="5">
        <v>0</v>
      </c>
      <c r="H4312" s="3">
        <v>3.9603922367095947</v>
      </c>
      <c r="I4312" s="5">
        <v>2.117196031612139</v>
      </c>
      <c r="J4312" s="3">
        <v>0.39993240385241902</v>
      </c>
      <c r="K4312" s="5">
        <v>8.1014440073328977</v>
      </c>
      <c r="L4312" s="3">
        <v>1.5930814518679699</v>
      </c>
      <c r="M4312" s="5">
        <v>0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14888.101131636991</v>
      </c>
      <c r="C4313" s="4">
        <v>42355.871249999997</v>
      </c>
      <c r="D4313" s="3">
        <v>3179.3999014752094</v>
      </c>
      <c r="E4313" s="5">
        <v>6</v>
      </c>
      <c r="F4313" s="3">
        <v>1</v>
      </c>
      <c r="G4313" s="5">
        <v>0</v>
      </c>
      <c r="H4313" s="3">
        <v>3.9603922367095947</v>
      </c>
      <c r="I4313" s="5">
        <v>2.117196031612139</v>
      </c>
      <c r="J4313" s="3">
        <v>0.39993240385241902</v>
      </c>
      <c r="K4313" s="5">
        <v>8.1014440073328977</v>
      </c>
      <c r="L4313" s="3">
        <v>1.5930814518679699</v>
      </c>
      <c r="M4313" s="5">
        <v>3.2377243769587949E-5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14889.116634316351</v>
      </c>
      <c r="C4314" s="4">
        <v>42355.871261574073</v>
      </c>
      <c r="D4314" s="3">
        <v>3180.415404219731</v>
      </c>
      <c r="E4314" s="5">
        <v>6</v>
      </c>
      <c r="F4314" s="3">
        <v>1</v>
      </c>
      <c r="G4314" s="5">
        <v>0</v>
      </c>
      <c r="H4314" s="3">
        <v>3.9603922367095947</v>
      </c>
      <c r="I4314" s="5">
        <v>2.117196031612139</v>
      </c>
      <c r="J4314" s="3">
        <v>0.39993240385241902</v>
      </c>
      <c r="K4314" s="5">
        <v>8.1014440073328977</v>
      </c>
      <c r="L4314" s="3">
        <v>1.5930814518679699</v>
      </c>
      <c r="M4314" s="5">
        <v>3.2377243769587949E-5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14890.13242920286</v>
      </c>
      <c r="C4315" s="4">
        <v>42355.87127314815</v>
      </c>
      <c r="D4315" s="3">
        <v>3181.4311991413251</v>
      </c>
      <c r="E4315" s="5">
        <v>6</v>
      </c>
      <c r="F4315" s="3">
        <v>1</v>
      </c>
      <c r="G4315" s="5">
        <v>0</v>
      </c>
      <c r="H4315" s="3">
        <v>3.9602303504943848</v>
      </c>
      <c r="I4315" s="5">
        <v>2.117196031612139</v>
      </c>
      <c r="J4315" s="3">
        <v>0.39993240385241902</v>
      </c>
      <c r="K4315" s="5">
        <v>8.1014440073328977</v>
      </c>
      <c r="L4315" s="3">
        <v>1.5930814518679699</v>
      </c>
      <c r="M4315" s="5">
        <v>0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14891.147972768964</v>
      </c>
      <c r="C4316" s="4">
        <v>42355.87128472222</v>
      </c>
      <c r="D4316" s="3">
        <v>3182.446742602167</v>
      </c>
      <c r="E4316" s="5">
        <v>6</v>
      </c>
      <c r="F4316" s="3">
        <v>1</v>
      </c>
      <c r="G4316" s="5">
        <v>0</v>
      </c>
      <c r="H4316" s="3">
        <v>3.9603922367095947</v>
      </c>
      <c r="I4316" s="5">
        <v>2.117196031612139</v>
      </c>
      <c r="J4316" s="3">
        <v>0.39993240385241902</v>
      </c>
      <c r="K4316" s="5">
        <v>8.1014440073328977</v>
      </c>
      <c r="L4316" s="3">
        <v>1.5930814518679699</v>
      </c>
      <c r="M4316" s="5">
        <v>-3.24249267578125E-5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14892.147977141383</v>
      </c>
      <c r="C4317" s="4">
        <v>42355.871296296296</v>
      </c>
      <c r="D4317" s="3">
        <v>3183.4467469846122</v>
      </c>
      <c r="E4317" s="5">
        <v>6</v>
      </c>
      <c r="F4317" s="3">
        <v>1</v>
      </c>
      <c r="G4317" s="5">
        <v>0</v>
      </c>
      <c r="H4317" s="3">
        <v>3.9602303504943848</v>
      </c>
      <c r="I4317" s="5">
        <v>2.117196031612139</v>
      </c>
      <c r="J4317" s="3">
        <v>0.39993240385241902</v>
      </c>
      <c r="K4317" s="5">
        <v>8.1014440073328977</v>
      </c>
      <c r="L4317" s="3">
        <v>1.5930814518679699</v>
      </c>
      <c r="M4317" s="5">
        <v>0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14893.163625904268</v>
      </c>
      <c r="C4318" s="4">
        <v>42355.871307870373</v>
      </c>
      <c r="D4318" s="3">
        <v>3184.4623958076445</v>
      </c>
      <c r="E4318" s="5">
        <v>6</v>
      </c>
      <c r="F4318" s="3">
        <v>1</v>
      </c>
      <c r="G4318" s="5">
        <v>0</v>
      </c>
      <c r="H4318" s="3">
        <v>3.9603922367095947</v>
      </c>
      <c r="I4318" s="5">
        <v>2.117196031612139</v>
      </c>
      <c r="J4318" s="3">
        <v>0.39993240385241902</v>
      </c>
      <c r="K4318" s="5">
        <v>8.1014440073328977</v>
      </c>
      <c r="L4318" s="3">
        <v>1.5930814518679699</v>
      </c>
      <c r="M4318" s="5">
        <v>0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14894.179240346744</v>
      </c>
      <c r="C4319" s="4">
        <v>42355.871319444443</v>
      </c>
      <c r="D4319" s="3">
        <v>3185.4780101749352</v>
      </c>
      <c r="E4319" s="5">
        <v>6</v>
      </c>
      <c r="F4319" s="3">
        <v>1</v>
      </c>
      <c r="G4319" s="5">
        <v>0</v>
      </c>
      <c r="H4319" s="3">
        <v>3.9602303504943848</v>
      </c>
      <c r="I4319" s="5">
        <v>2.117196031612139</v>
      </c>
      <c r="J4319" s="3">
        <v>0.39993240385241902</v>
      </c>
      <c r="K4319" s="5">
        <v>8.1014440073328977</v>
      </c>
      <c r="L4319" s="3">
        <v>1.5930814518679699</v>
      </c>
      <c r="M4319" s="5">
        <v>0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14895.179260764093</v>
      </c>
      <c r="C4320" s="4">
        <v>42355.871331018519</v>
      </c>
      <c r="D4320" s="3">
        <v>3186.478030597294</v>
      </c>
      <c r="E4320" s="5">
        <v>6</v>
      </c>
      <c r="F4320" s="3">
        <v>1</v>
      </c>
      <c r="G4320" s="5">
        <v>0</v>
      </c>
      <c r="H4320" s="3">
        <v>3.9602303504943848</v>
      </c>
      <c r="I4320" s="5">
        <v>2.117196031612139</v>
      </c>
      <c r="J4320" s="3">
        <v>0.39993240385241902</v>
      </c>
      <c r="K4320" s="5">
        <v>8.1014440073328977</v>
      </c>
      <c r="L4320" s="3">
        <v>1.5930814518679699</v>
      </c>
      <c r="M4320" s="5">
        <v>-3.2377243769587949E-5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14896.194824229717</v>
      </c>
      <c r="C4321" s="4">
        <v>42355.871342592589</v>
      </c>
      <c r="D4321" s="3">
        <v>3187.4935940428682</v>
      </c>
      <c r="E4321" s="5">
        <v>6</v>
      </c>
      <c r="F4321" s="3">
        <v>1</v>
      </c>
      <c r="G4321" s="5">
        <v>0</v>
      </c>
      <c r="H4321" s="3">
        <v>3.9603922367095947</v>
      </c>
      <c r="I4321" s="5">
        <v>2.117196031612139</v>
      </c>
      <c r="J4321" s="3">
        <v>0.39993240385241902</v>
      </c>
      <c r="K4321" s="5">
        <v>8.1014440073328977</v>
      </c>
      <c r="L4321" s="3">
        <v>1.5930814518679699</v>
      </c>
      <c r="M4321" s="5">
        <v>0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14897.194839168427</v>
      </c>
      <c r="C4322" s="4">
        <v>42355.871354166666</v>
      </c>
      <c r="D4322" s="3">
        <v>3188.4936089966186</v>
      </c>
      <c r="E4322" s="5">
        <v>6</v>
      </c>
      <c r="F4322" s="3">
        <v>1</v>
      </c>
      <c r="G4322" s="5">
        <v>0</v>
      </c>
      <c r="H4322" s="3">
        <v>3.9602303504943848</v>
      </c>
      <c r="I4322" s="5">
        <v>2.117196031612139</v>
      </c>
      <c r="J4322" s="3">
        <v>0.39993240385241902</v>
      </c>
      <c r="K4322" s="5">
        <v>8.1014440073328977</v>
      </c>
      <c r="L4322" s="3">
        <v>1.5930814518679699</v>
      </c>
      <c r="M4322" s="5">
        <v>-3.2377243769587949E-5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14898.210250320024</v>
      </c>
      <c r="C4323" s="4">
        <v>42355.871365740742</v>
      </c>
      <c r="D4323" s="3">
        <v>3189.5090201181401</v>
      </c>
      <c r="E4323" s="5">
        <v>6</v>
      </c>
      <c r="F4323" s="3">
        <v>1</v>
      </c>
      <c r="G4323" s="5">
        <v>0</v>
      </c>
      <c r="H4323" s="3">
        <v>3.9602303504943848</v>
      </c>
      <c r="I4323" s="5">
        <v>2.117196031612139</v>
      </c>
      <c r="J4323" s="3">
        <v>0.39993240385241902</v>
      </c>
      <c r="K4323" s="5">
        <v>8.1014440073328977</v>
      </c>
      <c r="L4323" s="3">
        <v>1.5930814518679699</v>
      </c>
      <c r="M4323" s="5">
        <v>0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14899.210464188767</v>
      </c>
      <c r="C4324" s="4">
        <v>42355.871377314819</v>
      </c>
      <c r="D4324" s="3">
        <v>3190.5092340169576</v>
      </c>
      <c r="E4324" s="5">
        <v>6</v>
      </c>
      <c r="F4324" s="3">
        <v>1</v>
      </c>
      <c r="G4324" s="5">
        <v>0</v>
      </c>
      <c r="H4324" s="3">
        <v>3.9603922367095947</v>
      </c>
      <c r="I4324" s="5">
        <v>2.117196031612139</v>
      </c>
      <c r="J4324" s="3">
        <v>0.39993240385241902</v>
      </c>
      <c r="K4324" s="5">
        <v>8.1014440073328977</v>
      </c>
      <c r="L4324" s="3">
        <v>1.5930814518679699</v>
      </c>
      <c r="M4324" s="5">
        <v>-3.24249267578125E-5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14900.226115919037</v>
      </c>
      <c r="C4325" s="4">
        <v>42355.871388888889</v>
      </c>
      <c r="D4325" s="3">
        <v>3191.5248858474743</v>
      </c>
      <c r="E4325" s="5">
        <v>6</v>
      </c>
      <c r="F4325" s="3">
        <v>1</v>
      </c>
      <c r="G4325" s="5">
        <v>0</v>
      </c>
      <c r="H4325" s="3">
        <v>3.9602303504943848</v>
      </c>
      <c r="I4325" s="5">
        <v>2.117196031612139</v>
      </c>
      <c r="J4325" s="3">
        <v>0.39993240385241902</v>
      </c>
      <c r="K4325" s="5">
        <v>8.1014440073328977</v>
      </c>
      <c r="L4325" s="3">
        <v>1.5930814518679699</v>
      </c>
      <c r="M4325" s="5">
        <v>-3.2377243769587949E-5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14901.241653981444</v>
      </c>
      <c r="C4326" s="4">
        <v>42355.871400462966</v>
      </c>
      <c r="D4326" s="3">
        <v>3192.5404237945963</v>
      </c>
      <c r="E4326" s="5">
        <v>6</v>
      </c>
      <c r="F4326" s="3">
        <v>1</v>
      </c>
      <c r="G4326" s="5">
        <v>0</v>
      </c>
      <c r="H4326" s="3">
        <v>3.9602303504943848</v>
      </c>
      <c r="I4326" s="5">
        <v>2.117196031612139</v>
      </c>
      <c r="J4326" s="3">
        <v>0.39993240385241902</v>
      </c>
      <c r="K4326" s="5">
        <v>8.1014440073328977</v>
      </c>
      <c r="L4326" s="3">
        <v>1.5930814518679699</v>
      </c>
      <c r="M4326" s="5">
        <v>0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14902.24166265958</v>
      </c>
      <c r="C4327" s="4">
        <v>42355.871412037035</v>
      </c>
      <c r="D4327" s="3">
        <v>3193.5404325779923</v>
      </c>
      <c r="E4327" s="5">
        <v>6</v>
      </c>
      <c r="F4327" s="3">
        <v>1</v>
      </c>
      <c r="G4327" s="5">
        <v>0</v>
      </c>
      <c r="H4327" s="3">
        <v>3.9602303504943848</v>
      </c>
      <c r="I4327" s="5">
        <v>2.117196031612139</v>
      </c>
      <c r="J4327" s="3">
        <v>0.39993240385241902</v>
      </c>
      <c r="K4327" s="5">
        <v>8.1014440073328977</v>
      </c>
      <c r="L4327" s="3">
        <v>1.5930814518679699</v>
      </c>
      <c r="M4327" s="5">
        <v>0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14903.257310770839</v>
      </c>
      <c r="C4328" s="4">
        <v>42355.871423611112</v>
      </c>
      <c r="D4328" s="3">
        <v>3194.5560805789792</v>
      </c>
      <c r="E4328" s="5">
        <v>6</v>
      </c>
      <c r="F4328" s="3">
        <v>1</v>
      </c>
      <c r="G4328" s="5">
        <v>0</v>
      </c>
      <c r="H4328" s="3">
        <v>3.9603922367095947</v>
      </c>
      <c r="I4328" s="5">
        <v>2.117196031612139</v>
      </c>
      <c r="J4328" s="3">
        <v>0.39993240385241902</v>
      </c>
      <c r="K4328" s="5">
        <v>8.1014440073328977</v>
      </c>
      <c r="L4328" s="3">
        <v>1.5930814518679699</v>
      </c>
      <c r="M4328" s="5">
        <v>3.2377243769587949E-5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14904.272892526978</v>
      </c>
      <c r="C4329" s="4">
        <v>42355.871435185189</v>
      </c>
      <c r="D4329" s="3">
        <v>3195.5716623401313</v>
      </c>
      <c r="E4329" s="5">
        <v>6</v>
      </c>
      <c r="F4329" s="3">
        <v>1</v>
      </c>
      <c r="G4329" s="5">
        <v>0</v>
      </c>
      <c r="H4329" s="3">
        <v>3.9602303504943848</v>
      </c>
      <c r="I4329" s="5">
        <v>2.117196031612139</v>
      </c>
      <c r="J4329" s="3">
        <v>0.39993240385241902</v>
      </c>
      <c r="K4329" s="5">
        <v>8.1014440073328977</v>
      </c>
      <c r="L4329" s="3">
        <v>1.5930814518679699</v>
      </c>
      <c r="M4329" s="5">
        <v>-3.2377243769587949E-5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14905.288526558204</v>
      </c>
      <c r="C4330" s="4">
        <v>42355.871446759258</v>
      </c>
      <c r="D4330" s="3">
        <v>3196.5872963713546</v>
      </c>
      <c r="E4330" s="5">
        <v>6</v>
      </c>
      <c r="F4330" s="3">
        <v>1</v>
      </c>
      <c r="G4330" s="5">
        <v>0</v>
      </c>
      <c r="H4330" s="3">
        <v>3.9602303504943848</v>
      </c>
      <c r="I4330" s="5">
        <v>2.117196031612139</v>
      </c>
      <c r="J4330" s="3">
        <v>0.39993240385241902</v>
      </c>
      <c r="K4330" s="5">
        <v>8.1014440073328977</v>
      </c>
      <c r="L4330" s="3">
        <v>1.5930814518679699</v>
      </c>
      <c r="M4330" s="5">
        <v>-3.2377243769587949E-5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14906.303939228575</v>
      </c>
      <c r="C4331" s="4">
        <v>42355.871458333335</v>
      </c>
      <c r="D4331" s="3">
        <v>3197.6027090266934</v>
      </c>
      <c r="E4331" s="5">
        <v>6</v>
      </c>
      <c r="F4331" s="3">
        <v>1</v>
      </c>
      <c r="G4331" s="5">
        <v>0</v>
      </c>
      <c r="H4331" s="3">
        <v>3.9603922367095947</v>
      </c>
      <c r="I4331" s="5">
        <v>2.117196031612139</v>
      </c>
      <c r="J4331" s="3">
        <v>0.39993240385241902</v>
      </c>
      <c r="K4331" s="5">
        <v>8.1014440073328977</v>
      </c>
      <c r="L4331" s="3">
        <v>1.5930814518679699</v>
      </c>
      <c r="M4331" s="5">
        <v>3.2377243769587949E-5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14907.31944363724</v>
      </c>
      <c r="C4332" s="4">
        <v>42355.871469907404</v>
      </c>
      <c r="D4332" s="3">
        <v>3198.6182131396208</v>
      </c>
      <c r="E4332" s="5">
        <v>6</v>
      </c>
      <c r="F4332" s="3">
        <v>1</v>
      </c>
      <c r="G4332" s="5">
        <v>0</v>
      </c>
      <c r="H4332" s="3">
        <v>3.9603922367095947</v>
      </c>
      <c r="I4332" s="5">
        <v>2.117196031612139</v>
      </c>
      <c r="J4332" s="3">
        <v>0.39993240385241902</v>
      </c>
      <c r="K4332" s="5">
        <v>8.1014440073328977</v>
      </c>
      <c r="L4332" s="3">
        <v>1.5930814518679699</v>
      </c>
      <c r="M4332" s="5">
        <v>3.2377243769587949E-5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14908.319830170654</v>
      </c>
      <c r="C4333" s="4">
        <v>42355.871481481481</v>
      </c>
      <c r="D4333" s="3">
        <v>3199.6185999988434</v>
      </c>
      <c r="E4333" s="5">
        <v>6</v>
      </c>
      <c r="F4333" s="3">
        <v>1</v>
      </c>
      <c r="G4333" s="5">
        <v>0</v>
      </c>
      <c r="H4333" s="3">
        <v>3.9603922367095947</v>
      </c>
      <c r="I4333" s="5">
        <v>2.117196031612139</v>
      </c>
      <c r="J4333" s="3">
        <v>0.39993240385241902</v>
      </c>
      <c r="K4333" s="5">
        <v>8.1014440073328977</v>
      </c>
      <c r="L4333" s="3">
        <v>1.5930814518679699</v>
      </c>
      <c r="M4333" s="5">
        <v>0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14909.335384428365</v>
      </c>
      <c r="C4334" s="4">
        <v>42355.871493055558</v>
      </c>
      <c r="D4334" s="3">
        <v>3200.6341542314917</v>
      </c>
      <c r="E4334" s="5">
        <v>6</v>
      </c>
      <c r="F4334" s="3">
        <v>1</v>
      </c>
      <c r="G4334" s="5">
        <v>0</v>
      </c>
      <c r="H4334" s="3">
        <v>3.9603922367095947</v>
      </c>
      <c r="I4334" s="5">
        <v>2.117196031612139</v>
      </c>
      <c r="J4334" s="3">
        <v>0.39993240385241902</v>
      </c>
      <c r="K4334" s="5">
        <v>8.1014440073328977</v>
      </c>
      <c r="L4334" s="3">
        <v>1.5930814518679699</v>
      </c>
      <c r="M4334" s="5">
        <v>0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14910.350980700625</v>
      </c>
      <c r="C4335" s="4">
        <v>42355.871504629627</v>
      </c>
      <c r="D4335" s="3">
        <v>3201.6497505037537</v>
      </c>
      <c r="E4335" s="5">
        <v>6</v>
      </c>
      <c r="F4335" s="3">
        <v>1</v>
      </c>
      <c r="G4335" s="5">
        <v>0</v>
      </c>
      <c r="H4335" s="3">
        <v>3.9602303504943848</v>
      </c>
      <c r="I4335" s="5">
        <v>2.117196031612139</v>
      </c>
      <c r="J4335" s="3">
        <v>0.39993240385241902</v>
      </c>
      <c r="K4335" s="5">
        <v>8.1014440073328977</v>
      </c>
      <c r="L4335" s="3">
        <v>1.5930814518679699</v>
      </c>
      <c r="M4335" s="5">
        <v>0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14911.351030651464</v>
      </c>
      <c r="C4336" s="4">
        <v>42355.871516203704</v>
      </c>
      <c r="D4336" s="3">
        <v>3202.6498004746427</v>
      </c>
      <c r="E4336" s="5">
        <v>6</v>
      </c>
      <c r="F4336" s="3">
        <v>1</v>
      </c>
      <c r="G4336" s="5">
        <v>0</v>
      </c>
      <c r="H4336" s="3">
        <v>3.9603922367095947</v>
      </c>
      <c r="I4336" s="5">
        <v>2.117196031612139</v>
      </c>
      <c r="J4336" s="3">
        <v>0.39993240385241902</v>
      </c>
      <c r="K4336" s="5">
        <v>8.1014440073328977</v>
      </c>
      <c r="L4336" s="3">
        <v>1.5930814518679699</v>
      </c>
      <c r="M4336" s="5">
        <v>3.2377243769587949E-5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14912.366515742056</v>
      </c>
      <c r="C4337" s="4">
        <v>42355.871527777781</v>
      </c>
      <c r="D4337" s="3">
        <v>3203.6652855752586</v>
      </c>
      <c r="E4337" s="5">
        <v>6</v>
      </c>
      <c r="F4337" s="3">
        <v>1</v>
      </c>
      <c r="G4337" s="5">
        <v>0</v>
      </c>
      <c r="H4337" s="3">
        <v>3.9603922367095947</v>
      </c>
      <c r="I4337" s="5">
        <v>2.117196031612139</v>
      </c>
      <c r="J4337" s="3">
        <v>0.39993240385241902</v>
      </c>
      <c r="K4337" s="5">
        <v>8.1014440073328977</v>
      </c>
      <c r="L4337" s="3">
        <v>1.5930814518679699</v>
      </c>
      <c r="M4337" s="5">
        <v>3.2377243769587949E-5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14913.382279726664</v>
      </c>
      <c r="C4338" s="4">
        <v>42355.871539351851</v>
      </c>
      <c r="D4338" s="3">
        <v>3204.6810495548539</v>
      </c>
      <c r="E4338" s="5">
        <v>6</v>
      </c>
      <c r="F4338" s="3">
        <v>1</v>
      </c>
      <c r="G4338" s="5">
        <v>0</v>
      </c>
      <c r="H4338" s="3">
        <v>3.9602303504943848</v>
      </c>
      <c r="I4338" s="5">
        <v>2.117196031612139</v>
      </c>
      <c r="J4338" s="3">
        <v>0.39993240385241902</v>
      </c>
      <c r="K4338" s="5">
        <v>8.1014440073328977</v>
      </c>
      <c r="L4338" s="3">
        <v>1.5930814518679699</v>
      </c>
      <c r="M4338" s="5">
        <v>-3.2377243769587949E-5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14914.397886424867</v>
      </c>
      <c r="C4339" s="4">
        <v>42355.871550925927</v>
      </c>
      <c r="D4339" s="3">
        <v>3205.6966562630855</v>
      </c>
      <c r="E4339" s="5">
        <v>6</v>
      </c>
      <c r="F4339" s="3">
        <v>1</v>
      </c>
      <c r="G4339" s="5">
        <v>0</v>
      </c>
      <c r="H4339" s="3">
        <v>3.9603922367095947</v>
      </c>
      <c r="I4339" s="5">
        <v>2.117196031612139</v>
      </c>
      <c r="J4339" s="3">
        <v>0.39993240385241902</v>
      </c>
      <c r="K4339" s="5">
        <v>8.1014440073328977</v>
      </c>
      <c r="L4339" s="3">
        <v>1.5930814518679699</v>
      </c>
      <c r="M4339" s="5">
        <v>0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14915.413503744508</v>
      </c>
      <c r="C4340" s="4">
        <v>42355.871562499997</v>
      </c>
      <c r="D4340" s="3">
        <v>3206.7122736528977</v>
      </c>
      <c r="E4340" s="5">
        <v>6</v>
      </c>
      <c r="F4340" s="3">
        <v>1</v>
      </c>
      <c r="G4340" s="5">
        <v>0</v>
      </c>
      <c r="H4340" s="3">
        <v>3.9603922367095947</v>
      </c>
      <c r="I4340" s="5">
        <v>2.117196031612139</v>
      </c>
      <c r="J4340" s="3">
        <v>0.39993240385241902</v>
      </c>
      <c r="K4340" s="5">
        <v>8.1014440073328977</v>
      </c>
      <c r="L4340" s="3">
        <v>1.5930814518679699</v>
      </c>
      <c r="M4340" s="5">
        <v>0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14916.428867006933</v>
      </c>
      <c r="C4341" s="4">
        <v>42355.871574074074</v>
      </c>
      <c r="D4341" s="3">
        <v>3207.7276369052988</v>
      </c>
      <c r="E4341" s="5">
        <v>6</v>
      </c>
      <c r="F4341" s="3">
        <v>1</v>
      </c>
      <c r="G4341" s="5">
        <v>0</v>
      </c>
      <c r="H4341" s="3">
        <v>3.9603922367095947</v>
      </c>
      <c r="I4341" s="5">
        <v>2.117196031612139</v>
      </c>
      <c r="J4341" s="3">
        <v>0.39993240385241902</v>
      </c>
      <c r="K4341" s="5">
        <v>8.1014440073328977</v>
      </c>
      <c r="L4341" s="3">
        <v>1.5930814518679699</v>
      </c>
      <c r="M4341" s="5">
        <v>-3.24249267578125E-5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14917.429050675524</v>
      </c>
      <c r="C4342" s="4">
        <v>42355.87158564815</v>
      </c>
      <c r="D4342" s="3">
        <v>3208.7278205789021</v>
      </c>
      <c r="E4342" s="5">
        <v>6</v>
      </c>
      <c r="F4342" s="3">
        <v>1</v>
      </c>
      <c r="G4342" s="5">
        <v>0</v>
      </c>
      <c r="H4342" s="3">
        <v>3.9602303504943848</v>
      </c>
      <c r="I4342" s="5">
        <v>2.117196031612139</v>
      </c>
      <c r="J4342" s="3">
        <v>0.39993240385241902</v>
      </c>
      <c r="K4342" s="5">
        <v>8.1014440073328977</v>
      </c>
      <c r="L4342" s="3">
        <v>1.5930814518679699</v>
      </c>
      <c r="M4342" s="5">
        <v>0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14918.44468168924</v>
      </c>
      <c r="C4343" s="4">
        <v>42355.87159722222</v>
      </c>
      <c r="D4343" s="3">
        <v>3209.7434515224427</v>
      </c>
      <c r="E4343" s="5">
        <v>6</v>
      </c>
      <c r="F4343" s="3">
        <v>1</v>
      </c>
      <c r="G4343" s="5">
        <v>0</v>
      </c>
      <c r="H4343" s="3">
        <v>3.9602303504943848</v>
      </c>
      <c r="I4343" s="5">
        <v>2.117196031612139</v>
      </c>
      <c r="J4343" s="3">
        <v>0.39993240385241902</v>
      </c>
      <c r="K4343" s="5">
        <v>8.1014440073328977</v>
      </c>
      <c r="L4343" s="3">
        <v>1.5930814518679699</v>
      </c>
      <c r="M4343" s="5">
        <v>0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14919.444692136776</v>
      </c>
      <c r="C4344" s="4">
        <v>42355.871608796297</v>
      </c>
      <c r="D4344" s="3">
        <v>3210.7434619449168</v>
      </c>
      <c r="E4344" s="5">
        <v>6</v>
      </c>
      <c r="F4344" s="3">
        <v>1</v>
      </c>
      <c r="G4344" s="5">
        <v>0</v>
      </c>
      <c r="H4344" s="3">
        <v>3.9603922367095947</v>
      </c>
      <c r="I4344" s="5">
        <v>2.117196031612139</v>
      </c>
      <c r="J4344" s="3">
        <v>0.39993240385241902</v>
      </c>
      <c r="K4344" s="5">
        <v>8.1014440073328977</v>
      </c>
      <c r="L4344" s="3">
        <v>1.5930814518679699</v>
      </c>
      <c r="M4344" s="5">
        <v>0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14920.460298348771</v>
      </c>
      <c r="C4345" s="4">
        <v>42355.871620370373</v>
      </c>
      <c r="D4345" s="3">
        <v>3211.7590681619263</v>
      </c>
      <c r="E4345" s="5">
        <v>6</v>
      </c>
      <c r="F4345" s="3">
        <v>1</v>
      </c>
      <c r="G4345" s="5">
        <v>0</v>
      </c>
      <c r="H4345" s="3">
        <v>3.9602303504943848</v>
      </c>
      <c r="I4345" s="5">
        <v>2.117196031612139</v>
      </c>
      <c r="J4345" s="3">
        <v>0.39993240385241902</v>
      </c>
      <c r="K4345" s="5">
        <v>8.1014440073328977</v>
      </c>
      <c r="L4345" s="3">
        <v>1.5930814518679699</v>
      </c>
      <c r="M4345" s="5">
        <v>0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14921.475904615909</v>
      </c>
      <c r="C4346" s="4">
        <v>42355.871631944443</v>
      </c>
      <c r="D4346" s="3">
        <v>3212.7746744541223</v>
      </c>
      <c r="E4346" s="5">
        <v>6</v>
      </c>
      <c r="F4346" s="3">
        <v>1</v>
      </c>
      <c r="G4346" s="5">
        <v>0</v>
      </c>
      <c r="H4346" s="3">
        <v>3.9602303504943848</v>
      </c>
      <c r="I4346" s="5">
        <v>2.117196031612139</v>
      </c>
      <c r="J4346" s="3">
        <v>0.39993240385241902</v>
      </c>
      <c r="K4346" s="5">
        <v>8.1014440073328977</v>
      </c>
      <c r="L4346" s="3">
        <v>1.5930814518679699</v>
      </c>
      <c r="M4346" s="5">
        <v>-3.2377243769587949E-5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14922.491508426929</v>
      </c>
      <c r="C4347" s="4">
        <v>42355.87164351852</v>
      </c>
      <c r="D4347" s="3">
        <v>3213.7902783252944</v>
      </c>
      <c r="E4347" s="5">
        <v>6</v>
      </c>
      <c r="F4347" s="3">
        <v>1</v>
      </c>
      <c r="G4347" s="5">
        <v>0</v>
      </c>
      <c r="H4347" s="3">
        <v>3.9603922367095947</v>
      </c>
      <c r="I4347" s="5">
        <v>2.117196031612139</v>
      </c>
      <c r="J4347" s="3">
        <v>0.39993240385241902</v>
      </c>
      <c r="K4347" s="5">
        <v>8.1014440073328977</v>
      </c>
      <c r="L4347" s="3">
        <v>1.5930814518679699</v>
      </c>
      <c r="M4347" s="5">
        <v>0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14923.491540578476</v>
      </c>
      <c r="C4348" s="4">
        <v>42355.871655092589</v>
      </c>
      <c r="D4348" s="3">
        <v>3214.7903104267157</v>
      </c>
      <c r="E4348" s="5">
        <v>6</v>
      </c>
      <c r="F4348" s="3">
        <v>1</v>
      </c>
      <c r="G4348" s="5">
        <v>0</v>
      </c>
      <c r="H4348" s="3">
        <v>3.9603922367095947</v>
      </c>
      <c r="I4348" s="5">
        <v>2.117196031612139</v>
      </c>
      <c r="J4348" s="3">
        <v>0.39993240385241902</v>
      </c>
      <c r="K4348" s="5">
        <v>8.1014440073328977</v>
      </c>
      <c r="L4348" s="3">
        <v>1.5930814518679699</v>
      </c>
      <c r="M4348" s="5">
        <v>3.2377243769587949E-5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14924.507129888412</v>
      </c>
      <c r="C4349" s="4">
        <v>42355.871666666666</v>
      </c>
      <c r="D4349" s="3">
        <v>3215.8058997166027</v>
      </c>
      <c r="E4349" s="5">
        <v>6</v>
      </c>
      <c r="F4349" s="3">
        <v>1</v>
      </c>
      <c r="G4349" s="5">
        <v>0</v>
      </c>
      <c r="H4349" s="3">
        <v>3.9603922367095947</v>
      </c>
      <c r="I4349" s="5">
        <v>2.117196031612139</v>
      </c>
      <c r="J4349" s="3">
        <v>0.39993240385241902</v>
      </c>
      <c r="K4349" s="5">
        <v>8.1014440073328977</v>
      </c>
      <c r="L4349" s="3">
        <v>1.5930814518679699</v>
      </c>
      <c r="M4349" s="5">
        <v>6.4802166889421642E-5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14925.522739679314</v>
      </c>
      <c r="C4350" s="4">
        <v>42355.871678240743</v>
      </c>
      <c r="D4350" s="3">
        <v>3216.8215094874554</v>
      </c>
      <c r="E4350" s="5">
        <v>6</v>
      </c>
      <c r="F4350" s="3">
        <v>1</v>
      </c>
      <c r="G4350" s="5">
        <v>0</v>
      </c>
      <c r="H4350" s="3">
        <v>3.9602303504943848</v>
      </c>
      <c r="I4350" s="5">
        <v>2.117196031612139</v>
      </c>
      <c r="J4350" s="3">
        <v>0.39993240385241902</v>
      </c>
      <c r="K4350" s="5">
        <v>8.1014440073328977</v>
      </c>
      <c r="L4350" s="3">
        <v>1.5930814518679699</v>
      </c>
      <c r="M4350" s="5">
        <v>-3.2377243769587949E-5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14926.522819233822</v>
      </c>
      <c r="C4351" s="4">
        <v>42355.87168981482</v>
      </c>
      <c r="D4351" s="3">
        <v>3217.8215891672739</v>
      </c>
      <c r="E4351" s="5">
        <v>6</v>
      </c>
      <c r="F4351" s="3">
        <v>1</v>
      </c>
      <c r="G4351" s="5">
        <v>0</v>
      </c>
      <c r="H4351" s="3">
        <v>3.9603922367095947</v>
      </c>
      <c r="I4351" s="5">
        <v>2.117196031612139</v>
      </c>
      <c r="J4351" s="3">
        <v>0.39993240385241902</v>
      </c>
      <c r="K4351" s="5">
        <v>8.1014440073328977</v>
      </c>
      <c r="L4351" s="3">
        <v>1.5930814518679699</v>
      </c>
      <c r="M4351" s="5">
        <v>-3.24249267578125E-5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14927.538046958967</v>
      </c>
      <c r="C4352" s="4">
        <v>42355.871701388889</v>
      </c>
      <c r="D4352" s="3">
        <v>3218.8368164713738</v>
      </c>
      <c r="E4352" s="5">
        <v>6</v>
      </c>
      <c r="F4352" s="3">
        <v>1</v>
      </c>
      <c r="G4352" s="5">
        <v>0</v>
      </c>
      <c r="H4352" s="3">
        <v>3.9602303504943848</v>
      </c>
      <c r="I4352" s="5">
        <v>2.117196031612139</v>
      </c>
      <c r="J4352" s="3">
        <v>0.39993240385241902</v>
      </c>
      <c r="K4352" s="5">
        <v>8.1014440073328977</v>
      </c>
      <c r="L4352" s="3">
        <v>1.5930814518679699</v>
      </c>
      <c r="M4352" s="5">
        <v>-3.2377243769587949E-5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14928.538355157449</v>
      </c>
      <c r="C4353" s="4">
        <v>42355.871712962966</v>
      </c>
      <c r="D4353" s="3">
        <v>3219.8371249956622</v>
      </c>
      <c r="E4353" s="5">
        <v>6</v>
      </c>
      <c r="F4353" s="3">
        <v>1</v>
      </c>
      <c r="G4353" s="5">
        <v>0</v>
      </c>
      <c r="H4353" s="3">
        <v>3.9602303504943848</v>
      </c>
      <c r="I4353" s="5">
        <v>2.117196031612139</v>
      </c>
      <c r="J4353" s="3">
        <v>0.39993240385241902</v>
      </c>
      <c r="K4353" s="5">
        <v>8.1014440073328977</v>
      </c>
      <c r="L4353" s="3">
        <v>1.5930814518679699</v>
      </c>
      <c r="M4353" s="5">
        <v>-3.2377243769587949E-5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14929.553967319252</v>
      </c>
      <c r="C4354" s="4">
        <v>42355.871724537035</v>
      </c>
      <c r="D4354" s="3">
        <v>3220.8527371574651</v>
      </c>
      <c r="E4354" s="5">
        <v>6</v>
      </c>
      <c r="F4354" s="3">
        <v>1</v>
      </c>
      <c r="G4354" s="5">
        <v>0</v>
      </c>
      <c r="H4354" s="3">
        <v>3.9603922367095947</v>
      </c>
      <c r="I4354" s="5">
        <v>2.117196031612139</v>
      </c>
      <c r="J4354" s="3">
        <v>0.39993240385241902</v>
      </c>
      <c r="K4354" s="5">
        <v>8.1014440073328977</v>
      </c>
      <c r="L4354" s="3">
        <v>1.5930814518679699</v>
      </c>
      <c r="M4354" s="5">
        <v>0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14930.553970714236</v>
      </c>
      <c r="C4355" s="4">
        <v>42355.871736111112</v>
      </c>
      <c r="D4355" s="3">
        <v>3221.8527405524515</v>
      </c>
      <c r="E4355" s="5">
        <v>6</v>
      </c>
      <c r="F4355" s="3">
        <v>1</v>
      </c>
      <c r="G4355" s="5">
        <v>0</v>
      </c>
      <c r="H4355" s="3">
        <v>3.9603922367095947</v>
      </c>
      <c r="I4355" s="5">
        <v>2.117196031612139</v>
      </c>
      <c r="J4355" s="3">
        <v>0.39993240385241902</v>
      </c>
      <c r="K4355" s="5">
        <v>8.1014440073328977</v>
      </c>
      <c r="L4355" s="3">
        <v>1.5930814518679699</v>
      </c>
      <c r="M4355" s="5">
        <v>0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14931.569601392115</v>
      </c>
      <c r="C4356" s="4">
        <v>42355.871747685182</v>
      </c>
      <c r="D4356" s="3">
        <v>3222.8683712453685</v>
      </c>
      <c r="E4356" s="5">
        <v>6</v>
      </c>
      <c r="F4356" s="3">
        <v>1</v>
      </c>
      <c r="G4356" s="5">
        <v>0</v>
      </c>
      <c r="H4356" s="3">
        <v>3.9603922367095947</v>
      </c>
      <c r="I4356" s="5">
        <v>2.117196031612139</v>
      </c>
      <c r="J4356" s="3">
        <v>0.39993240385241902</v>
      </c>
      <c r="K4356" s="5">
        <v>8.1014440073328977</v>
      </c>
      <c r="L4356" s="3">
        <v>1.5930814518679699</v>
      </c>
      <c r="M4356" s="5">
        <v>3.2377243769587949E-5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14932.585205273312</v>
      </c>
      <c r="C4357" s="4">
        <v>42355.871759259258</v>
      </c>
      <c r="D4357" s="3">
        <v>3223.883975111527</v>
      </c>
      <c r="E4357" s="5">
        <v>6</v>
      </c>
      <c r="F4357" s="3">
        <v>1</v>
      </c>
      <c r="G4357" s="5">
        <v>0</v>
      </c>
      <c r="H4357" s="3">
        <v>3.9602303504943848</v>
      </c>
      <c r="I4357" s="5">
        <v>2.117196031612139</v>
      </c>
      <c r="J4357" s="3">
        <v>0.39993240385241902</v>
      </c>
      <c r="K4357" s="5">
        <v>8.1014440073328977</v>
      </c>
      <c r="L4357" s="3">
        <v>1.5930814518679699</v>
      </c>
      <c r="M4357" s="5">
        <v>-6.4802166889421642E-5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14933.585205971587</v>
      </c>
      <c r="C4358" s="4">
        <v>42355.871770833335</v>
      </c>
      <c r="D4358" s="3">
        <v>3224.8839757997785</v>
      </c>
      <c r="E4358" s="5">
        <v>6</v>
      </c>
      <c r="F4358" s="3">
        <v>1</v>
      </c>
      <c r="G4358" s="5">
        <v>0</v>
      </c>
      <c r="H4358" s="3">
        <v>3.9602303504943848</v>
      </c>
      <c r="I4358" s="5">
        <v>2.117196031612139</v>
      </c>
      <c r="J4358" s="3">
        <v>0.39993240385241902</v>
      </c>
      <c r="K4358" s="5">
        <v>8.1014440073328977</v>
      </c>
      <c r="L4358" s="3">
        <v>1.5930814518679699</v>
      </c>
      <c r="M4358" s="5">
        <v>0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14934.600797512076</v>
      </c>
      <c r="C4359" s="4">
        <v>42355.871782407405</v>
      </c>
      <c r="D4359" s="3">
        <v>3225.8995673252284</v>
      </c>
      <c r="E4359" s="5">
        <v>6</v>
      </c>
      <c r="F4359" s="3">
        <v>1</v>
      </c>
      <c r="G4359" s="5">
        <v>0</v>
      </c>
      <c r="H4359" s="3">
        <v>3.9602303504943848</v>
      </c>
      <c r="I4359" s="5">
        <v>2.117196031612139</v>
      </c>
      <c r="J4359" s="3">
        <v>0.39993240385241902</v>
      </c>
      <c r="K4359" s="5">
        <v>8.1014440073328977</v>
      </c>
      <c r="L4359" s="3">
        <v>1.5930814518679699</v>
      </c>
      <c r="M4359" s="5">
        <v>-3.2377243769587949E-5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14935.600799478509</v>
      </c>
      <c r="C4360" s="4">
        <v>42355.871793981481</v>
      </c>
      <c r="D4360" s="3">
        <v>3226.8995693066977</v>
      </c>
      <c r="E4360" s="5">
        <v>6</v>
      </c>
      <c r="F4360" s="3">
        <v>1</v>
      </c>
      <c r="G4360" s="5">
        <v>0</v>
      </c>
      <c r="H4360" s="3">
        <v>3.9602303504943848</v>
      </c>
      <c r="I4360" s="5">
        <v>2.117196031612139</v>
      </c>
      <c r="J4360" s="3">
        <v>0.39993240385241902</v>
      </c>
      <c r="K4360" s="5">
        <v>8.1014440073328977</v>
      </c>
      <c r="L4360" s="3">
        <v>1.5930814518679699</v>
      </c>
      <c r="M4360" s="5">
        <v>-3.2377243769587949E-5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14936.616545087389</v>
      </c>
      <c r="C4361" s="4">
        <v>42355.871805555558</v>
      </c>
      <c r="D4361" s="3">
        <v>3227.915315025853</v>
      </c>
      <c r="E4361" s="5">
        <v>6</v>
      </c>
      <c r="F4361" s="3">
        <v>1</v>
      </c>
      <c r="G4361" s="5">
        <v>0</v>
      </c>
      <c r="H4361" s="3">
        <v>3.9602303504943848</v>
      </c>
      <c r="I4361" s="5">
        <v>2.117196031612139</v>
      </c>
      <c r="J4361" s="3">
        <v>0.39993240385241902</v>
      </c>
      <c r="K4361" s="5">
        <v>8.1014440073328977</v>
      </c>
      <c r="L4361" s="3">
        <v>1.5930814518679699</v>
      </c>
      <c r="M4361" s="5">
        <v>0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14937.632048618869</v>
      </c>
      <c r="C4362" s="4">
        <v>42355.871817129635</v>
      </c>
      <c r="D4362" s="3">
        <v>3228.9308184270085</v>
      </c>
      <c r="E4362" s="5">
        <v>6</v>
      </c>
      <c r="F4362" s="3">
        <v>1</v>
      </c>
      <c r="G4362" s="5">
        <v>0</v>
      </c>
      <c r="H4362" s="3">
        <v>3.9603922367095947</v>
      </c>
      <c r="I4362" s="5">
        <v>2.117196031612139</v>
      </c>
      <c r="J4362" s="3">
        <v>0.39993240385241902</v>
      </c>
      <c r="K4362" s="5">
        <v>8.1014440073328977</v>
      </c>
      <c r="L4362" s="3">
        <v>1.5930814518679699</v>
      </c>
      <c r="M4362" s="5">
        <v>0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14938.64766317162</v>
      </c>
      <c r="C4363" s="4">
        <v>42355.871828703705</v>
      </c>
      <c r="D4363" s="3">
        <v>3229.9464329797611</v>
      </c>
      <c r="E4363" s="5">
        <v>6</v>
      </c>
      <c r="F4363" s="3">
        <v>1</v>
      </c>
      <c r="G4363" s="5">
        <v>0</v>
      </c>
      <c r="H4363" s="3">
        <v>3.9603922367095947</v>
      </c>
      <c r="I4363" s="5">
        <v>2.117196031612139</v>
      </c>
      <c r="J4363" s="3">
        <v>0.39993240385241902</v>
      </c>
      <c r="K4363" s="5">
        <v>8.1014440073328977</v>
      </c>
      <c r="L4363" s="3">
        <v>1.5930814518679699</v>
      </c>
      <c r="M4363" s="5">
        <v>3.2377243769587949E-5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14939.647680225598</v>
      </c>
      <c r="C4364" s="4">
        <v>42355.871840277781</v>
      </c>
      <c r="D4364" s="3">
        <v>3230.9464501289749</v>
      </c>
      <c r="E4364" s="5">
        <v>6</v>
      </c>
      <c r="F4364" s="3">
        <v>1</v>
      </c>
      <c r="G4364" s="5">
        <v>0</v>
      </c>
      <c r="H4364" s="3">
        <v>3.9603922367095947</v>
      </c>
      <c r="I4364" s="5">
        <v>2.117196031612139</v>
      </c>
      <c r="J4364" s="3">
        <v>0.39993240385241902</v>
      </c>
      <c r="K4364" s="5">
        <v>8.1014440073328977</v>
      </c>
      <c r="L4364" s="3">
        <v>1.5930814518679699</v>
      </c>
      <c r="M4364" s="5">
        <v>0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14940.663295460045</v>
      </c>
      <c r="C4365" s="4">
        <v>42355.871851851851</v>
      </c>
      <c r="D4365" s="3">
        <v>3231.9620652782114</v>
      </c>
      <c r="E4365" s="5">
        <v>6</v>
      </c>
      <c r="F4365" s="3">
        <v>1</v>
      </c>
      <c r="G4365" s="5">
        <v>0</v>
      </c>
      <c r="H4365" s="3">
        <v>3.9602303504943848</v>
      </c>
      <c r="I4365" s="5">
        <v>2.117196031612139</v>
      </c>
      <c r="J4365" s="3">
        <v>0.39993240385241902</v>
      </c>
      <c r="K4365" s="5">
        <v>8.1014440073328977</v>
      </c>
      <c r="L4365" s="3">
        <v>1.5930814518679699</v>
      </c>
      <c r="M4365" s="5">
        <v>-3.2377243769587949E-5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14941.678888900262</v>
      </c>
      <c r="C4366" s="4">
        <v>42355.871863425928</v>
      </c>
      <c r="D4366" s="3">
        <v>3232.977658803638</v>
      </c>
      <c r="E4366" s="5">
        <v>6</v>
      </c>
      <c r="F4366" s="3">
        <v>1</v>
      </c>
      <c r="G4366" s="5">
        <v>0</v>
      </c>
      <c r="H4366" s="3">
        <v>3.9603922367095947</v>
      </c>
      <c r="I4366" s="5">
        <v>2.117196031612139</v>
      </c>
      <c r="J4366" s="3">
        <v>0.39993240385241902</v>
      </c>
      <c r="K4366" s="5">
        <v>8.1014440073328977</v>
      </c>
      <c r="L4366" s="3">
        <v>1.5930814518679699</v>
      </c>
      <c r="M4366" s="5">
        <v>3.2377243769587949E-5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14942.678894781437</v>
      </c>
      <c r="C4367" s="4">
        <v>42355.871874999997</v>
      </c>
      <c r="D4367" s="3">
        <v>3233.9776646096248</v>
      </c>
      <c r="E4367" s="5">
        <v>6</v>
      </c>
      <c r="F4367" s="3">
        <v>1</v>
      </c>
      <c r="G4367" s="5">
        <v>0</v>
      </c>
      <c r="H4367" s="3">
        <v>3.9603922367095947</v>
      </c>
      <c r="I4367" s="5">
        <v>2.117196031612139</v>
      </c>
      <c r="J4367" s="3">
        <v>0.39993240385241902</v>
      </c>
      <c r="K4367" s="5">
        <v>8.1014440073328977</v>
      </c>
      <c r="L4367" s="3">
        <v>1.5930814518679699</v>
      </c>
      <c r="M4367" s="5">
        <v>0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14943.694494888239</v>
      </c>
      <c r="C4368" s="4">
        <v>42355.871886574074</v>
      </c>
      <c r="D4368" s="3">
        <v>3234.9932647013916</v>
      </c>
      <c r="E4368" s="5">
        <v>6</v>
      </c>
      <c r="F4368" s="3">
        <v>1</v>
      </c>
      <c r="G4368" s="5">
        <v>0</v>
      </c>
      <c r="H4368" s="3">
        <v>3.9603922367095947</v>
      </c>
      <c r="I4368" s="5">
        <v>2.117196031612139</v>
      </c>
      <c r="J4368" s="3">
        <v>0.39993240385241902</v>
      </c>
      <c r="K4368" s="5">
        <v>8.1014440073328977</v>
      </c>
      <c r="L4368" s="3">
        <v>1.5930814518679699</v>
      </c>
      <c r="M4368" s="5">
        <v>3.2377243769587949E-5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14944.710146402967</v>
      </c>
      <c r="C4369" s="4">
        <v>42355.871898148151</v>
      </c>
      <c r="D4369" s="3">
        <v>3236.0089162311601</v>
      </c>
      <c r="E4369" s="5">
        <v>6</v>
      </c>
      <c r="F4369" s="3">
        <v>1</v>
      </c>
      <c r="G4369" s="5">
        <v>0</v>
      </c>
      <c r="H4369" s="3">
        <v>3.9602303504943848</v>
      </c>
      <c r="I4369" s="5">
        <v>2.117196031612139</v>
      </c>
      <c r="J4369" s="3">
        <v>0.39993240385241902</v>
      </c>
      <c r="K4369" s="5">
        <v>8.1014440073328977</v>
      </c>
      <c r="L4369" s="3">
        <v>1.5930814518679699</v>
      </c>
      <c r="M4369" s="5">
        <v>-6.4802166889421642E-5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14945.725719061467</v>
      </c>
      <c r="C4370" s="4">
        <v>42355.87190972222</v>
      </c>
      <c r="D4370" s="3">
        <v>3237.0244888746224</v>
      </c>
      <c r="E4370" s="5">
        <v>6</v>
      </c>
      <c r="F4370" s="3">
        <v>1</v>
      </c>
      <c r="G4370" s="5">
        <v>0</v>
      </c>
      <c r="H4370" s="3">
        <v>3.9603922367095947</v>
      </c>
      <c r="I4370" s="5">
        <v>2.117196031612139</v>
      </c>
      <c r="J4370" s="3">
        <v>0.39993240385241902</v>
      </c>
      <c r="K4370" s="5">
        <v>8.1014440073328977</v>
      </c>
      <c r="L4370" s="3">
        <v>1.5930814518679699</v>
      </c>
      <c r="M4370" s="5">
        <v>3.2377243769587949E-5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14946.741349619047</v>
      </c>
      <c r="C4371" s="4">
        <v>42355.871921296297</v>
      </c>
      <c r="D4371" s="3">
        <v>3238.0401194472397</v>
      </c>
      <c r="E4371" s="5">
        <v>6</v>
      </c>
      <c r="F4371" s="3">
        <v>1</v>
      </c>
      <c r="G4371" s="5">
        <v>0</v>
      </c>
      <c r="H4371" s="3">
        <v>3.9603922367095947</v>
      </c>
      <c r="I4371" s="5">
        <v>2.117196031612139</v>
      </c>
      <c r="J4371" s="3">
        <v>0.39993240385241902</v>
      </c>
      <c r="K4371" s="5">
        <v>8.1014440073328977</v>
      </c>
      <c r="L4371" s="3">
        <v>1.5930814518679699</v>
      </c>
      <c r="M4371" s="5">
        <v>6.4802166889421642E-5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14947.756662440956</v>
      </c>
      <c r="C4372" s="4">
        <v>42355.871932870374</v>
      </c>
      <c r="D4372" s="3">
        <v>3239.0554319483485</v>
      </c>
      <c r="E4372" s="5">
        <v>6</v>
      </c>
      <c r="F4372" s="3">
        <v>1</v>
      </c>
      <c r="G4372" s="5">
        <v>0</v>
      </c>
      <c r="H4372" s="3">
        <v>3.9603922367095947</v>
      </c>
      <c r="I4372" s="5">
        <v>2.117196031612139</v>
      </c>
      <c r="J4372" s="3">
        <v>0.39993240385241902</v>
      </c>
      <c r="K4372" s="5">
        <v>8.1014440073328977</v>
      </c>
      <c r="L4372" s="3">
        <v>1.5930814518679699</v>
      </c>
      <c r="M4372" s="5">
        <v>3.2377243769587949E-5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14948.756986889874</v>
      </c>
      <c r="C4373" s="4">
        <v>42355.871944444443</v>
      </c>
      <c r="D4373" s="3">
        <v>3240.0557567280889</v>
      </c>
      <c r="E4373" s="5">
        <v>6</v>
      </c>
      <c r="F4373" s="3">
        <v>1</v>
      </c>
      <c r="G4373" s="5">
        <v>0</v>
      </c>
      <c r="H4373" s="3">
        <v>3.9602303504943848</v>
      </c>
      <c r="I4373" s="5">
        <v>2.117196031612139</v>
      </c>
      <c r="J4373" s="3">
        <v>0.39993240385241902</v>
      </c>
      <c r="K4373" s="5">
        <v>8.1014440073328977</v>
      </c>
      <c r="L4373" s="3">
        <v>1.5930814518679699</v>
      </c>
      <c r="M4373" s="5">
        <v>-3.2377243769587949E-5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14949.772579603279</v>
      </c>
      <c r="C4374" s="4">
        <v>42355.87195601852</v>
      </c>
      <c r="D4374" s="3">
        <v>3241.0713494064075</v>
      </c>
      <c r="E4374" s="5">
        <v>6</v>
      </c>
      <c r="F4374" s="3">
        <v>1</v>
      </c>
      <c r="G4374" s="5">
        <v>0</v>
      </c>
      <c r="H4374" s="3">
        <v>3.9603922367095947</v>
      </c>
      <c r="I4374" s="5">
        <v>2.117196031612139</v>
      </c>
      <c r="J4374" s="3">
        <v>0.39993240385241902</v>
      </c>
      <c r="K4374" s="5">
        <v>8.1014440073328977</v>
      </c>
      <c r="L4374" s="3">
        <v>1.5930814518679699</v>
      </c>
      <c r="M4374" s="5">
        <v>3.2377243769587949E-5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14950.788199138433</v>
      </c>
      <c r="C4375" s="4">
        <v>42355.871967592589</v>
      </c>
      <c r="D4375" s="3">
        <v>3242.0869689766459</v>
      </c>
      <c r="E4375" s="5">
        <v>6</v>
      </c>
      <c r="F4375" s="3">
        <v>1</v>
      </c>
      <c r="G4375" s="5">
        <v>0</v>
      </c>
      <c r="H4375" s="3">
        <v>3.9603922367095947</v>
      </c>
      <c r="I4375" s="5">
        <v>2.117196031612139</v>
      </c>
      <c r="J4375" s="3">
        <v>0.39993240385241902</v>
      </c>
      <c r="K4375" s="5">
        <v>8.1014440073328977</v>
      </c>
      <c r="L4375" s="3">
        <v>1.5930814518679699</v>
      </c>
      <c r="M4375" s="5">
        <v>0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14951.803840267316</v>
      </c>
      <c r="C4376" s="4">
        <v>42355.871990740743</v>
      </c>
      <c r="D4376" s="3">
        <v>3243.1026101757066</v>
      </c>
      <c r="E4376" s="5">
        <v>6</v>
      </c>
      <c r="F4376" s="3">
        <v>1</v>
      </c>
      <c r="G4376" s="5">
        <v>0</v>
      </c>
      <c r="H4376" s="3">
        <v>3.9602303504943848</v>
      </c>
      <c r="I4376" s="5">
        <v>2.117196031612139</v>
      </c>
      <c r="J4376" s="3">
        <v>0.39993240385241902</v>
      </c>
      <c r="K4376" s="5">
        <v>8.1014440073328977</v>
      </c>
      <c r="L4376" s="3">
        <v>1.5930814518679699</v>
      </c>
      <c r="M4376" s="5">
        <v>0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14952.819547265117</v>
      </c>
      <c r="C4377" s="4">
        <v>42355.872002314813</v>
      </c>
      <c r="D4377" s="3">
        <v>3244.1183173038298</v>
      </c>
      <c r="E4377" s="5">
        <v>6</v>
      </c>
      <c r="F4377" s="3">
        <v>1</v>
      </c>
      <c r="G4377" s="5">
        <v>0</v>
      </c>
      <c r="H4377" s="3">
        <v>3.9603922367095947</v>
      </c>
      <c r="I4377" s="5">
        <v>2.117196031612139</v>
      </c>
      <c r="J4377" s="3">
        <v>0.39993240385241902</v>
      </c>
      <c r="K4377" s="5">
        <v>8.1014440073328977</v>
      </c>
      <c r="L4377" s="3">
        <v>1.5930814518679699</v>
      </c>
      <c r="M4377" s="5">
        <v>0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14953.83503728798</v>
      </c>
      <c r="C4378" s="4">
        <v>42355.872013888889</v>
      </c>
      <c r="D4378" s="3">
        <v>3245.1338079382153</v>
      </c>
      <c r="E4378" s="5">
        <v>6</v>
      </c>
      <c r="F4378" s="3">
        <v>1</v>
      </c>
      <c r="G4378" s="5">
        <v>0</v>
      </c>
      <c r="H4378" s="3">
        <v>3.9605543613433838</v>
      </c>
      <c r="I4378" s="5">
        <v>2.117196031612139</v>
      </c>
      <c r="J4378" s="3">
        <v>0.39993240385241902</v>
      </c>
      <c r="K4378" s="5">
        <v>8.1014440073328977</v>
      </c>
      <c r="L4378" s="3">
        <v>1.5930814518679699</v>
      </c>
      <c r="M4378" s="5">
        <v>3.24249267578125E-5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14954.850676857986</v>
      </c>
      <c r="C4379" s="4">
        <v>42355.872025462966</v>
      </c>
      <c r="D4379" s="3">
        <v>3246.1494466711392</v>
      </c>
      <c r="E4379" s="5">
        <v>6</v>
      </c>
      <c r="F4379" s="3">
        <v>1</v>
      </c>
      <c r="G4379" s="5">
        <v>0</v>
      </c>
      <c r="H4379" s="3">
        <v>3.9602303504943848</v>
      </c>
      <c r="I4379" s="5">
        <v>2.117196031612139</v>
      </c>
      <c r="J4379" s="3">
        <v>0.39993240385241902</v>
      </c>
      <c r="K4379" s="5">
        <v>8.1014440073328977</v>
      </c>
      <c r="L4379" s="3">
        <v>1.5930814518679699</v>
      </c>
      <c r="M4379" s="5">
        <v>0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14955.850680864494</v>
      </c>
      <c r="C4380" s="4">
        <v>42355.872037037043</v>
      </c>
      <c r="D4380" s="3">
        <v>3247.1494506776476</v>
      </c>
      <c r="E4380" s="5">
        <v>6</v>
      </c>
      <c r="F4380" s="3">
        <v>1</v>
      </c>
      <c r="G4380" s="5">
        <v>0</v>
      </c>
      <c r="H4380" s="3">
        <v>3.9603922367095947</v>
      </c>
      <c r="I4380" s="5">
        <v>2.117196031612139</v>
      </c>
      <c r="J4380" s="3">
        <v>0.39993240385241902</v>
      </c>
      <c r="K4380" s="5">
        <v>8.1014440073328977</v>
      </c>
      <c r="L4380" s="3">
        <v>1.5930814518679699</v>
      </c>
      <c r="M4380" s="5">
        <v>0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14956.865964152908</v>
      </c>
      <c r="C4381" s="4">
        <v>42355.872048611112</v>
      </c>
      <c r="D4381" s="3">
        <v>3248.164733650276</v>
      </c>
      <c r="E4381" s="5">
        <v>6</v>
      </c>
      <c r="F4381" s="3">
        <v>1</v>
      </c>
      <c r="G4381" s="5">
        <v>0</v>
      </c>
      <c r="H4381" s="3">
        <v>3.9603922367095947</v>
      </c>
      <c r="I4381" s="5">
        <v>2.117196031612139</v>
      </c>
      <c r="J4381" s="3">
        <v>0.39993240385241902</v>
      </c>
      <c r="K4381" s="5">
        <v>8.1014440073328977</v>
      </c>
      <c r="L4381" s="3">
        <v>1.5930814518679699</v>
      </c>
      <c r="M4381" s="5">
        <v>0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14957.86629834106</v>
      </c>
      <c r="C4382" s="4">
        <v>42355.872060185182</v>
      </c>
      <c r="D4382" s="3">
        <v>3249.1650681742644</v>
      </c>
      <c r="E4382" s="5">
        <v>6</v>
      </c>
      <c r="F4382" s="3">
        <v>1</v>
      </c>
      <c r="G4382" s="5">
        <v>0</v>
      </c>
      <c r="H4382" s="3">
        <v>3.9603922367095947</v>
      </c>
      <c r="I4382" s="5">
        <v>2.117196031612139</v>
      </c>
      <c r="J4382" s="3">
        <v>0.39993240385241902</v>
      </c>
      <c r="K4382" s="5">
        <v>8.1014440073328977</v>
      </c>
      <c r="L4382" s="3">
        <v>1.5930814518679699</v>
      </c>
      <c r="M4382" s="5">
        <v>0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14958.881949244273</v>
      </c>
      <c r="C4383" s="4">
        <v>42355.872071759259</v>
      </c>
      <c r="D4383" s="3">
        <v>3250.1807191576731</v>
      </c>
      <c r="E4383" s="5">
        <v>6</v>
      </c>
      <c r="F4383" s="3">
        <v>1</v>
      </c>
      <c r="G4383" s="5">
        <v>0</v>
      </c>
      <c r="H4383" s="3">
        <v>3.9603922367095947</v>
      </c>
      <c r="I4383" s="5">
        <v>2.117196031612139</v>
      </c>
      <c r="J4383" s="3">
        <v>0.39993240385241902</v>
      </c>
      <c r="K4383" s="5">
        <v>8.1014440073328977</v>
      </c>
      <c r="L4383" s="3">
        <v>1.5930814518679699</v>
      </c>
      <c r="M4383" s="5">
        <v>0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14959.897519191023</v>
      </c>
      <c r="C4384" s="4">
        <v>42355.872083333335</v>
      </c>
      <c r="D4384" s="3">
        <v>3251.1962890091881</v>
      </c>
      <c r="E4384" s="5">
        <v>6</v>
      </c>
      <c r="F4384" s="3">
        <v>1</v>
      </c>
      <c r="G4384" s="5">
        <v>0</v>
      </c>
      <c r="H4384" s="3">
        <v>3.9603922367095947</v>
      </c>
      <c r="I4384" s="5">
        <v>2.117196031612139</v>
      </c>
      <c r="J4384" s="3">
        <v>0.39993240385241902</v>
      </c>
      <c r="K4384" s="5">
        <v>8.1014440073328977</v>
      </c>
      <c r="L4384" s="3">
        <v>1.5930814518679699</v>
      </c>
      <c r="M4384" s="5">
        <v>0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14960.897553818731</v>
      </c>
      <c r="C4385" s="4">
        <v>42355.872094907405</v>
      </c>
      <c r="D4385" s="3">
        <v>3252.1963236669712</v>
      </c>
      <c r="E4385" s="5">
        <v>6</v>
      </c>
      <c r="F4385" s="3">
        <v>1</v>
      </c>
      <c r="G4385" s="5">
        <v>0</v>
      </c>
      <c r="H4385" s="3">
        <v>3.9603922367095947</v>
      </c>
      <c r="I4385" s="5">
        <v>2.117196031612139</v>
      </c>
      <c r="J4385" s="3">
        <v>0.39993240385241902</v>
      </c>
      <c r="K4385" s="5">
        <v>8.1014440073328977</v>
      </c>
      <c r="L4385" s="3">
        <v>1.5930814518679699</v>
      </c>
      <c r="M4385" s="5">
        <v>0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14961.913125479748</v>
      </c>
      <c r="C4386" s="4">
        <v>42355.872106481482</v>
      </c>
      <c r="D4386" s="3">
        <v>3253.2118953981635</v>
      </c>
      <c r="E4386" s="5">
        <v>6</v>
      </c>
      <c r="F4386" s="3">
        <v>1</v>
      </c>
      <c r="G4386" s="5">
        <v>0</v>
      </c>
      <c r="H4386" s="3">
        <v>3.9602303504943848</v>
      </c>
      <c r="I4386" s="5">
        <v>2.117196031612139</v>
      </c>
      <c r="J4386" s="3">
        <v>0.39993240385241902</v>
      </c>
      <c r="K4386" s="5">
        <v>8.1014440073328977</v>
      </c>
      <c r="L4386" s="3">
        <v>1.5930814518679699</v>
      </c>
      <c r="M4386" s="5">
        <v>-3.2377243769587949E-5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14962.928604059138</v>
      </c>
      <c r="C4387" s="4">
        <v>42355.872118055559</v>
      </c>
      <c r="D4387" s="3">
        <v>3254.2273740126393</v>
      </c>
      <c r="E4387" s="5">
        <v>6</v>
      </c>
      <c r="F4387" s="3">
        <v>1</v>
      </c>
      <c r="G4387" s="5">
        <v>0</v>
      </c>
      <c r="H4387" s="3">
        <v>3.9603922367095947</v>
      </c>
      <c r="I4387" s="5">
        <v>2.117196031612139</v>
      </c>
      <c r="J4387" s="3">
        <v>0.39993240385241902</v>
      </c>
      <c r="K4387" s="5">
        <v>8.1014440073328977</v>
      </c>
      <c r="L4387" s="3">
        <v>1.5930814518679699</v>
      </c>
      <c r="M4387" s="5">
        <v>0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14963.928772524896</v>
      </c>
      <c r="C4388" s="4">
        <v>42355.872129629635</v>
      </c>
      <c r="D4388" s="3">
        <v>3255.2275424382983</v>
      </c>
      <c r="E4388" s="5">
        <v>6</v>
      </c>
      <c r="F4388" s="3">
        <v>1</v>
      </c>
      <c r="G4388" s="5">
        <v>0</v>
      </c>
      <c r="H4388" s="3">
        <v>3.9603922367095947</v>
      </c>
      <c r="I4388" s="5">
        <v>2.117196031612139</v>
      </c>
      <c r="J4388" s="3">
        <v>0.39993240385241902</v>
      </c>
      <c r="K4388" s="5">
        <v>8.1014440073328977</v>
      </c>
      <c r="L4388" s="3">
        <v>1.5930814518679699</v>
      </c>
      <c r="M4388" s="5">
        <v>0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14964.944361313535</v>
      </c>
      <c r="C4389" s="4">
        <v>42355.872141203705</v>
      </c>
      <c r="D4389" s="3">
        <v>3256.2431313773118</v>
      </c>
      <c r="E4389" s="5">
        <v>6</v>
      </c>
      <c r="F4389" s="3">
        <v>1</v>
      </c>
      <c r="G4389" s="5">
        <v>0</v>
      </c>
      <c r="H4389" s="3">
        <v>3.9603922367095947</v>
      </c>
      <c r="I4389" s="5">
        <v>2.117196031612139</v>
      </c>
      <c r="J4389" s="3">
        <v>0.39993240385241902</v>
      </c>
      <c r="K4389" s="5">
        <v>8.1014440073328977</v>
      </c>
      <c r="L4389" s="3">
        <v>1.5930814518679699</v>
      </c>
      <c r="M4389" s="5">
        <v>0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14965.95998553535</v>
      </c>
      <c r="C4390" s="4">
        <v>42355.872152777774</v>
      </c>
      <c r="D4390" s="3">
        <v>3257.2587553485014</v>
      </c>
      <c r="E4390" s="5">
        <v>6</v>
      </c>
      <c r="F4390" s="3">
        <v>1</v>
      </c>
      <c r="G4390" s="5">
        <v>0</v>
      </c>
      <c r="H4390" s="3">
        <v>3.9605543613433838</v>
      </c>
      <c r="I4390" s="5">
        <v>2.117196031612139</v>
      </c>
      <c r="J4390" s="3">
        <v>0.39993240385241902</v>
      </c>
      <c r="K4390" s="5">
        <v>8.1014440073328977</v>
      </c>
      <c r="L4390" s="3">
        <v>1.5930814518679699</v>
      </c>
      <c r="M4390" s="5">
        <v>6.4802166889421642E-5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14966.975583281281</v>
      </c>
      <c r="C4391" s="4">
        <v>42355.872164351851</v>
      </c>
      <c r="D4391" s="3">
        <v>3258.2743531144811</v>
      </c>
      <c r="E4391" s="5">
        <v>6</v>
      </c>
      <c r="F4391" s="3">
        <v>1</v>
      </c>
      <c r="G4391" s="5">
        <v>0</v>
      </c>
      <c r="H4391" s="3">
        <v>3.9602303504943848</v>
      </c>
      <c r="I4391" s="5">
        <v>2.117196031612139</v>
      </c>
      <c r="J4391" s="3">
        <v>0.39993240385241902</v>
      </c>
      <c r="K4391" s="5">
        <v>8.1014440073328977</v>
      </c>
      <c r="L4391" s="3">
        <v>1.5930814518679699</v>
      </c>
      <c r="M4391" s="5">
        <v>0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14967.990787487901</v>
      </c>
      <c r="C4392" s="4">
        <v>42355.872175925928</v>
      </c>
      <c r="D4392" s="3">
        <v>3259.2895569852672</v>
      </c>
      <c r="E4392" s="5">
        <v>6</v>
      </c>
      <c r="F4392" s="3">
        <v>1</v>
      </c>
      <c r="G4392" s="5">
        <v>0</v>
      </c>
      <c r="H4392" s="3">
        <v>3.9603922367095947</v>
      </c>
      <c r="I4392" s="5">
        <v>2.117196031612139</v>
      </c>
      <c r="J4392" s="3">
        <v>0.39993240385241902</v>
      </c>
      <c r="K4392" s="5">
        <v>8.1014440073328977</v>
      </c>
      <c r="L4392" s="3">
        <v>1.5930814518679699</v>
      </c>
      <c r="M4392" s="5">
        <v>0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14968.99123706319</v>
      </c>
      <c r="C4393" s="4">
        <v>42355.872187499997</v>
      </c>
      <c r="D4393" s="3">
        <v>3260.2900068963918</v>
      </c>
      <c r="E4393" s="5">
        <v>6</v>
      </c>
      <c r="F4393" s="3">
        <v>1</v>
      </c>
      <c r="G4393" s="5">
        <v>0</v>
      </c>
      <c r="H4393" s="3">
        <v>3.9605543613433838</v>
      </c>
      <c r="I4393" s="5">
        <v>2.117196031612139</v>
      </c>
      <c r="J4393" s="3">
        <v>0.39993240385241902</v>
      </c>
      <c r="K4393" s="5">
        <v>8.1014440073328977</v>
      </c>
      <c r="L4393" s="3">
        <v>1.5930814518679699</v>
      </c>
      <c r="M4393" s="5">
        <v>3.24249267578125E-5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14970.006841721321</v>
      </c>
      <c r="C4394" s="4">
        <v>42355.872199074074</v>
      </c>
      <c r="D4394" s="3">
        <v>3261.3056115344721</v>
      </c>
      <c r="E4394" s="5">
        <v>6</v>
      </c>
      <c r="F4394" s="3">
        <v>1</v>
      </c>
      <c r="G4394" s="5">
        <v>0</v>
      </c>
      <c r="H4394" s="3">
        <v>3.9602303504943848</v>
      </c>
      <c r="I4394" s="5">
        <v>2.117196031612139</v>
      </c>
      <c r="J4394" s="3">
        <v>0.39993240385241902</v>
      </c>
      <c r="K4394" s="5">
        <v>8.1014440073328977</v>
      </c>
      <c r="L4394" s="3">
        <v>1.5930814518679699</v>
      </c>
      <c r="M4394" s="5">
        <v>-3.2377243769587949E-5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14971.022435727942</v>
      </c>
      <c r="C4395" s="4">
        <v>42355.872210648151</v>
      </c>
      <c r="D4395" s="3">
        <v>3262.3212055410968</v>
      </c>
      <c r="E4395" s="5">
        <v>6</v>
      </c>
      <c r="F4395" s="3">
        <v>1</v>
      </c>
      <c r="G4395" s="5">
        <v>0</v>
      </c>
      <c r="H4395" s="3">
        <v>3.9605543613433838</v>
      </c>
      <c r="I4395" s="5">
        <v>2.117196031612139</v>
      </c>
      <c r="J4395" s="3">
        <v>0.39993240385241902</v>
      </c>
      <c r="K4395" s="5">
        <v>8.1014440073328977</v>
      </c>
      <c r="L4395" s="3">
        <v>1.5930814518679699</v>
      </c>
      <c r="M4395" s="5">
        <v>3.24249267578125E-5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14972.038055769352</v>
      </c>
      <c r="C4396" s="4">
        <v>42355.87222222222</v>
      </c>
      <c r="D4396" s="3">
        <v>3263.3368255825071</v>
      </c>
      <c r="E4396" s="5">
        <v>6</v>
      </c>
      <c r="F4396" s="3">
        <v>1</v>
      </c>
      <c r="G4396" s="5">
        <v>0</v>
      </c>
      <c r="H4396" s="3">
        <v>3.9603922367095947</v>
      </c>
      <c r="I4396" s="5">
        <v>2.117196031612139</v>
      </c>
      <c r="J4396" s="3">
        <v>0.39993240385241902</v>
      </c>
      <c r="K4396" s="5">
        <v>8.1014440073328977</v>
      </c>
      <c r="L4396" s="3">
        <v>1.5930814518679699</v>
      </c>
      <c r="M4396" s="5">
        <v>0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14973.038074146623</v>
      </c>
      <c r="C4397" s="4">
        <v>42355.872233796297</v>
      </c>
      <c r="D4397" s="3">
        <v>3264.3368439748142</v>
      </c>
      <c r="E4397" s="5">
        <v>6</v>
      </c>
      <c r="F4397" s="3">
        <v>1</v>
      </c>
      <c r="G4397" s="5">
        <v>0</v>
      </c>
      <c r="H4397" s="3">
        <v>3.9603922367095947</v>
      </c>
      <c r="I4397" s="5">
        <v>2.117196031612139</v>
      </c>
      <c r="J4397" s="3">
        <v>0.39993240385241902</v>
      </c>
      <c r="K4397" s="5">
        <v>8.1014440073328977</v>
      </c>
      <c r="L4397" s="3">
        <v>1.5930814518679699</v>
      </c>
      <c r="M4397" s="5">
        <v>3.2377243769587949E-5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14974.053655140868</v>
      </c>
      <c r="C4398" s="4">
        <v>42355.872245370374</v>
      </c>
      <c r="D4398" s="3">
        <v>3265.3524249540205</v>
      </c>
      <c r="E4398" s="5">
        <v>6</v>
      </c>
      <c r="F4398" s="3">
        <v>1</v>
      </c>
      <c r="G4398" s="5">
        <v>0</v>
      </c>
      <c r="H4398" s="3">
        <v>3.9603922367095947</v>
      </c>
      <c r="I4398" s="5">
        <v>2.117196031612139</v>
      </c>
      <c r="J4398" s="3">
        <v>0.39993240385241902</v>
      </c>
      <c r="K4398" s="5">
        <v>8.1014440073328977</v>
      </c>
      <c r="L4398" s="3">
        <v>1.5930814518679699</v>
      </c>
      <c r="M4398" s="5">
        <v>0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14975.069279257419</v>
      </c>
      <c r="C4399" s="4">
        <v>42355.872256944451</v>
      </c>
      <c r="D4399" s="3">
        <v>3266.3680490605466</v>
      </c>
      <c r="E4399" s="5">
        <v>6</v>
      </c>
      <c r="F4399" s="3">
        <v>1</v>
      </c>
      <c r="G4399" s="5">
        <v>0</v>
      </c>
      <c r="H4399" s="3">
        <v>3.9603922367095947</v>
      </c>
      <c r="I4399" s="5">
        <v>2.117196031612139</v>
      </c>
      <c r="J4399" s="3">
        <v>0.39993240385241902</v>
      </c>
      <c r="K4399" s="5">
        <v>8.1014440073328977</v>
      </c>
      <c r="L4399" s="3">
        <v>1.5930814518679699</v>
      </c>
      <c r="M4399" s="5">
        <v>0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14976.069321759724</v>
      </c>
      <c r="C4400" s="4">
        <v>42355.87226851852</v>
      </c>
      <c r="D4400" s="3">
        <v>3267.3680915829004</v>
      </c>
      <c r="E4400" s="5">
        <v>6</v>
      </c>
      <c r="F4400" s="3">
        <v>1</v>
      </c>
      <c r="G4400" s="5">
        <v>0</v>
      </c>
      <c r="H4400" s="3">
        <v>3.9605543613433838</v>
      </c>
      <c r="I4400" s="5">
        <v>2.117196031612139</v>
      </c>
      <c r="J4400" s="3">
        <v>0.39993240385241902</v>
      </c>
      <c r="K4400" s="5">
        <v>8.1014440073328977</v>
      </c>
      <c r="L4400" s="3">
        <v>1.5930814518679699</v>
      </c>
      <c r="M4400" s="5">
        <v>6.4802166889421642E-5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14977.084698746299</v>
      </c>
      <c r="C4401" s="4">
        <v>42355.87228009259</v>
      </c>
      <c r="D4401" s="3">
        <v>3268.3834685744914</v>
      </c>
      <c r="E4401" s="5">
        <v>6</v>
      </c>
      <c r="F4401" s="3">
        <v>1</v>
      </c>
      <c r="G4401" s="5">
        <v>0</v>
      </c>
      <c r="H4401" s="3">
        <v>3.9603922367095947</v>
      </c>
      <c r="I4401" s="5">
        <v>2.117196031612139</v>
      </c>
      <c r="J4401" s="3">
        <v>0.39993240385241902</v>
      </c>
      <c r="K4401" s="5">
        <v>8.1014440073328977</v>
      </c>
      <c r="L4401" s="3">
        <v>1.5930814518679699</v>
      </c>
      <c r="M4401" s="5">
        <v>3.2377243769587949E-5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14978.084913848112</v>
      </c>
      <c r="C4402" s="4">
        <v>42355.872291666667</v>
      </c>
      <c r="D4402" s="3">
        <v>3269.3836837915892</v>
      </c>
      <c r="E4402" s="5">
        <v>6</v>
      </c>
      <c r="F4402" s="3">
        <v>1</v>
      </c>
      <c r="G4402" s="5">
        <v>0</v>
      </c>
      <c r="H4402" s="3">
        <v>3.9603922367095947</v>
      </c>
      <c r="I4402" s="5">
        <v>2.117196031612139</v>
      </c>
      <c r="J4402" s="3">
        <v>0.39993240385241902</v>
      </c>
      <c r="K4402" s="5">
        <v>8.1014440073328977</v>
      </c>
      <c r="L4402" s="3">
        <v>1.5930814518679699</v>
      </c>
      <c r="M4402" s="5">
        <v>3.2377243769587949E-5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14979.100486386313</v>
      </c>
      <c r="C4403" s="4">
        <v>42355.872303240743</v>
      </c>
      <c r="D4403" s="3">
        <v>3270.3992561944533</v>
      </c>
      <c r="E4403" s="5">
        <v>6</v>
      </c>
      <c r="F4403" s="3">
        <v>1</v>
      </c>
      <c r="G4403" s="5">
        <v>0</v>
      </c>
      <c r="H4403" s="3">
        <v>3.9603922367095947</v>
      </c>
      <c r="I4403" s="5">
        <v>2.117196031612139</v>
      </c>
      <c r="J4403" s="3">
        <v>0.39993240385241902</v>
      </c>
      <c r="K4403" s="5">
        <v>8.1014440073328977</v>
      </c>
      <c r="L4403" s="3">
        <v>1.5930814518679699</v>
      </c>
      <c r="M4403" s="5">
        <v>3.2377243769587949E-5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14980.100496337614</v>
      </c>
      <c r="C4404" s="4">
        <v>42355.872314814813</v>
      </c>
      <c r="D4404" s="3">
        <v>3271.3992661658049</v>
      </c>
      <c r="E4404" s="5">
        <v>6</v>
      </c>
      <c r="F4404" s="3">
        <v>1</v>
      </c>
      <c r="G4404" s="5">
        <v>0</v>
      </c>
      <c r="H4404" s="3">
        <v>3.9603922367095947</v>
      </c>
      <c r="I4404" s="5">
        <v>2.117196031612139</v>
      </c>
      <c r="J4404" s="3">
        <v>0.39993240385241902</v>
      </c>
      <c r="K4404" s="5">
        <v>8.1014440073328977</v>
      </c>
      <c r="L4404" s="3">
        <v>1.5930814518679699</v>
      </c>
      <c r="M4404" s="5">
        <v>3.2377243769587949E-5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14981.116167250617</v>
      </c>
      <c r="C4405" s="4">
        <v>42355.87232638889</v>
      </c>
      <c r="D4405" s="3">
        <v>3272.4149370587575</v>
      </c>
      <c r="E4405" s="5">
        <v>6</v>
      </c>
      <c r="F4405" s="3">
        <v>1</v>
      </c>
      <c r="G4405" s="5">
        <v>0</v>
      </c>
      <c r="H4405" s="3">
        <v>3.9602303504943848</v>
      </c>
      <c r="I4405" s="5">
        <v>2.117196031612139</v>
      </c>
      <c r="J4405" s="3">
        <v>0.39993240385241902</v>
      </c>
      <c r="K4405" s="5">
        <v>8.1014440073328977</v>
      </c>
      <c r="L4405" s="3">
        <v>1.5930814518679699</v>
      </c>
      <c r="M4405" s="5">
        <v>-3.2377243769587949E-5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14982.131744320095</v>
      </c>
      <c r="C4406" s="4">
        <v>42355.872337962966</v>
      </c>
      <c r="D4406" s="3">
        <v>3273.4305141282348</v>
      </c>
      <c r="E4406" s="5">
        <v>6</v>
      </c>
      <c r="F4406" s="3">
        <v>1</v>
      </c>
      <c r="G4406" s="5">
        <v>0</v>
      </c>
      <c r="H4406" s="3">
        <v>3.9603922367095947</v>
      </c>
      <c r="I4406" s="5">
        <v>2.117196031612139</v>
      </c>
      <c r="J4406" s="3">
        <v>0.39993240385241902</v>
      </c>
      <c r="K4406" s="5">
        <v>8.1014440073328977</v>
      </c>
      <c r="L4406" s="3">
        <v>1.5930814518679699</v>
      </c>
      <c r="M4406" s="5">
        <v>3.2377243769587949E-5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14983.147342286573</v>
      </c>
      <c r="C4407" s="4">
        <v>42355.872349537043</v>
      </c>
      <c r="D4407" s="3">
        <v>3274.4461121047375</v>
      </c>
      <c r="E4407" s="5">
        <v>6</v>
      </c>
      <c r="F4407" s="3">
        <v>1</v>
      </c>
      <c r="G4407" s="5">
        <v>0</v>
      </c>
      <c r="H4407" s="3">
        <v>3.9603922367095947</v>
      </c>
      <c r="I4407" s="5">
        <v>2.117196031612139</v>
      </c>
      <c r="J4407" s="3">
        <v>0.39993240385241902</v>
      </c>
      <c r="K4407" s="5">
        <v>8.1014440073328977</v>
      </c>
      <c r="L4407" s="3">
        <v>1.5930814518679699</v>
      </c>
      <c r="M4407" s="5">
        <v>0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14984.147351661441</v>
      </c>
      <c r="C4408" s="4">
        <v>42355.872361111113</v>
      </c>
      <c r="D4408" s="3">
        <v>3275.4461214645676</v>
      </c>
      <c r="E4408" s="5">
        <v>6</v>
      </c>
      <c r="F4408" s="3">
        <v>1</v>
      </c>
      <c r="G4408" s="5">
        <v>0</v>
      </c>
      <c r="H4408" s="3">
        <v>3.9602303504943848</v>
      </c>
      <c r="I4408" s="5">
        <v>2.117196031612139</v>
      </c>
      <c r="J4408" s="3">
        <v>0.39993240385241902</v>
      </c>
      <c r="K4408" s="5">
        <v>8.1014440073328977</v>
      </c>
      <c r="L4408" s="3">
        <v>1.5930814518679699</v>
      </c>
      <c r="M4408" s="5">
        <v>-3.2377243769587949E-5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14985.162978509788</v>
      </c>
      <c r="C4409" s="4">
        <v>42355.872372685182</v>
      </c>
      <c r="D4409" s="3">
        <v>3276.4617484081541</v>
      </c>
      <c r="E4409" s="5">
        <v>6</v>
      </c>
      <c r="F4409" s="3">
        <v>1</v>
      </c>
      <c r="G4409" s="5">
        <v>0</v>
      </c>
      <c r="H4409" s="3">
        <v>3.9605543613433838</v>
      </c>
      <c r="I4409" s="5">
        <v>2.117196031612139</v>
      </c>
      <c r="J4409" s="3">
        <v>0.39993240385241902</v>
      </c>
      <c r="K4409" s="5">
        <v>8.1014440073328977</v>
      </c>
      <c r="L4409" s="3">
        <v>1.5930814518679699</v>
      </c>
      <c r="M4409" s="5">
        <v>3.24249267578125E-5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14986.163049222292</v>
      </c>
      <c r="C4410" s="4">
        <v>42355.872384259259</v>
      </c>
      <c r="D4410" s="3">
        <v>3277.4618191707827</v>
      </c>
      <c r="E4410" s="5">
        <v>6</v>
      </c>
      <c r="F4410" s="3">
        <v>1</v>
      </c>
      <c r="G4410" s="5">
        <v>0</v>
      </c>
      <c r="H4410" s="3">
        <v>3.9603922367095947</v>
      </c>
      <c r="I4410" s="5">
        <v>2.117196031612139</v>
      </c>
      <c r="J4410" s="3">
        <v>0.39993240385241902</v>
      </c>
      <c r="K4410" s="5">
        <v>8.1014440073328977</v>
      </c>
      <c r="L4410" s="3">
        <v>1.5930814518679699</v>
      </c>
      <c r="M4410" s="5">
        <v>0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14987.178243524268</v>
      </c>
      <c r="C4411" s="4">
        <v>42355.872395833336</v>
      </c>
      <c r="D4411" s="3">
        <v>3278.4770130366719</v>
      </c>
      <c r="E4411" s="5">
        <v>6</v>
      </c>
      <c r="F4411" s="3">
        <v>1</v>
      </c>
      <c r="G4411" s="5">
        <v>0</v>
      </c>
      <c r="H4411" s="3">
        <v>3.9600682258605957</v>
      </c>
      <c r="I4411" s="5">
        <v>2.117196031612139</v>
      </c>
      <c r="J4411" s="3">
        <v>0.39993240385241902</v>
      </c>
      <c r="K4411" s="5">
        <v>8.1014440073328977</v>
      </c>
      <c r="L4411" s="3">
        <v>1.5930814518679699</v>
      </c>
      <c r="M4411" s="5">
        <v>-3.24249267578125E-5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14988.17856465994</v>
      </c>
      <c r="C4412" s="4">
        <v>42355.872407407405</v>
      </c>
      <c r="D4412" s="3">
        <v>3279.477334463068</v>
      </c>
      <c r="E4412" s="5">
        <v>6</v>
      </c>
      <c r="F4412" s="3">
        <v>1</v>
      </c>
      <c r="G4412" s="5">
        <v>0</v>
      </c>
      <c r="H4412" s="3">
        <v>3.9603922367095947</v>
      </c>
      <c r="I4412" s="5">
        <v>2.117196031612139</v>
      </c>
      <c r="J4412" s="3">
        <v>0.39993240385241902</v>
      </c>
      <c r="K4412" s="5">
        <v>8.1014440073328977</v>
      </c>
      <c r="L4412" s="3">
        <v>1.5930814518679699</v>
      </c>
      <c r="M4412" s="5">
        <v>0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14989.194174911992</v>
      </c>
      <c r="C4413" s="4">
        <v>42355.872418981482</v>
      </c>
      <c r="D4413" s="3">
        <v>3280.4929447401805</v>
      </c>
      <c r="E4413" s="5">
        <v>6</v>
      </c>
      <c r="F4413" s="3">
        <v>1</v>
      </c>
      <c r="G4413" s="5">
        <v>0</v>
      </c>
      <c r="H4413" s="3">
        <v>3.9602303504943848</v>
      </c>
      <c r="I4413" s="5">
        <v>2.117196031612139</v>
      </c>
      <c r="J4413" s="3">
        <v>0.39993240385241902</v>
      </c>
      <c r="K4413" s="5">
        <v>8.1014440073328977</v>
      </c>
      <c r="L4413" s="3">
        <v>1.5930814518679699</v>
      </c>
      <c r="M4413" s="5">
        <v>-3.2377243769587949E-5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14990.209887634031</v>
      </c>
      <c r="C4414" s="4">
        <v>42355.872430555559</v>
      </c>
      <c r="D4414" s="3">
        <v>3281.5086574622233</v>
      </c>
      <c r="E4414" s="5">
        <v>6</v>
      </c>
      <c r="F4414" s="3">
        <v>1</v>
      </c>
      <c r="G4414" s="5">
        <v>0</v>
      </c>
      <c r="H4414" s="3">
        <v>3.9603922367095947</v>
      </c>
      <c r="I4414" s="5">
        <v>2.117196031612139</v>
      </c>
      <c r="J4414" s="3">
        <v>0.39993240385241902</v>
      </c>
      <c r="K4414" s="5">
        <v>8.1014440073328977</v>
      </c>
      <c r="L4414" s="3">
        <v>1.5930814518679699</v>
      </c>
      <c r="M4414" s="5">
        <v>3.2377243769587949E-5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14991.225403255599</v>
      </c>
      <c r="C4415" s="4">
        <v>42355.872442129636</v>
      </c>
      <c r="D4415" s="3">
        <v>3282.5241730837893</v>
      </c>
      <c r="E4415" s="5">
        <v>6</v>
      </c>
      <c r="F4415" s="3">
        <v>1</v>
      </c>
      <c r="G4415" s="5">
        <v>0</v>
      </c>
      <c r="H4415" s="3">
        <v>3.9603922367095947</v>
      </c>
      <c r="I4415" s="5">
        <v>2.117196031612139</v>
      </c>
      <c r="J4415" s="3">
        <v>0.39993240385241902</v>
      </c>
      <c r="K4415" s="5">
        <v>8.1014440073328977</v>
      </c>
      <c r="L4415" s="3">
        <v>1.5930814518679699</v>
      </c>
      <c r="M4415" s="5">
        <v>0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14992.240927729194</v>
      </c>
      <c r="C4416" s="4">
        <v>42355.872453703705</v>
      </c>
      <c r="D4416" s="3">
        <v>3283.5396975373333</v>
      </c>
      <c r="E4416" s="5">
        <v>6</v>
      </c>
      <c r="F4416" s="3">
        <v>1</v>
      </c>
      <c r="G4416" s="5">
        <v>0</v>
      </c>
      <c r="H4416" s="3">
        <v>3.9602303504943848</v>
      </c>
      <c r="I4416" s="5">
        <v>2.117196031612139</v>
      </c>
      <c r="J4416" s="3">
        <v>0.39993240385241902</v>
      </c>
      <c r="K4416" s="5">
        <v>8.1014440073328977</v>
      </c>
      <c r="L4416" s="3">
        <v>1.5930814518679699</v>
      </c>
      <c r="M4416" s="5">
        <v>-6.4802166889421642E-5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14993.256662230431</v>
      </c>
      <c r="C4417" s="4">
        <v>42355.872465277775</v>
      </c>
      <c r="D4417" s="3">
        <v>3284.5554320586225</v>
      </c>
      <c r="E4417" s="5">
        <v>6</v>
      </c>
      <c r="F4417" s="3">
        <v>1</v>
      </c>
      <c r="G4417" s="5">
        <v>0</v>
      </c>
      <c r="H4417" s="3">
        <v>3.9603922367095947</v>
      </c>
      <c r="I4417" s="5">
        <v>2.117196031612139</v>
      </c>
      <c r="J4417" s="3">
        <v>0.39993240385241902</v>
      </c>
      <c r="K4417" s="5">
        <v>8.1014440073328977</v>
      </c>
      <c r="L4417" s="3">
        <v>1.5930814518679699</v>
      </c>
      <c r="M4417" s="5">
        <v>-3.24249267578125E-5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14994.25667111909</v>
      </c>
      <c r="C4418" s="4">
        <v>42355.872476851851</v>
      </c>
      <c r="D4418" s="3">
        <v>3285.5554409472802</v>
      </c>
      <c r="E4418" s="5">
        <v>6</v>
      </c>
      <c r="F4418" s="3">
        <v>1</v>
      </c>
      <c r="G4418" s="5">
        <v>0</v>
      </c>
      <c r="H4418" s="3">
        <v>3.9602303504943848</v>
      </c>
      <c r="I4418" s="5">
        <v>2.117196031612139</v>
      </c>
      <c r="J4418" s="3">
        <v>0.39993240385241902</v>
      </c>
      <c r="K4418" s="5">
        <v>8.1014440073328977</v>
      </c>
      <c r="L4418" s="3">
        <v>1.5930814518679699</v>
      </c>
      <c r="M4418" s="5">
        <v>-3.2377243769587949E-5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14995.256680915005</v>
      </c>
      <c r="C4419" s="4">
        <v>42355.872488425928</v>
      </c>
      <c r="D4419" s="3">
        <v>3286.5554507532202</v>
      </c>
      <c r="E4419" s="5">
        <v>6</v>
      </c>
      <c r="F4419" s="3">
        <v>1</v>
      </c>
      <c r="G4419" s="5">
        <v>0</v>
      </c>
      <c r="H4419" s="3">
        <v>3.9602303504943848</v>
      </c>
      <c r="I4419" s="5">
        <v>2.117196031612139</v>
      </c>
      <c r="J4419" s="3">
        <v>0.39993240385241902</v>
      </c>
      <c r="K4419" s="5">
        <v>8.1014440073328977</v>
      </c>
      <c r="L4419" s="3">
        <v>1.5930814518679699</v>
      </c>
      <c r="M4419" s="5">
        <v>-3.2377243769587949E-5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14996.272072908929</v>
      </c>
      <c r="C4420" s="4">
        <v>42355.872499999998</v>
      </c>
      <c r="D4420" s="3">
        <v>3287.5708427270938</v>
      </c>
      <c r="E4420" s="5">
        <v>6</v>
      </c>
      <c r="F4420" s="3">
        <v>1</v>
      </c>
      <c r="G4420" s="5">
        <v>0</v>
      </c>
      <c r="H4420" s="3">
        <v>3.9603922367095947</v>
      </c>
      <c r="I4420" s="5">
        <v>2.117196031612139</v>
      </c>
      <c r="J4420" s="3">
        <v>0.39993240385241902</v>
      </c>
      <c r="K4420" s="5">
        <v>8.1014440073328977</v>
      </c>
      <c r="L4420" s="3">
        <v>1.5930814518679699</v>
      </c>
      <c r="M4420" s="5">
        <v>0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14997.272258387022</v>
      </c>
      <c r="C4421" s="4">
        <v>42355.872511574074</v>
      </c>
      <c r="D4421" s="3">
        <v>3288.5710282051873</v>
      </c>
      <c r="E4421" s="5">
        <v>6</v>
      </c>
      <c r="F4421" s="3">
        <v>1</v>
      </c>
      <c r="G4421" s="5">
        <v>0</v>
      </c>
      <c r="H4421" s="3">
        <v>3.9602303504943848</v>
      </c>
      <c r="I4421" s="5">
        <v>2.117196031612139</v>
      </c>
      <c r="J4421" s="3">
        <v>0.39993240385241902</v>
      </c>
      <c r="K4421" s="5">
        <v>8.1014440073328977</v>
      </c>
      <c r="L4421" s="3">
        <v>1.5930814518679699</v>
      </c>
      <c r="M4421" s="5">
        <v>-3.2377243769587949E-5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14998.287853330979</v>
      </c>
      <c r="C4422" s="4">
        <v>42355.872523148151</v>
      </c>
      <c r="D4422" s="3">
        <v>3289.5866231441314</v>
      </c>
      <c r="E4422" s="5">
        <v>6</v>
      </c>
      <c r="F4422" s="3">
        <v>1</v>
      </c>
      <c r="G4422" s="5">
        <v>0</v>
      </c>
      <c r="H4422" s="3">
        <v>3.9602303504943848</v>
      </c>
      <c r="I4422" s="5">
        <v>2.117196031612139</v>
      </c>
      <c r="J4422" s="3">
        <v>0.39993240385241902</v>
      </c>
      <c r="K4422" s="5">
        <v>8.1014440073328977</v>
      </c>
      <c r="L4422" s="3">
        <v>1.5930814518679699</v>
      </c>
      <c r="M4422" s="5">
        <v>-3.2377243769587949E-5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14999.287896404703</v>
      </c>
      <c r="C4423" s="4">
        <v>42355.872534722221</v>
      </c>
      <c r="D4423" s="3">
        <v>3290.5866663281322</v>
      </c>
      <c r="E4423" s="5">
        <v>6</v>
      </c>
      <c r="F4423" s="3">
        <v>1</v>
      </c>
      <c r="G4423" s="5">
        <v>0</v>
      </c>
      <c r="H4423" s="3">
        <v>3.9603922367095947</v>
      </c>
      <c r="I4423" s="5">
        <v>2.117196031612139</v>
      </c>
      <c r="J4423" s="3">
        <v>0.39993240385241902</v>
      </c>
      <c r="K4423" s="5">
        <v>8.1014440073328977</v>
      </c>
      <c r="L4423" s="3">
        <v>1.5930814518679699</v>
      </c>
      <c r="M4423" s="5">
        <v>0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15000.303292157983</v>
      </c>
      <c r="C4424" s="4">
        <v>42355.872546296298</v>
      </c>
      <c r="D4424" s="3">
        <v>3291.6020620763975</v>
      </c>
      <c r="E4424" s="5">
        <v>6</v>
      </c>
      <c r="F4424" s="3">
        <v>1</v>
      </c>
      <c r="G4424" s="5">
        <v>0</v>
      </c>
      <c r="H4424" s="3">
        <v>3.9605543613433838</v>
      </c>
      <c r="I4424" s="5">
        <v>2.117196031612139</v>
      </c>
      <c r="J4424" s="3">
        <v>0.39993240385241902</v>
      </c>
      <c r="K4424" s="5">
        <v>8.1014440073328977</v>
      </c>
      <c r="L4424" s="3">
        <v>1.5930814518679699</v>
      </c>
      <c r="M4424" s="5">
        <v>3.24249267578125E-5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15001.303366795251</v>
      </c>
      <c r="C4425" s="4">
        <v>42355.872557870367</v>
      </c>
      <c r="D4425" s="3">
        <v>3292.6021366084065</v>
      </c>
      <c r="E4425" s="5">
        <v>6</v>
      </c>
      <c r="F4425" s="3">
        <v>1</v>
      </c>
      <c r="G4425" s="5">
        <v>0</v>
      </c>
      <c r="H4425" s="3">
        <v>3.9603922367095947</v>
      </c>
      <c r="I4425" s="5">
        <v>2.117196031612139</v>
      </c>
      <c r="J4425" s="3">
        <v>0.39993240385241902</v>
      </c>
      <c r="K4425" s="5">
        <v>8.1014440073328977</v>
      </c>
      <c r="L4425" s="3">
        <v>1.5930814518679699</v>
      </c>
      <c r="M4425" s="5">
        <v>3.2377243769587949E-5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15002.319176157782</v>
      </c>
      <c r="C4426" s="4">
        <v>42355.872569444451</v>
      </c>
      <c r="D4426" s="3">
        <v>3293.6179459959976</v>
      </c>
      <c r="E4426" s="5">
        <v>6</v>
      </c>
      <c r="F4426" s="3">
        <v>1</v>
      </c>
      <c r="G4426" s="5">
        <v>0</v>
      </c>
      <c r="H4426" s="3">
        <v>3.9603922367095947</v>
      </c>
      <c r="I4426" s="5">
        <v>2.117196031612139</v>
      </c>
      <c r="J4426" s="3">
        <v>0.39993240385241902</v>
      </c>
      <c r="K4426" s="5">
        <v>8.1014440073328977</v>
      </c>
      <c r="L4426" s="3">
        <v>1.5930814518679699</v>
      </c>
      <c r="M4426" s="5">
        <v>3.2377243769587949E-5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15003.334792219288</v>
      </c>
      <c r="C4427" s="4">
        <v>42355.872581018521</v>
      </c>
      <c r="D4427" s="3">
        <v>3294.6335622229162</v>
      </c>
      <c r="E4427" s="5">
        <v>6</v>
      </c>
      <c r="F4427" s="3">
        <v>1</v>
      </c>
      <c r="G4427" s="5">
        <v>0</v>
      </c>
      <c r="H4427" s="3">
        <v>3.9603922367095947</v>
      </c>
      <c r="I4427" s="5">
        <v>2.117196031612139</v>
      </c>
      <c r="J4427" s="3">
        <v>0.39993240385241902</v>
      </c>
      <c r="K4427" s="5">
        <v>8.1014440073328977</v>
      </c>
      <c r="L4427" s="3">
        <v>1.5930814518679699</v>
      </c>
      <c r="M4427" s="5">
        <v>0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15004.350338086118</v>
      </c>
      <c r="C4428" s="4">
        <v>42355.87259259259</v>
      </c>
      <c r="D4428" s="3">
        <v>3295.6491079243347</v>
      </c>
      <c r="E4428" s="5">
        <v>6</v>
      </c>
      <c r="F4428" s="3">
        <v>1</v>
      </c>
      <c r="G4428" s="5">
        <v>0</v>
      </c>
      <c r="H4428" s="3">
        <v>3.9602303504943848</v>
      </c>
      <c r="I4428" s="5">
        <v>2.117196031612139</v>
      </c>
      <c r="J4428" s="3">
        <v>0.39993240385241902</v>
      </c>
      <c r="K4428" s="5">
        <v>8.1014440073328977</v>
      </c>
      <c r="L4428" s="3">
        <v>1.5930814518679699</v>
      </c>
      <c r="M4428" s="5">
        <v>0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15005.35035709496</v>
      </c>
      <c r="C4429" s="4">
        <v>42355.872604166667</v>
      </c>
      <c r="D4429" s="3">
        <v>3296.6491270234005</v>
      </c>
      <c r="E4429" s="5">
        <v>6</v>
      </c>
      <c r="F4429" s="3">
        <v>1</v>
      </c>
      <c r="G4429" s="5">
        <v>0</v>
      </c>
      <c r="H4429" s="3">
        <v>3.9603922367095947</v>
      </c>
      <c r="I4429" s="5">
        <v>2.117196031612139</v>
      </c>
      <c r="J4429" s="3">
        <v>0.39993240385241902</v>
      </c>
      <c r="K4429" s="5">
        <v>8.1014440073328977</v>
      </c>
      <c r="L4429" s="3">
        <v>1.5930814518679699</v>
      </c>
      <c r="M4429" s="5">
        <v>3.2377243769587949E-5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15006.365981943334</v>
      </c>
      <c r="C4430" s="4">
        <v>42355.872615740744</v>
      </c>
      <c r="D4430" s="3">
        <v>3297.6647518617483</v>
      </c>
      <c r="E4430" s="5">
        <v>6</v>
      </c>
      <c r="F4430" s="3">
        <v>1</v>
      </c>
      <c r="G4430" s="5">
        <v>0</v>
      </c>
      <c r="H4430" s="3">
        <v>3.9603922367095947</v>
      </c>
      <c r="I4430" s="5">
        <v>2.117196031612139</v>
      </c>
      <c r="J4430" s="3">
        <v>0.39993240385241902</v>
      </c>
      <c r="K4430" s="5">
        <v>8.1014440073328977</v>
      </c>
      <c r="L4430" s="3">
        <v>1.5930814518679699</v>
      </c>
      <c r="M4430" s="5">
        <v>0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15007.381575784546</v>
      </c>
      <c r="C4431" s="4">
        <v>42355.872627314813</v>
      </c>
      <c r="D4431" s="3">
        <v>3298.6803455976988</v>
      </c>
      <c r="E4431" s="5">
        <v>6</v>
      </c>
      <c r="F4431" s="3">
        <v>1</v>
      </c>
      <c r="G4431" s="5">
        <v>0</v>
      </c>
      <c r="H4431" s="3">
        <v>3.9603922367095947</v>
      </c>
      <c r="I4431" s="5">
        <v>2.117196031612139</v>
      </c>
      <c r="J4431" s="3">
        <v>0.39993240385241902</v>
      </c>
      <c r="K4431" s="5">
        <v>8.1014440073328977</v>
      </c>
      <c r="L4431" s="3">
        <v>1.5930814518679699</v>
      </c>
      <c r="M4431" s="5">
        <v>3.2377243769587949E-5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15008.396824306445</v>
      </c>
      <c r="C4432" s="4">
        <v>42355.87263888889</v>
      </c>
      <c r="D4432" s="3">
        <v>3299.6955938138367</v>
      </c>
      <c r="E4432" s="5">
        <v>6</v>
      </c>
      <c r="F4432" s="3">
        <v>1</v>
      </c>
      <c r="G4432" s="5">
        <v>0</v>
      </c>
      <c r="H4432" s="3">
        <v>3.9602303504943848</v>
      </c>
      <c r="I4432" s="5">
        <v>2.117196031612139</v>
      </c>
      <c r="J4432" s="3">
        <v>0.39993240385241902</v>
      </c>
      <c r="K4432" s="5">
        <v>8.1014440073328977</v>
      </c>
      <c r="L4432" s="3">
        <v>1.5930814518679699</v>
      </c>
      <c r="M4432" s="5">
        <v>-3.2377243769587949E-5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15009.397238889656</v>
      </c>
      <c r="C4433" s="4">
        <v>42355.872650462959</v>
      </c>
      <c r="D4433" s="3">
        <v>3300.6960087930352</v>
      </c>
      <c r="E4433" s="5">
        <v>6</v>
      </c>
      <c r="F4433" s="3">
        <v>1</v>
      </c>
      <c r="G4433" s="5">
        <v>0</v>
      </c>
      <c r="H4433" s="3">
        <v>3.9603922367095947</v>
      </c>
      <c r="I4433" s="5">
        <v>2.117196031612139</v>
      </c>
      <c r="J4433" s="3">
        <v>0.39993240385241902</v>
      </c>
      <c r="K4433" s="5">
        <v>8.1014440073328977</v>
      </c>
      <c r="L4433" s="3">
        <v>1.5930814518679699</v>
      </c>
      <c r="M4433" s="5">
        <v>-3.24249267578125E-5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15010.412784871774</v>
      </c>
      <c r="C4434" s="4">
        <v>42355.872662037043</v>
      </c>
      <c r="D4434" s="3">
        <v>3301.711554679915</v>
      </c>
      <c r="E4434" s="5">
        <v>6</v>
      </c>
      <c r="F4434" s="3">
        <v>1</v>
      </c>
      <c r="G4434" s="5">
        <v>0</v>
      </c>
      <c r="H4434" s="3">
        <v>3.9602303504943848</v>
      </c>
      <c r="I4434" s="5">
        <v>2.117196031612139</v>
      </c>
      <c r="J4434" s="3">
        <v>0.39993240385241902</v>
      </c>
      <c r="K4434" s="5">
        <v>8.1014440073328977</v>
      </c>
      <c r="L4434" s="3">
        <v>1.5930814518679699</v>
      </c>
      <c r="M4434" s="5">
        <v>-3.2377243769587949E-5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15011.42843536396</v>
      </c>
      <c r="C4435" s="4">
        <v>42355.872673611113</v>
      </c>
      <c r="D4435" s="3">
        <v>3302.7272053024258</v>
      </c>
      <c r="E4435" s="5">
        <v>6</v>
      </c>
      <c r="F4435" s="3">
        <v>1</v>
      </c>
      <c r="G4435" s="5">
        <v>0</v>
      </c>
      <c r="H4435" s="3">
        <v>3.9603922367095947</v>
      </c>
      <c r="I4435" s="5">
        <v>2.117196031612139</v>
      </c>
      <c r="J4435" s="3">
        <v>0.39993240385241902</v>
      </c>
      <c r="K4435" s="5">
        <v>8.1014440073328977</v>
      </c>
      <c r="L4435" s="3">
        <v>1.5930814518679699</v>
      </c>
      <c r="M4435" s="5">
        <v>3.2377243769587949E-5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15012.44402824779</v>
      </c>
      <c r="C4436" s="4">
        <v>42355.872685185182</v>
      </c>
      <c r="D4436" s="3">
        <v>3303.7427980609436</v>
      </c>
      <c r="E4436" s="5">
        <v>6</v>
      </c>
      <c r="F4436" s="3">
        <v>1</v>
      </c>
      <c r="G4436" s="5">
        <v>0</v>
      </c>
      <c r="H4436" s="3">
        <v>3.9603922367095947</v>
      </c>
      <c r="I4436" s="5">
        <v>2.117196031612139</v>
      </c>
      <c r="J4436" s="3">
        <v>0.39993240385241902</v>
      </c>
      <c r="K4436" s="5">
        <v>8.1014440073328977</v>
      </c>
      <c r="L4436" s="3">
        <v>1.5930814518679699</v>
      </c>
      <c r="M4436" s="5">
        <v>0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15013.459631587641</v>
      </c>
      <c r="C4437" s="4">
        <v>42355.872696759259</v>
      </c>
      <c r="D4437" s="3">
        <v>3304.7584013957808</v>
      </c>
      <c r="E4437" s="5">
        <v>6</v>
      </c>
      <c r="F4437" s="3">
        <v>1</v>
      </c>
      <c r="G4437" s="5">
        <v>0</v>
      </c>
      <c r="H4437" s="3">
        <v>3.9602303504943848</v>
      </c>
      <c r="I4437" s="5">
        <v>2.117196031612139</v>
      </c>
      <c r="J4437" s="3">
        <v>0.39993240385241902</v>
      </c>
      <c r="K4437" s="5">
        <v>8.1014440073328977</v>
      </c>
      <c r="L4437" s="3">
        <v>1.5930814518679699</v>
      </c>
      <c r="M4437" s="5">
        <v>-3.2377243769587949E-5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15014.459640671785</v>
      </c>
      <c r="C4438" s="4">
        <v>42355.872708333336</v>
      </c>
      <c r="D4438" s="3">
        <v>3305.7584104799253</v>
      </c>
      <c r="E4438" s="5">
        <v>6</v>
      </c>
      <c r="F4438" s="3">
        <v>1</v>
      </c>
      <c r="G4438" s="5">
        <v>0</v>
      </c>
      <c r="H4438" s="3">
        <v>3.9602303504943848</v>
      </c>
      <c r="I4438" s="5">
        <v>2.117196031612139</v>
      </c>
      <c r="J4438" s="3">
        <v>0.39993240385241902</v>
      </c>
      <c r="K4438" s="5">
        <v>8.1014440073328977</v>
      </c>
      <c r="L4438" s="3">
        <v>1.5930814518679699</v>
      </c>
      <c r="M4438" s="5">
        <v>0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15015.459671715576</v>
      </c>
      <c r="C4439" s="4">
        <v>42355.872719907406</v>
      </c>
      <c r="D4439" s="3">
        <v>3306.7584415638144</v>
      </c>
      <c r="E4439" s="5">
        <v>6</v>
      </c>
      <c r="F4439" s="3">
        <v>1</v>
      </c>
      <c r="G4439" s="5">
        <v>0</v>
      </c>
      <c r="H4439" s="3">
        <v>3.9603922367095947</v>
      </c>
      <c r="I4439" s="5">
        <v>2.117196031612139</v>
      </c>
      <c r="J4439" s="3">
        <v>0.39993240385241902</v>
      </c>
      <c r="K4439" s="5">
        <v>8.1014440073328977</v>
      </c>
      <c r="L4439" s="3">
        <v>1.5930814518679699</v>
      </c>
      <c r="M4439" s="5">
        <v>0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15016.475236203743</v>
      </c>
      <c r="C4440" s="4">
        <v>42355.872731481482</v>
      </c>
      <c r="D4440" s="3">
        <v>3307.7740060168958</v>
      </c>
      <c r="E4440" s="5">
        <v>6</v>
      </c>
      <c r="F4440" s="3">
        <v>1</v>
      </c>
      <c r="G4440" s="5">
        <v>0</v>
      </c>
      <c r="H4440" s="3">
        <v>3.9602303504943848</v>
      </c>
      <c r="I4440" s="5">
        <v>2.117196031612139</v>
      </c>
      <c r="J4440" s="3">
        <v>0.39993240385241902</v>
      </c>
      <c r="K4440" s="5">
        <v>8.1014440073328977</v>
      </c>
      <c r="L4440" s="3">
        <v>1.5930814518679699</v>
      </c>
      <c r="M4440" s="5">
        <v>0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15017.490548088315</v>
      </c>
      <c r="C4441" s="4">
        <v>42355.872743055559</v>
      </c>
      <c r="D4441" s="3">
        <v>3308.7893176007219</v>
      </c>
      <c r="E4441" s="5">
        <v>6</v>
      </c>
      <c r="F4441" s="3">
        <v>1</v>
      </c>
      <c r="G4441" s="5">
        <v>0</v>
      </c>
      <c r="H4441" s="3">
        <v>3.9605543613433838</v>
      </c>
      <c r="I4441" s="5">
        <v>2.117196031612139</v>
      </c>
      <c r="J4441" s="3">
        <v>0.39993240385241902</v>
      </c>
      <c r="K4441" s="5">
        <v>8.1014440073328977</v>
      </c>
      <c r="L4441" s="3">
        <v>1.5930814518679699</v>
      </c>
      <c r="M4441" s="5">
        <v>3.24249267578125E-5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15018.490840723063</v>
      </c>
      <c r="C4442" s="4">
        <v>42355.872754629629</v>
      </c>
      <c r="D4442" s="3">
        <v>3309.7896105362192</v>
      </c>
      <c r="E4442" s="5">
        <v>6</v>
      </c>
      <c r="F4442" s="3">
        <v>1</v>
      </c>
      <c r="G4442" s="5">
        <v>0</v>
      </c>
      <c r="H4442" s="3">
        <v>3.9605543613433838</v>
      </c>
      <c r="I4442" s="5">
        <v>2.117196031612139</v>
      </c>
      <c r="J4442" s="3">
        <v>0.39993240385241902</v>
      </c>
      <c r="K4442" s="5">
        <v>8.1014440073328977</v>
      </c>
      <c r="L4442" s="3">
        <v>1.5930814518679699</v>
      </c>
      <c r="M4442" s="5">
        <v>6.4802166889421642E-5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15019.506465721812</v>
      </c>
      <c r="C4443" s="4">
        <v>42355.872766203705</v>
      </c>
      <c r="D4443" s="3">
        <v>3310.8052355299537</v>
      </c>
      <c r="E4443" s="5">
        <v>6</v>
      </c>
      <c r="F4443" s="3">
        <v>1</v>
      </c>
      <c r="G4443" s="5">
        <v>0</v>
      </c>
      <c r="H4443" s="3">
        <v>3.9603922367095947</v>
      </c>
      <c r="I4443" s="5">
        <v>2.117196031612139</v>
      </c>
      <c r="J4443" s="3">
        <v>0.39993240385241902</v>
      </c>
      <c r="K4443" s="5">
        <v>8.1014440073328977</v>
      </c>
      <c r="L4443" s="3">
        <v>1.5930814518679699</v>
      </c>
      <c r="M4443" s="5">
        <v>0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15020.506558729798</v>
      </c>
      <c r="C4444" s="4">
        <v>42355.872777777775</v>
      </c>
      <c r="D4444" s="3">
        <v>3311.8053286732752</v>
      </c>
      <c r="E4444" s="5">
        <v>6</v>
      </c>
      <c r="F4444" s="3">
        <v>1</v>
      </c>
      <c r="G4444" s="5">
        <v>0</v>
      </c>
      <c r="H4444" s="3">
        <v>3.9603922367095947</v>
      </c>
      <c r="I4444" s="5">
        <v>2.117196031612139</v>
      </c>
      <c r="J4444" s="3">
        <v>0.39993240385241902</v>
      </c>
      <c r="K4444" s="5">
        <v>8.1014440073328977</v>
      </c>
      <c r="L4444" s="3">
        <v>1.5930814518679699</v>
      </c>
      <c r="M4444" s="5">
        <v>3.2377243769587949E-5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15021.522093649388</v>
      </c>
      <c r="C4445" s="4">
        <v>42355.872789351859</v>
      </c>
      <c r="D4445" s="3">
        <v>3312.8208634525145</v>
      </c>
      <c r="E4445" s="5">
        <v>6</v>
      </c>
      <c r="F4445" s="3">
        <v>1</v>
      </c>
      <c r="G4445" s="5">
        <v>0</v>
      </c>
      <c r="H4445" s="3">
        <v>3.9602303504943848</v>
      </c>
      <c r="I4445" s="5">
        <v>2.117196031612139</v>
      </c>
      <c r="J4445" s="3">
        <v>0.39993240385241902</v>
      </c>
      <c r="K4445" s="5">
        <v>8.1014440073328977</v>
      </c>
      <c r="L4445" s="3">
        <v>1.5930814518679699</v>
      </c>
      <c r="M4445" s="5">
        <v>-3.2377243769587949E-5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15022.537689335188</v>
      </c>
      <c r="C4446" s="4">
        <v>42355.872800925928</v>
      </c>
      <c r="D4446" s="3">
        <v>3313.8364591483423</v>
      </c>
      <c r="E4446" s="5">
        <v>6</v>
      </c>
      <c r="F4446" s="3">
        <v>1</v>
      </c>
      <c r="G4446" s="5">
        <v>0</v>
      </c>
      <c r="H4446" s="3">
        <v>3.9602303504943848</v>
      </c>
      <c r="I4446" s="5">
        <v>2.117196031612139</v>
      </c>
      <c r="J4446" s="3">
        <v>0.39993240385241902</v>
      </c>
      <c r="K4446" s="5">
        <v>8.1014440073328977</v>
      </c>
      <c r="L4446" s="3">
        <v>1.5930814518679699</v>
      </c>
      <c r="M4446" s="5">
        <v>-3.2377243769587949E-5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15023.553321226089</v>
      </c>
      <c r="C4447" s="4">
        <v>42355.872812499998</v>
      </c>
      <c r="D4447" s="3">
        <v>3314.8520910342277</v>
      </c>
      <c r="E4447" s="5">
        <v>6</v>
      </c>
      <c r="F4447" s="3">
        <v>1</v>
      </c>
      <c r="G4447" s="5">
        <v>0</v>
      </c>
      <c r="H4447" s="3">
        <v>3.9603922367095947</v>
      </c>
      <c r="I4447" s="5">
        <v>2.117196031612139</v>
      </c>
      <c r="J4447" s="3">
        <v>0.39993240385241902</v>
      </c>
      <c r="K4447" s="5">
        <v>8.1014440073328977</v>
      </c>
      <c r="L4447" s="3">
        <v>1.5930814518679699</v>
      </c>
      <c r="M4447" s="5">
        <v>0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15024.553344485506</v>
      </c>
      <c r="C4448" s="4">
        <v>42355.872824074075</v>
      </c>
      <c r="D4448" s="3">
        <v>3315.8521143487833</v>
      </c>
      <c r="E4448" s="5">
        <v>6</v>
      </c>
      <c r="F4448" s="3">
        <v>1</v>
      </c>
      <c r="G4448" s="5">
        <v>0</v>
      </c>
      <c r="H4448" s="3">
        <v>3.9602303504943848</v>
      </c>
      <c r="I4448" s="5">
        <v>2.117196031612139</v>
      </c>
      <c r="J4448" s="3">
        <v>0.39993240385241902</v>
      </c>
      <c r="K4448" s="5">
        <v>8.1014440073328977</v>
      </c>
      <c r="L4448" s="3">
        <v>1.5930814518679699</v>
      </c>
      <c r="M4448" s="5">
        <v>0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15025.55336427128</v>
      </c>
      <c r="C4449" s="4">
        <v>42355.872835648152</v>
      </c>
      <c r="D4449" s="3">
        <v>3316.8521341896953</v>
      </c>
      <c r="E4449" s="5">
        <v>6</v>
      </c>
      <c r="F4449" s="3">
        <v>1</v>
      </c>
      <c r="G4449" s="5">
        <v>0</v>
      </c>
      <c r="H4449" s="3">
        <v>3.9603922367095947</v>
      </c>
      <c r="I4449" s="5">
        <v>2.117196031612139</v>
      </c>
      <c r="J4449" s="3">
        <v>0.39993240385241902</v>
      </c>
      <c r="K4449" s="5">
        <v>8.1014440073328977</v>
      </c>
      <c r="L4449" s="3">
        <v>1.5930814518679699</v>
      </c>
      <c r="M4449" s="5">
        <v>3.2377243769587949E-5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15026.568916834776</v>
      </c>
      <c r="C4450" s="4">
        <v>42355.872847222221</v>
      </c>
      <c r="D4450" s="3">
        <v>3317.8676866479277</v>
      </c>
      <c r="E4450" s="5">
        <v>6</v>
      </c>
      <c r="F4450" s="3">
        <v>1</v>
      </c>
      <c r="G4450" s="5">
        <v>0</v>
      </c>
      <c r="H4450" s="3">
        <v>3.9605543613433838</v>
      </c>
      <c r="I4450" s="5">
        <v>2.117196031612139</v>
      </c>
      <c r="J4450" s="3">
        <v>0.39993240385241902</v>
      </c>
      <c r="K4450" s="5">
        <v>8.1014440073328977</v>
      </c>
      <c r="L4450" s="3">
        <v>1.5930814518679699</v>
      </c>
      <c r="M4450" s="5">
        <v>6.4802166889421642E-5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15027.584568429706</v>
      </c>
      <c r="C4451" s="4">
        <v>42355.872858796298</v>
      </c>
      <c r="D4451" s="3">
        <v>3318.8833382679204</v>
      </c>
      <c r="E4451" s="5">
        <v>6</v>
      </c>
      <c r="F4451" s="3">
        <v>1</v>
      </c>
      <c r="G4451" s="5">
        <v>0</v>
      </c>
      <c r="H4451" s="3">
        <v>3.9605543613433838</v>
      </c>
      <c r="I4451" s="5">
        <v>2.117196031612139</v>
      </c>
      <c r="J4451" s="3">
        <v>0.39993240385241902</v>
      </c>
      <c r="K4451" s="5">
        <v>8.1014440073328977</v>
      </c>
      <c r="L4451" s="3">
        <v>1.5930814518679699</v>
      </c>
      <c r="M4451" s="5">
        <v>6.4802166889421642E-5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15028.599853452435</v>
      </c>
      <c r="C4452" s="4">
        <v>42355.872870370367</v>
      </c>
      <c r="D4452" s="3">
        <v>3319.8986229598272</v>
      </c>
      <c r="E4452" s="5">
        <v>6</v>
      </c>
      <c r="F4452" s="3">
        <v>1</v>
      </c>
      <c r="G4452" s="5">
        <v>0</v>
      </c>
      <c r="H4452" s="3">
        <v>3.9602303504943848</v>
      </c>
      <c r="I4452" s="5">
        <v>2.117196031612139</v>
      </c>
      <c r="J4452" s="3">
        <v>0.39993240385241902</v>
      </c>
      <c r="K4452" s="5">
        <v>8.1014440073328977</v>
      </c>
      <c r="L4452" s="3">
        <v>1.5930814518679699</v>
      </c>
      <c r="M4452" s="5">
        <v>-3.2377243769587949E-5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15029.600141515808</v>
      </c>
      <c r="C4453" s="4">
        <v>42355.872881944451</v>
      </c>
      <c r="D4453" s="3">
        <v>3320.8989113289613</v>
      </c>
      <c r="E4453" s="5">
        <v>6</v>
      </c>
      <c r="F4453" s="3">
        <v>1</v>
      </c>
      <c r="G4453" s="5">
        <v>0</v>
      </c>
      <c r="H4453" s="3">
        <v>3.9603922367095947</v>
      </c>
      <c r="I4453" s="5">
        <v>2.117196031612139</v>
      </c>
      <c r="J4453" s="3">
        <v>0.39993240385241902</v>
      </c>
      <c r="K4453" s="5">
        <v>8.1014440073328977</v>
      </c>
      <c r="L4453" s="3">
        <v>1.5930814518679699</v>
      </c>
      <c r="M4453" s="5">
        <v>3.2377243769587949E-5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15030.615806844917</v>
      </c>
      <c r="C4454" s="4">
        <v>42355.872893518521</v>
      </c>
      <c r="D4454" s="3">
        <v>3321.914576653056</v>
      </c>
      <c r="E4454" s="5">
        <v>6</v>
      </c>
      <c r="F4454" s="3">
        <v>1</v>
      </c>
      <c r="G4454" s="5">
        <v>0</v>
      </c>
      <c r="H4454" s="3">
        <v>3.9603922367095947</v>
      </c>
      <c r="I4454" s="5">
        <v>2.117196031612139</v>
      </c>
      <c r="J4454" s="3">
        <v>0.39993240385241902</v>
      </c>
      <c r="K4454" s="5">
        <v>8.1014440073328977</v>
      </c>
      <c r="L4454" s="3">
        <v>1.5930814518679699</v>
      </c>
      <c r="M4454" s="5">
        <v>0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15031.631397102208</v>
      </c>
      <c r="C4455" s="4">
        <v>42355.87290509259</v>
      </c>
      <c r="D4455" s="3">
        <v>3322.9301669304</v>
      </c>
      <c r="E4455" s="5">
        <v>6</v>
      </c>
      <c r="F4455" s="3">
        <v>1</v>
      </c>
      <c r="G4455" s="5">
        <v>0</v>
      </c>
      <c r="H4455" s="3">
        <v>3.9603922367095947</v>
      </c>
      <c r="I4455" s="5">
        <v>2.117196031612139</v>
      </c>
      <c r="J4455" s="3">
        <v>0.39993240385241902</v>
      </c>
      <c r="K4455" s="5">
        <v>8.1014440073328977</v>
      </c>
      <c r="L4455" s="3">
        <v>1.5930814518679699</v>
      </c>
      <c r="M4455" s="5">
        <v>0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15032.647030426677</v>
      </c>
      <c r="C4456" s="4">
        <v>42355.872916666667</v>
      </c>
      <c r="D4456" s="3">
        <v>3323.9458002548649</v>
      </c>
      <c r="E4456" s="5">
        <v>6</v>
      </c>
      <c r="F4456" s="3">
        <v>1</v>
      </c>
      <c r="G4456" s="5">
        <v>0</v>
      </c>
      <c r="H4456" s="3">
        <v>3.9603922367095947</v>
      </c>
      <c r="I4456" s="5">
        <v>2.117196031612139</v>
      </c>
      <c r="J4456" s="3">
        <v>0.39993240385241902</v>
      </c>
      <c r="K4456" s="5">
        <v>8.1014440073328977</v>
      </c>
      <c r="L4456" s="3">
        <v>1.5930814518679699</v>
      </c>
      <c r="M4456" s="5">
        <v>0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15033.662636292813</v>
      </c>
      <c r="C4457" s="4">
        <v>42355.872928240744</v>
      </c>
      <c r="D4457" s="3">
        <v>3324.9614062713754</v>
      </c>
      <c r="E4457" s="5">
        <v>6</v>
      </c>
      <c r="F4457" s="3">
        <v>1</v>
      </c>
      <c r="G4457" s="5">
        <v>0</v>
      </c>
      <c r="H4457" s="3">
        <v>3.9603922367095947</v>
      </c>
      <c r="I4457" s="5">
        <v>2.117196031612139</v>
      </c>
      <c r="J4457" s="3">
        <v>0.39993240385241902</v>
      </c>
      <c r="K4457" s="5">
        <v>8.1014440073328977</v>
      </c>
      <c r="L4457" s="3">
        <v>1.5930814518679699</v>
      </c>
      <c r="M4457" s="5">
        <v>0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15034.678237136448</v>
      </c>
      <c r="C4458" s="4">
        <v>42355.872939814813</v>
      </c>
      <c r="D4458" s="3">
        <v>3325.9770070498512</v>
      </c>
      <c r="E4458" s="5">
        <v>6</v>
      </c>
      <c r="F4458" s="3">
        <v>1</v>
      </c>
      <c r="G4458" s="5">
        <v>0</v>
      </c>
      <c r="H4458" s="3">
        <v>3.9603922367095947</v>
      </c>
      <c r="I4458" s="5">
        <v>2.117196031612139</v>
      </c>
      <c r="J4458" s="3">
        <v>0.39993240385241902</v>
      </c>
      <c r="K4458" s="5">
        <v>8.1014440073328977</v>
      </c>
      <c r="L4458" s="3">
        <v>1.5930814518679699</v>
      </c>
      <c r="M4458" s="5">
        <v>0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15035.693848476203</v>
      </c>
      <c r="C4459" s="4">
        <v>42355.87295138889</v>
      </c>
      <c r="D4459" s="3">
        <v>3326.9926183043963</v>
      </c>
      <c r="E4459" s="5">
        <v>6</v>
      </c>
      <c r="F4459" s="3">
        <v>1</v>
      </c>
      <c r="G4459" s="5">
        <v>0</v>
      </c>
      <c r="H4459" s="3">
        <v>3.9603922367095947</v>
      </c>
      <c r="I4459" s="5">
        <v>2.117196031612139</v>
      </c>
      <c r="J4459" s="3">
        <v>0.39993240385241902</v>
      </c>
      <c r="K4459" s="5">
        <v>8.1014440073328977</v>
      </c>
      <c r="L4459" s="3">
        <v>1.5930814518679699</v>
      </c>
      <c r="M4459" s="5">
        <v>0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15036.693878026281</v>
      </c>
      <c r="C4460" s="4">
        <v>42355.87296296296</v>
      </c>
      <c r="D4460" s="3">
        <v>3327.9926478394314</v>
      </c>
      <c r="E4460" s="5">
        <v>6</v>
      </c>
      <c r="F4460" s="3">
        <v>1</v>
      </c>
      <c r="G4460" s="5">
        <v>0</v>
      </c>
      <c r="H4460" s="3">
        <v>3.9603922367095947</v>
      </c>
      <c r="I4460" s="5">
        <v>2.117196031612139</v>
      </c>
      <c r="J4460" s="3">
        <v>0.39993240385241902</v>
      </c>
      <c r="K4460" s="5">
        <v>8.1014440073328977</v>
      </c>
      <c r="L4460" s="3">
        <v>1.5930814518679699</v>
      </c>
      <c r="M4460" s="5">
        <v>0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15037.693903536298</v>
      </c>
      <c r="C4461" s="4">
        <v>42355.872974537036</v>
      </c>
      <c r="D4461" s="3">
        <v>3328.9926734747623</v>
      </c>
      <c r="E4461" s="5">
        <v>6</v>
      </c>
      <c r="F4461" s="3">
        <v>1</v>
      </c>
      <c r="G4461" s="5">
        <v>0</v>
      </c>
      <c r="H4461" s="3">
        <v>3.9603922367095947</v>
      </c>
      <c r="I4461" s="5">
        <v>2.117196031612139</v>
      </c>
      <c r="J4461" s="3">
        <v>0.39993240385241902</v>
      </c>
      <c r="K4461" s="5">
        <v>8.1014440073328977</v>
      </c>
      <c r="L4461" s="3">
        <v>1.5930814518679699</v>
      </c>
      <c r="M4461" s="5">
        <v>0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15038.709448185098</v>
      </c>
      <c r="C4462" s="4">
        <v>42355.872986111113</v>
      </c>
      <c r="D4462" s="3">
        <v>3330.0082179982496</v>
      </c>
      <c r="E4462" s="5">
        <v>6</v>
      </c>
      <c r="F4462" s="3">
        <v>1</v>
      </c>
      <c r="G4462" s="5">
        <v>0</v>
      </c>
      <c r="H4462" s="3">
        <v>3.9602303504943848</v>
      </c>
      <c r="I4462" s="5">
        <v>2.117196031612139</v>
      </c>
      <c r="J4462" s="3">
        <v>0.39993240385241902</v>
      </c>
      <c r="K4462" s="5">
        <v>8.1014440073328977</v>
      </c>
      <c r="L4462" s="3">
        <v>1.5930814518679699</v>
      </c>
      <c r="M4462" s="5">
        <v>-3.2377243769587949E-5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15039.725099649702</v>
      </c>
      <c r="C4463" s="4">
        <v>42355.872997685183</v>
      </c>
      <c r="D4463" s="3">
        <v>3331.0238695731305</v>
      </c>
      <c r="E4463" s="5">
        <v>6</v>
      </c>
      <c r="F4463" s="3">
        <v>1</v>
      </c>
      <c r="G4463" s="5">
        <v>0</v>
      </c>
      <c r="H4463" s="3">
        <v>3.9603922367095947</v>
      </c>
      <c r="I4463" s="5">
        <v>2.117196031612139</v>
      </c>
      <c r="J4463" s="3">
        <v>0.39993240385241902</v>
      </c>
      <c r="K4463" s="5">
        <v>8.1014440073328977</v>
      </c>
      <c r="L4463" s="3">
        <v>1.5930814518679699</v>
      </c>
      <c r="M4463" s="5">
        <v>0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15040.740810707604</v>
      </c>
      <c r="C4464" s="4">
        <v>42355.87300925926</v>
      </c>
      <c r="D4464" s="3">
        <v>3332.0395806260194</v>
      </c>
      <c r="E4464" s="5">
        <v>6</v>
      </c>
      <c r="F4464" s="3">
        <v>1</v>
      </c>
      <c r="G4464" s="5">
        <v>0</v>
      </c>
      <c r="H4464" s="3">
        <v>3.9605543613433838</v>
      </c>
      <c r="I4464" s="5">
        <v>2.117196031612139</v>
      </c>
      <c r="J4464" s="3">
        <v>0.39993240385241902</v>
      </c>
      <c r="K4464" s="5">
        <v>8.1014440073328977</v>
      </c>
      <c r="L4464" s="3">
        <v>1.5930814518679699</v>
      </c>
      <c r="M4464" s="5">
        <v>3.24249267578125E-5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15041.75633402833</v>
      </c>
      <c r="C4465" s="4">
        <v>42355.873020833336</v>
      </c>
      <c r="D4465" s="3">
        <v>3333.0551038515073</v>
      </c>
      <c r="E4465" s="5">
        <v>6</v>
      </c>
      <c r="F4465" s="3">
        <v>1</v>
      </c>
      <c r="G4465" s="5">
        <v>0</v>
      </c>
      <c r="H4465" s="3">
        <v>3.9603922367095947</v>
      </c>
      <c r="I4465" s="5">
        <v>2.117196031612139</v>
      </c>
      <c r="J4465" s="3">
        <v>0.39993240385241902</v>
      </c>
      <c r="K4465" s="5">
        <v>8.1014440073328977</v>
      </c>
      <c r="L4465" s="3">
        <v>1.5930814518679699</v>
      </c>
      <c r="M4465" s="5">
        <v>0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15042.771923844526</v>
      </c>
      <c r="C4466" s="4">
        <v>42355.873032407406</v>
      </c>
      <c r="D4466" s="3">
        <v>3334.0706937729656</v>
      </c>
      <c r="E4466" s="5">
        <v>6</v>
      </c>
      <c r="F4466" s="3">
        <v>1</v>
      </c>
      <c r="G4466" s="5">
        <v>0</v>
      </c>
      <c r="H4466" s="3">
        <v>3.9603922367095947</v>
      </c>
      <c r="I4466" s="5">
        <v>2.117196031612139</v>
      </c>
      <c r="J4466" s="3">
        <v>0.39993240385241902</v>
      </c>
      <c r="K4466" s="5">
        <v>8.1014440073328977</v>
      </c>
      <c r="L4466" s="3">
        <v>1.5930814518679699</v>
      </c>
      <c r="M4466" s="5">
        <v>0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15043.787590336528</v>
      </c>
      <c r="C4467" s="4">
        <v>42355.873043981483</v>
      </c>
      <c r="D4467" s="3">
        <v>3335.0863601396554</v>
      </c>
      <c r="E4467" s="5">
        <v>6</v>
      </c>
      <c r="F4467" s="3">
        <v>1</v>
      </c>
      <c r="G4467" s="5">
        <v>0</v>
      </c>
      <c r="H4467" s="3">
        <v>3.9602303504943848</v>
      </c>
      <c r="I4467" s="5">
        <v>2.117196031612139</v>
      </c>
      <c r="J4467" s="3">
        <v>0.39993240385241902</v>
      </c>
      <c r="K4467" s="5">
        <v>8.1014440073328977</v>
      </c>
      <c r="L4467" s="3">
        <v>1.5930814518679699</v>
      </c>
      <c r="M4467" s="5">
        <v>-3.2377243769587949E-5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15044.802849850779</v>
      </c>
      <c r="C4468" s="4">
        <v>42355.873067129629</v>
      </c>
      <c r="D4468" s="3">
        <v>3336.1016196488958</v>
      </c>
      <c r="E4468" s="5">
        <v>6</v>
      </c>
      <c r="F4468" s="3">
        <v>1</v>
      </c>
      <c r="G4468" s="5">
        <v>0</v>
      </c>
      <c r="H4468" s="3">
        <v>3.9602303504943848</v>
      </c>
      <c r="I4468" s="5">
        <v>2.117196031612139</v>
      </c>
      <c r="J4468" s="3">
        <v>0.39993240385241902</v>
      </c>
      <c r="K4468" s="5">
        <v>8.1014440073328977</v>
      </c>
      <c r="L4468" s="3">
        <v>1.5930814518679699</v>
      </c>
      <c r="M4468" s="5">
        <v>-3.2377243769587949E-5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15045.803107453352</v>
      </c>
      <c r="C4469" s="4">
        <v>42355.873078703706</v>
      </c>
      <c r="D4469" s="3">
        <v>3337.1018773316682</v>
      </c>
      <c r="E4469" s="5">
        <v>6</v>
      </c>
      <c r="F4469" s="3">
        <v>1</v>
      </c>
      <c r="G4469" s="5">
        <v>0</v>
      </c>
      <c r="H4469" s="3">
        <v>3.9603922367095947</v>
      </c>
      <c r="I4469" s="5">
        <v>2.117196031612139</v>
      </c>
      <c r="J4469" s="3">
        <v>0.39993240385241902</v>
      </c>
      <c r="K4469" s="5">
        <v>8.1014440073328977</v>
      </c>
      <c r="L4469" s="3">
        <v>1.5930814518679699</v>
      </c>
      <c r="M4469" s="5">
        <v>0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15046.803130111275</v>
      </c>
      <c r="C4470" s="4">
        <v>42355.873090277775</v>
      </c>
      <c r="D4470" s="3">
        <v>3338.1018999244275</v>
      </c>
      <c r="E4470" s="5">
        <v>6</v>
      </c>
      <c r="F4470" s="3">
        <v>1</v>
      </c>
      <c r="G4470" s="5">
        <v>0</v>
      </c>
      <c r="H4470" s="3">
        <v>3.9602303504943848</v>
      </c>
      <c r="I4470" s="5">
        <v>2.117196031612139</v>
      </c>
      <c r="J4470" s="3">
        <v>0.39993240385241902</v>
      </c>
      <c r="K4470" s="5">
        <v>8.1014440073328977</v>
      </c>
      <c r="L4470" s="3">
        <v>1.5930814518679699</v>
      </c>
      <c r="M4470" s="5">
        <v>-3.2377243769587949E-5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15047.818877374271</v>
      </c>
      <c r="C4471" s="4">
        <v>42355.873101851859</v>
      </c>
      <c r="D4471" s="3">
        <v>3339.1176473127362</v>
      </c>
      <c r="E4471" s="5">
        <v>6</v>
      </c>
      <c r="F4471" s="3">
        <v>1</v>
      </c>
      <c r="G4471" s="5">
        <v>0</v>
      </c>
      <c r="H4471" s="3">
        <v>3.9605543613433838</v>
      </c>
      <c r="I4471" s="5">
        <v>2.117196031612139</v>
      </c>
      <c r="J4471" s="3">
        <v>0.39993240385241902</v>
      </c>
      <c r="K4471" s="5">
        <v>8.1014440073328977</v>
      </c>
      <c r="L4471" s="3">
        <v>1.5930814518679699</v>
      </c>
      <c r="M4471" s="5">
        <v>6.4802166889421642E-5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15048.834089791324</v>
      </c>
      <c r="C4472" s="4">
        <v>42355.873113425929</v>
      </c>
      <c r="D4472" s="3">
        <v>3340.1328593839285</v>
      </c>
      <c r="E4472" s="5">
        <v>6</v>
      </c>
      <c r="F4472" s="3">
        <v>1</v>
      </c>
      <c r="G4472" s="5">
        <v>0</v>
      </c>
      <c r="H4472" s="3">
        <v>3.9603922367095947</v>
      </c>
      <c r="I4472" s="5">
        <v>2.117196031612139</v>
      </c>
      <c r="J4472" s="3">
        <v>0.39993240385241902</v>
      </c>
      <c r="K4472" s="5">
        <v>8.1014440073328977</v>
      </c>
      <c r="L4472" s="3">
        <v>1.5930814518679699</v>
      </c>
      <c r="M4472" s="5">
        <v>0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15049.834234848831</v>
      </c>
      <c r="C4473" s="4">
        <v>42355.873124999998</v>
      </c>
      <c r="D4473" s="3">
        <v>3341.1330046619855</v>
      </c>
      <c r="E4473" s="5">
        <v>6</v>
      </c>
      <c r="F4473" s="3">
        <v>1</v>
      </c>
      <c r="G4473" s="5">
        <v>0</v>
      </c>
      <c r="H4473" s="3">
        <v>3.9602303504943848</v>
      </c>
      <c r="I4473" s="5">
        <v>2.117196031612139</v>
      </c>
      <c r="J4473" s="3">
        <v>0.39993240385241902</v>
      </c>
      <c r="K4473" s="5">
        <v>8.1014440073328977</v>
      </c>
      <c r="L4473" s="3">
        <v>1.5930814518679699</v>
      </c>
      <c r="M4473" s="5">
        <v>0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15050.850004873471</v>
      </c>
      <c r="C4474" s="4">
        <v>42355.873136574075</v>
      </c>
      <c r="D4474" s="3">
        <v>3342.1487746866237</v>
      </c>
      <c r="E4474" s="5">
        <v>6</v>
      </c>
      <c r="F4474" s="3">
        <v>1</v>
      </c>
      <c r="G4474" s="5">
        <v>0</v>
      </c>
      <c r="H4474" s="3">
        <v>3.9603922367095947</v>
      </c>
      <c r="I4474" s="5">
        <v>2.117196031612139</v>
      </c>
      <c r="J4474" s="3">
        <v>0.39993240385241902</v>
      </c>
      <c r="K4474" s="5">
        <v>8.1014440073328977</v>
      </c>
      <c r="L4474" s="3">
        <v>1.5930814518679699</v>
      </c>
      <c r="M4474" s="5">
        <v>0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15051.865622594109</v>
      </c>
      <c r="C4475" s="4">
        <v>42355.873148148145</v>
      </c>
      <c r="D4475" s="3">
        <v>3343.1643924072596</v>
      </c>
      <c r="E4475" s="5">
        <v>6</v>
      </c>
      <c r="F4475" s="3">
        <v>1</v>
      </c>
      <c r="G4475" s="5">
        <v>0</v>
      </c>
      <c r="H4475" s="3">
        <v>3.9603922367095947</v>
      </c>
      <c r="I4475" s="5">
        <v>2.117196031612139</v>
      </c>
      <c r="J4475" s="3">
        <v>0.39993240385241902</v>
      </c>
      <c r="K4475" s="5">
        <v>8.1014440073328977</v>
      </c>
      <c r="L4475" s="3">
        <v>1.5930814518679699</v>
      </c>
      <c r="M4475" s="5">
        <v>0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15052.865653602808</v>
      </c>
      <c r="C4476" s="4">
        <v>42355.873159722221</v>
      </c>
      <c r="D4476" s="3">
        <v>3344.1644234309992</v>
      </c>
      <c r="E4476" s="5">
        <v>6</v>
      </c>
      <c r="F4476" s="3">
        <v>1</v>
      </c>
      <c r="G4476" s="5">
        <v>0</v>
      </c>
      <c r="H4476" s="3">
        <v>3.9603922367095947</v>
      </c>
      <c r="I4476" s="5">
        <v>2.117196031612139</v>
      </c>
      <c r="J4476" s="3">
        <v>0.39993240385241902</v>
      </c>
      <c r="K4476" s="5">
        <v>8.1014440073328977</v>
      </c>
      <c r="L4476" s="3">
        <v>1.5930814518679699</v>
      </c>
      <c r="M4476" s="5">
        <v>-3.24249267578125E-5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15053.865657624354</v>
      </c>
      <c r="C4477" s="4">
        <v>42355.873171296298</v>
      </c>
      <c r="D4477" s="3">
        <v>3345.164427487633</v>
      </c>
      <c r="E4477" s="5">
        <v>6</v>
      </c>
      <c r="F4477" s="3">
        <v>1</v>
      </c>
      <c r="G4477" s="5">
        <v>0</v>
      </c>
      <c r="H4477" s="3">
        <v>3.9603922367095947</v>
      </c>
      <c r="I4477" s="5">
        <v>2.117196031612139</v>
      </c>
      <c r="J4477" s="3">
        <v>0.39993240385241902</v>
      </c>
      <c r="K4477" s="5">
        <v>8.1014440073328977</v>
      </c>
      <c r="L4477" s="3">
        <v>1.5930814518679699</v>
      </c>
      <c r="M4477" s="5">
        <v>0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15054.881277495342</v>
      </c>
      <c r="C4478" s="4">
        <v>42355.873182870368</v>
      </c>
      <c r="D4478" s="3">
        <v>3346.1800473435819</v>
      </c>
      <c r="E4478" s="5">
        <v>6</v>
      </c>
      <c r="F4478" s="3">
        <v>1</v>
      </c>
      <c r="G4478" s="5">
        <v>0</v>
      </c>
      <c r="H4478" s="3">
        <v>3.9605543613433838</v>
      </c>
      <c r="I4478" s="5">
        <v>2.117196031612139</v>
      </c>
      <c r="J4478" s="3">
        <v>0.39993240385241902</v>
      </c>
      <c r="K4478" s="5">
        <v>8.1014440073328977</v>
      </c>
      <c r="L4478" s="3">
        <v>1.5930814518679699</v>
      </c>
      <c r="M4478" s="5">
        <v>6.4802166889421642E-5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15055.896841888272</v>
      </c>
      <c r="C4479" s="4">
        <v>42355.873194444444</v>
      </c>
      <c r="D4479" s="3">
        <v>3347.1956117014261</v>
      </c>
      <c r="E4479" s="5">
        <v>6</v>
      </c>
      <c r="F4479" s="3">
        <v>1</v>
      </c>
      <c r="G4479" s="5">
        <v>0</v>
      </c>
      <c r="H4479" s="3">
        <v>3.9603922367095947</v>
      </c>
      <c r="I4479" s="5">
        <v>2.117196031612139</v>
      </c>
      <c r="J4479" s="3">
        <v>0.39993240385241902</v>
      </c>
      <c r="K4479" s="5">
        <v>8.1014440073328977</v>
      </c>
      <c r="L4479" s="3">
        <v>1.5930814518679699</v>
      </c>
      <c r="M4479" s="5">
        <v>3.2377243769587949E-5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15056.912454646559</v>
      </c>
      <c r="C4480" s="4">
        <v>42355.873206018521</v>
      </c>
      <c r="D4480" s="3">
        <v>3348.2112244597133</v>
      </c>
      <c r="E4480" s="5">
        <v>6</v>
      </c>
      <c r="F4480" s="3">
        <v>1</v>
      </c>
      <c r="G4480" s="5">
        <v>0</v>
      </c>
      <c r="H4480" s="3">
        <v>3.9603922367095947</v>
      </c>
      <c r="I4480" s="5">
        <v>2.117196031612139</v>
      </c>
      <c r="J4480" s="3">
        <v>0.39993240385241902</v>
      </c>
      <c r="K4480" s="5">
        <v>8.1014440073328977</v>
      </c>
      <c r="L4480" s="3">
        <v>1.5930814518679699</v>
      </c>
      <c r="M4480" s="5">
        <v>0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15057.912478662862</v>
      </c>
      <c r="C4481" s="4">
        <v>42355.873217592591</v>
      </c>
      <c r="D4481" s="3">
        <v>3349.2112484910526</v>
      </c>
      <c r="E4481" s="5">
        <v>6</v>
      </c>
      <c r="F4481" s="3">
        <v>1</v>
      </c>
      <c r="G4481" s="5">
        <v>0</v>
      </c>
      <c r="H4481" s="3">
        <v>3.9603922367095947</v>
      </c>
      <c r="I4481" s="5">
        <v>2.117196031612139</v>
      </c>
      <c r="J4481" s="3">
        <v>0.39993240385241902</v>
      </c>
      <c r="K4481" s="5">
        <v>8.1014440073328977</v>
      </c>
      <c r="L4481" s="3">
        <v>1.5930814518679699</v>
      </c>
      <c r="M4481" s="5">
        <v>0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15058.928173009175</v>
      </c>
      <c r="C4482" s="4">
        <v>42355.873229166667</v>
      </c>
      <c r="D4482" s="3">
        <v>3350.2269429025305</v>
      </c>
      <c r="E4482" s="5">
        <v>6</v>
      </c>
      <c r="F4482" s="3">
        <v>1</v>
      </c>
      <c r="G4482" s="5">
        <v>0</v>
      </c>
      <c r="H4482" s="3">
        <v>3.9600682258605957</v>
      </c>
      <c r="I4482" s="5">
        <v>2.117196031612139</v>
      </c>
      <c r="J4482" s="3">
        <v>0.39993240385241902</v>
      </c>
      <c r="K4482" s="5">
        <v>8.1014440073328977</v>
      </c>
      <c r="L4482" s="3">
        <v>1.5930814518679699</v>
      </c>
      <c r="M4482" s="5">
        <v>-6.4802166889421642E-5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15059.943597373654</v>
      </c>
      <c r="C4483" s="4">
        <v>42355.873240740744</v>
      </c>
      <c r="D4483" s="3">
        <v>3351.2423671868073</v>
      </c>
      <c r="E4483" s="5">
        <v>6</v>
      </c>
      <c r="F4483" s="3">
        <v>1</v>
      </c>
      <c r="G4483" s="5">
        <v>0</v>
      </c>
      <c r="H4483" s="3">
        <v>3.9603922367095947</v>
      </c>
      <c r="I4483" s="5">
        <v>2.117196031612139</v>
      </c>
      <c r="J4483" s="3">
        <v>0.39993240385241902</v>
      </c>
      <c r="K4483" s="5">
        <v>8.1014440073328977</v>
      </c>
      <c r="L4483" s="3">
        <v>1.5930814518679699</v>
      </c>
      <c r="M4483" s="5">
        <v>6.4802166889421642E-5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15060.943755769356</v>
      </c>
      <c r="C4484" s="4">
        <v>42355.873252314814</v>
      </c>
      <c r="D4484" s="3">
        <v>3352.2425256576944</v>
      </c>
      <c r="E4484" s="5">
        <v>6</v>
      </c>
      <c r="F4484" s="3">
        <v>1</v>
      </c>
      <c r="G4484" s="5">
        <v>0</v>
      </c>
      <c r="H4484" s="3">
        <v>3.9605543613433838</v>
      </c>
      <c r="I4484" s="5">
        <v>2.117196031612139</v>
      </c>
      <c r="J4484" s="3">
        <v>0.39993240385241902</v>
      </c>
      <c r="K4484" s="5">
        <v>8.1014440073328977</v>
      </c>
      <c r="L4484" s="3">
        <v>1.5930814518679699</v>
      </c>
      <c r="M4484" s="5">
        <v>3.24249267578125E-5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15061.959327214836</v>
      </c>
      <c r="C4485" s="4">
        <v>42355.873263888891</v>
      </c>
      <c r="D4485" s="3">
        <v>3353.2580970530516</v>
      </c>
      <c r="E4485" s="5">
        <v>6</v>
      </c>
      <c r="F4485" s="3">
        <v>1</v>
      </c>
      <c r="G4485" s="5">
        <v>0</v>
      </c>
      <c r="H4485" s="3">
        <v>3.9602303504943848</v>
      </c>
      <c r="I4485" s="5">
        <v>2.117196031612139</v>
      </c>
      <c r="J4485" s="3">
        <v>0.39993240385241902</v>
      </c>
      <c r="K4485" s="5">
        <v>8.1014440073328977</v>
      </c>
      <c r="L4485" s="3">
        <v>1.5930814518679699</v>
      </c>
      <c r="M4485" s="5">
        <v>-3.2377243769587949E-5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15062.974830580904</v>
      </c>
      <c r="C4486" s="4">
        <v>42355.87327546296</v>
      </c>
      <c r="D4486" s="3">
        <v>3354.2736004842823</v>
      </c>
      <c r="E4486" s="5">
        <v>6</v>
      </c>
      <c r="F4486" s="3">
        <v>1</v>
      </c>
      <c r="G4486" s="5">
        <v>0</v>
      </c>
      <c r="H4486" s="3">
        <v>3.9602303504943848</v>
      </c>
      <c r="I4486" s="5">
        <v>2.117196031612139</v>
      </c>
      <c r="J4486" s="3">
        <v>0.39993240385241902</v>
      </c>
      <c r="K4486" s="5">
        <v>8.1014440073328977</v>
      </c>
      <c r="L4486" s="3">
        <v>1.5930814518679699</v>
      </c>
      <c r="M4486" s="5">
        <v>-3.2377243769587949E-5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15063.974907649224</v>
      </c>
      <c r="C4487" s="4">
        <v>42355.873287037037</v>
      </c>
      <c r="D4487" s="3">
        <v>3355.273677457365</v>
      </c>
      <c r="E4487" s="5">
        <v>6</v>
      </c>
      <c r="F4487" s="3">
        <v>1</v>
      </c>
      <c r="G4487" s="5">
        <v>0</v>
      </c>
      <c r="H4487" s="3">
        <v>3.9602303504943848</v>
      </c>
      <c r="I4487" s="5">
        <v>2.117196031612139</v>
      </c>
      <c r="J4487" s="3">
        <v>0.39993240385241902</v>
      </c>
      <c r="K4487" s="5">
        <v>8.1014440073328977</v>
      </c>
      <c r="L4487" s="3">
        <v>1.5930814518679699</v>
      </c>
      <c r="M4487" s="5">
        <v>-3.2377243769587949E-5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15064.990512813614</v>
      </c>
      <c r="C4488" s="4">
        <v>42355.873298611114</v>
      </c>
      <c r="D4488" s="3">
        <v>3356.2892826267671</v>
      </c>
      <c r="E4488" s="5">
        <v>6</v>
      </c>
      <c r="F4488" s="3">
        <v>1</v>
      </c>
      <c r="G4488" s="5">
        <v>0</v>
      </c>
      <c r="H4488" s="3">
        <v>3.9603922367095947</v>
      </c>
      <c r="I4488" s="5">
        <v>2.117196031612139</v>
      </c>
      <c r="J4488" s="3">
        <v>0.39993240385241902</v>
      </c>
      <c r="K4488" s="5">
        <v>8.1014440073328977</v>
      </c>
      <c r="L4488" s="3">
        <v>1.5930814518679699</v>
      </c>
      <c r="M4488" s="5">
        <v>3.2377243769587949E-5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15065.990515366506</v>
      </c>
      <c r="C4489" s="4">
        <v>42355.873310185183</v>
      </c>
      <c r="D4489" s="3">
        <v>3357.2892851796587</v>
      </c>
      <c r="E4489" s="5">
        <v>6</v>
      </c>
      <c r="F4489" s="3">
        <v>1</v>
      </c>
      <c r="G4489" s="5">
        <v>0</v>
      </c>
      <c r="H4489" s="3">
        <v>3.9603922367095947</v>
      </c>
      <c r="I4489" s="5">
        <v>2.117196031612139</v>
      </c>
      <c r="J4489" s="3">
        <v>0.39993240385241902</v>
      </c>
      <c r="K4489" s="5">
        <v>8.1014440073328977</v>
      </c>
      <c r="L4489" s="3">
        <v>1.5930814518679699</v>
      </c>
      <c r="M4489" s="5">
        <v>0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15066.990530014496</v>
      </c>
      <c r="C4490" s="4">
        <v>42355.87332175926</v>
      </c>
      <c r="D4490" s="3">
        <v>3358.2892998426855</v>
      </c>
      <c r="E4490" s="5">
        <v>6</v>
      </c>
      <c r="F4490" s="3">
        <v>1</v>
      </c>
      <c r="G4490" s="5">
        <v>0</v>
      </c>
      <c r="H4490" s="3">
        <v>3.9603922367095947</v>
      </c>
      <c r="I4490" s="5">
        <v>2.117196031612139</v>
      </c>
      <c r="J4490" s="3">
        <v>0.39993240385241902</v>
      </c>
      <c r="K4490" s="5">
        <v>8.1014440073328977</v>
      </c>
      <c r="L4490" s="3">
        <v>1.5930814518679699</v>
      </c>
      <c r="M4490" s="5">
        <v>0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15068.00613539442</v>
      </c>
      <c r="C4491" s="4">
        <v>42355.873333333337</v>
      </c>
      <c r="D4491" s="3">
        <v>3359.3049052326369</v>
      </c>
      <c r="E4491" s="5">
        <v>6</v>
      </c>
      <c r="F4491" s="3">
        <v>1</v>
      </c>
      <c r="G4491" s="5">
        <v>0</v>
      </c>
      <c r="H4491" s="3">
        <v>3.9602303504943848</v>
      </c>
      <c r="I4491" s="5">
        <v>2.117196031612139</v>
      </c>
      <c r="J4491" s="3">
        <v>0.39993240385241902</v>
      </c>
      <c r="K4491" s="5">
        <v>8.1014440073328977</v>
      </c>
      <c r="L4491" s="3">
        <v>1.5930814518679699</v>
      </c>
      <c r="M4491" s="5">
        <v>-3.2377243769587949E-5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15069.021756297978</v>
      </c>
      <c r="C4492" s="4">
        <v>42355.873344907406</v>
      </c>
      <c r="D4492" s="3">
        <v>3360.3205261111307</v>
      </c>
      <c r="E4492" s="5">
        <v>6</v>
      </c>
      <c r="F4492" s="3">
        <v>1</v>
      </c>
      <c r="G4492" s="5">
        <v>0</v>
      </c>
      <c r="H4492" s="3">
        <v>3.9603922367095947</v>
      </c>
      <c r="I4492" s="5">
        <v>2.117196031612139</v>
      </c>
      <c r="J4492" s="3">
        <v>0.39993240385241902</v>
      </c>
      <c r="K4492" s="5">
        <v>8.1014440073328977</v>
      </c>
      <c r="L4492" s="3">
        <v>1.5930814518679699</v>
      </c>
      <c r="M4492" s="5">
        <v>3.2377243769587949E-5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15070.037365046284</v>
      </c>
      <c r="C4493" s="4">
        <v>42355.873356481483</v>
      </c>
      <c r="D4493" s="3">
        <v>3361.3361348494136</v>
      </c>
      <c r="E4493" s="5">
        <v>6</v>
      </c>
      <c r="F4493" s="3">
        <v>1</v>
      </c>
      <c r="G4493" s="5">
        <v>0</v>
      </c>
      <c r="H4493" s="3">
        <v>3.9603922367095947</v>
      </c>
      <c r="I4493" s="5">
        <v>2.117196031612139</v>
      </c>
      <c r="J4493" s="3">
        <v>0.39993240385241902</v>
      </c>
      <c r="K4493" s="5">
        <v>8.1014440073328977</v>
      </c>
      <c r="L4493" s="3">
        <v>1.5930814518679699</v>
      </c>
      <c r="M4493" s="5">
        <v>0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15071.037393353265</v>
      </c>
      <c r="C4494" s="4">
        <v>42355.873368055552</v>
      </c>
      <c r="D4494" s="3">
        <v>3362.3361631714306</v>
      </c>
      <c r="E4494" s="5">
        <v>6</v>
      </c>
      <c r="F4494" s="3">
        <v>1</v>
      </c>
      <c r="G4494" s="5">
        <v>0</v>
      </c>
      <c r="H4494" s="3">
        <v>3.9602303504943848</v>
      </c>
      <c r="I4494" s="5">
        <v>2.117196031612139</v>
      </c>
      <c r="J4494" s="3">
        <v>0.39993240385241902</v>
      </c>
      <c r="K4494" s="5">
        <v>8.1014440073328977</v>
      </c>
      <c r="L4494" s="3">
        <v>1.5930814518679699</v>
      </c>
      <c r="M4494" s="5">
        <v>0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15072.053016582608</v>
      </c>
      <c r="C4495" s="4">
        <v>42355.873379629629</v>
      </c>
      <c r="D4495" s="3">
        <v>3363.3517863907491</v>
      </c>
      <c r="E4495" s="5">
        <v>6</v>
      </c>
      <c r="F4495" s="3">
        <v>1</v>
      </c>
      <c r="G4495" s="5">
        <v>0</v>
      </c>
      <c r="H4495" s="3">
        <v>3.9603922367095947</v>
      </c>
      <c r="I4495" s="5">
        <v>2.117196031612139</v>
      </c>
      <c r="J4495" s="3">
        <v>0.39993240385241902</v>
      </c>
      <c r="K4495" s="5">
        <v>8.1014440073328977</v>
      </c>
      <c r="L4495" s="3">
        <v>1.5930814518679699</v>
      </c>
      <c r="M4495" s="5">
        <v>3.2377243769587949E-5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15073.068609837364</v>
      </c>
      <c r="C4496" s="4">
        <v>42355.873391203706</v>
      </c>
      <c r="D4496" s="3">
        <v>3364.3673797658016</v>
      </c>
      <c r="E4496" s="5">
        <v>6</v>
      </c>
      <c r="F4496" s="3">
        <v>1</v>
      </c>
      <c r="G4496" s="5">
        <v>0</v>
      </c>
      <c r="H4496" s="3">
        <v>3.9605543613433838</v>
      </c>
      <c r="I4496" s="5">
        <v>2.117196031612139</v>
      </c>
      <c r="J4496" s="3">
        <v>0.39993240385241902</v>
      </c>
      <c r="K4496" s="5">
        <v>8.1014440073328977</v>
      </c>
      <c r="L4496" s="3">
        <v>1.5930814518679699</v>
      </c>
      <c r="M4496" s="5">
        <v>3.24249267578125E-5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15074.084229307353</v>
      </c>
      <c r="C4497" s="4">
        <v>42355.873402777775</v>
      </c>
      <c r="D4497" s="3">
        <v>3365.3829991205039</v>
      </c>
      <c r="E4497" s="5">
        <v>6</v>
      </c>
      <c r="F4497" s="3">
        <v>1</v>
      </c>
      <c r="G4497" s="5">
        <v>0</v>
      </c>
      <c r="H4497" s="3">
        <v>3.9603922367095947</v>
      </c>
      <c r="I4497" s="5">
        <v>2.117196031612139</v>
      </c>
      <c r="J4497" s="3">
        <v>0.39993240385241902</v>
      </c>
      <c r="K4497" s="5">
        <v>8.1014440073328977</v>
      </c>
      <c r="L4497" s="3">
        <v>1.5930814518679699</v>
      </c>
      <c r="M4497" s="5">
        <v>0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15075.099837654659</v>
      </c>
      <c r="C4498" s="4">
        <v>42355.87341435186</v>
      </c>
      <c r="D4498" s="3">
        <v>3366.3986074678141</v>
      </c>
      <c r="E4498" s="5">
        <v>6</v>
      </c>
      <c r="F4498" s="3">
        <v>1</v>
      </c>
      <c r="G4498" s="5">
        <v>0</v>
      </c>
      <c r="H4498" s="3">
        <v>3.9603922367095947</v>
      </c>
      <c r="I4498" s="5">
        <v>2.117196031612139</v>
      </c>
      <c r="J4498" s="3">
        <v>0.39993240385241902</v>
      </c>
      <c r="K4498" s="5">
        <v>8.1014440073328977</v>
      </c>
      <c r="L4498" s="3">
        <v>1.5930814518679699</v>
      </c>
      <c r="M4498" s="5">
        <v>-3.24249267578125E-5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15076.099864723559</v>
      </c>
      <c r="C4499" s="4">
        <v>42355.873425925929</v>
      </c>
      <c r="D4499" s="3">
        <v>3367.3986345467379</v>
      </c>
      <c r="E4499" s="5">
        <v>6</v>
      </c>
      <c r="F4499" s="3">
        <v>1</v>
      </c>
      <c r="G4499" s="5">
        <v>0</v>
      </c>
      <c r="H4499" s="3">
        <v>3.9602303504943848</v>
      </c>
      <c r="I4499" s="5">
        <v>2.117196031612139</v>
      </c>
      <c r="J4499" s="3">
        <v>0.39993240385241902</v>
      </c>
      <c r="K4499" s="5">
        <v>8.1014440073328977</v>
      </c>
      <c r="L4499" s="3">
        <v>1.5930814518679699</v>
      </c>
      <c r="M4499" s="5">
        <v>0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15077.115417006356</v>
      </c>
      <c r="C4500" s="4">
        <v>42355.873437499999</v>
      </c>
      <c r="D4500" s="3">
        <v>3368.4141869247705</v>
      </c>
      <c r="E4500" s="5">
        <v>6</v>
      </c>
      <c r="F4500" s="3">
        <v>1</v>
      </c>
      <c r="G4500" s="5">
        <v>0</v>
      </c>
      <c r="H4500" s="3">
        <v>3.9603922367095947</v>
      </c>
      <c r="I4500" s="5">
        <v>2.117196031612139</v>
      </c>
      <c r="J4500" s="3">
        <v>0.39993240385241902</v>
      </c>
      <c r="K4500" s="5">
        <v>8.1014440073328977</v>
      </c>
      <c r="L4500" s="3">
        <v>1.5930814518679699</v>
      </c>
      <c r="M4500" s="5">
        <v>0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15078.115480175087</v>
      </c>
      <c r="C4501" s="4">
        <v>42355.873449074075</v>
      </c>
      <c r="D4501" s="3">
        <v>3369.4142500935018</v>
      </c>
      <c r="E4501" s="5">
        <v>6</v>
      </c>
      <c r="F4501" s="3">
        <v>1</v>
      </c>
      <c r="G4501" s="5">
        <v>0</v>
      </c>
      <c r="H4501" s="3">
        <v>3.9602303504943848</v>
      </c>
      <c r="I4501" s="5">
        <v>2.117196031612139</v>
      </c>
      <c r="J4501" s="3">
        <v>0.39993240385241902</v>
      </c>
      <c r="K4501" s="5">
        <v>8.1014440073328977</v>
      </c>
      <c r="L4501" s="3">
        <v>1.5930814518679699</v>
      </c>
      <c r="M4501" s="5">
        <v>-3.2377243769587949E-5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15079.131144622001</v>
      </c>
      <c r="C4502" s="4">
        <v>42355.873460648145</v>
      </c>
      <c r="D4502" s="3">
        <v>3370.4299153724846</v>
      </c>
      <c r="E4502" s="5">
        <v>6</v>
      </c>
      <c r="F4502" s="3">
        <v>1</v>
      </c>
      <c r="G4502" s="5">
        <v>0</v>
      </c>
      <c r="H4502" s="3">
        <v>3.9603922367095947</v>
      </c>
      <c r="I4502" s="5">
        <v>2.117196031612139</v>
      </c>
      <c r="J4502" s="3">
        <v>0.39993240385241902</v>
      </c>
      <c r="K4502" s="5">
        <v>8.1014440073328977</v>
      </c>
      <c r="L4502" s="3">
        <v>1.5930814518679699</v>
      </c>
      <c r="M4502" s="5">
        <v>3.2377243769587949E-5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15080.146666308658</v>
      </c>
      <c r="C4503" s="4">
        <v>42355.873472222222</v>
      </c>
      <c r="D4503" s="3">
        <v>3371.4454361167982</v>
      </c>
      <c r="E4503" s="5">
        <v>6</v>
      </c>
      <c r="F4503" s="3">
        <v>1</v>
      </c>
      <c r="G4503" s="5">
        <v>0</v>
      </c>
      <c r="H4503" s="3">
        <v>3.9603922367095947</v>
      </c>
      <c r="I4503" s="5">
        <v>2.117196031612139</v>
      </c>
      <c r="J4503" s="3">
        <v>0.39993240385241902</v>
      </c>
      <c r="K4503" s="5">
        <v>8.1014440073328977</v>
      </c>
      <c r="L4503" s="3">
        <v>1.5930814518679699</v>
      </c>
      <c r="M4503" s="5">
        <v>0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15081.146667553294</v>
      </c>
      <c r="C4504" s="4">
        <v>42355.873483796298</v>
      </c>
      <c r="D4504" s="3">
        <v>3372.4454373915087</v>
      </c>
      <c r="E4504" s="5">
        <v>6</v>
      </c>
      <c r="F4504" s="3">
        <v>1</v>
      </c>
      <c r="G4504" s="5">
        <v>0</v>
      </c>
      <c r="H4504" s="3">
        <v>3.9603922367095947</v>
      </c>
      <c r="I4504" s="5">
        <v>2.117196031612139</v>
      </c>
      <c r="J4504" s="3">
        <v>0.39993240385241902</v>
      </c>
      <c r="K4504" s="5">
        <v>8.1014440073328977</v>
      </c>
      <c r="L4504" s="3">
        <v>1.5930814518679699</v>
      </c>
      <c r="M4504" s="5">
        <v>3.2377243769587949E-5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15082.162299995563</v>
      </c>
      <c r="C4505" s="4">
        <v>42355.873495370368</v>
      </c>
      <c r="D4505" s="3">
        <v>3373.461069913978</v>
      </c>
      <c r="E4505" s="5">
        <v>6</v>
      </c>
      <c r="F4505" s="3">
        <v>1</v>
      </c>
      <c r="G4505" s="5">
        <v>0</v>
      </c>
      <c r="H4505" s="3">
        <v>3.9605543613433838</v>
      </c>
      <c r="I4505" s="5">
        <v>2.117196031612139</v>
      </c>
      <c r="J4505" s="3">
        <v>0.39993240385241902</v>
      </c>
      <c r="K4505" s="5">
        <v>8.1014440073328977</v>
      </c>
      <c r="L4505" s="3">
        <v>1.5930814518679699</v>
      </c>
      <c r="M4505" s="5">
        <v>3.24249267578125E-5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15083.177922227424</v>
      </c>
      <c r="C4506" s="4">
        <v>42355.873506944445</v>
      </c>
      <c r="D4506" s="3">
        <v>3374.4766920556153</v>
      </c>
      <c r="E4506" s="5">
        <v>6</v>
      </c>
      <c r="F4506" s="3">
        <v>1</v>
      </c>
      <c r="G4506" s="5">
        <v>0</v>
      </c>
      <c r="H4506" s="3">
        <v>3.9603922367095947</v>
      </c>
      <c r="I4506" s="5">
        <v>2.117196031612139</v>
      </c>
      <c r="J4506" s="3">
        <v>0.39993240385241902</v>
      </c>
      <c r="K4506" s="5">
        <v>8.1014440073328977</v>
      </c>
      <c r="L4506" s="3">
        <v>1.5930814518679699</v>
      </c>
      <c r="M4506" s="5">
        <v>0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15084.193425212545</v>
      </c>
      <c r="C4507" s="4">
        <v>42355.873518518521</v>
      </c>
      <c r="D4507" s="3">
        <v>3375.4921950457483</v>
      </c>
      <c r="E4507" s="5">
        <v>6</v>
      </c>
      <c r="F4507" s="3">
        <v>1</v>
      </c>
      <c r="G4507" s="5">
        <v>0</v>
      </c>
      <c r="H4507" s="3">
        <v>3.9602303504943848</v>
      </c>
      <c r="I4507" s="5">
        <v>2.117196031612139</v>
      </c>
      <c r="J4507" s="3">
        <v>0.39993240385241902</v>
      </c>
      <c r="K4507" s="5">
        <v>8.1014440073328977</v>
      </c>
      <c r="L4507" s="3">
        <v>1.5930814518679699</v>
      </c>
      <c r="M4507" s="5">
        <v>-6.4802166889421642E-5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15085.209217923635</v>
      </c>
      <c r="C4508" s="4">
        <v>42355.873530092591</v>
      </c>
      <c r="D4508" s="3">
        <v>3376.5079877468161</v>
      </c>
      <c r="E4508" s="5">
        <v>6</v>
      </c>
      <c r="F4508" s="3">
        <v>1</v>
      </c>
      <c r="G4508" s="5">
        <v>0</v>
      </c>
      <c r="H4508" s="3">
        <v>3.9603922367095947</v>
      </c>
      <c r="I4508" s="5">
        <v>2.117196031612139</v>
      </c>
      <c r="J4508" s="3">
        <v>0.39993240385241902</v>
      </c>
      <c r="K4508" s="5">
        <v>8.1014440073328977</v>
      </c>
      <c r="L4508" s="3">
        <v>1.5930814518679699</v>
      </c>
      <c r="M4508" s="5">
        <v>0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15086.224736447426</v>
      </c>
      <c r="C4509" s="4">
        <v>42355.873541666675</v>
      </c>
      <c r="D4509" s="3">
        <v>3377.5235062756165</v>
      </c>
      <c r="E4509" s="5">
        <v>6</v>
      </c>
      <c r="F4509" s="3">
        <v>1</v>
      </c>
      <c r="G4509" s="5">
        <v>0</v>
      </c>
      <c r="H4509" s="3">
        <v>3.9605543613433838</v>
      </c>
      <c r="I4509" s="5">
        <v>2.117196031612139</v>
      </c>
      <c r="J4509" s="3">
        <v>0.39993240385241902</v>
      </c>
      <c r="K4509" s="5">
        <v>8.1014440073328977</v>
      </c>
      <c r="L4509" s="3">
        <v>1.5930814518679699</v>
      </c>
      <c r="M4509" s="5">
        <v>3.24249267578125E-5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15087.224774799402</v>
      </c>
      <c r="C4510" s="4">
        <v>42355.873553240737</v>
      </c>
      <c r="D4510" s="3">
        <v>3378.5235446125553</v>
      </c>
      <c r="E4510" s="5">
        <v>6</v>
      </c>
      <c r="F4510" s="3">
        <v>1</v>
      </c>
      <c r="G4510" s="5">
        <v>0</v>
      </c>
      <c r="H4510" s="3">
        <v>3.9603922367095947</v>
      </c>
      <c r="I4510" s="5">
        <v>2.117196031612139</v>
      </c>
      <c r="J4510" s="3">
        <v>0.39993240385241902</v>
      </c>
      <c r="K4510" s="5">
        <v>8.1014440073328977</v>
      </c>
      <c r="L4510" s="3">
        <v>1.5930814518679699</v>
      </c>
      <c r="M4510" s="5">
        <v>0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15088.240363091803</v>
      </c>
      <c r="C4511" s="4">
        <v>42355.873564814814</v>
      </c>
      <c r="D4511" s="3">
        <v>3379.5391329300223</v>
      </c>
      <c r="E4511" s="5">
        <v>6</v>
      </c>
      <c r="F4511" s="3">
        <v>1</v>
      </c>
      <c r="G4511" s="5">
        <v>0</v>
      </c>
      <c r="H4511" s="3">
        <v>3.9603922367095947</v>
      </c>
      <c r="I4511" s="5">
        <v>2.117196031612139</v>
      </c>
      <c r="J4511" s="3">
        <v>0.39993240385241902</v>
      </c>
      <c r="K4511" s="5">
        <v>8.1014440073328977</v>
      </c>
      <c r="L4511" s="3">
        <v>1.5930814518679699</v>
      </c>
      <c r="M4511" s="5">
        <v>3.2377243769587949E-5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15089.255981078104</v>
      </c>
      <c r="C4512" s="4">
        <v>42355.873576388891</v>
      </c>
      <c r="D4512" s="3">
        <v>3380.5547509062935</v>
      </c>
      <c r="E4512" s="5">
        <v>6</v>
      </c>
      <c r="F4512" s="3">
        <v>1</v>
      </c>
      <c r="G4512" s="5">
        <v>0</v>
      </c>
      <c r="H4512" s="3">
        <v>3.9603922367095947</v>
      </c>
      <c r="I4512" s="5">
        <v>2.117196031612139</v>
      </c>
      <c r="J4512" s="3">
        <v>0.39993240385241902</v>
      </c>
      <c r="K4512" s="5">
        <v>8.1014440073328977</v>
      </c>
      <c r="L4512" s="3">
        <v>1.5930814518679699</v>
      </c>
      <c r="M4512" s="5">
        <v>0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15090.271380064429</v>
      </c>
      <c r="C4513" s="4">
        <v>42355.87358796296</v>
      </c>
      <c r="D4513" s="3">
        <v>3381.5701498525177</v>
      </c>
      <c r="E4513" s="5">
        <v>6</v>
      </c>
      <c r="F4513" s="3">
        <v>1</v>
      </c>
      <c r="G4513" s="5">
        <v>0</v>
      </c>
      <c r="H4513" s="3">
        <v>3.9603922367095947</v>
      </c>
      <c r="I4513" s="5">
        <v>2.117196031612139</v>
      </c>
      <c r="J4513" s="3">
        <v>0.39993240385241902</v>
      </c>
      <c r="K4513" s="5">
        <v>8.1014440073328977</v>
      </c>
      <c r="L4513" s="3">
        <v>1.5930814518679699</v>
      </c>
      <c r="M4513" s="5">
        <v>-3.24249267578125E-5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15091.27161959202</v>
      </c>
      <c r="C4514" s="4">
        <v>42355.873599537037</v>
      </c>
      <c r="D4514" s="3">
        <v>3382.5703894051735</v>
      </c>
      <c r="E4514" s="5">
        <v>6</v>
      </c>
      <c r="F4514" s="3">
        <v>1</v>
      </c>
      <c r="G4514" s="5">
        <v>0</v>
      </c>
      <c r="H4514" s="3">
        <v>3.9603922367095947</v>
      </c>
      <c r="I4514" s="5">
        <v>2.117196031612139</v>
      </c>
      <c r="J4514" s="3">
        <v>0.39993240385241902</v>
      </c>
      <c r="K4514" s="5">
        <v>8.1014440073328977</v>
      </c>
      <c r="L4514" s="3">
        <v>1.5930814518679699</v>
      </c>
      <c r="M4514" s="5">
        <v>3.2377243769587949E-5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15092.287236881584</v>
      </c>
      <c r="C4515" s="4">
        <v>42355.873611111114</v>
      </c>
      <c r="D4515" s="3">
        <v>3383.5860067047615</v>
      </c>
      <c r="E4515" s="5">
        <v>6</v>
      </c>
      <c r="F4515" s="3">
        <v>1</v>
      </c>
      <c r="G4515" s="5">
        <v>0</v>
      </c>
      <c r="H4515" s="3">
        <v>3.9602303504943848</v>
      </c>
      <c r="I4515" s="5">
        <v>2.117196031612139</v>
      </c>
      <c r="J4515" s="3">
        <v>0.39993240385241902</v>
      </c>
      <c r="K4515" s="5">
        <v>8.1014440073328977</v>
      </c>
      <c r="L4515" s="3">
        <v>1.5930814518679699</v>
      </c>
      <c r="M4515" s="5">
        <v>-3.2377243769587949E-5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15093.302626364257</v>
      </c>
      <c r="C4516" s="4">
        <v>42355.873622685183</v>
      </c>
      <c r="D4516" s="3">
        <v>3384.6013961924482</v>
      </c>
      <c r="E4516" s="5">
        <v>6</v>
      </c>
      <c r="F4516" s="3">
        <v>1</v>
      </c>
      <c r="G4516" s="5">
        <v>0</v>
      </c>
      <c r="H4516" s="3">
        <v>3.9602303504943848</v>
      </c>
      <c r="I4516" s="5">
        <v>2.117196031612139</v>
      </c>
      <c r="J4516" s="3">
        <v>0.39993240385241902</v>
      </c>
      <c r="K4516" s="5">
        <v>8.1014440073328977</v>
      </c>
      <c r="L4516" s="3">
        <v>1.5930814518679699</v>
      </c>
      <c r="M4516" s="5">
        <v>-3.2377243769587949E-5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15094.318457726533</v>
      </c>
      <c r="C4517" s="4">
        <v>42355.87363425926</v>
      </c>
      <c r="D4517" s="3">
        <v>3385.6172275747726</v>
      </c>
      <c r="E4517" s="5">
        <v>6</v>
      </c>
      <c r="F4517" s="3">
        <v>1</v>
      </c>
      <c r="G4517" s="5">
        <v>0</v>
      </c>
      <c r="H4517" s="3">
        <v>3.9603922367095947</v>
      </c>
      <c r="I4517" s="5">
        <v>2.117196031612139</v>
      </c>
      <c r="J4517" s="3">
        <v>0.39993240385241902</v>
      </c>
      <c r="K4517" s="5">
        <v>8.1014440073328977</v>
      </c>
      <c r="L4517" s="3">
        <v>1.5930814518679699</v>
      </c>
      <c r="M4517" s="5">
        <v>0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15095.318542599274</v>
      </c>
      <c r="C4518" s="4">
        <v>42355.873645833337</v>
      </c>
      <c r="D4518" s="3">
        <v>3386.6173124374886</v>
      </c>
      <c r="E4518" s="5">
        <v>6</v>
      </c>
      <c r="F4518" s="3">
        <v>1</v>
      </c>
      <c r="G4518" s="5">
        <v>0</v>
      </c>
      <c r="H4518" s="3">
        <v>3.9603922367095947</v>
      </c>
      <c r="I4518" s="5">
        <v>2.117196031612139</v>
      </c>
      <c r="J4518" s="3">
        <v>0.39993240385241902</v>
      </c>
      <c r="K4518" s="5">
        <v>8.1014440073328977</v>
      </c>
      <c r="L4518" s="3">
        <v>1.5930814518679699</v>
      </c>
      <c r="M4518" s="5">
        <v>0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15096.334129247589</v>
      </c>
      <c r="C4519" s="4">
        <v>42355.873657407406</v>
      </c>
      <c r="D4519" s="3">
        <v>3387.6328990858019</v>
      </c>
      <c r="E4519" s="5">
        <v>6</v>
      </c>
      <c r="F4519" s="3">
        <v>1</v>
      </c>
      <c r="G4519" s="5">
        <v>0</v>
      </c>
      <c r="H4519" s="3">
        <v>3.9602303504943848</v>
      </c>
      <c r="I4519" s="5">
        <v>2.117196031612139</v>
      </c>
      <c r="J4519" s="3">
        <v>0.39993240385241902</v>
      </c>
      <c r="K4519" s="5">
        <v>8.1014440073328977</v>
      </c>
      <c r="L4519" s="3">
        <v>1.5930814518679699</v>
      </c>
      <c r="M4519" s="5">
        <v>-3.2377243769587949E-5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15097.349674036735</v>
      </c>
      <c r="C4520" s="4">
        <v>42355.873668981483</v>
      </c>
      <c r="D4520" s="3">
        <v>3388.6484438699376</v>
      </c>
      <c r="E4520" s="5">
        <v>6</v>
      </c>
      <c r="F4520" s="3">
        <v>1</v>
      </c>
      <c r="G4520" s="5">
        <v>0</v>
      </c>
      <c r="H4520" s="3">
        <v>3.9603922367095947</v>
      </c>
      <c r="I4520" s="5">
        <v>2.117196031612139</v>
      </c>
      <c r="J4520" s="3">
        <v>0.39993240385241902</v>
      </c>
      <c r="K4520" s="5">
        <v>8.1014440073328977</v>
      </c>
      <c r="L4520" s="3">
        <v>1.5930814518679699</v>
      </c>
      <c r="M4520" s="5">
        <v>0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15098.365332278205</v>
      </c>
      <c r="C4521" s="4">
        <v>42355.873680555553</v>
      </c>
      <c r="D4521" s="3">
        <v>3389.6641021063956</v>
      </c>
      <c r="E4521" s="5">
        <v>6</v>
      </c>
      <c r="F4521" s="3">
        <v>1</v>
      </c>
      <c r="G4521" s="5">
        <v>0</v>
      </c>
      <c r="H4521" s="3">
        <v>3.9603922367095947</v>
      </c>
      <c r="I4521" s="5">
        <v>2.117196031612139</v>
      </c>
      <c r="J4521" s="3">
        <v>0.39993240385241902</v>
      </c>
      <c r="K4521" s="5">
        <v>8.1014440073328977</v>
      </c>
      <c r="L4521" s="3">
        <v>1.5930814518679699</v>
      </c>
      <c r="M4521" s="5">
        <v>3.2377243769587949E-5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15099.380927377548</v>
      </c>
      <c r="C4522" s="4">
        <v>42355.873692129629</v>
      </c>
      <c r="D4522" s="3">
        <v>3390.6796972308016</v>
      </c>
      <c r="E4522" s="5">
        <v>6</v>
      </c>
      <c r="F4522" s="3">
        <v>1</v>
      </c>
      <c r="G4522" s="5">
        <v>0</v>
      </c>
      <c r="H4522" s="3">
        <v>3.9603922367095947</v>
      </c>
      <c r="I4522" s="5">
        <v>2.117196031612139</v>
      </c>
      <c r="J4522" s="3">
        <v>0.39993240385241902</v>
      </c>
      <c r="K4522" s="5">
        <v>8.1014440073328977</v>
      </c>
      <c r="L4522" s="3">
        <v>1.5930814518679699</v>
      </c>
      <c r="M4522" s="5">
        <v>3.2377243769587949E-5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15100.396616916902</v>
      </c>
      <c r="C4523" s="4">
        <v>42355.873703703706</v>
      </c>
      <c r="D4523" s="3">
        <v>3391.6953867250427</v>
      </c>
      <c r="E4523" s="5">
        <v>6</v>
      </c>
      <c r="F4523" s="3">
        <v>1</v>
      </c>
      <c r="G4523" s="5">
        <v>0</v>
      </c>
      <c r="H4523" s="3">
        <v>3.9603922367095947</v>
      </c>
      <c r="I4523" s="5">
        <v>2.117196031612139</v>
      </c>
      <c r="J4523" s="3">
        <v>0.39993240385241902</v>
      </c>
      <c r="K4523" s="5">
        <v>8.1014440073328977</v>
      </c>
      <c r="L4523" s="3">
        <v>1.5930814518679699</v>
      </c>
      <c r="M4523" s="5">
        <v>3.2377243769587949E-5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15101.411927949355</v>
      </c>
      <c r="C4524" s="4">
        <v>42355.873715277776</v>
      </c>
      <c r="D4524" s="3">
        <v>3392.7106977524841</v>
      </c>
      <c r="E4524" s="5">
        <v>6</v>
      </c>
      <c r="F4524" s="3">
        <v>1</v>
      </c>
      <c r="G4524" s="5">
        <v>0</v>
      </c>
      <c r="H4524" s="3">
        <v>3.9603922367095947</v>
      </c>
      <c r="I4524" s="5">
        <v>2.117196031612139</v>
      </c>
      <c r="J4524" s="3">
        <v>0.39993240385241902</v>
      </c>
      <c r="K4524" s="5">
        <v>8.1014440073328977</v>
      </c>
      <c r="L4524" s="3">
        <v>1.5930814518679699</v>
      </c>
      <c r="M4524" s="5">
        <v>-3.24249267578125E-5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15102.427791486698</v>
      </c>
      <c r="C4525" s="4">
        <v>42355.873726851853</v>
      </c>
      <c r="D4525" s="3">
        <v>3393.7265613950867</v>
      </c>
      <c r="E4525" s="5">
        <v>6</v>
      </c>
      <c r="F4525" s="3">
        <v>1</v>
      </c>
      <c r="G4525" s="5">
        <v>0</v>
      </c>
      <c r="H4525" s="3">
        <v>3.9603922367095947</v>
      </c>
      <c r="I4525" s="5">
        <v>2.117196031612139</v>
      </c>
      <c r="J4525" s="3">
        <v>0.39993240385241902</v>
      </c>
      <c r="K4525" s="5">
        <v>8.1014440073328977</v>
      </c>
      <c r="L4525" s="3">
        <v>1.5930814518679699</v>
      </c>
      <c r="M4525" s="5">
        <v>0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15103.443392240111</v>
      </c>
      <c r="C4526" s="4">
        <v>42355.873738425929</v>
      </c>
      <c r="D4526" s="3">
        <v>3394.742162048251</v>
      </c>
      <c r="E4526" s="5">
        <v>6</v>
      </c>
      <c r="F4526" s="3">
        <v>1</v>
      </c>
      <c r="G4526" s="5">
        <v>0</v>
      </c>
      <c r="H4526" s="3">
        <v>3.9603922367095947</v>
      </c>
      <c r="I4526" s="5">
        <v>2.117196031612139</v>
      </c>
      <c r="J4526" s="3">
        <v>0.39993240385241902</v>
      </c>
      <c r="K4526" s="5">
        <v>8.1014440073328977</v>
      </c>
      <c r="L4526" s="3">
        <v>1.5930814518679699</v>
      </c>
      <c r="M4526" s="5">
        <v>0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15104.45900465755</v>
      </c>
      <c r="C4527" s="4">
        <v>42355.873749999999</v>
      </c>
      <c r="D4527" s="3">
        <v>3395.7577745559142</v>
      </c>
      <c r="E4527" s="5">
        <v>6</v>
      </c>
      <c r="F4527" s="3">
        <v>1</v>
      </c>
      <c r="G4527" s="5">
        <v>0</v>
      </c>
      <c r="H4527" s="3">
        <v>3.9603922367095947</v>
      </c>
      <c r="I4527" s="5">
        <v>2.117196031612139</v>
      </c>
      <c r="J4527" s="3">
        <v>0.39993240385241902</v>
      </c>
      <c r="K4527" s="5">
        <v>8.1014440073328977</v>
      </c>
      <c r="L4527" s="3">
        <v>1.5930814518679699</v>
      </c>
      <c r="M4527" s="5">
        <v>0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15105.474615486031</v>
      </c>
      <c r="C4528" s="4">
        <v>42355.873761574083</v>
      </c>
      <c r="D4528" s="3">
        <v>3396.7733853192367</v>
      </c>
      <c r="E4528" s="5">
        <v>6</v>
      </c>
      <c r="F4528" s="3">
        <v>1</v>
      </c>
      <c r="G4528" s="5">
        <v>0</v>
      </c>
      <c r="H4528" s="3">
        <v>3.9603922367095947</v>
      </c>
      <c r="I4528" s="5">
        <v>2.117196031612139</v>
      </c>
      <c r="J4528" s="3">
        <v>0.39993240385241902</v>
      </c>
      <c r="K4528" s="5">
        <v>8.1014440073328977</v>
      </c>
      <c r="L4528" s="3">
        <v>1.5930814518679699</v>
      </c>
      <c r="M4528" s="5">
        <v>0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15106.474634023702</v>
      </c>
      <c r="C4529" s="4">
        <v>42355.873773148145</v>
      </c>
      <c r="D4529" s="3">
        <v>3397.7734038368558</v>
      </c>
      <c r="E4529" s="5">
        <v>6</v>
      </c>
      <c r="F4529" s="3">
        <v>1</v>
      </c>
      <c r="G4529" s="5">
        <v>0</v>
      </c>
      <c r="H4529" s="3">
        <v>3.9603922367095947</v>
      </c>
      <c r="I4529" s="5">
        <v>2.117196031612139</v>
      </c>
      <c r="J4529" s="3">
        <v>0.39993240385241902</v>
      </c>
      <c r="K4529" s="5">
        <v>8.1014440073328977</v>
      </c>
      <c r="L4529" s="3">
        <v>1.5930814518679699</v>
      </c>
      <c r="M4529" s="5">
        <v>0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15107.48981878694</v>
      </c>
      <c r="C4530" s="4">
        <v>42355.873784722222</v>
      </c>
      <c r="D4530" s="3">
        <v>3398.7885882843075</v>
      </c>
      <c r="E4530" s="5">
        <v>6</v>
      </c>
      <c r="F4530" s="3">
        <v>1</v>
      </c>
      <c r="G4530" s="5">
        <v>0</v>
      </c>
      <c r="H4530" s="3">
        <v>3.9603922367095947</v>
      </c>
      <c r="I4530" s="5">
        <v>2.117196031612139</v>
      </c>
      <c r="J4530" s="3">
        <v>0.39993240385241902</v>
      </c>
      <c r="K4530" s="5">
        <v>8.1014440073328977</v>
      </c>
      <c r="L4530" s="3">
        <v>1.5930814518679699</v>
      </c>
      <c r="M4530" s="5">
        <v>0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15108.490241154524</v>
      </c>
      <c r="C4531" s="4">
        <v>42355.873796296299</v>
      </c>
      <c r="D4531" s="3">
        <v>3399.7890109626646</v>
      </c>
      <c r="E4531" s="5">
        <v>6</v>
      </c>
      <c r="F4531" s="3">
        <v>1</v>
      </c>
      <c r="G4531" s="5">
        <v>0</v>
      </c>
      <c r="H4531" s="3">
        <v>3.9603922367095947</v>
      </c>
      <c r="I4531" s="5">
        <v>2.117196031612139</v>
      </c>
      <c r="J4531" s="3">
        <v>0.39993240385241902</v>
      </c>
      <c r="K4531" s="5">
        <v>8.1014440073328977</v>
      </c>
      <c r="L4531" s="3">
        <v>1.5930814518679699</v>
      </c>
      <c r="M4531" s="5">
        <v>0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15109.5056630278</v>
      </c>
      <c r="C4532" s="4">
        <v>42355.873807870368</v>
      </c>
      <c r="D4532" s="3">
        <v>3400.804450088875</v>
      </c>
      <c r="E4532" s="5">
        <v>6</v>
      </c>
      <c r="F4532" s="3">
        <v>1</v>
      </c>
      <c r="G4532" s="5">
        <v>0</v>
      </c>
      <c r="H4532" s="3">
        <v>3.9605543613433838</v>
      </c>
      <c r="I4532" s="5">
        <v>2.117196031612139</v>
      </c>
      <c r="J4532" s="3">
        <v>0.39993240385241902</v>
      </c>
      <c r="K4532" s="5">
        <v>8.1014440073328977</v>
      </c>
      <c r="L4532" s="3">
        <v>1.5930814518679699</v>
      </c>
      <c r="M4532" s="5">
        <v>6.4802166889421642E-5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15110.505865417979</v>
      </c>
      <c r="C4533" s="4">
        <v>42355.873819444445</v>
      </c>
      <c r="D4533" s="3">
        <v>3401.8046352461706</v>
      </c>
      <c r="E4533" s="5">
        <v>6</v>
      </c>
      <c r="F4533" s="3">
        <v>1</v>
      </c>
      <c r="G4533" s="5">
        <v>0</v>
      </c>
      <c r="H4533" s="3">
        <v>3.9603922367095947</v>
      </c>
      <c r="I4533" s="5">
        <v>2.117196031612139</v>
      </c>
      <c r="J4533" s="3">
        <v>0.39993240385241902</v>
      </c>
      <c r="K4533" s="5">
        <v>8.1014440073328977</v>
      </c>
      <c r="L4533" s="3">
        <v>1.5930814518679699</v>
      </c>
      <c r="M4533" s="5">
        <v>0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15111.521450126464</v>
      </c>
      <c r="C4534" s="4">
        <v>42355.873831018522</v>
      </c>
      <c r="D4534" s="3">
        <v>3402.8202199295943</v>
      </c>
      <c r="E4534" s="5">
        <v>6</v>
      </c>
      <c r="F4534" s="3">
        <v>1</v>
      </c>
      <c r="G4534" s="5">
        <v>0</v>
      </c>
      <c r="H4534" s="3">
        <v>3.9603922367095947</v>
      </c>
      <c r="I4534" s="5">
        <v>2.117196031612139</v>
      </c>
      <c r="J4534" s="3">
        <v>0.39993240385241902</v>
      </c>
      <c r="K4534" s="5">
        <v>8.1014440073328977</v>
      </c>
      <c r="L4534" s="3">
        <v>1.5930814518679699</v>
      </c>
      <c r="M4534" s="5">
        <v>0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15112.537063245652</v>
      </c>
      <c r="C4535" s="4">
        <v>42355.873842592591</v>
      </c>
      <c r="D4535" s="3">
        <v>3403.835833048779</v>
      </c>
      <c r="E4535" s="5">
        <v>6</v>
      </c>
      <c r="F4535" s="3">
        <v>1</v>
      </c>
      <c r="G4535" s="5">
        <v>0</v>
      </c>
      <c r="H4535" s="3">
        <v>3.9602303504943848</v>
      </c>
      <c r="I4535" s="5">
        <v>2.117196031612139</v>
      </c>
      <c r="J4535" s="3">
        <v>0.39993240385241902</v>
      </c>
      <c r="K4535" s="5">
        <v>8.1014440073328977</v>
      </c>
      <c r="L4535" s="3">
        <v>1.5930814518679699</v>
      </c>
      <c r="M4535" s="5">
        <v>-3.2377243769587949E-5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15113.5525424115</v>
      </c>
      <c r="C4536" s="4">
        <v>42355.873854166675</v>
      </c>
      <c r="D4536" s="3">
        <v>3404.8513123098637</v>
      </c>
      <c r="E4536" s="5">
        <v>6</v>
      </c>
      <c r="F4536" s="3">
        <v>1</v>
      </c>
      <c r="G4536" s="5">
        <v>0</v>
      </c>
      <c r="H4536" s="3">
        <v>3.9603922367095947</v>
      </c>
      <c r="I4536" s="5">
        <v>2.117196031612139</v>
      </c>
      <c r="J4536" s="3">
        <v>0.39993240385241902</v>
      </c>
      <c r="K4536" s="5">
        <v>8.1014440073328977</v>
      </c>
      <c r="L4536" s="3">
        <v>1.5930814518679699</v>
      </c>
      <c r="M4536" s="5">
        <v>3.2377243769587949E-5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15114.552716786964</v>
      </c>
      <c r="C4537" s="4">
        <v>42355.873865740738</v>
      </c>
      <c r="D4537" s="3">
        <v>3405.8514866903411</v>
      </c>
      <c r="E4537" s="5">
        <v>6</v>
      </c>
      <c r="F4537" s="3">
        <v>1</v>
      </c>
      <c r="G4537" s="5">
        <v>0</v>
      </c>
      <c r="H4537" s="3">
        <v>3.9603922367095947</v>
      </c>
      <c r="I4537" s="5">
        <v>2.117196031612139</v>
      </c>
      <c r="J4537" s="3">
        <v>0.39993240385241902</v>
      </c>
      <c r="K4537" s="5">
        <v>8.1014440073328977</v>
      </c>
      <c r="L4537" s="3">
        <v>1.5930814518679699</v>
      </c>
      <c r="M4537" s="5">
        <v>3.2377243769587949E-5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15115.552764046104</v>
      </c>
      <c r="C4538" s="4">
        <v>42355.873877314814</v>
      </c>
      <c r="D4538" s="3">
        <v>3406.8515339645196</v>
      </c>
      <c r="E4538" s="5">
        <v>6</v>
      </c>
      <c r="F4538" s="3">
        <v>1</v>
      </c>
      <c r="G4538" s="5">
        <v>0</v>
      </c>
      <c r="H4538" s="3">
        <v>3.9603922367095947</v>
      </c>
      <c r="I4538" s="5">
        <v>2.117196031612139</v>
      </c>
      <c r="J4538" s="3">
        <v>0.39993240385241902</v>
      </c>
      <c r="K4538" s="5">
        <v>8.1014440073328977</v>
      </c>
      <c r="L4538" s="3">
        <v>1.5930814518679699</v>
      </c>
      <c r="M4538" s="5">
        <v>0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15116.568306424251</v>
      </c>
      <c r="C4539" s="4">
        <v>42355.873888888891</v>
      </c>
      <c r="D4539" s="3">
        <v>3407.8670762724937</v>
      </c>
      <c r="E4539" s="5">
        <v>6</v>
      </c>
      <c r="F4539" s="3">
        <v>1</v>
      </c>
      <c r="G4539" s="5">
        <v>0</v>
      </c>
      <c r="H4539" s="3">
        <v>3.9603922367095947</v>
      </c>
      <c r="I4539" s="5">
        <v>2.117196031612139</v>
      </c>
      <c r="J4539" s="3">
        <v>0.39993240385241902</v>
      </c>
      <c r="K4539" s="5">
        <v>8.1014440073328977</v>
      </c>
      <c r="L4539" s="3">
        <v>1.5930814518679699</v>
      </c>
      <c r="M4539" s="5">
        <v>3.2377243769587949E-5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15117.583916510892</v>
      </c>
      <c r="C4540" s="4">
        <v>42355.873900462961</v>
      </c>
      <c r="D4540" s="3">
        <v>3408.8826864242947</v>
      </c>
      <c r="E4540" s="5">
        <v>6</v>
      </c>
      <c r="F4540" s="3">
        <v>1</v>
      </c>
      <c r="G4540" s="5">
        <v>0</v>
      </c>
      <c r="H4540" s="3">
        <v>3.9603922367095947</v>
      </c>
      <c r="I4540" s="5">
        <v>2.117196031612139</v>
      </c>
      <c r="J4540" s="3">
        <v>0.39993240385241902</v>
      </c>
      <c r="K4540" s="5">
        <v>8.1014440073328977</v>
      </c>
      <c r="L4540" s="3">
        <v>1.5930814518679699</v>
      </c>
      <c r="M4540" s="5">
        <v>0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15118.583952161143</v>
      </c>
      <c r="C4541" s="4">
        <v>42355.873912037037</v>
      </c>
      <c r="D4541" s="3">
        <v>3409.8827220143976</v>
      </c>
      <c r="E4541" s="5">
        <v>6</v>
      </c>
      <c r="F4541" s="3">
        <v>1</v>
      </c>
      <c r="G4541" s="5">
        <v>0</v>
      </c>
      <c r="H4541" s="3">
        <v>3.9603922367095947</v>
      </c>
      <c r="I4541" s="5">
        <v>2.117196031612139</v>
      </c>
      <c r="J4541" s="3">
        <v>0.39993240385241902</v>
      </c>
      <c r="K4541" s="5">
        <v>8.1014440073328977</v>
      </c>
      <c r="L4541" s="3">
        <v>1.5930814518679699</v>
      </c>
      <c r="M4541" s="5">
        <v>0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15119.599594092026</v>
      </c>
      <c r="C4542" s="4">
        <v>42355.873923611114</v>
      </c>
      <c r="D4542" s="3">
        <v>3410.8983640004162</v>
      </c>
      <c r="E4542" s="5">
        <v>6</v>
      </c>
      <c r="F4542" s="3">
        <v>1</v>
      </c>
      <c r="G4542" s="5">
        <v>0</v>
      </c>
      <c r="H4542" s="3">
        <v>3.9603922367095947</v>
      </c>
      <c r="I4542" s="5">
        <v>2.117196031612139</v>
      </c>
      <c r="J4542" s="3">
        <v>0.39993240385241902</v>
      </c>
      <c r="K4542" s="5">
        <v>8.1014440073328977</v>
      </c>
      <c r="L4542" s="3">
        <v>1.5930814518679699</v>
      </c>
      <c r="M4542" s="5">
        <v>-3.24249267578125E-5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15120.615002286262</v>
      </c>
      <c r="C4543" s="4">
        <v>42355.873935185184</v>
      </c>
      <c r="D4543" s="3">
        <v>3411.9137720994167</v>
      </c>
      <c r="E4543" s="5">
        <v>6</v>
      </c>
      <c r="F4543" s="3">
        <v>1</v>
      </c>
      <c r="G4543" s="5">
        <v>0</v>
      </c>
      <c r="H4543" s="3">
        <v>3.9603922367095947</v>
      </c>
      <c r="I4543" s="5">
        <v>2.117196031612139</v>
      </c>
      <c r="J4543" s="3">
        <v>0.39993240385241902</v>
      </c>
      <c r="K4543" s="5">
        <v>8.1014440073328977</v>
      </c>
      <c r="L4543" s="3">
        <v>1.5930814518679699</v>
      </c>
      <c r="M4543" s="5">
        <v>0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15121.615162601742</v>
      </c>
      <c r="C4544" s="4">
        <v>42355.87394675926</v>
      </c>
      <c r="D4544" s="3">
        <v>3412.9139325301812</v>
      </c>
      <c r="E4544" s="5">
        <v>6</v>
      </c>
      <c r="F4544" s="3">
        <v>1</v>
      </c>
      <c r="G4544" s="5">
        <v>0</v>
      </c>
      <c r="H4544" s="3">
        <v>3.9602303504943848</v>
      </c>
      <c r="I4544" s="5">
        <v>2.117196031612139</v>
      </c>
      <c r="J4544" s="3">
        <v>0.39993240385241902</v>
      </c>
      <c r="K4544" s="5">
        <v>8.1014440073328977</v>
      </c>
      <c r="L4544" s="3">
        <v>1.5930814518679699</v>
      </c>
      <c r="M4544" s="5">
        <v>-3.2377243769587949E-5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15122.630757545698</v>
      </c>
      <c r="C4545" s="4">
        <v>42355.87395833333</v>
      </c>
      <c r="D4545" s="3">
        <v>3413.9295273588505</v>
      </c>
      <c r="E4545" s="5">
        <v>6</v>
      </c>
      <c r="F4545" s="3">
        <v>1</v>
      </c>
      <c r="G4545" s="5">
        <v>0</v>
      </c>
      <c r="H4545" s="3">
        <v>3.9602303504943848</v>
      </c>
      <c r="I4545" s="5">
        <v>2.117196031612139</v>
      </c>
      <c r="J4545" s="3">
        <v>0.39993240385241902</v>
      </c>
      <c r="K4545" s="5">
        <v>8.1014440073328977</v>
      </c>
      <c r="L4545" s="3">
        <v>1.5930814518679699</v>
      </c>
      <c r="M4545" s="5">
        <v>-3.2377243769587949E-5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15123.630764273979</v>
      </c>
      <c r="C4546" s="4">
        <v>42355.873969907407</v>
      </c>
      <c r="D4546" s="3">
        <v>3414.9295341121947</v>
      </c>
      <c r="E4546" s="5">
        <v>6</v>
      </c>
      <c r="F4546" s="3">
        <v>1</v>
      </c>
      <c r="G4546" s="5">
        <v>0</v>
      </c>
      <c r="H4546" s="3">
        <v>3.9602303504943848</v>
      </c>
      <c r="I4546" s="5">
        <v>2.117196031612139</v>
      </c>
      <c r="J4546" s="3">
        <v>0.39993240385241902</v>
      </c>
      <c r="K4546" s="5">
        <v>8.1014440073328977</v>
      </c>
      <c r="L4546" s="3">
        <v>1.5930814518679699</v>
      </c>
      <c r="M4546" s="5">
        <v>-6.4802166889421642E-5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15124.630942173211</v>
      </c>
      <c r="C4547" s="4">
        <v>42355.873981481483</v>
      </c>
      <c r="D4547" s="3">
        <v>3415.9297121217028</v>
      </c>
      <c r="E4547" s="5">
        <v>6</v>
      </c>
      <c r="F4547" s="3">
        <v>1</v>
      </c>
      <c r="G4547" s="5">
        <v>0</v>
      </c>
      <c r="H4547" s="3">
        <v>3.9602303504943848</v>
      </c>
      <c r="I4547" s="5">
        <v>2.117196031612139</v>
      </c>
      <c r="J4547" s="3">
        <v>0.39993240385241902</v>
      </c>
      <c r="K4547" s="5">
        <v>8.1014440073328977</v>
      </c>
      <c r="L4547" s="3">
        <v>1.5930814518679699</v>
      </c>
      <c r="M4547" s="5">
        <v>-3.2377243769587949E-5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15125.646399755347</v>
      </c>
      <c r="C4548" s="4">
        <v>42355.873993055553</v>
      </c>
      <c r="D4548" s="3">
        <v>3416.9451696587275</v>
      </c>
      <c r="E4548" s="5">
        <v>6</v>
      </c>
      <c r="F4548" s="3">
        <v>1</v>
      </c>
      <c r="G4548" s="5">
        <v>0</v>
      </c>
      <c r="H4548" s="3">
        <v>3.9603922367095947</v>
      </c>
      <c r="I4548" s="5">
        <v>2.117196031612139</v>
      </c>
      <c r="J4548" s="3">
        <v>0.39993240385241902</v>
      </c>
      <c r="K4548" s="5">
        <v>8.1014440073328977</v>
      </c>
      <c r="L4548" s="3">
        <v>1.5930814518679699</v>
      </c>
      <c r="M4548" s="5">
        <v>0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15126.661962814964</v>
      </c>
      <c r="C4549" s="4">
        <v>42355.87400462963</v>
      </c>
      <c r="D4549" s="3">
        <v>3417.9607326281171</v>
      </c>
      <c r="E4549" s="5">
        <v>6</v>
      </c>
      <c r="F4549" s="3">
        <v>1</v>
      </c>
      <c r="G4549" s="5">
        <v>0</v>
      </c>
      <c r="H4549" s="3">
        <v>3.9603922367095947</v>
      </c>
      <c r="I4549" s="5">
        <v>2.117196031612139</v>
      </c>
      <c r="J4549" s="3">
        <v>0.39993240385241902</v>
      </c>
      <c r="K4549" s="5">
        <v>8.1014440073328977</v>
      </c>
      <c r="L4549" s="3">
        <v>1.5930814518679699</v>
      </c>
      <c r="M4549" s="5">
        <v>0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15127.66196563853</v>
      </c>
      <c r="C4550" s="4">
        <v>42355.874016203707</v>
      </c>
      <c r="D4550" s="3">
        <v>3418.9607354667191</v>
      </c>
      <c r="E4550" s="5">
        <v>6</v>
      </c>
      <c r="F4550" s="3">
        <v>1</v>
      </c>
      <c r="G4550" s="5">
        <v>0</v>
      </c>
      <c r="H4550" s="3">
        <v>3.9603922367095947</v>
      </c>
      <c r="I4550" s="5">
        <v>2.117196031612139</v>
      </c>
      <c r="J4550" s="3">
        <v>0.39993240385241902</v>
      </c>
      <c r="K4550" s="5">
        <v>8.1014440073328977</v>
      </c>
      <c r="L4550" s="3">
        <v>1.5930814518679699</v>
      </c>
      <c r="M4550" s="5">
        <v>0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15128.677610326273</v>
      </c>
      <c r="C4551" s="4">
        <v>42355.874027777776</v>
      </c>
      <c r="D4551" s="3">
        <v>3419.9763801795234</v>
      </c>
      <c r="E4551" s="5">
        <v>6</v>
      </c>
      <c r="F4551" s="3">
        <v>1</v>
      </c>
      <c r="G4551" s="5">
        <v>0</v>
      </c>
      <c r="H4551" s="3">
        <v>3.9603922367095947</v>
      </c>
      <c r="I4551" s="5">
        <v>2.117196031612139</v>
      </c>
      <c r="J4551" s="3">
        <v>0.39993240385241902</v>
      </c>
      <c r="K4551" s="5">
        <v>8.1014440073328977</v>
      </c>
      <c r="L4551" s="3">
        <v>1.5930814518679699</v>
      </c>
      <c r="M4551" s="5">
        <v>3.2377243769587949E-5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15129.693216533256</v>
      </c>
      <c r="C4552" s="4">
        <v>42355.874039351853</v>
      </c>
      <c r="D4552" s="3">
        <v>3420.9919863464083</v>
      </c>
      <c r="E4552" s="5">
        <v>6</v>
      </c>
      <c r="F4552" s="3">
        <v>1</v>
      </c>
      <c r="G4552" s="5">
        <v>0</v>
      </c>
      <c r="H4552" s="3">
        <v>3.9602303504943848</v>
      </c>
      <c r="I4552" s="5">
        <v>2.117196031612139</v>
      </c>
      <c r="J4552" s="3">
        <v>0.39993240385241902</v>
      </c>
      <c r="K4552" s="5">
        <v>8.1014440073328977</v>
      </c>
      <c r="L4552" s="3">
        <v>1.5930814518679699</v>
      </c>
      <c r="M4552" s="5">
        <v>-3.2377243769587949E-5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15130.708807722873</v>
      </c>
      <c r="C4553" s="4">
        <v>42355.874050925922</v>
      </c>
      <c r="D4553" s="3">
        <v>3422.0075775360224</v>
      </c>
      <c r="E4553" s="5">
        <v>6</v>
      </c>
      <c r="F4553" s="3">
        <v>1</v>
      </c>
      <c r="G4553" s="5">
        <v>0</v>
      </c>
      <c r="H4553" s="3">
        <v>3.9603922367095947</v>
      </c>
      <c r="I4553" s="5">
        <v>2.117196031612139</v>
      </c>
      <c r="J4553" s="3">
        <v>0.39993240385241902</v>
      </c>
      <c r="K4553" s="5">
        <v>8.1014440073328977</v>
      </c>
      <c r="L4553" s="3">
        <v>1.5930814518679699</v>
      </c>
      <c r="M4553" s="5">
        <v>0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15131.708817067662</v>
      </c>
      <c r="C4554" s="4">
        <v>42355.874062499999</v>
      </c>
      <c r="D4554" s="3">
        <v>3423.0075868808149</v>
      </c>
      <c r="E4554" s="5">
        <v>6</v>
      </c>
      <c r="F4554" s="3">
        <v>1</v>
      </c>
      <c r="G4554" s="5">
        <v>0</v>
      </c>
      <c r="H4554" s="3">
        <v>3.9603922367095947</v>
      </c>
      <c r="I4554" s="5">
        <v>2.117196031612139</v>
      </c>
      <c r="J4554" s="3">
        <v>0.39993240385241902</v>
      </c>
      <c r="K4554" s="5">
        <v>8.1014440073328977</v>
      </c>
      <c r="L4554" s="3">
        <v>1.5930814518679699</v>
      </c>
      <c r="M4554" s="5">
        <v>-3.24249267578125E-5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15132.724433871015</v>
      </c>
      <c r="C4555" s="4">
        <v>42355.874074074083</v>
      </c>
      <c r="D4555" s="3">
        <v>3424.0232036891803</v>
      </c>
      <c r="E4555" s="5">
        <v>6</v>
      </c>
      <c r="F4555" s="3">
        <v>1</v>
      </c>
      <c r="G4555" s="5">
        <v>0</v>
      </c>
      <c r="H4555" s="3">
        <v>3.9603922367095947</v>
      </c>
      <c r="I4555" s="5">
        <v>2.117196031612139</v>
      </c>
      <c r="J4555" s="3">
        <v>0.39993240385241902</v>
      </c>
      <c r="K4555" s="5">
        <v>8.1014440073328977</v>
      </c>
      <c r="L4555" s="3">
        <v>1.5930814518679699</v>
      </c>
      <c r="M4555" s="5">
        <v>0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15133.7400441381</v>
      </c>
      <c r="C4556" s="4">
        <v>42355.874085648145</v>
      </c>
      <c r="D4556" s="3">
        <v>3425.0388139713059</v>
      </c>
      <c r="E4556" s="5">
        <v>6</v>
      </c>
      <c r="F4556" s="3">
        <v>1</v>
      </c>
      <c r="G4556" s="5">
        <v>0</v>
      </c>
      <c r="H4556" s="3">
        <v>3.9602303504943848</v>
      </c>
      <c r="I4556" s="5">
        <v>2.117196031612139</v>
      </c>
      <c r="J4556" s="3">
        <v>0.39993240385241902</v>
      </c>
      <c r="K4556" s="5">
        <v>8.1014440073328977</v>
      </c>
      <c r="L4556" s="3">
        <v>1.5930814518679699</v>
      </c>
      <c r="M4556" s="5">
        <v>-3.2377243769587949E-5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15134.755664695798</v>
      </c>
      <c r="C4557" s="4">
        <v>42355.874097222222</v>
      </c>
      <c r="D4557" s="3">
        <v>3426.0544345089511</v>
      </c>
      <c r="E4557" s="5">
        <v>6</v>
      </c>
      <c r="F4557" s="3">
        <v>1</v>
      </c>
      <c r="G4557" s="5">
        <v>0</v>
      </c>
      <c r="H4557" s="3">
        <v>3.9603922367095947</v>
      </c>
      <c r="I4557" s="5">
        <v>2.117196031612139</v>
      </c>
      <c r="J4557" s="3">
        <v>0.39993240385241902</v>
      </c>
      <c r="K4557" s="5">
        <v>8.1014440073328977</v>
      </c>
      <c r="L4557" s="3">
        <v>1.5930814518679699</v>
      </c>
      <c r="M4557" s="5">
        <v>0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15135.755707473789</v>
      </c>
      <c r="C4558" s="4">
        <v>42355.874108796299</v>
      </c>
      <c r="D4558" s="3">
        <v>3427.0544773120032</v>
      </c>
      <c r="E4558" s="5">
        <v>6</v>
      </c>
      <c r="F4558" s="3">
        <v>1</v>
      </c>
      <c r="G4558" s="5">
        <v>0</v>
      </c>
      <c r="H4558" s="3">
        <v>3.9605543613433838</v>
      </c>
      <c r="I4558" s="5">
        <v>2.117196031612139</v>
      </c>
      <c r="J4558" s="3">
        <v>0.39993240385241902</v>
      </c>
      <c r="K4558" s="5">
        <v>8.1014440073328977</v>
      </c>
      <c r="L4558" s="3">
        <v>1.5930814518679699</v>
      </c>
      <c r="M4558" s="5">
        <v>3.24249267578125E-5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15136.771287199876</v>
      </c>
      <c r="C4559" s="4">
        <v>42355.874120370368</v>
      </c>
      <c r="D4559" s="3">
        <v>3428.0700570130289</v>
      </c>
      <c r="E4559" s="5">
        <v>6</v>
      </c>
      <c r="F4559" s="3">
        <v>1</v>
      </c>
      <c r="G4559" s="5">
        <v>0</v>
      </c>
      <c r="H4559" s="3">
        <v>3.9603922367095947</v>
      </c>
      <c r="I4559" s="5">
        <v>2.117196031612139</v>
      </c>
      <c r="J4559" s="3">
        <v>0.39993240385241902</v>
      </c>
      <c r="K4559" s="5">
        <v>8.1014440073328977</v>
      </c>
      <c r="L4559" s="3">
        <v>1.5930814518679699</v>
      </c>
      <c r="M4559" s="5">
        <v>0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15137.786578072162</v>
      </c>
      <c r="C4560" s="4">
        <v>42355.874131944445</v>
      </c>
      <c r="D4560" s="3">
        <v>3429.0853475745412</v>
      </c>
      <c r="E4560" s="5">
        <v>6</v>
      </c>
      <c r="F4560" s="3">
        <v>1</v>
      </c>
      <c r="G4560" s="5">
        <v>0</v>
      </c>
      <c r="H4560" s="3">
        <v>3.9603922367095947</v>
      </c>
      <c r="I4560" s="5">
        <v>2.117196031612139</v>
      </c>
      <c r="J4560" s="3">
        <v>0.39993240385241902</v>
      </c>
      <c r="K4560" s="5">
        <v>8.1014440073328977</v>
      </c>
      <c r="L4560" s="3">
        <v>1.5930814518679699</v>
      </c>
      <c r="M4560" s="5">
        <v>0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15138.786887077647</v>
      </c>
      <c r="C4561" s="4">
        <v>42355.874143518522</v>
      </c>
      <c r="D4561" s="3">
        <v>3430.0856568908011</v>
      </c>
      <c r="E4561" s="5">
        <v>6</v>
      </c>
      <c r="F4561" s="3">
        <v>1</v>
      </c>
      <c r="G4561" s="5">
        <v>0</v>
      </c>
      <c r="H4561" s="3">
        <v>3.9603922367095947</v>
      </c>
      <c r="I4561" s="5">
        <v>2.117196031612139</v>
      </c>
      <c r="J4561" s="3">
        <v>0.39993240385241902</v>
      </c>
      <c r="K4561" s="5">
        <v>8.1014440073328977</v>
      </c>
      <c r="L4561" s="3">
        <v>1.5930814518679699</v>
      </c>
      <c r="M4561" s="5">
        <v>0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15139.802283171775</v>
      </c>
      <c r="C4562" s="4">
        <v>42355.874166666676</v>
      </c>
      <c r="D4562" s="3">
        <v>3431.1010529849277</v>
      </c>
      <c r="E4562" s="5">
        <v>6</v>
      </c>
      <c r="F4562" s="3">
        <v>1</v>
      </c>
      <c r="G4562" s="5">
        <v>0</v>
      </c>
      <c r="H4562" s="3">
        <v>3.9603922367095947</v>
      </c>
      <c r="I4562" s="5">
        <v>2.117196031612139</v>
      </c>
      <c r="J4562" s="3">
        <v>0.39993240385241902</v>
      </c>
      <c r="K4562" s="5">
        <v>8.1014440073328977</v>
      </c>
      <c r="L4562" s="3">
        <v>1.5930814518679699</v>
      </c>
      <c r="M4562" s="5">
        <v>3.2377243769587949E-5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15140.80257586166</v>
      </c>
      <c r="C4563" s="4">
        <v>42355.874178240738</v>
      </c>
      <c r="D4563" s="3">
        <v>3432.1013457750632</v>
      </c>
      <c r="E4563" s="5">
        <v>6</v>
      </c>
      <c r="F4563" s="3">
        <v>1</v>
      </c>
      <c r="G4563" s="5">
        <v>0</v>
      </c>
      <c r="H4563" s="3">
        <v>3.9603922367095947</v>
      </c>
      <c r="I4563" s="5">
        <v>2.117196031612139</v>
      </c>
      <c r="J4563" s="3">
        <v>0.39993240385241902</v>
      </c>
      <c r="K4563" s="5">
        <v>8.1014440073328977</v>
      </c>
      <c r="L4563" s="3">
        <v>1.5930814518679699</v>
      </c>
      <c r="M4563" s="5">
        <v>-3.24249267578125E-5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15141.81820147193</v>
      </c>
      <c r="C4564" s="4">
        <v>42355.874189814815</v>
      </c>
      <c r="D4564" s="3">
        <v>3433.1169713953573</v>
      </c>
      <c r="E4564" s="5">
        <v>6</v>
      </c>
      <c r="F4564" s="3">
        <v>1</v>
      </c>
      <c r="G4564" s="5">
        <v>0</v>
      </c>
      <c r="H4564" s="3">
        <v>3.9607164859771729</v>
      </c>
      <c r="I4564" s="5">
        <v>2.117196031612139</v>
      </c>
      <c r="J4564" s="3">
        <v>0.39993240385241902</v>
      </c>
      <c r="K4564" s="5">
        <v>8.1014440073328977</v>
      </c>
      <c r="L4564" s="3">
        <v>1.5930814518679699</v>
      </c>
      <c r="M4564" s="5">
        <v>6.4849853515625E-5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15142.818210445799</v>
      </c>
      <c r="C4565" s="4">
        <v>42355.874201388891</v>
      </c>
      <c r="D4565" s="3">
        <v>3434.1169803892767</v>
      </c>
      <c r="E4565" s="5">
        <v>6</v>
      </c>
      <c r="F4565" s="3">
        <v>1</v>
      </c>
      <c r="G4565" s="5">
        <v>0</v>
      </c>
      <c r="H4565" s="3">
        <v>3.9603922367095947</v>
      </c>
      <c r="I4565" s="5">
        <v>2.117196031612139</v>
      </c>
      <c r="J4565" s="3">
        <v>0.39993240385241902</v>
      </c>
      <c r="K4565" s="5">
        <v>8.1014440073328977</v>
      </c>
      <c r="L4565" s="3">
        <v>1.5930814518679699</v>
      </c>
      <c r="M4565" s="5">
        <v>0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15143.833677025326</v>
      </c>
      <c r="C4566" s="4">
        <v>42355.874212962961</v>
      </c>
      <c r="D4566" s="3">
        <v>3435.1324469537658</v>
      </c>
      <c r="E4566" s="5">
        <v>6</v>
      </c>
      <c r="F4566" s="3">
        <v>1</v>
      </c>
      <c r="G4566" s="5">
        <v>0</v>
      </c>
      <c r="H4566" s="3">
        <v>3.9602303504943848</v>
      </c>
      <c r="I4566" s="5">
        <v>2.117196031612139</v>
      </c>
      <c r="J4566" s="3">
        <v>0.39993240385241902</v>
      </c>
      <c r="K4566" s="5">
        <v>8.1014440073328977</v>
      </c>
      <c r="L4566" s="3">
        <v>1.5930814518679699</v>
      </c>
      <c r="M4566" s="5">
        <v>-3.2377243769587949E-5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15144.84934830424</v>
      </c>
      <c r="C4567" s="4">
        <v>42355.874224537038</v>
      </c>
      <c r="D4567" s="3">
        <v>3436.1481181173922</v>
      </c>
      <c r="E4567" s="5">
        <v>6</v>
      </c>
      <c r="F4567" s="3">
        <v>1</v>
      </c>
      <c r="G4567" s="5">
        <v>0</v>
      </c>
      <c r="H4567" s="3">
        <v>3.9603922367095947</v>
      </c>
      <c r="I4567" s="5">
        <v>2.117196031612139</v>
      </c>
      <c r="J4567" s="3">
        <v>0.39993240385241902</v>
      </c>
      <c r="K4567" s="5">
        <v>8.1014440073328977</v>
      </c>
      <c r="L4567" s="3">
        <v>1.5930814518679699</v>
      </c>
      <c r="M4567" s="5">
        <v>3.2377243769587949E-5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15145.849407638429</v>
      </c>
      <c r="C4568" s="4">
        <v>42355.874236111114</v>
      </c>
      <c r="D4568" s="3">
        <v>3437.1481775668681</v>
      </c>
      <c r="E4568" s="5">
        <v>6</v>
      </c>
      <c r="F4568" s="3">
        <v>1</v>
      </c>
      <c r="G4568" s="5">
        <v>0</v>
      </c>
      <c r="H4568" s="3">
        <v>3.9603922367095947</v>
      </c>
      <c r="I4568" s="5">
        <v>2.117196031612139</v>
      </c>
      <c r="J4568" s="3">
        <v>0.39993240385241902</v>
      </c>
      <c r="K4568" s="5">
        <v>8.1014440073328977</v>
      </c>
      <c r="L4568" s="3">
        <v>1.5930814518679699</v>
      </c>
      <c r="M4568" s="5">
        <v>0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15146.864965986317</v>
      </c>
      <c r="C4569" s="4">
        <v>42355.874247685184</v>
      </c>
      <c r="D4569" s="3">
        <v>3438.1637357994705</v>
      </c>
      <c r="E4569" s="5">
        <v>6</v>
      </c>
      <c r="F4569" s="3">
        <v>1</v>
      </c>
      <c r="G4569" s="5">
        <v>0</v>
      </c>
      <c r="H4569" s="3">
        <v>3.9602303504943848</v>
      </c>
      <c r="I4569" s="5">
        <v>2.117196031612139</v>
      </c>
      <c r="J4569" s="3">
        <v>0.39993240385241902</v>
      </c>
      <c r="K4569" s="5">
        <v>8.1014440073328977</v>
      </c>
      <c r="L4569" s="3">
        <v>1.5930814518679699</v>
      </c>
      <c r="M4569" s="5">
        <v>-3.2377243769587949E-5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15147.880671335011</v>
      </c>
      <c r="C4570" s="4">
        <v>42355.874259259261</v>
      </c>
      <c r="D4570" s="3">
        <v>3439.1794412534268</v>
      </c>
      <c r="E4570" s="5">
        <v>6</v>
      </c>
      <c r="F4570" s="3">
        <v>1</v>
      </c>
      <c r="G4570" s="5">
        <v>0</v>
      </c>
      <c r="H4570" s="3">
        <v>3.9603922367095947</v>
      </c>
      <c r="I4570" s="5">
        <v>2.117196031612139</v>
      </c>
      <c r="J4570" s="3">
        <v>0.39993240385241902</v>
      </c>
      <c r="K4570" s="5">
        <v>8.1014440073328977</v>
      </c>
      <c r="L4570" s="3">
        <v>1.5930814518679699</v>
      </c>
      <c r="M4570" s="5">
        <v>0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15148.896189502912</v>
      </c>
      <c r="C4571" s="4">
        <v>42355.87427083333</v>
      </c>
      <c r="D4571" s="3">
        <v>3440.1949593210802</v>
      </c>
      <c r="E4571" s="5">
        <v>6</v>
      </c>
      <c r="F4571" s="3">
        <v>1</v>
      </c>
      <c r="G4571" s="5">
        <v>0</v>
      </c>
      <c r="H4571" s="3">
        <v>3.9603922367095947</v>
      </c>
      <c r="I4571" s="5">
        <v>2.117196031612139</v>
      </c>
      <c r="J4571" s="3">
        <v>0.39993240385241902</v>
      </c>
      <c r="K4571" s="5">
        <v>8.1014440073328977</v>
      </c>
      <c r="L4571" s="3">
        <v>1.5930814518679699</v>
      </c>
      <c r="M4571" s="5">
        <v>0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15149.89621737882</v>
      </c>
      <c r="C4572" s="4">
        <v>42355.874282407407</v>
      </c>
      <c r="D4572" s="3">
        <v>3441.1949872270611</v>
      </c>
      <c r="E4572" s="5">
        <v>6</v>
      </c>
      <c r="F4572" s="3">
        <v>1</v>
      </c>
      <c r="G4572" s="5">
        <v>0</v>
      </c>
      <c r="H4572" s="3">
        <v>3.9603922367095947</v>
      </c>
      <c r="I4572" s="5">
        <v>2.117196031612139</v>
      </c>
      <c r="J4572" s="3">
        <v>0.39993240385241902</v>
      </c>
      <c r="K4572" s="5">
        <v>8.1014440073328977</v>
      </c>
      <c r="L4572" s="3">
        <v>1.5930814518679699</v>
      </c>
      <c r="M4572" s="5">
        <v>3.2377243769587949E-5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15150.911861319704</v>
      </c>
      <c r="C4573" s="4">
        <v>42355.874293981491</v>
      </c>
      <c r="D4573" s="3">
        <v>3442.2106312230821</v>
      </c>
      <c r="E4573" s="5">
        <v>6</v>
      </c>
      <c r="F4573" s="3">
        <v>1</v>
      </c>
      <c r="G4573" s="5">
        <v>0</v>
      </c>
      <c r="H4573" s="3">
        <v>3.9602303504943848</v>
      </c>
      <c r="I4573" s="5">
        <v>2.117196031612139</v>
      </c>
      <c r="J4573" s="3">
        <v>0.39993240385241902</v>
      </c>
      <c r="K4573" s="5">
        <v>8.1014440073328977</v>
      </c>
      <c r="L4573" s="3">
        <v>1.5930814518679699</v>
      </c>
      <c r="M4573" s="5">
        <v>-3.2377243769587949E-5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15151.927420735252</v>
      </c>
      <c r="C4574" s="4">
        <v>42355.874305555553</v>
      </c>
      <c r="D4574" s="3">
        <v>3443.226190538378</v>
      </c>
      <c r="E4574" s="5">
        <v>6</v>
      </c>
      <c r="F4574" s="3">
        <v>1</v>
      </c>
      <c r="G4574" s="5">
        <v>0</v>
      </c>
      <c r="H4574" s="3">
        <v>3.9605543613433838</v>
      </c>
      <c r="I4574" s="5">
        <v>2.117196031612139</v>
      </c>
      <c r="J4574" s="3">
        <v>0.39993240385241902</v>
      </c>
      <c r="K4574" s="5">
        <v>8.1014440073328977</v>
      </c>
      <c r="L4574" s="3">
        <v>1.5930814518679699</v>
      </c>
      <c r="M4574" s="5">
        <v>3.24249267578125E-5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15152.943061052116</v>
      </c>
      <c r="C4575" s="4">
        <v>42355.87431712963</v>
      </c>
      <c r="D4575" s="3">
        <v>3444.2418308652686</v>
      </c>
      <c r="E4575" s="5">
        <v>6</v>
      </c>
      <c r="F4575" s="3">
        <v>1</v>
      </c>
      <c r="G4575" s="5">
        <v>0</v>
      </c>
      <c r="H4575" s="3">
        <v>3.9603922367095947</v>
      </c>
      <c r="I4575" s="5">
        <v>2.117196031612139</v>
      </c>
      <c r="J4575" s="3">
        <v>0.39993240385241902</v>
      </c>
      <c r="K4575" s="5">
        <v>8.1014440073328977</v>
      </c>
      <c r="L4575" s="3">
        <v>1.5930814518679699</v>
      </c>
      <c r="M4575" s="5">
        <v>0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15153.958670276608</v>
      </c>
      <c r="C4576" s="4">
        <v>42355.874328703707</v>
      </c>
      <c r="D4576" s="3">
        <v>3445.2574400747244</v>
      </c>
      <c r="E4576" s="5">
        <v>6</v>
      </c>
      <c r="F4576" s="3">
        <v>1</v>
      </c>
      <c r="G4576" s="5">
        <v>0</v>
      </c>
      <c r="H4576" s="3">
        <v>3.9602303504943848</v>
      </c>
      <c r="I4576" s="5">
        <v>2.117196031612139</v>
      </c>
      <c r="J4576" s="3">
        <v>0.39993240385241902</v>
      </c>
      <c r="K4576" s="5">
        <v>8.1014440073328977</v>
      </c>
      <c r="L4576" s="3">
        <v>1.5930814518679699</v>
      </c>
      <c r="M4576" s="5">
        <v>-6.4802166889421642E-5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15154.974260258216</v>
      </c>
      <c r="C4577" s="4">
        <v>42355.874340277776</v>
      </c>
      <c r="D4577" s="3">
        <v>3446.2730300613453</v>
      </c>
      <c r="E4577" s="5">
        <v>6</v>
      </c>
      <c r="F4577" s="3">
        <v>1</v>
      </c>
      <c r="G4577" s="5">
        <v>0</v>
      </c>
      <c r="H4577" s="3">
        <v>3.9603922367095947</v>
      </c>
      <c r="I4577" s="5">
        <v>2.117196031612139</v>
      </c>
      <c r="J4577" s="3">
        <v>0.39993240385241902</v>
      </c>
      <c r="K4577" s="5">
        <v>8.1014440073328977</v>
      </c>
      <c r="L4577" s="3">
        <v>1.5930814518679699</v>
      </c>
      <c r="M4577" s="5">
        <v>0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15155.989705103661</v>
      </c>
      <c r="C4578" s="4">
        <v>42355.874351851853</v>
      </c>
      <c r="D4578" s="3">
        <v>3447.288474916812</v>
      </c>
      <c r="E4578" s="5">
        <v>6</v>
      </c>
      <c r="F4578" s="3">
        <v>1</v>
      </c>
      <c r="G4578" s="5">
        <v>0</v>
      </c>
      <c r="H4578" s="3">
        <v>3.9602303504943848</v>
      </c>
      <c r="I4578" s="5">
        <v>2.117196031612139</v>
      </c>
      <c r="J4578" s="3">
        <v>0.39993240385241902</v>
      </c>
      <c r="K4578" s="5">
        <v>8.1014440073328977</v>
      </c>
      <c r="L4578" s="3">
        <v>1.5930814518679699</v>
      </c>
      <c r="M4578" s="5">
        <v>-3.2377243769587949E-5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15157.00559107683</v>
      </c>
      <c r="C4579" s="4">
        <v>42355.874363425923</v>
      </c>
      <c r="D4579" s="3">
        <v>3448.3043609852207</v>
      </c>
      <c r="E4579" s="5">
        <v>6</v>
      </c>
      <c r="F4579" s="3">
        <v>1</v>
      </c>
      <c r="G4579" s="5">
        <v>0</v>
      </c>
      <c r="H4579" s="3">
        <v>3.9602303504943848</v>
      </c>
      <c r="I4579" s="5">
        <v>2.117196031612139</v>
      </c>
      <c r="J4579" s="3">
        <v>0.39993240385241902</v>
      </c>
      <c r="K4579" s="5">
        <v>8.1014440073328977</v>
      </c>
      <c r="L4579" s="3">
        <v>1.5930814518679699</v>
      </c>
      <c r="M4579" s="5">
        <v>0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15158.021129309664</v>
      </c>
      <c r="C4580" s="4">
        <v>42355.874374999999</v>
      </c>
      <c r="D4580" s="3">
        <v>3449.3198991228169</v>
      </c>
      <c r="E4580" s="5">
        <v>6</v>
      </c>
      <c r="F4580" s="3">
        <v>1</v>
      </c>
      <c r="G4580" s="5">
        <v>0</v>
      </c>
      <c r="H4580" s="3">
        <v>3.9603922367095947</v>
      </c>
      <c r="I4580" s="5">
        <v>2.117196031612139</v>
      </c>
      <c r="J4580" s="3">
        <v>0.39993240385241902</v>
      </c>
      <c r="K4580" s="5">
        <v>8.1014440073328977</v>
      </c>
      <c r="L4580" s="3">
        <v>1.5930814518679699</v>
      </c>
      <c r="M4580" s="5">
        <v>0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15159.036742353665</v>
      </c>
      <c r="C4581" s="4">
        <v>42355.874386574083</v>
      </c>
      <c r="D4581" s="3">
        <v>3450.3355121868649</v>
      </c>
      <c r="E4581" s="5">
        <v>6</v>
      </c>
      <c r="F4581" s="3">
        <v>1</v>
      </c>
      <c r="G4581" s="5">
        <v>0</v>
      </c>
      <c r="H4581" s="3">
        <v>3.9603922367095947</v>
      </c>
      <c r="I4581" s="5">
        <v>2.117196031612139</v>
      </c>
      <c r="J4581" s="3">
        <v>0.39993240385241902</v>
      </c>
      <c r="K4581" s="5">
        <v>8.1014440073328977</v>
      </c>
      <c r="L4581" s="3">
        <v>1.5930814518679699</v>
      </c>
      <c r="M4581" s="5">
        <v>3.2377243769587949E-5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15160.052352325014</v>
      </c>
      <c r="C4582" s="4">
        <v>42355.874398148146</v>
      </c>
      <c r="D4582" s="3">
        <v>3451.3511221582166</v>
      </c>
      <c r="E4582" s="5">
        <v>6</v>
      </c>
      <c r="F4582" s="3">
        <v>1</v>
      </c>
      <c r="G4582" s="5">
        <v>0</v>
      </c>
      <c r="H4582" s="3">
        <v>3.9602303504943848</v>
      </c>
      <c r="I4582" s="5">
        <v>2.117196031612139</v>
      </c>
      <c r="J4582" s="3">
        <v>0.39993240385241902</v>
      </c>
      <c r="K4582" s="5">
        <v>8.1014440073328977</v>
      </c>
      <c r="L4582" s="3">
        <v>1.5930814518679699</v>
      </c>
      <c r="M4582" s="5">
        <v>-3.2377243769587949E-5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15161.052381263566</v>
      </c>
      <c r="C4583" s="4">
        <v>42355.874409722222</v>
      </c>
      <c r="D4583" s="3">
        <v>3452.3511511268425</v>
      </c>
      <c r="E4583" s="5">
        <v>6</v>
      </c>
      <c r="F4583" s="3">
        <v>1</v>
      </c>
      <c r="G4583" s="5">
        <v>0</v>
      </c>
      <c r="H4583" s="3">
        <v>3.9603922367095947</v>
      </c>
      <c r="I4583" s="5">
        <v>2.117196031612139</v>
      </c>
      <c r="J4583" s="3">
        <v>0.39993240385241902</v>
      </c>
      <c r="K4583" s="5">
        <v>8.1014440073328977</v>
      </c>
      <c r="L4583" s="3">
        <v>1.5930814518679699</v>
      </c>
      <c r="M4583" s="5">
        <v>0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15162.052405776099</v>
      </c>
      <c r="C4584" s="4">
        <v>42355.874421296299</v>
      </c>
      <c r="D4584" s="3">
        <v>3453.3511756895045</v>
      </c>
      <c r="E4584" s="5">
        <v>6</v>
      </c>
      <c r="F4584" s="3">
        <v>1</v>
      </c>
      <c r="G4584" s="5">
        <v>0</v>
      </c>
      <c r="H4584" s="3">
        <v>3.9605543613433838</v>
      </c>
      <c r="I4584" s="5">
        <v>2.117196031612139</v>
      </c>
      <c r="J4584" s="3">
        <v>0.39993240385241902</v>
      </c>
      <c r="K4584" s="5">
        <v>8.1014440073328977</v>
      </c>
      <c r="L4584" s="3">
        <v>1.5930814518679699</v>
      </c>
      <c r="M4584" s="5">
        <v>3.24249267578125E-5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15163.067894215024</v>
      </c>
      <c r="C4585" s="4">
        <v>42355.874432870369</v>
      </c>
      <c r="D4585" s="3">
        <v>3454.3666640432152</v>
      </c>
      <c r="E4585" s="5">
        <v>6</v>
      </c>
      <c r="F4585" s="3">
        <v>1</v>
      </c>
      <c r="G4585" s="5">
        <v>0</v>
      </c>
      <c r="H4585" s="3">
        <v>3.9603922367095947</v>
      </c>
      <c r="I4585" s="5">
        <v>2.117196031612139</v>
      </c>
      <c r="J4585" s="3">
        <v>0.39993240385241902</v>
      </c>
      <c r="K4585" s="5">
        <v>8.1014440073328977</v>
      </c>
      <c r="L4585" s="3">
        <v>1.5930814518679699</v>
      </c>
      <c r="M4585" s="5">
        <v>3.2377243769587949E-5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15164.083601784248</v>
      </c>
      <c r="C4586" s="4">
        <v>42355.874444444446</v>
      </c>
      <c r="D4586" s="3">
        <v>3455.3823716024103</v>
      </c>
      <c r="E4586" s="5">
        <v>6</v>
      </c>
      <c r="F4586" s="3">
        <v>1</v>
      </c>
      <c r="G4586" s="5">
        <v>0</v>
      </c>
      <c r="H4586" s="3">
        <v>3.9602303504943848</v>
      </c>
      <c r="I4586" s="5">
        <v>2.117196031612139</v>
      </c>
      <c r="J4586" s="3">
        <v>0.39993240385241902</v>
      </c>
      <c r="K4586" s="5">
        <v>8.1014440073328977</v>
      </c>
      <c r="L4586" s="3">
        <v>1.5930814518679699</v>
      </c>
      <c r="M4586" s="5">
        <v>-3.2377243769587949E-5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15165.099218357023</v>
      </c>
      <c r="C4587" s="4">
        <v>42355.874456018515</v>
      </c>
      <c r="D4587" s="3">
        <v>3456.3979881852147</v>
      </c>
      <c r="E4587" s="5">
        <v>6</v>
      </c>
      <c r="F4587" s="3">
        <v>1</v>
      </c>
      <c r="G4587" s="5">
        <v>0</v>
      </c>
      <c r="H4587" s="3">
        <v>3.9603922367095947</v>
      </c>
      <c r="I4587" s="5">
        <v>2.117196031612139</v>
      </c>
      <c r="J4587" s="3">
        <v>0.39993240385241902</v>
      </c>
      <c r="K4587" s="5">
        <v>8.1014440073328977</v>
      </c>
      <c r="L4587" s="3">
        <v>1.5930814518679699</v>
      </c>
      <c r="M4587" s="5">
        <v>3.2377243769587949E-5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15166.114853390742</v>
      </c>
      <c r="C4588" s="4">
        <v>42355.874467592592</v>
      </c>
      <c r="D4588" s="3">
        <v>3457.4136232038959</v>
      </c>
      <c r="E4588" s="5">
        <v>6</v>
      </c>
      <c r="F4588" s="3">
        <v>1</v>
      </c>
      <c r="G4588" s="5">
        <v>0</v>
      </c>
      <c r="H4588" s="3">
        <v>3.9603922367095947</v>
      </c>
      <c r="I4588" s="5">
        <v>2.117196031612139</v>
      </c>
      <c r="J4588" s="3">
        <v>0.39993240385241902</v>
      </c>
      <c r="K4588" s="5">
        <v>8.1014440073328977</v>
      </c>
      <c r="L4588" s="3">
        <v>1.5930814518679699</v>
      </c>
      <c r="M4588" s="5">
        <v>3.2377243769587949E-5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15167.130471301853</v>
      </c>
      <c r="C4589" s="4">
        <v>42355.874479166669</v>
      </c>
      <c r="D4589" s="3">
        <v>3458.4292411150054</v>
      </c>
      <c r="E4589" s="5">
        <v>6</v>
      </c>
      <c r="F4589" s="3">
        <v>1</v>
      </c>
      <c r="G4589" s="5">
        <v>0</v>
      </c>
      <c r="H4589" s="3">
        <v>3.9603922367095947</v>
      </c>
      <c r="I4589" s="5">
        <v>2.117196031612139</v>
      </c>
      <c r="J4589" s="3">
        <v>0.39993240385241902</v>
      </c>
      <c r="K4589" s="5">
        <v>8.1014440073328977</v>
      </c>
      <c r="L4589" s="3">
        <v>1.5930814518679699</v>
      </c>
      <c r="M4589" s="5">
        <v>0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15168.145641589068</v>
      </c>
      <c r="C4590" s="4">
        <v>42355.874490740738</v>
      </c>
      <c r="D4590" s="3">
        <v>3459.4444110864347</v>
      </c>
      <c r="E4590" s="5">
        <v>6</v>
      </c>
      <c r="F4590" s="3">
        <v>1</v>
      </c>
      <c r="G4590" s="5">
        <v>0</v>
      </c>
      <c r="H4590" s="3">
        <v>3.9603922367095947</v>
      </c>
      <c r="I4590" s="5">
        <v>2.117196031612139</v>
      </c>
      <c r="J4590" s="3">
        <v>0.39993240385241902</v>
      </c>
      <c r="K4590" s="5">
        <v>8.1014440073328977</v>
      </c>
      <c r="L4590" s="3">
        <v>1.5930814518679699</v>
      </c>
      <c r="M4590" s="5">
        <v>0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15169.146195804751</v>
      </c>
      <c r="C4591" s="4">
        <v>42355.874502314815</v>
      </c>
      <c r="D4591" s="3">
        <v>3460.444965788327</v>
      </c>
      <c r="E4591" s="5">
        <v>6</v>
      </c>
      <c r="F4591" s="3">
        <v>1</v>
      </c>
      <c r="G4591" s="5">
        <v>0</v>
      </c>
      <c r="H4591" s="3">
        <v>3.9603922367095947</v>
      </c>
      <c r="I4591" s="5">
        <v>2.117196031612139</v>
      </c>
      <c r="J4591" s="3">
        <v>0.39993240385241902</v>
      </c>
      <c r="K4591" s="5">
        <v>8.1014440073328977</v>
      </c>
      <c r="L4591" s="3">
        <v>1.5930814518679699</v>
      </c>
      <c r="M4591" s="5">
        <v>0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15170.16170922584</v>
      </c>
      <c r="C4592" s="4">
        <v>42355.874513888899</v>
      </c>
      <c r="D4592" s="3">
        <v>3461.4604791292177</v>
      </c>
      <c r="E4592" s="5">
        <v>6</v>
      </c>
      <c r="F4592" s="3">
        <v>1</v>
      </c>
      <c r="G4592" s="5">
        <v>0</v>
      </c>
      <c r="H4592" s="3">
        <v>3.9602303504943848</v>
      </c>
      <c r="I4592" s="5">
        <v>2.117196031612139</v>
      </c>
      <c r="J4592" s="3">
        <v>0.39993240385241902</v>
      </c>
      <c r="K4592" s="5">
        <v>8.1014440073328977</v>
      </c>
      <c r="L4592" s="3">
        <v>1.5930814518679699</v>
      </c>
      <c r="M4592" s="5">
        <v>0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15171.177356073958</v>
      </c>
      <c r="C4593" s="4">
        <v>42355.874525462961</v>
      </c>
      <c r="D4593" s="3">
        <v>3462.4761259773359</v>
      </c>
      <c r="E4593" s="5">
        <v>6</v>
      </c>
      <c r="F4593" s="3">
        <v>1</v>
      </c>
      <c r="G4593" s="5">
        <v>0</v>
      </c>
      <c r="H4593" s="3">
        <v>3.9602303504943848</v>
      </c>
      <c r="I4593" s="5">
        <v>2.117196031612139</v>
      </c>
      <c r="J4593" s="3">
        <v>0.39993240385241902</v>
      </c>
      <c r="K4593" s="5">
        <v>8.1014440073328977</v>
      </c>
      <c r="L4593" s="3">
        <v>1.5930814518679699</v>
      </c>
      <c r="M4593" s="5">
        <v>-3.2377243769587949E-5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15172.192898176419</v>
      </c>
      <c r="C4594" s="4">
        <v>42355.874537037038</v>
      </c>
      <c r="D4594" s="3">
        <v>3463.4916679845614</v>
      </c>
      <c r="E4594" s="5">
        <v>6</v>
      </c>
      <c r="F4594" s="3">
        <v>1</v>
      </c>
      <c r="G4594" s="5">
        <v>0</v>
      </c>
      <c r="H4594" s="3">
        <v>3.9603922367095947</v>
      </c>
      <c r="I4594" s="5">
        <v>2.117196031612139</v>
      </c>
      <c r="J4594" s="3">
        <v>0.39993240385241902</v>
      </c>
      <c r="K4594" s="5">
        <v>8.1014440073328977</v>
      </c>
      <c r="L4594" s="3">
        <v>1.5930814518679699</v>
      </c>
      <c r="M4594" s="5">
        <v>0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15173.192910744236</v>
      </c>
      <c r="C4595" s="4">
        <v>42355.874548611115</v>
      </c>
      <c r="D4595" s="3">
        <v>3464.4916805573871</v>
      </c>
      <c r="E4595" s="5">
        <v>6</v>
      </c>
      <c r="F4595" s="3">
        <v>1</v>
      </c>
      <c r="G4595" s="5">
        <v>0</v>
      </c>
      <c r="H4595" s="3">
        <v>3.9603922367095947</v>
      </c>
      <c r="I4595" s="5">
        <v>2.117196031612139</v>
      </c>
      <c r="J4595" s="3">
        <v>0.39993240385241902</v>
      </c>
      <c r="K4595" s="5">
        <v>8.1014440073328977</v>
      </c>
      <c r="L4595" s="3">
        <v>1.5930814518679699</v>
      </c>
      <c r="M4595" s="5">
        <v>0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15174.208510049044</v>
      </c>
      <c r="C4596" s="4">
        <v>42355.874560185184</v>
      </c>
      <c r="D4596" s="3">
        <v>3465.5072798672081</v>
      </c>
      <c r="E4596" s="5">
        <v>6</v>
      </c>
      <c r="F4596" s="3">
        <v>1</v>
      </c>
      <c r="G4596" s="5">
        <v>0</v>
      </c>
      <c r="H4596" s="3">
        <v>3.9603922367095947</v>
      </c>
      <c r="I4596" s="5">
        <v>2.117196031612139</v>
      </c>
      <c r="J4596" s="3">
        <v>0.39993240385241902</v>
      </c>
      <c r="K4596" s="5">
        <v>8.1014440073328977</v>
      </c>
      <c r="L4596" s="3">
        <v>1.5930814518679699</v>
      </c>
      <c r="M4596" s="5">
        <v>0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15175.208520837428</v>
      </c>
      <c r="C4597" s="4">
        <v>42355.874571759261</v>
      </c>
      <c r="D4597" s="3">
        <v>3466.5072906505807</v>
      </c>
      <c r="E4597" s="5">
        <v>6</v>
      </c>
      <c r="F4597" s="3">
        <v>1</v>
      </c>
      <c r="G4597" s="5">
        <v>0</v>
      </c>
      <c r="H4597" s="3">
        <v>3.9603922367095947</v>
      </c>
      <c r="I4597" s="5">
        <v>2.117196031612139</v>
      </c>
      <c r="J4597" s="3">
        <v>0.39993240385241902</v>
      </c>
      <c r="K4597" s="5">
        <v>8.1014440073328977</v>
      </c>
      <c r="L4597" s="3">
        <v>1.5930814518679699</v>
      </c>
      <c r="M4597" s="5">
        <v>3.2377243769587949E-5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15176.224121415404</v>
      </c>
      <c r="C4598" s="4">
        <v>42355.874583333331</v>
      </c>
      <c r="D4598" s="3">
        <v>3467.5228913438441</v>
      </c>
      <c r="E4598" s="5">
        <v>6</v>
      </c>
      <c r="F4598" s="3">
        <v>1</v>
      </c>
      <c r="G4598" s="5">
        <v>0</v>
      </c>
      <c r="H4598" s="3">
        <v>3.9603922367095947</v>
      </c>
      <c r="I4598" s="5">
        <v>2.117196031612139</v>
      </c>
      <c r="J4598" s="3">
        <v>0.39993240385241902</v>
      </c>
      <c r="K4598" s="5">
        <v>8.1014440073328977</v>
      </c>
      <c r="L4598" s="3">
        <v>1.5930814518679699</v>
      </c>
      <c r="M4598" s="5">
        <v>0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15177.239764539256</v>
      </c>
      <c r="C4599" s="4">
        <v>42355.874594907407</v>
      </c>
      <c r="D4599" s="3">
        <v>3468.5385343674448</v>
      </c>
      <c r="E4599" s="5">
        <v>6</v>
      </c>
      <c r="F4599" s="3">
        <v>1</v>
      </c>
      <c r="G4599" s="5">
        <v>0</v>
      </c>
      <c r="H4599" s="3">
        <v>3.9602303504943848</v>
      </c>
      <c r="I4599" s="5">
        <v>2.117196031612139</v>
      </c>
      <c r="J4599" s="3">
        <v>0.39993240385241902</v>
      </c>
      <c r="K4599" s="5">
        <v>8.1014440073328977</v>
      </c>
      <c r="L4599" s="3">
        <v>1.5930814518679699</v>
      </c>
      <c r="M4599" s="5">
        <v>-3.2377243769587949E-5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15178.255384580669</v>
      </c>
      <c r="C4600" s="4">
        <v>42355.874606481491</v>
      </c>
      <c r="D4600" s="3">
        <v>3469.5541543938189</v>
      </c>
      <c r="E4600" s="5">
        <v>6</v>
      </c>
      <c r="F4600" s="3">
        <v>1</v>
      </c>
      <c r="G4600" s="5">
        <v>0</v>
      </c>
      <c r="H4600" s="3">
        <v>3.9605543613433838</v>
      </c>
      <c r="I4600" s="5">
        <v>2.117196031612139</v>
      </c>
      <c r="J4600" s="3">
        <v>0.39993240385241902</v>
      </c>
      <c r="K4600" s="5">
        <v>8.1014440073328977</v>
      </c>
      <c r="L4600" s="3">
        <v>1.5930814518679699</v>
      </c>
      <c r="M4600" s="5">
        <v>6.4802166889421642E-5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15179.270985248868</v>
      </c>
      <c r="C4601" s="4">
        <v>42355.874618055554</v>
      </c>
      <c r="D4601" s="3">
        <v>3470.5697550670325</v>
      </c>
      <c r="E4601" s="5">
        <v>6</v>
      </c>
      <c r="F4601" s="3">
        <v>1</v>
      </c>
      <c r="G4601" s="5">
        <v>0</v>
      </c>
      <c r="H4601" s="3">
        <v>3.9603922367095947</v>
      </c>
      <c r="I4601" s="5">
        <v>2.117196031612139</v>
      </c>
      <c r="J4601" s="3">
        <v>0.39993240385241902</v>
      </c>
      <c r="K4601" s="5">
        <v>8.1014440073328977</v>
      </c>
      <c r="L4601" s="3">
        <v>1.5930814518679699</v>
      </c>
      <c r="M4601" s="5">
        <v>0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15180.270989922034</v>
      </c>
      <c r="C4602" s="4">
        <v>42355.87462962963</v>
      </c>
      <c r="D4602" s="3">
        <v>3471.5697597552371</v>
      </c>
      <c r="E4602" s="5">
        <v>6</v>
      </c>
      <c r="F4602" s="3">
        <v>1</v>
      </c>
      <c r="G4602" s="5">
        <v>0</v>
      </c>
      <c r="H4602" s="3">
        <v>3.9603922367095947</v>
      </c>
      <c r="I4602" s="5">
        <v>2.117196031612139</v>
      </c>
      <c r="J4602" s="3">
        <v>0.39993240385241902</v>
      </c>
      <c r="K4602" s="5">
        <v>8.1014440073328977</v>
      </c>
      <c r="L4602" s="3">
        <v>1.5930814518679699</v>
      </c>
      <c r="M4602" s="5">
        <v>3.2377243769587949E-5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15181.286611978459</v>
      </c>
      <c r="C4603" s="4">
        <v>42355.874641203707</v>
      </c>
      <c r="D4603" s="3">
        <v>3472.5853819018862</v>
      </c>
      <c r="E4603" s="5">
        <v>6</v>
      </c>
      <c r="F4603" s="3">
        <v>1</v>
      </c>
      <c r="G4603" s="5">
        <v>0</v>
      </c>
      <c r="H4603" s="3">
        <v>3.9603922367095947</v>
      </c>
      <c r="I4603" s="5">
        <v>2.117196031612139</v>
      </c>
      <c r="J4603" s="3">
        <v>0.39993240385241902</v>
      </c>
      <c r="K4603" s="5">
        <v>8.1014440073328977</v>
      </c>
      <c r="L4603" s="3">
        <v>1.5930814518679699</v>
      </c>
      <c r="M4603" s="5">
        <v>0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15182.3020384582</v>
      </c>
      <c r="C4604" s="4">
        <v>42355.874652777777</v>
      </c>
      <c r="D4604" s="3">
        <v>3473.6008082613275</v>
      </c>
      <c r="E4604" s="5">
        <v>6</v>
      </c>
      <c r="F4604" s="3">
        <v>1</v>
      </c>
      <c r="G4604" s="5">
        <v>0</v>
      </c>
      <c r="H4604" s="3">
        <v>3.9603922367095947</v>
      </c>
      <c r="I4604" s="5">
        <v>2.117196031612139</v>
      </c>
      <c r="J4604" s="3">
        <v>0.39993240385241902</v>
      </c>
      <c r="K4604" s="5">
        <v>8.1014440073328977</v>
      </c>
      <c r="L4604" s="3">
        <v>1.5930814518679699</v>
      </c>
      <c r="M4604" s="5">
        <v>-3.24249267578125E-5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15183.30210979726</v>
      </c>
      <c r="C4605" s="4">
        <v>42355.874664351853</v>
      </c>
      <c r="D4605" s="3">
        <v>3474.6008796003903</v>
      </c>
      <c r="E4605" s="5">
        <v>6</v>
      </c>
      <c r="F4605" s="3">
        <v>1</v>
      </c>
      <c r="G4605" s="5">
        <v>0</v>
      </c>
      <c r="H4605" s="3">
        <v>3.9603922367095947</v>
      </c>
      <c r="I4605" s="5">
        <v>2.117196031612139</v>
      </c>
      <c r="J4605" s="3">
        <v>0.39993240385241902</v>
      </c>
      <c r="K4605" s="5">
        <v>8.1014440073328977</v>
      </c>
      <c r="L4605" s="3">
        <v>1.5930814518679699</v>
      </c>
      <c r="M4605" s="5">
        <v>0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15184.317888147618</v>
      </c>
      <c r="C4606" s="4">
        <v>42355.874675925923</v>
      </c>
      <c r="D4606" s="3">
        <v>3475.6166579808214</v>
      </c>
      <c r="E4606" s="5">
        <v>6</v>
      </c>
      <c r="F4606" s="3">
        <v>1</v>
      </c>
      <c r="G4606" s="5">
        <v>0</v>
      </c>
      <c r="H4606" s="3">
        <v>3.9603922367095947</v>
      </c>
      <c r="I4606" s="5">
        <v>2.117196031612139</v>
      </c>
      <c r="J4606" s="3">
        <v>0.39993240385241902</v>
      </c>
      <c r="K4606" s="5">
        <v>8.1014440073328977</v>
      </c>
      <c r="L4606" s="3">
        <v>1.5930814518679699</v>
      </c>
      <c r="M4606" s="5">
        <v>0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15185.333480740726</v>
      </c>
      <c r="C4607" s="4">
        <v>42355.8746875</v>
      </c>
      <c r="D4607" s="3">
        <v>3476.6322507042528</v>
      </c>
      <c r="E4607" s="5">
        <v>6</v>
      </c>
      <c r="F4607" s="3">
        <v>1</v>
      </c>
      <c r="G4607" s="5">
        <v>0</v>
      </c>
      <c r="H4607" s="3">
        <v>3.9602303504943848</v>
      </c>
      <c r="I4607" s="5">
        <v>2.117196031612139</v>
      </c>
      <c r="J4607" s="3">
        <v>0.39993240385241902</v>
      </c>
      <c r="K4607" s="5">
        <v>8.1014440073328977</v>
      </c>
      <c r="L4607" s="3">
        <v>1.5930814518679699</v>
      </c>
      <c r="M4607" s="5">
        <v>-3.2377243769587949E-5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15186.333510190549</v>
      </c>
      <c r="C4608" s="4">
        <v>42355.874699074076</v>
      </c>
      <c r="D4608" s="3">
        <v>3477.6322801189885</v>
      </c>
      <c r="E4608" s="5">
        <v>6</v>
      </c>
      <c r="F4608" s="3">
        <v>1</v>
      </c>
      <c r="G4608" s="5">
        <v>0</v>
      </c>
      <c r="H4608" s="3">
        <v>3.9602303504943848</v>
      </c>
      <c r="I4608" s="5">
        <v>2.117196031612139</v>
      </c>
      <c r="J4608" s="3">
        <v>0.39993240385241902</v>
      </c>
      <c r="K4608" s="5">
        <v>8.1014440073328977</v>
      </c>
      <c r="L4608" s="3">
        <v>1.5930814518679699</v>
      </c>
      <c r="M4608" s="5">
        <v>-3.2377243769587949E-5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15187.349033586461</v>
      </c>
      <c r="C4609" s="4">
        <v>42355.874710648146</v>
      </c>
      <c r="D4609" s="3">
        <v>3478.6478033996136</v>
      </c>
      <c r="E4609" s="5">
        <v>6</v>
      </c>
      <c r="F4609" s="3">
        <v>1</v>
      </c>
      <c r="G4609" s="5">
        <v>0</v>
      </c>
      <c r="H4609" s="3">
        <v>3.9602303504943848</v>
      </c>
      <c r="I4609" s="5">
        <v>2.117196031612139</v>
      </c>
      <c r="J4609" s="3">
        <v>0.39993240385241902</v>
      </c>
      <c r="K4609" s="5">
        <v>8.1014440073328977</v>
      </c>
      <c r="L4609" s="3">
        <v>1.5930814518679699</v>
      </c>
      <c r="M4609" s="5">
        <v>-6.4802166889421642E-5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15188.349041327265</v>
      </c>
      <c r="C4610" s="4">
        <v>42355.874722222223</v>
      </c>
      <c r="D4610" s="3">
        <v>3479.6478111654769</v>
      </c>
      <c r="E4610" s="5">
        <v>6</v>
      </c>
      <c r="F4610" s="3">
        <v>1</v>
      </c>
      <c r="G4610" s="5">
        <v>0</v>
      </c>
      <c r="H4610" s="3">
        <v>3.9603922367095947</v>
      </c>
      <c r="I4610" s="5">
        <v>2.117196031612139</v>
      </c>
      <c r="J4610" s="3">
        <v>0.39993240385241902</v>
      </c>
      <c r="K4610" s="5">
        <v>8.1014440073328977</v>
      </c>
      <c r="L4610" s="3">
        <v>1.5930814518679699</v>
      </c>
      <c r="M4610" s="5">
        <v>3.2377243769587949E-5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15189.364741031912</v>
      </c>
      <c r="C4611" s="4">
        <v>42355.8747337963</v>
      </c>
      <c r="D4611" s="3">
        <v>3480.6635108751393</v>
      </c>
      <c r="E4611" s="5">
        <v>6</v>
      </c>
      <c r="F4611" s="3">
        <v>1</v>
      </c>
      <c r="G4611" s="5">
        <v>0</v>
      </c>
      <c r="H4611" s="3">
        <v>3.9603922367095947</v>
      </c>
      <c r="I4611" s="5">
        <v>2.117196031612139</v>
      </c>
      <c r="J4611" s="3">
        <v>0.39993240385241902</v>
      </c>
      <c r="K4611" s="5">
        <v>8.1014440073328977</v>
      </c>
      <c r="L4611" s="3">
        <v>1.5930814518679699</v>
      </c>
      <c r="M4611" s="5">
        <v>3.2377243769587949E-5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15190.380106981023</v>
      </c>
      <c r="C4612" s="4">
        <v>42355.874745370369</v>
      </c>
      <c r="D4612" s="3">
        <v>3481.6788767991884</v>
      </c>
      <c r="E4612" s="5">
        <v>6</v>
      </c>
      <c r="F4612" s="3">
        <v>1</v>
      </c>
      <c r="G4612" s="5">
        <v>0</v>
      </c>
      <c r="H4612" s="3">
        <v>3.9602303504943848</v>
      </c>
      <c r="I4612" s="5">
        <v>2.117196031612139</v>
      </c>
      <c r="J4612" s="3">
        <v>0.39993240385241902</v>
      </c>
      <c r="K4612" s="5">
        <v>8.1014440073328977</v>
      </c>
      <c r="L4612" s="3">
        <v>1.5930814518679699</v>
      </c>
      <c r="M4612" s="5">
        <v>-3.2377243769587949E-5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15191.380144014718</v>
      </c>
      <c r="C4613" s="4">
        <v>42355.874756944446</v>
      </c>
      <c r="D4613" s="3">
        <v>3482.678913883009</v>
      </c>
      <c r="E4613" s="5">
        <v>6</v>
      </c>
      <c r="F4613" s="3">
        <v>1</v>
      </c>
      <c r="G4613" s="5">
        <v>0</v>
      </c>
      <c r="H4613" s="3">
        <v>3.9603922367095947</v>
      </c>
      <c r="I4613" s="5">
        <v>2.117196031612139</v>
      </c>
      <c r="J4613" s="3">
        <v>0.39993240385241902</v>
      </c>
      <c r="K4613" s="5">
        <v>8.1014440073328977</v>
      </c>
      <c r="L4613" s="3">
        <v>1.5930814518679699</v>
      </c>
      <c r="M4613" s="5">
        <v>0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15192.38025772422</v>
      </c>
      <c r="C4614" s="4">
        <v>42355.874768518515</v>
      </c>
      <c r="D4614" s="3">
        <v>3483.6790275373719</v>
      </c>
      <c r="E4614" s="5">
        <v>6</v>
      </c>
      <c r="F4614" s="3">
        <v>1</v>
      </c>
      <c r="G4614" s="5">
        <v>0</v>
      </c>
      <c r="H4614" s="3">
        <v>3.9603922367095947</v>
      </c>
      <c r="I4614" s="5">
        <v>2.117196031612139</v>
      </c>
      <c r="J4614" s="3">
        <v>0.39993240385241902</v>
      </c>
      <c r="K4614" s="5">
        <v>8.1014440073328977</v>
      </c>
      <c r="L4614" s="3">
        <v>1.5930814518679699</v>
      </c>
      <c r="M4614" s="5">
        <v>0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15193.396049202243</v>
      </c>
      <c r="C4615" s="4">
        <v>42355.874780092592</v>
      </c>
      <c r="D4615" s="3">
        <v>3484.694819035446</v>
      </c>
      <c r="E4615" s="5">
        <v>6</v>
      </c>
      <c r="F4615" s="3">
        <v>1</v>
      </c>
      <c r="G4615" s="5">
        <v>0</v>
      </c>
      <c r="H4615" s="3">
        <v>3.9603922367095947</v>
      </c>
      <c r="I4615" s="5">
        <v>2.117196031612139</v>
      </c>
      <c r="J4615" s="3">
        <v>0.39993240385241902</v>
      </c>
      <c r="K4615" s="5">
        <v>8.1014440073328977</v>
      </c>
      <c r="L4615" s="3">
        <v>1.5930814518679699</v>
      </c>
      <c r="M4615" s="5">
        <v>0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15194.411523821776</v>
      </c>
      <c r="C4616" s="4">
        <v>42355.874791666669</v>
      </c>
      <c r="D4616" s="3">
        <v>3485.7102936499673</v>
      </c>
      <c r="E4616" s="5">
        <v>6</v>
      </c>
      <c r="F4616" s="3">
        <v>1</v>
      </c>
      <c r="G4616" s="5">
        <v>0</v>
      </c>
      <c r="H4616" s="3">
        <v>3.9603922367095947</v>
      </c>
      <c r="I4616" s="5">
        <v>2.117196031612139</v>
      </c>
      <c r="J4616" s="3">
        <v>0.39993240385241902</v>
      </c>
      <c r="K4616" s="5">
        <v>8.1014440073328977</v>
      </c>
      <c r="L4616" s="3">
        <v>1.5930814518679699</v>
      </c>
      <c r="M4616" s="5">
        <v>0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15195.42710526213</v>
      </c>
      <c r="C4617" s="4">
        <v>42355.874803240738</v>
      </c>
      <c r="D4617" s="3">
        <v>3486.7258751554828</v>
      </c>
      <c r="E4617" s="5">
        <v>6</v>
      </c>
      <c r="F4617" s="3">
        <v>1</v>
      </c>
      <c r="G4617" s="5">
        <v>0</v>
      </c>
      <c r="H4617" s="3">
        <v>3.9602303504943848</v>
      </c>
      <c r="I4617" s="5">
        <v>2.117196031612139</v>
      </c>
      <c r="J4617" s="3">
        <v>0.39993240385241902</v>
      </c>
      <c r="K4617" s="5">
        <v>8.1014440073328977</v>
      </c>
      <c r="L4617" s="3">
        <v>1.5930814518679699</v>
      </c>
      <c r="M4617" s="5">
        <v>-3.2377243769587949E-5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15196.42711691266</v>
      </c>
      <c r="C4618" s="4">
        <v>42355.874814814815</v>
      </c>
      <c r="D4618" s="3">
        <v>3487.7258867208011</v>
      </c>
      <c r="E4618" s="5">
        <v>6</v>
      </c>
      <c r="F4618" s="3">
        <v>1</v>
      </c>
      <c r="G4618" s="5">
        <v>0</v>
      </c>
      <c r="H4618" s="3">
        <v>3.9603922367095947</v>
      </c>
      <c r="I4618" s="5">
        <v>2.117196031612139</v>
      </c>
      <c r="J4618" s="3">
        <v>0.39993240385241902</v>
      </c>
      <c r="K4618" s="5">
        <v>8.1014440073328977</v>
      </c>
      <c r="L4618" s="3">
        <v>1.5930814518679699</v>
      </c>
      <c r="M4618" s="5">
        <v>0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15197.442793895769</v>
      </c>
      <c r="C4619" s="4">
        <v>42355.874826388899</v>
      </c>
      <c r="D4619" s="3">
        <v>3488.7415637991467</v>
      </c>
      <c r="E4619" s="5">
        <v>6</v>
      </c>
      <c r="F4619" s="3">
        <v>1</v>
      </c>
      <c r="G4619" s="5">
        <v>0</v>
      </c>
      <c r="H4619" s="3">
        <v>3.9602303504943848</v>
      </c>
      <c r="I4619" s="5">
        <v>2.117196031612139</v>
      </c>
      <c r="J4619" s="3">
        <v>0.39993240385241902</v>
      </c>
      <c r="K4619" s="5">
        <v>8.1014440073328977</v>
      </c>
      <c r="L4619" s="3">
        <v>1.5930814518679699</v>
      </c>
      <c r="M4619" s="5">
        <v>0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15198.458368002875</v>
      </c>
      <c r="C4620" s="4">
        <v>42355.874837962961</v>
      </c>
      <c r="D4620" s="3">
        <v>3489.7571378160269</v>
      </c>
      <c r="E4620" s="5">
        <v>6</v>
      </c>
      <c r="F4620" s="3">
        <v>1</v>
      </c>
      <c r="G4620" s="5">
        <v>0</v>
      </c>
      <c r="H4620" s="3">
        <v>3.9603922367095947</v>
      </c>
      <c r="I4620" s="5">
        <v>2.117196031612139</v>
      </c>
      <c r="J4620" s="3">
        <v>0.39993240385241902</v>
      </c>
      <c r="K4620" s="5">
        <v>8.1014440073328977</v>
      </c>
      <c r="L4620" s="3">
        <v>1.5930814518679699</v>
      </c>
      <c r="M4620" s="5">
        <v>0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15199.474007537794</v>
      </c>
      <c r="C4621" s="4">
        <v>42355.874849537038</v>
      </c>
      <c r="D4621" s="3">
        <v>3490.7727773459342</v>
      </c>
      <c r="E4621" s="5">
        <v>6</v>
      </c>
      <c r="F4621" s="3">
        <v>1</v>
      </c>
      <c r="G4621" s="5">
        <v>0</v>
      </c>
      <c r="H4621" s="3">
        <v>3.9603922367095947</v>
      </c>
      <c r="I4621" s="5">
        <v>2.117196031612139</v>
      </c>
      <c r="J4621" s="3">
        <v>0.39993240385241902</v>
      </c>
      <c r="K4621" s="5">
        <v>8.1014440073328977</v>
      </c>
      <c r="L4621" s="3">
        <v>1.5930814518679699</v>
      </c>
      <c r="M4621" s="5">
        <v>0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15200.489632711977</v>
      </c>
      <c r="C4622" s="4">
        <v>42355.8748611111</v>
      </c>
      <c r="D4622" s="3">
        <v>3491.7884025401672</v>
      </c>
      <c r="E4622" s="5">
        <v>6</v>
      </c>
      <c r="F4622" s="3">
        <v>1</v>
      </c>
      <c r="G4622" s="5">
        <v>0</v>
      </c>
      <c r="H4622" s="3">
        <v>3.9602303504943848</v>
      </c>
      <c r="I4622" s="5">
        <v>2.117196031612139</v>
      </c>
      <c r="J4622" s="3">
        <v>0.39993240385241902</v>
      </c>
      <c r="K4622" s="5">
        <v>8.1014440073328977</v>
      </c>
      <c r="L4622" s="3">
        <v>1.5930814518679699</v>
      </c>
      <c r="M4622" s="5">
        <v>-3.2377243769587949E-5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15201.505012480477</v>
      </c>
      <c r="C4623" s="4">
        <v>42355.874872685185</v>
      </c>
      <c r="D4623" s="3">
        <v>3492.8037825242045</v>
      </c>
      <c r="E4623" s="5">
        <v>6</v>
      </c>
      <c r="F4623" s="3">
        <v>1</v>
      </c>
      <c r="G4623" s="5">
        <v>0</v>
      </c>
      <c r="H4623" s="3">
        <v>3.9603922367095947</v>
      </c>
      <c r="I4623" s="5">
        <v>2.117196031612139</v>
      </c>
      <c r="J4623" s="3">
        <v>0.39993240385241902</v>
      </c>
      <c r="K4623" s="5">
        <v>8.1014440073328977</v>
      </c>
      <c r="L4623" s="3">
        <v>1.5930814518679699</v>
      </c>
      <c r="M4623" s="5">
        <v>0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15202.505222264055</v>
      </c>
      <c r="C4624" s="4">
        <v>42355.874884259261</v>
      </c>
      <c r="D4624" s="3">
        <v>3493.8039920772076</v>
      </c>
      <c r="E4624" s="5">
        <v>6</v>
      </c>
      <c r="F4624" s="3">
        <v>1</v>
      </c>
      <c r="G4624" s="5">
        <v>0</v>
      </c>
      <c r="H4624" s="3">
        <v>3.9602303504943848</v>
      </c>
      <c r="I4624" s="5">
        <v>2.117196031612139</v>
      </c>
      <c r="J4624" s="3">
        <v>0.39993240385241902</v>
      </c>
      <c r="K4624" s="5">
        <v>8.1014440073328977</v>
      </c>
      <c r="L4624" s="3">
        <v>1.5930814518679699</v>
      </c>
      <c r="M4624" s="5">
        <v>-3.2377243769587949E-5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15203.520796661884</v>
      </c>
      <c r="C4625" s="4">
        <v>42355.874895833331</v>
      </c>
      <c r="D4625" s="3">
        <v>3494.819566475036</v>
      </c>
      <c r="E4625" s="5">
        <v>6</v>
      </c>
      <c r="F4625" s="3">
        <v>1</v>
      </c>
      <c r="G4625" s="5">
        <v>0</v>
      </c>
      <c r="H4625" s="3">
        <v>3.9602303504943848</v>
      </c>
      <c r="I4625" s="5">
        <v>2.117196031612139</v>
      </c>
      <c r="J4625" s="3">
        <v>0.39993240385241902</v>
      </c>
      <c r="K4625" s="5">
        <v>8.1014440073328977</v>
      </c>
      <c r="L4625" s="3">
        <v>1.5930814518679699</v>
      </c>
      <c r="M4625" s="5">
        <v>-3.2377243769587949E-5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15204.520821590457</v>
      </c>
      <c r="C4626" s="4">
        <v>42355.874907407408</v>
      </c>
      <c r="D4626" s="3">
        <v>3495.819591398596</v>
      </c>
      <c r="E4626" s="5">
        <v>6</v>
      </c>
      <c r="F4626" s="3">
        <v>1</v>
      </c>
      <c r="G4626" s="5">
        <v>0</v>
      </c>
      <c r="H4626" s="3">
        <v>3.9603922367095947</v>
      </c>
      <c r="I4626" s="5">
        <v>2.117196031612139</v>
      </c>
      <c r="J4626" s="3">
        <v>0.39993240385241902</v>
      </c>
      <c r="K4626" s="5">
        <v>8.1014440073328977</v>
      </c>
      <c r="L4626" s="3">
        <v>1.5930814518679699</v>
      </c>
      <c r="M4626" s="5">
        <v>0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15205.520860884775</v>
      </c>
      <c r="C4627" s="4">
        <v>42355.874918981484</v>
      </c>
      <c r="D4627" s="3">
        <v>3496.8196307179787</v>
      </c>
      <c r="E4627" s="5">
        <v>6</v>
      </c>
      <c r="F4627" s="3">
        <v>1</v>
      </c>
      <c r="G4627" s="5">
        <v>0</v>
      </c>
      <c r="H4627" s="3">
        <v>3.9602303504943848</v>
      </c>
      <c r="I4627" s="5">
        <v>2.117196031612139</v>
      </c>
      <c r="J4627" s="3">
        <v>0.39993240385241902</v>
      </c>
      <c r="K4627" s="5">
        <v>8.1014440073328977</v>
      </c>
      <c r="L4627" s="3">
        <v>1.5930814518679699</v>
      </c>
      <c r="M4627" s="5">
        <v>-3.2377243769587949E-5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15206.536346867588</v>
      </c>
      <c r="C4628" s="4">
        <v>42355.874930555554</v>
      </c>
      <c r="D4628" s="3">
        <v>3497.8351166807402</v>
      </c>
      <c r="E4628" s="5">
        <v>6</v>
      </c>
      <c r="F4628" s="3">
        <v>1</v>
      </c>
      <c r="G4628" s="5">
        <v>0</v>
      </c>
      <c r="H4628" s="3">
        <v>3.9603922367095947</v>
      </c>
      <c r="I4628" s="5">
        <v>2.117196031612139</v>
      </c>
      <c r="J4628" s="3">
        <v>0.39993240385241902</v>
      </c>
      <c r="K4628" s="5">
        <v>8.1014440073328977</v>
      </c>
      <c r="L4628" s="3">
        <v>1.5930814518679699</v>
      </c>
      <c r="M4628" s="5">
        <v>-3.24249267578125E-5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15207.536411349589</v>
      </c>
      <c r="C4629" s="4">
        <v>42355.874942129631</v>
      </c>
      <c r="D4629" s="3">
        <v>3498.835181177777</v>
      </c>
      <c r="E4629" s="5">
        <v>6</v>
      </c>
      <c r="F4629" s="3">
        <v>1</v>
      </c>
      <c r="G4629" s="5">
        <v>0</v>
      </c>
      <c r="H4629" s="3">
        <v>3.9602303504943848</v>
      </c>
      <c r="I4629" s="5">
        <v>2.117196031612139</v>
      </c>
      <c r="J4629" s="3">
        <v>0.39993240385241902</v>
      </c>
      <c r="K4629" s="5">
        <v>8.1014440073328977</v>
      </c>
      <c r="L4629" s="3">
        <v>1.5930814518679699</v>
      </c>
      <c r="M4629" s="5">
        <v>0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15208.55204085956</v>
      </c>
      <c r="C4630" s="4">
        <v>42355.8749537037</v>
      </c>
      <c r="D4630" s="3">
        <v>3499.8508107679495</v>
      </c>
      <c r="E4630" s="5">
        <v>6</v>
      </c>
      <c r="F4630" s="3">
        <v>1</v>
      </c>
      <c r="G4630" s="5">
        <v>0</v>
      </c>
      <c r="H4630" s="3">
        <v>3.9603922367095947</v>
      </c>
      <c r="I4630" s="5">
        <v>2.117196031612139</v>
      </c>
      <c r="J4630" s="3">
        <v>0.39993240385241902</v>
      </c>
      <c r="K4630" s="5">
        <v>8.1014440073328977</v>
      </c>
      <c r="L4630" s="3">
        <v>1.5930814518679699</v>
      </c>
      <c r="M4630" s="5">
        <v>0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15209.552155626692</v>
      </c>
      <c r="C4631" s="4">
        <v>42355.874965277777</v>
      </c>
      <c r="D4631" s="3">
        <v>3500.8509255651561</v>
      </c>
      <c r="E4631" s="5">
        <v>6</v>
      </c>
      <c r="F4631" s="3">
        <v>1</v>
      </c>
      <c r="G4631" s="5">
        <v>0</v>
      </c>
      <c r="H4631" s="3">
        <v>3.9603922367095947</v>
      </c>
      <c r="I4631" s="5">
        <v>2.117196031612139</v>
      </c>
      <c r="J4631" s="3">
        <v>0.39993240385241902</v>
      </c>
      <c r="K4631" s="5">
        <v>8.1014440073328977</v>
      </c>
      <c r="L4631" s="3">
        <v>1.5930814518679699</v>
      </c>
      <c r="M4631" s="5">
        <v>-3.24249267578125E-5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15210.567631399095</v>
      </c>
      <c r="C4632" s="4">
        <v>42355.874976851854</v>
      </c>
      <c r="D4632" s="3">
        <v>3501.8664012022223</v>
      </c>
      <c r="E4632" s="5">
        <v>6</v>
      </c>
      <c r="F4632" s="3">
        <v>1</v>
      </c>
      <c r="G4632" s="5">
        <v>0</v>
      </c>
      <c r="H4632" s="3">
        <v>3.9603922367095947</v>
      </c>
      <c r="I4632" s="5">
        <v>2.117196031612139</v>
      </c>
      <c r="J4632" s="3">
        <v>0.39993240385241902</v>
      </c>
      <c r="K4632" s="5">
        <v>8.1014440073328977</v>
      </c>
      <c r="L4632" s="3">
        <v>1.5930814518679699</v>
      </c>
      <c r="M4632" s="5">
        <v>0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15211.583286698242</v>
      </c>
      <c r="C4633" s="4">
        <v>42355.874988425923</v>
      </c>
      <c r="D4633" s="3">
        <v>3502.8820566166573</v>
      </c>
      <c r="E4633" s="5">
        <v>6</v>
      </c>
      <c r="F4633" s="3">
        <v>1</v>
      </c>
      <c r="G4633" s="5">
        <v>0</v>
      </c>
      <c r="H4633" s="3">
        <v>3.9603922367095947</v>
      </c>
      <c r="I4633" s="5">
        <v>2.117196031612139</v>
      </c>
      <c r="J4633" s="3">
        <v>0.39993240385241902</v>
      </c>
      <c r="K4633" s="5">
        <v>8.1014440073328977</v>
      </c>
      <c r="L4633" s="3">
        <v>1.5930814518679699</v>
      </c>
      <c r="M4633" s="5">
        <v>3.2377243769587949E-5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15212.598916047817</v>
      </c>
      <c r="C4634" s="4">
        <v>42355.875</v>
      </c>
      <c r="D4634" s="3">
        <v>3503.8976858659821</v>
      </c>
      <c r="E4634" s="5">
        <v>6</v>
      </c>
      <c r="F4634" s="3">
        <v>1</v>
      </c>
      <c r="G4634" s="5">
        <v>0</v>
      </c>
      <c r="H4634" s="3">
        <v>3.9603922367095947</v>
      </c>
      <c r="I4634" s="5">
        <v>2.117196031612139</v>
      </c>
      <c r="J4634" s="3">
        <v>0.39993240385241902</v>
      </c>
      <c r="K4634" s="5">
        <v>8.1014440073328977</v>
      </c>
      <c r="L4634" s="3">
        <v>1.5930814518679699</v>
      </c>
      <c r="M4634" s="5">
        <v>3.2377243769587949E-5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15213.614352286842</v>
      </c>
      <c r="C4635" s="4">
        <v>42355.875011574077</v>
      </c>
      <c r="D4635" s="3">
        <v>3504.9131222152819</v>
      </c>
      <c r="E4635" s="5">
        <v>6</v>
      </c>
      <c r="F4635" s="3">
        <v>1</v>
      </c>
      <c r="G4635" s="5">
        <v>0</v>
      </c>
      <c r="H4635" s="3">
        <v>3.9603922367095947</v>
      </c>
      <c r="I4635" s="5">
        <v>2.117196031612139</v>
      </c>
      <c r="J4635" s="3">
        <v>0.39993240385241902</v>
      </c>
      <c r="K4635" s="5">
        <v>8.1014440073328977</v>
      </c>
      <c r="L4635" s="3">
        <v>1.5930814518679699</v>
      </c>
      <c r="M4635" s="5">
        <v>-3.24249267578125E-5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15214.614540180948</v>
      </c>
      <c r="C4636" s="4">
        <v>42355.875023148146</v>
      </c>
      <c r="D4636" s="3">
        <v>3505.9133101244252</v>
      </c>
      <c r="E4636" s="5">
        <v>6</v>
      </c>
      <c r="F4636" s="3">
        <v>1</v>
      </c>
      <c r="G4636" s="5">
        <v>0</v>
      </c>
      <c r="H4636" s="3">
        <v>3.9603922367095947</v>
      </c>
      <c r="I4636" s="5">
        <v>2.117196031612139</v>
      </c>
      <c r="J4636" s="3">
        <v>0.39993240385241902</v>
      </c>
      <c r="K4636" s="5">
        <v>8.1014440073328977</v>
      </c>
      <c r="L4636" s="3">
        <v>1.5930814518679699</v>
      </c>
      <c r="M4636" s="5">
        <v>0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15215.630138162463</v>
      </c>
      <c r="C4637" s="4">
        <v>42355.875034722223</v>
      </c>
      <c r="D4637" s="3">
        <v>3506.9289080006788</v>
      </c>
      <c r="E4637" s="5">
        <v>6</v>
      </c>
      <c r="F4637" s="3">
        <v>1</v>
      </c>
      <c r="G4637" s="5">
        <v>0</v>
      </c>
      <c r="H4637" s="3">
        <v>3.9603922367095947</v>
      </c>
      <c r="I4637" s="5">
        <v>2.117196031612139</v>
      </c>
      <c r="J4637" s="3">
        <v>0.39993240385241902</v>
      </c>
      <c r="K4637" s="5">
        <v>8.1014440073328977</v>
      </c>
      <c r="L4637" s="3">
        <v>1.5930814518679699</v>
      </c>
      <c r="M4637" s="5">
        <v>-3.24249267578125E-5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15216.645712149268</v>
      </c>
      <c r="C4638" s="4">
        <v>42355.8750462963</v>
      </c>
      <c r="D4638" s="3">
        <v>3507.9444819624214</v>
      </c>
      <c r="E4638" s="5">
        <v>6</v>
      </c>
      <c r="F4638" s="3">
        <v>1</v>
      </c>
      <c r="G4638" s="5">
        <v>0</v>
      </c>
      <c r="H4638" s="3">
        <v>3.9603922367095947</v>
      </c>
      <c r="I4638" s="5">
        <v>2.117196031612139</v>
      </c>
      <c r="J4638" s="3">
        <v>0.39993240385241902</v>
      </c>
      <c r="K4638" s="5">
        <v>8.1014440073328977</v>
      </c>
      <c r="L4638" s="3">
        <v>1.5930814518679699</v>
      </c>
      <c r="M4638" s="5">
        <v>0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15217.645739884823</v>
      </c>
      <c r="C4639" s="4">
        <v>42355.875057870369</v>
      </c>
      <c r="D4639" s="3">
        <v>3508.944509738079</v>
      </c>
      <c r="E4639" s="5">
        <v>6</v>
      </c>
      <c r="F4639" s="3">
        <v>1</v>
      </c>
      <c r="G4639" s="5">
        <v>0</v>
      </c>
      <c r="H4639" s="3">
        <v>3.9603922367095947</v>
      </c>
      <c r="I4639" s="5">
        <v>2.117196031612139</v>
      </c>
      <c r="J4639" s="3">
        <v>0.39993240385241902</v>
      </c>
      <c r="K4639" s="5">
        <v>8.1014440073328977</v>
      </c>
      <c r="L4639" s="3">
        <v>1.5930814518679699</v>
      </c>
      <c r="M4639" s="5">
        <v>-3.24249267578125E-5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15218.66105264157</v>
      </c>
      <c r="C4640" s="4">
        <v>42355.875069444446</v>
      </c>
      <c r="D4640" s="3">
        <v>3509.9598225599857</v>
      </c>
      <c r="E4640" s="5">
        <v>6</v>
      </c>
      <c r="F4640" s="3">
        <v>1</v>
      </c>
      <c r="G4640" s="5">
        <v>0</v>
      </c>
      <c r="H4640" s="3">
        <v>3.9603922367095947</v>
      </c>
      <c r="I4640" s="5">
        <v>2.117196031612139</v>
      </c>
      <c r="J4640" s="3">
        <v>0.39993240385241902</v>
      </c>
      <c r="K4640" s="5">
        <v>8.1014440073328977</v>
      </c>
      <c r="L4640" s="3">
        <v>1.5930814518679699</v>
      </c>
      <c r="M4640" s="5">
        <v>3.2377243769587949E-5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15219.661307071248</v>
      </c>
      <c r="C4641" s="4">
        <v>42355.875081018516</v>
      </c>
      <c r="D4641" s="3">
        <v>3510.9600768844007</v>
      </c>
      <c r="E4641" s="5">
        <v>6</v>
      </c>
      <c r="F4641" s="3">
        <v>1</v>
      </c>
      <c r="G4641" s="5">
        <v>0</v>
      </c>
      <c r="H4641" s="3">
        <v>3.9603922367095947</v>
      </c>
      <c r="I4641" s="5">
        <v>2.117196031612139</v>
      </c>
      <c r="J4641" s="3">
        <v>0.39993240385241902</v>
      </c>
      <c r="K4641" s="5">
        <v>8.1014440073328977</v>
      </c>
      <c r="L4641" s="3">
        <v>1.5930814518679699</v>
      </c>
      <c r="M4641" s="5">
        <v>-3.24249267578125E-5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15220.661337719052</v>
      </c>
      <c r="C4642" s="4">
        <v>42355.875092592592</v>
      </c>
      <c r="D4642" s="3">
        <v>3511.9601075472428</v>
      </c>
      <c r="E4642" s="5">
        <v>6</v>
      </c>
      <c r="F4642" s="3">
        <v>1</v>
      </c>
      <c r="G4642" s="5">
        <v>0</v>
      </c>
      <c r="H4642" s="3">
        <v>3.9603922367095947</v>
      </c>
      <c r="I4642" s="5">
        <v>2.117196031612139</v>
      </c>
      <c r="J4642" s="3">
        <v>0.39993240385241902</v>
      </c>
      <c r="K4642" s="5">
        <v>8.1014440073328977</v>
      </c>
      <c r="L4642" s="3">
        <v>1.5930814518679699</v>
      </c>
      <c r="M4642" s="5">
        <v>0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15221.676921675667</v>
      </c>
      <c r="C4643" s="4">
        <v>42355.875104166669</v>
      </c>
      <c r="D4643" s="3">
        <v>3512.97569156902</v>
      </c>
      <c r="E4643" s="5">
        <v>6</v>
      </c>
      <c r="F4643" s="3">
        <v>1</v>
      </c>
      <c r="G4643" s="5">
        <v>0</v>
      </c>
      <c r="H4643" s="3">
        <v>3.9603922367095947</v>
      </c>
      <c r="I4643" s="5">
        <v>2.117196031612139</v>
      </c>
      <c r="J4643" s="3">
        <v>0.39993240385241902</v>
      </c>
      <c r="K4643" s="5">
        <v>8.1014440073328977</v>
      </c>
      <c r="L4643" s="3">
        <v>1.5930814518679699</v>
      </c>
      <c r="M4643" s="5">
        <v>-3.24249267578125E-5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15222.692548353592</v>
      </c>
      <c r="C4644" s="4">
        <v>42355.875115740739</v>
      </c>
      <c r="D4644" s="3">
        <v>3513.9913181667457</v>
      </c>
      <c r="E4644" s="5">
        <v>6</v>
      </c>
      <c r="F4644" s="3">
        <v>1</v>
      </c>
      <c r="G4644" s="5">
        <v>0</v>
      </c>
      <c r="H4644" s="3">
        <v>3.9603922367095947</v>
      </c>
      <c r="I4644" s="5">
        <v>2.117196031612139</v>
      </c>
      <c r="J4644" s="3">
        <v>0.39993240385241902</v>
      </c>
      <c r="K4644" s="5">
        <v>8.1014440073328977</v>
      </c>
      <c r="L4644" s="3">
        <v>1.5930814518679699</v>
      </c>
      <c r="M4644" s="5">
        <v>3.2377243769587949E-5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15223.708158329957</v>
      </c>
      <c r="C4645" s="4">
        <v>42355.875127314815</v>
      </c>
      <c r="D4645" s="3">
        <v>3515.0069281380975</v>
      </c>
      <c r="E4645" s="5">
        <v>6</v>
      </c>
      <c r="F4645" s="3">
        <v>1</v>
      </c>
      <c r="G4645" s="5">
        <v>0</v>
      </c>
      <c r="H4645" s="3">
        <v>3.9605543613433838</v>
      </c>
      <c r="I4645" s="5">
        <v>2.117196031612139</v>
      </c>
      <c r="J4645" s="3">
        <v>0.39993240385241902</v>
      </c>
      <c r="K4645" s="5">
        <v>8.1014440073328977</v>
      </c>
      <c r="L4645" s="3">
        <v>1.5930814518679699</v>
      </c>
      <c r="M4645" s="5">
        <v>3.24249267578125E-5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15224.708163830184</v>
      </c>
      <c r="C4646" s="4">
        <v>42355.8751388889</v>
      </c>
      <c r="D4646" s="3">
        <v>3516.0069336433353</v>
      </c>
      <c r="E4646" s="5">
        <v>6</v>
      </c>
      <c r="F4646" s="3">
        <v>1</v>
      </c>
      <c r="G4646" s="5">
        <v>0</v>
      </c>
      <c r="H4646" s="3">
        <v>3.9603922367095947</v>
      </c>
      <c r="I4646" s="5">
        <v>2.117196031612139</v>
      </c>
      <c r="J4646" s="3">
        <v>0.39993240385241902</v>
      </c>
      <c r="K4646" s="5">
        <v>8.1014440073328977</v>
      </c>
      <c r="L4646" s="3">
        <v>1.5930814518679699</v>
      </c>
      <c r="M4646" s="5">
        <v>0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15225.723777806499</v>
      </c>
      <c r="C4647" s="4">
        <v>42355.875150462962</v>
      </c>
      <c r="D4647" s="3">
        <v>3517.0225476998535</v>
      </c>
      <c r="E4647" s="5">
        <v>6</v>
      </c>
      <c r="F4647" s="3">
        <v>1</v>
      </c>
      <c r="G4647" s="5">
        <v>0</v>
      </c>
      <c r="H4647" s="3">
        <v>3.9603922367095947</v>
      </c>
      <c r="I4647" s="5">
        <v>2.117196031612139</v>
      </c>
      <c r="J4647" s="3">
        <v>0.39993240385241902</v>
      </c>
      <c r="K4647" s="5">
        <v>8.1014440073328977</v>
      </c>
      <c r="L4647" s="3">
        <v>1.5930814518679699</v>
      </c>
      <c r="M4647" s="5">
        <v>3.2377243769587949E-5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15226.739238591608</v>
      </c>
      <c r="C4648" s="4">
        <v>42355.875162037039</v>
      </c>
      <c r="D4648" s="3">
        <v>3518.0380084949857</v>
      </c>
      <c r="E4648" s="5">
        <v>6</v>
      </c>
      <c r="F4648" s="3">
        <v>1</v>
      </c>
      <c r="G4648" s="5">
        <v>0</v>
      </c>
      <c r="H4648" s="3">
        <v>3.9603922367095947</v>
      </c>
      <c r="I4648" s="5">
        <v>2.117196031612139</v>
      </c>
      <c r="J4648" s="3">
        <v>0.39993240385241902</v>
      </c>
      <c r="K4648" s="5">
        <v>8.1014440073328977</v>
      </c>
      <c r="L4648" s="3">
        <v>1.5930814518679699</v>
      </c>
      <c r="M4648" s="5">
        <v>3.2377243769587949E-5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15227.739484876016</v>
      </c>
      <c r="C4649" s="4">
        <v>42355.875173611101</v>
      </c>
      <c r="D4649" s="3">
        <v>3519.0382547743811</v>
      </c>
      <c r="E4649" s="5">
        <v>6</v>
      </c>
      <c r="F4649" s="3">
        <v>1</v>
      </c>
      <c r="G4649" s="5">
        <v>0</v>
      </c>
      <c r="H4649" s="3">
        <v>3.9602303504943848</v>
      </c>
      <c r="I4649" s="5">
        <v>2.117196031612139</v>
      </c>
      <c r="J4649" s="3">
        <v>0.39993240385241902</v>
      </c>
      <c r="K4649" s="5">
        <v>8.1014440073328977</v>
      </c>
      <c r="L4649" s="3">
        <v>1.5930814518679699</v>
      </c>
      <c r="M4649" s="5">
        <v>-3.2377243769587949E-5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15228.755033274148</v>
      </c>
      <c r="C4650" s="4">
        <v>42355.875185185185</v>
      </c>
      <c r="D4650" s="3">
        <v>3520.0538031073479</v>
      </c>
      <c r="E4650" s="5">
        <v>6</v>
      </c>
      <c r="F4650" s="3">
        <v>1</v>
      </c>
      <c r="G4650" s="5">
        <v>0</v>
      </c>
      <c r="H4650" s="3">
        <v>3.9602303504943848</v>
      </c>
      <c r="I4650" s="5">
        <v>2.117196031612139</v>
      </c>
      <c r="J4650" s="3">
        <v>0.39993240385241902</v>
      </c>
      <c r="K4650" s="5">
        <v>8.1014440073328977</v>
      </c>
      <c r="L4650" s="3">
        <v>1.5930814518679699</v>
      </c>
      <c r="M4650" s="5">
        <v>-6.4802166889421642E-5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15229.770329254139</v>
      </c>
      <c r="C4651" s="4">
        <v>42355.875196759262</v>
      </c>
      <c r="D4651" s="3">
        <v>3521.0690988517581</v>
      </c>
      <c r="E4651" s="5">
        <v>6</v>
      </c>
      <c r="F4651" s="3">
        <v>1</v>
      </c>
      <c r="G4651" s="5">
        <v>0</v>
      </c>
      <c r="H4651" s="3">
        <v>3.9602303504943848</v>
      </c>
      <c r="I4651" s="5">
        <v>2.117196031612139</v>
      </c>
      <c r="J4651" s="3">
        <v>0.39993240385241902</v>
      </c>
      <c r="K4651" s="5">
        <v>8.1014440073328977</v>
      </c>
      <c r="L4651" s="3">
        <v>1.5930814518679699</v>
      </c>
      <c r="M4651" s="5">
        <v>0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15230.77062200919</v>
      </c>
      <c r="C4652" s="4">
        <v>42355.875208333331</v>
      </c>
      <c r="D4652" s="3">
        <v>3522.0693918223424</v>
      </c>
      <c r="E4652" s="5">
        <v>6</v>
      </c>
      <c r="F4652" s="3">
        <v>1</v>
      </c>
      <c r="G4652" s="5">
        <v>0</v>
      </c>
      <c r="H4652" s="3">
        <v>3.9603922367095947</v>
      </c>
      <c r="I4652" s="5">
        <v>2.117196031612139</v>
      </c>
      <c r="J4652" s="3">
        <v>0.39993240385241902</v>
      </c>
      <c r="K4652" s="5">
        <v>8.1014440073328977</v>
      </c>
      <c r="L4652" s="3">
        <v>1.5930814518679699</v>
      </c>
      <c r="M4652" s="5">
        <v>0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15231.77071601967</v>
      </c>
      <c r="C4653" s="4">
        <v>42355.875219907408</v>
      </c>
      <c r="D4653" s="3">
        <v>3523.0694859280597</v>
      </c>
      <c r="E4653" s="5">
        <v>6</v>
      </c>
      <c r="F4653" s="3">
        <v>1</v>
      </c>
      <c r="G4653" s="5">
        <v>0</v>
      </c>
      <c r="H4653" s="3">
        <v>3.9603922367095947</v>
      </c>
      <c r="I4653" s="5">
        <v>2.117196031612139</v>
      </c>
      <c r="J4653" s="3">
        <v>0.39993240385241902</v>
      </c>
      <c r="K4653" s="5">
        <v>8.1014440073328977</v>
      </c>
      <c r="L4653" s="3">
        <v>1.5930814518679699</v>
      </c>
      <c r="M4653" s="5">
        <v>0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15232.786214368252</v>
      </c>
      <c r="C4654" s="4">
        <v>42355.875231481485</v>
      </c>
      <c r="D4654" s="3">
        <v>3524.0849841814052</v>
      </c>
      <c r="E4654" s="5">
        <v>6</v>
      </c>
      <c r="F4654" s="3">
        <v>1</v>
      </c>
      <c r="G4654" s="5">
        <v>0</v>
      </c>
      <c r="H4654" s="3">
        <v>3.9603922367095947</v>
      </c>
      <c r="I4654" s="5">
        <v>2.117196031612139</v>
      </c>
      <c r="J4654" s="3">
        <v>0.39993240385241902</v>
      </c>
      <c r="K4654" s="5">
        <v>8.1014440073328977</v>
      </c>
      <c r="L4654" s="3">
        <v>1.5930814518679699</v>
      </c>
      <c r="M4654" s="5">
        <v>0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15233.802099830153</v>
      </c>
      <c r="C4655" s="4">
        <v>42355.875254629631</v>
      </c>
      <c r="D4655" s="3">
        <v>3525.1008697184916</v>
      </c>
      <c r="E4655" s="5">
        <v>6</v>
      </c>
      <c r="F4655" s="3">
        <v>1</v>
      </c>
      <c r="G4655" s="5">
        <v>0</v>
      </c>
      <c r="H4655" s="3">
        <v>3.9603922367095947</v>
      </c>
      <c r="I4655" s="5">
        <v>2.117196031612139</v>
      </c>
      <c r="J4655" s="3">
        <v>0.39993240385241902</v>
      </c>
      <c r="K4655" s="5">
        <v>8.1014440073328977</v>
      </c>
      <c r="L4655" s="3">
        <v>1.5930814518679699</v>
      </c>
      <c r="M4655" s="5">
        <v>3.2377243769587949E-5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15234.817593662498</v>
      </c>
      <c r="C4656" s="4">
        <v>42355.8752662037</v>
      </c>
      <c r="D4656" s="3">
        <v>3526.1163636109859</v>
      </c>
      <c r="E4656" s="5">
        <v>6</v>
      </c>
      <c r="F4656" s="3">
        <v>1</v>
      </c>
      <c r="G4656" s="5">
        <v>0</v>
      </c>
      <c r="H4656" s="3">
        <v>3.9602303504943848</v>
      </c>
      <c r="I4656" s="5">
        <v>2.117196031612139</v>
      </c>
      <c r="J4656" s="3">
        <v>0.39993240385241902</v>
      </c>
      <c r="K4656" s="5">
        <v>8.1014440073328977</v>
      </c>
      <c r="L4656" s="3">
        <v>1.5930814518679699</v>
      </c>
      <c r="M4656" s="5">
        <v>-6.4802166889421642E-5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15235.833093043648</v>
      </c>
      <c r="C4657" s="4">
        <v>42355.875277777777</v>
      </c>
      <c r="D4657" s="3">
        <v>3527.131862856801</v>
      </c>
      <c r="E4657" s="5">
        <v>6</v>
      </c>
      <c r="F4657" s="3">
        <v>1</v>
      </c>
      <c r="G4657" s="5">
        <v>0</v>
      </c>
      <c r="H4657" s="3">
        <v>3.9603922367095947</v>
      </c>
      <c r="I4657" s="5">
        <v>2.117196031612139</v>
      </c>
      <c r="J4657" s="3">
        <v>0.39993240385241902</v>
      </c>
      <c r="K4657" s="5">
        <v>8.1014440073328977</v>
      </c>
      <c r="L4657" s="3">
        <v>1.5930814518679699</v>
      </c>
      <c r="M4657" s="5">
        <v>3.2377243769587949E-5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15236.833098203026</v>
      </c>
      <c r="C4658" s="4">
        <v>42355.875289351854</v>
      </c>
      <c r="D4658" s="3">
        <v>3528.1318680111663</v>
      </c>
      <c r="E4658" s="5">
        <v>6</v>
      </c>
      <c r="F4658" s="3">
        <v>1</v>
      </c>
      <c r="G4658" s="5">
        <v>0</v>
      </c>
      <c r="H4658" s="3">
        <v>3.9605543613433838</v>
      </c>
      <c r="I4658" s="5">
        <v>2.117196031612139</v>
      </c>
      <c r="J4658" s="3">
        <v>0.39993240385241902</v>
      </c>
      <c r="K4658" s="5">
        <v>8.1014440073328977</v>
      </c>
      <c r="L4658" s="3">
        <v>1.5930814518679699</v>
      </c>
      <c r="M4658" s="5">
        <v>3.24249267578125E-5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15237.833143838126</v>
      </c>
      <c r="C4659" s="4">
        <v>42355.875300925924</v>
      </c>
      <c r="D4659" s="3">
        <v>3529.131913691378</v>
      </c>
      <c r="E4659" s="5">
        <v>6</v>
      </c>
      <c r="F4659" s="3">
        <v>1</v>
      </c>
      <c r="G4659" s="5">
        <v>0</v>
      </c>
      <c r="H4659" s="3">
        <v>3.9605543613433838</v>
      </c>
      <c r="I4659" s="5">
        <v>2.117196031612139</v>
      </c>
      <c r="J4659" s="3">
        <v>0.39993240385241902</v>
      </c>
      <c r="K4659" s="5">
        <v>8.1014440073328977</v>
      </c>
      <c r="L4659" s="3">
        <v>1.5930814518679699</v>
      </c>
      <c r="M4659" s="5">
        <v>3.24249267578125E-5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15238.848523541465</v>
      </c>
      <c r="C4660" s="4">
        <v>42355.8753125</v>
      </c>
      <c r="D4660" s="3">
        <v>3530.147293354617</v>
      </c>
      <c r="E4660" s="5">
        <v>6</v>
      </c>
      <c r="F4660" s="3">
        <v>1</v>
      </c>
      <c r="G4660" s="5">
        <v>0</v>
      </c>
      <c r="H4660" s="3">
        <v>3.9603922367095947</v>
      </c>
      <c r="I4660" s="5">
        <v>2.117196031612139</v>
      </c>
      <c r="J4660" s="3">
        <v>0.39993240385241902</v>
      </c>
      <c r="K4660" s="5">
        <v>8.1014440073328977</v>
      </c>
      <c r="L4660" s="3">
        <v>1.5930814518679699</v>
      </c>
      <c r="M4660" s="5">
        <v>0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15239.864368141682</v>
      </c>
      <c r="C4661" s="4">
        <v>42355.875324074077</v>
      </c>
      <c r="D4661" s="3">
        <v>3531.1631380400459</v>
      </c>
      <c r="E4661" s="5">
        <v>6</v>
      </c>
      <c r="F4661" s="3">
        <v>1</v>
      </c>
      <c r="G4661" s="5">
        <v>0</v>
      </c>
      <c r="H4661" s="3">
        <v>3.9602303504943848</v>
      </c>
      <c r="I4661" s="5">
        <v>2.117196031612139</v>
      </c>
      <c r="J4661" s="3">
        <v>0.39993240385241902</v>
      </c>
      <c r="K4661" s="5">
        <v>8.1014440073328977</v>
      </c>
      <c r="L4661" s="3">
        <v>1.5930814518679699</v>
      </c>
      <c r="M4661" s="5">
        <v>-3.2377243769587949E-5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15240.87991220402</v>
      </c>
      <c r="C4662" s="4">
        <v>42355.875335648147</v>
      </c>
      <c r="D4662" s="3">
        <v>3532.1786820171737</v>
      </c>
      <c r="E4662" s="5">
        <v>6</v>
      </c>
      <c r="F4662" s="3">
        <v>1</v>
      </c>
      <c r="G4662" s="5">
        <v>0</v>
      </c>
      <c r="H4662" s="3">
        <v>3.9603922367095947</v>
      </c>
      <c r="I4662" s="5">
        <v>2.117196031612139</v>
      </c>
      <c r="J4662" s="3">
        <v>0.39993240385241902</v>
      </c>
      <c r="K4662" s="5">
        <v>8.1014440073328977</v>
      </c>
      <c r="L4662" s="3">
        <v>1.5930814518679699</v>
      </c>
      <c r="M4662" s="5">
        <v>0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15241.879950796594</v>
      </c>
      <c r="C4663" s="4">
        <v>42355.875347222223</v>
      </c>
      <c r="D4663" s="3">
        <v>3533.178720614761</v>
      </c>
      <c r="E4663" s="5">
        <v>6</v>
      </c>
      <c r="F4663" s="3">
        <v>1</v>
      </c>
      <c r="G4663" s="5">
        <v>0</v>
      </c>
      <c r="H4663" s="3">
        <v>3.9603922367095947</v>
      </c>
      <c r="I4663" s="5">
        <v>2.117196031612139</v>
      </c>
      <c r="J4663" s="3">
        <v>0.39993240385241902</v>
      </c>
      <c r="K4663" s="5">
        <v>8.1014440073328977</v>
      </c>
      <c r="L4663" s="3">
        <v>1.5930814518679699</v>
      </c>
      <c r="M4663" s="5">
        <v>3.2377243769587949E-5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15242.895550011181</v>
      </c>
      <c r="C4664" s="4">
        <v>42355.875358796293</v>
      </c>
      <c r="D4664" s="3">
        <v>3534.1943199145567</v>
      </c>
      <c r="E4664" s="5">
        <v>6</v>
      </c>
      <c r="F4664" s="3">
        <v>1</v>
      </c>
      <c r="G4664" s="5">
        <v>0</v>
      </c>
      <c r="H4664" s="3">
        <v>3.9605543613433838</v>
      </c>
      <c r="I4664" s="5">
        <v>2.117196031612139</v>
      </c>
      <c r="J4664" s="3">
        <v>0.39993240385241902</v>
      </c>
      <c r="K4664" s="5">
        <v>8.1014440073328977</v>
      </c>
      <c r="L4664" s="3">
        <v>1.5930814518679699</v>
      </c>
      <c r="M4664" s="5">
        <v>6.4802166889421642E-5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15243.911157501356</v>
      </c>
      <c r="C4665" s="4">
        <v>42355.87537037037</v>
      </c>
      <c r="D4665" s="3">
        <v>3535.2099273195222</v>
      </c>
      <c r="E4665" s="5">
        <v>6</v>
      </c>
      <c r="F4665" s="3">
        <v>1</v>
      </c>
      <c r="G4665" s="5">
        <v>0</v>
      </c>
      <c r="H4665" s="3">
        <v>3.9602303504943848</v>
      </c>
      <c r="I4665" s="5">
        <v>2.117196031612139</v>
      </c>
      <c r="J4665" s="3">
        <v>0.39993240385241902</v>
      </c>
      <c r="K4665" s="5">
        <v>8.1014440073328977</v>
      </c>
      <c r="L4665" s="3">
        <v>1.5930814518679699</v>
      </c>
      <c r="M4665" s="5">
        <v>0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15244.927069900288</v>
      </c>
      <c r="C4666" s="4">
        <v>42355.875381944446</v>
      </c>
      <c r="D4666" s="3">
        <v>3536.2258398136901</v>
      </c>
      <c r="E4666" s="5">
        <v>6</v>
      </c>
      <c r="F4666" s="3">
        <v>1</v>
      </c>
      <c r="G4666" s="5">
        <v>0</v>
      </c>
      <c r="H4666" s="3">
        <v>3.9603922367095947</v>
      </c>
      <c r="I4666" s="5">
        <v>2.117196031612139</v>
      </c>
      <c r="J4666" s="3">
        <v>0.39993240385241902</v>
      </c>
      <c r="K4666" s="5">
        <v>8.1014440073328977</v>
      </c>
      <c r="L4666" s="3">
        <v>1.5930814518679699</v>
      </c>
      <c r="M4666" s="5">
        <v>0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15245.942114569909</v>
      </c>
      <c r="C4667" s="4">
        <v>42355.875393518509</v>
      </c>
      <c r="D4667" s="3">
        <v>3537.240884488323</v>
      </c>
      <c r="E4667" s="5">
        <v>6</v>
      </c>
      <c r="F4667" s="3">
        <v>1</v>
      </c>
      <c r="G4667" s="5">
        <v>0</v>
      </c>
      <c r="H4667" s="3">
        <v>3.9605543613433838</v>
      </c>
      <c r="I4667" s="5">
        <v>2.117196031612139</v>
      </c>
      <c r="J4667" s="3">
        <v>0.39993240385241902</v>
      </c>
      <c r="K4667" s="5">
        <v>8.1014440073328977</v>
      </c>
      <c r="L4667" s="3">
        <v>1.5930814518679699</v>
      </c>
      <c r="M4667" s="5">
        <v>3.24249267578125E-5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15246.942192024188</v>
      </c>
      <c r="C4668" s="4">
        <v>42355.875405092593</v>
      </c>
      <c r="D4668" s="3">
        <v>3538.2409618273164</v>
      </c>
      <c r="E4668" s="5">
        <v>6</v>
      </c>
      <c r="F4668" s="3">
        <v>1</v>
      </c>
      <c r="G4668" s="5">
        <v>0</v>
      </c>
      <c r="H4668" s="3">
        <v>3.9603922367095947</v>
      </c>
      <c r="I4668" s="5">
        <v>2.117196031612139</v>
      </c>
      <c r="J4668" s="3">
        <v>0.39993240385241902</v>
      </c>
      <c r="K4668" s="5">
        <v>8.1014440073328977</v>
      </c>
      <c r="L4668" s="3">
        <v>1.5930814518679699</v>
      </c>
      <c r="M4668" s="5">
        <v>0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15247.958041311069</v>
      </c>
      <c r="C4669" s="4">
        <v>42355.875416666669</v>
      </c>
      <c r="D4669" s="3">
        <v>3539.2568111542955</v>
      </c>
      <c r="E4669" s="5">
        <v>6</v>
      </c>
      <c r="F4669" s="3">
        <v>1</v>
      </c>
      <c r="G4669" s="5">
        <v>0</v>
      </c>
      <c r="H4669" s="3">
        <v>3.9603922367095947</v>
      </c>
      <c r="I4669" s="5">
        <v>2.117196031612139</v>
      </c>
      <c r="J4669" s="3">
        <v>0.39993240385241902</v>
      </c>
      <c r="K4669" s="5">
        <v>8.1014440073328977</v>
      </c>
      <c r="L4669" s="3">
        <v>1.5930814518679699</v>
      </c>
      <c r="M4669" s="5">
        <v>3.2377243769587949E-5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15248.973629257613</v>
      </c>
      <c r="C4670" s="4">
        <v>42355.875428240739</v>
      </c>
      <c r="D4670" s="3">
        <v>3540.2723990657519</v>
      </c>
      <c r="E4670" s="5">
        <v>6</v>
      </c>
      <c r="F4670" s="3">
        <v>1</v>
      </c>
      <c r="G4670" s="5">
        <v>0</v>
      </c>
      <c r="H4670" s="3">
        <v>3.9605543613433838</v>
      </c>
      <c r="I4670" s="5">
        <v>2.117196031612139</v>
      </c>
      <c r="J4670" s="3">
        <v>0.39993240385241902</v>
      </c>
      <c r="K4670" s="5">
        <v>8.1014440073328977</v>
      </c>
      <c r="L4670" s="3">
        <v>1.5930814518679699</v>
      </c>
      <c r="M4670" s="5">
        <v>6.4802166889421642E-5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15249.988916776552</v>
      </c>
      <c r="C4671" s="4">
        <v>42355.875439814816</v>
      </c>
      <c r="D4671" s="3">
        <v>3541.2876862789326</v>
      </c>
      <c r="E4671" s="5">
        <v>6</v>
      </c>
      <c r="F4671" s="3">
        <v>1</v>
      </c>
      <c r="G4671" s="5">
        <v>0</v>
      </c>
      <c r="H4671" s="3">
        <v>3.9603922367095947</v>
      </c>
      <c r="I4671" s="5">
        <v>2.117196031612139</v>
      </c>
      <c r="J4671" s="3">
        <v>0.39993240385241902</v>
      </c>
      <c r="K4671" s="5">
        <v>8.1014440073328977</v>
      </c>
      <c r="L4671" s="3">
        <v>1.5930814518679699</v>
      </c>
      <c r="M4671" s="5">
        <v>0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15250.989231907282</v>
      </c>
      <c r="C4672" s="4">
        <v>42355.875451388885</v>
      </c>
      <c r="D4672" s="3">
        <v>3542.2880017204352</v>
      </c>
      <c r="E4672" s="5">
        <v>6</v>
      </c>
      <c r="F4672" s="3">
        <v>1</v>
      </c>
      <c r="G4672" s="5">
        <v>0</v>
      </c>
      <c r="H4672" s="3">
        <v>3.9603922367095947</v>
      </c>
      <c r="I4672" s="5">
        <v>2.117196031612139</v>
      </c>
      <c r="J4672" s="3">
        <v>0.39993240385241902</v>
      </c>
      <c r="K4672" s="5">
        <v>8.1014440073328977</v>
      </c>
      <c r="L4672" s="3">
        <v>1.5930814518679699</v>
      </c>
      <c r="M4672" s="5">
        <v>0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15251.989245778341</v>
      </c>
      <c r="C4673" s="4">
        <v>42355.875462962962</v>
      </c>
      <c r="D4673" s="3">
        <v>3543.288015631591</v>
      </c>
      <c r="E4673" s="5">
        <v>6</v>
      </c>
      <c r="F4673" s="3">
        <v>1</v>
      </c>
      <c r="G4673" s="5">
        <v>0</v>
      </c>
      <c r="H4673" s="3">
        <v>3.9603922367095947</v>
      </c>
      <c r="I4673" s="5">
        <v>2.117196031612139</v>
      </c>
      <c r="J4673" s="3">
        <v>0.39993240385241902</v>
      </c>
      <c r="K4673" s="5">
        <v>8.1014440073328977</v>
      </c>
      <c r="L4673" s="3">
        <v>1.5930814518679699</v>
      </c>
      <c r="M4673" s="5">
        <v>-3.24249267578125E-5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15252.989253243451</v>
      </c>
      <c r="C4674" s="4">
        <v>42355.875474537039</v>
      </c>
      <c r="D4674" s="3">
        <v>3544.2880230766564</v>
      </c>
      <c r="E4674" s="5">
        <v>6</v>
      </c>
      <c r="F4674" s="3">
        <v>1</v>
      </c>
      <c r="G4674" s="5">
        <v>0</v>
      </c>
      <c r="H4674" s="3">
        <v>3.9603922367095947</v>
      </c>
      <c r="I4674" s="5">
        <v>2.117196031612139</v>
      </c>
      <c r="J4674" s="3">
        <v>0.39993240385241902</v>
      </c>
      <c r="K4674" s="5">
        <v>8.1014440073328977</v>
      </c>
      <c r="L4674" s="3">
        <v>1.5930814518679699</v>
      </c>
      <c r="M4674" s="5">
        <v>3.2377243769587949E-5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15254.004659833699</v>
      </c>
      <c r="C4675" s="4">
        <v>42355.875486111101</v>
      </c>
      <c r="D4675" s="3">
        <v>3545.3034297270515</v>
      </c>
      <c r="E4675" s="5">
        <v>6</v>
      </c>
      <c r="F4675" s="3">
        <v>1</v>
      </c>
      <c r="G4675" s="5">
        <v>0</v>
      </c>
      <c r="H4675" s="3">
        <v>3.9603922367095947</v>
      </c>
      <c r="I4675" s="5">
        <v>2.117196031612139</v>
      </c>
      <c r="J4675" s="3">
        <v>0.39993240385241902</v>
      </c>
      <c r="K4675" s="5">
        <v>8.1014440073328977</v>
      </c>
      <c r="L4675" s="3">
        <v>1.5930814518679699</v>
      </c>
      <c r="M4675" s="5">
        <v>0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15255.004833682851</v>
      </c>
      <c r="C4676" s="4">
        <v>42355.875497685185</v>
      </c>
      <c r="D4676" s="3">
        <v>3546.3036035210698</v>
      </c>
      <c r="E4676" s="5">
        <v>6</v>
      </c>
      <c r="F4676" s="3">
        <v>1</v>
      </c>
      <c r="G4676" s="5">
        <v>0</v>
      </c>
      <c r="H4676" s="3">
        <v>3.9603922367095947</v>
      </c>
      <c r="I4676" s="5">
        <v>2.117196031612139</v>
      </c>
      <c r="J4676" s="3">
        <v>0.39993240385241902</v>
      </c>
      <c r="K4676" s="5">
        <v>8.1014440073328977</v>
      </c>
      <c r="L4676" s="3">
        <v>1.5930814518679699</v>
      </c>
      <c r="M4676" s="5">
        <v>0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15256.020477804188</v>
      </c>
      <c r="C4677" s="4">
        <v>42355.875509259262</v>
      </c>
      <c r="D4677" s="3">
        <v>3547.3192476574395</v>
      </c>
      <c r="E4677" s="5">
        <v>6</v>
      </c>
      <c r="F4677" s="3">
        <v>1</v>
      </c>
      <c r="G4677" s="5">
        <v>0</v>
      </c>
      <c r="H4677" s="3">
        <v>3.9603922367095947</v>
      </c>
      <c r="I4677" s="5">
        <v>2.117196031612139</v>
      </c>
      <c r="J4677" s="3">
        <v>0.39993240385241902</v>
      </c>
      <c r="K4677" s="5">
        <v>8.1014440073328977</v>
      </c>
      <c r="L4677" s="3">
        <v>1.5930814518679699</v>
      </c>
      <c r="M4677" s="5">
        <v>-3.24249267578125E-5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15257.036054597978</v>
      </c>
      <c r="C4678" s="4">
        <v>42355.875520833331</v>
      </c>
      <c r="D4678" s="3">
        <v>3548.3348244361932</v>
      </c>
      <c r="E4678" s="5">
        <v>6</v>
      </c>
      <c r="F4678" s="3">
        <v>1</v>
      </c>
      <c r="G4678" s="5">
        <v>0</v>
      </c>
      <c r="H4678" s="3">
        <v>3.9603922367095947</v>
      </c>
      <c r="I4678" s="5">
        <v>2.117196031612139</v>
      </c>
      <c r="J4678" s="3">
        <v>0.39993240385241902</v>
      </c>
      <c r="K4678" s="5">
        <v>8.1014440073328977</v>
      </c>
      <c r="L4678" s="3">
        <v>1.5930814518679699</v>
      </c>
      <c r="M4678" s="5">
        <v>-6.4849853515625E-5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15258.051698348389</v>
      </c>
      <c r="C4679" s="4">
        <v>42355.875532407408</v>
      </c>
      <c r="D4679" s="3">
        <v>3549.3504681715658</v>
      </c>
      <c r="E4679" s="5">
        <v>6</v>
      </c>
      <c r="F4679" s="3">
        <v>1</v>
      </c>
      <c r="G4679" s="5">
        <v>0</v>
      </c>
      <c r="H4679" s="3">
        <v>3.9603922367095947</v>
      </c>
      <c r="I4679" s="5">
        <v>2.117196031612139</v>
      </c>
      <c r="J4679" s="3">
        <v>0.39993240385241902</v>
      </c>
      <c r="K4679" s="5">
        <v>8.1014440073328977</v>
      </c>
      <c r="L4679" s="3">
        <v>1.5930814518679699</v>
      </c>
      <c r="M4679" s="5">
        <v>3.2377243769587949E-5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15259.051700044143</v>
      </c>
      <c r="C4680" s="4">
        <v>42355.875543981485</v>
      </c>
      <c r="D4680" s="3">
        <v>3550.350469862311</v>
      </c>
      <c r="E4680" s="5">
        <v>6</v>
      </c>
      <c r="F4680" s="3">
        <v>1</v>
      </c>
      <c r="G4680" s="5">
        <v>0</v>
      </c>
      <c r="H4680" s="3">
        <v>3.9603922367095947</v>
      </c>
      <c r="I4680" s="5">
        <v>2.117196031612139</v>
      </c>
      <c r="J4680" s="3">
        <v>0.39993240385241902</v>
      </c>
      <c r="K4680" s="5">
        <v>8.1014440073328977</v>
      </c>
      <c r="L4680" s="3">
        <v>1.5930814518679699</v>
      </c>
      <c r="M4680" s="5">
        <v>3.2377243769587949E-5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15260.067291028248</v>
      </c>
      <c r="C4681" s="4">
        <v>42355.875555555554</v>
      </c>
      <c r="D4681" s="3">
        <v>3551.3660608664641</v>
      </c>
      <c r="E4681" s="5">
        <v>6</v>
      </c>
      <c r="F4681" s="3">
        <v>1</v>
      </c>
      <c r="G4681" s="5">
        <v>0</v>
      </c>
      <c r="H4681" s="3">
        <v>3.9603922367095947</v>
      </c>
      <c r="I4681" s="5">
        <v>2.117196031612139</v>
      </c>
      <c r="J4681" s="3">
        <v>0.39993240385241902</v>
      </c>
      <c r="K4681" s="5">
        <v>8.1014440073328977</v>
      </c>
      <c r="L4681" s="3">
        <v>1.5930814518679699</v>
      </c>
      <c r="M4681" s="5">
        <v>0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15261.067361134244</v>
      </c>
      <c r="C4682" s="4">
        <v>42355.875567129631</v>
      </c>
      <c r="D4682" s="3">
        <v>3552.3661310576704</v>
      </c>
      <c r="E4682" s="5">
        <v>6</v>
      </c>
      <c r="F4682" s="3">
        <v>1</v>
      </c>
      <c r="G4682" s="5">
        <v>0</v>
      </c>
      <c r="H4682" s="3">
        <v>3.9603922367095947</v>
      </c>
      <c r="I4682" s="5">
        <v>2.117196031612139</v>
      </c>
      <c r="J4682" s="3">
        <v>0.39993240385241902</v>
      </c>
      <c r="K4682" s="5">
        <v>8.1014440073328977</v>
      </c>
      <c r="L4682" s="3">
        <v>1.5930814518679699</v>
      </c>
      <c r="M4682" s="5">
        <v>0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15262.082905031171</v>
      </c>
      <c r="C4683" s="4">
        <v>42355.875578703701</v>
      </c>
      <c r="D4683" s="3">
        <v>3553.3816748493364</v>
      </c>
      <c r="E4683" s="5">
        <v>6</v>
      </c>
      <c r="F4683" s="3">
        <v>1</v>
      </c>
      <c r="G4683" s="5">
        <v>0</v>
      </c>
      <c r="H4683" s="3">
        <v>3.9603922367095947</v>
      </c>
      <c r="I4683" s="5">
        <v>2.117196031612139</v>
      </c>
      <c r="J4683" s="3">
        <v>0.39993240385241902</v>
      </c>
      <c r="K4683" s="5">
        <v>8.1014440073328977</v>
      </c>
      <c r="L4683" s="3">
        <v>1.5930814518679699</v>
      </c>
      <c r="M4683" s="5">
        <v>0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15263.098438081106</v>
      </c>
      <c r="C4684" s="4">
        <v>42355.875590277778</v>
      </c>
      <c r="D4684" s="3">
        <v>3554.3972079995219</v>
      </c>
      <c r="E4684" s="5">
        <v>6</v>
      </c>
      <c r="F4684" s="3">
        <v>1</v>
      </c>
      <c r="G4684" s="5">
        <v>0</v>
      </c>
      <c r="H4684" s="3">
        <v>3.9602303504943848</v>
      </c>
      <c r="I4684" s="5">
        <v>2.117196031612139</v>
      </c>
      <c r="J4684" s="3">
        <v>0.39993240385241902</v>
      </c>
      <c r="K4684" s="5">
        <v>8.1014440073328977</v>
      </c>
      <c r="L4684" s="3">
        <v>1.5930814518679699</v>
      </c>
      <c r="M4684" s="5">
        <v>0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15264.098438759333</v>
      </c>
      <c r="C4685" s="4">
        <v>42355.875601851854</v>
      </c>
      <c r="D4685" s="3">
        <v>3555.3972086226108</v>
      </c>
      <c r="E4685" s="5">
        <v>6</v>
      </c>
      <c r="F4685" s="3">
        <v>1</v>
      </c>
      <c r="G4685" s="5">
        <v>0</v>
      </c>
      <c r="H4685" s="3">
        <v>3.9603922367095947</v>
      </c>
      <c r="I4685" s="5">
        <v>2.117196031612139</v>
      </c>
      <c r="J4685" s="3">
        <v>0.39993240385241902</v>
      </c>
      <c r="K4685" s="5">
        <v>8.1014440073328977</v>
      </c>
      <c r="L4685" s="3">
        <v>1.5930814518679699</v>
      </c>
      <c r="M4685" s="5">
        <v>0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15265.098499627338</v>
      </c>
      <c r="C4686" s="4">
        <v>42355.875613425917</v>
      </c>
      <c r="D4686" s="3">
        <v>3556.3972694555296</v>
      </c>
      <c r="E4686" s="5">
        <v>6</v>
      </c>
      <c r="F4686" s="3">
        <v>1</v>
      </c>
      <c r="G4686" s="5">
        <v>0</v>
      </c>
      <c r="H4686" s="3">
        <v>3.9603922367095947</v>
      </c>
      <c r="I4686" s="5">
        <v>2.117196031612139</v>
      </c>
      <c r="J4686" s="3">
        <v>0.39993240385241902</v>
      </c>
      <c r="K4686" s="5">
        <v>8.1014440073328977</v>
      </c>
      <c r="L4686" s="3">
        <v>1.5930814518679699</v>
      </c>
      <c r="M4686" s="5">
        <v>0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15266.114272874998</v>
      </c>
      <c r="C4687" s="4">
        <v>42355.875625000001</v>
      </c>
      <c r="D4687" s="3">
        <v>3557.4130428084504</v>
      </c>
      <c r="E4687" s="5">
        <v>6</v>
      </c>
      <c r="F4687" s="3">
        <v>1</v>
      </c>
      <c r="G4687" s="5">
        <v>0</v>
      </c>
      <c r="H4687" s="3">
        <v>3.9603922367095947</v>
      </c>
      <c r="I4687" s="5">
        <v>2.117196031612139</v>
      </c>
      <c r="J4687" s="3">
        <v>0.39993240385241902</v>
      </c>
      <c r="K4687" s="5">
        <v>8.1014440073328977</v>
      </c>
      <c r="L4687" s="3">
        <v>1.5930814518679699</v>
      </c>
      <c r="M4687" s="5">
        <v>0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15267.1297395247</v>
      </c>
      <c r="C4688" s="4">
        <v>42355.875636574077</v>
      </c>
      <c r="D4688" s="3">
        <v>3558.4285093378521</v>
      </c>
      <c r="E4688" s="5">
        <v>6</v>
      </c>
      <c r="F4688" s="3">
        <v>1</v>
      </c>
      <c r="G4688" s="5">
        <v>0</v>
      </c>
      <c r="H4688" s="3">
        <v>3.9603922367095947</v>
      </c>
      <c r="I4688" s="5">
        <v>2.117196031612139</v>
      </c>
      <c r="J4688" s="3">
        <v>0.39993240385241902</v>
      </c>
      <c r="K4688" s="5">
        <v>8.1014440073328977</v>
      </c>
      <c r="L4688" s="3">
        <v>1.5930814518679699</v>
      </c>
      <c r="M4688" s="5">
        <v>-3.24249267578125E-5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15268.129748508592</v>
      </c>
      <c r="C4689" s="4">
        <v>42355.875648148147</v>
      </c>
      <c r="D4689" s="3">
        <v>3559.4285183217471</v>
      </c>
      <c r="E4689" s="5">
        <v>6</v>
      </c>
      <c r="F4689" s="3">
        <v>1</v>
      </c>
      <c r="G4689" s="5">
        <v>0</v>
      </c>
      <c r="H4689" s="3">
        <v>3.9603922367095947</v>
      </c>
      <c r="I4689" s="5">
        <v>2.117196031612139</v>
      </c>
      <c r="J4689" s="3">
        <v>0.39993240385241902</v>
      </c>
      <c r="K4689" s="5">
        <v>8.1014440073328977</v>
      </c>
      <c r="L4689" s="3">
        <v>1.5930814518679699</v>
      </c>
      <c r="M4689" s="5">
        <v>0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15269.145345617941</v>
      </c>
      <c r="C4690" s="4">
        <v>42355.875659722224</v>
      </c>
      <c r="D4690" s="3">
        <v>3560.4441154511419</v>
      </c>
      <c r="E4690" s="5">
        <v>6</v>
      </c>
      <c r="F4690" s="3">
        <v>1</v>
      </c>
      <c r="G4690" s="5">
        <v>0</v>
      </c>
      <c r="H4690" s="3">
        <v>3.9603922367095947</v>
      </c>
      <c r="I4690" s="5">
        <v>2.117196031612139</v>
      </c>
      <c r="J4690" s="3">
        <v>0.39993240385241902</v>
      </c>
      <c r="K4690" s="5">
        <v>8.1014440073328977</v>
      </c>
      <c r="L4690" s="3">
        <v>1.5930814518679699</v>
      </c>
      <c r="M4690" s="5">
        <v>-3.24249267578125E-5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15270.160666444765</v>
      </c>
      <c r="C4691" s="4">
        <v>42355.875671296293</v>
      </c>
      <c r="D4691" s="3">
        <v>3561.4594359471453</v>
      </c>
      <c r="E4691" s="5">
        <v>6</v>
      </c>
      <c r="F4691" s="3">
        <v>1</v>
      </c>
      <c r="G4691" s="5">
        <v>0</v>
      </c>
      <c r="H4691" s="3">
        <v>3.9603922367095947</v>
      </c>
      <c r="I4691" s="5">
        <v>2.117196031612139</v>
      </c>
      <c r="J4691" s="3">
        <v>0.39993240385241902</v>
      </c>
      <c r="K4691" s="5">
        <v>8.1014440073328977</v>
      </c>
      <c r="L4691" s="3">
        <v>1.5930814518679699</v>
      </c>
      <c r="M4691" s="5">
        <v>0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15271.161172966766</v>
      </c>
      <c r="C4692" s="4">
        <v>42355.87568287037</v>
      </c>
      <c r="D4692" s="3">
        <v>3562.4599428952047</v>
      </c>
      <c r="E4692" s="5">
        <v>6</v>
      </c>
      <c r="F4692" s="3">
        <v>1</v>
      </c>
      <c r="G4692" s="5">
        <v>0</v>
      </c>
      <c r="H4692" s="3">
        <v>3.9603922367095947</v>
      </c>
      <c r="I4692" s="5">
        <v>2.117196031612139</v>
      </c>
      <c r="J4692" s="3">
        <v>0.39993240385241902</v>
      </c>
      <c r="K4692" s="5">
        <v>8.1014440073328977</v>
      </c>
      <c r="L4692" s="3">
        <v>1.5930814518679699</v>
      </c>
      <c r="M4692" s="5">
        <v>0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15272.176614042828</v>
      </c>
      <c r="C4693" s="4">
        <v>42355.875694444447</v>
      </c>
      <c r="D4693" s="3">
        <v>3563.4753838910674</v>
      </c>
      <c r="E4693" s="5">
        <v>6</v>
      </c>
      <c r="F4693" s="3">
        <v>1</v>
      </c>
      <c r="G4693" s="5">
        <v>0</v>
      </c>
      <c r="H4693" s="3">
        <v>3.9603922367095947</v>
      </c>
      <c r="I4693" s="5">
        <v>2.117196031612139</v>
      </c>
      <c r="J4693" s="3">
        <v>0.39993240385241902</v>
      </c>
      <c r="K4693" s="5">
        <v>8.1014440073328977</v>
      </c>
      <c r="L4693" s="3">
        <v>1.5930814518679699</v>
      </c>
      <c r="M4693" s="5">
        <v>0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15273.192184706364</v>
      </c>
      <c r="C4694" s="4">
        <v>42355.875706018509</v>
      </c>
      <c r="D4694" s="3">
        <v>3564.4909545094911</v>
      </c>
      <c r="E4694" s="5">
        <v>6</v>
      </c>
      <c r="F4694" s="3">
        <v>1</v>
      </c>
      <c r="G4694" s="5">
        <v>0</v>
      </c>
      <c r="H4694" s="3">
        <v>3.9603922367095947</v>
      </c>
      <c r="I4694" s="5">
        <v>2.117196031612139</v>
      </c>
      <c r="J4694" s="3">
        <v>0.39993240385241902</v>
      </c>
      <c r="K4694" s="5">
        <v>8.1014440073328977</v>
      </c>
      <c r="L4694" s="3">
        <v>1.5930814518679699</v>
      </c>
      <c r="M4694" s="5">
        <v>3.2377243769587949E-5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15274.192191504821</v>
      </c>
      <c r="C4695" s="4">
        <v>42355.875717592593</v>
      </c>
      <c r="D4695" s="3">
        <v>3565.4909613129594</v>
      </c>
      <c r="E4695" s="5">
        <v>6</v>
      </c>
      <c r="F4695" s="3">
        <v>1</v>
      </c>
      <c r="G4695" s="5">
        <v>0</v>
      </c>
      <c r="H4695" s="3">
        <v>3.9603922367095947</v>
      </c>
      <c r="I4695" s="5">
        <v>2.117196031612139</v>
      </c>
      <c r="J4695" s="3">
        <v>0.39993240385241902</v>
      </c>
      <c r="K4695" s="5">
        <v>8.1014440073328977</v>
      </c>
      <c r="L4695" s="3">
        <v>1.5930814518679699</v>
      </c>
      <c r="M4695" s="5">
        <v>0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15275.207802453604</v>
      </c>
      <c r="C4696" s="4">
        <v>42355.87572916667</v>
      </c>
      <c r="D4696" s="3">
        <v>3566.5065722667559</v>
      </c>
      <c r="E4696" s="5">
        <v>6</v>
      </c>
      <c r="F4696" s="3">
        <v>1</v>
      </c>
      <c r="G4696" s="5">
        <v>0</v>
      </c>
      <c r="H4696" s="3">
        <v>3.9603922367095947</v>
      </c>
      <c r="I4696" s="5">
        <v>2.117196031612139</v>
      </c>
      <c r="J4696" s="3">
        <v>0.39993240385241902</v>
      </c>
      <c r="K4696" s="5">
        <v>8.1014440073328977</v>
      </c>
      <c r="L4696" s="3">
        <v>1.5930814518679699</v>
      </c>
      <c r="M4696" s="5">
        <v>3.2377243769587949E-5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15276.207846519796</v>
      </c>
      <c r="C4697" s="4">
        <v>42355.875740740739</v>
      </c>
      <c r="D4697" s="3">
        <v>3567.506616443226</v>
      </c>
      <c r="E4697" s="5">
        <v>6</v>
      </c>
      <c r="F4697" s="3">
        <v>1</v>
      </c>
      <c r="G4697" s="5">
        <v>0</v>
      </c>
      <c r="H4697" s="3">
        <v>3.9603922367095947</v>
      </c>
      <c r="I4697" s="5">
        <v>2.117196031612139</v>
      </c>
      <c r="J4697" s="3">
        <v>0.39993240385241902</v>
      </c>
      <c r="K4697" s="5">
        <v>8.1014440073328977</v>
      </c>
      <c r="L4697" s="3">
        <v>1.5930814518679699</v>
      </c>
      <c r="M4697" s="5">
        <v>3.2377243769587949E-5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15277.207885403095</v>
      </c>
      <c r="C4698" s="4">
        <v>42355.875752314816</v>
      </c>
      <c r="D4698" s="3">
        <v>3568.5066553114866</v>
      </c>
      <c r="E4698" s="5">
        <v>6</v>
      </c>
      <c r="F4698" s="3">
        <v>1</v>
      </c>
      <c r="G4698" s="5">
        <v>0</v>
      </c>
      <c r="H4698" s="3">
        <v>3.9602303504943848</v>
      </c>
      <c r="I4698" s="5">
        <v>2.117196031612139</v>
      </c>
      <c r="J4698" s="3">
        <v>0.39993240385241902</v>
      </c>
      <c r="K4698" s="5">
        <v>8.1014440073328977</v>
      </c>
      <c r="L4698" s="3">
        <v>1.5930814518679699</v>
      </c>
      <c r="M4698" s="5">
        <v>-3.2377243769587949E-5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15278.223410568413</v>
      </c>
      <c r="C4699" s="4">
        <v>42355.875763888886</v>
      </c>
      <c r="D4699" s="3">
        <v>3569.5221804066273</v>
      </c>
      <c r="E4699" s="5">
        <v>6</v>
      </c>
      <c r="F4699" s="3">
        <v>1</v>
      </c>
      <c r="G4699" s="5">
        <v>0</v>
      </c>
      <c r="H4699" s="3">
        <v>3.9603922367095947</v>
      </c>
      <c r="I4699" s="5">
        <v>2.117196031612139</v>
      </c>
      <c r="J4699" s="3">
        <v>0.39993240385241902</v>
      </c>
      <c r="K4699" s="5">
        <v>8.1014440073328977</v>
      </c>
      <c r="L4699" s="3">
        <v>1.5930814518679699</v>
      </c>
      <c r="M4699" s="5">
        <v>0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15279.223411161429</v>
      </c>
      <c r="C4700" s="4">
        <v>42355.875775462962</v>
      </c>
      <c r="D4700" s="3">
        <v>3570.522180974579</v>
      </c>
      <c r="E4700" s="5">
        <v>6</v>
      </c>
      <c r="F4700" s="3">
        <v>1</v>
      </c>
      <c r="G4700" s="5">
        <v>0</v>
      </c>
      <c r="H4700" s="3">
        <v>3.9603922367095947</v>
      </c>
      <c r="I4700" s="5">
        <v>2.117196031612139</v>
      </c>
      <c r="J4700" s="3">
        <v>0.39993240385241902</v>
      </c>
      <c r="K4700" s="5">
        <v>8.1014440073328977</v>
      </c>
      <c r="L4700" s="3">
        <v>1.5930814518679699</v>
      </c>
      <c r="M4700" s="5">
        <v>0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15280.239013563943</v>
      </c>
      <c r="C4701" s="4">
        <v>42355.875787037039</v>
      </c>
      <c r="D4701" s="3">
        <v>3571.5377834572955</v>
      </c>
      <c r="E4701" s="5">
        <v>6</v>
      </c>
      <c r="F4701" s="3">
        <v>1</v>
      </c>
      <c r="G4701" s="5">
        <v>0</v>
      </c>
      <c r="H4701" s="3">
        <v>3.9602303504943848</v>
      </c>
      <c r="I4701" s="5">
        <v>2.117196031612139</v>
      </c>
      <c r="J4701" s="3">
        <v>0.39993240385241902</v>
      </c>
      <c r="K4701" s="5">
        <v>8.1014440073328977</v>
      </c>
      <c r="L4701" s="3">
        <v>1.5930814518679699</v>
      </c>
      <c r="M4701" s="5">
        <v>0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15281.239018728333</v>
      </c>
      <c r="C4702" s="4">
        <v>42355.875798611109</v>
      </c>
      <c r="D4702" s="3">
        <v>3572.5377885615362</v>
      </c>
      <c r="E4702" s="5">
        <v>6</v>
      </c>
      <c r="F4702" s="3">
        <v>1</v>
      </c>
      <c r="G4702" s="5">
        <v>0</v>
      </c>
      <c r="H4702" s="3">
        <v>3.9605543613433838</v>
      </c>
      <c r="I4702" s="5">
        <v>2.117196031612139</v>
      </c>
      <c r="J4702" s="3">
        <v>0.39993240385241902</v>
      </c>
      <c r="K4702" s="5">
        <v>8.1014440073328977</v>
      </c>
      <c r="L4702" s="3">
        <v>1.5930814518679699</v>
      </c>
      <c r="M4702" s="5">
        <v>0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15282.239035451486</v>
      </c>
      <c r="C4703" s="4">
        <v>42355.875810185185</v>
      </c>
      <c r="D4703" s="3">
        <v>3573.5378052746646</v>
      </c>
      <c r="E4703" s="5">
        <v>6</v>
      </c>
      <c r="F4703" s="3">
        <v>1</v>
      </c>
      <c r="G4703" s="5">
        <v>0</v>
      </c>
      <c r="H4703" s="3">
        <v>3.9603922367095947</v>
      </c>
      <c r="I4703" s="5">
        <v>2.117196031612139</v>
      </c>
      <c r="J4703" s="3">
        <v>0.39993240385241902</v>
      </c>
      <c r="K4703" s="5">
        <v>8.1014440073328977</v>
      </c>
      <c r="L4703" s="3">
        <v>1.5930814518679699</v>
      </c>
      <c r="M4703" s="5">
        <v>0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15283.254546822474</v>
      </c>
      <c r="C4704" s="4">
        <v>42355.875821759262</v>
      </c>
      <c r="D4704" s="3">
        <v>3574.5533166506652</v>
      </c>
      <c r="E4704" s="5">
        <v>6</v>
      </c>
      <c r="F4704" s="3">
        <v>1</v>
      </c>
      <c r="G4704" s="5">
        <v>0</v>
      </c>
      <c r="H4704" s="3">
        <v>3.9603922367095947</v>
      </c>
      <c r="I4704" s="5">
        <v>2.117196031612139</v>
      </c>
      <c r="J4704" s="3">
        <v>0.39993240385241902</v>
      </c>
      <c r="K4704" s="5">
        <v>8.1014440073328977</v>
      </c>
      <c r="L4704" s="3">
        <v>1.5930814518679699</v>
      </c>
      <c r="M4704" s="5">
        <v>-3.24249267578125E-5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15284.25454952574</v>
      </c>
      <c r="C4705" s="4">
        <v>42355.875833333324</v>
      </c>
      <c r="D4705" s="3">
        <v>3575.5533193539309</v>
      </c>
      <c r="E4705" s="5">
        <v>6</v>
      </c>
      <c r="F4705" s="3">
        <v>1</v>
      </c>
      <c r="G4705" s="5">
        <v>0</v>
      </c>
      <c r="H4705" s="3">
        <v>3.9603922367095947</v>
      </c>
      <c r="I4705" s="5">
        <v>2.117196031612139</v>
      </c>
      <c r="J4705" s="3">
        <v>0.39993240385241902</v>
      </c>
      <c r="K4705" s="5">
        <v>8.1014440073328977</v>
      </c>
      <c r="L4705" s="3">
        <v>1.5930814518679699</v>
      </c>
      <c r="M4705" s="5">
        <v>0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15285.270231586484</v>
      </c>
      <c r="C4706" s="4">
        <v>42355.875844907408</v>
      </c>
      <c r="D4706" s="3">
        <v>3576.5690013996368</v>
      </c>
      <c r="E4706" s="5">
        <v>6</v>
      </c>
      <c r="F4706" s="3">
        <v>1</v>
      </c>
      <c r="G4706" s="5">
        <v>0</v>
      </c>
      <c r="H4706" s="3">
        <v>3.9602303504943848</v>
      </c>
      <c r="I4706" s="5">
        <v>2.117196031612139</v>
      </c>
      <c r="J4706" s="3">
        <v>0.39993240385241902</v>
      </c>
      <c r="K4706" s="5">
        <v>8.1014440073328977</v>
      </c>
      <c r="L4706" s="3">
        <v>1.5930814518679699</v>
      </c>
      <c r="M4706" s="5">
        <v>-3.2377243769587949E-5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15286.285883898199</v>
      </c>
      <c r="C4707" s="4">
        <v>42355.875856481478</v>
      </c>
      <c r="D4707" s="3">
        <v>3577.584653706338</v>
      </c>
      <c r="E4707" s="5">
        <v>6</v>
      </c>
      <c r="F4707" s="3">
        <v>1</v>
      </c>
      <c r="G4707" s="5">
        <v>0</v>
      </c>
      <c r="H4707" s="3">
        <v>3.9603922367095947</v>
      </c>
      <c r="I4707" s="5">
        <v>2.117196031612139</v>
      </c>
      <c r="J4707" s="3">
        <v>0.39993240385241902</v>
      </c>
      <c r="K4707" s="5">
        <v>8.1014440073328977</v>
      </c>
      <c r="L4707" s="3">
        <v>1.5930814518679699</v>
      </c>
      <c r="M4707" s="5">
        <v>0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15287.301475423646</v>
      </c>
      <c r="C4708" s="4">
        <v>42355.875868055555</v>
      </c>
      <c r="D4708" s="3">
        <v>3578.6002452568505</v>
      </c>
      <c r="E4708" s="5">
        <v>6</v>
      </c>
      <c r="F4708" s="3">
        <v>1</v>
      </c>
      <c r="G4708" s="5">
        <v>0</v>
      </c>
      <c r="H4708" s="3">
        <v>3.9603922367095947</v>
      </c>
      <c r="I4708" s="5">
        <v>2.117196031612139</v>
      </c>
      <c r="J4708" s="3">
        <v>0.39993240385241902</v>
      </c>
      <c r="K4708" s="5">
        <v>8.1014440073328977</v>
      </c>
      <c r="L4708" s="3">
        <v>1.5930814518679699</v>
      </c>
      <c r="M4708" s="5">
        <v>0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15288.317172105775</v>
      </c>
      <c r="C4709" s="4">
        <v>42355.875879629632</v>
      </c>
      <c r="D4709" s="3">
        <v>3579.6159420392287</v>
      </c>
      <c r="E4709" s="5">
        <v>6</v>
      </c>
      <c r="F4709" s="3">
        <v>1</v>
      </c>
      <c r="G4709" s="5">
        <v>0</v>
      </c>
      <c r="H4709" s="3">
        <v>3.9603922367095947</v>
      </c>
      <c r="I4709" s="5">
        <v>2.117196031612139</v>
      </c>
      <c r="J4709" s="3">
        <v>0.39993240385241902</v>
      </c>
      <c r="K4709" s="5">
        <v>8.1014440073328977</v>
      </c>
      <c r="L4709" s="3">
        <v>1.5930814518679699</v>
      </c>
      <c r="M4709" s="5">
        <v>0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15289.332721340988</v>
      </c>
      <c r="C4710" s="4">
        <v>42355.875891203701</v>
      </c>
      <c r="D4710" s="3">
        <v>3580.6314911441164</v>
      </c>
      <c r="E4710" s="5">
        <v>6</v>
      </c>
      <c r="F4710" s="3">
        <v>1</v>
      </c>
      <c r="G4710" s="5">
        <v>0</v>
      </c>
      <c r="H4710" s="3">
        <v>3.9605543613433838</v>
      </c>
      <c r="I4710" s="5">
        <v>2.117196031612139</v>
      </c>
      <c r="J4710" s="3">
        <v>0.39993240385241902</v>
      </c>
      <c r="K4710" s="5">
        <v>8.1014440073328977</v>
      </c>
      <c r="L4710" s="3">
        <v>1.5930814518679699</v>
      </c>
      <c r="M4710" s="5">
        <v>3.24249267578125E-5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15290.348012428813</v>
      </c>
      <c r="C4711" s="4">
        <v>42355.875902777778</v>
      </c>
      <c r="D4711" s="3">
        <v>3581.6467819311906</v>
      </c>
      <c r="E4711" s="5">
        <v>6</v>
      </c>
      <c r="F4711" s="3">
        <v>1</v>
      </c>
      <c r="G4711" s="5">
        <v>0</v>
      </c>
      <c r="H4711" s="3">
        <v>3.9602303504943848</v>
      </c>
      <c r="I4711" s="5">
        <v>2.117196031612139</v>
      </c>
      <c r="J4711" s="3">
        <v>0.39993240385241902</v>
      </c>
      <c r="K4711" s="5">
        <v>8.1014440073328977</v>
      </c>
      <c r="L4711" s="3">
        <v>1.5930814518679699</v>
      </c>
      <c r="M4711" s="5">
        <v>-3.2377243769587949E-5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15291.348330582059</v>
      </c>
      <c r="C4712" s="4">
        <v>42355.875914351855</v>
      </c>
      <c r="D4712" s="3">
        <v>3582.6471003952142</v>
      </c>
      <c r="E4712" s="5">
        <v>6</v>
      </c>
      <c r="F4712" s="3">
        <v>1</v>
      </c>
      <c r="G4712" s="5">
        <v>0</v>
      </c>
      <c r="H4712" s="3">
        <v>3.9603922367095947</v>
      </c>
      <c r="I4712" s="5">
        <v>2.117196031612139</v>
      </c>
      <c r="J4712" s="3">
        <v>0.39993240385241902</v>
      </c>
      <c r="K4712" s="5">
        <v>8.1014440073328977</v>
      </c>
      <c r="L4712" s="3">
        <v>1.5930814518679699</v>
      </c>
      <c r="M4712" s="5">
        <v>0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15292.363729543322</v>
      </c>
      <c r="C4713" s="4">
        <v>42355.875925925917</v>
      </c>
      <c r="D4713" s="3">
        <v>3583.6624993314135</v>
      </c>
      <c r="E4713" s="5">
        <v>6</v>
      </c>
      <c r="F4713" s="3">
        <v>1</v>
      </c>
      <c r="G4713" s="5">
        <v>0</v>
      </c>
      <c r="H4713" s="3">
        <v>3.9602303504943848</v>
      </c>
      <c r="I4713" s="5">
        <v>2.117196031612139</v>
      </c>
      <c r="J4713" s="3">
        <v>0.39993240385241902</v>
      </c>
      <c r="K4713" s="5">
        <v>8.1014440073328977</v>
      </c>
      <c r="L4713" s="3">
        <v>1.5930814518679699</v>
      </c>
      <c r="M4713" s="5">
        <v>-3.2377243769587949E-5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15293.363925758134</v>
      </c>
      <c r="C4714" s="4">
        <v>42355.875937500001</v>
      </c>
      <c r="D4714" s="3">
        <v>3584.6626955612619</v>
      </c>
      <c r="E4714" s="5">
        <v>6</v>
      </c>
      <c r="F4714" s="3">
        <v>1</v>
      </c>
      <c r="G4714" s="5">
        <v>0</v>
      </c>
      <c r="H4714" s="3">
        <v>3.9603922367095947</v>
      </c>
      <c r="I4714" s="5">
        <v>2.117196031612139</v>
      </c>
      <c r="J4714" s="3">
        <v>0.39993240385241902</v>
      </c>
      <c r="K4714" s="5">
        <v>8.1014440073328977</v>
      </c>
      <c r="L4714" s="3">
        <v>1.5930814518679699</v>
      </c>
      <c r="M4714" s="5">
        <v>-3.24249267578125E-5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15294.36396984438</v>
      </c>
      <c r="C4715" s="4">
        <v>42355.875949074078</v>
      </c>
      <c r="D4715" s="3">
        <v>3585.6627396825947</v>
      </c>
      <c r="E4715" s="5">
        <v>6</v>
      </c>
      <c r="F4715" s="3">
        <v>1</v>
      </c>
      <c r="G4715" s="5">
        <v>0</v>
      </c>
      <c r="H4715" s="3">
        <v>3.9605543613433838</v>
      </c>
      <c r="I4715" s="5">
        <v>2.117196031612139</v>
      </c>
      <c r="J4715" s="3">
        <v>0.39993240385241902</v>
      </c>
      <c r="K4715" s="5">
        <v>8.1014440073328977</v>
      </c>
      <c r="L4715" s="3">
        <v>1.5930814518679699</v>
      </c>
      <c r="M4715" s="5">
        <v>0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15295.379547981514</v>
      </c>
      <c r="C4716" s="4">
        <v>42355.875960648147</v>
      </c>
      <c r="D4716" s="3">
        <v>3586.6783177946663</v>
      </c>
      <c r="E4716" s="5">
        <v>6</v>
      </c>
      <c r="F4716" s="3">
        <v>1</v>
      </c>
      <c r="G4716" s="5">
        <v>0</v>
      </c>
      <c r="H4716" s="3">
        <v>3.9603922367095947</v>
      </c>
      <c r="I4716" s="5">
        <v>2.117196031612139</v>
      </c>
      <c r="J4716" s="3">
        <v>0.39993240385241902</v>
      </c>
      <c r="K4716" s="5">
        <v>8.1014440073328977</v>
      </c>
      <c r="L4716" s="3">
        <v>1.5930814518679699</v>
      </c>
      <c r="M4716" s="5">
        <v>0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15296.395081973791</v>
      </c>
      <c r="C4717" s="4">
        <v>42355.875972222224</v>
      </c>
      <c r="D4717" s="3">
        <v>3587.6938517719091</v>
      </c>
      <c r="E4717" s="5">
        <v>6</v>
      </c>
      <c r="F4717" s="3">
        <v>1</v>
      </c>
      <c r="G4717" s="5">
        <v>0</v>
      </c>
      <c r="H4717" s="3">
        <v>3.9603922367095947</v>
      </c>
      <c r="I4717" s="5">
        <v>2.117196031612139</v>
      </c>
      <c r="J4717" s="3">
        <v>0.39993240385241902</v>
      </c>
      <c r="K4717" s="5">
        <v>8.1014440073328977</v>
      </c>
      <c r="L4717" s="3">
        <v>1.5930814518679699</v>
      </c>
      <c r="M4717" s="5">
        <v>0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15297.395203567914</v>
      </c>
      <c r="C4718" s="4">
        <v>42355.875983796293</v>
      </c>
      <c r="D4718" s="3">
        <v>3588.6939734963544</v>
      </c>
      <c r="E4718" s="5">
        <v>6</v>
      </c>
      <c r="F4718" s="3">
        <v>1</v>
      </c>
      <c r="G4718" s="5">
        <v>0</v>
      </c>
      <c r="H4718" s="3">
        <v>3.9603922367095947</v>
      </c>
      <c r="I4718" s="5">
        <v>2.117196031612139</v>
      </c>
      <c r="J4718" s="3">
        <v>0.39993240385241902</v>
      </c>
      <c r="K4718" s="5">
        <v>8.1014440073328977</v>
      </c>
      <c r="L4718" s="3">
        <v>1.5930814518679699</v>
      </c>
      <c r="M4718" s="5">
        <v>0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15298.410747660328</v>
      </c>
      <c r="C4719" s="4">
        <v>42355.87599537037</v>
      </c>
      <c r="D4719" s="3">
        <v>3589.7095174784945</v>
      </c>
      <c r="E4719" s="5">
        <v>6</v>
      </c>
      <c r="F4719" s="3">
        <v>1</v>
      </c>
      <c r="G4719" s="5">
        <v>0</v>
      </c>
      <c r="H4719" s="3">
        <v>3.9603922367095947</v>
      </c>
      <c r="I4719" s="5">
        <v>2.117196031612139</v>
      </c>
      <c r="J4719" s="3">
        <v>0.39993240385241902</v>
      </c>
      <c r="K4719" s="5">
        <v>8.1014440073328977</v>
      </c>
      <c r="L4719" s="3">
        <v>1.5930814518679699</v>
      </c>
      <c r="M4719" s="5">
        <v>0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15299.410784388265</v>
      </c>
      <c r="C4720" s="4">
        <v>42355.876006944447</v>
      </c>
      <c r="D4720" s="3">
        <v>3590.7095542164539</v>
      </c>
      <c r="E4720" s="5">
        <v>6</v>
      </c>
      <c r="F4720" s="3">
        <v>1</v>
      </c>
      <c r="G4720" s="5">
        <v>0</v>
      </c>
      <c r="H4720" s="3">
        <v>3.9603922367095947</v>
      </c>
      <c r="I4720" s="5">
        <v>2.117196031612139</v>
      </c>
      <c r="J4720" s="3">
        <v>0.39993240385241902</v>
      </c>
      <c r="K4720" s="5">
        <v>8.1014440073328977</v>
      </c>
      <c r="L4720" s="3">
        <v>1.5930814518679699</v>
      </c>
      <c r="M4720" s="5">
        <v>0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15300.426459892691</v>
      </c>
      <c r="C4721" s="4">
        <v>42355.876018518517</v>
      </c>
      <c r="D4721" s="3">
        <v>3591.7252297910568</v>
      </c>
      <c r="E4721" s="5">
        <v>6</v>
      </c>
      <c r="F4721" s="3">
        <v>1</v>
      </c>
      <c r="G4721" s="5">
        <v>0</v>
      </c>
      <c r="H4721" s="3">
        <v>3.9605543613433838</v>
      </c>
      <c r="I4721" s="5">
        <v>2.117196031612139</v>
      </c>
      <c r="J4721" s="3">
        <v>0.39993240385241902</v>
      </c>
      <c r="K4721" s="5">
        <v>8.1014440073328977</v>
      </c>
      <c r="L4721" s="3">
        <v>1.5930814518679699</v>
      </c>
      <c r="M4721" s="5">
        <v>3.24249267578125E-5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15301.442064851572</v>
      </c>
      <c r="C4722" s="4">
        <v>42355.876030092593</v>
      </c>
      <c r="D4722" s="3">
        <v>3592.7408346847733</v>
      </c>
      <c r="E4722" s="5">
        <v>6</v>
      </c>
      <c r="F4722" s="3">
        <v>1</v>
      </c>
      <c r="G4722" s="5">
        <v>0</v>
      </c>
      <c r="H4722" s="3">
        <v>3.9603922367095947</v>
      </c>
      <c r="I4722" s="5">
        <v>2.117196031612139</v>
      </c>
      <c r="J4722" s="3">
        <v>0.39993240385241902</v>
      </c>
      <c r="K4722" s="5">
        <v>8.1014440073328977</v>
      </c>
      <c r="L4722" s="3">
        <v>1.5930814518679699</v>
      </c>
      <c r="M4722" s="5">
        <v>0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15302.442067895685</v>
      </c>
      <c r="C4723" s="4">
        <v>42355.87604166667</v>
      </c>
      <c r="D4723" s="3">
        <v>3593.7408378040741</v>
      </c>
      <c r="E4723" s="5">
        <v>6</v>
      </c>
      <c r="F4723" s="3">
        <v>1</v>
      </c>
      <c r="G4723" s="5">
        <v>0</v>
      </c>
      <c r="H4723" s="3">
        <v>3.9603922367095947</v>
      </c>
      <c r="I4723" s="5">
        <v>2.117196031612139</v>
      </c>
      <c r="J4723" s="3">
        <v>0.39993240385241902</v>
      </c>
      <c r="K4723" s="5">
        <v>8.1014440073328977</v>
      </c>
      <c r="L4723" s="3">
        <v>1.5930814518679699</v>
      </c>
      <c r="M4723" s="5">
        <v>0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15303.457675611424</v>
      </c>
      <c r="C4724" s="4">
        <v>42355.87605324074</v>
      </c>
      <c r="D4724" s="3">
        <v>3594.7564454396129</v>
      </c>
      <c r="E4724" s="5">
        <v>6</v>
      </c>
      <c r="F4724" s="3">
        <v>1</v>
      </c>
      <c r="G4724" s="5">
        <v>0</v>
      </c>
      <c r="H4724" s="3">
        <v>3.9603922367095947</v>
      </c>
      <c r="I4724" s="5">
        <v>2.117196031612139</v>
      </c>
      <c r="J4724" s="3">
        <v>0.39993240385241902</v>
      </c>
      <c r="K4724" s="5">
        <v>8.1014440073328977</v>
      </c>
      <c r="L4724" s="3">
        <v>1.5930814518679699</v>
      </c>
      <c r="M4724" s="5">
        <v>0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15304.473256590629</v>
      </c>
      <c r="C4725" s="4">
        <v>42355.876064814816</v>
      </c>
      <c r="D4725" s="3">
        <v>3595.772026398769</v>
      </c>
      <c r="E4725" s="5">
        <v>6</v>
      </c>
      <c r="F4725" s="3">
        <v>1</v>
      </c>
      <c r="G4725" s="5">
        <v>0</v>
      </c>
      <c r="H4725" s="3">
        <v>3.9605543613433838</v>
      </c>
      <c r="I4725" s="5">
        <v>2.117196031612139</v>
      </c>
      <c r="J4725" s="3">
        <v>0.39993240385241902</v>
      </c>
      <c r="K4725" s="5">
        <v>8.1014440073328977</v>
      </c>
      <c r="L4725" s="3">
        <v>1.5930814518679699</v>
      </c>
      <c r="M4725" s="5">
        <v>3.24249267578125E-5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15305.488865363999</v>
      </c>
      <c r="C4726" s="4">
        <v>42355.876076388886</v>
      </c>
      <c r="D4726" s="3">
        <v>3596.7876351771524</v>
      </c>
      <c r="E4726" s="5">
        <v>6</v>
      </c>
      <c r="F4726" s="3">
        <v>1</v>
      </c>
      <c r="G4726" s="5">
        <v>0</v>
      </c>
      <c r="H4726" s="3">
        <v>3.9603922367095947</v>
      </c>
      <c r="I4726" s="5">
        <v>2.117196031612139</v>
      </c>
      <c r="J4726" s="3">
        <v>0.39993240385241902</v>
      </c>
      <c r="K4726" s="5">
        <v>8.1014440073328977</v>
      </c>
      <c r="L4726" s="3">
        <v>1.5930814518679699</v>
      </c>
      <c r="M4726" s="5">
        <v>-3.24249267578125E-5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15306.488936662963</v>
      </c>
      <c r="C4727" s="4">
        <v>42355.876087962963</v>
      </c>
      <c r="D4727" s="3">
        <v>3597.7877064711033</v>
      </c>
      <c r="E4727" s="5">
        <v>6</v>
      </c>
      <c r="F4727" s="3">
        <v>1</v>
      </c>
      <c r="G4727" s="5">
        <v>0</v>
      </c>
      <c r="H4727" s="3">
        <v>3.9603922367095947</v>
      </c>
      <c r="I4727" s="5">
        <v>2.117196031612139</v>
      </c>
      <c r="J4727" s="3">
        <v>0.39993240385241902</v>
      </c>
      <c r="K4727" s="5">
        <v>8.1014440073328977</v>
      </c>
      <c r="L4727" s="3">
        <v>1.5930814518679699</v>
      </c>
      <c r="M4727" s="5">
        <v>0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15307.504533712156</v>
      </c>
      <c r="C4728" s="4">
        <v>42355.876099537039</v>
      </c>
      <c r="D4728" s="3">
        <v>3598.8033035253111</v>
      </c>
      <c r="E4728" s="5">
        <v>6</v>
      </c>
      <c r="F4728" s="3">
        <v>1</v>
      </c>
      <c r="G4728" s="5">
        <v>0</v>
      </c>
      <c r="H4728" s="3">
        <v>3.9602303504943848</v>
      </c>
      <c r="I4728" s="5">
        <v>2.117196031612139</v>
      </c>
      <c r="J4728" s="3">
        <v>0.39993240385241902</v>
      </c>
      <c r="K4728" s="5">
        <v>8.1014440073328977</v>
      </c>
      <c r="L4728" s="3">
        <v>1.5930814518679699</v>
      </c>
      <c r="M4728" s="5">
        <v>0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15308.520096290576</v>
      </c>
      <c r="C4729" s="4">
        <v>42355.876111111109</v>
      </c>
      <c r="D4729" s="3">
        <v>3599.8188660937026</v>
      </c>
      <c r="E4729" s="5">
        <v>6</v>
      </c>
      <c r="F4729" s="3">
        <v>1</v>
      </c>
      <c r="G4729" s="5">
        <v>0</v>
      </c>
      <c r="H4729" s="3">
        <v>3.9603922367095947</v>
      </c>
      <c r="I4729" s="5">
        <v>2.117196031612139</v>
      </c>
      <c r="J4729" s="3">
        <v>0.39993240385241902</v>
      </c>
      <c r="K4729" s="5">
        <v>8.1014440073328977</v>
      </c>
      <c r="L4729" s="3">
        <v>1.5930814518679699</v>
      </c>
      <c r="M4729" s="5">
        <v>-3.24249267578125E-5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15309.520120963512</v>
      </c>
      <c r="C4730" s="4">
        <v>42355.876122685186</v>
      </c>
      <c r="D4730" s="3">
        <v>3600.8188907967137</v>
      </c>
      <c r="E4730" s="5">
        <v>6</v>
      </c>
      <c r="F4730" s="3">
        <v>1</v>
      </c>
      <c r="G4730" s="5">
        <v>0</v>
      </c>
      <c r="H4730" s="3">
        <v>3.9603922367095947</v>
      </c>
      <c r="I4730" s="5">
        <v>2.117196031612139</v>
      </c>
      <c r="J4730" s="3">
        <v>0.39993240385241902</v>
      </c>
      <c r="K4730" s="5">
        <v>8.1014440073328977</v>
      </c>
      <c r="L4730" s="3">
        <v>1.5930814518679699</v>
      </c>
      <c r="M4730" s="5">
        <v>-3.24249267578125E-5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15310.535378272274</v>
      </c>
      <c r="C4731" s="4">
        <v>42355.876134259262</v>
      </c>
      <c r="D4731" s="3">
        <v>3601.8341477746544</v>
      </c>
      <c r="E4731" s="5">
        <v>6</v>
      </c>
      <c r="F4731" s="3">
        <v>1</v>
      </c>
      <c r="G4731" s="5">
        <v>0</v>
      </c>
      <c r="H4731" s="3">
        <v>3.9603922367095947</v>
      </c>
      <c r="I4731" s="5">
        <v>2.117196031612139</v>
      </c>
      <c r="J4731" s="3">
        <v>0.39993240385241902</v>
      </c>
      <c r="K4731" s="5">
        <v>8.1014440073328977</v>
      </c>
      <c r="L4731" s="3">
        <v>1.5930814518679699</v>
      </c>
      <c r="M4731" s="5">
        <v>0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15311.535768986088</v>
      </c>
      <c r="C4732" s="4">
        <v>42355.876145833325</v>
      </c>
      <c r="D4732" s="3">
        <v>3602.8345388894672</v>
      </c>
      <c r="E4732" s="5">
        <v>6</v>
      </c>
      <c r="F4732" s="3">
        <v>1</v>
      </c>
      <c r="G4732" s="5">
        <v>0</v>
      </c>
      <c r="H4732" s="3">
        <v>3.9603922367095947</v>
      </c>
      <c r="I4732" s="5">
        <v>2.117196031612139</v>
      </c>
      <c r="J4732" s="3">
        <v>0.39993240385241902</v>
      </c>
      <c r="K4732" s="5">
        <v>8.1014440073328977</v>
      </c>
      <c r="L4732" s="3">
        <v>1.5930814518679699</v>
      </c>
      <c r="M4732" s="5">
        <v>0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15312.551317514542</v>
      </c>
      <c r="C4733" s="4">
        <v>42355.876157407409</v>
      </c>
      <c r="D4733" s="3">
        <v>3603.8500873327089</v>
      </c>
      <c r="E4733" s="5">
        <v>6</v>
      </c>
      <c r="F4733" s="3">
        <v>1</v>
      </c>
      <c r="G4733" s="5">
        <v>0</v>
      </c>
      <c r="H4733" s="3">
        <v>3.9605543613433838</v>
      </c>
      <c r="I4733" s="5">
        <v>2.117196031612139</v>
      </c>
      <c r="J4733" s="3">
        <v>0.39993240385241902</v>
      </c>
      <c r="K4733" s="5">
        <v>8.1014440073328977</v>
      </c>
      <c r="L4733" s="3">
        <v>1.5930814518679699</v>
      </c>
      <c r="M4733" s="5">
        <v>3.24249267578125E-5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15313.551334523409</v>
      </c>
      <c r="C4734" s="4">
        <v>42355.876168981478</v>
      </c>
      <c r="D4734" s="3">
        <v>3604.8501043716478</v>
      </c>
      <c r="E4734" s="5">
        <v>6</v>
      </c>
      <c r="F4734" s="3">
        <v>1</v>
      </c>
      <c r="G4734" s="5">
        <v>0</v>
      </c>
      <c r="H4734" s="3">
        <v>3.9602303504943848</v>
      </c>
      <c r="I4734" s="5">
        <v>2.117196031612139</v>
      </c>
      <c r="J4734" s="3">
        <v>0.39993240385241902</v>
      </c>
      <c r="K4734" s="5">
        <v>8.1014440073328977</v>
      </c>
      <c r="L4734" s="3">
        <v>1.5930814518679699</v>
      </c>
      <c r="M4734" s="5">
        <v>0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15314.566939617622</v>
      </c>
      <c r="C4735" s="4">
        <v>42355.876180555555</v>
      </c>
      <c r="D4735" s="3">
        <v>3605.8657095260128</v>
      </c>
      <c r="E4735" s="5">
        <v>6</v>
      </c>
      <c r="F4735" s="3">
        <v>1</v>
      </c>
      <c r="G4735" s="5">
        <v>0</v>
      </c>
      <c r="H4735" s="3">
        <v>3.9602303504943848</v>
      </c>
      <c r="I4735" s="5">
        <v>2.117196031612139</v>
      </c>
      <c r="J4735" s="3">
        <v>0.39993240385241902</v>
      </c>
      <c r="K4735" s="5">
        <v>8.1014440073328977</v>
      </c>
      <c r="L4735" s="3">
        <v>1.5930814518679699</v>
      </c>
      <c r="M4735" s="5">
        <v>-6.4802166889421642E-5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15315.582550360896</v>
      </c>
      <c r="C4736" s="4">
        <v>42355.876192129632</v>
      </c>
      <c r="D4736" s="3">
        <v>3606.881320194098</v>
      </c>
      <c r="E4736" s="5">
        <v>6</v>
      </c>
      <c r="F4736" s="3">
        <v>1</v>
      </c>
      <c r="G4736" s="5">
        <v>0</v>
      </c>
      <c r="H4736" s="3">
        <v>3.9603922367095947</v>
      </c>
      <c r="I4736" s="5">
        <v>2.117196031612139</v>
      </c>
      <c r="J4736" s="3">
        <v>0.39993240385241902</v>
      </c>
      <c r="K4736" s="5">
        <v>8.1014440073328977</v>
      </c>
      <c r="L4736" s="3">
        <v>1.5930814518679699</v>
      </c>
      <c r="M4736" s="5">
        <v>0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15316.582624572104</v>
      </c>
      <c r="C4737" s="4">
        <v>42355.876203703701</v>
      </c>
      <c r="D4737" s="3">
        <v>3607.881394490521</v>
      </c>
      <c r="E4737" s="5">
        <v>6</v>
      </c>
      <c r="F4737" s="3">
        <v>1</v>
      </c>
      <c r="G4737" s="5">
        <v>0</v>
      </c>
      <c r="H4737" s="3">
        <v>3.9603922367095947</v>
      </c>
      <c r="I4737" s="5">
        <v>2.117196031612139</v>
      </c>
      <c r="J4737" s="3">
        <v>0.39993240385241902</v>
      </c>
      <c r="K4737" s="5">
        <v>8.1014440073328977</v>
      </c>
      <c r="L4737" s="3">
        <v>1.5930814518679699</v>
      </c>
      <c r="M4737" s="5">
        <v>3.2377243769587949E-5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15317.598148749965</v>
      </c>
      <c r="C4738" s="4">
        <v>42355.876215277778</v>
      </c>
      <c r="D4738" s="3">
        <v>3608.8969185631167</v>
      </c>
      <c r="E4738" s="5">
        <v>6</v>
      </c>
      <c r="F4738" s="3">
        <v>1</v>
      </c>
      <c r="G4738" s="5">
        <v>0</v>
      </c>
      <c r="H4738" s="3">
        <v>3.9605543613433838</v>
      </c>
      <c r="I4738" s="5">
        <v>2.117196031612139</v>
      </c>
      <c r="J4738" s="3">
        <v>0.39993240385241902</v>
      </c>
      <c r="K4738" s="5">
        <v>8.1014440073328977</v>
      </c>
      <c r="L4738" s="3">
        <v>1.5930814518679699</v>
      </c>
      <c r="M4738" s="5">
        <v>3.24249267578125E-5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15318.613387592775</v>
      </c>
      <c r="C4739" s="4">
        <v>42355.876226851855</v>
      </c>
      <c r="D4739" s="3">
        <v>3609.912157180368</v>
      </c>
      <c r="E4739" s="5">
        <v>6</v>
      </c>
      <c r="F4739" s="3">
        <v>1</v>
      </c>
      <c r="G4739" s="5">
        <v>0</v>
      </c>
      <c r="H4739" s="3">
        <v>3.9603922367095947</v>
      </c>
      <c r="I4739" s="5">
        <v>2.117196031612139</v>
      </c>
      <c r="J4739" s="3">
        <v>0.39993240385241902</v>
      </c>
      <c r="K4739" s="5">
        <v>8.1014440073328977</v>
      </c>
      <c r="L4739" s="3">
        <v>1.5930814518679699</v>
      </c>
      <c r="M4739" s="5">
        <v>3.2377243769587949E-5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15319.613829604245</v>
      </c>
      <c r="C4740" s="4">
        <v>42355.876238425917</v>
      </c>
      <c r="D4740" s="3">
        <v>3610.9125995376962</v>
      </c>
      <c r="E4740" s="5">
        <v>6</v>
      </c>
      <c r="F4740" s="3">
        <v>1</v>
      </c>
      <c r="G4740" s="5">
        <v>0</v>
      </c>
      <c r="H4740" s="3">
        <v>3.9603922367095947</v>
      </c>
      <c r="I4740" s="5">
        <v>2.117196031612139</v>
      </c>
      <c r="J4740" s="3">
        <v>0.39993240385241902</v>
      </c>
      <c r="K4740" s="5">
        <v>8.1014440073328977</v>
      </c>
      <c r="L4740" s="3">
        <v>1.5930814518679699</v>
      </c>
      <c r="M4740" s="5">
        <v>0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15320.629437079384</v>
      </c>
      <c r="C4741" s="4">
        <v>42355.876250000001</v>
      </c>
      <c r="D4741" s="3">
        <v>3611.9282068925359</v>
      </c>
      <c r="E4741" s="5">
        <v>6</v>
      </c>
      <c r="F4741" s="3">
        <v>1</v>
      </c>
      <c r="G4741" s="5">
        <v>0</v>
      </c>
      <c r="H4741" s="3">
        <v>3.9603922367095947</v>
      </c>
      <c r="I4741" s="5">
        <v>2.117196031612139</v>
      </c>
      <c r="J4741" s="3">
        <v>0.39993240385241902</v>
      </c>
      <c r="K4741" s="5">
        <v>8.1014440073328977</v>
      </c>
      <c r="L4741" s="3">
        <v>1.5930814518679699</v>
      </c>
      <c r="M4741" s="5">
        <v>-3.24249267578125E-5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15321.645008018606</v>
      </c>
      <c r="C4742" s="4">
        <v>42355.876261574071</v>
      </c>
      <c r="D4742" s="3">
        <v>3612.9437778317583</v>
      </c>
      <c r="E4742" s="5">
        <v>6</v>
      </c>
      <c r="F4742" s="3">
        <v>1</v>
      </c>
      <c r="G4742" s="5">
        <v>0</v>
      </c>
      <c r="H4742" s="3">
        <v>3.9603922367095947</v>
      </c>
      <c r="I4742" s="5">
        <v>2.117196031612139</v>
      </c>
      <c r="J4742" s="3">
        <v>0.39993240385241902</v>
      </c>
      <c r="K4742" s="5">
        <v>8.1014440073328977</v>
      </c>
      <c r="L4742" s="3">
        <v>1.5930814518679699</v>
      </c>
      <c r="M4742" s="5">
        <v>0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15322.660621649062</v>
      </c>
      <c r="C4743" s="4">
        <v>42355.876273148147</v>
      </c>
      <c r="D4743" s="3">
        <v>3613.9593914622151</v>
      </c>
      <c r="E4743" s="5">
        <v>6</v>
      </c>
      <c r="F4743" s="3">
        <v>1</v>
      </c>
      <c r="G4743" s="5">
        <v>0</v>
      </c>
      <c r="H4743" s="3">
        <v>3.9603922367095947</v>
      </c>
      <c r="I4743" s="5">
        <v>2.117196031612139</v>
      </c>
      <c r="J4743" s="3">
        <v>0.39993240385241902</v>
      </c>
      <c r="K4743" s="5">
        <v>8.1014440073328977</v>
      </c>
      <c r="L4743" s="3">
        <v>1.5930814518679699</v>
      </c>
      <c r="M4743" s="5">
        <v>0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15323.676246667859</v>
      </c>
      <c r="C4744" s="4">
        <v>42355.876284722224</v>
      </c>
      <c r="D4744" s="3">
        <v>3614.9750165612122</v>
      </c>
      <c r="E4744" s="5">
        <v>6</v>
      </c>
      <c r="F4744" s="3">
        <v>1</v>
      </c>
      <c r="G4744" s="5">
        <v>0</v>
      </c>
      <c r="H4744" s="3">
        <v>3.9603922367095947</v>
      </c>
      <c r="I4744" s="5">
        <v>2.117196031612139</v>
      </c>
      <c r="J4744" s="3">
        <v>0.39993240385241902</v>
      </c>
      <c r="K4744" s="5">
        <v>8.1014440073328977</v>
      </c>
      <c r="L4744" s="3">
        <v>1.5930814518679699</v>
      </c>
      <c r="M4744" s="5">
        <v>0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15324.676254343498</v>
      </c>
      <c r="C4745" s="4">
        <v>42355.876296296294</v>
      </c>
      <c r="D4745" s="3">
        <v>3615.9750242619134</v>
      </c>
      <c r="E4745" s="5">
        <v>6</v>
      </c>
      <c r="F4745" s="3">
        <v>1</v>
      </c>
      <c r="G4745" s="5">
        <v>0</v>
      </c>
      <c r="H4745" s="3">
        <v>3.9605543613433838</v>
      </c>
      <c r="I4745" s="5">
        <v>2.117196031612139</v>
      </c>
      <c r="J4745" s="3">
        <v>0.39993240385241902</v>
      </c>
      <c r="K4745" s="5">
        <v>8.1014440073328977</v>
      </c>
      <c r="L4745" s="3">
        <v>1.5930814518679699</v>
      </c>
      <c r="M4745" s="5">
        <v>0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15325.691846229844</v>
      </c>
      <c r="C4746" s="4">
        <v>42355.876307870371</v>
      </c>
      <c r="D4746" s="3">
        <v>3616.9906161332242</v>
      </c>
      <c r="E4746" s="5">
        <v>6</v>
      </c>
      <c r="F4746" s="3">
        <v>1</v>
      </c>
      <c r="G4746" s="5">
        <v>0</v>
      </c>
      <c r="H4746" s="3">
        <v>3.9603922367095947</v>
      </c>
      <c r="I4746" s="5">
        <v>2.117196031612139</v>
      </c>
      <c r="J4746" s="3">
        <v>0.39993240385241902</v>
      </c>
      <c r="K4746" s="5">
        <v>8.1014440073328977</v>
      </c>
      <c r="L4746" s="3">
        <v>1.5930814518679699</v>
      </c>
      <c r="M4746" s="5">
        <v>0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15326.69185077269</v>
      </c>
      <c r="C4747" s="4">
        <v>42355.876319444447</v>
      </c>
      <c r="D4747" s="3">
        <v>3617.9906205908551</v>
      </c>
      <c r="E4747" s="5">
        <v>6</v>
      </c>
      <c r="F4747" s="3">
        <v>1</v>
      </c>
      <c r="G4747" s="5">
        <v>0</v>
      </c>
      <c r="H4747" s="3">
        <v>3.9603922367095947</v>
      </c>
      <c r="I4747" s="5">
        <v>2.117196031612139</v>
      </c>
      <c r="J4747" s="3">
        <v>0.39993240385241902</v>
      </c>
      <c r="K4747" s="5">
        <v>8.1014440073328977</v>
      </c>
      <c r="L4747" s="3">
        <v>1.5930814518679699</v>
      </c>
      <c r="M4747" s="5">
        <v>0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15327.707462508431</v>
      </c>
      <c r="C4748" s="4">
        <v>42355.876331018517</v>
      </c>
      <c r="D4748" s="3">
        <v>3619.0062323416346</v>
      </c>
      <c r="E4748" s="5">
        <v>6</v>
      </c>
      <c r="F4748" s="3">
        <v>1</v>
      </c>
      <c r="G4748" s="5">
        <v>0</v>
      </c>
      <c r="H4748" s="3">
        <v>3.9605543613433838</v>
      </c>
      <c r="I4748" s="5">
        <v>2.117196031612139</v>
      </c>
      <c r="J4748" s="3">
        <v>0.39993240385241902</v>
      </c>
      <c r="K4748" s="5">
        <v>8.1014440073328977</v>
      </c>
      <c r="L4748" s="3">
        <v>1.5930814518679699</v>
      </c>
      <c r="M4748" s="5">
        <v>3.24249267578125E-5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15328.723460725918</v>
      </c>
      <c r="C4749" s="4">
        <v>42355.876342592594</v>
      </c>
      <c r="D4749" s="3">
        <v>3620.0222306593719</v>
      </c>
      <c r="E4749" s="5">
        <v>6</v>
      </c>
      <c r="F4749" s="3">
        <v>1</v>
      </c>
      <c r="G4749" s="5">
        <v>0</v>
      </c>
      <c r="H4749" s="3">
        <v>3.9605543613433838</v>
      </c>
      <c r="I4749" s="5">
        <v>2.117196031612139</v>
      </c>
      <c r="J4749" s="3">
        <v>0.39993240385241902</v>
      </c>
      <c r="K4749" s="5">
        <v>8.1014440073328977</v>
      </c>
      <c r="L4749" s="3">
        <v>1.5930814518679699</v>
      </c>
      <c r="M4749" s="5">
        <v>3.24249267578125E-5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15329.738704701504</v>
      </c>
      <c r="C4750" s="4">
        <v>42355.876354166663</v>
      </c>
      <c r="D4750" s="3">
        <v>3621.0374745146578</v>
      </c>
      <c r="E4750" s="5">
        <v>6</v>
      </c>
      <c r="F4750" s="3">
        <v>1</v>
      </c>
      <c r="G4750" s="5">
        <v>0</v>
      </c>
      <c r="H4750" s="3">
        <v>3.9602303504943848</v>
      </c>
      <c r="I4750" s="5">
        <v>2.117196031612139</v>
      </c>
      <c r="J4750" s="3">
        <v>0.39993240385241902</v>
      </c>
      <c r="K4750" s="5">
        <v>8.1014440073328977</v>
      </c>
      <c r="L4750" s="3">
        <v>1.5930814518679699</v>
      </c>
      <c r="M4750" s="5">
        <v>0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15330.753991804411</v>
      </c>
      <c r="C4751" s="4">
        <v>42355.87636574074</v>
      </c>
      <c r="D4751" s="3">
        <v>3622.0527613118034</v>
      </c>
      <c r="E4751" s="5">
        <v>6</v>
      </c>
      <c r="F4751" s="3">
        <v>1</v>
      </c>
      <c r="G4751" s="5">
        <v>0</v>
      </c>
      <c r="H4751" s="3">
        <v>3.9603922367095947</v>
      </c>
      <c r="I4751" s="5">
        <v>2.117196031612139</v>
      </c>
      <c r="J4751" s="3">
        <v>0.39993240385241902</v>
      </c>
      <c r="K4751" s="5">
        <v>8.1014440073328977</v>
      </c>
      <c r="L4751" s="3">
        <v>1.5930814518679699</v>
      </c>
      <c r="M4751" s="5">
        <v>3.2377243769587949E-5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15331.754307250929</v>
      </c>
      <c r="C4752" s="4">
        <v>42355.876377314817</v>
      </c>
      <c r="D4752" s="3">
        <v>3623.0530770640794</v>
      </c>
      <c r="E4752" s="5">
        <v>6</v>
      </c>
      <c r="F4752" s="3">
        <v>1</v>
      </c>
      <c r="G4752" s="5">
        <v>0</v>
      </c>
      <c r="H4752" s="3">
        <v>3.9603922367095947</v>
      </c>
      <c r="I4752" s="5">
        <v>2.117196031612139</v>
      </c>
      <c r="J4752" s="3">
        <v>0.39993240385241902</v>
      </c>
      <c r="K4752" s="5">
        <v>8.1014440073328977</v>
      </c>
      <c r="L4752" s="3">
        <v>1.5930814518679699</v>
      </c>
      <c r="M4752" s="5">
        <v>3.2377243769587949E-5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15332.754323242258</v>
      </c>
      <c r="C4753" s="4">
        <v>42355.876388888886</v>
      </c>
      <c r="D4753" s="3">
        <v>3624.0530930754608</v>
      </c>
      <c r="E4753" s="5">
        <v>6</v>
      </c>
      <c r="F4753" s="3">
        <v>1</v>
      </c>
      <c r="G4753" s="5">
        <v>0</v>
      </c>
      <c r="H4753" s="3">
        <v>3.9603922367095947</v>
      </c>
      <c r="I4753" s="5">
        <v>2.117196031612139</v>
      </c>
      <c r="J4753" s="3">
        <v>0.39993240385241902</v>
      </c>
      <c r="K4753" s="5">
        <v>8.1014440073328977</v>
      </c>
      <c r="L4753" s="3">
        <v>1.5930814518679699</v>
      </c>
      <c r="M4753" s="5">
        <v>3.2377243769587949E-5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15333.769930897846</v>
      </c>
      <c r="C4754" s="4">
        <v>42355.876400462963</v>
      </c>
      <c r="D4754" s="3">
        <v>3625.0687007210249</v>
      </c>
      <c r="E4754" s="5">
        <v>6</v>
      </c>
      <c r="F4754" s="3">
        <v>1</v>
      </c>
      <c r="G4754" s="5">
        <v>0</v>
      </c>
      <c r="H4754" s="3">
        <v>3.9603922367095947</v>
      </c>
      <c r="I4754" s="5">
        <v>2.117196031612139</v>
      </c>
      <c r="J4754" s="3">
        <v>0.39993240385241902</v>
      </c>
      <c r="K4754" s="5">
        <v>8.1014440073328977</v>
      </c>
      <c r="L4754" s="3">
        <v>1.5930814518679699</v>
      </c>
      <c r="M4754" s="5">
        <v>3.2377243769587949E-5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15334.785538172488</v>
      </c>
      <c r="C4755" s="4">
        <v>42355.87641203704</v>
      </c>
      <c r="D4755" s="3">
        <v>3626.0843079856409</v>
      </c>
      <c r="E4755" s="5">
        <v>6</v>
      </c>
      <c r="F4755" s="3">
        <v>1</v>
      </c>
      <c r="G4755" s="5">
        <v>0</v>
      </c>
      <c r="H4755" s="3">
        <v>3.9603922367095947</v>
      </c>
      <c r="I4755" s="5">
        <v>2.117196031612139</v>
      </c>
      <c r="J4755" s="3">
        <v>0.39993240385241902</v>
      </c>
      <c r="K4755" s="5">
        <v>8.1014440073328977</v>
      </c>
      <c r="L4755" s="3">
        <v>1.5930814518679699</v>
      </c>
      <c r="M4755" s="5">
        <v>0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15335.801166534604</v>
      </c>
      <c r="C4756" s="4">
        <v>42355.876435185186</v>
      </c>
      <c r="D4756" s="3">
        <v>3627.0999364329696</v>
      </c>
      <c r="E4756" s="5">
        <v>6</v>
      </c>
      <c r="F4756" s="3">
        <v>1</v>
      </c>
      <c r="G4756" s="5">
        <v>0</v>
      </c>
      <c r="H4756" s="3">
        <v>3.9603922367095947</v>
      </c>
      <c r="I4756" s="5">
        <v>2.117196031612139</v>
      </c>
      <c r="J4756" s="3">
        <v>0.39993240385241902</v>
      </c>
      <c r="K4756" s="5">
        <v>8.1014440073328977</v>
      </c>
      <c r="L4756" s="3">
        <v>1.5930814518679699</v>
      </c>
      <c r="M4756" s="5">
        <v>0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15336.816870620156</v>
      </c>
      <c r="C4757" s="4">
        <v>42355.876446759263</v>
      </c>
      <c r="D4757" s="3">
        <v>3628.1156405686456</v>
      </c>
      <c r="E4757" s="5">
        <v>6</v>
      </c>
      <c r="F4757" s="3">
        <v>1</v>
      </c>
      <c r="G4757" s="5">
        <v>0</v>
      </c>
      <c r="H4757" s="3">
        <v>3.9603922367095947</v>
      </c>
      <c r="I4757" s="5">
        <v>2.117196031612139</v>
      </c>
      <c r="J4757" s="3">
        <v>0.39993240385241902</v>
      </c>
      <c r="K4757" s="5">
        <v>8.1014440073328977</v>
      </c>
      <c r="L4757" s="3">
        <v>1.5930814518679699</v>
      </c>
      <c r="M4757" s="5">
        <v>0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15337.816890791892</v>
      </c>
      <c r="C4758" s="4">
        <v>42355.876458333325</v>
      </c>
      <c r="D4758" s="3">
        <v>3629.1156608255928</v>
      </c>
      <c r="E4758" s="5">
        <v>6</v>
      </c>
      <c r="F4758" s="3">
        <v>1</v>
      </c>
      <c r="G4758" s="5">
        <v>0</v>
      </c>
      <c r="H4758" s="3">
        <v>3.9605543613433838</v>
      </c>
      <c r="I4758" s="5">
        <v>2.117196031612139</v>
      </c>
      <c r="J4758" s="3">
        <v>0.39993240385241902</v>
      </c>
      <c r="K4758" s="5">
        <v>8.1014440073328977</v>
      </c>
      <c r="L4758" s="3">
        <v>1.5930814518679699</v>
      </c>
      <c r="M4758" s="5">
        <v>3.24249267578125E-5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15338.832305622644</v>
      </c>
      <c r="C4759" s="4">
        <v>42355.876469907409</v>
      </c>
      <c r="D4759" s="3">
        <v>3630.131075435796</v>
      </c>
      <c r="E4759" s="5">
        <v>6</v>
      </c>
      <c r="F4759" s="3">
        <v>1</v>
      </c>
      <c r="G4759" s="5">
        <v>0</v>
      </c>
      <c r="H4759" s="3">
        <v>3.9605543613433838</v>
      </c>
      <c r="I4759" s="5">
        <v>2.117196031612139</v>
      </c>
      <c r="J4759" s="3">
        <v>0.39993240385241902</v>
      </c>
      <c r="K4759" s="5">
        <v>8.1014440073328977</v>
      </c>
      <c r="L4759" s="3">
        <v>1.5930814518679699</v>
      </c>
      <c r="M4759" s="5">
        <v>3.24249267578125E-5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15339.832312957436</v>
      </c>
      <c r="C4760" s="4">
        <v>42355.876481481479</v>
      </c>
      <c r="D4760" s="3">
        <v>3631.131082770587</v>
      </c>
      <c r="E4760" s="5">
        <v>6</v>
      </c>
      <c r="F4760" s="3">
        <v>1</v>
      </c>
      <c r="G4760" s="5">
        <v>0</v>
      </c>
      <c r="H4760" s="3">
        <v>3.9603922367095947</v>
      </c>
      <c r="I4760" s="5">
        <v>2.117196031612139</v>
      </c>
      <c r="J4760" s="3">
        <v>0.39993240385241902</v>
      </c>
      <c r="K4760" s="5">
        <v>8.1014440073328977</v>
      </c>
      <c r="L4760" s="3">
        <v>1.5930814518679699</v>
      </c>
      <c r="M4760" s="5">
        <v>0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15340.848048416055</v>
      </c>
      <c r="C4761" s="4">
        <v>42355.876493055555</v>
      </c>
      <c r="D4761" s="3">
        <v>3632.1468183495081</v>
      </c>
      <c r="E4761" s="5">
        <v>6</v>
      </c>
      <c r="F4761" s="3">
        <v>1</v>
      </c>
      <c r="G4761" s="5">
        <v>0</v>
      </c>
      <c r="H4761" s="3">
        <v>3.9605543613433838</v>
      </c>
      <c r="I4761" s="5">
        <v>2.117196031612139</v>
      </c>
      <c r="J4761" s="3">
        <v>0.39993240385241902</v>
      </c>
      <c r="K4761" s="5">
        <v>8.1014440073328977</v>
      </c>
      <c r="L4761" s="3">
        <v>1.5930814518679699</v>
      </c>
      <c r="M4761" s="5">
        <v>3.24249267578125E-5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15341.863631014292</v>
      </c>
      <c r="C4762" s="4">
        <v>42355.876504629632</v>
      </c>
      <c r="D4762" s="3">
        <v>3633.1624008525055</v>
      </c>
      <c r="E4762" s="5">
        <v>6</v>
      </c>
      <c r="F4762" s="3">
        <v>1</v>
      </c>
      <c r="G4762" s="5">
        <v>0</v>
      </c>
      <c r="H4762" s="3">
        <v>3.9603922367095947</v>
      </c>
      <c r="I4762" s="5">
        <v>2.117196031612139</v>
      </c>
      <c r="J4762" s="3">
        <v>0.39993240385241902</v>
      </c>
      <c r="K4762" s="5">
        <v>8.1014440073328977</v>
      </c>
      <c r="L4762" s="3">
        <v>1.5930814518679699</v>
      </c>
      <c r="M4762" s="5">
        <v>0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15342.863670970257</v>
      </c>
      <c r="C4763" s="4">
        <v>42355.876516203702</v>
      </c>
      <c r="D4763" s="3">
        <v>3634.1624409087231</v>
      </c>
      <c r="E4763" s="5">
        <v>6</v>
      </c>
      <c r="F4763" s="3">
        <v>1</v>
      </c>
      <c r="G4763" s="5">
        <v>0</v>
      </c>
      <c r="H4763" s="3">
        <v>3.9603922367095947</v>
      </c>
      <c r="I4763" s="5">
        <v>2.117196031612139</v>
      </c>
      <c r="J4763" s="3">
        <v>0.39993240385241902</v>
      </c>
      <c r="K4763" s="5">
        <v>8.1014440073328977</v>
      </c>
      <c r="L4763" s="3">
        <v>1.5930814518679699</v>
      </c>
      <c r="M4763" s="5">
        <v>-3.24249267578125E-5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15343.879255037147</v>
      </c>
      <c r="C4764" s="4">
        <v>42355.876527777778</v>
      </c>
      <c r="D4764" s="3">
        <v>3635.1780248653386</v>
      </c>
      <c r="E4764" s="5">
        <v>6</v>
      </c>
      <c r="F4764" s="3">
        <v>1</v>
      </c>
      <c r="G4764" s="5">
        <v>0</v>
      </c>
      <c r="H4764" s="3">
        <v>3.9605543613433838</v>
      </c>
      <c r="I4764" s="5">
        <v>2.117196031612139</v>
      </c>
      <c r="J4764" s="3">
        <v>0.39993240385241902</v>
      </c>
      <c r="K4764" s="5">
        <v>8.1014440073328977</v>
      </c>
      <c r="L4764" s="3">
        <v>1.5930814518679699</v>
      </c>
      <c r="M4764" s="5">
        <v>6.4802166889421642E-5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15344.894843279428</v>
      </c>
      <c r="C4765" s="4">
        <v>42355.876539351855</v>
      </c>
      <c r="D4765" s="3">
        <v>3636.193613092581</v>
      </c>
      <c r="E4765" s="5">
        <v>6</v>
      </c>
      <c r="F4765" s="3">
        <v>1</v>
      </c>
      <c r="G4765" s="5">
        <v>0</v>
      </c>
      <c r="H4765" s="3">
        <v>3.9602303504943848</v>
      </c>
      <c r="I4765" s="5">
        <v>2.117196031612139</v>
      </c>
      <c r="J4765" s="3">
        <v>0.39993240385241902</v>
      </c>
      <c r="K4765" s="5">
        <v>8.1014440073328977</v>
      </c>
      <c r="L4765" s="3">
        <v>1.5930814518679699</v>
      </c>
      <c r="M4765" s="5">
        <v>-3.2377243769587949E-5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15345.894891876898</v>
      </c>
      <c r="C4766" s="4">
        <v>42355.876550925925</v>
      </c>
      <c r="D4766" s="3">
        <v>3637.1936616800263</v>
      </c>
      <c r="E4766" s="5">
        <v>6</v>
      </c>
      <c r="F4766" s="3">
        <v>1</v>
      </c>
      <c r="G4766" s="5">
        <v>0</v>
      </c>
      <c r="H4766" s="3">
        <v>3.9602303504943848</v>
      </c>
      <c r="I4766" s="5">
        <v>2.117196031612139</v>
      </c>
      <c r="J4766" s="3">
        <v>0.39993240385241902</v>
      </c>
      <c r="K4766" s="5">
        <v>8.1014440073328977</v>
      </c>
      <c r="L4766" s="3">
        <v>1.5930814518679699</v>
      </c>
      <c r="M4766" s="5">
        <v>0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15346.910443959196</v>
      </c>
      <c r="C4767" s="4">
        <v>42355.876562500001</v>
      </c>
      <c r="D4767" s="3">
        <v>3638.2092138575608</v>
      </c>
      <c r="E4767" s="5">
        <v>6</v>
      </c>
      <c r="F4767" s="3">
        <v>1</v>
      </c>
      <c r="G4767" s="5">
        <v>0</v>
      </c>
      <c r="H4767" s="3">
        <v>3.9603922367095947</v>
      </c>
      <c r="I4767" s="5">
        <v>2.117196031612139</v>
      </c>
      <c r="J4767" s="3">
        <v>0.39993240385241902</v>
      </c>
      <c r="K4767" s="5">
        <v>8.1014440073328977</v>
      </c>
      <c r="L4767" s="3">
        <v>1.5930814518679699</v>
      </c>
      <c r="M4767" s="5">
        <v>-3.24249267578125E-5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15347.91044736922</v>
      </c>
      <c r="C4768" s="4">
        <v>42355.876574074071</v>
      </c>
      <c r="D4768" s="3">
        <v>3639.2092171823738</v>
      </c>
      <c r="E4768" s="5">
        <v>6</v>
      </c>
      <c r="F4768" s="3">
        <v>1</v>
      </c>
      <c r="G4768" s="5">
        <v>0</v>
      </c>
      <c r="H4768" s="3">
        <v>3.9603922367095947</v>
      </c>
      <c r="I4768" s="5">
        <v>2.117196031612139</v>
      </c>
      <c r="J4768" s="3">
        <v>0.39993240385241902</v>
      </c>
      <c r="K4768" s="5">
        <v>8.1014440073328977</v>
      </c>
      <c r="L4768" s="3">
        <v>1.5930814518679699</v>
      </c>
      <c r="M4768" s="5">
        <v>0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15348.925814706789</v>
      </c>
      <c r="C4769" s="4">
        <v>42355.87658564814</v>
      </c>
      <c r="D4769" s="3">
        <v>3640.2245842191919</v>
      </c>
      <c r="E4769" s="5">
        <v>6</v>
      </c>
      <c r="F4769" s="3">
        <v>1</v>
      </c>
      <c r="G4769" s="5">
        <v>0</v>
      </c>
      <c r="H4769" s="3">
        <v>3.9605543613433838</v>
      </c>
      <c r="I4769" s="5">
        <v>2.117196031612139</v>
      </c>
      <c r="J4769" s="3">
        <v>0.39993240385241902</v>
      </c>
      <c r="K4769" s="5">
        <v>8.1014440073328977</v>
      </c>
      <c r="L4769" s="3">
        <v>1.5930814518679699</v>
      </c>
      <c r="M4769" s="5">
        <v>6.4802166889421642E-5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15349.926136183309</v>
      </c>
      <c r="C4770" s="4">
        <v>42355.876597222225</v>
      </c>
      <c r="D4770" s="3">
        <v>3641.2249060114982</v>
      </c>
      <c r="E4770" s="5">
        <v>6</v>
      </c>
      <c r="F4770" s="3">
        <v>1</v>
      </c>
      <c r="G4770" s="5">
        <v>0</v>
      </c>
      <c r="H4770" s="3">
        <v>3.9603922367095947</v>
      </c>
      <c r="I4770" s="5">
        <v>2.117196031612139</v>
      </c>
      <c r="J4770" s="3">
        <v>0.39993240385241902</v>
      </c>
      <c r="K4770" s="5">
        <v>8.1014440073328977</v>
      </c>
      <c r="L4770" s="3">
        <v>1.5930814518679699</v>
      </c>
      <c r="M4770" s="5">
        <v>3.2377243769587949E-5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15350.941364113964</v>
      </c>
      <c r="C4771" s="4">
        <v>42355.876608796294</v>
      </c>
      <c r="D4771" s="3">
        <v>3642.2401336213575</v>
      </c>
      <c r="E4771" s="5">
        <v>6</v>
      </c>
      <c r="F4771" s="3">
        <v>1</v>
      </c>
      <c r="G4771" s="5">
        <v>0</v>
      </c>
      <c r="H4771" s="3">
        <v>3.9603922367095947</v>
      </c>
      <c r="I4771" s="5">
        <v>2.117196031612139</v>
      </c>
      <c r="J4771" s="3">
        <v>0.39993240385241902</v>
      </c>
      <c r="K4771" s="5">
        <v>8.1014440073328977</v>
      </c>
      <c r="L4771" s="3">
        <v>1.5930814518679699</v>
      </c>
      <c r="M4771" s="5">
        <v>0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15351.941683966445</v>
      </c>
      <c r="C4772" s="4">
        <v>42355.876620370371</v>
      </c>
      <c r="D4772" s="3">
        <v>3643.2404537795974</v>
      </c>
      <c r="E4772" s="5">
        <v>6</v>
      </c>
      <c r="F4772" s="3">
        <v>1</v>
      </c>
      <c r="G4772" s="5">
        <v>0</v>
      </c>
      <c r="H4772" s="3">
        <v>3.9602303504943848</v>
      </c>
      <c r="I4772" s="5">
        <v>2.117196031612139</v>
      </c>
      <c r="J4772" s="3">
        <v>0.39993240385241902</v>
      </c>
      <c r="K4772" s="5">
        <v>8.1014440073328977</v>
      </c>
      <c r="L4772" s="3">
        <v>1.5930814518679699</v>
      </c>
      <c r="M4772" s="5">
        <v>0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15352.957363520953</v>
      </c>
      <c r="C4773" s="4">
        <v>42355.876631944448</v>
      </c>
      <c r="D4773" s="3">
        <v>3644.2561333491426</v>
      </c>
      <c r="E4773" s="5">
        <v>6</v>
      </c>
      <c r="F4773" s="3">
        <v>1</v>
      </c>
      <c r="G4773" s="5">
        <v>0</v>
      </c>
      <c r="H4773" s="3">
        <v>3.9603922367095947</v>
      </c>
      <c r="I4773" s="5">
        <v>2.117196031612139</v>
      </c>
      <c r="J4773" s="3">
        <v>0.39993240385241902</v>
      </c>
      <c r="K4773" s="5">
        <v>8.1014440073328977</v>
      </c>
      <c r="L4773" s="3">
        <v>1.5930814518679699</v>
      </c>
      <c r="M4773" s="5">
        <v>0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15353.972907097081</v>
      </c>
      <c r="C4774" s="4">
        <v>42355.876643518517</v>
      </c>
      <c r="D4774" s="3">
        <v>3645.271676910234</v>
      </c>
      <c r="E4774" s="5">
        <v>6</v>
      </c>
      <c r="F4774" s="3">
        <v>1</v>
      </c>
      <c r="G4774" s="5">
        <v>0</v>
      </c>
      <c r="H4774" s="3">
        <v>3.9602303504943848</v>
      </c>
      <c r="I4774" s="5">
        <v>2.117196031612139</v>
      </c>
      <c r="J4774" s="3">
        <v>0.39993240385241902</v>
      </c>
      <c r="K4774" s="5">
        <v>8.1014440073328977</v>
      </c>
      <c r="L4774" s="3">
        <v>1.5930814518679699</v>
      </c>
      <c r="M4774" s="5">
        <v>-3.2377243769587949E-5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15354.972928461784</v>
      </c>
      <c r="C4775" s="4">
        <v>42355.876655092594</v>
      </c>
      <c r="D4775" s="3">
        <v>3646.2716983000009</v>
      </c>
      <c r="E4775" s="5">
        <v>6</v>
      </c>
      <c r="F4775" s="3">
        <v>1</v>
      </c>
      <c r="G4775" s="5">
        <v>0</v>
      </c>
      <c r="H4775" s="3">
        <v>3.9605543613433838</v>
      </c>
      <c r="I4775" s="5">
        <v>2.117196031612139</v>
      </c>
      <c r="J4775" s="3">
        <v>0.39993240385241902</v>
      </c>
      <c r="K4775" s="5">
        <v>8.1014440073328977</v>
      </c>
      <c r="L4775" s="3">
        <v>1.5930814518679699</v>
      </c>
      <c r="M4775" s="5">
        <v>0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15355.98851146603</v>
      </c>
      <c r="C4776" s="4">
        <v>42355.876666666663</v>
      </c>
      <c r="D4776" s="3">
        <v>3647.2872812791834</v>
      </c>
      <c r="E4776" s="5">
        <v>6</v>
      </c>
      <c r="F4776" s="3">
        <v>1</v>
      </c>
      <c r="G4776" s="5">
        <v>0</v>
      </c>
      <c r="H4776" s="3">
        <v>3.9603922367095947</v>
      </c>
      <c r="I4776" s="5">
        <v>2.117196031612139</v>
      </c>
      <c r="J4776" s="3">
        <v>0.39993240385241902</v>
      </c>
      <c r="K4776" s="5">
        <v>8.1014440073328977</v>
      </c>
      <c r="L4776" s="3">
        <v>1.5930814518679699</v>
      </c>
      <c r="M4776" s="5">
        <v>0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15357.004144735358</v>
      </c>
      <c r="C4777" s="4">
        <v>42355.87667824074</v>
      </c>
      <c r="D4777" s="3">
        <v>3648.3029145485111</v>
      </c>
      <c r="E4777" s="5">
        <v>6</v>
      </c>
      <c r="F4777" s="3">
        <v>1</v>
      </c>
      <c r="G4777" s="5">
        <v>0</v>
      </c>
      <c r="H4777" s="3">
        <v>3.9602303504943848</v>
      </c>
      <c r="I4777" s="5">
        <v>2.117196031612139</v>
      </c>
      <c r="J4777" s="3">
        <v>0.39993240385241902</v>
      </c>
      <c r="K4777" s="5">
        <v>8.1014440073328977</v>
      </c>
      <c r="L4777" s="3">
        <v>1.5930814518679699</v>
      </c>
      <c r="M4777" s="5">
        <v>-3.2377243769587949E-5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15358.019737859788</v>
      </c>
      <c r="C4778" s="4">
        <v>42355.876689814817</v>
      </c>
      <c r="D4778" s="3">
        <v>3649.3185076629152</v>
      </c>
      <c r="E4778" s="5">
        <v>6</v>
      </c>
      <c r="F4778" s="3">
        <v>1</v>
      </c>
      <c r="G4778" s="5">
        <v>0</v>
      </c>
      <c r="H4778" s="3">
        <v>3.9605543613433838</v>
      </c>
      <c r="I4778" s="5">
        <v>2.117196031612139</v>
      </c>
      <c r="J4778" s="3">
        <v>0.39993240385241902</v>
      </c>
      <c r="K4778" s="5">
        <v>8.1014440073328977</v>
      </c>
      <c r="L4778" s="3">
        <v>1.5930814518679699</v>
      </c>
      <c r="M4778" s="5">
        <v>3.24249267578125E-5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15359.019760993897</v>
      </c>
      <c r="C4779" s="4">
        <v>42355.876701388886</v>
      </c>
      <c r="D4779" s="3">
        <v>3650.3185308170719</v>
      </c>
      <c r="E4779" s="5">
        <v>6</v>
      </c>
      <c r="F4779" s="3">
        <v>1</v>
      </c>
      <c r="G4779" s="5">
        <v>0</v>
      </c>
      <c r="H4779" s="3">
        <v>3.9603922367095947</v>
      </c>
      <c r="I4779" s="5">
        <v>2.117196031612139</v>
      </c>
      <c r="J4779" s="3">
        <v>0.39993240385241902</v>
      </c>
      <c r="K4779" s="5">
        <v>8.1014440073328977</v>
      </c>
      <c r="L4779" s="3">
        <v>1.5930814518679699</v>
      </c>
      <c r="M4779" s="5">
        <v>0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15360.035364213443</v>
      </c>
      <c r="C4780" s="4">
        <v>42355.876712962963</v>
      </c>
      <c r="D4780" s="3">
        <v>3651.3341340165721</v>
      </c>
      <c r="E4780" s="5">
        <v>6</v>
      </c>
      <c r="F4780" s="3">
        <v>1</v>
      </c>
      <c r="G4780" s="5">
        <v>0</v>
      </c>
      <c r="H4780" s="3">
        <v>3.9605543613433838</v>
      </c>
      <c r="I4780" s="5">
        <v>2.117196031612139</v>
      </c>
      <c r="J4780" s="3">
        <v>0.39993240385241902</v>
      </c>
      <c r="K4780" s="5">
        <v>8.1014440073328977</v>
      </c>
      <c r="L4780" s="3">
        <v>1.5930814518679699</v>
      </c>
      <c r="M4780" s="5">
        <v>6.4802166889421642E-5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15361.050993417655</v>
      </c>
      <c r="C4781" s="4">
        <v>42355.87672453704</v>
      </c>
      <c r="D4781" s="3">
        <v>3652.3497632358208</v>
      </c>
      <c r="E4781" s="5">
        <v>6</v>
      </c>
      <c r="F4781" s="3">
        <v>1</v>
      </c>
      <c r="G4781" s="5">
        <v>0</v>
      </c>
      <c r="H4781" s="3">
        <v>3.9603922367095947</v>
      </c>
      <c r="I4781" s="5">
        <v>2.117196031612139</v>
      </c>
      <c r="J4781" s="3">
        <v>0.39993240385241902</v>
      </c>
      <c r="K4781" s="5">
        <v>8.1014440073328977</v>
      </c>
      <c r="L4781" s="3">
        <v>1.5930814518679699</v>
      </c>
      <c r="M4781" s="5">
        <v>3.2377243769587949E-5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15362.066632982653</v>
      </c>
      <c r="C4782" s="4">
        <v>42355.876736111109</v>
      </c>
      <c r="D4782" s="3">
        <v>3653.365402815853</v>
      </c>
      <c r="E4782" s="5">
        <v>6</v>
      </c>
      <c r="F4782" s="3">
        <v>1</v>
      </c>
      <c r="G4782" s="5">
        <v>0</v>
      </c>
      <c r="H4782" s="3">
        <v>3.9602303504943848</v>
      </c>
      <c r="I4782" s="5">
        <v>2.117196031612139</v>
      </c>
      <c r="J4782" s="3">
        <v>0.39993240385241902</v>
      </c>
      <c r="K4782" s="5">
        <v>8.1014440073328977</v>
      </c>
      <c r="L4782" s="3">
        <v>1.5930814518679699</v>
      </c>
      <c r="M4782" s="5">
        <v>-3.2377243769587949E-5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15363.08219931541</v>
      </c>
      <c r="C4783" s="4">
        <v>42355.876747685186</v>
      </c>
      <c r="D4783" s="3">
        <v>3654.3809692087616</v>
      </c>
      <c r="E4783" s="5">
        <v>6</v>
      </c>
      <c r="F4783" s="3">
        <v>1</v>
      </c>
      <c r="G4783" s="5">
        <v>0</v>
      </c>
      <c r="H4783" s="3">
        <v>3.9603922367095947</v>
      </c>
      <c r="I4783" s="5">
        <v>2.117196031612139</v>
      </c>
      <c r="J4783" s="3">
        <v>0.39993240385241902</v>
      </c>
      <c r="K4783" s="5">
        <v>8.1014440073328977</v>
      </c>
      <c r="L4783" s="3">
        <v>1.5930814518679699</v>
      </c>
      <c r="M4783" s="5">
        <v>0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15364.097832464438</v>
      </c>
      <c r="C4784" s="4">
        <v>42355.876759259256</v>
      </c>
      <c r="D4784" s="3">
        <v>3655.3966022775903</v>
      </c>
      <c r="E4784" s="5">
        <v>6</v>
      </c>
      <c r="F4784" s="3">
        <v>1</v>
      </c>
      <c r="G4784" s="5">
        <v>0</v>
      </c>
      <c r="H4784" s="3">
        <v>3.9605543613433838</v>
      </c>
      <c r="I4784" s="5">
        <v>2.117196031612139</v>
      </c>
      <c r="J4784" s="3">
        <v>0.39993240385241902</v>
      </c>
      <c r="K4784" s="5">
        <v>8.1014440073328977</v>
      </c>
      <c r="L4784" s="3">
        <v>1.5930814518679699</v>
      </c>
      <c r="M4784" s="5">
        <v>3.24249267578125E-5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15365.113540038672</v>
      </c>
      <c r="C4785" s="4">
        <v>42355.876770833333</v>
      </c>
      <c r="D4785" s="3">
        <v>3656.4123099370358</v>
      </c>
      <c r="E4785" s="5">
        <v>6</v>
      </c>
      <c r="F4785" s="3">
        <v>1</v>
      </c>
      <c r="G4785" s="5">
        <v>0</v>
      </c>
      <c r="H4785" s="3">
        <v>3.9603922367095947</v>
      </c>
      <c r="I4785" s="5">
        <v>2.117196031612139</v>
      </c>
      <c r="J4785" s="3">
        <v>0.39993240385241902</v>
      </c>
      <c r="K4785" s="5">
        <v>8.1014440073328977</v>
      </c>
      <c r="L4785" s="3">
        <v>1.5930814518679699</v>
      </c>
      <c r="M4785" s="5">
        <v>0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15366.128998808765</v>
      </c>
      <c r="C4786" s="4">
        <v>42355.876782407409</v>
      </c>
      <c r="D4786" s="3">
        <v>3657.4277686369546</v>
      </c>
      <c r="E4786" s="5">
        <v>6</v>
      </c>
      <c r="F4786" s="3">
        <v>1</v>
      </c>
      <c r="G4786" s="5">
        <v>0</v>
      </c>
      <c r="H4786" s="3">
        <v>3.9603922367095947</v>
      </c>
      <c r="I4786" s="5">
        <v>2.117196031612139</v>
      </c>
      <c r="J4786" s="3">
        <v>0.39993240385241902</v>
      </c>
      <c r="K4786" s="5">
        <v>8.1014440073328977</v>
      </c>
      <c r="L4786" s="3">
        <v>1.5930814518679699</v>
      </c>
      <c r="M4786" s="5">
        <v>-3.24249267578125E-5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15367.129093586153</v>
      </c>
      <c r="C4787" s="4">
        <v>42355.876793981479</v>
      </c>
      <c r="D4787" s="3">
        <v>3658.4278634895295</v>
      </c>
      <c r="E4787" s="5">
        <v>6</v>
      </c>
      <c r="F4787" s="3">
        <v>1</v>
      </c>
      <c r="G4787" s="5">
        <v>0</v>
      </c>
      <c r="H4787" s="3">
        <v>3.9603922367095947</v>
      </c>
      <c r="I4787" s="5">
        <v>2.117196031612139</v>
      </c>
      <c r="J4787" s="3">
        <v>0.39993240385241902</v>
      </c>
      <c r="K4787" s="5">
        <v>8.1014440073328977</v>
      </c>
      <c r="L4787" s="3">
        <v>1.5930814518679699</v>
      </c>
      <c r="M4787" s="5">
        <v>0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15368.144679322197</v>
      </c>
      <c r="C4788" s="4">
        <v>42355.876805555556</v>
      </c>
      <c r="D4788" s="3">
        <v>3659.4434491353481</v>
      </c>
      <c r="E4788" s="5">
        <v>6</v>
      </c>
      <c r="F4788" s="3">
        <v>1</v>
      </c>
      <c r="G4788" s="5">
        <v>0</v>
      </c>
      <c r="H4788" s="3">
        <v>3.9602303504943848</v>
      </c>
      <c r="I4788" s="5">
        <v>2.117196031612139</v>
      </c>
      <c r="J4788" s="3">
        <v>0.39993240385241902</v>
      </c>
      <c r="K4788" s="5">
        <v>8.1014440073328977</v>
      </c>
      <c r="L4788" s="3">
        <v>1.5930814518679699</v>
      </c>
      <c r="M4788" s="5">
        <v>0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15369.144689057959</v>
      </c>
      <c r="C4789" s="4">
        <v>42355.876817129632</v>
      </c>
      <c r="D4789" s="3">
        <v>3660.4434588661006</v>
      </c>
      <c r="E4789" s="5">
        <v>6</v>
      </c>
      <c r="F4789" s="3">
        <v>1</v>
      </c>
      <c r="G4789" s="5">
        <v>0</v>
      </c>
      <c r="H4789" s="3">
        <v>3.9605543613433838</v>
      </c>
      <c r="I4789" s="5">
        <v>2.117196031612139</v>
      </c>
      <c r="J4789" s="3">
        <v>0.39993240385241902</v>
      </c>
      <c r="K4789" s="5">
        <v>8.1014440073328977</v>
      </c>
      <c r="L4789" s="3">
        <v>1.5930814518679699</v>
      </c>
      <c r="M4789" s="5">
        <v>0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15370.160447784485</v>
      </c>
      <c r="C4790" s="4">
        <v>42355.876828703702</v>
      </c>
      <c r="D4790" s="3">
        <v>3661.459217617687</v>
      </c>
      <c r="E4790" s="5">
        <v>6</v>
      </c>
      <c r="F4790" s="3">
        <v>1</v>
      </c>
      <c r="G4790" s="5">
        <v>0</v>
      </c>
      <c r="H4790" s="3">
        <v>3.9603922367095947</v>
      </c>
      <c r="I4790" s="5">
        <v>2.117196031612139</v>
      </c>
      <c r="J4790" s="3">
        <v>0.39993240385241902</v>
      </c>
      <c r="K4790" s="5">
        <v>8.1014440073328977</v>
      </c>
      <c r="L4790" s="3">
        <v>1.5930814518679699</v>
      </c>
      <c r="M4790" s="5">
        <v>0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15371.175583049548</v>
      </c>
      <c r="C4791" s="4">
        <v>42355.876840277779</v>
      </c>
      <c r="D4791" s="3">
        <v>3662.474352551927</v>
      </c>
      <c r="E4791" s="5">
        <v>6</v>
      </c>
      <c r="F4791" s="3">
        <v>1</v>
      </c>
      <c r="G4791" s="5">
        <v>0</v>
      </c>
      <c r="H4791" s="3">
        <v>3.9603922367095947</v>
      </c>
      <c r="I4791" s="5">
        <v>2.117196031612139</v>
      </c>
      <c r="J4791" s="3">
        <v>0.39993240385241902</v>
      </c>
      <c r="K4791" s="5">
        <v>8.1014440073328977</v>
      </c>
      <c r="L4791" s="3">
        <v>1.5930814518679699</v>
      </c>
      <c r="M4791" s="5">
        <v>0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15372.175903212799</v>
      </c>
      <c r="C4792" s="4">
        <v>42355.876851851855</v>
      </c>
      <c r="D4792" s="3">
        <v>3663.4746730259526</v>
      </c>
      <c r="E4792" s="5">
        <v>6</v>
      </c>
      <c r="F4792" s="3">
        <v>1</v>
      </c>
      <c r="G4792" s="5">
        <v>0</v>
      </c>
      <c r="H4792" s="3">
        <v>3.9603922367095947</v>
      </c>
      <c r="I4792" s="5">
        <v>2.117196031612139</v>
      </c>
      <c r="J4792" s="3">
        <v>0.39993240385241902</v>
      </c>
      <c r="K4792" s="5">
        <v>8.1014440073328977</v>
      </c>
      <c r="L4792" s="3">
        <v>1.5930814518679699</v>
      </c>
      <c r="M4792" s="5">
        <v>0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15373.191525189026</v>
      </c>
      <c r="C4793" s="4">
        <v>42355.876863425925</v>
      </c>
      <c r="D4793" s="3">
        <v>3664.4902950021783</v>
      </c>
      <c r="E4793" s="5">
        <v>6</v>
      </c>
      <c r="F4793" s="3">
        <v>1</v>
      </c>
      <c r="G4793" s="5">
        <v>0</v>
      </c>
      <c r="H4793" s="3">
        <v>3.9603922367095947</v>
      </c>
      <c r="I4793" s="5">
        <v>2.117196031612139</v>
      </c>
      <c r="J4793" s="3">
        <v>0.39993240385241902</v>
      </c>
      <c r="K4793" s="5">
        <v>8.1014440073328977</v>
      </c>
      <c r="L4793" s="3">
        <v>1.5930814518679699</v>
      </c>
      <c r="M4793" s="5">
        <v>0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15374.191662537349</v>
      </c>
      <c r="C4794" s="4">
        <v>42355.876875000002</v>
      </c>
      <c r="D4794" s="3">
        <v>3665.4904324908521</v>
      </c>
      <c r="E4794" s="5">
        <v>6</v>
      </c>
      <c r="F4794" s="3">
        <v>1</v>
      </c>
      <c r="G4794" s="5">
        <v>0</v>
      </c>
      <c r="H4794" s="3">
        <v>3.9603922367095947</v>
      </c>
      <c r="I4794" s="5">
        <v>2.117196031612139</v>
      </c>
      <c r="J4794" s="3">
        <v>0.39993240385241902</v>
      </c>
      <c r="K4794" s="5">
        <v>8.1014440073328977</v>
      </c>
      <c r="L4794" s="3">
        <v>1.5930814518679699</v>
      </c>
      <c r="M4794" s="5">
        <v>0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15375.207187963317</v>
      </c>
      <c r="C4795" s="4">
        <v>42355.876886574071</v>
      </c>
      <c r="D4795" s="3">
        <v>3666.5059578265914</v>
      </c>
      <c r="E4795" s="5">
        <v>6</v>
      </c>
      <c r="F4795" s="3">
        <v>1</v>
      </c>
      <c r="G4795" s="5">
        <v>0</v>
      </c>
      <c r="H4795" s="3">
        <v>3.9605543613433838</v>
      </c>
      <c r="I4795" s="5">
        <v>2.117196031612139</v>
      </c>
      <c r="J4795" s="3">
        <v>0.39993240385241902</v>
      </c>
      <c r="K4795" s="5">
        <v>8.1014440073328977</v>
      </c>
      <c r="L4795" s="3">
        <v>1.5930814518679699</v>
      </c>
      <c r="M4795" s="5">
        <v>6.4802166889421642E-5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15376.222747138259</v>
      </c>
      <c r="C4796" s="4">
        <v>42355.876898148141</v>
      </c>
      <c r="D4796" s="3">
        <v>3667.521516951414</v>
      </c>
      <c r="E4796" s="5">
        <v>6</v>
      </c>
      <c r="F4796" s="3">
        <v>1</v>
      </c>
      <c r="G4796" s="5">
        <v>0</v>
      </c>
      <c r="H4796" s="3">
        <v>3.9603922367095947</v>
      </c>
      <c r="I4796" s="5">
        <v>2.117196031612139</v>
      </c>
      <c r="J4796" s="3">
        <v>0.39993240385241902</v>
      </c>
      <c r="K4796" s="5">
        <v>8.1014440073328977</v>
      </c>
      <c r="L4796" s="3">
        <v>1.5930814518679699</v>
      </c>
      <c r="M4796" s="5">
        <v>0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15377.238373049278</v>
      </c>
      <c r="C4797" s="4">
        <v>42355.876909722225</v>
      </c>
      <c r="D4797" s="3">
        <v>3668.537142867443</v>
      </c>
      <c r="E4797" s="5">
        <v>6</v>
      </c>
      <c r="F4797" s="3">
        <v>1</v>
      </c>
      <c r="G4797" s="5">
        <v>0</v>
      </c>
      <c r="H4797" s="3">
        <v>3.9603922367095947</v>
      </c>
      <c r="I4797" s="5">
        <v>2.117196031612139</v>
      </c>
      <c r="J4797" s="3">
        <v>0.39993240385241902</v>
      </c>
      <c r="K4797" s="5">
        <v>8.1014440073328977</v>
      </c>
      <c r="L4797" s="3">
        <v>1.5930814518679699</v>
      </c>
      <c r="M4797" s="5">
        <v>0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15378.238406428882</v>
      </c>
      <c r="C4798" s="4">
        <v>42355.876921296294</v>
      </c>
      <c r="D4798" s="3">
        <v>3669.5371762771206</v>
      </c>
      <c r="E4798" s="5">
        <v>6</v>
      </c>
      <c r="F4798" s="3">
        <v>1</v>
      </c>
      <c r="G4798" s="5">
        <v>0</v>
      </c>
      <c r="H4798" s="3">
        <v>3.9603922367095947</v>
      </c>
      <c r="I4798" s="5">
        <v>2.117196031612139</v>
      </c>
      <c r="J4798" s="3">
        <v>0.39993240385241902</v>
      </c>
      <c r="K4798" s="5">
        <v>8.1014440073328977</v>
      </c>
      <c r="L4798" s="3">
        <v>1.5930814518679699</v>
      </c>
      <c r="M4798" s="5">
        <v>3.2377243769587949E-5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15379.253656374322</v>
      </c>
      <c r="C4799" s="4">
        <v>42355.876932870371</v>
      </c>
      <c r="D4799" s="3">
        <v>3670.5524258867258</v>
      </c>
      <c r="E4799" s="5">
        <v>6</v>
      </c>
      <c r="F4799" s="3">
        <v>1</v>
      </c>
      <c r="G4799" s="5">
        <v>0</v>
      </c>
      <c r="H4799" s="3">
        <v>3.9603922367095947</v>
      </c>
      <c r="I4799" s="5">
        <v>2.117196031612139</v>
      </c>
      <c r="J4799" s="3">
        <v>0.39993240385241902</v>
      </c>
      <c r="K4799" s="5">
        <v>8.1014440073328977</v>
      </c>
      <c r="L4799" s="3">
        <v>1.5930814518679699</v>
      </c>
      <c r="M4799" s="5">
        <v>0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15380.253987033691</v>
      </c>
      <c r="C4800" s="4">
        <v>42355.876944444448</v>
      </c>
      <c r="D4800" s="3">
        <v>3671.5527568468456</v>
      </c>
      <c r="E4800" s="5">
        <v>6</v>
      </c>
      <c r="F4800" s="3">
        <v>1</v>
      </c>
      <c r="G4800" s="5">
        <v>0</v>
      </c>
      <c r="H4800" s="3">
        <v>3.9603922367095947</v>
      </c>
      <c r="I4800" s="5">
        <v>2.117196031612139</v>
      </c>
      <c r="J4800" s="3">
        <v>0.39993240385241902</v>
      </c>
      <c r="K4800" s="5">
        <v>8.1014440073328977</v>
      </c>
      <c r="L4800" s="3">
        <v>1.5930814518679699</v>
      </c>
      <c r="M4800" s="5">
        <v>3.2377243769587949E-5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15381.269605325751</v>
      </c>
      <c r="C4801" s="4">
        <v>42355.876956018517</v>
      </c>
      <c r="D4801" s="3">
        <v>3672.5683751589527</v>
      </c>
      <c r="E4801" s="5">
        <v>6</v>
      </c>
      <c r="F4801" s="3">
        <v>1</v>
      </c>
      <c r="G4801" s="5">
        <v>0</v>
      </c>
      <c r="H4801" s="3">
        <v>3.9603922367095947</v>
      </c>
      <c r="I4801" s="5">
        <v>2.117196031612139</v>
      </c>
      <c r="J4801" s="3">
        <v>0.39993240385241902</v>
      </c>
      <c r="K4801" s="5">
        <v>8.1014440073328977</v>
      </c>
      <c r="L4801" s="3">
        <v>1.5930814518679699</v>
      </c>
      <c r="M4801" s="5">
        <v>-3.24249267578125E-5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15382.285101799667</v>
      </c>
      <c r="C4802" s="4">
        <v>42355.876967592594</v>
      </c>
      <c r="D4802" s="3">
        <v>3673.5838716128214</v>
      </c>
      <c r="E4802" s="5">
        <v>6</v>
      </c>
      <c r="F4802" s="3">
        <v>1</v>
      </c>
      <c r="G4802" s="5">
        <v>0</v>
      </c>
      <c r="H4802" s="3">
        <v>3.9603922367095947</v>
      </c>
      <c r="I4802" s="5">
        <v>2.117196031612139</v>
      </c>
      <c r="J4802" s="3">
        <v>0.39993240385241902</v>
      </c>
      <c r="K4802" s="5">
        <v>8.1014440073328977</v>
      </c>
      <c r="L4802" s="3">
        <v>1.5930814518679699</v>
      </c>
      <c r="M4802" s="5">
        <v>0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15383.300730928691</v>
      </c>
      <c r="C4803" s="4">
        <v>42355.876979166664</v>
      </c>
      <c r="D4803" s="3">
        <v>3674.5995007468582</v>
      </c>
      <c r="E4803" s="5">
        <v>6</v>
      </c>
      <c r="F4803" s="3">
        <v>1</v>
      </c>
      <c r="G4803" s="5">
        <v>0</v>
      </c>
      <c r="H4803" s="3">
        <v>3.9603922367095947</v>
      </c>
      <c r="I4803" s="5">
        <v>2.117196031612139</v>
      </c>
      <c r="J4803" s="3">
        <v>0.39993240385241902</v>
      </c>
      <c r="K4803" s="5">
        <v>8.1014440073328977</v>
      </c>
      <c r="L4803" s="3">
        <v>1.5930814518679699</v>
      </c>
      <c r="M4803" s="5">
        <v>0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15384.3165443012</v>
      </c>
      <c r="C4804" s="4">
        <v>42355.87699074074</v>
      </c>
      <c r="D4804" s="3">
        <v>3675.6153141143536</v>
      </c>
      <c r="E4804" s="5">
        <v>6</v>
      </c>
      <c r="F4804" s="3">
        <v>1</v>
      </c>
      <c r="G4804" s="5">
        <v>0</v>
      </c>
      <c r="H4804" s="3">
        <v>3.9603922367095947</v>
      </c>
      <c r="I4804" s="5">
        <v>2.117196031612139</v>
      </c>
      <c r="J4804" s="3">
        <v>0.39993240385241902</v>
      </c>
      <c r="K4804" s="5">
        <v>8.1014440073328977</v>
      </c>
      <c r="L4804" s="3">
        <v>1.5930814518679699</v>
      </c>
      <c r="M4804" s="5">
        <v>0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15385.33217631741</v>
      </c>
      <c r="C4805" s="4">
        <v>42355.877002314817</v>
      </c>
      <c r="D4805" s="3">
        <v>3676.630946250863</v>
      </c>
      <c r="E4805" s="5">
        <v>6</v>
      </c>
      <c r="F4805" s="3">
        <v>1</v>
      </c>
      <c r="G4805" s="5">
        <v>0</v>
      </c>
      <c r="H4805" s="3">
        <v>3.9603922367095947</v>
      </c>
      <c r="I4805" s="5">
        <v>2.117196031612139</v>
      </c>
      <c r="J4805" s="3">
        <v>0.39993240385241902</v>
      </c>
      <c r="K4805" s="5">
        <v>8.1014440073328977</v>
      </c>
      <c r="L4805" s="3">
        <v>1.5930814518679699</v>
      </c>
      <c r="M4805" s="5">
        <v>0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15386.347680746125</v>
      </c>
      <c r="C4806" s="4">
        <v>42355.877013888887</v>
      </c>
      <c r="D4806" s="3">
        <v>3677.6464505592762</v>
      </c>
      <c r="E4806" s="5">
        <v>6</v>
      </c>
      <c r="F4806" s="3">
        <v>1</v>
      </c>
      <c r="G4806" s="5">
        <v>0</v>
      </c>
      <c r="H4806" s="3">
        <v>3.9603922367095947</v>
      </c>
      <c r="I4806" s="5">
        <v>2.117196031612139</v>
      </c>
      <c r="J4806" s="3">
        <v>0.39993240385241902</v>
      </c>
      <c r="K4806" s="5">
        <v>8.1014440073328977</v>
      </c>
      <c r="L4806" s="3">
        <v>1.5930814518679699</v>
      </c>
      <c r="M4806" s="5">
        <v>0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15387.347695704886</v>
      </c>
      <c r="C4807" s="4">
        <v>42355.877025462964</v>
      </c>
      <c r="D4807" s="3">
        <v>3678.6464655180393</v>
      </c>
      <c r="E4807" s="5">
        <v>6</v>
      </c>
      <c r="F4807" s="3">
        <v>1</v>
      </c>
      <c r="G4807" s="5">
        <v>0</v>
      </c>
      <c r="H4807" s="3">
        <v>3.9603922367095947</v>
      </c>
      <c r="I4807" s="5">
        <v>2.117196031612139</v>
      </c>
      <c r="J4807" s="3">
        <v>0.39993240385241902</v>
      </c>
      <c r="K4807" s="5">
        <v>8.1014440073328977</v>
      </c>
      <c r="L4807" s="3">
        <v>1.5930814518679699</v>
      </c>
      <c r="M4807" s="5">
        <v>0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15388.363303430651</v>
      </c>
      <c r="C4808" s="4">
        <v>42355.87703703704</v>
      </c>
      <c r="D4808" s="3">
        <v>3679.662073263853</v>
      </c>
      <c r="E4808" s="5">
        <v>6</v>
      </c>
      <c r="F4808" s="3">
        <v>1</v>
      </c>
      <c r="G4808" s="5">
        <v>0</v>
      </c>
      <c r="H4808" s="3">
        <v>3.9602303504943848</v>
      </c>
      <c r="I4808" s="5">
        <v>2.117196031612139</v>
      </c>
      <c r="J4808" s="3">
        <v>0.39993240385241902</v>
      </c>
      <c r="K4808" s="5">
        <v>8.1014440073328977</v>
      </c>
      <c r="L4808" s="3">
        <v>1.5930814518679699</v>
      </c>
      <c r="M4808" s="5">
        <v>-3.2377243769587949E-5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15389.378910158932</v>
      </c>
      <c r="C4809" s="4">
        <v>42355.87704861111</v>
      </c>
      <c r="D4809" s="3">
        <v>3680.6776799720842</v>
      </c>
      <c r="E4809" s="5">
        <v>6</v>
      </c>
      <c r="F4809" s="3">
        <v>1</v>
      </c>
      <c r="G4809" s="5">
        <v>0</v>
      </c>
      <c r="H4809" s="3">
        <v>3.9605543613433838</v>
      </c>
      <c r="I4809" s="5">
        <v>2.117196031612139</v>
      </c>
      <c r="J4809" s="3">
        <v>0.39993240385241902</v>
      </c>
      <c r="K4809" s="5">
        <v>8.1014440073328977</v>
      </c>
      <c r="L4809" s="3">
        <v>1.5930814518679699</v>
      </c>
      <c r="M4809" s="5">
        <v>3.24249267578125E-5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15390.394584530542</v>
      </c>
      <c r="C4810" s="4">
        <v>42355.877060185187</v>
      </c>
      <c r="D4810" s="3">
        <v>3681.6933543386817</v>
      </c>
      <c r="E4810" s="5">
        <v>6</v>
      </c>
      <c r="F4810" s="3">
        <v>1</v>
      </c>
      <c r="G4810" s="5">
        <v>0</v>
      </c>
      <c r="H4810" s="3">
        <v>3.9605543613433838</v>
      </c>
      <c r="I4810" s="5">
        <v>2.117196031612139</v>
      </c>
      <c r="J4810" s="3">
        <v>0.39993240385241902</v>
      </c>
      <c r="K4810" s="5">
        <v>8.1014440073328977</v>
      </c>
      <c r="L4810" s="3">
        <v>1.5930814518679699</v>
      </c>
      <c r="M4810" s="5">
        <v>6.4802166889421642E-5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15391.409823132755</v>
      </c>
      <c r="C4811" s="4">
        <v>42355.877071759256</v>
      </c>
      <c r="D4811" s="3">
        <v>3682.7085927253584</v>
      </c>
      <c r="E4811" s="5">
        <v>6</v>
      </c>
      <c r="F4811" s="3">
        <v>1</v>
      </c>
      <c r="G4811" s="5">
        <v>0</v>
      </c>
      <c r="H4811" s="3">
        <v>3.9603922367095947</v>
      </c>
      <c r="I4811" s="5">
        <v>2.117196031612139</v>
      </c>
      <c r="J4811" s="3">
        <v>0.39993240385241902</v>
      </c>
      <c r="K4811" s="5">
        <v>8.1014440073328977</v>
      </c>
      <c r="L4811" s="3">
        <v>1.5930814518679699</v>
      </c>
      <c r="M4811" s="5">
        <v>0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15392.409829530214</v>
      </c>
      <c r="C4812" s="4">
        <v>42355.877083333333</v>
      </c>
      <c r="D4812" s="3">
        <v>3683.7085993333408</v>
      </c>
      <c r="E4812" s="5">
        <v>6</v>
      </c>
      <c r="F4812" s="3">
        <v>1</v>
      </c>
      <c r="G4812" s="5">
        <v>0</v>
      </c>
      <c r="H4812" s="3">
        <v>3.9603922367095947</v>
      </c>
      <c r="I4812" s="5">
        <v>2.117196031612139</v>
      </c>
      <c r="J4812" s="3">
        <v>0.39993240385241902</v>
      </c>
      <c r="K4812" s="5">
        <v>8.1014440073328977</v>
      </c>
      <c r="L4812" s="3">
        <v>1.5930814518679699</v>
      </c>
      <c r="M4812" s="5">
        <v>3.2377243769587949E-5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15393.409915225</v>
      </c>
      <c r="C4813" s="4">
        <v>42355.87709490741</v>
      </c>
      <c r="D4813" s="3">
        <v>3684.708685028128</v>
      </c>
      <c r="E4813" s="5">
        <v>6</v>
      </c>
      <c r="F4813" s="3">
        <v>1</v>
      </c>
      <c r="G4813" s="5">
        <v>0</v>
      </c>
      <c r="H4813" s="3">
        <v>3.9603922367095947</v>
      </c>
      <c r="I4813" s="5">
        <v>2.117196031612139</v>
      </c>
      <c r="J4813" s="3">
        <v>0.39993240385241902</v>
      </c>
      <c r="K4813" s="5">
        <v>8.1014440073328977</v>
      </c>
      <c r="L4813" s="3">
        <v>1.5930814518679699</v>
      </c>
      <c r="M4813" s="5">
        <v>0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15394.410287207202</v>
      </c>
      <c r="C4814" s="4">
        <v>42355.877106481479</v>
      </c>
      <c r="D4814" s="3">
        <v>3685.7090570203545</v>
      </c>
      <c r="E4814" s="5">
        <v>6</v>
      </c>
      <c r="F4814" s="3">
        <v>1</v>
      </c>
      <c r="G4814" s="5">
        <v>0</v>
      </c>
      <c r="H4814" s="3">
        <v>3.9602303504943848</v>
      </c>
      <c r="I4814" s="5">
        <v>2.117196031612139</v>
      </c>
      <c r="J4814" s="3">
        <v>0.39993240385241902</v>
      </c>
      <c r="K4814" s="5">
        <v>8.1014440073328977</v>
      </c>
      <c r="L4814" s="3">
        <v>1.5930814518679699</v>
      </c>
      <c r="M4814" s="5">
        <v>-6.4802166889421642E-5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15395.425740363324</v>
      </c>
      <c r="C4815" s="4">
        <v>42355.877118055549</v>
      </c>
      <c r="D4815" s="3">
        <v>3686.7245102566776</v>
      </c>
      <c r="E4815" s="5">
        <v>6</v>
      </c>
      <c r="F4815" s="3">
        <v>1</v>
      </c>
      <c r="G4815" s="5">
        <v>0</v>
      </c>
      <c r="H4815" s="3">
        <v>3.9603922367095947</v>
      </c>
      <c r="I4815" s="5">
        <v>2.117196031612139</v>
      </c>
      <c r="J4815" s="3">
        <v>0.39993240385241902</v>
      </c>
      <c r="K4815" s="5">
        <v>8.1014440073328977</v>
      </c>
      <c r="L4815" s="3">
        <v>1.5930814518679699</v>
      </c>
      <c r="M4815" s="5">
        <v>0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15396.425894287901</v>
      </c>
      <c r="C4816" s="4">
        <v>42355.877129629633</v>
      </c>
      <c r="D4816" s="3">
        <v>3687.7246642163386</v>
      </c>
      <c r="E4816" s="5">
        <v>6</v>
      </c>
      <c r="F4816" s="3">
        <v>1</v>
      </c>
      <c r="G4816" s="5">
        <v>0</v>
      </c>
      <c r="H4816" s="3">
        <v>3.9602303504943848</v>
      </c>
      <c r="I4816" s="5">
        <v>2.117196031612139</v>
      </c>
      <c r="J4816" s="3">
        <v>0.39993240385241902</v>
      </c>
      <c r="K4816" s="5">
        <v>8.1014440073328977</v>
      </c>
      <c r="L4816" s="3">
        <v>1.5930814518679699</v>
      </c>
      <c r="M4816" s="5">
        <v>-3.2377243769587949E-5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15397.441382912284</v>
      </c>
      <c r="C4817" s="4">
        <v>42355.877141203702</v>
      </c>
      <c r="D4817" s="3">
        <v>3688.7401529058848</v>
      </c>
      <c r="E4817" s="5">
        <v>6</v>
      </c>
      <c r="F4817" s="3">
        <v>1</v>
      </c>
      <c r="G4817" s="5">
        <v>0</v>
      </c>
      <c r="H4817" s="3">
        <v>3.9603922367095947</v>
      </c>
      <c r="I4817" s="5">
        <v>2.117196031612139</v>
      </c>
      <c r="J4817" s="3">
        <v>0.39993240385241902</v>
      </c>
      <c r="K4817" s="5">
        <v>8.1014440073328977</v>
      </c>
      <c r="L4817" s="3">
        <v>1.5930814518679699</v>
      </c>
      <c r="M4817" s="5">
        <v>0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15398.456968212242</v>
      </c>
      <c r="C4818" s="4">
        <v>42355.877152777779</v>
      </c>
      <c r="D4818" s="3">
        <v>3689.7557380253934</v>
      </c>
      <c r="E4818" s="5">
        <v>6</v>
      </c>
      <c r="F4818" s="3">
        <v>1</v>
      </c>
      <c r="G4818" s="5">
        <v>0</v>
      </c>
      <c r="H4818" s="3">
        <v>3.9603922367095947</v>
      </c>
      <c r="I4818" s="5">
        <v>2.117196031612139</v>
      </c>
      <c r="J4818" s="3">
        <v>0.39993240385241902</v>
      </c>
      <c r="K4818" s="5">
        <v>8.1014440073328977</v>
      </c>
      <c r="L4818" s="3">
        <v>1.5930814518679699</v>
      </c>
      <c r="M4818" s="5">
        <v>0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15399.456978835216</v>
      </c>
      <c r="C4819" s="4">
        <v>42355.877164351848</v>
      </c>
      <c r="D4819" s="3">
        <v>3690.755748648367</v>
      </c>
      <c r="E4819" s="5">
        <v>6</v>
      </c>
      <c r="F4819" s="3">
        <v>1</v>
      </c>
      <c r="G4819" s="5">
        <v>0</v>
      </c>
      <c r="H4819" s="3">
        <v>3.9605543613433838</v>
      </c>
      <c r="I4819" s="5">
        <v>2.117196031612139</v>
      </c>
      <c r="J4819" s="3">
        <v>0.39993240385241902</v>
      </c>
      <c r="K4819" s="5">
        <v>8.1014440073328977</v>
      </c>
      <c r="L4819" s="3">
        <v>1.5930814518679699</v>
      </c>
      <c r="M4819" s="5">
        <v>3.24249267578125E-5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15400.456985568508</v>
      </c>
      <c r="C4820" s="4">
        <v>42355.877175925925</v>
      </c>
      <c r="D4820" s="3">
        <v>3691.7557555069734</v>
      </c>
      <c r="E4820" s="5">
        <v>6</v>
      </c>
      <c r="F4820" s="3">
        <v>1</v>
      </c>
      <c r="G4820" s="5">
        <v>0</v>
      </c>
      <c r="H4820" s="3">
        <v>3.9603922367095947</v>
      </c>
      <c r="I4820" s="5">
        <v>2.117196031612139</v>
      </c>
      <c r="J4820" s="3">
        <v>0.39993240385241902</v>
      </c>
      <c r="K4820" s="5">
        <v>8.1014440073328977</v>
      </c>
      <c r="L4820" s="3">
        <v>1.5930814518679699</v>
      </c>
      <c r="M4820" s="5">
        <v>0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15401.45702163981</v>
      </c>
      <c r="C4821" s="4">
        <v>42355.877187500002</v>
      </c>
      <c r="D4821" s="3">
        <v>3692.7557915431862</v>
      </c>
      <c r="E4821" s="5">
        <v>6</v>
      </c>
      <c r="F4821" s="3">
        <v>1</v>
      </c>
      <c r="G4821" s="5">
        <v>0</v>
      </c>
      <c r="H4821" s="3">
        <v>3.9603922367095947</v>
      </c>
      <c r="I4821" s="5">
        <v>2.117196031612139</v>
      </c>
      <c r="J4821" s="3">
        <v>0.39993240385241902</v>
      </c>
      <c r="K4821" s="5">
        <v>8.1014440073328977</v>
      </c>
      <c r="L4821" s="3">
        <v>1.5930814518679699</v>
      </c>
      <c r="M4821" s="5">
        <v>0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15402.472571005346</v>
      </c>
      <c r="C4822" s="4">
        <v>42355.877199074072</v>
      </c>
      <c r="D4822" s="3">
        <v>3693.7713408084737</v>
      </c>
      <c r="E4822" s="5">
        <v>6</v>
      </c>
      <c r="F4822" s="3">
        <v>1</v>
      </c>
      <c r="G4822" s="5">
        <v>0</v>
      </c>
      <c r="H4822" s="3">
        <v>3.9605543613433838</v>
      </c>
      <c r="I4822" s="5">
        <v>2.117196031612139</v>
      </c>
      <c r="J4822" s="3">
        <v>0.39993240385241902</v>
      </c>
      <c r="K4822" s="5">
        <v>8.1014440073328977</v>
      </c>
      <c r="L4822" s="3">
        <v>1.5930814518679699</v>
      </c>
      <c r="M4822" s="5">
        <v>3.24249267578125E-5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15403.488182420288</v>
      </c>
      <c r="C4823" s="4">
        <v>42355.877210648141</v>
      </c>
      <c r="D4823" s="3">
        <v>3694.7869523136415</v>
      </c>
      <c r="E4823" s="5">
        <v>6</v>
      </c>
      <c r="F4823" s="3">
        <v>1</v>
      </c>
      <c r="G4823" s="5">
        <v>0</v>
      </c>
      <c r="H4823" s="3">
        <v>3.9603922367095947</v>
      </c>
      <c r="I4823" s="5">
        <v>2.117196031612139</v>
      </c>
      <c r="J4823" s="3">
        <v>0.39993240385241902</v>
      </c>
      <c r="K4823" s="5">
        <v>8.1014440073328977</v>
      </c>
      <c r="L4823" s="3">
        <v>1.5930814518679699</v>
      </c>
      <c r="M4823" s="5">
        <v>3.2377243769587949E-5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15404.488188667374</v>
      </c>
      <c r="C4824" s="4">
        <v>42355.877222222225</v>
      </c>
      <c r="D4824" s="3">
        <v>3695.7869584805262</v>
      </c>
      <c r="E4824" s="5">
        <v>6</v>
      </c>
      <c r="F4824" s="3">
        <v>1</v>
      </c>
      <c r="G4824" s="5">
        <v>0</v>
      </c>
      <c r="H4824" s="3">
        <v>3.9603922367095947</v>
      </c>
      <c r="I4824" s="5">
        <v>2.117196031612139</v>
      </c>
      <c r="J4824" s="3">
        <v>0.39993240385241902</v>
      </c>
      <c r="K4824" s="5">
        <v>8.1014440073328977</v>
      </c>
      <c r="L4824" s="3">
        <v>1.5930814518679699</v>
      </c>
      <c r="M4824" s="5">
        <v>0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15405.503826894035</v>
      </c>
      <c r="C4825" s="4">
        <v>42355.877233796295</v>
      </c>
      <c r="D4825" s="3">
        <v>3696.8025967322528</v>
      </c>
      <c r="E4825" s="5">
        <v>6</v>
      </c>
      <c r="F4825" s="3">
        <v>1</v>
      </c>
      <c r="G4825" s="5">
        <v>0</v>
      </c>
      <c r="H4825" s="3">
        <v>3.9603922367095947</v>
      </c>
      <c r="I4825" s="5">
        <v>2.117196031612139</v>
      </c>
      <c r="J4825" s="3">
        <v>0.39993240385241902</v>
      </c>
      <c r="K4825" s="5">
        <v>8.1014440073328977</v>
      </c>
      <c r="L4825" s="3">
        <v>1.5930814518679699</v>
      </c>
      <c r="M4825" s="5">
        <v>0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15406.519443943002</v>
      </c>
      <c r="C4826" s="4">
        <v>42355.877245370371</v>
      </c>
      <c r="D4826" s="3">
        <v>3697.8182137962553</v>
      </c>
      <c r="E4826" s="5">
        <v>6</v>
      </c>
      <c r="F4826" s="3">
        <v>1</v>
      </c>
      <c r="G4826" s="5">
        <v>0</v>
      </c>
      <c r="H4826" s="3">
        <v>3.9605543613433838</v>
      </c>
      <c r="I4826" s="5">
        <v>2.117196031612139</v>
      </c>
      <c r="J4826" s="3">
        <v>0.39993240385241902</v>
      </c>
      <c r="K4826" s="5">
        <v>8.1014440073328977</v>
      </c>
      <c r="L4826" s="3">
        <v>1.5930814518679699</v>
      </c>
      <c r="M4826" s="5">
        <v>3.24249267578125E-5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15407.534848753819</v>
      </c>
      <c r="C4827" s="4">
        <v>42355.877256944441</v>
      </c>
      <c r="D4827" s="3">
        <v>3698.8336185469225</v>
      </c>
      <c r="E4827" s="5">
        <v>6</v>
      </c>
      <c r="F4827" s="3">
        <v>1</v>
      </c>
      <c r="G4827" s="5">
        <v>0</v>
      </c>
      <c r="H4827" s="3">
        <v>3.9603922367095947</v>
      </c>
      <c r="I4827" s="5">
        <v>2.117196031612139</v>
      </c>
      <c r="J4827" s="3">
        <v>0.39993240385241902</v>
      </c>
      <c r="K4827" s="5">
        <v>8.1014440073328977</v>
      </c>
      <c r="L4827" s="3">
        <v>1.5930814518679699</v>
      </c>
      <c r="M4827" s="5">
        <v>3.2377243769587949E-5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15408.535017074217</v>
      </c>
      <c r="C4828" s="4">
        <v>42355.877268518518</v>
      </c>
      <c r="D4828" s="3">
        <v>3699.8337869074194</v>
      </c>
      <c r="E4828" s="5">
        <v>6</v>
      </c>
      <c r="F4828" s="3">
        <v>1</v>
      </c>
      <c r="G4828" s="5">
        <v>0</v>
      </c>
      <c r="H4828" s="3">
        <v>3.9603922367095947</v>
      </c>
      <c r="I4828" s="5">
        <v>2.117196031612139</v>
      </c>
      <c r="J4828" s="3">
        <v>0.39993240385241902</v>
      </c>
      <c r="K4828" s="5">
        <v>8.1014440073328977</v>
      </c>
      <c r="L4828" s="3">
        <v>1.5930814518679699</v>
      </c>
      <c r="M4828" s="5">
        <v>0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15409.535020559428</v>
      </c>
      <c r="C4829" s="4">
        <v>42355.877280092594</v>
      </c>
      <c r="D4829" s="3">
        <v>3700.8337903625561</v>
      </c>
      <c r="E4829" s="5">
        <v>6</v>
      </c>
      <c r="F4829" s="3">
        <v>1</v>
      </c>
      <c r="G4829" s="5">
        <v>0</v>
      </c>
      <c r="H4829" s="3">
        <v>3.9603922367095947</v>
      </c>
      <c r="I4829" s="5">
        <v>2.117196031612139</v>
      </c>
      <c r="J4829" s="3">
        <v>0.39993240385241902</v>
      </c>
      <c r="K4829" s="5">
        <v>8.1014440073328977</v>
      </c>
      <c r="L4829" s="3">
        <v>1.5930814518679699</v>
      </c>
      <c r="M4829" s="5">
        <v>3.2377243769587949E-5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15410.550640194828</v>
      </c>
      <c r="C4830" s="4">
        <v>42355.877291666664</v>
      </c>
      <c r="D4830" s="3">
        <v>3701.8494100079815</v>
      </c>
      <c r="E4830" s="5">
        <v>6</v>
      </c>
      <c r="F4830" s="3">
        <v>1</v>
      </c>
      <c r="G4830" s="5">
        <v>0</v>
      </c>
      <c r="H4830" s="3">
        <v>3.9602303504943848</v>
      </c>
      <c r="I4830" s="5">
        <v>2.117196031612139</v>
      </c>
      <c r="J4830" s="3">
        <v>0.39993240385241902</v>
      </c>
      <c r="K4830" s="5">
        <v>8.1014440073328977</v>
      </c>
      <c r="L4830" s="3">
        <v>1.5930814518679699</v>
      </c>
      <c r="M4830" s="5">
        <v>-3.2377243769587949E-5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15411.565878902304</v>
      </c>
      <c r="C4831" s="4">
        <v>42355.877303240741</v>
      </c>
      <c r="D4831" s="3">
        <v>3702.8646484096962</v>
      </c>
      <c r="E4831" s="5">
        <v>6</v>
      </c>
      <c r="F4831" s="3">
        <v>1</v>
      </c>
      <c r="G4831" s="5">
        <v>0</v>
      </c>
      <c r="H4831" s="3">
        <v>3.9603922367095947</v>
      </c>
      <c r="I4831" s="5">
        <v>2.117196031612139</v>
      </c>
      <c r="J4831" s="3">
        <v>0.39993240385241902</v>
      </c>
      <c r="K4831" s="5">
        <v>8.1014440073328977</v>
      </c>
      <c r="L4831" s="3">
        <v>1.5930814518679699</v>
      </c>
      <c r="M4831" s="5">
        <v>-3.24249267578125E-5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15412.5662708943</v>
      </c>
      <c r="C4832" s="4">
        <v>42355.877314814818</v>
      </c>
      <c r="D4832" s="3">
        <v>3703.8650407124646</v>
      </c>
      <c r="E4832" s="5">
        <v>6</v>
      </c>
      <c r="F4832" s="3">
        <v>1</v>
      </c>
      <c r="G4832" s="5">
        <v>0</v>
      </c>
      <c r="H4832" s="3">
        <v>3.9603922367095947</v>
      </c>
      <c r="I4832" s="5">
        <v>2.117196031612139</v>
      </c>
      <c r="J4832" s="3">
        <v>0.39993240385241902</v>
      </c>
      <c r="K4832" s="5">
        <v>8.1014440073328977</v>
      </c>
      <c r="L4832" s="3">
        <v>1.5930814518679699</v>
      </c>
      <c r="M4832" s="5">
        <v>-3.24249267578125E-5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15413.581872259236</v>
      </c>
      <c r="C4833" s="4">
        <v>42355.877326388887</v>
      </c>
      <c r="D4833" s="3">
        <v>3704.880642067375</v>
      </c>
      <c r="E4833" s="5">
        <v>6</v>
      </c>
      <c r="F4833" s="3">
        <v>1</v>
      </c>
      <c r="G4833" s="5">
        <v>0</v>
      </c>
      <c r="H4833" s="3">
        <v>3.9603922367095947</v>
      </c>
      <c r="I4833" s="5">
        <v>2.117196031612139</v>
      </c>
      <c r="J4833" s="3">
        <v>0.39993240385241902</v>
      </c>
      <c r="K4833" s="5">
        <v>8.1014440073328977</v>
      </c>
      <c r="L4833" s="3">
        <v>1.5930814518679699</v>
      </c>
      <c r="M4833" s="5">
        <v>-3.24249267578125E-5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15414.581886436052</v>
      </c>
      <c r="C4834" s="4">
        <v>42355.877337962957</v>
      </c>
      <c r="D4834" s="3">
        <v>3705.8806562692544</v>
      </c>
      <c r="E4834" s="5">
        <v>6</v>
      </c>
      <c r="F4834" s="3">
        <v>1</v>
      </c>
      <c r="G4834" s="5">
        <v>0</v>
      </c>
      <c r="H4834" s="3">
        <v>3.9607164859771729</v>
      </c>
      <c r="I4834" s="5">
        <v>2.117196031612139</v>
      </c>
      <c r="J4834" s="3">
        <v>0.39993240385241902</v>
      </c>
      <c r="K4834" s="5">
        <v>8.1014440073328977</v>
      </c>
      <c r="L4834" s="3">
        <v>1.5930814518679699</v>
      </c>
      <c r="M4834" s="5">
        <v>6.4849853515625E-5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15415.581891911212</v>
      </c>
      <c r="C4835" s="4">
        <v>42355.877349537041</v>
      </c>
      <c r="D4835" s="3">
        <v>3706.8806617394048</v>
      </c>
      <c r="E4835" s="5">
        <v>6</v>
      </c>
      <c r="F4835" s="3">
        <v>1</v>
      </c>
      <c r="G4835" s="5">
        <v>0</v>
      </c>
      <c r="H4835" s="3">
        <v>3.9605543613433838</v>
      </c>
      <c r="I4835" s="5">
        <v>2.117196031612139</v>
      </c>
      <c r="J4835" s="3">
        <v>0.39993240385241902</v>
      </c>
      <c r="K4835" s="5">
        <v>8.1014440073328977</v>
      </c>
      <c r="L4835" s="3">
        <v>1.5930814518679699</v>
      </c>
      <c r="M4835" s="5">
        <v>0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15416.597474128501</v>
      </c>
      <c r="C4836" s="4">
        <v>42355.87736111111</v>
      </c>
      <c r="D4836" s="3">
        <v>3707.8962439617048</v>
      </c>
      <c r="E4836" s="5">
        <v>6</v>
      </c>
      <c r="F4836" s="3">
        <v>1</v>
      </c>
      <c r="G4836" s="5">
        <v>0</v>
      </c>
      <c r="H4836" s="3">
        <v>3.9603922367095947</v>
      </c>
      <c r="I4836" s="5">
        <v>2.117196031612139</v>
      </c>
      <c r="J4836" s="3">
        <v>0.39993240385241902</v>
      </c>
      <c r="K4836" s="5">
        <v>8.1014440073328977</v>
      </c>
      <c r="L4836" s="3">
        <v>1.5930814518679699</v>
      </c>
      <c r="M4836" s="5">
        <v>0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15417.613154916078</v>
      </c>
      <c r="C4837" s="4">
        <v>42355.877372685187</v>
      </c>
      <c r="D4837" s="3">
        <v>3708.9119248294792</v>
      </c>
      <c r="E4837" s="5">
        <v>6</v>
      </c>
      <c r="F4837" s="3">
        <v>1</v>
      </c>
      <c r="G4837" s="5">
        <v>0</v>
      </c>
      <c r="H4837" s="3">
        <v>3.9603922367095947</v>
      </c>
      <c r="I4837" s="5">
        <v>2.117196031612139</v>
      </c>
      <c r="J4837" s="3">
        <v>0.39993240385241902</v>
      </c>
      <c r="K4837" s="5">
        <v>8.1014440073328977</v>
      </c>
      <c r="L4837" s="3">
        <v>1.5930814518679699</v>
      </c>
      <c r="M4837" s="5">
        <v>0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15418.613220099824</v>
      </c>
      <c r="C4838" s="4">
        <v>42355.877384259256</v>
      </c>
      <c r="D4838" s="3">
        <v>3709.9119900382871</v>
      </c>
      <c r="E4838" s="5">
        <v>6</v>
      </c>
      <c r="F4838" s="3">
        <v>1</v>
      </c>
      <c r="G4838" s="5">
        <v>0</v>
      </c>
      <c r="H4838" s="3">
        <v>3.9603922367095947</v>
      </c>
      <c r="I4838" s="5">
        <v>2.117196031612139</v>
      </c>
      <c r="J4838" s="3">
        <v>0.39993240385241902</v>
      </c>
      <c r="K4838" s="5">
        <v>8.1014440073328977</v>
      </c>
      <c r="L4838" s="3">
        <v>1.5930814518679699</v>
      </c>
      <c r="M4838" s="5">
        <v>0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15419.628487233036</v>
      </c>
      <c r="C4839" s="4">
        <v>42355.877395833333</v>
      </c>
      <c r="D4839" s="3">
        <v>3710.9272570361632</v>
      </c>
      <c r="E4839" s="5">
        <v>6</v>
      </c>
      <c r="F4839" s="3">
        <v>1</v>
      </c>
      <c r="G4839" s="5">
        <v>0</v>
      </c>
      <c r="H4839" s="3">
        <v>3.9603922367095947</v>
      </c>
      <c r="I4839" s="5">
        <v>2.117196031612139</v>
      </c>
      <c r="J4839" s="3">
        <v>0.39993240385241902</v>
      </c>
      <c r="K4839" s="5">
        <v>8.1014440073328977</v>
      </c>
      <c r="L4839" s="3">
        <v>1.5930814518679699</v>
      </c>
      <c r="M4839" s="5">
        <v>0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15420.628517665302</v>
      </c>
      <c r="C4840" s="4">
        <v>42355.87740740741</v>
      </c>
      <c r="D4840" s="3">
        <v>3711.9272874734434</v>
      </c>
      <c r="E4840" s="5">
        <v>6</v>
      </c>
      <c r="F4840" s="3">
        <v>1</v>
      </c>
      <c r="G4840" s="5">
        <v>0</v>
      </c>
      <c r="H4840" s="3">
        <v>3.9603922367095947</v>
      </c>
      <c r="I4840" s="5">
        <v>2.117196031612139</v>
      </c>
      <c r="J4840" s="3">
        <v>0.39993240385241902</v>
      </c>
      <c r="K4840" s="5">
        <v>8.1014440073328977</v>
      </c>
      <c r="L4840" s="3">
        <v>1.5930814518679699</v>
      </c>
      <c r="M4840" s="5">
        <v>0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15421.628603485402</v>
      </c>
      <c r="C4841" s="4">
        <v>42355.877418981479</v>
      </c>
      <c r="D4841" s="3">
        <v>3712.9273733236168</v>
      </c>
      <c r="E4841" s="5">
        <v>6</v>
      </c>
      <c r="F4841" s="3">
        <v>1</v>
      </c>
      <c r="G4841" s="5">
        <v>0</v>
      </c>
      <c r="H4841" s="3">
        <v>3.9600682258605957</v>
      </c>
      <c r="I4841" s="5">
        <v>2.117196031612139</v>
      </c>
      <c r="J4841" s="3">
        <v>0.39993240385241902</v>
      </c>
      <c r="K4841" s="5">
        <v>8.1014440073328977</v>
      </c>
      <c r="L4841" s="3">
        <v>1.5930814518679699</v>
      </c>
      <c r="M4841" s="5">
        <v>-6.4802166889421642E-5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15422.628700518404</v>
      </c>
      <c r="C4842" s="4">
        <v>42355.877430555549</v>
      </c>
      <c r="D4842" s="3">
        <v>3713.9274703315559</v>
      </c>
      <c r="E4842" s="5">
        <v>6</v>
      </c>
      <c r="F4842" s="3">
        <v>1</v>
      </c>
      <c r="G4842" s="5">
        <v>0</v>
      </c>
      <c r="H4842" s="3">
        <v>3.9603922367095947</v>
      </c>
      <c r="I4842" s="5">
        <v>2.117196031612139</v>
      </c>
      <c r="J4842" s="3">
        <v>0.39993240385241902</v>
      </c>
      <c r="K4842" s="5">
        <v>8.1014440073328977</v>
      </c>
      <c r="L4842" s="3">
        <v>1.5930814518679699</v>
      </c>
      <c r="M4842" s="5">
        <v>0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15423.644371175767</v>
      </c>
      <c r="C4843" s="4">
        <v>42355.877442129633</v>
      </c>
      <c r="D4843" s="3">
        <v>3714.9431410340344</v>
      </c>
      <c r="E4843" s="5">
        <v>6</v>
      </c>
      <c r="F4843" s="3">
        <v>1</v>
      </c>
      <c r="G4843" s="5">
        <v>0</v>
      </c>
      <c r="H4843" s="3">
        <v>3.9603922367095947</v>
      </c>
      <c r="I4843" s="5">
        <v>2.117196031612139</v>
      </c>
      <c r="J4843" s="3">
        <v>0.39993240385241902</v>
      </c>
      <c r="K4843" s="5">
        <v>8.1014440073328977</v>
      </c>
      <c r="L4843" s="3">
        <v>1.5930814518679699</v>
      </c>
      <c r="M4843" s="5">
        <v>0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15424.659920150334</v>
      </c>
      <c r="C4844" s="4">
        <v>42355.877453703702</v>
      </c>
      <c r="D4844" s="3">
        <v>3715.958689963486</v>
      </c>
      <c r="E4844" s="5">
        <v>6</v>
      </c>
      <c r="F4844" s="3">
        <v>1</v>
      </c>
      <c r="G4844" s="5">
        <v>0</v>
      </c>
      <c r="H4844" s="3">
        <v>3.9603922367095947</v>
      </c>
      <c r="I4844" s="5">
        <v>2.117196031612139</v>
      </c>
      <c r="J4844" s="3">
        <v>0.39993240385241902</v>
      </c>
      <c r="K4844" s="5">
        <v>8.1014440073328977</v>
      </c>
      <c r="L4844" s="3">
        <v>1.5930814518679699</v>
      </c>
      <c r="M4844" s="5">
        <v>0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15425.675533585303</v>
      </c>
      <c r="C4845" s="4">
        <v>42355.877465277779</v>
      </c>
      <c r="D4845" s="3">
        <v>3716.9743034034686</v>
      </c>
      <c r="E4845" s="5">
        <v>6</v>
      </c>
      <c r="F4845" s="3">
        <v>1</v>
      </c>
      <c r="G4845" s="5">
        <v>0</v>
      </c>
      <c r="H4845" s="3">
        <v>3.9603922367095947</v>
      </c>
      <c r="I4845" s="5">
        <v>2.117196031612139</v>
      </c>
      <c r="J4845" s="3">
        <v>0.39993240385241902</v>
      </c>
      <c r="K4845" s="5">
        <v>8.1014440073328977</v>
      </c>
      <c r="L4845" s="3">
        <v>1.5930814518679699</v>
      </c>
      <c r="M4845" s="5">
        <v>0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15426.691139802311</v>
      </c>
      <c r="C4846" s="4">
        <v>42355.877476851849</v>
      </c>
      <c r="D4846" s="3">
        <v>3717.989909605441</v>
      </c>
      <c r="E4846" s="5">
        <v>6</v>
      </c>
      <c r="F4846" s="3">
        <v>1</v>
      </c>
      <c r="G4846" s="5">
        <v>0</v>
      </c>
      <c r="H4846" s="3">
        <v>3.9603922367095947</v>
      </c>
      <c r="I4846" s="5">
        <v>2.117196031612139</v>
      </c>
      <c r="J4846" s="3">
        <v>0.39993240385241902</v>
      </c>
      <c r="K4846" s="5">
        <v>8.1014440073328977</v>
      </c>
      <c r="L4846" s="3">
        <v>1.5930814518679699</v>
      </c>
      <c r="M4846" s="5">
        <v>-3.24249267578125E-5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15427.691193462382</v>
      </c>
      <c r="C4847" s="4">
        <v>42355.877488425926</v>
      </c>
      <c r="D4847" s="3">
        <v>3718.9899632955858</v>
      </c>
      <c r="E4847" s="5">
        <v>6</v>
      </c>
      <c r="F4847" s="3">
        <v>1</v>
      </c>
      <c r="G4847" s="5">
        <v>0</v>
      </c>
      <c r="H4847" s="3">
        <v>3.9603922367095947</v>
      </c>
      <c r="I4847" s="5">
        <v>2.117196031612139</v>
      </c>
      <c r="J4847" s="3">
        <v>0.39993240385241902</v>
      </c>
      <c r="K4847" s="5">
        <v>8.1014440073328977</v>
      </c>
      <c r="L4847" s="3">
        <v>1.5930814518679699</v>
      </c>
      <c r="M4847" s="5">
        <v>-3.24249267578125E-5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15428.706764120909</v>
      </c>
      <c r="C4848" s="4">
        <v>42355.877500000002</v>
      </c>
      <c r="D4848" s="3">
        <v>3720.0055339340593</v>
      </c>
      <c r="E4848" s="5">
        <v>6</v>
      </c>
      <c r="F4848" s="3">
        <v>1</v>
      </c>
      <c r="G4848" s="5">
        <v>0</v>
      </c>
      <c r="H4848" s="3">
        <v>3.9602303504943848</v>
      </c>
      <c r="I4848" s="5">
        <v>2.117196031612139</v>
      </c>
      <c r="J4848" s="3">
        <v>0.39993240385241902</v>
      </c>
      <c r="K4848" s="5">
        <v>8.1014440073328977</v>
      </c>
      <c r="L4848" s="3">
        <v>1.5930814518679699</v>
      </c>
      <c r="M4848" s="5">
        <v>-6.4802166889421642E-5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15429.722364167559</v>
      </c>
      <c r="C4849" s="4">
        <v>42355.877511574072</v>
      </c>
      <c r="D4849" s="3">
        <v>3721.0211339807138</v>
      </c>
      <c r="E4849" s="5">
        <v>6</v>
      </c>
      <c r="F4849" s="3">
        <v>1</v>
      </c>
      <c r="G4849" s="5">
        <v>0</v>
      </c>
      <c r="H4849" s="3">
        <v>3.9603922367095947</v>
      </c>
      <c r="I4849" s="5">
        <v>2.117196031612139</v>
      </c>
      <c r="J4849" s="3">
        <v>0.39993240385241902</v>
      </c>
      <c r="K4849" s="5">
        <v>8.1014440073328977</v>
      </c>
      <c r="L4849" s="3">
        <v>1.5930814518679699</v>
      </c>
      <c r="M4849" s="5">
        <v>3.2377243769587949E-5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15430.738037977771</v>
      </c>
      <c r="C4850" s="4">
        <v>42355.877523148149</v>
      </c>
      <c r="D4850" s="3">
        <v>3722.0368077909256</v>
      </c>
      <c r="E4850" s="5">
        <v>6</v>
      </c>
      <c r="F4850" s="3">
        <v>1</v>
      </c>
      <c r="G4850" s="5">
        <v>0</v>
      </c>
      <c r="H4850" s="3">
        <v>3.9602303504943848</v>
      </c>
      <c r="I4850" s="5">
        <v>2.117196031612139</v>
      </c>
      <c r="J4850" s="3">
        <v>0.39993240385241902</v>
      </c>
      <c r="K4850" s="5">
        <v>8.1014440073328977</v>
      </c>
      <c r="L4850" s="3">
        <v>1.5930814518679699</v>
      </c>
      <c r="M4850" s="5">
        <v>-3.2377243769587949E-5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15431.753289046008</v>
      </c>
      <c r="C4851" s="4">
        <v>42355.877534722225</v>
      </c>
      <c r="D4851" s="3">
        <v>3723.0520585534</v>
      </c>
      <c r="E4851" s="5">
        <v>6</v>
      </c>
      <c r="F4851" s="3">
        <v>1</v>
      </c>
      <c r="G4851" s="5">
        <v>0</v>
      </c>
      <c r="H4851" s="3">
        <v>3.9605543613433838</v>
      </c>
      <c r="I4851" s="5">
        <v>2.117196031612139</v>
      </c>
      <c r="J4851" s="3">
        <v>0.39993240385241902</v>
      </c>
      <c r="K4851" s="5">
        <v>8.1014440073328977</v>
      </c>
      <c r="L4851" s="3">
        <v>1.5930814518679699</v>
      </c>
      <c r="M4851" s="5">
        <v>3.24249267578125E-5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15432.753518804291</v>
      </c>
      <c r="C4852" s="4">
        <v>42355.877546296295</v>
      </c>
      <c r="D4852" s="3">
        <v>3724.0522886124322</v>
      </c>
      <c r="E4852" s="5">
        <v>6</v>
      </c>
      <c r="F4852" s="3">
        <v>1</v>
      </c>
      <c r="G4852" s="5">
        <v>0</v>
      </c>
      <c r="H4852" s="3">
        <v>3.9602303504943848</v>
      </c>
      <c r="I4852" s="5">
        <v>2.117196031612139</v>
      </c>
      <c r="J4852" s="3">
        <v>0.39993240385241902</v>
      </c>
      <c r="K4852" s="5">
        <v>8.1014440073328977</v>
      </c>
      <c r="L4852" s="3">
        <v>1.5930814518679699</v>
      </c>
      <c r="M4852" s="5">
        <v>-6.4802166889421642E-5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15433.75360497025</v>
      </c>
      <c r="C4853" s="4">
        <v>42355.877557870364</v>
      </c>
      <c r="D4853" s="3">
        <v>3725.0523747834031</v>
      </c>
      <c r="E4853" s="5">
        <v>6</v>
      </c>
      <c r="F4853" s="3">
        <v>1</v>
      </c>
      <c r="G4853" s="5">
        <v>0</v>
      </c>
      <c r="H4853" s="3">
        <v>3.9603922367095947</v>
      </c>
      <c r="I4853" s="5">
        <v>2.117196031612139</v>
      </c>
      <c r="J4853" s="3">
        <v>0.39993240385241902</v>
      </c>
      <c r="K4853" s="5">
        <v>8.1014440073328977</v>
      </c>
      <c r="L4853" s="3">
        <v>1.5930814518679699</v>
      </c>
      <c r="M4853" s="5">
        <v>0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15434.769228490317</v>
      </c>
      <c r="C4854" s="4">
        <v>42355.877569444441</v>
      </c>
      <c r="D4854" s="3">
        <v>3726.0679983034702</v>
      </c>
      <c r="E4854" s="5">
        <v>6</v>
      </c>
      <c r="F4854" s="3">
        <v>1</v>
      </c>
      <c r="G4854" s="5">
        <v>0</v>
      </c>
      <c r="H4854" s="3">
        <v>3.9603922367095947</v>
      </c>
      <c r="I4854" s="5">
        <v>2.117196031612139</v>
      </c>
      <c r="J4854" s="3">
        <v>0.39993240385241902</v>
      </c>
      <c r="K4854" s="5">
        <v>8.1014440073328977</v>
      </c>
      <c r="L4854" s="3">
        <v>1.5930814518679699</v>
      </c>
      <c r="M4854" s="5">
        <v>0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15435.784823183652</v>
      </c>
      <c r="C4855" s="4">
        <v>42355.877581018518</v>
      </c>
      <c r="D4855" s="3">
        <v>3727.0835930068279</v>
      </c>
      <c r="E4855" s="5">
        <v>6</v>
      </c>
      <c r="F4855" s="3">
        <v>1</v>
      </c>
      <c r="G4855" s="5">
        <v>0</v>
      </c>
      <c r="H4855" s="3">
        <v>3.9602303504943848</v>
      </c>
      <c r="I4855" s="5">
        <v>2.117196031612139</v>
      </c>
      <c r="J4855" s="3">
        <v>0.39993240385241902</v>
      </c>
      <c r="K4855" s="5">
        <v>8.1014440073328977</v>
      </c>
      <c r="L4855" s="3">
        <v>1.5930814518679699</v>
      </c>
      <c r="M4855" s="5">
        <v>0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15436.784850197411</v>
      </c>
      <c r="C4856" s="4">
        <v>42355.877592592595</v>
      </c>
      <c r="D4856" s="3">
        <v>3728.083620045652</v>
      </c>
      <c r="E4856" s="5">
        <v>6</v>
      </c>
      <c r="F4856" s="3">
        <v>1</v>
      </c>
      <c r="G4856" s="5">
        <v>0</v>
      </c>
      <c r="H4856" s="3">
        <v>3.9605543613433838</v>
      </c>
      <c r="I4856" s="5">
        <v>2.117196031612139</v>
      </c>
      <c r="J4856" s="3">
        <v>0.39993240385241902</v>
      </c>
      <c r="K4856" s="5">
        <v>8.1014440073328977</v>
      </c>
      <c r="L4856" s="3">
        <v>1.5930814518679699</v>
      </c>
      <c r="M4856" s="5">
        <v>3.24249267578125E-5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15437.800467406776</v>
      </c>
      <c r="C4857" s="4">
        <v>42355.877615740741</v>
      </c>
      <c r="D4857" s="3">
        <v>3729.0992371948655</v>
      </c>
      <c r="E4857" s="5">
        <v>6</v>
      </c>
      <c r="F4857" s="3">
        <v>1</v>
      </c>
      <c r="G4857" s="5">
        <v>0</v>
      </c>
      <c r="H4857" s="3">
        <v>3.9603922367095947</v>
      </c>
      <c r="I4857" s="5">
        <v>2.117196031612139</v>
      </c>
      <c r="J4857" s="3">
        <v>0.39993240385241902</v>
      </c>
      <c r="K4857" s="5">
        <v>8.1014440073328977</v>
      </c>
      <c r="L4857" s="3">
        <v>1.5930814518679699</v>
      </c>
      <c r="M4857" s="5">
        <v>0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15438.816186138773</v>
      </c>
      <c r="C4858" s="4">
        <v>42355.877627314818</v>
      </c>
      <c r="D4858" s="3">
        <v>3730.1149561173374</v>
      </c>
      <c r="E4858" s="5">
        <v>6</v>
      </c>
      <c r="F4858" s="3">
        <v>1</v>
      </c>
      <c r="G4858" s="5">
        <v>0</v>
      </c>
      <c r="H4858" s="3">
        <v>3.9605543613433838</v>
      </c>
      <c r="I4858" s="5">
        <v>2.117196031612139</v>
      </c>
      <c r="J4858" s="3">
        <v>0.39993240385241902</v>
      </c>
      <c r="K4858" s="5">
        <v>8.1014440073328977</v>
      </c>
      <c r="L4858" s="3">
        <v>1.5930814518679699</v>
      </c>
      <c r="M4858" s="5">
        <v>3.24249267578125E-5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15439.831716261424</v>
      </c>
      <c r="C4859" s="4">
        <v>42355.877638888887</v>
      </c>
      <c r="D4859" s="3">
        <v>3731.1304860745786</v>
      </c>
      <c r="E4859" s="5">
        <v>6</v>
      </c>
      <c r="F4859" s="3">
        <v>1</v>
      </c>
      <c r="G4859" s="5">
        <v>0</v>
      </c>
      <c r="H4859" s="3">
        <v>3.9605543613433838</v>
      </c>
      <c r="I4859" s="5">
        <v>2.117196031612139</v>
      </c>
      <c r="J4859" s="3">
        <v>0.39993240385241902</v>
      </c>
      <c r="K4859" s="5">
        <v>8.1014440073328977</v>
      </c>
      <c r="L4859" s="3">
        <v>1.5930814518679699</v>
      </c>
      <c r="M4859" s="5">
        <v>3.24249267578125E-5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15440.83171898474</v>
      </c>
      <c r="C4860" s="4">
        <v>42355.877650462957</v>
      </c>
      <c r="D4860" s="3">
        <v>3732.1304888129303</v>
      </c>
      <c r="E4860" s="5">
        <v>6</v>
      </c>
      <c r="F4860" s="3">
        <v>1</v>
      </c>
      <c r="G4860" s="5">
        <v>0</v>
      </c>
      <c r="H4860" s="3">
        <v>3.9603922367095947</v>
      </c>
      <c r="I4860" s="5">
        <v>2.117196031612139</v>
      </c>
      <c r="J4860" s="3">
        <v>0.39993240385241902</v>
      </c>
      <c r="K4860" s="5">
        <v>8.1014440073328977</v>
      </c>
      <c r="L4860" s="3">
        <v>1.5930814518679699</v>
      </c>
      <c r="M4860" s="5">
        <v>3.2377243769587949E-5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15441.831730264346</v>
      </c>
      <c r="C4861" s="4">
        <v>42355.877662037034</v>
      </c>
      <c r="D4861" s="3">
        <v>3733.1305000925386</v>
      </c>
      <c r="E4861" s="5">
        <v>6</v>
      </c>
      <c r="F4861" s="3">
        <v>1</v>
      </c>
      <c r="G4861" s="5">
        <v>0</v>
      </c>
      <c r="H4861" s="3">
        <v>3.9602303504943848</v>
      </c>
      <c r="I4861" s="5">
        <v>2.117196031612139</v>
      </c>
      <c r="J4861" s="3">
        <v>0.39993240385241902</v>
      </c>
      <c r="K4861" s="5">
        <v>8.1014440073328977</v>
      </c>
      <c r="L4861" s="3">
        <v>1.5930814518679699</v>
      </c>
      <c r="M4861" s="5">
        <v>-3.2377243769587949E-5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15442.831772856876</v>
      </c>
      <c r="C4862" s="4">
        <v>42355.87767361111</v>
      </c>
      <c r="D4862" s="3">
        <v>3734.1305426800545</v>
      </c>
      <c r="E4862" s="5">
        <v>6</v>
      </c>
      <c r="F4862" s="3">
        <v>1</v>
      </c>
      <c r="G4862" s="5">
        <v>0</v>
      </c>
      <c r="H4862" s="3">
        <v>3.9605543613433838</v>
      </c>
      <c r="I4862" s="5">
        <v>2.117196031612139</v>
      </c>
      <c r="J4862" s="3">
        <v>0.39993240385241902</v>
      </c>
      <c r="K4862" s="5">
        <v>8.1014440073328977</v>
      </c>
      <c r="L4862" s="3">
        <v>1.5930814518679699</v>
      </c>
      <c r="M4862" s="5">
        <v>3.24249267578125E-5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15443.847310227564</v>
      </c>
      <c r="C4863" s="4">
        <v>42355.877685185187</v>
      </c>
      <c r="D4863" s="3">
        <v>3735.1460800657783</v>
      </c>
      <c r="E4863" s="5">
        <v>6</v>
      </c>
      <c r="F4863" s="3">
        <v>1</v>
      </c>
      <c r="G4863" s="5">
        <v>0</v>
      </c>
      <c r="H4863" s="3">
        <v>3.9603922367095947</v>
      </c>
      <c r="I4863" s="5">
        <v>2.117196031612139</v>
      </c>
      <c r="J4863" s="3">
        <v>0.39993240385241902</v>
      </c>
      <c r="K4863" s="5">
        <v>8.1014440073328977</v>
      </c>
      <c r="L4863" s="3">
        <v>1.5930814518679699</v>
      </c>
      <c r="M4863" s="5">
        <v>0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15444.862896900941</v>
      </c>
      <c r="C4864" s="4">
        <v>42355.877696759257</v>
      </c>
      <c r="D4864" s="3">
        <v>3736.1616667140929</v>
      </c>
      <c r="E4864" s="5">
        <v>6</v>
      </c>
      <c r="F4864" s="3">
        <v>1</v>
      </c>
      <c r="G4864" s="5">
        <v>0</v>
      </c>
      <c r="H4864" s="3">
        <v>3.9602303504943848</v>
      </c>
      <c r="I4864" s="5">
        <v>2.117196031612139</v>
      </c>
      <c r="J4864" s="3">
        <v>0.39993240385241902</v>
      </c>
      <c r="K4864" s="5">
        <v>8.1014440073328977</v>
      </c>
      <c r="L4864" s="3">
        <v>1.5930814518679699</v>
      </c>
      <c r="M4864" s="5">
        <v>-3.2377243769587949E-5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15445.862928927174</v>
      </c>
      <c r="C4865" s="4">
        <v>42355.877708333333</v>
      </c>
      <c r="D4865" s="3">
        <v>3737.1616987904522</v>
      </c>
      <c r="E4865" s="5">
        <v>6</v>
      </c>
      <c r="F4865" s="3">
        <v>1</v>
      </c>
      <c r="G4865" s="5">
        <v>0</v>
      </c>
      <c r="H4865" s="3">
        <v>3.9605543613433838</v>
      </c>
      <c r="I4865" s="5">
        <v>2.117196031612139</v>
      </c>
      <c r="J4865" s="3">
        <v>0.39993240385241902</v>
      </c>
      <c r="K4865" s="5">
        <v>8.1014440073328977</v>
      </c>
      <c r="L4865" s="3">
        <v>1.5930814518679699</v>
      </c>
      <c r="M4865" s="5">
        <v>6.4802166889421642E-5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15446.878529936224</v>
      </c>
      <c r="C4866" s="4">
        <v>42355.87771990741</v>
      </c>
      <c r="D4866" s="3">
        <v>3738.1772997443641</v>
      </c>
      <c r="E4866" s="5">
        <v>6</v>
      </c>
      <c r="F4866" s="3">
        <v>1</v>
      </c>
      <c r="G4866" s="5">
        <v>0</v>
      </c>
      <c r="H4866" s="3">
        <v>3.9603922367095947</v>
      </c>
      <c r="I4866" s="5">
        <v>2.117196031612139</v>
      </c>
      <c r="J4866" s="3">
        <v>0.39993240385241902</v>
      </c>
      <c r="K4866" s="5">
        <v>8.1014440073328977</v>
      </c>
      <c r="L4866" s="3">
        <v>1.5930814518679699</v>
      </c>
      <c r="M4866" s="5">
        <v>0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15447.894162969966</v>
      </c>
      <c r="C4867" s="4">
        <v>42355.87773148148</v>
      </c>
      <c r="D4867" s="3">
        <v>3739.1929327981561</v>
      </c>
      <c r="E4867" s="5">
        <v>6</v>
      </c>
      <c r="F4867" s="3">
        <v>1</v>
      </c>
      <c r="G4867" s="5">
        <v>0</v>
      </c>
      <c r="H4867" s="3">
        <v>3.9602303504943848</v>
      </c>
      <c r="I4867" s="5">
        <v>2.117196031612139</v>
      </c>
      <c r="J4867" s="3">
        <v>0.39993240385241902</v>
      </c>
      <c r="K4867" s="5">
        <v>8.1014440073328977</v>
      </c>
      <c r="L4867" s="3">
        <v>1.5930814518679699</v>
      </c>
      <c r="M4867" s="5">
        <v>-6.4802166889421642E-5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15448.909790129088</v>
      </c>
      <c r="C4868" s="4">
        <v>42355.877743055549</v>
      </c>
      <c r="D4868" s="3">
        <v>3740.2085600274527</v>
      </c>
      <c r="E4868" s="5">
        <v>6</v>
      </c>
      <c r="F4868" s="3">
        <v>1</v>
      </c>
      <c r="G4868" s="5">
        <v>0</v>
      </c>
      <c r="H4868" s="3">
        <v>3.9605543613433838</v>
      </c>
      <c r="I4868" s="5">
        <v>2.117196031612139</v>
      </c>
      <c r="J4868" s="3">
        <v>0.39993240385241902</v>
      </c>
      <c r="K4868" s="5">
        <v>8.1014440073328977</v>
      </c>
      <c r="L4868" s="3">
        <v>1.5930814518679699</v>
      </c>
      <c r="M4868" s="5">
        <v>3.24249267578125E-5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15449.925600819925</v>
      </c>
      <c r="C4869" s="4">
        <v>42355.877754629626</v>
      </c>
      <c r="D4869" s="3">
        <v>3741.2243707483626</v>
      </c>
      <c r="E4869" s="5">
        <v>6</v>
      </c>
      <c r="F4869" s="3">
        <v>1</v>
      </c>
      <c r="G4869" s="5">
        <v>0</v>
      </c>
      <c r="H4869" s="3">
        <v>3.9603922367095947</v>
      </c>
      <c r="I4869" s="5">
        <v>2.117196031612139</v>
      </c>
      <c r="J4869" s="3">
        <v>0.39993240385241902</v>
      </c>
      <c r="K4869" s="5">
        <v>8.1014440073328977</v>
      </c>
      <c r="L4869" s="3">
        <v>1.5930814518679699</v>
      </c>
      <c r="M4869" s="5">
        <v>3.2377243769587949E-5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15450.940813236975</v>
      </c>
      <c r="C4870" s="4">
        <v>42355.877766203703</v>
      </c>
      <c r="D4870" s="3">
        <v>3742.2395830501287</v>
      </c>
      <c r="E4870" s="5">
        <v>6</v>
      </c>
      <c r="F4870" s="3">
        <v>1</v>
      </c>
      <c r="G4870" s="5">
        <v>0</v>
      </c>
      <c r="H4870" s="3">
        <v>3.9603922367095947</v>
      </c>
      <c r="I4870" s="5">
        <v>2.117196031612139</v>
      </c>
      <c r="J4870" s="3">
        <v>0.39993240385241902</v>
      </c>
      <c r="K4870" s="5">
        <v>8.1014440073328977</v>
      </c>
      <c r="L4870" s="3">
        <v>1.5930814518679699</v>
      </c>
      <c r="M4870" s="5">
        <v>3.2377243769587949E-5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15451.956332853482</v>
      </c>
      <c r="C4871" s="4">
        <v>42355.87777777778</v>
      </c>
      <c r="D4871" s="3">
        <v>3743.2551024410745</v>
      </c>
      <c r="E4871" s="5">
        <v>6</v>
      </c>
      <c r="F4871" s="3">
        <v>1</v>
      </c>
      <c r="G4871" s="5">
        <v>0</v>
      </c>
      <c r="H4871" s="3">
        <v>3.9605543613433838</v>
      </c>
      <c r="I4871" s="5">
        <v>2.117196031612139</v>
      </c>
      <c r="J4871" s="3">
        <v>0.39993240385241902</v>
      </c>
      <c r="K4871" s="5">
        <v>8.1014440073328977</v>
      </c>
      <c r="L4871" s="3">
        <v>1.5930814518679699</v>
      </c>
      <c r="M4871" s="5">
        <v>3.24249267578125E-5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15452.956622836631</v>
      </c>
      <c r="C4872" s="4">
        <v>42355.877789351849</v>
      </c>
      <c r="D4872" s="3">
        <v>3744.2553926648238</v>
      </c>
      <c r="E4872" s="5">
        <v>6</v>
      </c>
      <c r="F4872" s="3">
        <v>1</v>
      </c>
      <c r="G4872" s="5">
        <v>0</v>
      </c>
      <c r="H4872" s="3">
        <v>3.9603922367095947</v>
      </c>
      <c r="I4872" s="5">
        <v>2.117196031612139</v>
      </c>
      <c r="J4872" s="3">
        <v>0.39993240385241902</v>
      </c>
      <c r="K4872" s="5">
        <v>8.1014440073328977</v>
      </c>
      <c r="L4872" s="3">
        <v>1.5930814518679699</v>
      </c>
      <c r="M4872" s="5">
        <v>-3.24249267578125E-5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15453.97222588576</v>
      </c>
      <c r="C4873" s="4">
        <v>42355.877800925926</v>
      </c>
      <c r="D4873" s="3">
        <v>3745.2709956939002</v>
      </c>
      <c r="E4873" s="5">
        <v>6</v>
      </c>
      <c r="F4873" s="3">
        <v>1</v>
      </c>
      <c r="G4873" s="5">
        <v>0</v>
      </c>
      <c r="H4873" s="3">
        <v>3.9605543613433838</v>
      </c>
      <c r="I4873" s="5">
        <v>2.117196031612139</v>
      </c>
      <c r="J4873" s="3">
        <v>0.39993240385241902</v>
      </c>
      <c r="K4873" s="5">
        <v>8.1014440073328977</v>
      </c>
      <c r="L4873" s="3">
        <v>1.5930814518679699</v>
      </c>
      <c r="M4873" s="5">
        <v>6.4802166889421642E-5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15454.987843315672</v>
      </c>
      <c r="C4874" s="4">
        <v>42355.877812500003</v>
      </c>
      <c r="D4874" s="3">
        <v>3746.2866131438618</v>
      </c>
      <c r="E4874" s="5">
        <v>6</v>
      </c>
      <c r="F4874" s="3">
        <v>1</v>
      </c>
      <c r="G4874" s="5">
        <v>0</v>
      </c>
      <c r="H4874" s="3">
        <v>3.9605543613433838</v>
      </c>
      <c r="I4874" s="5">
        <v>2.117196031612139</v>
      </c>
      <c r="J4874" s="3">
        <v>0.39993240385241902</v>
      </c>
      <c r="K4874" s="5">
        <v>8.1014440073328977</v>
      </c>
      <c r="L4874" s="3">
        <v>1.5930814518679699</v>
      </c>
      <c r="M4874" s="5">
        <v>3.24249267578125E-5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15456.003441387413</v>
      </c>
      <c r="C4875" s="4">
        <v>42355.877824074072</v>
      </c>
      <c r="D4875" s="3">
        <v>3747.3022112005647</v>
      </c>
      <c r="E4875" s="5">
        <v>6</v>
      </c>
      <c r="F4875" s="3">
        <v>1</v>
      </c>
      <c r="G4875" s="5">
        <v>0</v>
      </c>
      <c r="H4875" s="3">
        <v>3.9603922367095947</v>
      </c>
      <c r="I4875" s="5">
        <v>2.117196031612139</v>
      </c>
      <c r="J4875" s="3">
        <v>0.39993240385241902</v>
      </c>
      <c r="K4875" s="5">
        <v>8.1014440073328977</v>
      </c>
      <c r="L4875" s="3">
        <v>1.5930814518679699</v>
      </c>
      <c r="M4875" s="5">
        <v>-3.24249267578125E-5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15457.019098170253</v>
      </c>
      <c r="C4876" s="4">
        <v>42355.877835648149</v>
      </c>
      <c r="D4876" s="3">
        <v>3748.317867983405</v>
      </c>
      <c r="E4876" s="5">
        <v>6</v>
      </c>
      <c r="F4876" s="3">
        <v>1</v>
      </c>
      <c r="G4876" s="5">
        <v>0</v>
      </c>
      <c r="H4876" s="3">
        <v>3.9603922367095947</v>
      </c>
      <c r="I4876" s="5">
        <v>2.117196031612139</v>
      </c>
      <c r="J4876" s="3">
        <v>0.39993240385241902</v>
      </c>
      <c r="K4876" s="5">
        <v>8.1014440073328977</v>
      </c>
      <c r="L4876" s="3">
        <v>1.5930814518679699</v>
      </c>
      <c r="M4876" s="5">
        <v>3.2377243769587949E-5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15458.034695044013</v>
      </c>
      <c r="C4877" s="4">
        <v>42355.877847222226</v>
      </c>
      <c r="D4877" s="3">
        <v>3749.3334648621758</v>
      </c>
      <c r="E4877" s="5">
        <v>6</v>
      </c>
      <c r="F4877" s="3">
        <v>1</v>
      </c>
      <c r="G4877" s="5">
        <v>0</v>
      </c>
      <c r="H4877" s="3">
        <v>3.9603922367095947</v>
      </c>
      <c r="I4877" s="5">
        <v>2.117196031612139</v>
      </c>
      <c r="J4877" s="3">
        <v>0.39993240385241902</v>
      </c>
      <c r="K4877" s="5">
        <v>8.1014440073328977</v>
      </c>
      <c r="L4877" s="3">
        <v>1.5930814518679699</v>
      </c>
      <c r="M4877" s="5">
        <v>0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15459.050324002612</v>
      </c>
      <c r="C4878" s="4">
        <v>42355.877858796295</v>
      </c>
      <c r="D4878" s="3">
        <v>3750.3490938558639</v>
      </c>
      <c r="E4878" s="5">
        <v>6</v>
      </c>
      <c r="F4878" s="3">
        <v>1</v>
      </c>
      <c r="G4878" s="5">
        <v>0</v>
      </c>
      <c r="H4878" s="3">
        <v>3.9605543613433838</v>
      </c>
      <c r="I4878" s="5">
        <v>2.117196031612139</v>
      </c>
      <c r="J4878" s="3">
        <v>0.39993240385241902</v>
      </c>
      <c r="K4878" s="5">
        <v>8.1014440073328977</v>
      </c>
      <c r="L4878" s="3">
        <v>1.5930814518679699</v>
      </c>
      <c r="M4878" s="5">
        <v>6.4802166889421642E-5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15460.065934831096</v>
      </c>
      <c r="C4879" s="4">
        <v>42355.877870370365</v>
      </c>
      <c r="D4879" s="3">
        <v>3751.3647046492615</v>
      </c>
      <c r="E4879" s="5">
        <v>6</v>
      </c>
      <c r="F4879" s="3">
        <v>1</v>
      </c>
      <c r="G4879" s="5">
        <v>0</v>
      </c>
      <c r="H4879" s="3">
        <v>3.9603922367095947</v>
      </c>
      <c r="I4879" s="5">
        <v>2.117196031612139</v>
      </c>
      <c r="J4879" s="3">
        <v>0.39993240385241902</v>
      </c>
      <c r="K4879" s="5">
        <v>8.1014440073328977</v>
      </c>
      <c r="L4879" s="3">
        <v>1.5930814518679699</v>
      </c>
      <c r="M4879" s="5">
        <v>0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15461.081569609178</v>
      </c>
      <c r="C4880" s="4">
        <v>42355.877881944441</v>
      </c>
      <c r="D4880" s="3">
        <v>3752.3803394423817</v>
      </c>
      <c r="E4880" s="5">
        <v>6</v>
      </c>
      <c r="F4880" s="3">
        <v>1</v>
      </c>
      <c r="G4880" s="5">
        <v>0</v>
      </c>
      <c r="H4880" s="3">
        <v>3.9603922367095947</v>
      </c>
      <c r="I4880" s="5">
        <v>2.117196031612139</v>
      </c>
      <c r="J4880" s="3">
        <v>0.39993240385241902</v>
      </c>
      <c r="K4880" s="5">
        <v>8.1014440073328977</v>
      </c>
      <c r="L4880" s="3">
        <v>1.5930814518679699</v>
      </c>
      <c r="M4880" s="5">
        <v>0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15462.097053496776</v>
      </c>
      <c r="C4881" s="4">
        <v>42355.877893518518</v>
      </c>
      <c r="D4881" s="3">
        <v>3753.3958233099297</v>
      </c>
      <c r="E4881" s="5">
        <v>6</v>
      </c>
      <c r="F4881" s="3">
        <v>1</v>
      </c>
      <c r="G4881" s="5">
        <v>0</v>
      </c>
      <c r="H4881" s="3">
        <v>3.9603922367095947</v>
      </c>
      <c r="I4881" s="5">
        <v>2.117196031612139</v>
      </c>
      <c r="J4881" s="3">
        <v>0.39993240385241902</v>
      </c>
      <c r="K4881" s="5">
        <v>8.1014440073328977</v>
      </c>
      <c r="L4881" s="3">
        <v>1.5930814518679699</v>
      </c>
      <c r="M4881" s="5">
        <v>3.2377243769587949E-5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15463.09705350333</v>
      </c>
      <c r="C4882" s="4">
        <v>42355.877905092595</v>
      </c>
      <c r="D4882" s="3">
        <v>3754.395823316484</v>
      </c>
      <c r="E4882" s="5">
        <v>6</v>
      </c>
      <c r="F4882" s="3">
        <v>1</v>
      </c>
      <c r="G4882" s="5">
        <v>0</v>
      </c>
      <c r="H4882" s="3">
        <v>3.9603922367095947</v>
      </c>
      <c r="I4882" s="5">
        <v>2.117196031612139</v>
      </c>
      <c r="J4882" s="3">
        <v>0.39993240385241902</v>
      </c>
      <c r="K4882" s="5">
        <v>8.1014440073328977</v>
      </c>
      <c r="L4882" s="3">
        <v>1.5930814518679699</v>
      </c>
      <c r="M4882" s="5">
        <v>0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15464.112809232394</v>
      </c>
      <c r="C4883" s="4">
        <v>42355.877916666665</v>
      </c>
      <c r="D4883" s="3">
        <v>3755.4115790856481</v>
      </c>
      <c r="E4883" s="5">
        <v>6</v>
      </c>
      <c r="F4883" s="3">
        <v>1</v>
      </c>
      <c r="G4883" s="5">
        <v>0</v>
      </c>
      <c r="H4883" s="3">
        <v>3.9605543613433838</v>
      </c>
      <c r="I4883" s="5">
        <v>2.117196031612139</v>
      </c>
      <c r="J4883" s="3">
        <v>0.39993240385241902</v>
      </c>
      <c r="K4883" s="5">
        <v>8.1014440073328977</v>
      </c>
      <c r="L4883" s="3">
        <v>1.5930814518679699</v>
      </c>
      <c r="M4883" s="5">
        <v>3.24249267578125E-5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15465.128394632602</v>
      </c>
      <c r="C4884" s="4">
        <v>42355.877928240741</v>
      </c>
      <c r="D4884" s="3">
        <v>3756.427164450768</v>
      </c>
      <c r="E4884" s="5">
        <v>6</v>
      </c>
      <c r="F4884" s="3">
        <v>1</v>
      </c>
      <c r="G4884" s="5">
        <v>0</v>
      </c>
      <c r="H4884" s="3">
        <v>3.9603922367095947</v>
      </c>
      <c r="I4884" s="5">
        <v>2.117196031612139</v>
      </c>
      <c r="J4884" s="3">
        <v>0.39993240385241902</v>
      </c>
      <c r="K4884" s="5">
        <v>8.1014440073328977</v>
      </c>
      <c r="L4884" s="3">
        <v>1.5930814518679699</v>
      </c>
      <c r="M4884" s="5">
        <v>0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15466.144015481021</v>
      </c>
      <c r="C4885" s="4">
        <v>42355.877939814818</v>
      </c>
      <c r="D4885" s="3">
        <v>3757.4427852891617</v>
      </c>
      <c r="E4885" s="5">
        <v>6</v>
      </c>
      <c r="F4885" s="3">
        <v>1</v>
      </c>
      <c r="G4885" s="5">
        <v>0</v>
      </c>
      <c r="H4885" s="3">
        <v>3.9605543613433838</v>
      </c>
      <c r="I4885" s="5">
        <v>2.117196031612139</v>
      </c>
      <c r="J4885" s="3">
        <v>0.39993240385241902</v>
      </c>
      <c r="K4885" s="5">
        <v>8.1014440073328977</v>
      </c>
      <c r="L4885" s="3">
        <v>1.5930814518679699</v>
      </c>
      <c r="M4885" s="5">
        <v>0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15467.144040755456</v>
      </c>
      <c r="C4886" s="4">
        <v>42355.877951388888</v>
      </c>
      <c r="D4886" s="3">
        <v>3758.4428106137202</v>
      </c>
      <c r="E4886" s="5">
        <v>6</v>
      </c>
      <c r="F4886" s="3">
        <v>1</v>
      </c>
      <c r="G4886" s="5">
        <v>0</v>
      </c>
      <c r="H4886" s="3">
        <v>3.9603922367095947</v>
      </c>
      <c r="I4886" s="5">
        <v>2.117196031612139</v>
      </c>
      <c r="J4886" s="3">
        <v>0.39993240385241902</v>
      </c>
      <c r="K4886" s="5">
        <v>8.1014440073328977</v>
      </c>
      <c r="L4886" s="3">
        <v>1.5930814518679699</v>
      </c>
      <c r="M4886" s="5">
        <v>0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15468.14406404996</v>
      </c>
      <c r="C4887" s="4">
        <v>42355.877962962957</v>
      </c>
      <c r="D4887" s="3">
        <v>3759.4428338681255</v>
      </c>
      <c r="E4887" s="5">
        <v>6</v>
      </c>
      <c r="F4887" s="3">
        <v>1</v>
      </c>
      <c r="G4887" s="5">
        <v>0</v>
      </c>
      <c r="H4887" s="3">
        <v>3.9603922367095947</v>
      </c>
      <c r="I4887" s="5">
        <v>2.117196031612139</v>
      </c>
      <c r="J4887" s="3">
        <v>0.39993240385241902</v>
      </c>
      <c r="K4887" s="5">
        <v>8.1014440073328977</v>
      </c>
      <c r="L4887" s="3">
        <v>1.5930814518679699</v>
      </c>
      <c r="M4887" s="5">
        <v>3.2377243769587949E-5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15469.144220601072</v>
      </c>
      <c r="C4888" s="4">
        <v>42355.877974537034</v>
      </c>
      <c r="D4888" s="3">
        <v>3760.4429905345232</v>
      </c>
      <c r="E4888" s="5">
        <v>6</v>
      </c>
      <c r="F4888" s="3">
        <v>1</v>
      </c>
      <c r="G4888" s="5">
        <v>0</v>
      </c>
      <c r="H4888" s="3">
        <v>3.9603922367095947</v>
      </c>
      <c r="I4888" s="5">
        <v>2.117196031612139</v>
      </c>
      <c r="J4888" s="3">
        <v>0.39993240385241902</v>
      </c>
      <c r="K4888" s="5">
        <v>8.1014440073328977</v>
      </c>
      <c r="L4888" s="3">
        <v>1.5930814518679699</v>
      </c>
      <c r="M4888" s="5">
        <v>-3.24249267578125E-5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15470.159534455546</v>
      </c>
      <c r="C4889" s="4">
        <v>42355.877986111111</v>
      </c>
      <c r="D4889" s="3">
        <v>3761.4583043839866</v>
      </c>
      <c r="E4889" s="5">
        <v>6</v>
      </c>
      <c r="F4889" s="3">
        <v>1</v>
      </c>
      <c r="G4889" s="5">
        <v>0</v>
      </c>
      <c r="H4889" s="3">
        <v>3.9603922367095947</v>
      </c>
      <c r="I4889" s="5">
        <v>2.117196031612139</v>
      </c>
      <c r="J4889" s="3">
        <v>0.39993240385241902</v>
      </c>
      <c r="K4889" s="5">
        <v>8.1014440073328977</v>
      </c>
      <c r="L4889" s="3">
        <v>1.5930814518679699</v>
      </c>
      <c r="M4889" s="5">
        <v>0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15471.159605549001</v>
      </c>
      <c r="C4890" s="4">
        <v>42355.877997685187</v>
      </c>
      <c r="D4890" s="3">
        <v>3762.4583753872134</v>
      </c>
      <c r="E4890" s="5">
        <v>6</v>
      </c>
      <c r="F4890" s="3">
        <v>1</v>
      </c>
      <c r="G4890" s="5">
        <v>0</v>
      </c>
      <c r="H4890" s="3">
        <v>3.9603922367095947</v>
      </c>
      <c r="I4890" s="5">
        <v>2.117196031612139</v>
      </c>
      <c r="J4890" s="3">
        <v>0.39993240385241902</v>
      </c>
      <c r="K4890" s="5">
        <v>8.1014440073328977</v>
      </c>
      <c r="L4890" s="3">
        <v>1.5930814518679699</v>
      </c>
      <c r="M4890" s="5">
        <v>3.2377243769587949E-5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15472.175216537882</v>
      </c>
      <c r="C4891" s="4">
        <v>42355.878009259257</v>
      </c>
      <c r="D4891" s="3">
        <v>3763.4739863510354</v>
      </c>
      <c r="E4891" s="5">
        <v>6</v>
      </c>
      <c r="F4891" s="3">
        <v>1</v>
      </c>
      <c r="G4891" s="5">
        <v>0</v>
      </c>
      <c r="H4891" s="3">
        <v>3.9602303504943848</v>
      </c>
      <c r="I4891" s="5">
        <v>2.117196031612139</v>
      </c>
      <c r="J4891" s="3">
        <v>0.39993240385241902</v>
      </c>
      <c r="K4891" s="5">
        <v>8.1014440073328977</v>
      </c>
      <c r="L4891" s="3">
        <v>1.5930814518679699</v>
      </c>
      <c r="M4891" s="5">
        <v>-6.4802166889421642E-5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15473.19088383188</v>
      </c>
      <c r="C4892" s="4">
        <v>42355.878020833334</v>
      </c>
      <c r="D4892" s="3">
        <v>3764.489653760319</v>
      </c>
      <c r="E4892" s="5">
        <v>6</v>
      </c>
      <c r="F4892" s="3">
        <v>1</v>
      </c>
      <c r="G4892" s="5">
        <v>0</v>
      </c>
      <c r="H4892" s="3">
        <v>3.9602303504943848</v>
      </c>
      <c r="I4892" s="5">
        <v>2.117196031612139</v>
      </c>
      <c r="J4892" s="3">
        <v>0.39993240385241902</v>
      </c>
      <c r="K4892" s="5">
        <v>8.1014440073328977</v>
      </c>
      <c r="L4892" s="3">
        <v>1.5930814518679699</v>
      </c>
      <c r="M4892" s="5">
        <v>-3.2377243769587949E-5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15474.206470254632</v>
      </c>
      <c r="C4893" s="4">
        <v>42355.878032407411</v>
      </c>
      <c r="D4893" s="3">
        <v>3765.5052400727968</v>
      </c>
      <c r="E4893" s="5">
        <v>6</v>
      </c>
      <c r="F4893" s="3">
        <v>1</v>
      </c>
      <c r="G4893" s="5">
        <v>0</v>
      </c>
      <c r="H4893" s="3">
        <v>3.9602303504943848</v>
      </c>
      <c r="I4893" s="5">
        <v>2.117196031612139</v>
      </c>
      <c r="J4893" s="3">
        <v>0.39993240385241902</v>
      </c>
      <c r="K4893" s="5">
        <v>8.1014440073328977</v>
      </c>
      <c r="L4893" s="3">
        <v>1.5930814518679699</v>
      </c>
      <c r="M4893" s="5">
        <v>-6.4802166889421642E-5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15475.222063033199</v>
      </c>
      <c r="C4894" s="4">
        <v>42355.87804398148</v>
      </c>
      <c r="D4894" s="3">
        <v>3766.5208328463518</v>
      </c>
      <c r="E4894" s="5">
        <v>6</v>
      </c>
      <c r="F4894" s="3">
        <v>1</v>
      </c>
      <c r="G4894" s="5">
        <v>0</v>
      </c>
      <c r="H4894" s="3">
        <v>3.9603922367095947</v>
      </c>
      <c r="I4894" s="5">
        <v>2.117196031612139</v>
      </c>
      <c r="J4894" s="3">
        <v>0.39993240385241902</v>
      </c>
      <c r="K4894" s="5">
        <v>8.1014440073328977</v>
      </c>
      <c r="L4894" s="3">
        <v>1.5930814518679699</v>
      </c>
      <c r="M4894" s="5">
        <v>0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15476.23770356059</v>
      </c>
      <c r="C4895" s="4">
        <v>42355.878055555557</v>
      </c>
      <c r="D4895" s="3">
        <v>3767.5364733887791</v>
      </c>
      <c r="E4895" s="5">
        <v>6</v>
      </c>
      <c r="F4895" s="3">
        <v>1</v>
      </c>
      <c r="G4895" s="5">
        <v>0</v>
      </c>
      <c r="H4895" s="3">
        <v>3.9605543613433838</v>
      </c>
      <c r="I4895" s="5">
        <v>2.117196031612139</v>
      </c>
      <c r="J4895" s="3">
        <v>0.39993240385241902</v>
      </c>
      <c r="K4895" s="5">
        <v>8.1014440073328977</v>
      </c>
      <c r="L4895" s="3">
        <v>1.5930814518679699</v>
      </c>
      <c r="M4895" s="5">
        <v>3.24249267578125E-5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15477.237739070491</v>
      </c>
      <c r="C4896" s="4">
        <v>42355.878067129626</v>
      </c>
      <c r="D4896" s="3">
        <v>3768.5365089939201</v>
      </c>
      <c r="E4896" s="5">
        <v>6</v>
      </c>
      <c r="F4896" s="3">
        <v>1</v>
      </c>
      <c r="G4896" s="5">
        <v>0</v>
      </c>
      <c r="H4896" s="3">
        <v>3.9602303504943848</v>
      </c>
      <c r="I4896" s="5">
        <v>2.117196031612139</v>
      </c>
      <c r="J4896" s="3">
        <v>0.39993240385241902</v>
      </c>
      <c r="K4896" s="5">
        <v>8.1014440073328977</v>
      </c>
      <c r="L4896" s="3">
        <v>1.5930814518679699</v>
      </c>
      <c r="M4896" s="5">
        <v>-3.2377243769587949E-5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15478.253173921064</v>
      </c>
      <c r="C4897" s="4">
        <v>42355.878078703703</v>
      </c>
      <c r="D4897" s="3">
        <v>3769.5519437392281</v>
      </c>
      <c r="E4897" s="5">
        <v>6</v>
      </c>
      <c r="F4897" s="3">
        <v>1</v>
      </c>
      <c r="G4897" s="5">
        <v>0</v>
      </c>
      <c r="H4897" s="3">
        <v>3.9603922367095947</v>
      </c>
      <c r="I4897" s="5">
        <v>2.117196031612139</v>
      </c>
      <c r="J4897" s="3">
        <v>0.39993240385241902</v>
      </c>
      <c r="K4897" s="5">
        <v>8.1014440073328977</v>
      </c>
      <c r="L4897" s="3">
        <v>1.5930814518679699</v>
      </c>
      <c r="M4897" s="5">
        <v>0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15479.253341755251</v>
      </c>
      <c r="C4898" s="4">
        <v>42355.87809027778</v>
      </c>
      <c r="D4898" s="3">
        <v>3770.5521115684032</v>
      </c>
      <c r="E4898" s="5">
        <v>6</v>
      </c>
      <c r="F4898" s="3">
        <v>1</v>
      </c>
      <c r="G4898" s="5">
        <v>0</v>
      </c>
      <c r="H4898" s="3">
        <v>3.9603922367095947</v>
      </c>
      <c r="I4898" s="5">
        <v>2.117196031612139</v>
      </c>
      <c r="J4898" s="3">
        <v>0.39993240385241902</v>
      </c>
      <c r="K4898" s="5">
        <v>8.1014440073328977</v>
      </c>
      <c r="L4898" s="3">
        <v>1.5930814518679699</v>
      </c>
      <c r="M4898" s="5">
        <v>0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15480.26892075453</v>
      </c>
      <c r="C4899" s="4">
        <v>42355.878101851849</v>
      </c>
      <c r="D4899" s="3">
        <v>3771.5676905777073</v>
      </c>
      <c r="E4899" s="5">
        <v>6</v>
      </c>
      <c r="F4899" s="3">
        <v>1</v>
      </c>
      <c r="G4899" s="5">
        <v>0</v>
      </c>
      <c r="H4899" s="3">
        <v>3.9605543613433838</v>
      </c>
      <c r="I4899" s="5">
        <v>2.117196031612139</v>
      </c>
      <c r="J4899" s="3">
        <v>0.39993240385241902</v>
      </c>
      <c r="K4899" s="5">
        <v>8.1014440073328977</v>
      </c>
      <c r="L4899" s="3">
        <v>1.5930814518679699</v>
      </c>
      <c r="M4899" s="5">
        <v>3.24249267578125E-5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15481.268923247268</v>
      </c>
      <c r="C4900" s="4">
        <v>42355.878113425926</v>
      </c>
      <c r="D4900" s="3">
        <v>3772.5676930904983</v>
      </c>
      <c r="E4900" s="5">
        <v>6</v>
      </c>
      <c r="F4900" s="3">
        <v>1</v>
      </c>
      <c r="G4900" s="5">
        <v>0</v>
      </c>
      <c r="H4900" s="3">
        <v>3.9602303504943848</v>
      </c>
      <c r="I4900" s="5">
        <v>2.117196031612139</v>
      </c>
      <c r="J4900" s="3">
        <v>0.39993240385241902</v>
      </c>
      <c r="K4900" s="5">
        <v>8.1014440073328977</v>
      </c>
      <c r="L4900" s="3">
        <v>1.5930814518679699</v>
      </c>
      <c r="M4900" s="5">
        <v>0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15482.284525424227</v>
      </c>
      <c r="C4901" s="4">
        <v>42355.878125000003</v>
      </c>
      <c r="D4901" s="3">
        <v>3773.5832952423921</v>
      </c>
      <c r="E4901" s="5">
        <v>6</v>
      </c>
      <c r="F4901" s="3">
        <v>1</v>
      </c>
      <c r="G4901" s="5">
        <v>0</v>
      </c>
      <c r="H4901" s="3">
        <v>3.9605543613433838</v>
      </c>
      <c r="I4901" s="5">
        <v>2.117196031612139</v>
      </c>
      <c r="J4901" s="3">
        <v>0.39993240385241902</v>
      </c>
      <c r="K4901" s="5">
        <v>8.1014440073328977</v>
      </c>
      <c r="L4901" s="3">
        <v>1.5930814518679699</v>
      </c>
      <c r="M4901" s="5">
        <v>3.24249267578125E-5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15483.300203730629</v>
      </c>
      <c r="C4902" s="4">
        <v>42355.878136574072</v>
      </c>
      <c r="D4902" s="3">
        <v>3774.5989735437802</v>
      </c>
      <c r="E4902" s="5">
        <v>6</v>
      </c>
      <c r="F4902" s="3">
        <v>1</v>
      </c>
      <c r="G4902" s="5">
        <v>0</v>
      </c>
      <c r="H4902" s="3">
        <v>3.9605543613433838</v>
      </c>
      <c r="I4902" s="5">
        <v>2.117196031612139</v>
      </c>
      <c r="J4902" s="3">
        <v>0.39993240385241902</v>
      </c>
      <c r="K4902" s="5">
        <v>8.1014440073328977</v>
      </c>
      <c r="L4902" s="3">
        <v>1.5930814518679699</v>
      </c>
      <c r="M4902" s="5">
        <v>3.24249267578125E-5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15484.315438999549</v>
      </c>
      <c r="C4903" s="4">
        <v>42355.878148148149</v>
      </c>
      <c r="D4903" s="3">
        <v>3775.6142088026745</v>
      </c>
      <c r="E4903" s="5">
        <v>6</v>
      </c>
      <c r="F4903" s="3">
        <v>1</v>
      </c>
      <c r="G4903" s="5">
        <v>0</v>
      </c>
      <c r="H4903" s="3">
        <v>3.9605543613433838</v>
      </c>
      <c r="I4903" s="5">
        <v>2.117196031612139</v>
      </c>
      <c r="J4903" s="3">
        <v>0.39993240385241902</v>
      </c>
      <c r="K4903" s="5">
        <v>8.1014440073328977</v>
      </c>
      <c r="L4903" s="3">
        <v>1.5930814518679699</v>
      </c>
      <c r="M4903" s="5">
        <v>0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15485.331425578072</v>
      </c>
      <c r="C4904" s="4">
        <v>42355.878159722219</v>
      </c>
      <c r="D4904" s="3">
        <v>3776.6301954112737</v>
      </c>
      <c r="E4904" s="5">
        <v>6</v>
      </c>
      <c r="F4904" s="3">
        <v>1</v>
      </c>
      <c r="G4904" s="5">
        <v>0</v>
      </c>
      <c r="H4904" s="3">
        <v>3.9603922367095947</v>
      </c>
      <c r="I4904" s="5">
        <v>2.117196031612139</v>
      </c>
      <c r="J4904" s="3">
        <v>0.39993240385241902</v>
      </c>
      <c r="K4904" s="5">
        <v>8.1014440073328977</v>
      </c>
      <c r="L4904" s="3">
        <v>1.5930814518679699</v>
      </c>
      <c r="M4904" s="5">
        <v>3.2377243769587949E-5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15486.331491939747</v>
      </c>
      <c r="C4905" s="4">
        <v>42355.878171296295</v>
      </c>
      <c r="D4905" s="3">
        <v>3777.6302618080376</v>
      </c>
      <c r="E4905" s="5">
        <v>6</v>
      </c>
      <c r="F4905" s="3">
        <v>1</v>
      </c>
      <c r="G4905" s="5">
        <v>0</v>
      </c>
      <c r="H4905" s="3">
        <v>3.9603922367095947</v>
      </c>
      <c r="I4905" s="5">
        <v>2.117196031612139</v>
      </c>
      <c r="J4905" s="3">
        <v>0.39993240385241902</v>
      </c>
      <c r="K4905" s="5">
        <v>8.1014440073328977</v>
      </c>
      <c r="L4905" s="3">
        <v>1.5930814518679699</v>
      </c>
      <c r="M4905" s="5">
        <v>0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15487.346890610284</v>
      </c>
      <c r="C4906" s="4">
        <v>42355.878182870365</v>
      </c>
      <c r="D4906" s="3">
        <v>3778.6456604284513</v>
      </c>
      <c r="E4906" s="5">
        <v>6</v>
      </c>
      <c r="F4906" s="3">
        <v>1</v>
      </c>
      <c r="G4906" s="5">
        <v>0</v>
      </c>
      <c r="H4906" s="3">
        <v>3.9602303504943848</v>
      </c>
      <c r="I4906" s="5">
        <v>2.117196031612139</v>
      </c>
      <c r="J4906" s="3">
        <v>0.39993240385241902</v>
      </c>
      <c r="K4906" s="5">
        <v>8.1014440073328977</v>
      </c>
      <c r="L4906" s="3">
        <v>1.5930814518679699</v>
      </c>
      <c r="M4906" s="5">
        <v>-6.4802166889421642E-5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15488.346962169897</v>
      </c>
      <c r="C4907" s="4">
        <v>42355.878194444442</v>
      </c>
      <c r="D4907" s="3">
        <v>3779.6457320031009</v>
      </c>
      <c r="E4907" s="5">
        <v>6</v>
      </c>
      <c r="F4907" s="3">
        <v>1</v>
      </c>
      <c r="G4907" s="5">
        <v>0</v>
      </c>
      <c r="H4907" s="3">
        <v>3.9603922367095947</v>
      </c>
      <c r="I4907" s="5">
        <v>2.117196031612139</v>
      </c>
      <c r="J4907" s="3">
        <v>0.39993240385241902</v>
      </c>
      <c r="K4907" s="5">
        <v>8.1014440073328977</v>
      </c>
      <c r="L4907" s="3">
        <v>1.5930814518679699</v>
      </c>
      <c r="M4907" s="5">
        <v>3.2377243769587949E-5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15489.362624270972</v>
      </c>
      <c r="C4908" s="4">
        <v>42355.878206018519</v>
      </c>
      <c r="D4908" s="3">
        <v>3780.6613941041742</v>
      </c>
      <c r="E4908" s="5">
        <v>6</v>
      </c>
      <c r="F4908" s="3">
        <v>1</v>
      </c>
      <c r="G4908" s="5">
        <v>0</v>
      </c>
      <c r="H4908" s="3">
        <v>3.9605543613433838</v>
      </c>
      <c r="I4908" s="5">
        <v>2.117196031612139</v>
      </c>
      <c r="J4908" s="3">
        <v>0.39993240385241902</v>
      </c>
      <c r="K4908" s="5">
        <v>8.1014440073328977</v>
      </c>
      <c r="L4908" s="3">
        <v>1.5930814518679699</v>
      </c>
      <c r="M4908" s="5">
        <v>3.24249267578125E-5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15490.362642111906</v>
      </c>
      <c r="C4909" s="4">
        <v>42355.878217592595</v>
      </c>
      <c r="D4909" s="3">
        <v>3781.6614119300721</v>
      </c>
      <c r="E4909" s="5">
        <v>6</v>
      </c>
      <c r="F4909" s="3">
        <v>1</v>
      </c>
      <c r="G4909" s="5">
        <v>0</v>
      </c>
      <c r="H4909" s="3">
        <v>3.9603922367095947</v>
      </c>
      <c r="I4909" s="5">
        <v>2.117196031612139</v>
      </c>
      <c r="J4909" s="3">
        <v>0.39993240385241902</v>
      </c>
      <c r="K4909" s="5">
        <v>8.1014440073328977</v>
      </c>
      <c r="L4909" s="3">
        <v>1.5930814518679699</v>
      </c>
      <c r="M4909" s="5">
        <v>-3.24249267578125E-5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15491.3781106062</v>
      </c>
      <c r="C4910" s="4">
        <v>42355.878229166665</v>
      </c>
      <c r="D4910" s="3">
        <v>3782.6768804243634</v>
      </c>
      <c r="E4910" s="5">
        <v>6</v>
      </c>
      <c r="F4910" s="3">
        <v>1</v>
      </c>
      <c r="G4910" s="5">
        <v>0</v>
      </c>
      <c r="H4910" s="3">
        <v>3.9602303504943848</v>
      </c>
      <c r="I4910" s="5">
        <v>2.117196031612139</v>
      </c>
      <c r="J4910" s="3">
        <v>0.39993240385241902</v>
      </c>
      <c r="K4910" s="5">
        <v>8.1014440073328977</v>
      </c>
      <c r="L4910" s="3">
        <v>1.5930814518679699</v>
      </c>
      <c r="M4910" s="5">
        <v>-3.2377243769587949E-5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15492.378198747072</v>
      </c>
      <c r="C4911" s="4">
        <v>42355.878240740742</v>
      </c>
      <c r="D4911" s="3">
        <v>3783.6769685602249</v>
      </c>
      <c r="E4911" s="5">
        <v>6</v>
      </c>
      <c r="F4911" s="3">
        <v>1</v>
      </c>
      <c r="G4911" s="5">
        <v>0</v>
      </c>
      <c r="H4911" s="3">
        <v>3.9603922367095947</v>
      </c>
      <c r="I4911" s="5">
        <v>2.117196031612139</v>
      </c>
      <c r="J4911" s="3">
        <v>0.39993240385241902</v>
      </c>
      <c r="K4911" s="5">
        <v>8.1014440073328977</v>
      </c>
      <c r="L4911" s="3">
        <v>1.5930814518679699</v>
      </c>
      <c r="M4911" s="5">
        <v>0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15493.393956095164</v>
      </c>
      <c r="C4912" s="4">
        <v>42355.878252314818</v>
      </c>
      <c r="D4912" s="3">
        <v>3784.6927259484182</v>
      </c>
      <c r="E4912" s="5">
        <v>6</v>
      </c>
      <c r="F4912" s="3">
        <v>1</v>
      </c>
      <c r="G4912" s="5">
        <v>0</v>
      </c>
      <c r="H4912" s="3">
        <v>3.9605543613433838</v>
      </c>
      <c r="I4912" s="5">
        <v>2.117196031612139</v>
      </c>
      <c r="J4912" s="3">
        <v>0.39993240385241902</v>
      </c>
      <c r="K4912" s="5">
        <v>8.1014440073328977</v>
      </c>
      <c r="L4912" s="3">
        <v>1.5930814518679699</v>
      </c>
      <c r="M4912" s="5">
        <v>0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15494.409213193405</v>
      </c>
      <c r="C4913" s="4">
        <v>42355.878263888888</v>
      </c>
      <c r="D4913" s="3">
        <v>3785.7079829965337</v>
      </c>
      <c r="E4913" s="5">
        <v>6</v>
      </c>
      <c r="F4913" s="3">
        <v>1</v>
      </c>
      <c r="G4913" s="5">
        <v>0</v>
      </c>
      <c r="H4913" s="3">
        <v>3.9603922367095947</v>
      </c>
      <c r="I4913" s="5">
        <v>2.117196031612139</v>
      </c>
      <c r="J4913" s="3">
        <v>0.39993240385241902</v>
      </c>
      <c r="K4913" s="5">
        <v>8.1014440073328977</v>
      </c>
      <c r="L4913" s="3">
        <v>1.5930814518679699</v>
      </c>
      <c r="M4913" s="5">
        <v>3.2377243769587949E-5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15495.409387197948</v>
      </c>
      <c r="C4914" s="4">
        <v>42355.878275462965</v>
      </c>
      <c r="D4914" s="3">
        <v>3786.708157091301</v>
      </c>
      <c r="E4914" s="5">
        <v>6</v>
      </c>
      <c r="F4914" s="3">
        <v>1</v>
      </c>
      <c r="G4914" s="5">
        <v>0</v>
      </c>
      <c r="H4914" s="3">
        <v>3.9605543613433838</v>
      </c>
      <c r="I4914" s="5">
        <v>2.117196031612139</v>
      </c>
      <c r="J4914" s="3">
        <v>0.39993240385241902</v>
      </c>
      <c r="K4914" s="5">
        <v>8.1014440073328977</v>
      </c>
      <c r="L4914" s="3">
        <v>1.5930814518679699</v>
      </c>
      <c r="M4914" s="5">
        <v>3.24249267578125E-5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15496.40942773035</v>
      </c>
      <c r="C4915" s="4">
        <v>42355.878287037034</v>
      </c>
      <c r="D4915" s="3">
        <v>3787.7081975685646</v>
      </c>
      <c r="E4915" s="5">
        <v>6</v>
      </c>
      <c r="F4915" s="3">
        <v>1</v>
      </c>
      <c r="G4915" s="5">
        <v>0</v>
      </c>
      <c r="H4915" s="3">
        <v>3.9603922367095947</v>
      </c>
      <c r="I4915" s="5">
        <v>2.117196031612139</v>
      </c>
      <c r="J4915" s="3">
        <v>0.39993240385241902</v>
      </c>
      <c r="K4915" s="5">
        <v>8.1014440073328977</v>
      </c>
      <c r="L4915" s="3">
        <v>1.5930814518679699</v>
      </c>
      <c r="M4915" s="5">
        <v>-3.24249267578125E-5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15497.425082989401</v>
      </c>
      <c r="C4916" s="4">
        <v>42355.878298611111</v>
      </c>
      <c r="D4916" s="3">
        <v>3788.7238528927751</v>
      </c>
      <c r="E4916" s="5">
        <v>6</v>
      </c>
      <c r="F4916" s="3">
        <v>1</v>
      </c>
      <c r="G4916" s="5">
        <v>0</v>
      </c>
      <c r="H4916" s="3">
        <v>3.9603922367095947</v>
      </c>
      <c r="I4916" s="5">
        <v>2.117196031612139</v>
      </c>
      <c r="J4916" s="3">
        <v>0.39993240385241902</v>
      </c>
      <c r="K4916" s="5">
        <v>8.1014440073328977</v>
      </c>
      <c r="L4916" s="3">
        <v>1.5930814518679699</v>
      </c>
      <c r="M4916" s="5">
        <v>0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15498.440486196225</v>
      </c>
      <c r="C4917" s="4">
        <v>42355.87831018518</v>
      </c>
      <c r="D4917" s="3">
        <v>3789.7392559993518</v>
      </c>
      <c r="E4917" s="5">
        <v>6</v>
      </c>
      <c r="F4917" s="3">
        <v>1</v>
      </c>
      <c r="G4917" s="5">
        <v>0</v>
      </c>
      <c r="H4917" s="3">
        <v>3.9603922367095947</v>
      </c>
      <c r="I4917" s="5">
        <v>2.117196031612139</v>
      </c>
      <c r="J4917" s="3">
        <v>0.39993240385241902</v>
      </c>
      <c r="K4917" s="5">
        <v>8.1014440073328977</v>
      </c>
      <c r="L4917" s="3">
        <v>1.5930814518679699</v>
      </c>
      <c r="M4917" s="5">
        <v>0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15499.456008704929</v>
      </c>
      <c r="C4918" s="4">
        <v>42355.878321759257</v>
      </c>
      <c r="D4918" s="3">
        <v>3790.7547783426457</v>
      </c>
      <c r="E4918" s="5">
        <v>6</v>
      </c>
      <c r="F4918" s="3">
        <v>1</v>
      </c>
      <c r="G4918" s="5">
        <v>0</v>
      </c>
      <c r="H4918" s="3">
        <v>3.9603922367095947</v>
      </c>
      <c r="I4918" s="5">
        <v>2.117196031612139</v>
      </c>
      <c r="J4918" s="3">
        <v>0.39993240385241902</v>
      </c>
      <c r="K4918" s="5">
        <v>8.1014440073328977</v>
      </c>
      <c r="L4918" s="3">
        <v>1.5930814518679699</v>
      </c>
      <c r="M4918" s="5">
        <v>0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15500.456281675744</v>
      </c>
      <c r="C4919" s="4">
        <v>42355.878333333334</v>
      </c>
      <c r="D4919" s="3">
        <v>3791.7550516041838</v>
      </c>
      <c r="E4919" s="5">
        <v>6</v>
      </c>
      <c r="F4919" s="3">
        <v>1</v>
      </c>
      <c r="G4919" s="5">
        <v>0</v>
      </c>
      <c r="H4919" s="3">
        <v>3.9605543613433838</v>
      </c>
      <c r="I4919" s="5">
        <v>2.117196031612139</v>
      </c>
      <c r="J4919" s="3">
        <v>0.39993240385241902</v>
      </c>
      <c r="K4919" s="5">
        <v>8.1014440073328977</v>
      </c>
      <c r="L4919" s="3">
        <v>1.5930814518679699</v>
      </c>
      <c r="M4919" s="5">
        <v>3.24249267578125E-5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15501.456292504228</v>
      </c>
      <c r="C4920" s="4">
        <v>42355.878344907411</v>
      </c>
      <c r="D4920" s="3">
        <v>3792.7550623324191</v>
      </c>
      <c r="E4920" s="5">
        <v>6</v>
      </c>
      <c r="F4920" s="3">
        <v>1</v>
      </c>
      <c r="G4920" s="5">
        <v>0</v>
      </c>
      <c r="H4920" s="3">
        <v>3.9603922367095947</v>
      </c>
      <c r="I4920" s="5">
        <v>2.117196031612139</v>
      </c>
      <c r="J4920" s="3">
        <v>0.39993240385241902</v>
      </c>
      <c r="K4920" s="5">
        <v>8.1014440073328977</v>
      </c>
      <c r="L4920" s="3">
        <v>1.5930814518679699</v>
      </c>
      <c r="M4920" s="5">
        <v>0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15502.47188273646</v>
      </c>
      <c r="C4921" s="4">
        <v>42355.87835648148</v>
      </c>
      <c r="D4921" s="3">
        <v>3793.7706525546255</v>
      </c>
      <c r="E4921" s="5">
        <v>6</v>
      </c>
      <c r="F4921" s="3">
        <v>1</v>
      </c>
      <c r="G4921" s="5">
        <v>0</v>
      </c>
      <c r="H4921" s="3">
        <v>3.9603922367095947</v>
      </c>
      <c r="I4921" s="5">
        <v>2.117196031612139</v>
      </c>
      <c r="J4921" s="3">
        <v>0.39993240385241902</v>
      </c>
      <c r="K4921" s="5">
        <v>8.1014440073328977</v>
      </c>
      <c r="L4921" s="3">
        <v>1.5930814518679699</v>
      </c>
      <c r="M4921" s="5">
        <v>0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15503.487521198713</v>
      </c>
      <c r="C4922" s="4">
        <v>42355.878368055557</v>
      </c>
      <c r="D4922" s="3">
        <v>3794.7862910319136</v>
      </c>
      <c r="E4922" s="5">
        <v>6</v>
      </c>
      <c r="F4922" s="3">
        <v>1</v>
      </c>
      <c r="G4922" s="5">
        <v>0</v>
      </c>
      <c r="H4922" s="3">
        <v>3.9605543613433838</v>
      </c>
      <c r="I4922" s="5">
        <v>2.117196031612139</v>
      </c>
      <c r="J4922" s="3">
        <v>0.39993240385241902</v>
      </c>
      <c r="K4922" s="5">
        <v>8.1014440073328977</v>
      </c>
      <c r="L4922" s="3">
        <v>1.5930814518679699</v>
      </c>
      <c r="M4922" s="5">
        <v>3.24249267578125E-5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15504.502944555679</v>
      </c>
      <c r="C4923" s="4">
        <v>42355.878379629627</v>
      </c>
      <c r="D4923" s="3">
        <v>3795.801714353795</v>
      </c>
      <c r="E4923" s="5">
        <v>6</v>
      </c>
      <c r="F4923" s="3">
        <v>1</v>
      </c>
      <c r="G4923" s="5">
        <v>0</v>
      </c>
      <c r="H4923" s="3">
        <v>3.9603922367095947</v>
      </c>
      <c r="I4923" s="5">
        <v>2.117196031612139</v>
      </c>
      <c r="J4923" s="3">
        <v>0.39993240385241902</v>
      </c>
      <c r="K4923" s="5">
        <v>8.1014440073328977</v>
      </c>
      <c r="L4923" s="3">
        <v>1.5930814518679699</v>
      </c>
      <c r="M4923" s="5">
        <v>0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15505.503133492381</v>
      </c>
      <c r="C4924" s="4">
        <v>42355.878391203703</v>
      </c>
      <c r="D4924" s="3">
        <v>3796.8019033456335</v>
      </c>
      <c r="E4924" s="5">
        <v>6</v>
      </c>
      <c r="F4924" s="3">
        <v>1</v>
      </c>
      <c r="G4924" s="5">
        <v>0</v>
      </c>
      <c r="H4924" s="3">
        <v>3.9603922367095947</v>
      </c>
      <c r="I4924" s="5">
        <v>2.117196031612139</v>
      </c>
      <c r="J4924" s="3">
        <v>0.39993240385241902</v>
      </c>
      <c r="K4924" s="5">
        <v>8.1014440073328977</v>
      </c>
      <c r="L4924" s="3">
        <v>1.5930814518679699</v>
      </c>
      <c r="M4924" s="5">
        <v>0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15506.518767182755</v>
      </c>
      <c r="C4925" s="4">
        <v>42355.87840277778</v>
      </c>
      <c r="D4925" s="3">
        <v>3797.8175370109466</v>
      </c>
      <c r="E4925" s="5">
        <v>6</v>
      </c>
      <c r="F4925" s="3">
        <v>1</v>
      </c>
      <c r="G4925" s="5">
        <v>0</v>
      </c>
      <c r="H4925" s="3">
        <v>3.9603922367095947</v>
      </c>
      <c r="I4925" s="5">
        <v>2.117196031612139</v>
      </c>
      <c r="J4925" s="3">
        <v>0.39993240385241902</v>
      </c>
      <c r="K4925" s="5">
        <v>8.1014440073328977</v>
      </c>
      <c r="L4925" s="3">
        <v>1.5930814518679699</v>
      </c>
      <c r="M4925" s="5">
        <v>0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15507.534349570466</v>
      </c>
      <c r="C4926" s="4">
        <v>42355.87841435185</v>
      </c>
      <c r="D4926" s="3">
        <v>3798.833119388632</v>
      </c>
      <c r="E4926" s="5">
        <v>6</v>
      </c>
      <c r="F4926" s="3">
        <v>1</v>
      </c>
      <c r="G4926" s="5">
        <v>0</v>
      </c>
      <c r="H4926" s="3">
        <v>3.9602303504943848</v>
      </c>
      <c r="I4926" s="5">
        <v>2.117196031612139</v>
      </c>
      <c r="J4926" s="3">
        <v>0.39993240385241902</v>
      </c>
      <c r="K4926" s="5">
        <v>8.1014440073328977</v>
      </c>
      <c r="L4926" s="3">
        <v>1.5930814518679699</v>
      </c>
      <c r="M4926" s="5">
        <v>-3.2377243769587949E-5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15508.534350729888</v>
      </c>
      <c r="C4927" s="4">
        <v>42355.878425925926</v>
      </c>
      <c r="D4927" s="3">
        <v>3799.8331205630934</v>
      </c>
      <c r="E4927" s="5">
        <v>6</v>
      </c>
      <c r="F4927" s="3">
        <v>1</v>
      </c>
      <c r="G4927" s="5">
        <v>0</v>
      </c>
      <c r="H4927" s="3">
        <v>3.9602303504943848</v>
      </c>
      <c r="I4927" s="5">
        <v>2.117196031612139</v>
      </c>
      <c r="J4927" s="3">
        <v>0.39993240385241902</v>
      </c>
      <c r="K4927" s="5">
        <v>8.1014440073328977</v>
      </c>
      <c r="L4927" s="3">
        <v>1.5930814518679699</v>
      </c>
      <c r="M4927" s="5">
        <v>-3.2377243769587949E-5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15509.549956916826</v>
      </c>
      <c r="C4928" s="4">
        <v>42355.878437500003</v>
      </c>
      <c r="D4928" s="3">
        <v>3800.8487267500282</v>
      </c>
      <c r="E4928" s="5">
        <v>6</v>
      </c>
      <c r="F4928" s="3">
        <v>1</v>
      </c>
      <c r="G4928" s="5">
        <v>0</v>
      </c>
      <c r="H4928" s="3">
        <v>3.9603922367095947</v>
      </c>
      <c r="I4928" s="5">
        <v>2.117196031612139</v>
      </c>
      <c r="J4928" s="3">
        <v>0.39993240385241902</v>
      </c>
      <c r="K4928" s="5">
        <v>8.1014440073328977</v>
      </c>
      <c r="L4928" s="3">
        <v>1.5930814518679699</v>
      </c>
      <c r="M4928" s="5">
        <v>-3.24249267578125E-5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15510.549994421692</v>
      </c>
      <c r="C4929" s="4">
        <v>42355.878449074073</v>
      </c>
      <c r="D4929" s="3">
        <v>3801.8487642398586</v>
      </c>
      <c r="E4929" s="5">
        <v>6</v>
      </c>
      <c r="F4929" s="3">
        <v>1</v>
      </c>
      <c r="G4929" s="5">
        <v>0</v>
      </c>
      <c r="H4929" s="3">
        <v>3.9603922367095947</v>
      </c>
      <c r="I4929" s="5">
        <v>2.117196031612139</v>
      </c>
      <c r="J4929" s="3">
        <v>0.39993240385241902</v>
      </c>
      <c r="K4929" s="5">
        <v>8.1014440073328977</v>
      </c>
      <c r="L4929" s="3">
        <v>1.5930814518679699</v>
      </c>
      <c r="M4929" s="5">
        <v>-3.24249267578125E-5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15511.565593380639</v>
      </c>
      <c r="C4930" s="4">
        <v>42355.878460648149</v>
      </c>
      <c r="D4930" s="3">
        <v>3802.864363294043</v>
      </c>
      <c r="E4930" s="5">
        <v>6</v>
      </c>
      <c r="F4930" s="3">
        <v>1</v>
      </c>
      <c r="G4930" s="5">
        <v>0</v>
      </c>
      <c r="H4930" s="3">
        <v>3.9603922367095947</v>
      </c>
      <c r="I4930" s="5">
        <v>2.117196031612139</v>
      </c>
      <c r="J4930" s="3">
        <v>0.39993240385241902</v>
      </c>
      <c r="K4930" s="5">
        <v>8.1014440073328977</v>
      </c>
      <c r="L4930" s="3">
        <v>1.5930814518679699</v>
      </c>
      <c r="M4930" s="5">
        <v>0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15512.581205773016</v>
      </c>
      <c r="C4931" s="4">
        <v>42355.878472222219</v>
      </c>
      <c r="D4931" s="3">
        <v>3803.8799756663698</v>
      </c>
      <c r="E4931" s="5">
        <v>6</v>
      </c>
      <c r="F4931" s="3">
        <v>1</v>
      </c>
      <c r="G4931" s="5">
        <v>0</v>
      </c>
      <c r="H4931" s="3">
        <v>3.9603922367095947</v>
      </c>
      <c r="I4931" s="5">
        <v>2.117196031612139</v>
      </c>
      <c r="J4931" s="3">
        <v>0.39993240385241902</v>
      </c>
      <c r="K4931" s="5">
        <v>8.1014440073328977</v>
      </c>
      <c r="L4931" s="3">
        <v>1.5930814518679699</v>
      </c>
      <c r="M4931" s="5">
        <v>3.2377243769587949E-5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15513.581206110395</v>
      </c>
      <c r="C4932" s="4">
        <v>42355.878483796296</v>
      </c>
      <c r="D4932" s="3">
        <v>3804.8799759385856</v>
      </c>
      <c r="E4932" s="5">
        <v>6</v>
      </c>
      <c r="F4932" s="3">
        <v>1</v>
      </c>
      <c r="G4932" s="5">
        <v>0</v>
      </c>
      <c r="H4932" s="3">
        <v>3.9603922367095947</v>
      </c>
      <c r="I4932" s="5">
        <v>2.117196031612139</v>
      </c>
      <c r="J4932" s="3">
        <v>0.39993240385241902</v>
      </c>
      <c r="K4932" s="5">
        <v>8.1014440073328977</v>
      </c>
      <c r="L4932" s="3">
        <v>1.5930814518679699</v>
      </c>
      <c r="M4932" s="5">
        <v>-3.24249267578125E-5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15514.596698408925</v>
      </c>
      <c r="C4933" s="4">
        <v>42355.878495370373</v>
      </c>
      <c r="D4933" s="3">
        <v>3805.8954682220751</v>
      </c>
      <c r="E4933" s="5">
        <v>6</v>
      </c>
      <c r="F4933" s="3">
        <v>1</v>
      </c>
      <c r="G4933" s="5">
        <v>0</v>
      </c>
      <c r="H4933" s="3">
        <v>3.9603922367095947</v>
      </c>
      <c r="I4933" s="5">
        <v>2.117196031612139</v>
      </c>
      <c r="J4933" s="3">
        <v>0.39993240385241902</v>
      </c>
      <c r="K4933" s="5">
        <v>8.1014440073328977</v>
      </c>
      <c r="L4933" s="3">
        <v>1.5930814518679699</v>
      </c>
      <c r="M4933" s="5">
        <v>0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15515.59677609879</v>
      </c>
      <c r="C4934" s="4">
        <v>42355.878506944442</v>
      </c>
      <c r="D4934" s="3">
        <v>3806.8955459119425</v>
      </c>
      <c r="E4934" s="5">
        <v>6</v>
      </c>
      <c r="F4934" s="3">
        <v>1</v>
      </c>
      <c r="G4934" s="5">
        <v>0</v>
      </c>
      <c r="H4934" s="3">
        <v>3.9603922367095947</v>
      </c>
      <c r="I4934" s="5">
        <v>2.117196031612139</v>
      </c>
      <c r="J4934" s="3">
        <v>0.39993240385241902</v>
      </c>
      <c r="K4934" s="5">
        <v>8.1014440073328977</v>
      </c>
      <c r="L4934" s="3">
        <v>1.5930814518679699</v>
      </c>
      <c r="M4934" s="5">
        <v>0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15516.612462174524</v>
      </c>
      <c r="C4935" s="4">
        <v>42355.878518518519</v>
      </c>
      <c r="D4935" s="3">
        <v>3807.9112320027152</v>
      </c>
      <c r="E4935" s="5">
        <v>6</v>
      </c>
      <c r="F4935" s="3">
        <v>1</v>
      </c>
      <c r="G4935" s="5">
        <v>0</v>
      </c>
      <c r="H4935" s="3">
        <v>3.9603922367095947</v>
      </c>
      <c r="I4935" s="5">
        <v>2.117196031612139</v>
      </c>
      <c r="J4935" s="3">
        <v>0.39993240385241902</v>
      </c>
      <c r="K4935" s="5">
        <v>8.1014440073328977</v>
      </c>
      <c r="L4935" s="3">
        <v>1.5930814518679699</v>
      </c>
      <c r="M4935" s="5">
        <v>0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15517.628027620076</v>
      </c>
      <c r="C4936" s="4">
        <v>42355.878530092596</v>
      </c>
      <c r="D4936" s="3">
        <v>3808.9267974582904</v>
      </c>
      <c r="E4936" s="5">
        <v>6</v>
      </c>
      <c r="F4936" s="3">
        <v>1</v>
      </c>
      <c r="G4936" s="5">
        <v>0</v>
      </c>
      <c r="H4936" s="3">
        <v>3.9603922367095947</v>
      </c>
      <c r="I4936" s="5">
        <v>2.117196031612139</v>
      </c>
      <c r="J4936" s="3">
        <v>0.39993240385241902</v>
      </c>
      <c r="K4936" s="5">
        <v>8.1014440073328977</v>
      </c>
      <c r="L4936" s="3">
        <v>1.5930814518679699</v>
      </c>
      <c r="M4936" s="5">
        <v>3.2377243769587949E-5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15518.643629631621</v>
      </c>
      <c r="C4937" s="4">
        <v>42355.878541666665</v>
      </c>
      <c r="D4937" s="3">
        <v>3809.9423994447729</v>
      </c>
      <c r="E4937" s="5">
        <v>6</v>
      </c>
      <c r="F4937" s="3">
        <v>1</v>
      </c>
      <c r="G4937" s="5">
        <v>0</v>
      </c>
      <c r="H4937" s="3">
        <v>3.9602303504943848</v>
      </c>
      <c r="I4937" s="5">
        <v>2.117196031612139</v>
      </c>
      <c r="J4937" s="3">
        <v>0.39993240385241902</v>
      </c>
      <c r="K4937" s="5">
        <v>8.1014440073328977</v>
      </c>
      <c r="L4937" s="3">
        <v>1.5930814518679699</v>
      </c>
      <c r="M4937" s="5">
        <v>-6.4802166889421642E-5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15519.643778498606</v>
      </c>
      <c r="C4938" s="4">
        <v>42355.878553240742</v>
      </c>
      <c r="D4938" s="3">
        <v>3810.9425483267978</v>
      </c>
      <c r="E4938" s="5">
        <v>6</v>
      </c>
      <c r="F4938" s="3">
        <v>1</v>
      </c>
      <c r="G4938" s="5">
        <v>0</v>
      </c>
      <c r="H4938" s="3">
        <v>3.9605543613433838</v>
      </c>
      <c r="I4938" s="5">
        <v>2.117196031612139</v>
      </c>
      <c r="J4938" s="3">
        <v>0.39993240385241902</v>
      </c>
      <c r="K4938" s="5">
        <v>8.1014440073328977</v>
      </c>
      <c r="L4938" s="3">
        <v>1.5930814518679699</v>
      </c>
      <c r="M4938" s="5">
        <v>3.24249267578125E-5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15520.659154352366</v>
      </c>
      <c r="C4939" s="4">
        <v>42355.878564814811</v>
      </c>
      <c r="D4939" s="3">
        <v>3811.9579241855695</v>
      </c>
      <c r="E4939" s="5">
        <v>6</v>
      </c>
      <c r="F4939" s="3">
        <v>1</v>
      </c>
      <c r="G4939" s="5">
        <v>0</v>
      </c>
      <c r="H4939" s="3">
        <v>3.9603922367095947</v>
      </c>
      <c r="I4939" s="5">
        <v>2.117196031612139</v>
      </c>
      <c r="J4939" s="3">
        <v>0.39993240385241902</v>
      </c>
      <c r="K4939" s="5">
        <v>8.1014440073328977</v>
      </c>
      <c r="L4939" s="3">
        <v>1.5930814518679699</v>
      </c>
      <c r="M4939" s="5">
        <v>0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15521.659253159783</v>
      </c>
      <c r="C4940" s="4">
        <v>42355.878576388888</v>
      </c>
      <c r="D4940" s="3">
        <v>3812.9580229879734</v>
      </c>
      <c r="E4940" s="5">
        <v>6</v>
      </c>
      <c r="F4940" s="3">
        <v>1</v>
      </c>
      <c r="G4940" s="5">
        <v>0</v>
      </c>
      <c r="H4940" s="3">
        <v>3.9603922367095947</v>
      </c>
      <c r="I4940" s="5">
        <v>2.117196031612139</v>
      </c>
      <c r="J4940" s="3">
        <v>0.39993240385241902</v>
      </c>
      <c r="K4940" s="5">
        <v>8.1014440073328977</v>
      </c>
      <c r="L4940" s="3">
        <v>1.5930814518679699</v>
      </c>
      <c r="M4940" s="5">
        <v>-3.24249267578125E-5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15522.674848464638</v>
      </c>
      <c r="C4941" s="4">
        <v>42355.878587962965</v>
      </c>
      <c r="D4941" s="3">
        <v>3813.973618277791</v>
      </c>
      <c r="E4941" s="5">
        <v>6</v>
      </c>
      <c r="F4941" s="3">
        <v>1</v>
      </c>
      <c r="G4941" s="5">
        <v>0</v>
      </c>
      <c r="H4941" s="3">
        <v>3.9603922367095947</v>
      </c>
      <c r="I4941" s="5">
        <v>2.117196031612139</v>
      </c>
      <c r="J4941" s="3">
        <v>0.39993240385241902</v>
      </c>
      <c r="K4941" s="5">
        <v>8.1014440073328977</v>
      </c>
      <c r="L4941" s="3">
        <v>1.5930814518679699</v>
      </c>
      <c r="M4941" s="5">
        <v>0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15523.690482962022</v>
      </c>
      <c r="C4942" s="4">
        <v>42355.878599537034</v>
      </c>
      <c r="D4942" s="3">
        <v>3814.9892527801871</v>
      </c>
      <c r="E4942" s="5">
        <v>6</v>
      </c>
      <c r="F4942" s="3">
        <v>1</v>
      </c>
      <c r="G4942" s="5">
        <v>0</v>
      </c>
      <c r="H4942" s="3">
        <v>3.9603922367095947</v>
      </c>
      <c r="I4942" s="5">
        <v>2.117196031612139</v>
      </c>
      <c r="J4942" s="3">
        <v>0.39993240385241902</v>
      </c>
      <c r="K4942" s="5">
        <v>8.1014440073328977</v>
      </c>
      <c r="L4942" s="3">
        <v>1.5930814518679699</v>
      </c>
      <c r="M4942" s="5">
        <v>0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15524.706123008214</v>
      </c>
      <c r="C4943" s="4">
        <v>42355.878611111111</v>
      </c>
      <c r="D4943" s="3">
        <v>3816.0048928364049</v>
      </c>
      <c r="E4943" s="5">
        <v>6</v>
      </c>
      <c r="F4943" s="3">
        <v>1</v>
      </c>
      <c r="G4943" s="5">
        <v>0</v>
      </c>
      <c r="H4943" s="3">
        <v>3.9603922367095947</v>
      </c>
      <c r="I4943" s="5">
        <v>2.117196031612139</v>
      </c>
      <c r="J4943" s="3">
        <v>0.39993240385241902</v>
      </c>
      <c r="K4943" s="5">
        <v>8.1014440073328977</v>
      </c>
      <c r="L4943" s="3">
        <v>1.5930814518679699</v>
      </c>
      <c r="M4943" s="5">
        <v>0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15525.721712994837</v>
      </c>
      <c r="C4944" s="4">
        <v>42355.878622685181</v>
      </c>
      <c r="D4944" s="3">
        <v>3817.0204828129999</v>
      </c>
      <c r="E4944" s="5">
        <v>6</v>
      </c>
      <c r="F4944" s="3">
        <v>1</v>
      </c>
      <c r="G4944" s="5">
        <v>0</v>
      </c>
      <c r="H4944" s="3">
        <v>3.9605543613433838</v>
      </c>
      <c r="I4944" s="5">
        <v>2.117196031612139</v>
      </c>
      <c r="J4944" s="3">
        <v>0.39993240385241902</v>
      </c>
      <c r="K4944" s="5">
        <v>8.1014440073328977</v>
      </c>
      <c r="L4944" s="3">
        <v>1.5930814518679699</v>
      </c>
      <c r="M4944" s="5">
        <v>3.24249267578125E-5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15526.737443320684</v>
      </c>
      <c r="C4945" s="4">
        <v>42355.878634259258</v>
      </c>
      <c r="D4945" s="3">
        <v>3818.0362132390983</v>
      </c>
      <c r="E4945" s="5">
        <v>6</v>
      </c>
      <c r="F4945" s="3">
        <v>1</v>
      </c>
      <c r="G4945" s="5">
        <v>0</v>
      </c>
      <c r="H4945" s="3">
        <v>3.9605543613433838</v>
      </c>
      <c r="I4945" s="5">
        <v>2.117196031612139</v>
      </c>
      <c r="J4945" s="3">
        <v>0.39993240385241902</v>
      </c>
      <c r="K4945" s="5">
        <v>8.1014440073328977</v>
      </c>
      <c r="L4945" s="3">
        <v>1.5930814518679699</v>
      </c>
      <c r="M4945" s="5">
        <v>-3.24249267578125E-5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15527.752942611613</v>
      </c>
      <c r="C4946" s="4">
        <v>42355.878645833334</v>
      </c>
      <c r="D4946" s="3">
        <v>3819.0517124297767</v>
      </c>
      <c r="E4946" s="5">
        <v>6</v>
      </c>
      <c r="F4946" s="3">
        <v>1</v>
      </c>
      <c r="G4946" s="5">
        <v>0</v>
      </c>
      <c r="H4946" s="3">
        <v>3.9603922367095947</v>
      </c>
      <c r="I4946" s="5">
        <v>2.117196031612139</v>
      </c>
      <c r="J4946" s="3">
        <v>0.39993240385241902</v>
      </c>
      <c r="K4946" s="5">
        <v>8.1014440073328977</v>
      </c>
      <c r="L4946" s="3">
        <v>1.5930814518679699</v>
      </c>
      <c r="M4946" s="5">
        <v>0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15528.752948302312</v>
      </c>
      <c r="C4947" s="4">
        <v>42355.878657407411</v>
      </c>
      <c r="D4947" s="3">
        <v>3820.0517181204768</v>
      </c>
      <c r="E4947" s="5">
        <v>6</v>
      </c>
      <c r="F4947" s="3">
        <v>1</v>
      </c>
      <c r="G4947" s="5">
        <v>0</v>
      </c>
      <c r="H4947" s="3">
        <v>3.9605543613433838</v>
      </c>
      <c r="I4947" s="5">
        <v>2.117196031612139</v>
      </c>
      <c r="J4947" s="3">
        <v>0.39993240385241902</v>
      </c>
      <c r="K4947" s="5">
        <v>8.1014440073328977</v>
      </c>
      <c r="L4947" s="3">
        <v>1.5930814518679699</v>
      </c>
      <c r="M4947" s="5">
        <v>3.24249267578125E-5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15529.768226843911</v>
      </c>
      <c r="C4948" s="4">
        <v>42355.878668981481</v>
      </c>
      <c r="D4948" s="3">
        <v>3821.0669963462929</v>
      </c>
      <c r="E4948" s="5">
        <v>6</v>
      </c>
      <c r="F4948" s="3">
        <v>1</v>
      </c>
      <c r="G4948" s="5">
        <v>0</v>
      </c>
      <c r="H4948" s="3">
        <v>3.9603922367095947</v>
      </c>
      <c r="I4948" s="5">
        <v>2.117196031612139</v>
      </c>
      <c r="J4948" s="3">
        <v>0.39993240385241902</v>
      </c>
      <c r="K4948" s="5">
        <v>8.1014440073328977</v>
      </c>
      <c r="L4948" s="3">
        <v>1.5930814518679699</v>
      </c>
      <c r="M4948" s="5">
        <v>0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15530.768592816161</v>
      </c>
      <c r="C4949" s="4">
        <v>42355.878680555557</v>
      </c>
      <c r="D4949" s="3">
        <v>3822.0673626493626</v>
      </c>
      <c r="E4949" s="5">
        <v>6</v>
      </c>
      <c r="F4949" s="3">
        <v>1</v>
      </c>
      <c r="G4949" s="5">
        <v>0</v>
      </c>
      <c r="H4949" s="3">
        <v>3.9603922367095947</v>
      </c>
      <c r="I4949" s="5">
        <v>2.117196031612139</v>
      </c>
      <c r="J4949" s="3">
        <v>0.39993240385241902</v>
      </c>
      <c r="K4949" s="5">
        <v>8.1014440073328977</v>
      </c>
      <c r="L4949" s="3">
        <v>1.5930814518679699</v>
      </c>
      <c r="M4949" s="5">
        <v>3.2377243769587949E-5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15531.784173198879</v>
      </c>
      <c r="C4950" s="4">
        <v>42355.878692129627</v>
      </c>
      <c r="D4950" s="3">
        <v>3823.082943002009</v>
      </c>
      <c r="E4950" s="5">
        <v>6</v>
      </c>
      <c r="F4950" s="3">
        <v>1</v>
      </c>
      <c r="G4950" s="5">
        <v>0</v>
      </c>
      <c r="H4950" s="3">
        <v>3.9603922367095947</v>
      </c>
      <c r="I4950" s="5">
        <v>2.117196031612139</v>
      </c>
      <c r="J4950" s="3">
        <v>0.39993240385241902</v>
      </c>
      <c r="K4950" s="5">
        <v>8.1014440073328977</v>
      </c>
      <c r="L4950" s="3">
        <v>1.5930814518679699</v>
      </c>
      <c r="M4950" s="5">
        <v>0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15532.799678985974</v>
      </c>
      <c r="C4951" s="4">
        <v>42355.87871527778</v>
      </c>
      <c r="D4951" s="3">
        <v>3824.0984488893514</v>
      </c>
      <c r="E4951" s="5">
        <v>6</v>
      </c>
      <c r="F4951" s="3">
        <v>1</v>
      </c>
      <c r="G4951" s="5">
        <v>0</v>
      </c>
      <c r="H4951" s="3">
        <v>3.9603922367095947</v>
      </c>
      <c r="I4951" s="5">
        <v>2.117196031612139</v>
      </c>
      <c r="J4951" s="3">
        <v>0.39993240385241902</v>
      </c>
      <c r="K4951" s="5">
        <v>8.1014440073328977</v>
      </c>
      <c r="L4951" s="3">
        <v>1.5930814518679699</v>
      </c>
      <c r="M4951" s="5">
        <v>-3.24249267578125E-5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15533.815498092752</v>
      </c>
      <c r="C4952" s="4">
        <v>42355.87872685185</v>
      </c>
      <c r="D4952" s="3">
        <v>3825.1142680462535</v>
      </c>
      <c r="E4952" s="5">
        <v>6</v>
      </c>
      <c r="F4952" s="3">
        <v>1</v>
      </c>
      <c r="G4952" s="5">
        <v>0</v>
      </c>
      <c r="H4952" s="3">
        <v>3.9603922367095947</v>
      </c>
      <c r="I4952" s="5">
        <v>2.117196031612139</v>
      </c>
      <c r="J4952" s="3">
        <v>0.39993240385241902</v>
      </c>
      <c r="K4952" s="5">
        <v>8.1014440073328977</v>
      </c>
      <c r="L4952" s="3">
        <v>1.5930814518679699</v>
      </c>
      <c r="M4952" s="5">
        <v>0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15534.831091397627</v>
      </c>
      <c r="C4953" s="4">
        <v>42355.878738425927</v>
      </c>
      <c r="D4953" s="3">
        <v>3826.1298612258202</v>
      </c>
      <c r="E4953" s="5">
        <v>6</v>
      </c>
      <c r="F4953" s="3">
        <v>1</v>
      </c>
      <c r="G4953" s="5">
        <v>0</v>
      </c>
      <c r="H4953" s="3">
        <v>3.9603922367095947</v>
      </c>
      <c r="I4953" s="5">
        <v>2.117196031612139</v>
      </c>
      <c r="J4953" s="3">
        <v>0.39993240385241902</v>
      </c>
      <c r="K4953" s="5">
        <v>8.1014440073328977</v>
      </c>
      <c r="L4953" s="3">
        <v>1.5930814518679699</v>
      </c>
      <c r="M4953" s="5">
        <v>0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15535.846642121543</v>
      </c>
      <c r="C4954" s="4">
        <v>42355.878750000003</v>
      </c>
      <c r="D4954" s="3">
        <v>3827.145411934699</v>
      </c>
      <c r="E4954" s="5">
        <v>6</v>
      </c>
      <c r="F4954" s="3">
        <v>1</v>
      </c>
      <c r="G4954" s="5">
        <v>0</v>
      </c>
      <c r="H4954" s="3">
        <v>3.9603922367095947</v>
      </c>
      <c r="I4954" s="5">
        <v>2.117196031612139</v>
      </c>
      <c r="J4954" s="3">
        <v>0.39993240385241902</v>
      </c>
      <c r="K4954" s="5">
        <v>8.1014440073328977</v>
      </c>
      <c r="L4954" s="3">
        <v>1.5930814518679699</v>
      </c>
      <c r="M4954" s="5">
        <v>-3.24249267578125E-5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15536.862309826563</v>
      </c>
      <c r="C4955" s="4">
        <v>42355.878761574073</v>
      </c>
      <c r="D4955" s="3">
        <v>3828.1610796347063</v>
      </c>
      <c r="E4955" s="5">
        <v>6</v>
      </c>
      <c r="F4955" s="3">
        <v>1</v>
      </c>
      <c r="G4955" s="5">
        <v>0</v>
      </c>
      <c r="H4955" s="3">
        <v>3.9602303504943848</v>
      </c>
      <c r="I4955" s="5">
        <v>2.117196031612139</v>
      </c>
      <c r="J4955" s="3">
        <v>0.39993240385241902</v>
      </c>
      <c r="K4955" s="5">
        <v>8.1014440073328977</v>
      </c>
      <c r="L4955" s="3">
        <v>1.5930814518679699</v>
      </c>
      <c r="M4955" s="5">
        <v>-3.2377243769587949E-5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15537.877839147221</v>
      </c>
      <c r="C4956" s="4">
        <v>42355.87877314815</v>
      </c>
      <c r="D4956" s="3">
        <v>3829.1766090505994</v>
      </c>
      <c r="E4956" s="5">
        <v>6</v>
      </c>
      <c r="F4956" s="3">
        <v>1</v>
      </c>
      <c r="G4956" s="5">
        <v>0</v>
      </c>
      <c r="H4956" s="3">
        <v>3.9605543613433838</v>
      </c>
      <c r="I4956" s="5">
        <v>2.117196031612139</v>
      </c>
      <c r="J4956" s="3">
        <v>0.39993240385241902</v>
      </c>
      <c r="K4956" s="5">
        <v>8.1014440073328977</v>
      </c>
      <c r="L4956" s="3">
        <v>1.5930814518679699</v>
      </c>
      <c r="M4956" s="5">
        <v>3.24249267578125E-5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15538.893535077479</v>
      </c>
      <c r="C4957" s="4">
        <v>42355.878784722219</v>
      </c>
      <c r="D4957" s="3">
        <v>3830.1923049106817</v>
      </c>
      <c r="E4957" s="5">
        <v>6</v>
      </c>
      <c r="F4957" s="3">
        <v>1</v>
      </c>
      <c r="G4957" s="5">
        <v>0</v>
      </c>
      <c r="H4957" s="3">
        <v>3.9603922367095947</v>
      </c>
      <c r="I4957" s="5">
        <v>2.117196031612139</v>
      </c>
      <c r="J4957" s="3">
        <v>0.39993240385241902</v>
      </c>
      <c r="K4957" s="5">
        <v>8.1014440073328977</v>
      </c>
      <c r="L4957" s="3">
        <v>1.5930814518679699</v>
      </c>
      <c r="M4957" s="5">
        <v>0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15539.909013576667</v>
      </c>
      <c r="C4958" s="4">
        <v>42355.878796296296</v>
      </c>
      <c r="D4958" s="3">
        <v>3831.2077833898202</v>
      </c>
      <c r="E4958" s="5">
        <v>6</v>
      </c>
      <c r="F4958" s="3">
        <v>1</v>
      </c>
      <c r="G4958" s="5">
        <v>0</v>
      </c>
      <c r="H4958" s="3">
        <v>3.9605543613433838</v>
      </c>
      <c r="I4958" s="5">
        <v>2.117196031612139</v>
      </c>
      <c r="J4958" s="3">
        <v>0.39993240385241902</v>
      </c>
      <c r="K4958" s="5">
        <v>8.1014440073328977</v>
      </c>
      <c r="L4958" s="3">
        <v>1.5930814518679699</v>
      </c>
      <c r="M4958" s="5">
        <v>3.24249267578125E-5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15540.924832848856</v>
      </c>
      <c r="C4959" s="4">
        <v>42355.878807870373</v>
      </c>
      <c r="D4959" s="3">
        <v>3832.2236027572458</v>
      </c>
      <c r="E4959" s="5">
        <v>6</v>
      </c>
      <c r="F4959" s="3">
        <v>1</v>
      </c>
      <c r="G4959" s="5">
        <v>0</v>
      </c>
      <c r="H4959" s="3">
        <v>3.9603922367095947</v>
      </c>
      <c r="I4959" s="5">
        <v>2.117196031612139</v>
      </c>
      <c r="J4959" s="3">
        <v>0.39993240385241902</v>
      </c>
      <c r="K4959" s="5">
        <v>8.1014440073328977</v>
      </c>
      <c r="L4959" s="3">
        <v>1.5930814518679699</v>
      </c>
      <c r="M4959" s="5">
        <v>3.2377243769587949E-5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15541.924895751928</v>
      </c>
      <c r="C4960" s="4">
        <v>42355.878819444442</v>
      </c>
      <c r="D4960" s="3">
        <v>3833.2236655550546</v>
      </c>
      <c r="E4960" s="5">
        <v>6</v>
      </c>
      <c r="F4960" s="3">
        <v>1</v>
      </c>
      <c r="G4960" s="5">
        <v>0</v>
      </c>
      <c r="H4960" s="3">
        <v>3.9602303504943848</v>
      </c>
      <c r="I4960" s="5">
        <v>2.117196031612139</v>
      </c>
      <c r="J4960" s="3">
        <v>0.39993240385241902</v>
      </c>
      <c r="K4960" s="5">
        <v>8.1014440073328977</v>
      </c>
      <c r="L4960" s="3">
        <v>1.5930814518679699</v>
      </c>
      <c r="M4960" s="5">
        <v>-3.2377243769587949E-5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15542.940374170914</v>
      </c>
      <c r="C4961" s="4">
        <v>42355.878831018519</v>
      </c>
      <c r="D4961" s="3">
        <v>3834.2391441795553</v>
      </c>
      <c r="E4961" s="5">
        <v>6</v>
      </c>
      <c r="F4961" s="3">
        <v>1</v>
      </c>
      <c r="G4961" s="5">
        <v>0</v>
      </c>
      <c r="H4961" s="3">
        <v>3.9603922367095947</v>
      </c>
      <c r="I4961" s="5">
        <v>2.117196031612139</v>
      </c>
      <c r="J4961" s="3">
        <v>0.39993240385241902</v>
      </c>
      <c r="K4961" s="5">
        <v>8.1014440073328977</v>
      </c>
      <c r="L4961" s="3">
        <v>1.5930814518679699</v>
      </c>
      <c r="M4961" s="5">
        <v>0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15543.956003861338</v>
      </c>
      <c r="C4962" s="4">
        <v>42355.878842592589</v>
      </c>
      <c r="D4962" s="3">
        <v>3835.2547736694778</v>
      </c>
      <c r="E4962" s="5">
        <v>6</v>
      </c>
      <c r="F4962" s="3">
        <v>1</v>
      </c>
      <c r="G4962" s="5">
        <v>0</v>
      </c>
      <c r="H4962" s="3">
        <v>3.9602303504943848</v>
      </c>
      <c r="I4962" s="5">
        <v>2.117196031612139</v>
      </c>
      <c r="J4962" s="3">
        <v>0.39993240385241902</v>
      </c>
      <c r="K4962" s="5">
        <v>8.1014440073328977</v>
      </c>
      <c r="L4962" s="3">
        <v>1.5930814518679699</v>
      </c>
      <c r="M4962" s="5">
        <v>-3.2377243769587949E-5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15544.971573066245</v>
      </c>
      <c r="C4963" s="4">
        <v>42355.878854166665</v>
      </c>
      <c r="D4963" s="3">
        <v>3836.2703429696207</v>
      </c>
      <c r="E4963" s="5">
        <v>6</v>
      </c>
      <c r="F4963" s="3">
        <v>1</v>
      </c>
      <c r="G4963" s="5">
        <v>0</v>
      </c>
      <c r="H4963" s="3">
        <v>3.9603922367095947</v>
      </c>
      <c r="I4963" s="5">
        <v>2.117196031612139</v>
      </c>
      <c r="J4963" s="3">
        <v>0.39993240385241902</v>
      </c>
      <c r="K4963" s="5">
        <v>8.1014440073328977</v>
      </c>
      <c r="L4963" s="3">
        <v>1.5930814518679699</v>
      </c>
      <c r="M4963" s="5">
        <v>-3.24249267578125E-5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15545.987209287918</v>
      </c>
      <c r="C4964" s="4">
        <v>42355.878865740742</v>
      </c>
      <c r="D4964" s="3">
        <v>3837.2859791060832</v>
      </c>
      <c r="E4964" s="5">
        <v>6</v>
      </c>
      <c r="F4964" s="3">
        <v>1</v>
      </c>
      <c r="G4964" s="5">
        <v>0</v>
      </c>
      <c r="H4964" s="3">
        <v>3.9603922367095947</v>
      </c>
      <c r="I4964" s="5">
        <v>2.117196031612139</v>
      </c>
      <c r="J4964" s="3">
        <v>0.39993240385241902</v>
      </c>
      <c r="K4964" s="5">
        <v>8.1014440073328977</v>
      </c>
      <c r="L4964" s="3">
        <v>1.5930814518679699</v>
      </c>
      <c r="M4964" s="5">
        <v>0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15546.987234061104</v>
      </c>
      <c r="C4965" s="4">
        <v>42355.878877314819</v>
      </c>
      <c r="D4965" s="3">
        <v>3838.2860038892945</v>
      </c>
      <c r="E4965" s="5">
        <v>6</v>
      </c>
      <c r="F4965" s="3">
        <v>1</v>
      </c>
      <c r="G4965" s="5">
        <v>0</v>
      </c>
      <c r="H4965" s="3">
        <v>3.9603922367095947</v>
      </c>
      <c r="I4965" s="5">
        <v>2.117196031612139</v>
      </c>
      <c r="J4965" s="3">
        <v>0.39993240385241902</v>
      </c>
      <c r="K4965" s="5">
        <v>8.1014440073328977</v>
      </c>
      <c r="L4965" s="3">
        <v>1.5930814518679699</v>
      </c>
      <c r="M4965" s="5">
        <v>-3.24249267578125E-5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15548.002720369725</v>
      </c>
      <c r="C4966" s="4">
        <v>42355.878888888888</v>
      </c>
      <c r="D4966" s="3">
        <v>3839.3014902029281</v>
      </c>
      <c r="E4966" s="5">
        <v>6</v>
      </c>
      <c r="F4966" s="3">
        <v>1</v>
      </c>
      <c r="G4966" s="5">
        <v>0</v>
      </c>
      <c r="H4966" s="3">
        <v>3.9603922367095947</v>
      </c>
      <c r="I4966" s="5">
        <v>2.117196031612139</v>
      </c>
      <c r="J4966" s="3">
        <v>0.39993240385241902</v>
      </c>
      <c r="K4966" s="5">
        <v>8.1014440073328977</v>
      </c>
      <c r="L4966" s="3">
        <v>1.5930814518679699</v>
      </c>
      <c r="M4966" s="5">
        <v>0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15549.002800821463</v>
      </c>
      <c r="C4967" s="4">
        <v>42355.878900462965</v>
      </c>
      <c r="D4967" s="3">
        <v>3840.3015706496553</v>
      </c>
      <c r="E4967" s="5">
        <v>6</v>
      </c>
      <c r="F4967" s="3">
        <v>1</v>
      </c>
      <c r="G4967" s="5">
        <v>0</v>
      </c>
      <c r="H4967" s="3">
        <v>3.9603922367095947</v>
      </c>
      <c r="I4967" s="5">
        <v>2.117196031612139</v>
      </c>
      <c r="J4967" s="3">
        <v>0.39993240385241902</v>
      </c>
      <c r="K4967" s="5">
        <v>8.1014440073328977</v>
      </c>
      <c r="L4967" s="3">
        <v>1.5930814518679699</v>
      </c>
      <c r="M4967" s="5">
        <v>-3.24249267578125E-5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15550.00283680254</v>
      </c>
      <c r="C4968" s="4">
        <v>42355.878912037035</v>
      </c>
      <c r="D4968" s="3">
        <v>3841.3016067059175</v>
      </c>
      <c r="E4968" s="5">
        <v>6</v>
      </c>
      <c r="F4968" s="3">
        <v>1</v>
      </c>
      <c r="G4968" s="5">
        <v>0</v>
      </c>
      <c r="H4968" s="3">
        <v>3.9603922367095947</v>
      </c>
      <c r="I4968" s="5">
        <v>2.117196031612139</v>
      </c>
      <c r="J4968" s="3">
        <v>0.39993240385241902</v>
      </c>
      <c r="K4968" s="5">
        <v>8.1014440073328977</v>
      </c>
      <c r="L4968" s="3">
        <v>1.5930814518679699</v>
      </c>
      <c r="M4968" s="5">
        <v>0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15551.018433786574</v>
      </c>
      <c r="C4969" s="4">
        <v>42355.878923611112</v>
      </c>
      <c r="D4969" s="3">
        <v>3842.3172036097521</v>
      </c>
      <c r="E4969" s="5">
        <v>6</v>
      </c>
      <c r="F4969" s="3">
        <v>1</v>
      </c>
      <c r="G4969" s="5">
        <v>0</v>
      </c>
      <c r="H4969" s="3">
        <v>3.9605543613433838</v>
      </c>
      <c r="I4969" s="5">
        <v>2.117196031612139</v>
      </c>
      <c r="J4969" s="3">
        <v>0.39993240385241902</v>
      </c>
      <c r="K4969" s="5">
        <v>8.1014440073328977</v>
      </c>
      <c r="L4969" s="3">
        <v>1.5930814518679699</v>
      </c>
      <c r="M4969" s="5">
        <v>0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15552.018452103695</v>
      </c>
      <c r="C4970" s="4">
        <v>42355.878935185181</v>
      </c>
      <c r="D4970" s="3">
        <v>3843.3172219218591</v>
      </c>
      <c r="E4970" s="5">
        <v>6</v>
      </c>
      <c r="F4970" s="3">
        <v>1</v>
      </c>
      <c r="G4970" s="5">
        <v>0</v>
      </c>
      <c r="H4970" s="3">
        <v>3.9605543613433838</v>
      </c>
      <c r="I4970" s="5">
        <v>2.117196031612139</v>
      </c>
      <c r="J4970" s="3">
        <v>0.39993240385241902</v>
      </c>
      <c r="K4970" s="5">
        <v>8.1014440073328977</v>
      </c>
      <c r="L4970" s="3">
        <v>1.5930814518679699</v>
      </c>
      <c r="M4970" s="5">
        <v>3.24249267578125E-5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15553.034071132586</v>
      </c>
      <c r="C4971" s="4">
        <v>42355.878946759258</v>
      </c>
      <c r="D4971" s="3">
        <v>3844.3328409407254</v>
      </c>
      <c r="E4971" s="5">
        <v>6</v>
      </c>
      <c r="F4971" s="3">
        <v>1</v>
      </c>
      <c r="G4971" s="5">
        <v>0</v>
      </c>
      <c r="H4971" s="3">
        <v>3.9605543613433838</v>
      </c>
      <c r="I4971" s="5">
        <v>2.117196031612139</v>
      </c>
      <c r="J4971" s="3">
        <v>0.39993240385241902</v>
      </c>
      <c r="K4971" s="5">
        <v>8.1014440073328977</v>
      </c>
      <c r="L4971" s="3">
        <v>1.5930814518679699</v>
      </c>
      <c r="M4971" s="5">
        <v>6.4802166889421642E-5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15554.04964904917</v>
      </c>
      <c r="C4972" s="4">
        <v>42355.878958333335</v>
      </c>
      <c r="D4972" s="3">
        <v>3845.3484188773609</v>
      </c>
      <c r="E4972" s="5">
        <v>6</v>
      </c>
      <c r="F4972" s="3">
        <v>1</v>
      </c>
      <c r="G4972" s="5">
        <v>0</v>
      </c>
      <c r="H4972" s="3">
        <v>3.9603922367095947</v>
      </c>
      <c r="I4972" s="5">
        <v>2.117196031612139</v>
      </c>
      <c r="J4972" s="3">
        <v>0.39993240385241902</v>
      </c>
      <c r="K4972" s="5">
        <v>8.1014440073328977</v>
      </c>
      <c r="L4972" s="3">
        <v>1.5930814518679699</v>
      </c>
      <c r="M4972" s="5">
        <v>-3.24249267578125E-5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15555.049666423944</v>
      </c>
      <c r="C4973" s="4">
        <v>42355.878969907411</v>
      </c>
      <c r="D4973" s="3">
        <v>3846.3484362521353</v>
      </c>
      <c r="E4973" s="5">
        <v>6</v>
      </c>
      <c r="F4973" s="3">
        <v>1</v>
      </c>
      <c r="G4973" s="5">
        <v>0</v>
      </c>
      <c r="H4973" s="3">
        <v>3.9602303504943848</v>
      </c>
      <c r="I4973" s="5">
        <v>2.117196031612139</v>
      </c>
      <c r="J4973" s="3">
        <v>0.39993240385241902</v>
      </c>
      <c r="K4973" s="5">
        <v>8.1014440073328977</v>
      </c>
      <c r="L4973" s="3">
        <v>1.5930814518679699</v>
      </c>
      <c r="M4973" s="5">
        <v>-3.2377243769587949E-5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15556.065251758992</v>
      </c>
      <c r="C4974" s="4">
        <v>42355.878981481481</v>
      </c>
      <c r="D4974" s="3">
        <v>3847.364021572143</v>
      </c>
      <c r="E4974" s="5">
        <v>6</v>
      </c>
      <c r="F4974" s="3">
        <v>1</v>
      </c>
      <c r="G4974" s="5">
        <v>0</v>
      </c>
      <c r="H4974" s="3">
        <v>3.9603922367095947</v>
      </c>
      <c r="I4974" s="5">
        <v>2.117196031612139</v>
      </c>
      <c r="J4974" s="3">
        <v>0.39993240385241902</v>
      </c>
      <c r="K4974" s="5">
        <v>8.1014440073328977</v>
      </c>
      <c r="L4974" s="3">
        <v>1.5930814518679699</v>
      </c>
      <c r="M4974" s="5">
        <v>-3.24249267578125E-5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15557.080878010856</v>
      </c>
      <c r="C4975" s="4">
        <v>42355.878993055558</v>
      </c>
      <c r="D4975" s="3">
        <v>3848.3796478189952</v>
      </c>
      <c r="E4975" s="5">
        <v>6</v>
      </c>
      <c r="F4975" s="3">
        <v>1</v>
      </c>
      <c r="G4975" s="5">
        <v>0</v>
      </c>
      <c r="H4975" s="3">
        <v>3.9605543613433838</v>
      </c>
      <c r="I4975" s="5">
        <v>2.117196031612139</v>
      </c>
      <c r="J4975" s="3">
        <v>0.39993240385241902</v>
      </c>
      <c r="K4975" s="5">
        <v>8.1014440073328977</v>
      </c>
      <c r="L4975" s="3">
        <v>1.5930814518679699</v>
      </c>
      <c r="M4975" s="5">
        <v>0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15558.080948598048</v>
      </c>
      <c r="C4976" s="4">
        <v>42355.879004629627</v>
      </c>
      <c r="D4976" s="3">
        <v>3849.3797185064377</v>
      </c>
      <c r="E4976" s="5">
        <v>6</v>
      </c>
      <c r="F4976" s="3">
        <v>1</v>
      </c>
      <c r="G4976" s="5">
        <v>0</v>
      </c>
      <c r="H4976" s="3">
        <v>3.9605543613433838</v>
      </c>
      <c r="I4976" s="5">
        <v>2.117196031612139</v>
      </c>
      <c r="J4976" s="3">
        <v>0.39993240385241902</v>
      </c>
      <c r="K4976" s="5">
        <v>8.1014440073328977</v>
      </c>
      <c r="L4976" s="3">
        <v>1.5930814518679699</v>
      </c>
      <c r="M4976" s="5">
        <v>6.4802166889421642E-5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15559.096463878766</v>
      </c>
      <c r="C4977" s="4">
        <v>42355.879016203704</v>
      </c>
      <c r="D4977" s="3">
        <v>3850.3952337821424</v>
      </c>
      <c r="E4977" s="5">
        <v>6</v>
      </c>
      <c r="F4977" s="3">
        <v>1</v>
      </c>
      <c r="G4977" s="5">
        <v>0</v>
      </c>
      <c r="H4977" s="3">
        <v>3.9605543613433838</v>
      </c>
      <c r="I4977" s="5">
        <v>2.117196031612139</v>
      </c>
      <c r="J4977" s="3">
        <v>0.39993240385241902</v>
      </c>
      <c r="K4977" s="5">
        <v>8.1014440073328977</v>
      </c>
      <c r="L4977" s="3">
        <v>1.5930814518679699</v>
      </c>
      <c r="M4977" s="5">
        <v>3.24249267578125E-5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15560.111686125278</v>
      </c>
      <c r="C4978" s="4">
        <v>42355.879027777781</v>
      </c>
      <c r="D4978" s="3">
        <v>3851.4104557078576</v>
      </c>
      <c r="E4978" s="5">
        <v>6</v>
      </c>
      <c r="F4978" s="3">
        <v>1</v>
      </c>
      <c r="G4978" s="5">
        <v>0</v>
      </c>
      <c r="H4978" s="3">
        <v>3.9605543613433838</v>
      </c>
      <c r="I4978" s="5">
        <v>2.117196031612139</v>
      </c>
      <c r="J4978" s="3">
        <v>0.39993240385241902</v>
      </c>
      <c r="K4978" s="5">
        <v>8.1014440073328977</v>
      </c>
      <c r="L4978" s="3">
        <v>1.5930814518679699</v>
      </c>
      <c r="M4978" s="5">
        <v>0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15561.112140071444</v>
      </c>
      <c r="C4979" s="4">
        <v>42355.87903935185</v>
      </c>
      <c r="D4979" s="3">
        <v>3852.4109098845975</v>
      </c>
      <c r="E4979" s="5">
        <v>6</v>
      </c>
      <c r="F4979" s="3">
        <v>1</v>
      </c>
      <c r="G4979" s="5">
        <v>0</v>
      </c>
      <c r="H4979" s="3">
        <v>3.9603922367095947</v>
      </c>
      <c r="I4979" s="5">
        <v>2.117196031612139</v>
      </c>
      <c r="J4979" s="3">
        <v>0.39993240385241902</v>
      </c>
      <c r="K4979" s="5">
        <v>8.1014440073328977</v>
      </c>
      <c r="L4979" s="3">
        <v>1.5930814518679699</v>
      </c>
      <c r="M4979" s="5">
        <v>0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15562.127718790023</v>
      </c>
      <c r="C4980" s="4">
        <v>42355.879050925927</v>
      </c>
      <c r="D4980" s="3">
        <v>3853.4264886081905</v>
      </c>
      <c r="E4980" s="5">
        <v>6</v>
      </c>
      <c r="F4980" s="3">
        <v>1</v>
      </c>
      <c r="G4980" s="5">
        <v>0</v>
      </c>
      <c r="H4980" s="3">
        <v>3.9603922367095947</v>
      </c>
      <c r="I4980" s="5">
        <v>2.117196031612139</v>
      </c>
      <c r="J4980" s="3">
        <v>0.39993240385241902</v>
      </c>
      <c r="K4980" s="5">
        <v>8.1014440073328977</v>
      </c>
      <c r="L4980" s="3">
        <v>1.5930814518679699</v>
      </c>
      <c r="M4980" s="5">
        <v>0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15563.143358365043</v>
      </c>
      <c r="C4981" s="4">
        <v>42355.879062499997</v>
      </c>
      <c r="D4981" s="3">
        <v>3854.4421281832097</v>
      </c>
      <c r="E4981" s="5">
        <v>6</v>
      </c>
      <c r="F4981" s="3">
        <v>1</v>
      </c>
      <c r="G4981" s="5">
        <v>0</v>
      </c>
      <c r="H4981" s="3">
        <v>3.9603922367095947</v>
      </c>
      <c r="I4981" s="5">
        <v>2.117196031612139</v>
      </c>
      <c r="J4981" s="3">
        <v>0.39993240385241902</v>
      </c>
      <c r="K4981" s="5">
        <v>8.1014440073328977</v>
      </c>
      <c r="L4981" s="3">
        <v>1.5930814518679699</v>
      </c>
      <c r="M4981" s="5">
        <v>0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15564.158969910311</v>
      </c>
      <c r="C4982" s="4">
        <v>42355.879074074073</v>
      </c>
      <c r="D4982" s="3">
        <v>3855.4577397234657</v>
      </c>
      <c r="E4982" s="5">
        <v>6</v>
      </c>
      <c r="F4982" s="3">
        <v>1</v>
      </c>
      <c r="G4982" s="5">
        <v>0</v>
      </c>
      <c r="H4982" s="3">
        <v>3.9603922367095947</v>
      </c>
      <c r="I4982" s="5">
        <v>2.117196031612139</v>
      </c>
      <c r="J4982" s="3">
        <v>0.39993240385241902</v>
      </c>
      <c r="K4982" s="5">
        <v>8.1014440073328977</v>
      </c>
      <c r="L4982" s="3">
        <v>1.5930814518679699</v>
      </c>
      <c r="M4982" s="5">
        <v>0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15565.159000813752</v>
      </c>
      <c r="C4983" s="4">
        <v>42355.87908564815</v>
      </c>
      <c r="D4983" s="3">
        <v>3856.4577706569808</v>
      </c>
      <c r="E4983" s="5">
        <v>6</v>
      </c>
      <c r="F4983" s="3">
        <v>1</v>
      </c>
      <c r="G4983" s="5">
        <v>0</v>
      </c>
      <c r="H4983" s="3">
        <v>3.9605543613433838</v>
      </c>
      <c r="I4983" s="5">
        <v>2.117196031612139</v>
      </c>
      <c r="J4983" s="3">
        <v>0.39993240385241902</v>
      </c>
      <c r="K4983" s="5">
        <v>8.1014440073328977</v>
      </c>
      <c r="L4983" s="3">
        <v>1.5930814518679699</v>
      </c>
      <c r="M4983" s="5">
        <v>6.4802166889421642E-5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15566.174574464723</v>
      </c>
      <c r="C4984" s="4">
        <v>42355.87909722222</v>
      </c>
      <c r="D4984" s="3">
        <v>3857.4733443179762</v>
      </c>
      <c r="E4984" s="5">
        <v>6</v>
      </c>
      <c r="F4984" s="3">
        <v>1</v>
      </c>
      <c r="G4984" s="5">
        <v>0</v>
      </c>
      <c r="H4984" s="3">
        <v>3.9603922367095947</v>
      </c>
      <c r="I4984" s="5">
        <v>2.117196031612139</v>
      </c>
      <c r="J4984" s="3">
        <v>0.39993240385241902</v>
      </c>
      <c r="K4984" s="5">
        <v>8.1014440073328977</v>
      </c>
      <c r="L4984" s="3">
        <v>1.5930814518679699</v>
      </c>
      <c r="M4984" s="5">
        <v>0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15567.174635548266</v>
      </c>
      <c r="C4985" s="4">
        <v>42355.879108796296</v>
      </c>
      <c r="D4985" s="3">
        <v>3858.4734053614193</v>
      </c>
      <c r="E4985" s="5">
        <v>6</v>
      </c>
      <c r="F4985" s="3">
        <v>1</v>
      </c>
      <c r="G4985" s="5">
        <v>0</v>
      </c>
      <c r="H4985" s="3">
        <v>3.9603922367095947</v>
      </c>
      <c r="I4985" s="5">
        <v>2.117196031612139</v>
      </c>
      <c r="J4985" s="3">
        <v>0.39993240385241902</v>
      </c>
      <c r="K4985" s="5">
        <v>8.1014440073328977</v>
      </c>
      <c r="L4985" s="3">
        <v>1.5930814518679699</v>
      </c>
      <c r="M4985" s="5">
        <v>0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15568.190152798885</v>
      </c>
      <c r="C4986" s="4">
        <v>42355.879120370373</v>
      </c>
      <c r="D4986" s="3">
        <v>3859.4889226070254</v>
      </c>
      <c r="E4986" s="5">
        <v>6</v>
      </c>
      <c r="F4986" s="3">
        <v>1</v>
      </c>
      <c r="G4986" s="5">
        <v>0</v>
      </c>
      <c r="H4986" s="3">
        <v>3.9603922367095947</v>
      </c>
      <c r="I4986" s="5">
        <v>2.117196031612139</v>
      </c>
      <c r="J4986" s="3">
        <v>0.39993240385241902</v>
      </c>
      <c r="K4986" s="5">
        <v>8.1014440073328977</v>
      </c>
      <c r="L4986" s="3">
        <v>1.5930814518679699</v>
      </c>
      <c r="M4986" s="5">
        <v>0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15569.190165216323</v>
      </c>
      <c r="C4987" s="4">
        <v>42355.879131944443</v>
      </c>
      <c r="D4987" s="3">
        <v>3860.4889350294775</v>
      </c>
      <c r="E4987" s="5">
        <v>6</v>
      </c>
      <c r="F4987" s="3">
        <v>1</v>
      </c>
      <c r="G4987" s="5">
        <v>0</v>
      </c>
      <c r="H4987" s="3">
        <v>3.9605543613433838</v>
      </c>
      <c r="I4987" s="5">
        <v>2.117196031612139</v>
      </c>
      <c r="J4987" s="3">
        <v>0.39993240385241902</v>
      </c>
      <c r="K4987" s="5">
        <v>8.1014440073328977</v>
      </c>
      <c r="L4987" s="3">
        <v>1.5930814518679699</v>
      </c>
      <c r="M4987" s="5">
        <v>3.24249267578125E-5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15570.205787899307</v>
      </c>
      <c r="C4988" s="4">
        <v>42355.879143518519</v>
      </c>
      <c r="D4988" s="3">
        <v>3861.5045577375231</v>
      </c>
      <c r="E4988" s="5">
        <v>6</v>
      </c>
      <c r="F4988" s="3">
        <v>1</v>
      </c>
      <c r="G4988" s="5">
        <v>0</v>
      </c>
      <c r="H4988" s="3">
        <v>3.9603922367095947</v>
      </c>
      <c r="I4988" s="5">
        <v>2.117196031612139</v>
      </c>
      <c r="J4988" s="3">
        <v>0.39993240385241902</v>
      </c>
      <c r="K4988" s="5">
        <v>8.1014440073328977</v>
      </c>
      <c r="L4988" s="3">
        <v>1.5930814518679699</v>
      </c>
      <c r="M4988" s="5">
        <v>-3.24249267578125E-5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15571.221388196587</v>
      </c>
      <c r="C4989" s="4">
        <v>42355.879155092589</v>
      </c>
      <c r="D4989" s="3">
        <v>3862.5201580097391</v>
      </c>
      <c r="E4989" s="5">
        <v>6</v>
      </c>
      <c r="F4989" s="3">
        <v>1</v>
      </c>
      <c r="G4989" s="5">
        <v>0</v>
      </c>
      <c r="H4989" s="3">
        <v>3.9603922367095947</v>
      </c>
      <c r="I4989" s="5">
        <v>2.117196031612139</v>
      </c>
      <c r="J4989" s="3">
        <v>0.39993240385241902</v>
      </c>
      <c r="K4989" s="5">
        <v>8.1014440073328977</v>
      </c>
      <c r="L4989" s="3">
        <v>1.5930814518679699</v>
      </c>
      <c r="M4989" s="5">
        <v>-3.24249267578125E-5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15572.221436307847</v>
      </c>
      <c r="C4990" s="4">
        <v>42355.879166666666</v>
      </c>
      <c r="D4990" s="3">
        <v>3863.5202062112257</v>
      </c>
      <c r="E4990" s="5">
        <v>6</v>
      </c>
      <c r="F4990" s="3">
        <v>1</v>
      </c>
      <c r="G4990" s="5">
        <v>0</v>
      </c>
      <c r="H4990" s="3">
        <v>3.9603922367095947</v>
      </c>
      <c r="I4990" s="5">
        <v>2.117196031612139</v>
      </c>
      <c r="J4990" s="3">
        <v>0.39993240385241902</v>
      </c>
      <c r="K4990" s="5">
        <v>8.1014440073328977</v>
      </c>
      <c r="L4990" s="3">
        <v>1.5930814518679699</v>
      </c>
      <c r="M4990" s="5">
        <v>-3.24249267578125E-5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15573.237020409824</v>
      </c>
      <c r="C4991" s="4">
        <v>42355.879178240742</v>
      </c>
      <c r="D4991" s="3">
        <v>3864.5357903332529</v>
      </c>
      <c r="E4991" s="5">
        <v>6</v>
      </c>
      <c r="F4991" s="3">
        <v>1</v>
      </c>
      <c r="G4991" s="5">
        <v>0</v>
      </c>
      <c r="H4991" s="3">
        <v>3.9605543613433838</v>
      </c>
      <c r="I4991" s="5">
        <v>2.117196031612139</v>
      </c>
      <c r="J4991" s="3">
        <v>0.39993240385241902</v>
      </c>
      <c r="K4991" s="5">
        <v>8.1014440073328977</v>
      </c>
      <c r="L4991" s="3">
        <v>1.5930814518679699</v>
      </c>
      <c r="M4991" s="5">
        <v>0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15574.252648005033</v>
      </c>
      <c r="C4992" s="4">
        <v>42355.879189814819</v>
      </c>
      <c r="D4992" s="3">
        <v>3865.5514178332241</v>
      </c>
      <c r="E4992" s="5">
        <v>6</v>
      </c>
      <c r="F4992" s="3">
        <v>1</v>
      </c>
      <c r="G4992" s="5">
        <v>0</v>
      </c>
      <c r="H4992" s="3">
        <v>3.9603922367095947</v>
      </c>
      <c r="I4992" s="5">
        <v>2.117196031612139</v>
      </c>
      <c r="J4992" s="3">
        <v>0.39993240385241902</v>
      </c>
      <c r="K4992" s="5">
        <v>8.1014440073328977</v>
      </c>
      <c r="L4992" s="3">
        <v>1.5930814518679699</v>
      </c>
      <c r="M4992" s="5">
        <v>0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15575.252786235553</v>
      </c>
      <c r="C4993" s="4">
        <v>42355.879201388889</v>
      </c>
      <c r="D4993" s="3">
        <v>3866.5515561840425</v>
      </c>
      <c r="E4993" s="5">
        <v>6</v>
      </c>
      <c r="F4993" s="3">
        <v>1</v>
      </c>
      <c r="G4993" s="5">
        <v>0</v>
      </c>
      <c r="H4993" s="3">
        <v>3.9603922367095947</v>
      </c>
      <c r="I4993" s="5">
        <v>2.117196031612139</v>
      </c>
      <c r="J4993" s="3">
        <v>0.39993240385241902</v>
      </c>
      <c r="K4993" s="5">
        <v>8.1014440073328977</v>
      </c>
      <c r="L4993" s="3">
        <v>1.5930814518679699</v>
      </c>
      <c r="M4993" s="5">
        <v>0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15576.267955951344</v>
      </c>
      <c r="C4994" s="4">
        <v>42355.879212962966</v>
      </c>
      <c r="D4994" s="3">
        <v>3867.5667257795358</v>
      </c>
      <c r="E4994" s="5">
        <v>6</v>
      </c>
      <c r="F4994" s="3">
        <v>1</v>
      </c>
      <c r="G4994" s="5">
        <v>0</v>
      </c>
      <c r="H4994" s="3">
        <v>3.9603922367095947</v>
      </c>
      <c r="I4994" s="5">
        <v>2.117196031612139</v>
      </c>
      <c r="J4994" s="3">
        <v>0.39993240385241902</v>
      </c>
      <c r="K4994" s="5">
        <v>8.1014440073328977</v>
      </c>
      <c r="L4994" s="3">
        <v>1.5930814518679699</v>
      </c>
      <c r="M4994" s="5">
        <v>-3.24249267578125E-5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15577.268271693596</v>
      </c>
      <c r="C4995" s="4">
        <v>42355.879224537035</v>
      </c>
      <c r="D4995" s="3">
        <v>3868.567041511762</v>
      </c>
      <c r="E4995" s="5">
        <v>6</v>
      </c>
      <c r="F4995" s="3">
        <v>1</v>
      </c>
      <c r="G4995" s="5">
        <v>0</v>
      </c>
      <c r="H4995" s="3">
        <v>3.9603922367095947</v>
      </c>
      <c r="I4995" s="5">
        <v>2.117196031612139</v>
      </c>
      <c r="J4995" s="3">
        <v>0.39993240385241902</v>
      </c>
      <c r="K4995" s="5">
        <v>8.1014440073328977</v>
      </c>
      <c r="L4995" s="3">
        <v>1.5930814518679699</v>
      </c>
      <c r="M4995" s="5">
        <v>0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15578.283837234383</v>
      </c>
      <c r="C4996" s="4">
        <v>42355.879236111112</v>
      </c>
      <c r="D4996" s="3">
        <v>3869.58260705255</v>
      </c>
      <c r="E4996" s="5">
        <v>6</v>
      </c>
      <c r="F4996" s="3">
        <v>1</v>
      </c>
      <c r="G4996" s="5">
        <v>0</v>
      </c>
      <c r="H4996" s="3">
        <v>3.9605543613433838</v>
      </c>
      <c r="I4996" s="5">
        <v>2.117196031612139</v>
      </c>
      <c r="J4996" s="3">
        <v>0.39993240385241902</v>
      </c>
      <c r="K4996" s="5">
        <v>8.1014440073328977</v>
      </c>
      <c r="L4996" s="3">
        <v>1.5930814518679699</v>
      </c>
      <c r="M4996" s="5">
        <v>3.24249267578125E-5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15579.283837596824</v>
      </c>
      <c r="C4997" s="4">
        <v>42355.879247685189</v>
      </c>
      <c r="D4997" s="3">
        <v>3870.5826074049655</v>
      </c>
      <c r="E4997" s="5">
        <v>6</v>
      </c>
      <c r="F4997" s="3">
        <v>1</v>
      </c>
      <c r="G4997" s="5">
        <v>0</v>
      </c>
      <c r="H4997" s="3">
        <v>3.9603922367095947</v>
      </c>
      <c r="I4997" s="5">
        <v>2.117196031612139</v>
      </c>
      <c r="J4997" s="3">
        <v>0.39993240385241902</v>
      </c>
      <c r="K4997" s="5">
        <v>8.1014440073328977</v>
      </c>
      <c r="L4997" s="3">
        <v>1.5930814518679699</v>
      </c>
      <c r="M4997" s="5">
        <v>-3.24249267578125E-5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15580.283839989315</v>
      </c>
      <c r="C4998" s="4">
        <v>42355.879259259258</v>
      </c>
      <c r="D4998" s="3">
        <v>3871.5826098225202</v>
      </c>
      <c r="E4998" s="5">
        <v>6</v>
      </c>
      <c r="F4998" s="3">
        <v>1</v>
      </c>
      <c r="G4998" s="5">
        <v>0</v>
      </c>
      <c r="H4998" s="3">
        <v>3.9602303504943848</v>
      </c>
      <c r="I4998" s="5">
        <v>2.117196031612139</v>
      </c>
      <c r="J4998" s="3">
        <v>0.39993240385241902</v>
      </c>
      <c r="K4998" s="5">
        <v>8.1014440073328977</v>
      </c>
      <c r="L4998" s="3">
        <v>1.5930814518679699</v>
      </c>
      <c r="M4998" s="5">
        <v>-6.4802166889421642E-5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15581.299259802468</v>
      </c>
      <c r="C4999" s="4">
        <v>42355.879270833335</v>
      </c>
      <c r="D4999" s="3">
        <v>3872.5980297008318</v>
      </c>
      <c r="E4999" s="5">
        <v>6</v>
      </c>
      <c r="F4999" s="3">
        <v>1</v>
      </c>
      <c r="G4999" s="5">
        <v>0</v>
      </c>
      <c r="H4999" s="3">
        <v>3.9605543613433838</v>
      </c>
      <c r="I4999" s="5">
        <v>2.117196031612139</v>
      </c>
      <c r="J4999" s="3">
        <v>0.39993240385241902</v>
      </c>
      <c r="K4999" s="5">
        <v>8.1014440073328977</v>
      </c>
      <c r="L4999" s="3">
        <v>1.5930814518679699</v>
      </c>
      <c r="M4999" s="5">
        <v>3.24249267578125E-5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15582.31521221096</v>
      </c>
      <c r="C5000" s="4">
        <v>42355.879282407404</v>
      </c>
      <c r="D5000" s="3">
        <v>3873.6139821444126</v>
      </c>
      <c r="E5000" s="5">
        <v>6</v>
      </c>
      <c r="F5000" s="3">
        <v>1</v>
      </c>
      <c r="G5000" s="5">
        <v>0</v>
      </c>
      <c r="H5000" s="3">
        <v>3.9603922367095947</v>
      </c>
      <c r="I5000" s="5">
        <v>2.117196031612139</v>
      </c>
      <c r="J5000" s="3">
        <v>0.39993240385241902</v>
      </c>
      <c r="K5000" s="5">
        <v>8.1014440073328977</v>
      </c>
      <c r="L5000" s="3">
        <v>1.5930814518679699</v>
      </c>
      <c r="M5000" s="5">
        <v>0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15583.330705792683</v>
      </c>
      <c r="C5001" s="4">
        <v>42355.879293981481</v>
      </c>
      <c r="D5001" s="3">
        <v>3874.6294756058346</v>
      </c>
      <c r="E5001" s="5">
        <v>6</v>
      </c>
      <c r="F5001" s="3">
        <v>1</v>
      </c>
      <c r="G5001" s="5">
        <v>0</v>
      </c>
      <c r="H5001" s="3">
        <v>3.9603922367095947</v>
      </c>
      <c r="I5001" s="5">
        <v>2.117196031612139</v>
      </c>
      <c r="J5001" s="3">
        <v>0.39993240385241902</v>
      </c>
      <c r="K5001" s="5">
        <v>8.1014440073328977</v>
      </c>
      <c r="L5001" s="3">
        <v>1.5930814518679699</v>
      </c>
      <c r="M5001" s="5">
        <v>0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15584.330717077302</v>
      </c>
      <c r="C5002" s="4">
        <v>42355.879305555558</v>
      </c>
      <c r="D5002" s="3">
        <v>3875.6294869054918</v>
      </c>
      <c r="E5002" s="5">
        <v>6</v>
      </c>
      <c r="F5002" s="3">
        <v>1</v>
      </c>
      <c r="G5002" s="5">
        <v>0</v>
      </c>
      <c r="H5002" s="3">
        <v>3.9603922367095947</v>
      </c>
      <c r="I5002" s="5">
        <v>2.117196031612139</v>
      </c>
      <c r="J5002" s="3">
        <v>0.39993240385241902</v>
      </c>
      <c r="K5002" s="5">
        <v>8.1014440073328977</v>
      </c>
      <c r="L5002" s="3">
        <v>1.5930814518679699</v>
      </c>
      <c r="M5002" s="5">
        <v>-3.24249267578125E-5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15585.346140203696</v>
      </c>
      <c r="C5003" s="4">
        <v>42355.879317129627</v>
      </c>
      <c r="D5003" s="3">
        <v>3876.6449100920368</v>
      </c>
      <c r="E5003" s="5">
        <v>6</v>
      </c>
      <c r="F5003" s="3">
        <v>1</v>
      </c>
      <c r="G5003" s="5">
        <v>0</v>
      </c>
      <c r="H5003" s="3">
        <v>3.9603922367095947</v>
      </c>
      <c r="I5003" s="5">
        <v>2.117196031612139</v>
      </c>
      <c r="J5003" s="3">
        <v>0.39993240385241902</v>
      </c>
      <c r="K5003" s="5">
        <v>8.1014440073328977</v>
      </c>
      <c r="L5003" s="3">
        <v>1.5930814518679699</v>
      </c>
      <c r="M5003" s="5">
        <v>0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15586.346308303544</v>
      </c>
      <c r="C5004" s="4">
        <v>42355.879328703704</v>
      </c>
      <c r="D5004" s="3">
        <v>3877.645078111686</v>
      </c>
      <c r="E5004" s="5">
        <v>6</v>
      </c>
      <c r="F5004" s="3">
        <v>1</v>
      </c>
      <c r="G5004" s="5">
        <v>0</v>
      </c>
      <c r="H5004" s="3">
        <v>3.9603922367095947</v>
      </c>
      <c r="I5004" s="5">
        <v>2.117196031612139</v>
      </c>
      <c r="J5004" s="3">
        <v>0.39993240385241902</v>
      </c>
      <c r="K5004" s="5">
        <v>8.1014440073328977</v>
      </c>
      <c r="L5004" s="3">
        <v>1.5930814518679699</v>
      </c>
      <c r="M5004" s="5">
        <v>-3.24249267578125E-5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15587.361905583315</v>
      </c>
      <c r="C5005" s="4">
        <v>42355.879340277781</v>
      </c>
      <c r="D5005" s="3">
        <v>3878.660675396467</v>
      </c>
      <c r="E5005" s="5">
        <v>6</v>
      </c>
      <c r="F5005" s="3">
        <v>1</v>
      </c>
      <c r="G5005" s="5">
        <v>0</v>
      </c>
      <c r="H5005" s="3">
        <v>3.9602303504943848</v>
      </c>
      <c r="I5005" s="5">
        <v>2.117196031612139</v>
      </c>
      <c r="J5005" s="3">
        <v>0.39993240385241902</v>
      </c>
      <c r="K5005" s="5">
        <v>8.1014440073328977</v>
      </c>
      <c r="L5005" s="3">
        <v>1.5930814518679699</v>
      </c>
      <c r="M5005" s="5">
        <v>0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15588.377553073033</v>
      </c>
      <c r="C5006" s="4">
        <v>42355.879351851851</v>
      </c>
      <c r="D5006" s="3">
        <v>3879.6763228811697</v>
      </c>
      <c r="E5006" s="5">
        <v>6</v>
      </c>
      <c r="F5006" s="3">
        <v>1</v>
      </c>
      <c r="G5006" s="5">
        <v>0</v>
      </c>
      <c r="H5006" s="3">
        <v>3.9605543613433838</v>
      </c>
      <c r="I5006" s="5">
        <v>2.117196031612139</v>
      </c>
      <c r="J5006" s="3">
        <v>0.39993240385241902</v>
      </c>
      <c r="K5006" s="5">
        <v>8.1014440073328977</v>
      </c>
      <c r="L5006" s="3">
        <v>1.5930814518679699</v>
      </c>
      <c r="M5006" s="5">
        <v>3.24249267578125E-5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15589.393148643543</v>
      </c>
      <c r="C5007" s="4">
        <v>42355.879363425927</v>
      </c>
      <c r="D5007" s="3">
        <v>3880.6919185769966</v>
      </c>
      <c r="E5007" s="5">
        <v>6</v>
      </c>
      <c r="F5007" s="3">
        <v>1</v>
      </c>
      <c r="G5007" s="5">
        <v>0</v>
      </c>
      <c r="H5007" s="3">
        <v>3.9602303504943848</v>
      </c>
      <c r="I5007" s="5">
        <v>2.117196031612139</v>
      </c>
      <c r="J5007" s="3">
        <v>0.39993240385241902</v>
      </c>
      <c r="K5007" s="5">
        <v>8.1014440073328977</v>
      </c>
      <c r="L5007" s="3">
        <v>1.5930814518679699</v>
      </c>
      <c r="M5007" s="5">
        <v>-3.2377243769587949E-5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15590.408433275299</v>
      </c>
      <c r="C5008" s="4">
        <v>42355.879374999997</v>
      </c>
      <c r="D5008" s="3">
        <v>3881.7072027776817</v>
      </c>
      <c r="E5008" s="5">
        <v>6</v>
      </c>
      <c r="F5008" s="3">
        <v>1</v>
      </c>
      <c r="G5008" s="5">
        <v>0</v>
      </c>
      <c r="H5008" s="3">
        <v>3.9603922367095947</v>
      </c>
      <c r="I5008" s="5">
        <v>2.117196031612139</v>
      </c>
      <c r="J5008" s="3">
        <v>0.39993240385241902</v>
      </c>
      <c r="K5008" s="5">
        <v>8.1014440073328977</v>
      </c>
      <c r="L5008" s="3">
        <v>1.5930814518679699</v>
      </c>
      <c r="M5008" s="5">
        <v>0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15591.408753558851</v>
      </c>
      <c r="C5009" s="4">
        <v>42355.879386574074</v>
      </c>
      <c r="D5009" s="3">
        <v>3882.7075233920559</v>
      </c>
      <c r="E5009" s="5">
        <v>6</v>
      </c>
      <c r="F5009" s="3">
        <v>1</v>
      </c>
      <c r="G5009" s="5">
        <v>0</v>
      </c>
      <c r="H5009" s="3">
        <v>3.9602303504943848</v>
      </c>
      <c r="I5009" s="5">
        <v>2.117196031612139</v>
      </c>
      <c r="J5009" s="3">
        <v>0.39993240385241902</v>
      </c>
      <c r="K5009" s="5">
        <v>8.1014440073328977</v>
      </c>
      <c r="L5009" s="3">
        <v>1.5930814518679699</v>
      </c>
      <c r="M5009" s="5">
        <v>-9.7227093647234142E-5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15592.42418497588</v>
      </c>
      <c r="C5010" s="4">
        <v>42355.87939814815</v>
      </c>
      <c r="D5010" s="3">
        <v>3883.722954779008</v>
      </c>
      <c r="E5010" s="5">
        <v>6</v>
      </c>
      <c r="F5010" s="3">
        <v>1</v>
      </c>
      <c r="G5010" s="5">
        <v>0</v>
      </c>
      <c r="H5010" s="3">
        <v>3.9603922367095947</v>
      </c>
      <c r="I5010" s="5">
        <v>2.117196031612139</v>
      </c>
      <c r="J5010" s="3">
        <v>0.39993240385241902</v>
      </c>
      <c r="K5010" s="5">
        <v>8.1014440073328977</v>
      </c>
      <c r="L5010" s="3">
        <v>1.5930814518679699</v>
      </c>
      <c r="M5010" s="5">
        <v>0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15593.424369301105</v>
      </c>
      <c r="C5011" s="4">
        <v>42355.87940972222</v>
      </c>
      <c r="D5011" s="3">
        <v>3884.7231392997192</v>
      </c>
      <c r="E5011" s="5">
        <v>6</v>
      </c>
      <c r="F5011" s="3">
        <v>1</v>
      </c>
      <c r="G5011" s="5">
        <v>0</v>
      </c>
      <c r="H5011" s="3">
        <v>3.9603922367095947</v>
      </c>
      <c r="I5011" s="5">
        <v>2.117196031612139</v>
      </c>
      <c r="J5011" s="3">
        <v>0.39993240385241902</v>
      </c>
      <c r="K5011" s="5">
        <v>8.1014440073328977</v>
      </c>
      <c r="L5011" s="3">
        <v>1.5930814518679699</v>
      </c>
      <c r="M5011" s="5">
        <v>0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15594.439985267374</v>
      </c>
      <c r="C5012" s="4">
        <v>42355.879421296297</v>
      </c>
      <c r="D5012" s="3">
        <v>3885.7387550705025</v>
      </c>
      <c r="E5012" s="5">
        <v>6</v>
      </c>
      <c r="F5012" s="3">
        <v>1</v>
      </c>
      <c r="G5012" s="5">
        <v>0</v>
      </c>
      <c r="H5012" s="3">
        <v>3.9603922367095947</v>
      </c>
      <c r="I5012" s="5">
        <v>2.117196031612139</v>
      </c>
      <c r="J5012" s="3">
        <v>0.39993240385241902</v>
      </c>
      <c r="K5012" s="5">
        <v>8.1014440073328977</v>
      </c>
      <c r="L5012" s="3">
        <v>1.5930814518679699</v>
      </c>
      <c r="M5012" s="5">
        <v>0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15595.439992221218</v>
      </c>
      <c r="C5013" s="4">
        <v>42355.879432870373</v>
      </c>
      <c r="D5013" s="3">
        <v>3886.7387620343702</v>
      </c>
      <c r="E5013" s="5">
        <v>6</v>
      </c>
      <c r="F5013" s="3">
        <v>1</v>
      </c>
      <c r="G5013" s="5">
        <v>0</v>
      </c>
      <c r="H5013" s="3">
        <v>3.9605543613433838</v>
      </c>
      <c r="I5013" s="5">
        <v>2.117196031612139</v>
      </c>
      <c r="J5013" s="3">
        <v>0.39993240385241902</v>
      </c>
      <c r="K5013" s="5">
        <v>8.1014440073328977</v>
      </c>
      <c r="L5013" s="3">
        <v>1.5930814518679699</v>
      </c>
      <c r="M5013" s="5">
        <v>3.24249267578125E-5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15596.455591691438</v>
      </c>
      <c r="C5014" s="4">
        <v>42355.879444444443</v>
      </c>
      <c r="D5014" s="3">
        <v>3887.7543615045902</v>
      </c>
      <c r="E5014" s="5">
        <v>6</v>
      </c>
      <c r="F5014" s="3">
        <v>1</v>
      </c>
      <c r="G5014" s="5">
        <v>0</v>
      </c>
      <c r="H5014" s="3">
        <v>3.9603922367095947</v>
      </c>
      <c r="I5014" s="5">
        <v>2.117196031612139</v>
      </c>
      <c r="J5014" s="3">
        <v>0.39993240385241902</v>
      </c>
      <c r="K5014" s="5">
        <v>8.1014440073328977</v>
      </c>
      <c r="L5014" s="3">
        <v>1.5930814518679699</v>
      </c>
      <c r="M5014" s="5">
        <v>3.2377243769587949E-5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15597.4556227252</v>
      </c>
      <c r="C5015" s="4">
        <v>42355.87945601852</v>
      </c>
      <c r="D5015" s="3">
        <v>3888.7543925784544</v>
      </c>
      <c r="E5015" s="5">
        <v>6</v>
      </c>
      <c r="F5015" s="3">
        <v>1</v>
      </c>
      <c r="G5015" s="5">
        <v>0</v>
      </c>
      <c r="H5015" s="3">
        <v>3.9603922367095947</v>
      </c>
      <c r="I5015" s="5">
        <v>2.117196031612139</v>
      </c>
      <c r="J5015" s="3">
        <v>0.39993240385241902</v>
      </c>
      <c r="K5015" s="5">
        <v>8.1014440073328977</v>
      </c>
      <c r="L5015" s="3">
        <v>1.5930814518679699</v>
      </c>
      <c r="M5015" s="5">
        <v>0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15598.471209012618</v>
      </c>
      <c r="C5016" s="4">
        <v>42355.879467592589</v>
      </c>
      <c r="D5016" s="3">
        <v>3889.7699788257705</v>
      </c>
      <c r="E5016" s="5">
        <v>6</v>
      </c>
      <c r="F5016" s="3">
        <v>1</v>
      </c>
      <c r="G5016" s="5">
        <v>0</v>
      </c>
      <c r="H5016" s="3">
        <v>3.9602303504943848</v>
      </c>
      <c r="I5016" s="5">
        <v>2.117196031612139</v>
      </c>
      <c r="J5016" s="3">
        <v>0.39993240385241902</v>
      </c>
      <c r="K5016" s="5">
        <v>8.1014440073328977</v>
      </c>
      <c r="L5016" s="3">
        <v>1.5930814518679699</v>
      </c>
      <c r="M5016" s="5">
        <v>-3.2377243769587949E-5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15599.486835144182</v>
      </c>
      <c r="C5017" s="4">
        <v>42355.879479166666</v>
      </c>
      <c r="D5017" s="3">
        <v>3890.7856049573361</v>
      </c>
      <c r="E5017" s="5">
        <v>6</v>
      </c>
      <c r="F5017" s="3">
        <v>1</v>
      </c>
      <c r="G5017" s="5">
        <v>0</v>
      </c>
      <c r="H5017" s="3">
        <v>3.9603922367095947</v>
      </c>
      <c r="I5017" s="5">
        <v>2.117196031612139</v>
      </c>
      <c r="J5017" s="3">
        <v>0.39993240385241902</v>
      </c>
      <c r="K5017" s="5">
        <v>8.1014440073328977</v>
      </c>
      <c r="L5017" s="3">
        <v>1.5930814518679699</v>
      </c>
      <c r="M5017" s="5">
        <v>0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15600.50247063905</v>
      </c>
      <c r="C5018" s="4">
        <v>42355.879490740743</v>
      </c>
      <c r="D5018" s="3">
        <v>3891.801240467239</v>
      </c>
      <c r="E5018" s="5">
        <v>6</v>
      </c>
      <c r="F5018" s="3">
        <v>1</v>
      </c>
      <c r="G5018" s="5">
        <v>0</v>
      </c>
      <c r="H5018" s="3">
        <v>3.9603922367095947</v>
      </c>
      <c r="I5018" s="5">
        <v>2.117196031612139</v>
      </c>
      <c r="J5018" s="3">
        <v>0.39993240385241902</v>
      </c>
      <c r="K5018" s="5">
        <v>8.1014440073328977</v>
      </c>
      <c r="L5018" s="3">
        <v>1.5930814518679699</v>
      </c>
      <c r="M5018" s="5">
        <v>0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15601.502537988184</v>
      </c>
      <c r="C5019" s="4">
        <v>42355.87950231482</v>
      </c>
      <c r="D5019" s="3">
        <v>3892.8013078965737</v>
      </c>
      <c r="E5019" s="5">
        <v>6</v>
      </c>
      <c r="F5019" s="3">
        <v>1</v>
      </c>
      <c r="G5019" s="5">
        <v>0</v>
      </c>
      <c r="H5019" s="3">
        <v>3.9603922367095947</v>
      </c>
      <c r="I5019" s="5">
        <v>2.117196031612139</v>
      </c>
      <c r="J5019" s="3">
        <v>0.39993240385241902</v>
      </c>
      <c r="K5019" s="5">
        <v>8.1014440073328977</v>
      </c>
      <c r="L5019" s="3">
        <v>1.5930814518679699</v>
      </c>
      <c r="M5019" s="5">
        <v>-3.24249267578125E-5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15602.517973705912</v>
      </c>
      <c r="C5020" s="4">
        <v>42355.879513888889</v>
      </c>
      <c r="D5020" s="3">
        <v>3893.8167435441273</v>
      </c>
      <c r="E5020" s="5">
        <v>6</v>
      </c>
      <c r="F5020" s="3">
        <v>1</v>
      </c>
      <c r="G5020" s="5">
        <v>0</v>
      </c>
      <c r="H5020" s="3">
        <v>3.9605543613433838</v>
      </c>
      <c r="I5020" s="5">
        <v>2.117196031612139</v>
      </c>
      <c r="J5020" s="3">
        <v>0.39993240385241902</v>
      </c>
      <c r="K5020" s="5">
        <v>8.1014440073328977</v>
      </c>
      <c r="L5020" s="3">
        <v>1.5930814518679699</v>
      </c>
      <c r="M5020" s="5">
        <v>3.24249267578125E-5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15603.51804444849</v>
      </c>
      <c r="C5021" s="4">
        <v>42355.879525462966</v>
      </c>
      <c r="D5021" s="3">
        <v>3894.8168142666559</v>
      </c>
      <c r="E5021" s="5">
        <v>6</v>
      </c>
      <c r="F5021" s="3">
        <v>1</v>
      </c>
      <c r="G5021" s="5">
        <v>0</v>
      </c>
      <c r="H5021" s="3">
        <v>3.9603922367095947</v>
      </c>
      <c r="I5021" s="5">
        <v>2.117196031612139</v>
      </c>
      <c r="J5021" s="3">
        <v>0.39993240385241902</v>
      </c>
      <c r="K5021" s="5">
        <v>8.1014440073328977</v>
      </c>
      <c r="L5021" s="3">
        <v>1.5930814518679699</v>
      </c>
      <c r="M5021" s="5">
        <v>0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15604.518047848487</v>
      </c>
      <c r="C5022" s="4">
        <v>42355.879537037035</v>
      </c>
      <c r="D5022" s="3">
        <v>3895.8168176766799</v>
      </c>
      <c r="E5022" s="5">
        <v>6</v>
      </c>
      <c r="F5022" s="3">
        <v>1</v>
      </c>
      <c r="G5022" s="5">
        <v>0</v>
      </c>
      <c r="H5022" s="3">
        <v>3.9603922367095947</v>
      </c>
      <c r="I5022" s="5">
        <v>2.117196031612139</v>
      </c>
      <c r="J5022" s="3">
        <v>0.39993240385241902</v>
      </c>
      <c r="K5022" s="5">
        <v>8.1014440073328977</v>
      </c>
      <c r="L5022" s="3">
        <v>1.5930814518679699</v>
      </c>
      <c r="M5022" s="5">
        <v>-3.24249267578125E-5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15605.533642852595</v>
      </c>
      <c r="C5023" s="4">
        <v>42355.879548611112</v>
      </c>
      <c r="D5023" s="3">
        <v>3896.832412665749</v>
      </c>
      <c r="E5023" s="5">
        <v>6</v>
      </c>
      <c r="F5023" s="3">
        <v>1</v>
      </c>
      <c r="G5023" s="5">
        <v>0</v>
      </c>
      <c r="H5023" s="3">
        <v>3.9603922367095947</v>
      </c>
      <c r="I5023" s="5">
        <v>2.117196031612139</v>
      </c>
      <c r="J5023" s="3">
        <v>0.39993240385241902</v>
      </c>
      <c r="K5023" s="5">
        <v>8.1014440073328977</v>
      </c>
      <c r="L5023" s="3">
        <v>1.5930814518679699</v>
      </c>
      <c r="M5023" s="5">
        <v>-3.24249267578125E-5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15606.533704547661</v>
      </c>
      <c r="C5024" s="4">
        <v>42355.879560185182</v>
      </c>
      <c r="D5024" s="3">
        <v>3897.8324743608127</v>
      </c>
      <c r="E5024" s="5">
        <v>6</v>
      </c>
      <c r="F5024" s="3">
        <v>1</v>
      </c>
      <c r="G5024" s="5">
        <v>0</v>
      </c>
      <c r="H5024" s="3">
        <v>3.9603922367095947</v>
      </c>
      <c r="I5024" s="5">
        <v>2.117196031612139</v>
      </c>
      <c r="J5024" s="3">
        <v>0.39993240385241902</v>
      </c>
      <c r="K5024" s="5">
        <v>8.1014440073328977</v>
      </c>
      <c r="L5024" s="3">
        <v>1.5930814518679699</v>
      </c>
      <c r="M5024" s="5">
        <v>0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15607.549260529662</v>
      </c>
      <c r="C5025" s="4">
        <v>42355.879571759258</v>
      </c>
      <c r="D5025" s="3">
        <v>3898.8480303628639</v>
      </c>
      <c r="E5025" s="5">
        <v>6</v>
      </c>
      <c r="F5025" s="3">
        <v>1</v>
      </c>
      <c r="G5025" s="5">
        <v>0</v>
      </c>
      <c r="H5025" s="3">
        <v>3.9603922367095947</v>
      </c>
      <c r="I5025" s="5">
        <v>2.117196031612139</v>
      </c>
      <c r="J5025" s="3">
        <v>0.39993240385241902</v>
      </c>
      <c r="K5025" s="5">
        <v>8.1014440073328977</v>
      </c>
      <c r="L5025" s="3">
        <v>1.5930814518679699</v>
      </c>
      <c r="M5025" s="5">
        <v>-3.24249267578125E-5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15608.564960008747</v>
      </c>
      <c r="C5026" s="4">
        <v>42355.879583333335</v>
      </c>
      <c r="D5026" s="3">
        <v>3899.8637298419526</v>
      </c>
      <c r="E5026" s="5">
        <v>6</v>
      </c>
      <c r="F5026" s="3">
        <v>1</v>
      </c>
      <c r="G5026" s="5">
        <v>0</v>
      </c>
      <c r="H5026" s="3">
        <v>3.9602303504943848</v>
      </c>
      <c r="I5026" s="5">
        <v>2.117196031612139</v>
      </c>
      <c r="J5026" s="3">
        <v>0.39993240385241902</v>
      </c>
      <c r="K5026" s="5">
        <v>8.1014440073328977</v>
      </c>
      <c r="L5026" s="3">
        <v>1.5930814518679699</v>
      </c>
      <c r="M5026" s="5">
        <v>0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15609.580317632144</v>
      </c>
      <c r="C5027" s="4">
        <v>42355.879594907405</v>
      </c>
      <c r="D5027" s="3">
        <v>3900.8790874503097</v>
      </c>
      <c r="E5027" s="5">
        <v>6</v>
      </c>
      <c r="F5027" s="3">
        <v>1</v>
      </c>
      <c r="G5027" s="5">
        <v>0</v>
      </c>
      <c r="H5027" s="3">
        <v>3.9603922367095947</v>
      </c>
      <c r="I5027" s="5">
        <v>2.117196031612139</v>
      </c>
      <c r="J5027" s="3">
        <v>0.39993240385241902</v>
      </c>
      <c r="K5027" s="5">
        <v>8.1014440073328977</v>
      </c>
      <c r="L5027" s="3">
        <v>1.5930814518679699</v>
      </c>
      <c r="M5027" s="5">
        <v>0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15610.580513145209</v>
      </c>
      <c r="C5028" s="4">
        <v>42355.879606481481</v>
      </c>
      <c r="D5028" s="3">
        <v>3901.8792829733993</v>
      </c>
      <c r="E5028" s="5">
        <v>6</v>
      </c>
      <c r="F5028" s="3">
        <v>1</v>
      </c>
      <c r="G5028" s="5">
        <v>0</v>
      </c>
      <c r="H5028" s="3">
        <v>3.9603922367095947</v>
      </c>
      <c r="I5028" s="5">
        <v>2.117196031612139</v>
      </c>
      <c r="J5028" s="3">
        <v>0.39993240385241902</v>
      </c>
      <c r="K5028" s="5">
        <v>8.1014440073328977</v>
      </c>
      <c r="L5028" s="3">
        <v>1.5930814518679699</v>
      </c>
      <c r="M5028" s="5">
        <v>0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15611.580519131645</v>
      </c>
      <c r="C5029" s="4">
        <v>42355.879618055558</v>
      </c>
      <c r="D5029" s="3">
        <v>3902.8792889548222</v>
      </c>
      <c r="E5029" s="5">
        <v>6</v>
      </c>
      <c r="F5029" s="3">
        <v>1</v>
      </c>
      <c r="G5029" s="5">
        <v>0</v>
      </c>
      <c r="H5029" s="3">
        <v>3.9605543613433838</v>
      </c>
      <c r="I5029" s="5">
        <v>2.117196031612139</v>
      </c>
      <c r="J5029" s="3">
        <v>0.39993240385241902</v>
      </c>
      <c r="K5029" s="5">
        <v>8.1014440073328977</v>
      </c>
      <c r="L5029" s="3">
        <v>1.5930814518679699</v>
      </c>
      <c r="M5029" s="5">
        <v>0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15612.596367275681</v>
      </c>
      <c r="C5030" s="4">
        <v>42355.879629629635</v>
      </c>
      <c r="D5030" s="3">
        <v>3903.8951371640192</v>
      </c>
      <c r="E5030" s="5">
        <v>6</v>
      </c>
      <c r="F5030" s="3">
        <v>1</v>
      </c>
      <c r="G5030" s="5">
        <v>0</v>
      </c>
      <c r="H5030" s="3">
        <v>3.9605543613433838</v>
      </c>
      <c r="I5030" s="5">
        <v>2.117196031612139</v>
      </c>
      <c r="J5030" s="3">
        <v>0.39993240385241902</v>
      </c>
      <c r="K5030" s="5">
        <v>8.1014440073328977</v>
      </c>
      <c r="L5030" s="3">
        <v>1.5930814518679699</v>
      </c>
      <c r="M5030" s="5">
        <v>3.24249267578125E-5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15613.611922951921</v>
      </c>
      <c r="C5031" s="4">
        <v>42355.879641203705</v>
      </c>
      <c r="D5031" s="3">
        <v>3904.9106929054224</v>
      </c>
      <c r="E5031" s="5">
        <v>6</v>
      </c>
      <c r="F5031" s="3">
        <v>1</v>
      </c>
      <c r="G5031" s="5">
        <v>0</v>
      </c>
      <c r="H5031" s="3">
        <v>3.9603922367095947</v>
      </c>
      <c r="I5031" s="5">
        <v>2.117196031612139</v>
      </c>
      <c r="J5031" s="3">
        <v>0.39993240385241902</v>
      </c>
      <c r="K5031" s="5">
        <v>8.1014440073328977</v>
      </c>
      <c r="L5031" s="3">
        <v>1.5930814518679699</v>
      </c>
      <c r="M5031" s="5">
        <v>0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15614.627252124514</v>
      </c>
      <c r="C5032" s="4">
        <v>42355.879652777781</v>
      </c>
      <c r="D5032" s="3">
        <v>3905.9260219527055</v>
      </c>
      <c r="E5032" s="5">
        <v>6</v>
      </c>
      <c r="F5032" s="3">
        <v>1</v>
      </c>
      <c r="G5032" s="5">
        <v>0</v>
      </c>
      <c r="H5032" s="3">
        <v>3.9603922367095947</v>
      </c>
      <c r="I5032" s="5">
        <v>2.117196031612139</v>
      </c>
      <c r="J5032" s="3">
        <v>0.39993240385241902</v>
      </c>
      <c r="K5032" s="5">
        <v>8.1014440073328977</v>
      </c>
      <c r="L5032" s="3">
        <v>1.5930814518679699</v>
      </c>
      <c r="M5032" s="5">
        <v>0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15615.642967608432</v>
      </c>
      <c r="C5033" s="4">
        <v>42355.879664351851</v>
      </c>
      <c r="D5033" s="3">
        <v>3906.941737456671</v>
      </c>
      <c r="E5033" s="5">
        <v>6</v>
      </c>
      <c r="F5033" s="3">
        <v>1</v>
      </c>
      <c r="G5033" s="5">
        <v>0</v>
      </c>
      <c r="H5033" s="3">
        <v>3.9603922367095947</v>
      </c>
      <c r="I5033" s="5">
        <v>2.117196031612139</v>
      </c>
      <c r="J5033" s="3">
        <v>0.39993240385241902</v>
      </c>
      <c r="K5033" s="5">
        <v>8.1014440073328977</v>
      </c>
      <c r="L5033" s="3">
        <v>1.5930814518679699</v>
      </c>
      <c r="M5033" s="5">
        <v>0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15616.658570757809</v>
      </c>
      <c r="C5034" s="4">
        <v>42355.879675925928</v>
      </c>
      <c r="D5034" s="3">
        <v>3907.9573405709593</v>
      </c>
      <c r="E5034" s="5">
        <v>6</v>
      </c>
      <c r="F5034" s="3">
        <v>1</v>
      </c>
      <c r="G5034" s="5">
        <v>0</v>
      </c>
      <c r="H5034" s="3">
        <v>3.9603922367095947</v>
      </c>
      <c r="I5034" s="5">
        <v>2.117196031612139</v>
      </c>
      <c r="J5034" s="3">
        <v>0.39993240385241902</v>
      </c>
      <c r="K5034" s="5">
        <v>8.1014440073328977</v>
      </c>
      <c r="L5034" s="3">
        <v>1.5930814518679699</v>
      </c>
      <c r="M5034" s="5">
        <v>-3.24249267578125E-5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15617.67419921516</v>
      </c>
      <c r="C5035" s="4">
        <v>42355.879687499997</v>
      </c>
      <c r="D5035" s="3">
        <v>3908.9729691185375</v>
      </c>
      <c r="E5035" s="5">
        <v>6</v>
      </c>
      <c r="F5035" s="3">
        <v>1</v>
      </c>
      <c r="G5035" s="5">
        <v>0</v>
      </c>
      <c r="H5035" s="3">
        <v>3.9603922367095947</v>
      </c>
      <c r="I5035" s="5">
        <v>2.117196031612139</v>
      </c>
      <c r="J5035" s="3">
        <v>0.39993240385241902</v>
      </c>
      <c r="K5035" s="5">
        <v>8.1014440073328977</v>
      </c>
      <c r="L5035" s="3">
        <v>1.5930814518679699</v>
      </c>
      <c r="M5035" s="5">
        <v>0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15618.67425510578</v>
      </c>
      <c r="C5036" s="4">
        <v>42355.879699074074</v>
      </c>
      <c r="D5036" s="3">
        <v>3909.9730250041448</v>
      </c>
      <c r="E5036" s="5">
        <v>6</v>
      </c>
      <c r="F5036" s="3">
        <v>1</v>
      </c>
      <c r="G5036" s="5">
        <v>0</v>
      </c>
      <c r="H5036" s="3">
        <v>3.9602303504943848</v>
      </c>
      <c r="I5036" s="5">
        <v>2.117196031612139</v>
      </c>
      <c r="J5036" s="3">
        <v>0.39993240385241902</v>
      </c>
      <c r="K5036" s="5">
        <v>8.1014440073328977</v>
      </c>
      <c r="L5036" s="3">
        <v>1.5930814518679699</v>
      </c>
      <c r="M5036" s="5">
        <v>-3.2377243769587949E-5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15619.689827002385</v>
      </c>
      <c r="C5037" s="4">
        <v>42355.879710648151</v>
      </c>
      <c r="D5037" s="3">
        <v>3910.9885968406002</v>
      </c>
      <c r="E5037" s="5">
        <v>6</v>
      </c>
      <c r="F5037" s="3">
        <v>1</v>
      </c>
      <c r="G5037" s="5">
        <v>0</v>
      </c>
      <c r="H5037" s="3">
        <v>3.9605543613433838</v>
      </c>
      <c r="I5037" s="5">
        <v>2.117196031612139</v>
      </c>
      <c r="J5037" s="3">
        <v>0.39993240385241902</v>
      </c>
      <c r="K5037" s="5">
        <v>8.1014440073328977</v>
      </c>
      <c r="L5037" s="3">
        <v>1.5930814518679699</v>
      </c>
      <c r="M5037" s="5">
        <v>6.4802166889421642E-5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15620.705419109279</v>
      </c>
      <c r="C5038" s="4">
        <v>42355.87972222222</v>
      </c>
      <c r="D5038" s="3">
        <v>3912.0041889124086</v>
      </c>
      <c r="E5038" s="5">
        <v>6</v>
      </c>
      <c r="F5038" s="3">
        <v>1</v>
      </c>
      <c r="G5038" s="5">
        <v>0</v>
      </c>
      <c r="H5038" s="3">
        <v>3.9603922367095947</v>
      </c>
      <c r="I5038" s="5">
        <v>2.117196031612139</v>
      </c>
      <c r="J5038" s="3">
        <v>0.39993240385241902</v>
      </c>
      <c r="K5038" s="5">
        <v>8.1014440073328977</v>
      </c>
      <c r="L5038" s="3">
        <v>1.5930814518679699</v>
      </c>
      <c r="M5038" s="5">
        <v>0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15621.705445892469</v>
      </c>
      <c r="C5039" s="4">
        <v>42355.879733796297</v>
      </c>
      <c r="D5039" s="3">
        <v>3913.0042157206585</v>
      </c>
      <c r="E5039" s="5">
        <v>6</v>
      </c>
      <c r="F5039" s="3">
        <v>1</v>
      </c>
      <c r="G5039" s="5">
        <v>0</v>
      </c>
      <c r="H5039" s="3">
        <v>3.9602303504943848</v>
      </c>
      <c r="I5039" s="5">
        <v>2.117196031612139</v>
      </c>
      <c r="J5039" s="3">
        <v>0.39993240385241902</v>
      </c>
      <c r="K5039" s="5">
        <v>8.1014440073328977</v>
      </c>
      <c r="L5039" s="3">
        <v>1.5930814518679699</v>
      </c>
      <c r="M5039" s="5">
        <v>-3.2377243769587949E-5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15622.720848728371</v>
      </c>
      <c r="C5040" s="4">
        <v>42355.879745370374</v>
      </c>
      <c r="D5040" s="3">
        <v>3914.0196185615746</v>
      </c>
      <c r="E5040" s="5">
        <v>6</v>
      </c>
      <c r="F5040" s="3">
        <v>1</v>
      </c>
      <c r="G5040" s="5">
        <v>0</v>
      </c>
      <c r="H5040" s="3">
        <v>3.9603922367095947</v>
      </c>
      <c r="I5040" s="5">
        <v>2.117196031612139</v>
      </c>
      <c r="J5040" s="3">
        <v>0.39993240385241902</v>
      </c>
      <c r="K5040" s="5">
        <v>8.1014440073328977</v>
      </c>
      <c r="L5040" s="3">
        <v>1.5930814518679699</v>
      </c>
      <c r="M5040" s="5">
        <v>3.2377243769587949E-5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15623.721031143845</v>
      </c>
      <c r="C5041" s="4">
        <v>42355.879756944443</v>
      </c>
      <c r="D5041" s="3">
        <v>3915.0198009770465</v>
      </c>
      <c r="E5041" s="5">
        <v>6</v>
      </c>
      <c r="F5041" s="3">
        <v>1</v>
      </c>
      <c r="G5041" s="5">
        <v>0</v>
      </c>
      <c r="H5041" s="3">
        <v>3.9605543613433838</v>
      </c>
      <c r="I5041" s="5">
        <v>2.117196031612139</v>
      </c>
      <c r="J5041" s="3">
        <v>0.39993240385241902</v>
      </c>
      <c r="K5041" s="5">
        <v>8.1014440073328977</v>
      </c>
      <c r="L5041" s="3">
        <v>1.5930814518679699</v>
      </c>
      <c r="M5041" s="5">
        <v>3.24249267578125E-5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15624.736663039756</v>
      </c>
      <c r="C5042" s="4">
        <v>42355.87976851852</v>
      </c>
      <c r="D5042" s="3">
        <v>3916.0354328629319</v>
      </c>
      <c r="E5042" s="5">
        <v>6</v>
      </c>
      <c r="F5042" s="3">
        <v>1</v>
      </c>
      <c r="G5042" s="5">
        <v>0</v>
      </c>
      <c r="H5042" s="3">
        <v>3.9603922367095947</v>
      </c>
      <c r="I5042" s="5">
        <v>2.117196031612139</v>
      </c>
      <c r="J5042" s="3">
        <v>0.39993240385241902</v>
      </c>
      <c r="K5042" s="5">
        <v>8.1014440073328977</v>
      </c>
      <c r="L5042" s="3">
        <v>1.5930814518679699</v>
      </c>
      <c r="M5042" s="5">
        <v>-3.24249267578125E-5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15625.736720414066</v>
      </c>
      <c r="C5043" s="4">
        <v>42355.879780092589</v>
      </c>
      <c r="D5043" s="3">
        <v>3917.0354902422569</v>
      </c>
      <c r="E5043" s="5">
        <v>6</v>
      </c>
      <c r="F5043" s="3">
        <v>1</v>
      </c>
      <c r="G5043" s="5">
        <v>0</v>
      </c>
      <c r="H5043" s="3">
        <v>3.9605543613433838</v>
      </c>
      <c r="I5043" s="5">
        <v>2.117196031612139</v>
      </c>
      <c r="J5043" s="3">
        <v>0.39993240385241902</v>
      </c>
      <c r="K5043" s="5">
        <v>8.1014440073328977</v>
      </c>
      <c r="L5043" s="3">
        <v>1.5930814518679699</v>
      </c>
      <c r="M5043" s="5">
        <v>3.24249267578125E-5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15626.752264175657</v>
      </c>
      <c r="C5044" s="4">
        <v>42355.879791666666</v>
      </c>
      <c r="D5044" s="3">
        <v>3918.0510339938223</v>
      </c>
      <c r="E5044" s="5">
        <v>6</v>
      </c>
      <c r="F5044" s="3">
        <v>1</v>
      </c>
      <c r="G5044" s="5">
        <v>0</v>
      </c>
      <c r="H5044" s="3">
        <v>3.9603922367095947</v>
      </c>
      <c r="I5044" s="5">
        <v>2.117196031612139</v>
      </c>
      <c r="J5044" s="3">
        <v>0.39993240385241902</v>
      </c>
      <c r="K5044" s="5">
        <v>8.1014440073328977</v>
      </c>
      <c r="L5044" s="3">
        <v>1.5930814518679699</v>
      </c>
      <c r="M5044" s="5">
        <v>3.2377243769587949E-5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15627.752269014238</v>
      </c>
      <c r="C5045" s="4">
        <v>42355.879803240743</v>
      </c>
      <c r="D5045" s="3">
        <v>3919.051038847439</v>
      </c>
      <c r="E5045" s="5">
        <v>6</v>
      </c>
      <c r="F5045" s="3">
        <v>1</v>
      </c>
      <c r="G5045" s="5">
        <v>0</v>
      </c>
      <c r="H5045" s="3">
        <v>3.9605543613433838</v>
      </c>
      <c r="I5045" s="5">
        <v>2.117196031612139</v>
      </c>
      <c r="J5045" s="3">
        <v>0.39993240385241902</v>
      </c>
      <c r="K5045" s="5">
        <v>8.1014440073328977</v>
      </c>
      <c r="L5045" s="3">
        <v>1.5930814518679699</v>
      </c>
      <c r="M5045" s="5">
        <v>0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15628.767920884851</v>
      </c>
      <c r="C5046" s="4">
        <v>42355.879814814813</v>
      </c>
      <c r="D5046" s="3">
        <v>3920.0666908032681</v>
      </c>
      <c r="E5046" s="5">
        <v>6</v>
      </c>
      <c r="F5046" s="3">
        <v>1</v>
      </c>
      <c r="G5046" s="5">
        <v>0</v>
      </c>
      <c r="H5046" s="3">
        <v>3.9603922367095947</v>
      </c>
      <c r="I5046" s="5">
        <v>2.117196031612139</v>
      </c>
      <c r="J5046" s="3">
        <v>0.39993240385241902</v>
      </c>
      <c r="K5046" s="5">
        <v>8.1014440073328977</v>
      </c>
      <c r="L5046" s="3">
        <v>1.5930814518679699</v>
      </c>
      <c r="M5046" s="5">
        <v>-3.24249267578125E-5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15629.783404170954</v>
      </c>
      <c r="C5047" s="4">
        <v>42355.879826388889</v>
      </c>
      <c r="D5047" s="3">
        <v>3921.0821740141814</v>
      </c>
      <c r="E5047" s="5">
        <v>6</v>
      </c>
      <c r="F5047" s="3">
        <v>1</v>
      </c>
      <c r="G5047" s="5">
        <v>0</v>
      </c>
      <c r="H5047" s="3">
        <v>3.9603922367095947</v>
      </c>
      <c r="I5047" s="5">
        <v>2.117196031612139</v>
      </c>
      <c r="J5047" s="3">
        <v>0.39993240385241902</v>
      </c>
      <c r="K5047" s="5">
        <v>8.1014440073328977</v>
      </c>
      <c r="L5047" s="3">
        <v>1.5930814518679699</v>
      </c>
      <c r="M5047" s="5">
        <v>0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15630.783493499785</v>
      </c>
      <c r="C5048" s="4">
        <v>42355.879837962966</v>
      </c>
      <c r="D5048" s="3">
        <v>3922.0822633329863</v>
      </c>
      <c r="E5048" s="5">
        <v>6</v>
      </c>
      <c r="F5048" s="3">
        <v>1</v>
      </c>
      <c r="G5048" s="5">
        <v>0</v>
      </c>
      <c r="H5048" s="3">
        <v>3.9605543613433838</v>
      </c>
      <c r="I5048" s="5">
        <v>2.117196031612139</v>
      </c>
      <c r="J5048" s="3">
        <v>0.39993240385241902</v>
      </c>
      <c r="K5048" s="5">
        <v>8.1014440073328977</v>
      </c>
      <c r="L5048" s="3">
        <v>1.5930814518679699</v>
      </c>
      <c r="M5048" s="5">
        <v>3.24249267578125E-5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15631.799223424636</v>
      </c>
      <c r="C5049" s="4">
        <v>42355.879861111112</v>
      </c>
      <c r="D5049" s="3">
        <v>3923.0979933380368</v>
      </c>
      <c r="E5049" s="5">
        <v>6</v>
      </c>
      <c r="F5049" s="3">
        <v>1</v>
      </c>
      <c r="G5049" s="5">
        <v>0</v>
      </c>
      <c r="H5049" s="3">
        <v>3.9603922367095947</v>
      </c>
      <c r="I5049" s="5">
        <v>2.117196031612139</v>
      </c>
      <c r="J5049" s="3">
        <v>0.39993240385241902</v>
      </c>
      <c r="K5049" s="5">
        <v>8.1014440073328977</v>
      </c>
      <c r="L5049" s="3">
        <v>1.5930814518679699</v>
      </c>
      <c r="M5049" s="5">
        <v>0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15632.81479276989</v>
      </c>
      <c r="C5050" s="4">
        <v>42355.879872685182</v>
      </c>
      <c r="D5050" s="3">
        <v>3924.1135627133672</v>
      </c>
      <c r="E5050" s="5">
        <v>6</v>
      </c>
      <c r="F5050" s="3">
        <v>1</v>
      </c>
      <c r="G5050" s="5">
        <v>0</v>
      </c>
      <c r="H5050" s="3">
        <v>3.9605543613433838</v>
      </c>
      <c r="I5050" s="5">
        <v>2.117196031612139</v>
      </c>
      <c r="J5050" s="3">
        <v>0.39993240385241902</v>
      </c>
      <c r="K5050" s="5">
        <v>8.1014440073328977</v>
      </c>
      <c r="L5050" s="3">
        <v>1.5930814518679699</v>
      </c>
      <c r="M5050" s="5">
        <v>6.4802166889421642E-5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15633.830401187375</v>
      </c>
      <c r="C5051" s="4">
        <v>42355.879884259259</v>
      </c>
      <c r="D5051" s="3">
        <v>3925.1291710105538</v>
      </c>
      <c r="E5051" s="5">
        <v>6</v>
      </c>
      <c r="F5051" s="3">
        <v>1</v>
      </c>
      <c r="G5051" s="5">
        <v>0</v>
      </c>
      <c r="H5051" s="3">
        <v>3.9603922367095947</v>
      </c>
      <c r="I5051" s="5">
        <v>2.117196031612139</v>
      </c>
      <c r="J5051" s="3">
        <v>0.39993240385241902</v>
      </c>
      <c r="K5051" s="5">
        <v>8.1014440073328977</v>
      </c>
      <c r="L5051" s="3">
        <v>1.5930814518679699</v>
      </c>
      <c r="M5051" s="5">
        <v>-3.24249267578125E-5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15634.83040265256</v>
      </c>
      <c r="C5052" s="4">
        <v>42355.879895833335</v>
      </c>
      <c r="D5052" s="3">
        <v>3926.1291724807502</v>
      </c>
      <c r="E5052" s="5">
        <v>6</v>
      </c>
      <c r="F5052" s="3">
        <v>1</v>
      </c>
      <c r="G5052" s="5">
        <v>0</v>
      </c>
      <c r="H5052" s="3">
        <v>3.9603922367095947</v>
      </c>
      <c r="I5052" s="5">
        <v>2.117196031612139</v>
      </c>
      <c r="J5052" s="3">
        <v>0.39993240385241902</v>
      </c>
      <c r="K5052" s="5">
        <v>8.1014440073328977</v>
      </c>
      <c r="L5052" s="3">
        <v>1.5930814518679699</v>
      </c>
      <c r="M5052" s="5">
        <v>0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15635.845878329726</v>
      </c>
      <c r="C5053" s="4">
        <v>42355.879907407405</v>
      </c>
      <c r="D5053" s="3">
        <v>3927.1446481629282</v>
      </c>
      <c r="E5053" s="5">
        <v>6</v>
      </c>
      <c r="F5053" s="3">
        <v>1</v>
      </c>
      <c r="G5053" s="5">
        <v>0</v>
      </c>
      <c r="H5053" s="3">
        <v>3.9605543613433838</v>
      </c>
      <c r="I5053" s="5">
        <v>2.117196031612139</v>
      </c>
      <c r="J5053" s="3">
        <v>0.39993240385241902</v>
      </c>
      <c r="K5053" s="5">
        <v>8.1014440073328977</v>
      </c>
      <c r="L5053" s="3">
        <v>1.5930814518679699</v>
      </c>
      <c r="M5053" s="5">
        <v>0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15636.845946099907</v>
      </c>
      <c r="C5054" s="4">
        <v>42355.879918981482</v>
      </c>
      <c r="D5054" s="3">
        <v>3928.1447159130607</v>
      </c>
      <c r="E5054" s="5">
        <v>6</v>
      </c>
      <c r="F5054" s="3">
        <v>1</v>
      </c>
      <c r="G5054" s="5">
        <v>0</v>
      </c>
      <c r="H5054" s="3">
        <v>3.9605543613433838</v>
      </c>
      <c r="I5054" s="5">
        <v>2.117196031612139</v>
      </c>
      <c r="J5054" s="3">
        <v>0.39993240385241902</v>
      </c>
      <c r="K5054" s="5">
        <v>8.1014440073328977</v>
      </c>
      <c r="L5054" s="3">
        <v>1.5930814518679699</v>
      </c>
      <c r="M5054" s="5">
        <v>3.24249267578125E-5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15637.861600622124</v>
      </c>
      <c r="C5055" s="4">
        <v>42355.879930555559</v>
      </c>
      <c r="D5055" s="3">
        <v>3929.1603704553254</v>
      </c>
      <c r="E5055" s="5">
        <v>6</v>
      </c>
      <c r="F5055" s="3">
        <v>1</v>
      </c>
      <c r="G5055" s="5">
        <v>0</v>
      </c>
      <c r="H5055" s="3">
        <v>3.9605543613433838</v>
      </c>
      <c r="I5055" s="5">
        <v>2.117196031612139</v>
      </c>
      <c r="J5055" s="3">
        <v>0.39993240385241902</v>
      </c>
      <c r="K5055" s="5">
        <v>8.1014440073328977</v>
      </c>
      <c r="L5055" s="3">
        <v>1.5930814518679699</v>
      </c>
      <c r="M5055" s="5">
        <v>6.4802166889421642E-5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15638.877173180374</v>
      </c>
      <c r="C5056" s="4">
        <v>42355.879942129635</v>
      </c>
      <c r="D5056" s="3">
        <v>3930.1759429935264</v>
      </c>
      <c r="E5056" s="5">
        <v>6</v>
      </c>
      <c r="F5056" s="3">
        <v>1</v>
      </c>
      <c r="G5056" s="5">
        <v>0</v>
      </c>
      <c r="H5056" s="3">
        <v>3.9603922367095947</v>
      </c>
      <c r="I5056" s="5">
        <v>2.117196031612139</v>
      </c>
      <c r="J5056" s="3">
        <v>0.39993240385241902</v>
      </c>
      <c r="K5056" s="5">
        <v>8.1014440073328977</v>
      </c>
      <c r="L5056" s="3">
        <v>1.5930814518679699</v>
      </c>
      <c r="M5056" s="5">
        <v>0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15639.892938217599</v>
      </c>
      <c r="C5057" s="4">
        <v>42355.879953703705</v>
      </c>
      <c r="D5057" s="3">
        <v>3931.1917080558151</v>
      </c>
      <c r="E5057" s="5">
        <v>6</v>
      </c>
      <c r="F5057" s="3">
        <v>1</v>
      </c>
      <c r="G5057" s="5">
        <v>0</v>
      </c>
      <c r="H5057" s="3">
        <v>3.9602303504943848</v>
      </c>
      <c r="I5057" s="5">
        <v>2.117196031612139</v>
      </c>
      <c r="J5057" s="3">
        <v>0.39993240385241902</v>
      </c>
      <c r="K5057" s="5">
        <v>8.1014440073328977</v>
      </c>
      <c r="L5057" s="3">
        <v>1.5930814518679699</v>
      </c>
      <c r="M5057" s="5">
        <v>-3.2377243769587949E-5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15640.90846166865</v>
      </c>
      <c r="C5058" s="4">
        <v>42355.879965277774</v>
      </c>
      <c r="D5058" s="3">
        <v>3932.2072314818033</v>
      </c>
      <c r="E5058" s="5">
        <v>6</v>
      </c>
      <c r="F5058" s="3">
        <v>1</v>
      </c>
      <c r="G5058" s="5">
        <v>0</v>
      </c>
      <c r="H5058" s="3">
        <v>3.9603922367095947</v>
      </c>
      <c r="I5058" s="5">
        <v>2.117196031612139</v>
      </c>
      <c r="J5058" s="3">
        <v>0.39993240385241902</v>
      </c>
      <c r="K5058" s="5">
        <v>8.1014440073328977</v>
      </c>
      <c r="L5058" s="3">
        <v>1.5930814518679699</v>
      </c>
      <c r="M5058" s="5">
        <v>3.2377243769587949E-5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15641.924198530764</v>
      </c>
      <c r="C5059" s="4">
        <v>42355.879976851851</v>
      </c>
      <c r="D5059" s="3">
        <v>3933.2229683539422</v>
      </c>
      <c r="E5059" s="5">
        <v>6</v>
      </c>
      <c r="F5059" s="3">
        <v>1</v>
      </c>
      <c r="G5059" s="5">
        <v>0</v>
      </c>
      <c r="H5059" s="3">
        <v>3.9602303504943848</v>
      </c>
      <c r="I5059" s="5">
        <v>2.117196031612139</v>
      </c>
      <c r="J5059" s="3">
        <v>0.39993240385241902</v>
      </c>
      <c r="K5059" s="5">
        <v>8.1014440073328977</v>
      </c>
      <c r="L5059" s="3">
        <v>1.5930814518679699</v>
      </c>
      <c r="M5059" s="5">
        <v>-3.2377243769587949E-5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15642.939667390969</v>
      </c>
      <c r="C5060" s="4">
        <v>42355.879988425928</v>
      </c>
      <c r="D5060" s="3">
        <v>3934.2384372041192</v>
      </c>
      <c r="E5060" s="5">
        <v>6</v>
      </c>
      <c r="F5060" s="3">
        <v>1</v>
      </c>
      <c r="G5060" s="5">
        <v>0</v>
      </c>
      <c r="H5060" s="3">
        <v>3.9602303504943848</v>
      </c>
      <c r="I5060" s="5">
        <v>2.117196031612139</v>
      </c>
      <c r="J5060" s="3">
        <v>0.39993240385241902</v>
      </c>
      <c r="K5060" s="5">
        <v>8.1014440073328977</v>
      </c>
      <c r="L5060" s="3">
        <v>1.5930814518679699</v>
      </c>
      <c r="M5060" s="5">
        <v>0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15643.955277793391</v>
      </c>
      <c r="C5061" s="4">
        <v>42355.88</v>
      </c>
      <c r="D5061" s="3">
        <v>3935.2540475965184</v>
      </c>
      <c r="E5061" s="5">
        <v>6</v>
      </c>
      <c r="F5061" s="3">
        <v>1</v>
      </c>
      <c r="G5061" s="5">
        <v>0</v>
      </c>
      <c r="H5061" s="3">
        <v>3.9605543613433838</v>
      </c>
      <c r="I5061" s="5">
        <v>2.117196031612139</v>
      </c>
      <c r="J5061" s="3">
        <v>0.39993240385241902</v>
      </c>
      <c r="K5061" s="5">
        <v>8.1014440073328977</v>
      </c>
      <c r="L5061" s="3">
        <v>1.5930814518679699</v>
      </c>
      <c r="M5061" s="5">
        <v>6.4802166889421642E-5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15644.970872431588</v>
      </c>
      <c r="C5062" s="4">
        <v>42355.880011574074</v>
      </c>
      <c r="D5062" s="3">
        <v>3936.2696422397271</v>
      </c>
      <c r="E5062" s="5">
        <v>6</v>
      </c>
      <c r="F5062" s="3">
        <v>1</v>
      </c>
      <c r="G5062" s="5">
        <v>0</v>
      </c>
      <c r="H5062" s="3">
        <v>3.9603922367095947</v>
      </c>
      <c r="I5062" s="5">
        <v>2.117196031612139</v>
      </c>
      <c r="J5062" s="3">
        <v>0.39993240385241902</v>
      </c>
      <c r="K5062" s="5">
        <v>8.1014440073328977</v>
      </c>
      <c r="L5062" s="3">
        <v>1.5930814518679699</v>
      </c>
      <c r="M5062" s="5">
        <v>3.2377243769587949E-5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15645.970892457961</v>
      </c>
      <c r="C5063" s="4">
        <v>42355.880023148151</v>
      </c>
      <c r="D5063" s="3">
        <v>3937.2696622961753</v>
      </c>
      <c r="E5063" s="5">
        <v>6</v>
      </c>
      <c r="F5063" s="3">
        <v>1</v>
      </c>
      <c r="G5063" s="5">
        <v>0</v>
      </c>
      <c r="H5063" s="3">
        <v>3.9603922367095947</v>
      </c>
      <c r="I5063" s="5">
        <v>2.117196031612139</v>
      </c>
      <c r="J5063" s="3">
        <v>0.39993240385241902</v>
      </c>
      <c r="K5063" s="5">
        <v>8.1014440073328977</v>
      </c>
      <c r="L5063" s="3">
        <v>1.5930814518679699</v>
      </c>
      <c r="M5063" s="5">
        <v>0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15646.986519637134</v>
      </c>
      <c r="C5064" s="4">
        <v>42355.88003472222</v>
      </c>
      <c r="D5064" s="3">
        <v>3938.2852894653233</v>
      </c>
      <c r="E5064" s="5">
        <v>6</v>
      </c>
      <c r="F5064" s="3">
        <v>1</v>
      </c>
      <c r="G5064" s="5">
        <v>0</v>
      </c>
      <c r="H5064" s="3">
        <v>3.9603922367095947</v>
      </c>
      <c r="I5064" s="5">
        <v>2.117196031612139</v>
      </c>
      <c r="J5064" s="3">
        <v>0.39993240385241902</v>
      </c>
      <c r="K5064" s="5">
        <v>8.1014440073328977</v>
      </c>
      <c r="L5064" s="3">
        <v>1.5930814518679699</v>
      </c>
      <c r="M5064" s="5">
        <v>-3.24249267578125E-5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15647.986526826562</v>
      </c>
      <c r="C5065" s="4">
        <v>42355.880046296297</v>
      </c>
      <c r="D5065" s="3">
        <v>3939.28529662969</v>
      </c>
      <c r="E5065" s="5">
        <v>6</v>
      </c>
      <c r="F5065" s="3">
        <v>1</v>
      </c>
      <c r="G5065" s="5">
        <v>0</v>
      </c>
      <c r="H5065" s="3">
        <v>3.9602303504943848</v>
      </c>
      <c r="I5065" s="5">
        <v>2.117196031612139</v>
      </c>
      <c r="J5065" s="3">
        <v>0.39993240385241902</v>
      </c>
      <c r="K5065" s="5">
        <v>8.1014440073328977</v>
      </c>
      <c r="L5065" s="3">
        <v>1.5930814518679699</v>
      </c>
      <c r="M5065" s="5">
        <v>3.24249267578125E-5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15649.00212157002</v>
      </c>
      <c r="C5066" s="4">
        <v>42355.880057870374</v>
      </c>
      <c r="D5066" s="3">
        <v>3940.3008914082352</v>
      </c>
      <c r="E5066" s="5">
        <v>6</v>
      </c>
      <c r="F5066" s="3">
        <v>1</v>
      </c>
      <c r="G5066" s="5">
        <v>0</v>
      </c>
      <c r="H5066" s="3">
        <v>3.9603922367095947</v>
      </c>
      <c r="I5066" s="5">
        <v>2.117196031612139</v>
      </c>
      <c r="J5066" s="3">
        <v>0.39993240385241902</v>
      </c>
      <c r="K5066" s="5">
        <v>8.1014440073328977</v>
      </c>
      <c r="L5066" s="3">
        <v>1.5930814518679699</v>
      </c>
      <c r="M5066" s="5">
        <v>-3.24249267578125E-5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15650.017755826804</v>
      </c>
      <c r="C5067" s="4">
        <v>42355.880069444451</v>
      </c>
      <c r="D5067" s="3">
        <v>3941.3165257301825</v>
      </c>
      <c r="E5067" s="5">
        <v>6</v>
      </c>
      <c r="F5067" s="3">
        <v>1</v>
      </c>
      <c r="G5067" s="5">
        <v>0</v>
      </c>
      <c r="H5067" s="3">
        <v>3.9603922367095947</v>
      </c>
      <c r="I5067" s="5">
        <v>2.117196031612139</v>
      </c>
      <c r="J5067" s="3">
        <v>0.39993240385241902</v>
      </c>
      <c r="K5067" s="5">
        <v>8.1014440073328977</v>
      </c>
      <c r="L5067" s="3">
        <v>1.5930814518679699</v>
      </c>
      <c r="M5067" s="5">
        <v>0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15651.033336164415</v>
      </c>
      <c r="C5068" s="4">
        <v>42355.88008101852</v>
      </c>
      <c r="D5068" s="3">
        <v>3942.3321059825798</v>
      </c>
      <c r="E5068" s="5">
        <v>6</v>
      </c>
      <c r="F5068" s="3">
        <v>1</v>
      </c>
      <c r="G5068" s="5">
        <v>0</v>
      </c>
      <c r="H5068" s="3">
        <v>3.9603922367095947</v>
      </c>
      <c r="I5068" s="5">
        <v>2.117196031612139</v>
      </c>
      <c r="J5068" s="3">
        <v>0.39993240385241902</v>
      </c>
      <c r="K5068" s="5">
        <v>8.1014440073328977</v>
      </c>
      <c r="L5068" s="3">
        <v>1.5930814518679699</v>
      </c>
      <c r="M5068" s="5">
        <v>0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15652.033354541683</v>
      </c>
      <c r="C5069" s="4">
        <v>42355.88009259259</v>
      </c>
      <c r="D5069" s="3">
        <v>3943.3321244049616</v>
      </c>
      <c r="E5069" s="5">
        <v>6</v>
      </c>
      <c r="F5069" s="3">
        <v>1</v>
      </c>
      <c r="G5069" s="5">
        <v>0</v>
      </c>
      <c r="H5069" s="3">
        <v>3.9602303504943848</v>
      </c>
      <c r="I5069" s="5">
        <v>2.117196031612139</v>
      </c>
      <c r="J5069" s="3">
        <v>0.39993240385241902</v>
      </c>
      <c r="K5069" s="5">
        <v>8.1014440073328977</v>
      </c>
      <c r="L5069" s="3">
        <v>1.5930814518679699</v>
      </c>
      <c r="M5069" s="5">
        <v>-3.2377243769587949E-5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15653.049082025462</v>
      </c>
      <c r="C5070" s="4">
        <v>42355.880104166667</v>
      </c>
      <c r="D5070" s="3">
        <v>3944.3478519238256</v>
      </c>
      <c r="E5070" s="5">
        <v>6</v>
      </c>
      <c r="F5070" s="3">
        <v>1</v>
      </c>
      <c r="G5070" s="5">
        <v>0</v>
      </c>
      <c r="H5070" s="3">
        <v>3.9603922367095947</v>
      </c>
      <c r="I5070" s="5">
        <v>2.117196031612139</v>
      </c>
      <c r="J5070" s="3">
        <v>0.39993240385241902</v>
      </c>
      <c r="K5070" s="5">
        <v>8.1014440073328977</v>
      </c>
      <c r="L5070" s="3">
        <v>1.5930814518679699</v>
      </c>
      <c r="M5070" s="5">
        <v>0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15654.06458174746</v>
      </c>
      <c r="C5071" s="4">
        <v>42355.880115740743</v>
      </c>
      <c r="D5071" s="3">
        <v>3945.3633515906895</v>
      </c>
      <c r="E5071" s="5">
        <v>6</v>
      </c>
      <c r="F5071" s="3">
        <v>1</v>
      </c>
      <c r="G5071" s="5">
        <v>0</v>
      </c>
      <c r="H5071" s="3">
        <v>3.9605543613433838</v>
      </c>
      <c r="I5071" s="5">
        <v>2.117196031612139</v>
      </c>
      <c r="J5071" s="3">
        <v>0.39993240385241902</v>
      </c>
      <c r="K5071" s="5">
        <v>8.1014440073328977</v>
      </c>
      <c r="L5071" s="3">
        <v>1.5930814518679699</v>
      </c>
      <c r="M5071" s="5">
        <v>3.24249267578125E-5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15655.08022196909</v>
      </c>
      <c r="C5072" s="4">
        <v>42355.880127314813</v>
      </c>
      <c r="D5072" s="3">
        <v>3946.378991787255</v>
      </c>
      <c r="E5072" s="5">
        <v>6</v>
      </c>
      <c r="F5072" s="3">
        <v>1</v>
      </c>
      <c r="G5072" s="5">
        <v>0</v>
      </c>
      <c r="H5072" s="3">
        <v>3.9603922367095947</v>
      </c>
      <c r="I5072" s="5">
        <v>2.117196031612139</v>
      </c>
      <c r="J5072" s="3">
        <v>0.39993240385241902</v>
      </c>
      <c r="K5072" s="5">
        <v>8.1014440073328977</v>
      </c>
      <c r="L5072" s="3">
        <v>1.5930814518679699</v>
      </c>
      <c r="M5072" s="5">
        <v>0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15656.095802807946</v>
      </c>
      <c r="C5073" s="4">
        <v>42355.88013888889</v>
      </c>
      <c r="D5073" s="3">
        <v>3947.394572706311</v>
      </c>
      <c r="E5073" s="5">
        <v>6</v>
      </c>
      <c r="F5073" s="3">
        <v>1</v>
      </c>
      <c r="G5073" s="5">
        <v>0</v>
      </c>
      <c r="H5073" s="3">
        <v>3.9605543613433838</v>
      </c>
      <c r="I5073" s="5">
        <v>2.117196031612139</v>
      </c>
      <c r="J5073" s="3">
        <v>0.39993240385241902</v>
      </c>
      <c r="K5073" s="5">
        <v>8.1014440073328977</v>
      </c>
      <c r="L5073" s="3">
        <v>1.5930814518679699</v>
      </c>
      <c r="M5073" s="5">
        <v>3.24249267578125E-5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15657.111552812768</v>
      </c>
      <c r="C5074" s="4">
        <v>42355.880150462966</v>
      </c>
      <c r="D5074" s="3">
        <v>3948.4103227361934</v>
      </c>
      <c r="E5074" s="5">
        <v>6</v>
      </c>
      <c r="F5074" s="3">
        <v>1</v>
      </c>
      <c r="G5074" s="5">
        <v>0</v>
      </c>
      <c r="H5074" s="3">
        <v>3.9603922367095947</v>
      </c>
      <c r="I5074" s="5">
        <v>2.117196031612139</v>
      </c>
      <c r="J5074" s="3">
        <v>0.39993240385241902</v>
      </c>
      <c r="K5074" s="5">
        <v>8.1014440073328977</v>
      </c>
      <c r="L5074" s="3">
        <v>1.5930814518679699</v>
      </c>
      <c r="M5074" s="5">
        <v>-3.24249267578125E-5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15658.126734698844</v>
      </c>
      <c r="C5075" s="4">
        <v>42355.880162037043</v>
      </c>
      <c r="D5075" s="3">
        <v>3949.4255045019718</v>
      </c>
      <c r="E5075" s="5">
        <v>6</v>
      </c>
      <c r="F5075" s="3">
        <v>1</v>
      </c>
      <c r="G5075" s="5">
        <v>0</v>
      </c>
      <c r="H5075" s="3">
        <v>3.9602303504943848</v>
      </c>
      <c r="I5075" s="5">
        <v>2.117196031612139</v>
      </c>
      <c r="J5075" s="3">
        <v>0.39993240385241902</v>
      </c>
      <c r="K5075" s="5">
        <v>8.1014440073328977</v>
      </c>
      <c r="L5075" s="3">
        <v>1.5930814518679699</v>
      </c>
      <c r="M5075" s="5">
        <v>-3.2377243769587949E-5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15659.126951870809</v>
      </c>
      <c r="C5076" s="4">
        <v>42355.880173611113</v>
      </c>
      <c r="D5076" s="3">
        <v>3950.4257216889719</v>
      </c>
      <c r="E5076" s="5">
        <v>6</v>
      </c>
      <c r="F5076" s="3">
        <v>1</v>
      </c>
      <c r="G5076" s="5">
        <v>0</v>
      </c>
      <c r="H5076" s="3">
        <v>3.9603922367095947</v>
      </c>
      <c r="I5076" s="5">
        <v>2.117196031612139</v>
      </c>
      <c r="J5076" s="3">
        <v>0.39993240385241902</v>
      </c>
      <c r="K5076" s="5">
        <v>8.1014440073328977</v>
      </c>
      <c r="L5076" s="3">
        <v>1.5930814518679699</v>
      </c>
      <c r="M5076" s="5">
        <v>-3.24249267578125E-5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15660.127026001815</v>
      </c>
      <c r="C5077" s="4">
        <v>42355.880185185182</v>
      </c>
      <c r="D5077" s="3">
        <v>3951.4257958300082</v>
      </c>
      <c r="E5077" s="5">
        <v>6</v>
      </c>
      <c r="F5077" s="3">
        <v>1</v>
      </c>
      <c r="G5077" s="5">
        <v>0</v>
      </c>
      <c r="H5077" s="3">
        <v>3.9603922367095947</v>
      </c>
      <c r="I5077" s="5">
        <v>2.117196031612139</v>
      </c>
      <c r="J5077" s="3">
        <v>0.39993240385241902</v>
      </c>
      <c r="K5077" s="5">
        <v>8.1014440073328977</v>
      </c>
      <c r="L5077" s="3">
        <v>1.5930814518679699</v>
      </c>
      <c r="M5077" s="5">
        <v>0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15661.14268045887</v>
      </c>
      <c r="C5078" s="4">
        <v>42355.880196759259</v>
      </c>
      <c r="D5078" s="3">
        <v>3952.4414502820482</v>
      </c>
      <c r="E5078" s="5">
        <v>6</v>
      </c>
      <c r="F5078" s="3">
        <v>1</v>
      </c>
      <c r="G5078" s="5">
        <v>0</v>
      </c>
      <c r="H5078" s="3">
        <v>3.9603922367095947</v>
      </c>
      <c r="I5078" s="5">
        <v>2.117196031612139</v>
      </c>
      <c r="J5078" s="3">
        <v>0.39993240385241902</v>
      </c>
      <c r="K5078" s="5">
        <v>8.1014440073328977</v>
      </c>
      <c r="L5078" s="3">
        <v>1.5930814518679699</v>
      </c>
      <c r="M5078" s="5">
        <v>0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15662.158332910934</v>
      </c>
      <c r="C5079" s="4">
        <v>42355.880208333336</v>
      </c>
      <c r="D5079" s="3">
        <v>3953.4571028443866</v>
      </c>
      <c r="E5079" s="5">
        <v>6</v>
      </c>
      <c r="F5079" s="3">
        <v>1</v>
      </c>
      <c r="G5079" s="5">
        <v>0</v>
      </c>
      <c r="H5079" s="3">
        <v>3.9603922367095947</v>
      </c>
      <c r="I5079" s="5">
        <v>2.117196031612139</v>
      </c>
      <c r="J5079" s="3">
        <v>0.39993240385241902</v>
      </c>
      <c r="K5079" s="5">
        <v>8.1014440073328977</v>
      </c>
      <c r="L5079" s="3">
        <v>1.5930814518679699</v>
      </c>
      <c r="M5079" s="5">
        <v>0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15663.17392220082</v>
      </c>
      <c r="C5080" s="4">
        <v>42355.880219907405</v>
      </c>
      <c r="D5080" s="3">
        <v>3954.472692119235</v>
      </c>
      <c r="E5080" s="5">
        <v>6</v>
      </c>
      <c r="F5080" s="3">
        <v>1</v>
      </c>
      <c r="G5080" s="5">
        <v>0</v>
      </c>
      <c r="H5080" s="3">
        <v>3.9603922367095947</v>
      </c>
      <c r="I5080" s="5">
        <v>2.117196031612139</v>
      </c>
      <c r="J5080" s="3">
        <v>0.39993240385241902</v>
      </c>
      <c r="K5080" s="5">
        <v>8.1014440073328977</v>
      </c>
      <c r="L5080" s="3">
        <v>1.5930814518679699</v>
      </c>
      <c r="M5080" s="5">
        <v>0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15664.189313182223</v>
      </c>
      <c r="C5081" s="4">
        <v>42355.880231481482</v>
      </c>
      <c r="D5081" s="3">
        <v>3955.4880830003895</v>
      </c>
      <c r="E5081" s="5">
        <v>6</v>
      </c>
      <c r="F5081" s="3">
        <v>1</v>
      </c>
      <c r="G5081" s="5">
        <v>0</v>
      </c>
      <c r="H5081" s="3">
        <v>3.9605543613433838</v>
      </c>
      <c r="I5081" s="5">
        <v>2.117196031612139</v>
      </c>
      <c r="J5081" s="3">
        <v>0.39993240385241902</v>
      </c>
      <c r="K5081" s="5">
        <v>8.1014440073328977</v>
      </c>
      <c r="L5081" s="3">
        <v>1.5930814518679699</v>
      </c>
      <c r="M5081" s="5">
        <v>3.24249267578125E-5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15665.18949392353</v>
      </c>
      <c r="C5082" s="4">
        <v>42355.880243055559</v>
      </c>
      <c r="D5082" s="3">
        <v>3956.4882637617457</v>
      </c>
      <c r="E5082" s="5">
        <v>6</v>
      </c>
      <c r="F5082" s="3">
        <v>1</v>
      </c>
      <c r="G5082" s="5">
        <v>0</v>
      </c>
      <c r="H5082" s="3">
        <v>3.9603922367095947</v>
      </c>
      <c r="I5082" s="5">
        <v>2.117196031612139</v>
      </c>
      <c r="J5082" s="3">
        <v>0.39993240385241902</v>
      </c>
      <c r="K5082" s="5">
        <v>8.1014440073328977</v>
      </c>
      <c r="L5082" s="3">
        <v>1.5930814518679699</v>
      </c>
      <c r="M5082" s="5">
        <v>0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15666.189503834732</v>
      </c>
      <c r="C5083" s="4">
        <v>42355.880254629636</v>
      </c>
      <c r="D5083" s="3">
        <v>3957.4882736579102</v>
      </c>
      <c r="E5083" s="5">
        <v>6</v>
      </c>
      <c r="F5083" s="3">
        <v>1</v>
      </c>
      <c r="G5083" s="5">
        <v>0</v>
      </c>
      <c r="H5083" s="3">
        <v>3.9603922367095947</v>
      </c>
      <c r="I5083" s="5">
        <v>2.117196031612139</v>
      </c>
      <c r="J5083" s="3">
        <v>0.39993240385241902</v>
      </c>
      <c r="K5083" s="5">
        <v>8.1014440073328977</v>
      </c>
      <c r="L5083" s="3">
        <v>1.5930814518679699</v>
      </c>
      <c r="M5083" s="5">
        <v>-3.24249267578125E-5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15667.189505520464</v>
      </c>
      <c r="C5084" s="4">
        <v>42355.880266203705</v>
      </c>
      <c r="D5084" s="3">
        <v>3958.4882753336183</v>
      </c>
      <c r="E5084" s="5">
        <v>6</v>
      </c>
      <c r="F5084" s="3">
        <v>1</v>
      </c>
      <c r="G5084" s="5">
        <v>0</v>
      </c>
      <c r="H5084" s="3">
        <v>3.9605543613433838</v>
      </c>
      <c r="I5084" s="5">
        <v>2.117196031612139</v>
      </c>
      <c r="J5084" s="3">
        <v>0.39993240385241902</v>
      </c>
      <c r="K5084" s="5">
        <v>8.1014440073328977</v>
      </c>
      <c r="L5084" s="3">
        <v>1.5930814518679699</v>
      </c>
      <c r="M5084" s="5">
        <v>0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15668.205123546864</v>
      </c>
      <c r="C5085" s="4">
        <v>42355.880277777775</v>
      </c>
      <c r="D5085" s="3">
        <v>3959.5038933700398</v>
      </c>
      <c r="E5085" s="5">
        <v>6</v>
      </c>
      <c r="F5085" s="3">
        <v>1</v>
      </c>
      <c r="G5085" s="5">
        <v>0</v>
      </c>
      <c r="H5085" s="3">
        <v>3.9605543613433838</v>
      </c>
      <c r="I5085" s="5">
        <v>2.117196031612139</v>
      </c>
      <c r="J5085" s="3">
        <v>0.39993240385241902</v>
      </c>
      <c r="K5085" s="5">
        <v>8.1014440073328977</v>
      </c>
      <c r="L5085" s="3">
        <v>1.5930814518679699</v>
      </c>
      <c r="M5085" s="5">
        <v>0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15669.220709824252</v>
      </c>
      <c r="C5086" s="4">
        <v>42355.880289351851</v>
      </c>
      <c r="D5086" s="3">
        <v>3960.5194796424175</v>
      </c>
      <c r="E5086" s="5">
        <v>6</v>
      </c>
      <c r="F5086" s="3">
        <v>1</v>
      </c>
      <c r="G5086" s="5">
        <v>0</v>
      </c>
      <c r="H5086" s="3">
        <v>3.9605543613433838</v>
      </c>
      <c r="I5086" s="5">
        <v>2.117196031612139</v>
      </c>
      <c r="J5086" s="3">
        <v>0.39993240385241902</v>
      </c>
      <c r="K5086" s="5">
        <v>8.1014440073328977</v>
      </c>
      <c r="L5086" s="3">
        <v>1.5930814518679699</v>
      </c>
      <c r="M5086" s="5">
        <v>0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15670.236360536986</v>
      </c>
      <c r="C5087" s="4">
        <v>42355.880300925928</v>
      </c>
      <c r="D5087" s="3">
        <v>3961.5351303701905</v>
      </c>
      <c r="E5087" s="5">
        <v>6</v>
      </c>
      <c r="F5087" s="3">
        <v>1</v>
      </c>
      <c r="G5087" s="5">
        <v>0</v>
      </c>
      <c r="H5087" s="3">
        <v>3.9602303504943848</v>
      </c>
      <c r="I5087" s="5">
        <v>2.117196031612139</v>
      </c>
      <c r="J5087" s="3">
        <v>0.39993240385241902</v>
      </c>
      <c r="K5087" s="5">
        <v>8.1014440073328977</v>
      </c>
      <c r="L5087" s="3">
        <v>1.5930814518679699</v>
      </c>
      <c r="M5087" s="5">
        <v>-6.4802166889421642E-5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15671.251959225259</v>
      </c>
      <c r="C5088" s="4">
        <v>42355.880312499998</v>
      </c>
      <c r="D5088" s="3">
        <v>3962.5507290634778</v>
      </c>
      <c r="E5088" s="5">
        <v>6</v>
      </c>
      <c r="F5088" s="3">
        <v>1</v>
      </c>
      <c r="G5088" s="5">
        <v>0</v>
      </c>
      <c r="H5088" s="3">
        <v>3.9603922367095947</v>
      </c>
      <c r="I5088" s="5">
        <v>2.117196031612139</v>
      </c>
      <c r="J5088" s="3">
        <v>0.39993240385241902</v>
      </c>
      <c r="K5088" s="5">
        <v>8.1014440073328977</v>
      </c>
      <c r="L5088" s="3">
        <v>1.5930814518679699</v>
      </c>
      <c r="M5088" s="5">
        <v>-3.24249267578125E-5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15672.26758612875</v>
      </c>
      <c r="C5089" s="4">
        <v>42355.880324074074</v>
      </c>
      <c r="D5089" s="3">
        <v>3963.5663559368886</v>
      </c>
      <c r="E5089" s="5">
        <v>6</v>
      </c>
      <c r="F5089" s="3">
        <v>1</v>
      </c>
      <c r="G5089" s="5">
        <v>0</v>
      </c>
      <c r="H5089" s="3">
        <v>3.9605543613433838</v>
      </c>
      <c r="I5089" s="5">
        <v>2.117196031612139</v>
      </c>
      <c r="J5089" s="3">
        <v>0.39993240385241902</v>
      </c>
      <c r="K5089" s="5">
        <v>8.1014440073328977</v>
      </c>
      <c r="L5089" s="3">
        <v>1.5930814518679699</v>
      </c>
      <c r="M5089" s="5">
        <v>3.24249267578125E-5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15673.282895306587</v>
      </c>
      <c r="C5090" s="4">
        <v>42355.880335648151</v>
      </c>
      <c r="D5090" s="3">
        <v>3964.5816648891664</v>
      </c>
      <c r="E5090" s="5">
        <v>6</v>
      </c>
      <c r="F5090" s="3">
        <v>1</v>
      </c>
      <c r="G5090" s="5">
        <v>0</v>
      </c>
      <c r="H5090" s="3">
        <v>3.9603922367095947</v>
      </c>
      <c r="I5090" s="5">
        <v>2.117196031612139</v>
      </c>
      <c r="J5090" s="3">
        <v>0.39993240385241902</v>
      </c>
      <c r="K5090" s="5">
        <v>8.1014440073328977</v>
      </c>
      <c r="L5090" s="3">
        <v>1.5930814518679699</v>
      </c>
      <c r="M5090" s="5">
        <v>-3.24249267578125E-5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15674.283167766132</v>
      </c>
      <c r="C5091" s="4">
        <v>42355.880347222221</v>
      </c>
      <c r="D5091" s="3">
        <v>3965.5819375792839</v>
      </c>
      <c r="E5091" s="5">
        <v>6</v>
      </c>
      <c r="F5091" s="3">
        <v>1</v>
      </c>
      <c r="G5091" s="5">
        <v>0</v>
      </c>
      <c r="H5091" s="3">
        <v>3.9603922367095947</v>
      </c>
      <c r="I5091" s="5">
        <v>2.117196031612139</v>
      </c>
      <c r="J5091" s="3">
        <v>0.39993240385241902</v>
      </c>
      <c r="K5091" s="5">
        <v>8.1014440073328977</v>
      </c>
      <c r="L5091" s="3">
        <v>1.5930814518679699</v>
      </c>
      <c r="M5091" s="5">
        <v>0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15675.298624305671</v>
      </c>
      <c r="C5092" s="4">
        <v>42355.880358796298</v>
      </c>
      <c r="D5092" s="3">
        <v>3966.597394138877</v>
      </c>
      <c r="E5092" s="5">
        <v>6</v>
      </c>
      <c r="F5092" s="3">
        <v>1</v>
      </c>
      <c r="G5092" s="5">
        <v>0</v>
      </c>
      <c r="H5092" s="3">
        <v>3.9605543613433838</v>
      </c>
      <c r="I5092" s="5">
        <v>2.117196031612139</v>
      </c>
      <c r="J5092" s="3">
        <v>0.39993240385241902</v>
      </c>
      <c r="K5092" s="5">
        <v>8.1014440073328977</v>
      </c>
      <c r="L5092" s="3">
        <v>1.5930814518679699</v>
      </c>
      <c r="M5092" s="5">
        <v>3.24249267578125E-5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15676.298867793121</v>
      </c>
      <c r="C5093" s="4">
        <v>42355.880370370367</v>
      </c>
      <c r="D5093" s="3">
        <v>3967.5976376914855</v>
      </c>
      <c r="E5093" s="5">
        <v>6</v>
      </c>
      <c r="F5093" s="3">
        <v>1</v>
      </c>
      <c r="G5093" s="5">
        <v>0</v>
      </c>
      <c r="H5093" s="3">
        <v>3.9605543613433838</v>
      </c>
      <c r="I5093" s="5">
        <v>2.117196031612139</v>
      </c>
      <c r="J5093" s="3">
        <v>0.39993240385241902</v>
      </c>
      <c r="K5093" s="5">
        <v>8.1014440073328977</v>
      </c>
      <c r="L5093" s="3">
        <v>1.5930814518679699</v>
      </c>
      <c r="M5093" s="5">
        <v>0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15677.298938425423</v>
      </c>
      <c r="C5094" s="4">
        <v>42355.880381944451</v>
      </c>
      <c r="D5094" s="3">
        <v>3968.5977083538655</v>
      </c>
      <c r="E5094" s="5">
        <v>6</v>
      </c>
      <c r="F5094" s="3">
        <v>1</v>
      </c>
      <c r="G5094" s="5">
        <v>0</v>
      </c>
      <c r="H5094" s="3">
        <v>3.9603922367095947</v>
      </c>
      <c r="I5094" s="5">
        <v>2.117196031612139</v>
      </c>
      <c r="J5094" s="3">
        <v>0.39993240385241902</v>
      </c>
      <c r="K5094" s="5">
        <v>8.1014440073328977</v>
      </c>
      <c r="L5094" s="3">
        <v>1.5930814518679699</v>
      </c>
      <c r="M5094" s="5">
        <v>0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15678.314100747821</v>
      </c>
      <c r="C5095" s="4">
        <v>42355.880393518521</v>
      </c>
      <c r="D5095" s="3">
        <v>3969.6128705509482</v>
      </c>
      <c r="E5095" s="5">
        <v>6</v>
      </c>
      <c r="F5095" s="3">
        <v>1</v>
      </c>
      <c r="G5095" s="5">
        <v>0</v>
      </c>
      <c r="H5095" s="3">
        <v>3.9603922367095947</v>
      </c>
      <c r="I5095" s="5">
        <v>2.117196031612139</v>
      </c>
      <c r="J5095" s="3">
        <v>0.39993240385241902</v>
      </c>
      <c r="K5095" s="5">
        <v>8.1014440073328977</v>
      </c>
      <c r="L5095" s="3">
        <v>1.5930814518679699</v>
      </c>
      <c r="M5095" s="5">
        <v>0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15679.330027823273</v>
      </c>
      <c r="C5096" s="4">
        <v>42355.88040509259</v>
      </c>
      <c r="D5096" s="3">
        <v>3970.6287976564759</v>
      </c>
      <c r="E5096" s="5">
        <v>6</v>
      </c>
      <c r="F5096" s="3">
        <v>1</v>
      </c>
      <c r="G5096" s="5">
        <v>0</v>
      </c>
      <c r="H5096" s="3">
        <v>3.9602303504943848</v>
      </c>
      <c r="I5096" s="5">
        <v>2.117196031612139</v>
      </c>
      <c r="J5096" s="3">
        <v>0.39993240385241902</v>
      </c>
      <c r="K5096" s="5">
        <v>8.1014440073328977</v>
      </c>
      <c r="L5096" s="3">
        <v>1.5930814518679699</v>
      </c>
      <c r="M5096" s="5">
        <v>-3.2377243769587949E-5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15680.330101087126</v>
      </c>
      <c r="C5097" s="4">
        <v>42355.880416666667</v>
      </c>
      <c r="D5097" s="3">
        <v>3971.628871030603</v>
      </c>
      <c r="E5097" s="5">
        <v>6</v>
      </c>
      <c r="F5097" s="3">
        <v>1</v>
      </c>
      <c r="G5097" s="5">
        <v>0</v>
      </c>
      <c r="H5097" s="3">
        <v>3.9602303504943848</v>
      </c>
      <c r="I5097" s="5">
        <v>2.117196031612139</v>
      </c>
      <c r="J5097" s="3">
        <v>0.39993240385241902</v>
      </c>
      <c r="K5097" s="5">
        <v>8.1014440073328977</v>
      </c>
      <c r="L5097" s="3">
        <v>1.5930814518679699</v>
      </c>
      <c r="M5097" s="5">
        <v>-3.2377243769587949E-5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15681.330126186123</v>
      </c>
      <c r="C5098" s="4">
        <v>42355.880428240744</v>
      </c>
      <c r="D5098" s="3">
        <v>3972.6288961195746</v>
      </c>
      <c r="E5098" s="5">
        <v>6</v>
      </c>
      <c r="F5098" s="3">
        <v>1</v>
      </c>
      <c r="G5098" s="5">
        <v>0</v>
      </c>
      <c r="H5098" s="3">
        <v>3.9603922367095947</v>
      </c>
      <c r="I5098" s="5">
        <v>2.117196031612139</v>
      </c>
      <c r="J5098" s="3">
        <v>0.39993240385241902</v>
      </c>
      <c r="K5098" s="5">
        <v>8.1014440073328977</v>
      </c>
      <c r="L5098" s="3">
        <v>1.5930814518679699</v>
      </c>
      <c r="M5098" s="5">
        <v>0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15682.345621923208</v>
      </c>
      <c r="C5099" s="4">
        <v>42355.880439814813</v>
      </c>
      <c r="D5099" s="3">
        <v>3973.644391736359</v>
      </c>
      <c r="E5099" s="5">
        <v>6</v>
      </c>
      <c r="F5099" s="3">
        <v>1</v>
      </c>
      <c r="G5099" s="5">
        <v>0</v>
      </c>
      <c r="H5099" s="3">
        <v>3.9603922367095947</v>
      </c>
      <c r="I5099" s="5">
        <v>2.117196031612139</v>
      </c>
      <c r="J5099" s="3">
        <v>0.39993240385241902</v>
      </c>
      <c r="K5099" s="5">
        <v>8.1014440073328977</v>
      </c>
      <c r="L5099" s="3">
        <v>1.5930814518679699</v>
      </c>
      <c r="M5099" s="5">
        <v>0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15683.361275658464</v>
      </c>
      <c r="C5100" s="4">
        <v>42355.88045138889</v>
      </c>
      <c r="D5100" s="3">
        <v>3974.6600454866534</v>
      </c>
      <c r="E5100" s="5">
        <v>6</v>
      </c>
      <c r="F5100" s="3">
        <v>1</v>
      </c>
      <c r="G5100" s="5">
        <v>0</v>
      </c>
      <c r="H5100" s="3">
        <v>3.9603922367095947</v>
      </c>
      <c r="I5100" s="5">
        <v>2.117196031612139</v>
      </c>
      <c r="J5100" s="3">
        <v>0.39993240385241902</v>
      </c>
      <c r="K5100" s="5">
        <v>8.1014440073328977</v>
      </c>
      <c r="L5100" s="3">
        <v>1.5930814518679699</v>
      </c>
      <c r="M5100" s="5">
        <v>3.2377243769587949E-5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15684.376764418184</v>
      </c>
      <c r="C5101" s="4">
        <v>42355.880462962959</v>
      </c>
      <c r="D5101" s="3">
        <v>3975.6755342313377</v>
      </c>
      <c r="E5101" s="5">
        <v>6</v>
      </c>
      <c r="F5101" s="3">
        <v>1</v>
      </c>
      <c r="G5101" s="5">
        <v>0</v>
      </c>
      <c r="H5101" s="3">
        <v>3.9605543613433838</v>
      </c>
      <c r="I5101" s="5">
        <v>2.117196031612139</v>
      </c>
      <c r="J5101" s="3">
        <v>0.39993240385241902</v>
      </c>
      <c r="K5101" s="5">
        <v>8.1014440073328977</v>
      </c>
      <c r="L5101" s="3">
        <v>1.5930814518679699</v>
      </c>
      <c r="M5101" s="5">
        <v>3.24249267578125E-5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15685.392783673022</v>
      </c>
      <c r="C5102" s="4">
        <v>42355.880474537043</v>
      </c>
      <c r="D5102" s="3">
        <v>3976.6915534861751</v>
      </c>
      <c r="E5102" s="5">
        <v>6</v>
      </c>
      <c r="F5102" s="3">
        <v>1</v>
      </c>
      <c r="G5102" s="5">
        <v>0</v>
      </c>
      <c r="H5102" s="3">
        <v>3.9605543613433838</v>
      </c>
      <c r="I5102" s="5">
        <v>2.117196031612139</v>
      </c>
      <c r="J5102" s="3">
        <v>0.39993240385241902</v>
      </c>
      <c r="K5102" s="5">
        <v>8.1014440073328977</v>
      </c>
      <c r="L5102" s="3">
        <v>1.5930814518679699</v>
      </c>
      <c r="M5102" s="5">
        <v>3.24249267578125E-5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15686.407792578644</v>
      </c>
      <c r="C5103" s="4">
        <v>42355.880486111113</v>
      </c>
      <c r="D5103" s="3">
        <v>3977.7065623767598</v>
      </c>
      <c r="E5103" s="5">
        <v>6</v>
      </c>
      <c r="F5103" s="3">
        <v>1</v>
      </c>
      <c r="G5103" s="5">
        <v>0</v>
      </c>
      <c r="H5103" s="3">
        <v>3.9605543613433838</v>
      </c>
      <c r="I5103" s="5">
        <v>2.117196031612139</v>
      </c>
      <c r="J5103" s="3">
        <v>0.39993240385241902</v>
      </c>
      <c r="K5103" s="5">
        <v>8.1014440073328977</v>
      </c>
      <c r="L5103" s="3">
        <v>1.5930814518679699</v>
      </c>
      <c r="M5103" s="5">
        <v>3.24249267578125E-5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15687.407999239453</v>
      </c>
      <c r="C5104" s="4">
        <v>42355.880497685182</v>
      </c>
      <c r="D5104" s="3">
        <v>3978.7067690776662</v>
      </c>
      <c r="E5104" s="5">
        <v>6</v>
      </c>
      <c r="F5104" s="3">
        <v>1</v>
      </c>
      <c r="G5104" s="5">
        <v>0</v>
      </c>
      <c r="H5104" s="3">
        <v>3.9603922367095947</v>
      </c>
      <c r="I5104" s="5">
        <v>2.117196031612139</v>
      </c>
      <c r="J5104" s="3">
        <v>0.39993240385241902</v>
      </c>
      <c r="K5104" s="5">
        <v>8.1014440073328977</v>
      </c>
      <c r="L5104" s="3">
        <v>1.5930814518679699</v>
      </c>
      <c r="M5104" s="5">
        <v>-3.24249267578125E-5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15688.42369857819</v>
      </c>
      <c r="C5105" s="4">
        <v>42355.880509259259</v>
      </c>
      <c r="D5105" s="3">
        <v>3979.7224684765552</v>
      </c>
      <c r="E5105" s="5">
        <v>6</v>
      </c>
      <c r="F5105" s="3">
        <v>1</v>
      </c>
      <c r="G5105" s="5">
        <v>0</v>
      </c>
      <c r="H5105" s="3">
        <v>3.9603922367095947</v>
      </c>
      <c r="I5105" s="5">
        <v>2.117196031612139</v>
      </c>
      <c r="J5105" s="3">
        <v>0.39993240385241902</v>
      </c>
      <c r="K5105" s="5">
        <v>8.1014440073328977</v>
      </c>
      <c r="L5105" s="3">
        <v>1.5930814518679699</v>
      </c>
      <c r="M5105" s="5">
        <v>0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15689.43917914753</v>
      </c>
      <c r="C5106" s="4">
        <v>42355.880520833336</v>
      </c>
      <c r="D5106" s="3">
        <v>3980.7379489807327</v>
      </c>
      <c r="E5106" s="5">
        <v>6</v>
      </c>
      <c r="F5106" s="3">
        <v>1</v>
      </c>
      <c r="G5106" s="5">
        <v>0</v>
      </c>
      <c r="H5106" s="3">
        <v>3.9602303504943848</v>
      </c>
      <c r="I5106" s="5">
        <v>2.117196031612139</v>
      </c>
      <c r="J5106" s="3">
        <v>0.39993240385241902</v>
      </c>
      <c r="K5106" s="5">
        <v>8.1014440073328977</v>
      </c>
      <c r="L5106" s="3">
        <v>1.5930814518679699</v>
      </c>
      <c r="M5106" s="5">
        <v>-6.4802166889421642E-5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15690.454946475458</v>
      </c>
      <c r="C5107" s="4">
        <v>42355.880532407406</v>
      </c>
      <c r="D5107" s="3">
        <v>3981.7537162785857</v>
      </c>
      <c r="E5107" s="5">
        <v>6</v>
      </c>
      <c r="F5107" s="3">
        <v>1</v>
      </c>
      <c r="G5107" s="5">
        <v>0</v>
      </c>
      <c r="H5107" s="3">
        <v>3.9603922367095947</v>
      </c>
      <c r="I5107" s="5">
        <v>2.117196031612139</v>
      </c>
      <c r="J5107" s="3">
        <v>0.39993240385241902</v>
      </c>
      <c r="K5107" s="5">
        <v>8.1014440073328977</v>
      </c>
      <c r="L5107" s="3">
        <v>1.5930814518679699</v>
      </c>
      <c r="M5107" s="5">
        <v>3.2377243769587949E-5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15691.454959544517</v>
      </c>
      <c r="C5108" s="4">
        <v>42355.880543981482</v>
      </c>
      <c r="D5108" s="3">
        <v>3982.7537293727082</v>
      </c>
      <c r="E5108" s="5">
        <v>6</v>
      </c>
      <c r="F5108" s="3">
        <v>1</v>
      </c>
      <c r="G5108" s="5">
        <v>0</v>
      </c>
      <c r="H5108" s="3">
        <v>3.9603922367095947</v>
      </c>
      <c r="I5108" s="5">
        <v>2.117196031612139</v>
      </c>
      <c r="J5108" s="3">
        <v>0.39993240385241902</v>
      </c>
      <c r="K5108" s="5">
        <v>8.1014440073328977</v>
      </c>
      <c r="L5108" s="3">
        <v>1.5930814518679699</v>
      </c>
      <c r="M5108" s="5">
        <v>-3.24249267578125E-5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15692.454984808926</v>
      </c>
      <c r="C5109" s="4">
        <v>42355.880555555559</v>
      </c>
      <c r="D5109" s="3">
        <v>3983.7537547123034</v>
      </c>
      <c r="E5109" s="5">
        <v>6</v>
      </c>
      <c r="F5109" s="3">
        <v>1</v>
      </c>
      <c r="G5109" s="5">
        <v>0</v>
      </c>
      <c r="H5109" s="3">
        <v>3.9603922367095947</v>
      </c>
      <c r="I5109" s="5">
        <v>2.117196031612139</v>
      </c>
      <c r="J5109" s="3">
        <v>0.39993240385241902</v>
      </c>
      <c r="K5109" s="5">
        <v>8.1014440073328977</v>
      </c>
      <c r="L5109" s="3">
        <v>1.5930814518679699</v>
      </c>
      <c r="M5109" s="5">
        <v>0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15693.470220343506</v>
      </c>
      <c r="C5110" s="4">
        <v>42355.880567129629</v>
      </c>
      <c r="D5110" s="3">
        <v>3984.7689900263354</v>
      </c>
      <c r="E5110" s="5">
        <v>6</v>
      </c>
      <c r="F5110" s="3">
        <v>1</v>
      </c>
      <c r="G5110" s="5">
        <v>0</v>
      </c>
      <c r="H5110" s="3">
        <v>3.9603922367095947</v>
      </c>
      <c r="I5110" s="5">
        <v>2.117196031612139</v>
      </c>
      <c r="J5110" s="3">
        <v>0.39993240385241902</v>
      </c>
      <c r="K5110" s="5">
        <v>8.1014440073328977</v>
      </c>
      <c r="L5110" s="3">
        <v>1.5930814518679699</v>
      </c>
      <c r="M5110" s="5">
        <v>-3.24249267578125E-5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15694.470557719593</v>
      </c>
      <c r="C5111" s="4">
        <v>42355.880578703705</v>
      </c>
      <c r="D5111" s="3">
        <v>3985.7693275477823</v>
      </c>
      <c r="E5111" s="5">
        <v>6</v>
      </c>
      <c r="F5111" s="3">
        <v>1</v>
      </c>
      <c r="G5111" s="5">
        <v>0</v>
      </c>
      <c r="H5111" s="3">
        <v>3.9603922367095947</v>
      </c>
      <c r="I5111" s="5">
        <v>2.117196031612139</v>
      </c>
      <c r="J5111" s="3">
        <v>0.39993240385241902</v>
      </c>
      <c r="K5111" s="5">
        <v>8.1014440073328977</v>
      </c>
      <c r="L5111" s="3">
        <v>1.5930814518679699</v>
      </c>
      <c r="M5111" s="5">
        <v>3.2377243769587949E-5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15695.486203805813</v>
      </c>
      <c r="C5112" s="4">
        <v>42355.880590277775</v>
      </c>
      <c r="D5112" s="3">
        <v>3986.7849737442793</v>
      </c>
      <c r="E5112" s="5">
        <v>6</v>
      </c>
      <c r="F5112" s="3">
        <v>1</v>
      </c>
      <c r="G5112" s="5">
        <v>0</v>
      </c>
      <c r="H5112" s="3">
        <v>3.9603922367095947</v>
      </c>
      <c r="I5112" s="5">
        <v>2.117196031612139</v>
      </c>
      <c r="J5112" s="3">
        <v>0.39993240385241902</v>
      </c>
      <c r="K5112" s="5">
        <v>8.1014440073328977</v>
      </c>
      <c r="L5112" s="3">
        <v>1.5930814518679699</v>
      </c>
      <c r="M5112" s="5">
        <v>0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15696.501700981478</v>
      </c>
      <c r="C5113" s="4">
        <v>42355.880601851859</v>
      </c>
      <c r="D5113" s="3">
        <v>3987.8004707896193</v>
      </c>
      <c r="E5113" s="5">
        <v>6</v>
      </c>
      <c r="F5113" s="3">
        <v>1</v>
      </c>
      <c r="G5113" s="5">
        <v>0</v>
      </c>
      <c r="H5113" s="3">
        <v>3.9605543613433838</v>
      </c>
      <c r="I5113" s="5">
        <v>2.117196031612139</v>
      </c>
      <c r="J5113" s="3">
        <v>0.39993240385241902</v>
      </c>
      <c r="K5113" s="5">
        <v>8.1014440073328977</v>
      </c>
      <c r="L5113" s="3">
        <v>1.5930814518679699</v>
      </c>
      <c r="M5113" s="5">
        <v>3.24249267578125E-5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15697.517415713522</v>
      </c>
      <c r="C5114" s="4">
        <v>42355.880613425928</v>
      </c>
      <c r="D5114" s="3">
        <v>3988.8161855417138</v>
      </c>
      <c r="E5114" s="5">
        <v>6</v>
      </c>
      <c r="F5114" s="3">
        <v>1</v>
      </c>
      <c r="G5114" s="5">
        <v>0</v>
      </c>
      <c r="H5114" s="3">
        <v>3.9603922367095947</v>
      </c>
      <c r="I5114" s="5">
        <v>2.117196031612139</v>
      </c>
      <c r="J5114" s="3">
        <v>0.39993240385241902</v>
      </c>
      <c r="K5114" s="5">
        <v>8.1014440073328977</v>
      </c>
      <c r="L5114" s="3">
        <v>1.5930814518679699</v>
      </c>
      <c r="M5114" s="5">
        <v>0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15698.517420767639</v>
      </c>
      <c r="C5115" s="4">
        <v>42355.880624999998</v>
      </c>
      <c r="D5115" s="3">
        <v>3989.816190580791</v>
      </c>
      <c r="E5115" s="5">
        <v>6</v>
      </c>
      <c r="F5115" s="3">
        <v>1</v>
      </c>
      <c r="G5115" s="5">
        <v>0</v>
      </c>
      <c r="H5115" s="3">
        <v>3.9605543613433838</v>
      </c>
      <c r="I5115" s="5">
        <v>2.117196031612139</v>
      </c>
      <c r="J5115" s="3">
        <v>0.39993240385241902</v>
      </c>
      <c r="K5115" s="5">
        <v>8.1014440073328977</v>
      </c>
      <c r="L5115" s="3">
        <v>1.5930814518679699</v>
      </c>
      <c r="M5115" s="5">
        <v>3.24249267578125E-5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15699.517430974576</v>
      </c>
      <c r="C5116" s="4">
        <v>42355.880636574075</v>
      </c>
      <c r="D5116" s="3">
        <v>3990.8162008027666</v>
      </c>
      <c r="E5116" s="5">
        <v>6</v>
      </c>
      <c r="F5116" s="3">
        <v>1</v>
      </c>
      <c r="G5116" s="5">
        <v>0</v>
      </c>
      <c r="H5116" s="3">
        <v>3.9605543613433838</v>
      </c>
      <c r="I5116" s="5">
        <v>2.117196031612139</v>
      </c>
      <c r="J5116" s="3">
        <v>0.39993240385241902</v>
      </c>
      <c r="K5116" s="5">
        <v>8.1014440073328977</v>
      </c>
      <c r="L5116" s="3">
        <v>1.5930814518679699</v>
      </c>
      <c r="M5116" s="5">
        <v>6.4802166889421642E-5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15700.532796763287</v>
      </c>
      <c r="C5117" s="4">
        <v>42355.880648148152</v>
      </c>
      <c r="D5117" s="3">
        <v>3991.8315665764426</v>
      </c>
      <c r="E5117" s="5">
        <v>6</v>
      </c>
      <c r="F5117" s="3">
        <v>1</v>
      </c>
      <c r="G5117" s="5">
        <v>0</v>
      </c>
      <c r="H5117" s="3">
        <v>3.9603922367095947</v>
      </c>
      <c r="I5117" s="5">
        <v>2.117196031612139</v>
      </c>
      <c r="J5117" s="3">
        <v>0.39993240385241902</v>
      </c>
      <c r="K5117" s="5">
        <v>8.1014440073328977</v>
      </c>
      <c r="L5117" s="3">
        <v>1.5930814518679699</v>
      </c>
      <c r="M5117" s="5">
        <v>0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15701.532983659912</v>
      </c>
      <c r="C5118" s="4">
        <v>42355.880659722221</v>
      </c>
      <c r="D5118" s="3">
        <v>3992.8317534730654</v>
      </c>
      <c r="E5118" s="5">
        <v>6</v>
      </c>
      <c r="F5118" s="3">
        <v>1</v>
      </c>
      <c r="G5118" s="5">
        <v>0</v>
      </c>
      <c r="H5118" s="3">
        <v>3.9603922367095947</v>
      </c>
      <c r="I5118" s="5">
        <v>2.117196031612139</v>
      </c>
      <c r="J5118" s="3">
        <v>0.39993240385241902</v>
      </c>
      <c r="K5118" s="5">
        <v>8.1014440073328977</v>
      </c>
      <c r="L5118" s="3">
        <v>1.5930814518679699</v>
      </c>
      <c r="M5118" s="5">
        <v>-3.24249267578125E-5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15702.532986628839</v>
      </c>
      <c r="C5119" s="4">
        <v>42355.880671296298</v>
      </c>
      <c r="D5119" s="3">
        <v>3993.8317564419922</v>
      </c>
      <c r="E5119" s="5">
        <v>6</v>
      </c>
      <c r="F5119" s="3">
        <v>1</v>
      </c>
      <c r="G5119" s="5">
        <v>0</v>
      </c>
      <c r="H5119" s="3">
        <v>3.9602303504943848</v>
      </c>
      <c r="I5119" s="5">
        <v>2.117196031612139</v>
      </c>
      <c r="J5119" s="3">
        <v>0.39993240385241902</v>
      </c>
      <c r="K5119" s="5">
        <v>8.1014440073328977</v>
      </c>
      <c r="L5119" s="3">
        <v>1.5930814518679699</v>
      </c>
      <c r="M5119" s="5">
        <v>-6.4802166889421642E-5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15703.548635717534</v>
      </c>
      <c r="C5120" s="4">
        <v>42355.880682870367</v>
      </c>
      <c r="D5120" s="3">
        <v>3994.8474055457232</v>
      </c>
      <c r="E5120" s="5">
        <v>6</v>
      </c>
      <c r="F5120" s="3">
        <v>1</v>
      </c>
      <c r="G5120" s="5">
        <v>0</v>
      </c>
      <c r="H5120" s="3">
        <v>3.9603922367095947</v>
      </c>
      <c r="I5120" s="5">
        <v>2.117196031612139</v>
      </c>
      <c r="J5120" s="3">
        <v>0.39993240385241902</v>
      </c>
      <c r="K5120" s="5">
        <v>8.1014440073328977</v>
      </c>
      <c r="L5120" s="3">
        <v>1.5930814518679699</v>
      </c>
      <c r="M5120" s="5">
        <v>-3.24249267578125E-5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15704.564141464523</v>
      </c>
      <c r="C5121" s="4">
        <v>42355.880694444451</v>
      </c>
      <c r="D5121" s="3">
        <v>3995.8629113027414</v>
      </c>
      <c r="E5121" s="5">
        <v>6</v>
      </c>
      <c r="F5121" s="3">
        <v>1</v>
      </c>
      <c r="G5121" s="5">
        <v>0</v>
      </c>
      <c r="H5121" s="3">
        <v>3.9603922367095947</v>
      </c>
      <c r="I5121" s="5">
        <v>2.117196031612139</v>
      </c>
      <c r="J5121" s="3">
        <v>0.39993240385241902</v>
      </c>
      <c r="K5121" s="5">
        <v>8.1014440073328977</v>
      </c>
      <c r="L5121" s="3">
        <v>1.5930814518679699</v>
      </c>
      <c r="M5121" s="5">
        <v>-3.24249267578125E-5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15705.564221314768</v>
      </c>
      <c r="C5122" s="4">
        <v>42355.880706018521</v>
      </c>
      <c r="D5122" s="3">
        <v>3996.8629911329344</v>
      </c>
      <c r="E5122" s="5">
        <v>6</v>
      </c>
      <c r="F5122" s="3">
        <v>1</v>
      </c>
      <c r="G5122" s="5">
        <v>0</v>
      </c>
      <c r="H5122" s="3">
        <v>3.9603922367095947</v>
      </c>
      <c r="I5122" s="5">
        <v>2.117196031612139</v>
      </c>
      <c r="J5122" s="3">
        <v>0.39993240385241902</v>
      </c>
      <c r="K5122" s="5">
        <v>8.1014440073328977</v>
      </c>
      <c r="L5122" s="3">
        <v>1.5930814518679699</v>
      </c>
      <c r="M5122" s="5">
        <v>0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15706.579845356133</v>
      </c>
      <c r="C5123" s="4">
        <v>42355.88071759259</v>
      </c>
      <c r="D5123" s="3">
        <v>3997.8786151692866</v>
      </c>
      <c r="E5123" s="5">
        <v>6</v>
      </c>
      <c r="F5123" s="3">
        <v>1</v>
      </c>
      <c r="G5123" s="5">
        <v>0</v>
      </c>
      <c r="H5123" s="3">
        <v>3.9603922367095947</v>
      </c>
      <c r="I5123" s="5">
        <v>2.117196031612139</v>
      </c>
      <c r="J5123" s="3">
        <v>0.39993240385241902</v>
      </c>
      <c r="K5123" s="5">
        <v>8.1014440073328977</v>
      </c>
      <c r="L5123" s="3">
        <v>1.5930814518679699</v>
      </c>
      <c r="M5123" s="5">
        <v>0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15707.595494023781</v>
      </c>
      <c r="C5124" s="4">
        <v>42355.880729166667</v>
      </c>
      <c r="D5124" s="3">
        <v>3998.8942639421953</v>
      </c>
      <c r="E5124" s="5">
        <v>6</v>
      </c>
      <c r="F5124" s="3">
        <v>1</v>
      </c>
      <c r="G5124" s="5">
        <v>0</v>
      </c>
      <c r="H5124" s="3">
        <v>3.9603922367095947</v>
      </c>
      <c r="I5124" s="5">
        <v>2.117196031612139</v>
      </c>
      <c r="J5124" s="3">
        <v>0.39993240385241902</v>
      </c>
      <c r="K5124" s="5">
        <v>8.1014440073328977</v>
      </c>
      <c r="L5124" s="3">
        <v>1.5930814518679699</v>
      </c>
      <c r="M5124" s="5">
        <v>0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15708.611181377695</v>
      </c>
      <c r="C5125" s="4">
        <v>42355.880740740744</v>
      </c>
      <c r="D5125" s="3">
        <v>3999.9099513011224</v>
      </c>
      <c r="E5125" s="5">
        <v>6</v>
      </c>
      <c r="F5125" s="3">
        <v>1</v>
      </c>
      <c r="G5125" s="5">
        <v>0</v>
      </c>
      <c r="H5125" s="3">
        <v>3.9603922367095947</v>
      </c>
      <c r="I5125" s="5">
        <v>2.117196031612139</v>
      </c>
      <c r="J5125" s="3">
        <v>0.39993240385241902</v>
      </c>
      <c r="K5125" s="5">
        <v>8.1014440073328977</v>
      </c>
      <c r="L5125" s="3">
        <v>1.5930814518679699</v>
      </c>
      <c r="M5125" s="5">
        <v>3.2377243769587949E-5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15709.626693290033</v>
      </c>
      <c r="C5126" s="4">
        <v>42355.880752314813</v>
      </c>
      <c r="D5126" s="3">
        <v>4000.9254631081958</v>
      </c>
      <c r="E5126" s="5">
        <v>6</v>
      </c>
      <c r="F5126" s="3">
        <v>1</v>
      </c>
      <c r="G5126" s="5">
        <v>0</v>
      </c>
      <c r="H5126" s="3">
        <v>3.9603922367095947</v>
      </c>
      <c r="I5126" s="5">
        <v>2.117196031612139</v>
      </c>
      <c r="J5126" s="3">
        <v>0.39993240385241902</v>
      </c>
      <c r="K5126" s="5">
        <v>8.1014440073328977</v>
      </c>
      <c r="L5126" s="3">
        <v>1.5930814518679699</v>
      </c>
      <c r="M5126" s="5">
        <v>-3.24249267578125E-5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15710.64198400693</v>
      </c>
      <c r="C5127" s="4">
        <v>42355.88076388889</v>
      </c>
      <c r="D5127" s="3">
        <v>4001.940753519335</v>
      </c>
      <c r="E5127" s="5">
        <v>6</v>
      </c>
      <c r="F5127" s="3">
        <v>1</v>
      </c>
      <c r="G5127" s="5">
        <v>0</v>
      </c>
      <c r="H5127" s="3">
        <v>3.9603922367095947</v>
      </c>
      <c r="I5127" s="5">
        <v>2.117196031612139</v>
      </c>
      <c r="J5127" s="3">
        <v>0.39993240385241902</v>
      </c>
      <c r="K5127" s="5">
        <v>8.1014440073328977</v>
      </c>
      <c r="L5127" s="3">
        <v>1.5930814518679699</v>
      </c>
      <c r="M5127" s="5">
        <v>-3.24249267578125E-5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15711.642306626294</v>
      </c>
      <c r="C5128" s="4">
        <v>42355.88077546296</v>
      </c>
      <c r="D5128" s="3">
        <v>4002.9410765547345</v>
      </c>
      <c r="E5128" s="5">
        <v>6</v>
      </c>
      <c r="F5128" s="3">
        <v>1</v>
      </c>
      <c r="G5128" s="5">
        <v>0</v>
      </c>
      <c r="H5128" s="3">
        <v>3.9605543613433838</v>
      </c>
      <c r="I5128" s="5">
        <v>2.117196031612139</v>
      </c>
      <c r="J5128" s="3">
        <v>0.39993240385241902</v>
      </c>
      <c r="K5128" s="5">
        <v>8.1014440073328977</v>
      </c>
      <c r="L5128" s="3">
        <v>1.5930814518679699</v>
      </c>
      <c r="M5128" s="5">
        <v>3.24249267578125E-5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15712.642319023684</v>
      </c>
      <c r="C5129" s="4">
        <v>42355.880787037036</v>
      </c>
      <c r="D5129" s="3">
        <v>4003.9410888568855</v>
      </c>
      <c r="E5129" s="5">
        <v>6</v>
      </c>
      <c r="F5129" s="3">
        <v>1</v>
      </c>
      <c r="G5129" s="5">
        <v>0</v>
      </c>
      <c r="H5129" s="3">
        <v>3.9605543613433838</v>
      </c>
      <c r="I5129" s="5">
        <v>2.117196031612139</v>
      </c>
      <c r="J5129" s="3">
        <v>0.39993240385241902</v>
      </c>
      <c r="K5129" s="5">
        <v>8.1014440073328977</v>
      </c>
      <c r="L5129" s="3">
        <v>1.5930814518679699</v>
      </c>
      <c r="M5129" s="5">
        <v>3.24249267578125E-5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15713.657537906827</v>
      </c>
      <c r="C5130" s="4">
        <v>42355.880798611113</v>
      </c>
      <c r="D5130" s="3">
        <v>4004.9563074092071</v>
      </c>
      <c r="E5130" s="5">
        <v>6</v>
      </c>
      <c r="F5130" s="3">
        <v>1</v>
      </c>
      <c r="G5130" s="5">
        <v>0</v>
      </c>
      <c r="H5130" s="3">
        <v>3.9603922367095947</v>
      </c>
      <c r="I5130" s="5">
        <v>2.117196031612139</v>
      </c>
      <c r="J5130" s="3">
        <v>0.39993240385241902</v>
      </c>
      <c r="K5130" s="5">
        <v>8.1014440073328977</v>
      </c>
      <c r="L5130" s="3">
        <v>1.5930814518679699</v>
      </c>
      <c r="M5130" s="5">
        <v>-3.24249267578125E-5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15714.657929462741</v>
      </c>
      <c r="C5131" s="4">
        <v>42355.880810185183</v>
      </c>
      <c r="D5131" s="3">
        <v>4005.9566992658656</v>
      </c>
      <c r="E5131" s="5">
        <v>6</v>
      </c>
      <c r="F5131" s="3">
        <v>1</v>
      </c>
      <c r="G5131" s="5">
        <v>0</v>
      </c>
      <c r="H5131" s="3">
        <v>3.9605543613433838</v>
      </c>
      <c r="I5131" s="5">
        <v>2.117196031612139</v>
      </c>
      <c r="J5131" s="3">
        <v>0.39993240385241902</v>
      </c>
      <c r="K5131" s="5">
        <v>8.1014440073328977</v>
      </c>
      <c r="L5131" s="3">
        <v>1.5930814518679699</v>
      </c>
      <c r="M5131" s="5">
        <v>0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15715.67350232675</v>
      </c>
      <c r="C5132" s="4">
        <v>42355.88082175926</v>
      </c>
      <c r="D5132" s="3">
        <v>4006.972272225114</v>
      </c>
      <c r="E5132" s="5">
        <v>6</v>
      </c>
      <c r="F5132" s="3">
        <v>1</v>
      </c>
      <c r="G5132" s="5">
        <v>0</v>
      </c>
      <c r="H5132" s="3">
        <v>3.9605543613433838</v>
      </c>
      <c r="I5132" s="5">
        <v>2.117196031612139</v>
      </c>
      <c r="J5132" s="3">
        <v>0.39993240385241902</v>
      </c>
      <c r="K5132" s="5">
        <v>8.1014440073328977</v>
      </c>
      <c r="L5132" s="3">
        <v>1.5930814518679699</v>
      </c>
      <c r="M5132" s="5">
        <v>0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15716.673519821825</v>
      </c>
      <c r="C5133" s="4">
        <v>42355.880833333336</v>
      </c>
      <c r="D5133" s="3">
        <v>4007.9722896349758</v>
      </c>
      <c r="E5133" s="5">
        <v>6</v>
      </c>
      <c r="F5133" s="3">
        <v>1</v>
      </c>
      <c r="G5133" s="5">
        <v>0</v>
      </c>
      <c r="H5133" s="3">
        <v>3.9603922367095947</v>
      </c>
      <c r="I5133" s="5">
        <v>2.117196031612139</v>
      </c>
      <c r="J5133" s="3">
        <v>0.39993240385241902</v>
      </c>
      <c r="K5133" s="5">
        <v>8.1014440073328977</v>
      </c>
      <c r="L5133" s="3">
        <v>1.5930814518679699</v>
      </c>
      <c r="M5133" s="5">
        <v>0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15717.689179256262</v>
      </c>
      <c r="C5134" s="4">
        <v>42355.880844907406</v>
      </c>
      <c r="D5134" s="3">
        <v>4008.9879490644025</v>
      </c>
      <c r="E5134" s="5">
        <v>6</v>
      </c>
      <c r="F5134" s="3">
        <v>1</v>
      </c>
      <c r="G5134" s="5">
        <v>0</v>
      </c>
      <c r="H5134" s="3">
        <v>3.9603922367095947</v>
      </c>
      <c r="I5134" s="5">
        <v>2.117196031612139</v>
      </c>
      <c r="J5134" s="3">
        <v>0.39993240385241902</v>
      </c>
      <c r="K5134" s="5">
        <v>8.1014440073328977</v>
      </c>
      <c r="L5134" s="3">
        <v>1.5930814518679699</v>
      </c>
      <c r="M5134" s="5">
        <v>0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15718.704772330566</v>
      </c>
      <c r="C5135" s="4">
        <v>42355.880856481483</v>
      </c>
      <c r="D5135" s="3">
        <v>4010.0035421487319</v>
      </c>
      <c r="E5135" s="5">
        <v>6</v>
      </c>
      <c r="F5135" s="3">
        <v>1</v>
      </c>
      <c r="G5135" s="5">
        <v>0</v>
      </c>
      <c r="H5135" s="3">
        <v>3.9603922367095947</v>
      </c>
      <c r="I5135" s="5">
        <v>2.117196031612139</v>
      </c>
      <c r="J5135" s="3">
        <v>0.39993240385241902</v>
      </c>
      <c r="K5135" s="5">
        <v>8.1014440073328977</v>
      </c>
      <c r="L5135" s="3">
        <v>1.5930814518679699</v>
      </c>
      <c r="M5135" s="5">
        <v>0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15719.720357790922</v>
      </c>
      <c r="C5136" s="4">
        <v>42355.880868055552</v>
      </c>
      <c r="D5136" s="3">
        <v>4011.0191276090886</v>
      </c>
      <c r="E5136" s="5">
        <v>6</v>
      </c>
      <c r="F5136" s="3">
        <v>1</v>
      </c>
      <c r="G5136" s="5">
        <v>0</v>
      </c>
      <c r="H5136" s="3">
        <v>3.9603922367095947</v>
      </c>
      <c r="I5136" s="5">
        <v>2.117196031612139</v>
      </c>
      <c r="J5136" s="3">
        <v>0.39993240385241902</v>
      </c>
      <c r="K5136" s="5">
        <v>8.1014440073328977</v>
      </c>
      <c r="L5136" s="3">
        <v>1.5930814518679699</v>
      </c>
      <c r="M5136" s="5">
        <v>0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15720.720371110609</v>
      </c>
      <c r="C5137" s="4">
        <v>42355.880879629629</v>
      </c>
      <c r="D5137" s="3">
        <v>4012.0191409387976</v>
      </c>
      <c r="E5137" s="5">
        <v>6</v>
      </c>
      <c r="F5137" s="3">
        <v>1</v>
      </c>
      <c r="G5137" s="5">
        <v>0</v>
      </c>
      <c r="H5137" s="3">
        <v>3.9605543613433838</v>
      </c>
      <c r="I5137" s="5">
        <v>2.117196031612139</v>
      </c>
      <c r="J5137" s="3">
        <v>0.39993240385241902</v>
      </c>
      <c r="K5137" s="5">
        <v>8.1014440073328977</v>
      </c>
      <c r="L5137" s="3">
        <v>1.5930814518679699</v>
      </c>
      <c r="M5137" s="5">
        <v>0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15721.735969202397</v>
      </c>
      <c r="C5138" s="4">
        <v>42355.880891203706</v>
      </c>
      <c r="D5138" s="3">
        <v>4013.0347391308369</v>
      </c>
      <c r="E5138" s="5">
        <v>6</v>
      </c>
      <c r="F5138" s="3">
        <v>1</v>
      </c>
      <c r="G5138" s="5">
        <v>0</v>
      </c>
      <c r="H5138" s="3">
        <v>3.9602303504943848</v>
      </c>
      <c r="I5138" s="5">
        <v>2.117196031612139</v>
      </c>
      <c r="J5138" s="3">
        <v>0.39993240385241902</v>
      </c>
      <c r="K5138" s="5">
        <v>8.1014440073328977</v>
      </c>
      <c r="L5138" s="3">
        <v>1.5930814518679699</v>
      </c>
      <c r="M5138" s="5">
        <v>-3.2377243769587949E-5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15722.736033333524</v>
      </c>
      <c r="C5139" s="4">
        <v>42355.880902777775</v>
      </c>
      <c r="D5139" s="3">
        <v>4014.0348032419138</v>
      </c>
      <c r="E5139" s="5">
        <v>6</v>
      </c>
      <c r="F5139" s="3">
        <v>1</v>
      </c>
      <c r="G5139" s="5">
        <v>0</v>
      </c>
      <c r="H5139" s="3">
        <v>3.9603922367095947</v>
      </c>
      <c r="I5139" s="5">
        <v>2.117196031612139</v>
      </c>
      <c r="J5139" s="3">
        <v>0.39993240385241902</v>
      </c>
      <c r="K5139" s="5">
        <v>8.1014440073328977</v>
      </c>
      <c r="L5139" s="3">
        <v>1.5930814518679699</v>
      </c>
      <c r="M5139" s="5">
        <v>0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15723.751579370781</v>
      </c>
      <c r="C5140" s="4">
        <v>42355.880914351859</v>
      </c>
      <c r="D5140" s="3">
        <v>4015.0503491839304</v>
      </c>
      <c r="E5140" s="5">
        <v>6</v>
      </c>
      <c r="F5140" s="3">
        <v>1</v>
      </c>
      <c r="G5140" s="5">
        <v>0</v>
      </c>
      <c r="H5140" s="3">
        <v>3.9603922367095947</v>
      </c>
      <c r="I5140" s="5">
        <v>2.117196031612139</v>
      </c>
      <c r="J5140" s="3">
        <v>0.39993240385241902</v>
      </c>
      <c r="K5140" s="5">
        <v>8.1014440073328977</v>
      </c>
      <c r="L5140" s="3">
        <v>1.5930814518679699</v>
      </c>
      <c r="M5140" s="5">
        <v>0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15724.767207622621</v>
      </c>
      <c r="C5141" s="4">
        <v>42355.880925925929</v>
      </c>
      <c r="D5141" s="3">
        <v>4016.0659775259978</v>
      </c>
      <c r="E5141" s="5">
        <v>6</v>
      </c>
      <c r="F5141" s="3">
        <v>1</v>
      </c>
      <c r="G5141" s="5">
        <v>0</v>
      </c>
      <c r="H5141" s="3">
        <v>3.9605543613433838</v>
      </c>
      <c r="I5141" s="5">
        <v>2.117196031612139</v>
      </c>
      <c r="J5141" s="3">
        <v>0.39993240385241902</v>
      </c>
      <c r="K5141" s="5">
        <v>8.1014440073328977</v>
      </c>
      <c r="L5141" s="3">
        <v>1.5930814518679699</v>
      </c>
      <c r="M5141" s="5">
        <v>6.4802166889421642E-5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15725.767209594063</v>
      </c>
      <c r="C5142" s="4">
        <v>42355.880937499998</v>
      </c>
      <c r="D5142" s="3">
        <v>4017.0659794222543</v>
      </c>
      <c r="E5142" s="5">
        <v>6</v>
      </c>
      <c r="F5142" s="3">
        <v>1</v>
      </c>
      <c r="G5142" s="5">
        <v>0</v>
      </c>
      <c r="H5142" s="3">
        <v>3.9602303504943848</v>
      </c>
      <c r="I5142" s="5">
        <v>2.117196031612139</v>
      </c>
      <c r="J5142" s="3">
        <v>0.39993240385241902</v>
      </c>
      <c r="K5142" s="5">
        <v>8.1014440073328977</v>
      </c>
      <c r="L5142" s="3">
        <v>1.5930814518679699</v>
      </c>
      <c r="M5142" s="5">
        <v>-3.2377243769587949E-5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15726.78279841278</v>
      </c>
      <c r="C5143" s="4">
        <v>42355.880949074075</v>
      </c>
      <c r="D5143" s="3">
        <v>4018.0815682209191</v>
      </c>
      <c r="E5143" s="5">
        <v>6</v>
      </c>
      <c r="F5143" s="3">
        <v>1</v>
      </c>
      <c r="G5143" s="5">
        <v>0</v>
      </c>
      <c r="H5143" s="3">
        <v>3.9603922367095947</v>
      </c>
      <c r="I5143" s="5">
        <v>2.117196031612139</v>
      </c>
      <c r="J5143" s="3">
        <v>0.39993240385241902</v>
      </c>
      <c r="K5143" s="5">
        <v>8.1014440073328977</v>
      </c>
      <c r="L5143" s="3">
        <v>1.5930814518679699</v>
      </c>
      <c r="M5143" s="5">
        <v>0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15727.782823170926</v>
      </c>
      <c r="C5144" s="4">
        <v>42355.880960648145</v>
      </c>
      <c r="D5144" s="3">
        <v>4019.0815930091426</v>
      </c>
      <c r="E5144" s="5">
        <v>6</v>
      </c>
      <c r="F5144" s="3">
        <v>1</v>
      </c>
      <c r="G5144" s="5">
        <v>0</v>
      </c>
      <c r="H5144" s="3">
        <v>3.9603922367095947</v>
      </c>
      <c r="I5144" s="5">
        <v>2.117196031612139</v>
      </c>
      <c r="J5144" s="3">
        <v>0.39993240385241902</v>
      </c>
      <c r="K5144" s="5">
        <v>8.1014440073328977</v>
      </c>
      <c r="L5144" s="3">
        <v>1.5930814518679699</v>
      </c>
      <c r="M5144" s="5">
        <v>0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15728.79841711239</v>
      </c>
      <c r="C5145" s="4">
        <v>42355.880983796298</v>
      </c>
      <c r="D5145" s="3">
        <v>4020.0971870107537</v>
      </c>
      <c r="E5145" s="5">
        <v>6</v>
      </c>
      <c r="F5145" s="3">
        <v>1</v>
      </c>
      <c r="G5145" s="5">
        <v>0</v>
      </c>
      <c r="H5145" s="3">
        <v>3.9605543613433838</v>
      </c>
      <c r="I5145" s="5">
        <v>2.117196031612139</v>
      </c>
      <c r="J5145" s="3">
        <v>0.39993240385241902</v>
      </c>
      <c r="K5145" s="5">
        <v>8.1014440073328977</v>
      </c>
      <c r="L5145" s="3">
        <v>1.5930814518679699</v>
      </c>
      <c r="M5145" s="5">
        <v>6.4802166889421642E-5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15729.814160174932</v>
      </c>
      <c r="C5146" s="4">
        <v>42355.880995370368</v>
      </c>
      <c r="D5146" s="3">
        <v>4021.1129301184105</v>
      </c>
      <c r="E5146" s="5">
        <v>6</v>
      </c>
      <c r="F5146" s="3">
        <v>1</v>
      </c>
      <c r="G5146" s="5">
        <v>0</v>
      </c>
      <c r="H5146" s="3">
        <v>3.9605543613433838</v>
      </c>
      <c r="I5146" s="5">
        <v>2.117196031612139</v>
      </c>
      <c r="J5146" s="3">
        <v>0.39993240385241902</v>
      </c>
      <c r="K5146" s="5">
        <v>8.1014440073328977</v>
      </c>
      <c r="L5146" s="3">
        <v>1.5930814518679699</v>
      </c>
      <c r="M5146" s="5">
        <v>3.24249267578125E-5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15730.82972826707</v>
      </c>
      <c r="C5147" s="4">
        <v>42355.881006944444</v>
      </c>
      <c r="D5147" s="3">
        <v>4022.1284980852352</v>
      </c>
      <c r="E5147" s="5">
        <v>6</v>
      </c>
      <c r="F5147" s="3">
        <v>1</v>
      </c>
      <c r="G5147" s="5">
        <v>0</v>
      </c>
      <c r="H5147" s="3">
        <v>3.9603922367095947</v>
      </c>
      <c r="I5147" s="5">
        <v>2.117196031612139</v>
      </c>
      <c r="J5147" s="3">
        <v>0.39993240385241902</v>
      </c>
      <c r="K5147" s="5">
        <v>8.1014440073328977</v>
      </c>
      <c r="L5147" s="3">
        <v>1.5930814518679699</v>
      </c>
      <c r="M5147" s="5">
        <v>-6.4849853515625E-5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15731.829740148174</v>
      </c>
      <c r="C5148" s="4">
        <v>42355.881018518521</v>
      </c>
      <c r="D5148" s="3">
        <v>4023.1285099563142</v>
      </c>
      <c r="E5148" s="5">
        <v>6</v>
      </c>
      <c r="F5148" s="3">
        <v>1</v>
      </c>
      <c r="G5148" s="5">
        <v>0</v>
      </c>
      <c r="H5148" s="3">
        <v>3.9605543613433838</v>
      </c>
      <c r="I5148" s="5">
        <v>2.117196031612139</v>
      </c>
      <c r="J5148" s="3">
        <v>0.39993240385241902</v>
      </c>
      <c r="K5148" s="5">
        <v>8.1014440073328977</v>
      </c>
      <c r="L5148" s="3">
        <v>1.5930814518679699</v>
      </c>
      <c r="M5148" s="5">
        <v>0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15732.845188702846</v>
      </c>
      <c r="C5149" s="4">
        <v>42355.881030092591</v>
      </c>
      <c r="D5149" s="3">
        <v>4024.1439585159992</v>
      </c>
      <c r="E5149" s="5">
        <v>6</v>
      </c>
      <c r="F5149" s="3">
        <v>1</v>
      </c>
      <c r="G5149" s="5">
        <v>0</v>
      </c>
      <c r="H5149" s="3">
        <v>3.9603922367095947</v>
      </c>
      <c r="I5149" s="5">
        <v>2.117196031612139</v>
      </c>
      <c r="J5149" s="3">
        <v>0.39993240385241902</v>
      </c>
      <c r="K5149" s="5">
        <v>8.1014440073328977</v>
      </c>
      <c r="L5149" s="3">
        <v>1.5930814518679699</v>
      </c>
      <c r="M5149" s="5">
        <v>3.2377243769587949E-5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15733.860555433905</v>
      </c>
      <c r="C5150" s="4">
        <v>42355.881041666667</v>
      </c>
      <c r="D5150" s="3">
        <v>4025.1593249362832</v>
      </c>
      <c r="E5150" s="5">
        <v>6</v>
      </c>
      <c r="F5150" s="3">
        <v>1</v>
      </c>
      <c r="G5150" s="5">
        <v>0</v>
      </c>
      <c r="H5150" s="3">
        <v>3.9603922367095947</v>
      </c>
      <c r="I5150" s="5">
        <v>2.117196031612139</v>
      </c>
      <c r="J5150" s="3">
        <v>0.39993240385241902</v>
      </c>
      <c r="K5150" s="5">
        <v>8.1014440073328977</v>
      </c>
      <c r="L5150" s="3">
        <v>1.5930814518679699</v>
      </c>
      <c r="M5150" s="5">
        <v>0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15734.86092128585</v>
      </c>
      <c r="C5151" s="4">
        <v>42355.881053240744</v>
      </c>
      <c r="D5151" s="3">
        <v>4026.1596911090287</v>
      </c>
      <c r="E5151" s="5">
        <v>6</v>
      </c>
      <c r="F5151" s="3">
        <v>1</v>
      </c>
      <c r="G5151" s="5">
        <v>0</v>
      </c>
      <c r="H5151" s="3">
        <v>3.9603922367095947</v>
      </c>
      <c r="I5151" s="5">
        <v>2.117196031612139</v>
      </c>
      <c r="J5151" s="3">
        <v>0.39993240385241902</v>
      </c>
      <c r="K5151" s="5">
        <v>8.1014440073328977</v>
      </c>
      <c r="L5151" s="3">
        <v>1.5930814518679699</v>
      </c>
      <c r="M5151" s="5">
        <v>-3.24249267578125E-5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15735.876316908803</v>
      </c>
      <c r="C5152" s="4">
        <v>42355.881064814814</v>
      </c>
      <c r="D5152" s="3">
        <v>4027.17508670692</v>
      </c>
      <c r="E5152" s="5">
        <v>6</v>
      </c>
      <c r="F5152" s="3">
        <v>1</v>
      </c>
      <c r="G5152" s="5">
        <v>0</v>
      </c>
      <c r="H5152" s="3">
        <v>3.9603922367095947</v>
      </c>
      <c r="I5152" s="5">
        <v>2.117196031612139</v>
      </c>
      <c r="J5152" s="3">
        <v>0.39993240385241902</v>
      </c>
      <c r="K5152" s="5">
        <v>8.1014440073328977</v>
      </c>
      <c r="L5152" s="3">
        <v>1.5930814518679699</v>
      </c>
      <c r="M5152" s="5">
        <v>-3.24249267578125E-5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15736.876409646116</v>
      </c>
      <c r="C5153" s="4">
        <v>42355.881076388891</v>
      </c>
      <c r="D5153" s="3">
        <v>4028.1751794592697</v>
      </c>
      <c r="E5153" s="5">
        <v>6</v>
      </c>
      <c r="F5153" s="3">
        <v>1</v>
      </c>
      <c r="G5153" s="5">
        <v>0</v>
      </c>
      <c r="H5153" s="3">
        <v>3.9603922367095947</v>
      </c>
      <c r="I5153" s="5">
        <v>2.117196031612139</v>
      </c>
      <c r="J5153" s="3">
        <v>0.39993240385241902</v>
      </c>
      <c r="K5153" s="5">
        <v>8.1014440073328977</v>
      </c>
      <c r="L5153" s="3">
        <v>1.5930814518679699</v>
      </c>
      <c r="M5153" s="5">
        <v>0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15737.892145651098</v>
      </c>
      <c r="C5154" s="4">
        <v>42355.88108796296</v>
      </c>
      <c r="D5154" s="3">
        <v>4029.1909154642512</v>
      </c>
      <c r="E5154" s="5">
        <v>6</v>
      </c>
      <c r="F5154" s="3">
        <v>1</v>
      </c>
      <c r="G5154" s="5">
        <v>0</v>
      </c>
      <c r="H5154" s="3">
        <v>3.9603922367095947</v>
      </c>
      <c r="I5154" s="5">
        <v>2.117196031612139</v>
      </c>
      <c r="J5154" s="3">
        <v>0.39993240385241902</v>
      </c>
      <c r="K5154" s="5">
        <v>8.1014440073328977</v>
      </c>
      <c r="L5154" s="3">
        <v>1.5930814518679699</v>
      </c>
      <c r="M5154" s="5">
        <v>3.2377243769587949E-5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15738.907839165344</v>
      </c>
      <c r="C5155" s="4">
        <v>42355.881099537037</v>
      </c>
      <c r="D5155" s="3">
        <v>4030.2066090787457</v>
      </c>
      <c r="E5155" s="5">
        <v>6</v>
      </c>
      <c r="F5155" s="3">
        <v>1</v>
      </c>
      <c r="G5155" s="5">
        <v>0</v>
      </c>
      <c r="H5155" s="3">
        <v>3.9603922367095947</v>
      </c>
      <c r="I5155" s="5">
        <v>2.117196031612139</v>
      </c>
      <c r="J5155" s="3">
        <v>0.39993240385241902</v>
      </c>
      <c r="K5155" s="5">
        <v>8.1014440073328977</v>
      </c>
      <c r="L5155" s="3">
        <v>1.5930814518679699</v>
      </c>
      <c r="M5155" s="5">
        <v>0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15739.923371308019</v>
      </c>
      <c r="C5156" s="4">
        <v>42355.881111111114</v>
      </c>
      <c r="D5156" s="3">
        <v>4031.222141211399</v>
      </c>
      <c r="E5156" s="5">
        <v>6</v>
      </c>
      <c r="F5156" s="3">
        <v>1</v>
      </c>
      <c r="G5156" s="5">
        <v>0</v>
      </c>
      <c r="H5156" s="3">
        <v>3.9605543613433838</v>
      </c>
      <c r="I5156" s="5">
        <v>2.117196031612139</v>
      </c>
      <c r="J5156" s="3">
        <v>0.39993240385241902</v>
      </c>
      <c r="K5156" s="5">
        <v>8.1014440073328977</v>
      </c>
      <c r="L5156" s="3">
        <v>1.5930814518679699</v>
      </c>
      <c r="M5156" s="5">
        <v>3.24249267578125E-5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15740.938556587544</v>
      </c>
      <c r="C5157" s="4">
        <v>42355.881122685183</v>
      </c>
      <c r="D5157" s="3">
        <v>4032.2373260849113</v>
      </c>
      <c r="E5157" s="5">
        <v>6</v>
      </c>
      <c r="F5157" s="3">
        <v>1</v>
      </c>
      <c r="G5157" s="5">
        <v>0</v>
      </c>
      <c r="H5157" s="3">
        <v>3.9603922367095947</v>
      </c>
      <c r="I5157" s="5">
        <v>2.117196031612139</v>
      </c>
      <c r="J5157" s="3">
        <v>0.39993240385241902</v>
      </c>
      <c r="K5157" s="5">
        <v>8.1014440073328977</v>
      </c>
      <c r="L5157" s="3">
        <v>1.5930814518679699</v>
      </c>
      <c r="M5157" s="5">
        <v>-3.24249267578125E-5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15741.93898530092</v>
      </c>
      <c r="C5158" s="4">
        <v>42355.88113425926</v>
      </c>
      <c r="D5158" s="3">
        <v>4033.2377551341224</v>
      </c>
      <c r="E5158" s="5">
        <v>6</v>
      </c>
      <c r="F5158" s="3">
        <v>1</v>
      </c>
      <c r="G5158" s="5">
        <v>0</v>
      </c>
      <c r="H5158" s="3">
        <v>3.9605543613433838</v>
      </c>
      <c r="I5158" s="5">
        <v>2.117196031612139</v>
      </c>
      <c r="J5158" s="3">
        <v>0.39993240385241902</v>
      </c>
      <c r="K5158" s="5">
        <v>8.1014440073328977</v>
      </c>
      <c r="L5158" s="3">
        <v>1.5930814518679699</v>
      </c>
      <c r="M5158" s="5">
        <v>3.24249267578125E-5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15742.95459611938</v>
      </c>
      <c r="C5159" s="4">
        <v>42355.881145833337</v>
      </c>
      <c r="D5159" s="3">
        <v>4034.2533659475698</v>
      </c>
      <c r="E5159" s="5">
        <v>6</v>
      </c>
      <c r="F5159" s="3">
        <v>1</v>
      </c>
      <c r="G5159" s="5">
        <v>0</v>
      </c>
      <c r="H5159" s="3">
        <v>3.9603922367095947</v>
      </c>
      <c r="I5159" s="5">
        <v>2.117196031612139</v>
      </c>
      <c r="J5159" s="3">
        <v>0.39993240385241902</v>
      </c>
      <c r="K5159" s="5">
        <v>8.1014440073328977</v>
      </c>
      <c r="L5159" s="3">
        <v>1.5930814518679699</v>
      </c>
      <c r="M5159" s="5">
        <v>-6.4849853515625E-5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15743.954626511548</v>
      </c>
      <c r="C5160" s="4">
        <v>42355.881157407406</v>
      </c>
      <c r="D5160" s="3">
        <v>4035.2533963397377</v>
      </c>
      <c r="E5160" s="5">
        <v>6</v>
      </c>
      <c r="F5160" s="3">
        <v>1</v>
      </c>
      <c r="G5160" s="5">
        <v>0</v>
      </c>
      <c r="H5160" s="3">
        <v>3.9603922367095947</v>
      </c>
      <c r="I5160" s="5">
        <v>2.117196031612139</v>
      </c>
      <c r="J5160" s="3">
        <v>0.39993240385241902</v>
      </c>
      <c r="K5160" s="5">
        <v>8.1014440073328977</v>
      </c>
      <c r="L5160" s="3">
        <v>1.5930814518679699</v>
      </c>
      <c r="M5160" s="5">
        <v>0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15744.969997693684</v>
      </c>
      <c r="C5161" s="4">
        <v>42355.881168981483</v>
      </c>
      <c r="D5161" s="3">
        <v>4036.268767491797</v>
      </c>
      <c r="E5161" s="5">
        <v>6</v>
      </c>
      <c r="F5161" s="3">
        <v>1</v>
      </c>
      <c r="G5161" s="5">
        <v>0</v>
      </c>
      <c r="H5161" s="3">
        <v>3.9603922367095947</v>
      </c>
      <c r="I5161" s="5">
        <v>2.117196031612139</v>
      </c>
      <c r="J5161" s="3">
        <v>0.39993240385241902</v>
      </c>
      <c r="K5161" s="5">
        <v>8.1014440073328977</v>
      </c>
      <c r="L5161" s="3">
        <v>1.5930814518679699</v>
      </c>
      <c r="M5161" s="5">
        <v>-3.24249267578125E-5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15745.97018545245</v>
      </c>
      <c r="C5162" s="4">
        <v>42355.881180555552</v>
      </c>
      <c r="D5162" s="3">
        <v>4037.2689552906654</v>
      </c>
      <c r="E5162" s="5">
        <v>6</v>
      </c>
      <c r="F5162" s="3">
        <v>1</v>
      </c>
      <c r="G5162" s="5">
        <v>0</v>
      </c>
      <c r="H5162" s="3">
        <v>3.9603922367095947</v>
      </c>
      <c r="I5162" s="5">
        <v>2.117196031612139</v>
      </c>
      <c r="J5162" s="3">
        <v>0.39993240385241902</v>
      </c>
      <c r="K5162" s="5">
        <v>8.1014440073328977</v>
      </c>
      <c r="L5162" s="3">
        <v>1.5930814518679699</v>
      </c>
      <c r="M5162" s="5">
        <v>0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15746.970197889939</v>
      </c>
      <c r="C5163" s="4">
        <v>42355.881192129629</v>
      </c>
      <c r="D5163" s="3">
        <v>4038.2689677030921</v>
      </c>
      <c r="E5163" s="5">
        <v>6</v>
      </c>
      <c r="F5163" s="3">
        <v>1</v>
      </c>
      <c r="G5163" s="5">
        <v>0</v>
      </c>
      <c r="H5163" s="3">
        <v>3.9603922367095947</v>
      </c>
      <c r="I5163" s="5">
        <v>2.117196031612139</v>
      </c>
      <c r="J5163" s="3">
        <v>0.39993240385241902</v>
      </c>
      <c r="K5163" s="5">
        <v>8.1014440073328977</v>
      </c>
      <c r="L5163" s="3">
        <v>1.5930814518679699</v>
      </c>
      <c r="M5163" s="5">
        <v>-3.24249267578125E-5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15747.985832141712</v>
      </c>
      <c r="C5164" s="4">
        <v>42355.881203703706</v>
      </c>
      <c r="D5164" s="3">
        <v>4039.2846019699018</v>
      </c>
      <c r="E5164" s="5">
        <v>6</v>
      </c>
      <c r="F5164" s="3">
        <v>1</v>
      </c>
      <c r="G5164" s="5">
        <v>0</v>
      </c>
      <c r="H5164" s="3">
        <v>3.9603922367095947</v>
      </c>
      <c r="I5164" s="5">
        <v>2.117196031612139</v>
      </c>
      <c r="J5164" s="3">
        <v>0.39993240385241902</v>
      </c>
      <c r="K5164" s="5">
        <v>8.1014440073328977</v>
      </c>
      <c r="L5164" s="3">
        <v>1.5930814518679699</v>
      </c>
      <c r="M5164" s="5">
        <v>0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15748.985837486553</v>
      </c>
      <c r="C5165" s="4">
        <v>42355.881215277775</v>
      </c>
      <c r="D5165" s="3">
        <v>4040.2846073097289</v>
      </c>
      <c r="E5165" s="5">
        <v>6</v>
      </c>
      <c r="F5165" s="3">
        <v>1</v>
      </c>
      <c r="G5165" s="5">
        <v>0</v>
      </c>
      <c r="H5165" s="3">
        <v>3.9603922367095947</v>
      </c>
      <c r="I5165" s="5">
        <v>2.117196031612139</v>
      </c>
      <c r="J5165" s="3">
        <v>0.39993240385241902</v>
      </c>
      <c r="K5165" s="5">
        <v>8.1014440073328977</v>
      </c>
      <c r="L5165" s="3">
        <v>1.5930814518679699</v>
      </c>
      <c r="M5165" s="5">
        <v>0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15750.001452891423</v>
      </c>
      <c r="C5166" s="4">
        <v>42355.88122685186</v>
      </c>
      <c r="D5166" s="3">
        <v>4041.3002228850246</v>
      </c>
      <c r="E5166" s="5">
        <v>6</v>
      </c>
      <c r="F5166" s="3">
        <v>1</v>
      </c>
      <c r="G5166" s="5">
        <v>0</v>
      </c>
      <c r="H5166" s="3">
        <v>3.9603922367095947</v>
      </c>
      <c r="I5166" s="5">
        <v>2.117196031612139</v>
      </c>
      <c r="J5166" s="3">
        <v>0.39993240385241902</v>
      </c>
      <c r="K5166" s="5">
        <v>8.1014440073328977</v>
      </c>
      <c r="L5166" s="3">
        <v>1.5930814518679699</v>
      </c>
      <c r="M5166" s="5">
        <v>-3.24249267578125E-5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15751.017034657589</v>
      </c>
      <c r="C5167" s="4">
        <v>42355.881238425929</v>
      </c>
      <c r="D5167" s="3">
        <v>4042.3158044707407</v>
      </c>
      <c r="E5167" s="5">
        <v>6</v>
      </c>
      <c r="F5167" s="3">
        <v>1</v>
      </c>
      <c r="G5167" s="5">
        <v>0</v>
      </c>
      <c r="H5167" s="3">
        <v>3.9605543613433838</v>
      </c>
      <c r="I5167" s="5">
        <v>2.117196031612139</v>
      </c>
      <c r="J5167" s="3">
        <v>0.39993240385241902</v>
      </c>
      <c r="K5167" s="5">
        <v>8.1014440073328977</v>
      </c>
      <c r="L5167" s="3">
        <v>1.5930814518679699</v>
      </c>
      <c r="M5167" s="5">
        <v>0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15752.017039842029</v>
      </c>
      <c r="C5168" s="4">
        <v>42355.881249999999</v>
      </c>
      <c r="D5168" s="3">
        <v>4043.3158097554297</v>
      </c>
      <c r="E5168" s="5">
        <v>6</v>
      </c>
      <c r="F5168" s="3">
        <v>1</v>
      </c>
      <c r="G5168" s="5">
        <v>0</v>
      </c>
      <c r="H5168" s="3">
        <v>3.9603922367095947</v>
      </c>
      <c r="I5168" s="5">
        <v>2.117196031612139</v>
      </c>
      <c r="J5168" s="3">
        <v>0.39993240385241902</v>
      </c>
      <c r="K5168" s="5">
        <v>8.1014440073328977</v>
      </c>
      <c r="L5168" s="3">
        <v>1.5930814518679699</v>
      </c>
      <c r="M5168" s="5">
        <v>-3.24249267578125E-5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15753.032623147024</v>
      </c>
      <c r="C5169" s="4">
        <v>42355.881261574075</v>
      </c>
      <c r="D5169" s="3">
        <v>4044.3313929601745</v>
      </c>
      <c r="E5169" s="5">
        <v>6</v>
      </c>
      <c r="F5169" s="3">
        <v>1</v>
      </c>
      <c r="G5169" s="5">
        <v>0</v>
      </c>
      <c r="H5169" s="3">
        <v>3.9603922367095947</v>
      </c>
      <c r="I5169" s="5">
        <v>2.117196031612139</v>
      </c>
      <c r="J5169" s="3">
        <v>0.39993240385241902</v>
      </c>
      <c r="K5169" s="5">
        <v>8.1014440073328977</v>
      </c>
      <c r="L5169" s="3">
        <v>1.5930814518679699</v>
      </c>
      <c r="M5169" s="5">
        <v>0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15754.04791094666</v>
      </c>
      <c r="C5170" s="4">
        <v>42355.881273148145</v>
      </c>
      <c r="D5170" s="3">
        <v>4045.3466804440282</v>
      </c>
      <c r="E5170" s="5">
        <v>6</v>
      </c>
      <c r="F5170" s="3">
        <v>1</v>
      </c>
      <c r="G5170" s="5">
        <v>0</v>
      </c>
      <c r="H5170" s="3">
        <v>3.9605543613433838</v>
      </c>
      <c r="I5170" s="5">
        <v>2.117196031612139</v>
      </c>
      <c r="J5170" s="3">
        <v>0.39993240385241902</v>
      </c>
      <c r="K5170" s="5">
        <v>8.1014440073328977</v>
      </c>
      <c r="L5170" s="3">
        <v>1.5930814518679699</v>
      </c>
      <c r="M5170" s="5">
        <v>3.24249267578125E-5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15755.048268898949</v>
      </c>
      <c r="C5171" s="4">
        <v>42355.881284722222</v>
      </c>
      <c r="D5171" s="3">
        <v>4046.34703872714</v>
      </c>
      <c r="E5171" s="5">
        <v>6</v>
      </c>
      <c r="F5171" s="3">
        <v>1</v>
      </c>
      <c r="G5171" s="5">
        <v>0</v>
      </c>
      <c r="H5171" s="3">
        <v>3.9603922367095947</v>
      </c>
      <c r="I5171" s="5">
        <v>2.117196031612139</v>
      </c>
      <c r="J5171" s="3">
        <v>0.39993240385241902</v>
      </c>
      <c r="K5171" s="5">
        <v>8.1014440073328977</v>
      </c>
      <c r="L5171" s="3">
        <v>1.5930814518679699</v>
      </c>
      <c r="M5171" s="5">
        <v>0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15756.0638487303</v>
      </c>
      <c r="C5172" s="4">
        <v>42355.881296296298</v>
      </c>
      <c r="D5172" s="3">
        <v>4047.3626185434528</v>
      </c>
      <c r="E5172" s="5">
        <v>6</v>
      </c>
      <c r="F5172" s="3">
        <v>1</v>
      </c>
      <c r="G5172" s="5">
        <v>0</v>
      </c>
      <c r="H5172" s="3">
        <v>3.9603922367095947</v>
      </c>
      <c r="I5172" s="5">
        <v>2.117196031612139</v>
      </c>
      <c r="J5172" s="3">
        <v>0.39993240385241902</v>
      </c>
      <c r="K5172" s="5">
        <v>8.1014440073328977</v>
      </c>
      <c r="L5172" s="3">
        <v>1.5930814518679699</v>
      </c>
      <c r="M5172" s="5">
        <v>-3.24249267578125E-5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15757.063857749279</v>
      </c>
      <c r="C5173" s="4">
        <v>42355.881307870368</v>
      </c>
      <c r="D5173" s="3">
        <v>4048.3626275774714</v>
      </c>
      <c r="E5173" s="5">
        <v>6</v>
      </c>
      <c r="F5173" s="3">
        <v>1</v>
      </c>
      <c r="G5173" s="5">
        <v>0</v>
      </c>
      <c r="H5173" s="3">
        <v>3.9603922367095947</v>
      </c>
      <c r="I5173" s="5">
        <v>2.117196031612139</v>
      </c>
      <c r="J5173" s="3">
        <v>0.39993240385241902</v>
      </c>
      <c r="K5173" s="5">
        <v>8.1014440073328977</v>
      </c>
      <c r="L5173" s="3">
        <v>1.5930814518679699</v>
      </c>
      <c r="M5173" s="5">
        <v>0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15758.079504637501</v>
      </c>
      <c r="C5174" s="4">
        <v>42355.881319444445</v>
      </c>
      <c r="D5174" s="3">
        <v>4049.3782745559142</v>
      </c>
      <c r="E5174" s="5">
        <v>6</v>
      </c>
      <c r="F5174" s="3">
        <v>1</v>
      </c>
      <c r="G5174" s="5">
        <v>0</v>
      </c>
      <c r="H5174" s="3">
        <v>3.9605543613433838</v>
      </c>
      <c r="I5174" s="5">
        <v>2.117196031612139</v>
      </c>
      <c r="J5174" s="3">
        <v>0.39993240385241902</v>
      </c>
      <c r="K5174" s="5">
        <v>8.1014440073328977</v>
      </c>
      <c r="L5174" s="3">
        <v>1.5930814518679699</v>
      </c>
      <c r="M5174" s="5">
        <v>6.4802166889421642E-5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15759.095081195705</v>
      </c>
      <c r="C5175" s="4">
        <v>42355.881331018521</v>
      </c>
      <c r="D5175" s="3">
        <v>4050.3938510088569</v>
      </c>
      <c r="E5175" s="5">
        <v>6</v>
      </c>
      <c r="F5175" s="3">
        <v>1</v>
      </c>
      <c r="G5175" s="5">
        <v>0</v>
      </c>
      <c r="H5175" s="3">
        <v>3.9605543613433838</v>
      </c>
      <c r="I5175" s="5">
        <v>2.117196031612139</v>
      </c>
      <c r="J5175" s="3">
        <v>0.39993240385241902</v>
      </c>
      <c r="K5175" s="5">
        <v>8.1014440073328977</v>
      </c>
      <c r="L5175" s="3">
        <v>1.5930814518679699</v>
      </c>
      <c r="M5175" s="5">
        <v>3.24249267578125E-5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15760.110849385776</v>
      </c>
      <c r="C5176" s="4">
        <v>42355.881342592591</v>
      </c>
      <c r="D5176" s="3">
        <v>4051.4096193092041</v>
      </c>
      <c r="E5176" s="5">
        <v>6</v>
      </c>
      <c r="F5176" s="3">
        <v>1</v>
      </c>
      <c r="G5176" s="5">
        <v>0</v>
      </c>
      <c r="H5176" s="3">
        <v>3.9603922367095947</v>
      </c>
      <c r="I5176" s="5">
        <v>2.117196031612139</v>
      </c>
      <c r="J5176" s="3">
        <v>0.39993240385241902</v>
      </c>
      <c r="K5176" s="5">
        <v>8.1014440073328977</v>
      </c>
      <c r="L5176" s="3">
        <v>1.5930814518679699</v>
      </c>
      <c r="M5176" s="5">
        <v>0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15761.12623380084</v>
      </c>
      <c r="C5177" s="4">
        <v>42355.881354166675</v>
      </c>
      <c r="D5177" s="3">
        <v>4052.4250036440681</v>
      </c>
      <c r="E5177" s="5">
        <v>6</v>
      </c>
      <c r="F5177" s="3">
        <v>1</v>
      </c>
      <c r="G5177" s="5">
        <v>0</v>
      </c>
      <c r="H5177" s="3">
        <v>3.9603922367095947</v>
      </c>
      <c r="I5177" s="5">
        <v>2.117196031612139</v>
      </c>
      <c r="J5177" s="3">
        <v>0.39993240385241902</v>
      </c>
      <c r="K5177" s="5">
        <v>8.1014440073328977</v>
      </c>
      <c r="L5177" s="3">
        <v>1.5930814518679699</v>
      </c>
      <c r="M5177" s="5">
        <v>0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15762.126325209849</v>
      </c>
      <c r="C5178" s="4">
        <v>42355.881365740737</v>
      </c>
      <c r="D5178" s="3">
        <v>4053.4250950330238</v>
      </c>
      <c r="E5178" s="5">
        <v>6</v>
      </c>
      <c r="F5178" s="3">
        <v>1</v>
      </c>
      <c r="G5178" s="5">
        <v>0</v>
      </c>
      <c r="H5178" s="3">
        <v>3.9605543613433838</v>
      </c>
      <c r="I5178" s="5">
        <v>2.117196031612139</v>
      </c>
      <c r="J5178" s="3">
        <v>0.39993240385241902</v>
      </c>
      <c r="K5178" s="5">
        <v>8.1014440073328977</v>
      </c>
      <c r="L5178" s="3">
        <v>1.5930814518679699</v>
      </c>
      <c r="M5178" s="5">
        <v>3.24249267578125E-5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15763.141973481508</v>
      </c>
      <c r="C5179" s="4">
        <v>42355.881377314814</v>
      </c>
      <c r="D5179" s="3">
        <v>4054.4407434199711</v>
      </c>
      <c r="E5179" s="5">
        <v>6</v>
      </c>
      <c r="F5179" s="3">
        <v>1</v>
      </c>
      <c r="G5179" s="5">
        <v>0</v>
      </c>
      <c r="H5179" s="3">
        <v>3.9603922367095947</v>
      </c>
      <c r="I5179" s="5">
        <v>2.117196031612139</v>
      </c>
      <c r="J5179" s="3">
        <v>0.39993240385241902</v>
      </c>
      <c r="K5179" s="5">
        <v>8.1014440073328977</v>
      </c>
      <c r="L5179" s="3">
        <v>1.5930814518679699</v>
      </c>
      <c r="M5179" s="5">
        <v>-3.24249267578125E-5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15764.15757984889</v>
      </c>
      <c r="C5180" s="4">
        <v>42355.881388888891</v>
      </c>
      <c r="D5180" s="3">
        <v>4055.4563497773306</v>
      </c>
      <c r="E5180" s="5">
        <v>6</v>
      </c>
      <c r="F5180" s="3">
        <v>1</v>
      </c>
      <c r="G5180" s="5">
        <v>0</v>
      </c>
      <c r="H5180" s="3">
        <v>3.9603922367095947</v>
      </c>
      <c r="I5180" s="5">
        <v>2.117196031612139</v>
      </c>
      <c r="J5180" s="3">
        <v>0.39993240385241902</v>
      </c>
      <c r="K5180" s="5">
        <v>8.1014440073328977</v>
      </c>
      <c r="L5180" s="3">
        <v>1.5930814518679699</v>
      </c>
      <c r="M5180" s="5">
        <v>0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15765.173242807095</v>
      </c>
      <c r="C5181" s="4">
        <v>42355.88140046296</v>
      </c>
      <c r="D5181" s="3">
        <v>4056.4720127104752</v>
      </c>
      <c r="E5181" s="5">
        <v>6</v>
      </c>
      <c r="F5181" s="3">
        <v>1</v>
      </c>
      <c r="G5181" s="5">
        <v>0</v>
      </c>
      <c r="H5181" s="3">
        <v>3.9603922367095947</v>
      </c>
      <c r="I5181" s="5">
        <v>2.117196031612139</v>
      </c>
      <c r="J5181" s="3">
        <v>0.39993240385241902</v>
      </c>
      <c r="K5181" s="5">
        <v>8.1014440073328977</v>
      </c>
      <c r="L5181" s="3">
        <v>1.5930814518679699</v>
      </c>
      <c r="M5181" s="5">
        <v>0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15766.188470592397</v>
      </c>
      <c r="C5182" s="4">
        <v>42355.881412037037</v>
      </c>
      <c r="D5182" s="3">
        <v>4057.4872403905106</v>
      </c>
      <c r="E5182" s="5">
        <v>6</v>
      </c>
      <c r="F5182" s="3">
        <v>1</v>
      </c>
      <c r="G5182" s="5">
        <v>0</v>
      </c>
      <c r="H5182" s="3">
        <v>3.9603922367095947</v>
      </c>
      <c r="I5182" s="5">
        <v>2.117196031612139</v>
      </c>
      <c r="J5182" s="3">
        <v>0.39993240385241902</v>
      </c>
      <c r="K5182" s="5">
        <v>8.1014440073328977</v>
      </c>
      <c r="L5182" s="3">
        <v>1.5930814518679699</v>
      </c>
      <c r="M5182" s="5">
        <v>0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15767.188770299745</v>
      </c>
      <c r="C5183" s="4">
        <v>42355.881423611114</v>
      </c>
      <c r="D5183" s="3">
        <v>4058.4875401028721</v>
      </c>
      <c r="E5183" s="5">
        <v>6</v>
      </c>
      <c r="F5183" s="3">
        <v>1</v>
      </c>
      <c r="G5183" s="5">
        <v>0</v>
      </c>
      <c r="H5183" s="3">
        <v>3.9602303504943848</v>
      </c>
      <c r="I5183" s="5">
        <v>2.117196031612139</v>
      </c>
      <c r="J5183" s="3">
        <v>0.39993240385241902</v>
      </c>
      <c r="K5183" s="5">
        <v>8.1014440073328977</v>
      </c>
      <c r="L5183" s="3">
        <v>1.5930814518679699</v>
      </c>
      <c r="M5183" s="5">
        <v>-6.4802166889421642E-5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15768.188816305768</v>
      </c>
      <c r="C5184" s="4">
        <v>42355.881435185183</v>
      </c>
      <c r="D5184" s="3">
        <v>4059.4875861540063</v>
      </c>
      <c r="E5184" s="5">
        <v>6</v>
      </c>
      <c r="F5184" s="3">
        <v>1</v>
      </c>
      <c r="G5184" s="5">
        <v>0</v>
      </c>
      <c r="H5184" s="3">
        <v>3.9603922367095947</v>
      </c>
      <c r="I5184" s="5">
        <v>2.117196031612139</v>
      </c>
      <c r="J5184" s="3">
        <v>0.39993240385241902</v>
      </c>
      <c r="K5184" s="5">
        <v>8.1014440073328977</v>
      </c>
      <c r="L5184" s="3">
        <v>1.5930814518679699</v>
      </c>
      <c r="M5184" s="5">
        <v>-3.24249267578125E-5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15769.2043896209</v>
      </c>
      <c r="C5185" s="4">
        <v>42355.88144675926</v>
      </c>
      <c r="D5185" s="3">
        <v>4060.5031594591151</v>
      </c>
      <c r="E5185" s="5">
        <v>6</v>
      </c>
      <c r="F5185" s="3">
        <v>1</v>
      </c>
      <c r="G5185" s="5">
        <v>0</v>
      </c>
      <c r="H5185" s="3">
        <v>3.9603922367095947</v>
      </c>
      <c r="I5185" s="5">
        <v>2.117196031612139</v>
      </c>
      <c r="J5185" s="3">
        <v>0.39993240385241902</v>
      </c>
      <c r="K5185" s="5">
        <v>8.1014440073328977</v>
      </c>
      <c r="L5185" s="3">
        <v>1.5930814518679699</v>
      </c>
      <c r="M5185" s="5">
        <v>0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15770.220007632261</v>
      </c>
      <c r="C5186" s="4">
        <v>42355.881458333337</v>
      </c>
      <c r="D5186" s="3">
        <v>4061.5187774504247</v>
      </c>
      <c r="E5186" s="5">
        <v>6</v>
      </c>
      <c r="F5186" s="3">
        <v>1</v>
      </c>
      <c r="G5186" s="5">
        <v>0</v>
      </c>
      <c r="H5186" s="3">
        <v>3.9605543613433838</v>
      </c>
      <c r="I5186" s="5">
        <v>2.117196031612139</v>
      </c>
      <c r="J5186" s="3">
        <v>0.39993240385241902</v>
      </c>
      <c r="K5186" s="5">
        <v>8.1014440073328977</v>
      </c>
      <c r="L5186" s="3">
        <v>1.5930814518679699</v>
      </c>
      <c r="M5186" s="5">
        <v>3.24249267578125E-5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15771.23531679506</v>
      </c>
      <c r="C5187" s="4">
        <v>42355.881469907406</v>
      </c>
      <c r="D5187" s="3">
        <v>4062.5340863174897</v>
      </c>
      <c r="E5187" s="5">
        <v>6</v>
      </c>
      <c r="F5187" s="3">
        <v>1</v>
      </c>
      <c r="G5187" s="5">
        <v>0</v>
      </c>
      <c r="H5187" s="3">
        <v>3.9603922367095947</v>
      </c>
      <c r="I5187" s="5">
        <v>2.117196031612139</v>
      </c>
      <c r="J5187" s="3">
        <v>0.39993240385241902</v>
      </c>
      <c r="K5187" s="5">
        <v>8.1014440073328977</v>
      </c>
      <c r="L5187" s="3">
        <v>1.5930814518679699</v>
      </c>
      <c r="M5187" s="5">
        <v>-3.24249267578125E-5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15772.235647629868</v>
      </c>
      <c r="C5188" s="4">
        <v>42355.881481481483</v>
      </c>
      <c r="D5188" s="3">
        <v>4063.5344174831216</v>
      </c>
      <c r="E5188" s="5">
        <v>6</v>
      </c>
      <c r="F5188" s="3">
        <v>1</v>
      </c>
      <c r="G5188" s="5">
        <v>0</v>
      </c>
      <c r="H5188" s="3">
        <v>3.9603922367095947</v>
      </c>
      <c r="I5188" s="5">
        <v>2.117196031612139</v>
      </c>
      <c r="J5188" s="3">
        <v>0.39993240385241902</v>
      </c>
      <c r="K5188" s="5">
        <v>8.1014440073328977</v>
      </c>
      <c r="L5188" s="3">
        <v>1.5930814518679699</v>
      </c>
      <c r="M5188" s="5">
        <v>-3.24249267578125E-5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15773.25125068902</v>
      </c>
      <c r="C5189" s="4">
        <v>42355.881493055553</v>
      </c>
      <c r="D5189" s="3">
        <v>4064.5500205021726</v>
      </c>
      <c r="E5189" s="5">
        <v>6</v>
      </c>
      <c r="F5189" s="3">
        <v>1</v>
      </c>
      <c r="G5189" s="5">
        <v>0</v>
      </c>
      <c r="H5189" s="3">
        <v>3.9605543613433838</v>
      </c>
      <c r="I5189" s="5">
        <v>2.117196031612139</v>
      </c>
      <c r="J5189" s="3">
        <v>0.39993240385241902</v>
      </c>
      <c r="K5189" s="5">
        <v>8.1014440073328977</v>
      </c>
      <c r="L5189" s="3">
        <v>1.5930814518679699</v>
      </c>
      <c r="M5189" s="5">
        <v>3.24249267578125E-5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15774.266531185483</v>
      </c>
      <c r="C5190" s="4">
        <v>42355.881504629629</v>
      </c>
      <c r="D5190" s="3">
        <v>4065.5653006978905</v>
      </c>
      <c r="E5190" s="5">
        <v>6</v>
      </c>
      <c r="F5190" s="3">
        <v>1</v>
      </c>
      <c r="G5190" s="5">
        <v>0</v>
      </c>
      <c r="H5190" s="3">
        <v>3.9603922367095947</v>
      </c>
      <c r="I5190" s="5">
        <v>2.117196031612139</v>
      </c>
      <c r="J5190" s="3">
        <v>0.39993240385241902</v>
      </c>
      <c r="K5190" s="5">
        <v>8.1014440073328977</v>
      </c>
      <c r="L5190" s="3">
        <v>1.5930814518679699</v>
      </c>
      <c r="M5190" s="5">
        <v>3.2377243769587949E-5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15775.266873188084</v>
      </c>
      <c r="C5191" s="4">
        <v>42355.881516203706</v>
      </c>
      <c r="D5191" s="3">
        <v>4066.5656430212871</v>
      </c>
      <c r="E5191" s="5">
        <v>6</v>
      </c>
      <c r="F5191" s="3">
        <v>1</v>
      </c>
      <c r="G5191" s="5">
        <v>0</v>
      </c>
      <c r="H5191" s="3">
        <v>3.9605543613433838</v>
      </c>
      <c r="I5191" s="5">
        <v>2.117196031612139</v>
      </c>
      <c r="J5191" s="3">
        <v>0.39993240385241902</v>
      </c>
      <c r="K5191" s="5">
        <v>8.1014440073328977</v>
      </c>
      <c r="L5191" s="3">
        <v>1.5930814518679699</v>
      </c>
      <c r="M5191" s="5">
        <v>0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15776.282483299789</v>
      </c>
      <c r="C5192" s="4">
        <v>42355.881527777776</v>
      </c>
      <c r="D5192" s="3">
        <v>4067.5812531430138</v>
      </c>
      <c r="E5192" s="5">
        <v>6</v>
      </c>
      <c r="F5192" s="3">
        <v>1</v>
      </c>
      <c r="G5192" s="5">
        <v>0</v>
      </c>
      <c r="H5192" s="3">
        <v>3.9603922367095947</v>
      </c>
      <c r="I5192" s="5">
        <v>2.117196031612139</v>
      </c>
      <c r="J5192" s="3">
        <v>0.39993240385241902</v>
      </c>
      <c r="K5192" s="5">
        <v>8.1014440073328977</v>
      </c>
      <c r="L5192" s="3">
        <v>1.5930814518679699</v>
      </c>
      <c r="M5192" s="5">
        <v>0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15777.298152749148</v>
      </c>
      <c r="C5193" s="4">
        <v>42355.881539351853</v>
      </c>
      <c r="D5193" s="3">
        <v>4068.5969225572871</v>
      </c>
      <c r="E5193" s="5">
        <v>6</v>
      </c>
      <c r="F5193" s="3">
        <v>1</v>
      </c>
      <c r="G5193" s="5">
        <v>0</v>
      </c>
      <c r="H5193" s="3">
        <v>3.9603922367095947</v>
      </c>
      <c r="I5193" s="5">
        <v>2.117196031612139</v>
      </c>
      <c r="J5193" s="3">
        <v>0.39993240385241902</v>
      </c>
      <c r="K5193" s="5">
        <v>8.1014440073328977</v>
      </c>
      <c r="L5193" s="3">
        <v>1.5930814518679699</v>
      </c>
      <c r="M5193" s="5">
        <v>0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15778.298160840821</v>
      </c>
      <c r="C5194" s="4">
        <v>42355.881550925929</v>
      </c>
      <c r="D5194" s="3">
        <v>4069.5969307441983</v>
      </c>
      <c r="E5194" s="5">
        <v>6</v>
      </c>
      <c r="F5194" s="3">
        <v>1</v>
      </c>
      <c r="G5194" s="5">
        <v>0</v>
      </c>
      <c r="H5194" s="3">
        <v>3.9603922367095947</v>
      </c>
      <c r="I5194" s="5">
        <v>2.117196031612139</v>
      </c>
      <c r="J5194" s="3">
        <v>0.39993240385241902</v>
      </c>
      <c r="K5194" s="5">
        <v>8.1014440073328977</v>
      </c>
      <c r="L5194" s="3">
        <v>1.5930814518679699</v>
      </c>
      <c r="M5194" s="5">
        <v>-3.24249267578125E-5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15779.313398876626</v>
      </c>
      <c r="C5195" s="4">
        <v>42355.881562499999</v>
      </c>
      <c r="D5195" s="3">
        <v>4070.6121686747406</v>
      </c>
      <c r="E5195" s="5">
        <v>6</v>
      </c>
      <c r="F5195" s="3">
        <v>1</v>
      </c>
      <c r="G5195" s="5">
        <v>0</v>
      </c>
      <c r="H5195" s="3">
        <v>3.9605543613433838</v>
      </c>
      <c r="I5195" s="5">
        <v>2.117196031612139</v>
      </c>
      <c r="J5195" s="3">
        <v>0.39993240385241902</v>
      </c>
      <c r="K5195" s="5">
        <v>8.1014440073328977</v>
      </c>
      <c r="L5195" s="3">
        <v>1.5930814518679699</v>
      </c>
      <c r="M5195" s="5">
        <v>3.24249267578125E-5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15780.329368743563</v>
      </c>
      <c r="C5196" s="4">
        <v>42355.881574074083</v>
      </c>
      <c r="D5196" s="3">
        <v>4071.6281385466914</v>
      </c>
      <c r="E5196" s="5">
        <v>6</v>
      </c>
      <c r="F5196" s="3">
        <v>1</v>
      </c>
      <c r="G5196" s="5">
        <v>0</v>
      </c>
      <c r="H5196" s="3">
        <v>3.9603922367095947</v>
      </c>
      <c r="I5196" s="5">
        <v>2.117196031612139</v>
      </c>
      <c r="J5196" s="3">
        <v>0.39993240385241902</v>
      </c>
      <c r="K5196" s="5">
        <v>8.1014440073328977</v>
      </c>
      <c r="L5196" s="3">
        <v>1.5930814518679699</v>
      </c>
      <c r="M5196" s="5">
        <v>-3.24249267578125E-5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15781.344650879108</v>
      </c>
      <c r="C5197" s="4">
        <v>42355.881585648145</v>
      </c>
      <c r="D5197" s="3">
        <v>4072.6434206772242</v>
      </c>
      <c r="E5197" s="5">
        <v>6</v>
      </c>
      <c r="F5197" s="3">
        <v>1</v>
      </c>
      <c r="G5197" s="5">
        <v>0</v>
      </c>
      <c r="H5197" s="3">
        <v>3.9603922367095947</v>
      </c>
      <c r="I5197" s="5">
        <v>2.117196031612139</v>
      </c>
      <c r="J5197" s="3">
        <v>0.39993240385241902</v>
      </c>
      <c r="K5197" s="5">
        <v>8.1014440073328977</v>
      </c>
      <c r="L5197" s="3">
        <v>1.5930814518679699</v>
      </c>
      <c r="M5197" s="5">
        <v>0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15782.344835229394</v>
      </c>
      <c r="C5198" s="4">
        <v>42355.881597222222</v>
      </c>
      <c r="D5198" s="3">
        <v>4073.6436050676102</v>
      </c>
      <c r="E5198" s="5">
        <v>6</v>
      </c>
      <c r="F5198" s="3">
        <v>1</v>
      </c>
      <c r="G5198" s="5">
        <v>0</v>
      </c>
      <c r="H5198" s="3">
        <v>3.9603922367095947</v>
      </c>
      <c r="I5198" s="5">
        <v>2.117196031612139</v>
      </c>
      <c r="J5198" s="3">
        <v>0.39993240385241902</v>
      </c>
      <c r="K5198" s="5">
        <v>8.1014440073328977</v>
      </c>
      <c r="L5198" s="3">
        <v>1.5930814518679699</v>
      </c>
      <c r="M5198" s="5">
        <v>-3.24249267578125E-5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15783.344919390363</v>
      </c>
      <c r="C5199" s="4">
        <v>42355.881608796299</v>
      </c>
      <c r="D5199" s="3">
        <v>4074.6436892035185</v>
      </c>
      <c r="E5199" s="5">
        <v>6</v>
      </c>
      <c r="F5199" s="3">
        <v>1</v>
      </c>
      <c r="G5199" s="5">
        <v>0</v>
      </c>
      <c r="H5199" s="3">
        <v>3.9605543613433838</v>
      </c>
      <c r="I5199" s="5">
        <v>2.117196031612139</v>
      </c>
      <c r="J5199" s="3">
        <v>0.39993240385241902</v>
      </c>
      <c r="K5199" s="5">
        <v>8.1014440073328977</v>
      </c>
      <c r="L5199" s="3">
        <v>1.5930814518679699</v>
      </c>
      <c r="M5199" s="5">
        <v>3.24249267578125E-5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15784.360566088108</v>
      </c>
      <c r="C5200" s="4">
        <v>42355.881620370368</v>
      </c>
      <c r="D5200" s="3">
        <v>4075.659335921312</v>
      </c>
      <c r="E5200" s="5">
        <v>6</v>
      </c>
      <c r="F5200" s="3">
        <v>1</v>
      </c>
      <c r="G5200" s="5">
        <v>0</v>
      </c>
      <c r="H5200" s="3">
        <v>3.9605543613433838</v>
      </c>
      <c r="I5200" s="5">
        <v>2.117196031612139</v>
      </c>
      <c r="J5200" s="3">
        <v>0.39993240385241902</v>
      </c>
      <c r="K5200" s="5">
        <v>8.1014440073328977</v>
      </c>
      <c r="L5200" s="3">
        <v>1.5930814518679699</v>
      </c>
      <c r="M5200" s="5">
        <v>0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15785.360567362821</v>
      </c>
      <c r="C5201" s="4">
        <v>42355.881631944445</v>
      </c>
      <c r="D5201" s="3">
        <v>4076.6593371759718</v>
      </c>
      <c r="E5201" s="5">
        <v>6</v>
      </c>
      <c r="F5201" s="3">
        <v>1</v>
      </c>
      <c r="G5201" s="5">
        <v>0</v>
      </c>
      <c r="H5201" s="3">
        <v>3.9603922367095947</v>
      </c>
      <c r="I5201" s="5">
        <v>2.117196031612139</v>
      </c>
      <c r="J5201" s="3">
        <v>0.39993240385241902</v>
      </c>
      <c r="K5201" s="5">
        <v>8.1014440073328977</v>
      </c>
      <c r="L5201" s="3">
        <v>1.5930814518679699</v>
      </c>
      <c r="M5201" s="5">
        <v>-3.24249267578125E-5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15786.360712189757</v>
      </c>
      <c r="C5202" s="4">
        <v>42355.881643518522</v>
      </c>
      <c r="D5202" s="3">
        <v>4077.6594821382441</v>
      </c>
      <c r="E5202" s="5">
        <v>6</v>
      </c>
      <c r="F5202" s="3">
        <v>1</v>
      </c>
      <c r="G5202" s="5">
        <v>0</v>
      </c>
      <c r="H5202" s="3">
        <v>3.9605543613433838</v>
      </c>
      <c r="I5202" s="5">
        <v>2.117196031612139</v>
      </c>
      <c r="J5202" s="3">
        <v>0.39993240385241902</v>
      </c>
      <c r="K5202" s="5">
        <v>8.1014440073328977</v>
      </c>
      <c r="L5202" s="3">
        <v>1.5930814518679699</v>
      </c>
      <c r="M5202" s="5">
        <v>0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15787.376161290787</v>
      </c>
      <c r="C5203" s="4">
        <v>42355.881655092591</v>
      </c>
      <c r="D5203" s="3">
        <v>4078.6749311139638</v>
      </c>
      <c r="E5203" s="5">
        <v>6</v>
      </c>
      <c r="F5203" s="3">
        <v>1</v>
      </c>
      <c r="G5203" s="5">
        <v>0</v>
      </c>
      <c r="H5203" s="3">
        <v>3.9603922367095947</v>
      </c>
      <c r="I5203" s="5">
        <v>2.117196031612139</v>
      </c>
      <c r="J5203" s="3">
        <v>0.39993240385241902</v>
      </c>
      <c r="K5203" s="5">
        <v>8.1014440073328977</v>
      </c>
      <c r="L5203" s="3">
        <v>1.5930814518679699</v>
      </c>
      <c r="M5203" s="5">
        <v>0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15788.391920759155</v>
      </c>
      <c r="C5204" s="4">
        <v>42355.881666666675</v>
      </c>
      <c r="D5204" s="3">
        <v>4079.6906905873466</v>
      </c>
      <c r="E5204" s="5">
        <v>6</v>
      </c>
      <c r="F5204" s="3">
        <v>1</v>
      </c>
      <c r="G5204" s="5">
        <v>0</v>
      </c>
      <c r="H5204" s="3">
        <v>3.9605543613433838</v>
      </c>
      <c r="I5204" s="5">
        <v>2.117196031612139</v>
      </c>
      <c r="J5204" s="3">
        <v>0.39993240385241902</v>
      </c>
      <c r="K5204" s="5">
        <v>8.1014440073328977</v>
      </c>
      <c r="L5204" s="3">
        <v>1.5930814518679699</v>
      </c>
      <c r="M5204" s="5">
        <v>3.24249267578125E-5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15789.391925657885</v>
      </c>
      <c r="C5205" s="4">
        <v>42355.881678240738</v>
      </c>
      <c r="D5205" s="3">
        <v>4080.6906966088686</v>
      </c>
      <c r="E5205" s="5">
        <v>6</v>
      </c>
      <c r="F5205" s="3">
        <v>1</v>
      </c>
      <c r="G5205" s="5">
        <v>0</v>
      </c>
      <c r="H5205" s="3">
        <v>3.9603922367095947</v>
      </c>
      <c r="I5205" s="5">
        <v>2.117196031612139</v>
      </c>
      <c r="J5205" s="3">
        <v>0.39993240385241902</v>
      </c>
      <c r="K5205" s="5">
        <v>8.1014440073328977</v>
      </c>
      <c r="L5205" s="3">
        <v>1.5930814518679699</v>
      </c>
      <c r="M5205" s="5">
        <v>-3.24249267578125E-5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15790.407273652318</v>
      </c>
      <c r="C5206" s="4">
        <v>42355.881689814814</v>
      </c>
      <c r="D5206" s="3">
        <v>4081.70604346547</v>
      </c>
      <c r="E5206" s="5">
        <v>6</v>
      </c>
      <c r="F5206" s="3">
        <v>1</v>
      </c>
      <c r="G5206" s="5">
        <v>0</v>
      </c>
      <c r="H5206" s="3">
        <v>3.9603922367095947</v>
      </c>
      <c r="I5206" s="5">
        <v>2.117196031612139</v>
      </c>
      <c r="J5206" s="3">
        <v>0.39993240385241902</v>
      </c>
      <c r="K5206" s="5">
        <v>8.1014440073328977</v>
      </c>
      <c r="L5206" s="3">
        <v>1.5930814518679699</v>
      </c>
      <c r="M5206" s="5">
        <v>-3.24249267578125E-5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15791.407275388176</v>
      </c>
      <c r="C5207" s="4">
        <v>42355.881701388891</v>
      </c>
      <c r="D5207" s="3">
        <v>4082.7060452063406</v>
      </c>
      <c r="E5207" s="5">
        <v>6</v>
      </c>
      <c r="F5207" s="3">
        <v>1</v>
      </c>
      <c r="G5207" s="5">
        <v>0</v>
      </c>
      <c r="H5207" s="3">
        <v>3.9605543613433838</v>
      </c>
      <c r="I5207" s="5">
        <v>2.117196031612139</v>
      </c>
      <c r="J5207" s="3">
        <v>0.39993240385241902</v>
      </c>
      <c r="K5207" s="5">
        <v>8.1014440073328977</v>
      </c>
      <c r="L5207" s="3">
        <v>1.5930814518679699</v>
      </c>
      <c r="M5207" s="5">
        <v>3.24249267578125E-5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15792.422976205591</v>
      </c>
      <c r="C5208" s="4">
        <v>42355.881712962961</v>
      </c>
      <c r="D5208" s="3">
        <v>4083.7217461039586</v>
      </c>
      <c r="E5208" s="5">
        <v>6</v>
      </c>
      <c r="F5208" s="3">
        <v>1</v>
      </c>
      <c r="G5208" s="5">
        <v>0</v>
      </c>
      <c r="H5208" s="3">
        <v>3.9603922367095947</v>
      </c>
      <c r="I5208" s="5">
        <v>2.117196031612139</v>
      </c>
      <c r="J5208" s="3">
        <v>0.39993240385241902</v>
      </c>
      <c r="K5208" s="5">
        <v>8.1014440073328977</v>
      </c>
      <c r="L5208" s="3">
        <v>1.5930814518679699</v>
      </c>
      <c r="M5208" s="5">
        <v>0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15793.438413291728</v>
      </c>
      <c r="C5209" s="4">
        <v>42355.881724537037</v>
      </c>
      <c r="D5209" s="3">
        <v>4084.7371830898433</v>
      </c>
      <c r="E5209" s="5">
        <v>6</v>
      </c>
      <c r="F5209" s="3">
        <v>1</v>
      </c>
      <c r="G5209" s="5">
        <v>0</v>
      </c>
      <c r="H5209" s="3">
        <v>3.9603922367095947</v>
      </c>
      <c r="I5209" s="5">
        <v>2.117196031612139</v>
      </c>
      <c r="J5209" s="3">
        <v>0.39993240385241902</v>
      </c>
      <c r="K5209" s="5">
        <v>8.1014440073328977</v>
      </c>
      <c r="L5209" s="3">
        <v>1.5930814518679699</v>
      </c>
      <c r="M5209" s="5">
        <v>0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15794.453893690645</v>
      </c>
      <c r="C5210" s="4">
        <v>42355.881736111114</v>
      </c>
      <c r="D5210" s="3">
        <v>4085.7526631930223</v>
      </c>
      <c r="E5210" s="5">
        <v>6</v>
      </c>
      <c r="F5210" s="3">
        <v>1</v>
      </c>
      <c r="G5210" s="5">
        <v>0</v>
      </c>
      <c r="H5210" s="3">
        <v>3.9603922367095947</v>
      </c>
      <c r="I5210" s="5">
        <v>2.117196031612139</v>
      </c>
      <c r="J5210" s="3">
        <v>0.39993240385241902</v>
      </c>
      <c r="K5210" s="5">
        <v>8.1014440073328977</v>
      </c>
      <c r="L5210" s="3">
        <v>1.5930814518679699</v>
      </c>
      <c r="M5210" s="5">
        <v>0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15795.45424539238</v>
      </c>
      <c r="C5211" s="4">
        <v>42355.881747685184</v>
      </c>
      <c r="D5211" s="3">
        <v>4086.7530152255808</v>
      </c>
      <c r="E5211" s="5">
        <v>6</v>
      </c>
      <c r="F5211" s="3">
        <v>1</v>
      </c>
      <c r="G5211" s="5">
        <v>0</v>
      </c>
      <c r="H5211" s="3">
        <v>3.9602303504943848</v>
      </c>
      <c r="I5211" s="5">
        <v>2.117196031612139</v>
      </c>
      <c r="J5211" s="3">
        <v>0.39993240385241902</v>
      </c>
      <c r="K5211" s="5">
        <v>8.1014440073328977</v>
      </c>
      <c r="L5211" s="3">
        <v>1.5930814518679699</v>
      </c>
      <c r="M5211" s="5">
        <v>-6.4802166889421642E-5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15796.469837058175</v>
      </c>
      <c r="C5212" s="4">
        <v>42355.88175925926</v>
      </c>
      <c r="D5212" s="3">
        <v>4087.7686068763414</v>
      </c>
      <c r="E5212" s="5">
        <v>6</v>
      </c>
      <c r="F5212" s="3">
        <v>1</v>
      </c>
      <c r="G5212" s="5">
        <v>0</v>
      </c>
      <c r="H5212" s="3">
        <v>3.9605543613433838</v>
      </c>
      <c r="I5212" s="5">
        <v>2.117196031612139</v>
      </c>
      <c r="J5212" s="3">
        <v>0.39993240385241902</v>
      </c>
      <c r="K5212" s="5">
        <v>8.1014440073328977</v>
      </c>
      <c r="L5212" s="3">
        <v>1.5930814518679699</v>
      </c>
      <c r="M5212" s="5">
        <v>6.4802166889421642E-5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15797.469879760978</v>
      </c>
      <c r="C5213" s="4">
        <v>42355.88177083333</v>
      </c>
      <c r="D5213" s="3">
        <v>4088.7686495941825</v>
      </c>
      <c r="E5213" s="5">
        <v>6</v>
      </c>
      <c r="F5213" s="3">
        <v>1</v>
      </c>
      <c r="G5213" s="5">
        <v>0</v>
      </c>
      <c r="H5213" s="3">
        <v>3.9603922367095947</v>
      </c>
      <c r="I5213" s="5">
        <v>2.117196031612139</v>
      </c>
      <c r="J5213" s="3">
        <v>0.39993240385241902</v>
      </c>
      <c r="K5213" s="5">
        <v>8.1014440073328977</v>
      </c>
      <c r="L5213" s="3">
        <v>1.5930814518679699</v>
      </c>
      <c r="M5213" s="5">
        <v>-3.24249267578125E-5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15798.485485842652</v>
      </c>
      <c r="C5214" s="4">
        <v>42355.881782407407</v>
      </c>
      <c r="D5214" s="3">
        <v>4089.7842556507926</v>
      </c>
      <c r="E5214" s="5">
        <v>6</v>
      </c>
      <c r="F5214" s="3">
        <v>1</v>
      </c>
      <c r="G5214" s="5">
        <v>0</v>
      </c>
      <c r="H5214" s="3">
        <v>3.9603922367095947</v>
      </c>
      <c r="I5214" s="5">
        <v>2.117196031612139</v>
      </c>
      <c r="J5214" s="3">
        <v>0.39993240385241902</v>
      </c>
      <c r="K5214" s="5">
        <v>8.1014440073328977</v>
      </c>
      <c r="L5214" s="3">
        <v>1.5930814518679699</v>
      </c>
      <c r="M5214" s="5">
        <v>0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15799.500977459484</v>
      </c>
      <c r="C5215" s="4">
        <v>42355.881793981483</v>
      </c>
      <c r="D5215" s="3">
        <v>4090.7997473778983</v>
      </c>
      <c r="E5215" s="5">
        <v>6</v>
      </c>
      <c r="F5215" s="3">
        <v>1</v>
      </c>
      <c r="G5215" s="5">
        <v>0</v>
      </c>
      <c r="H5215" s="3">
        <v>3.9605543613433838</v>
      </c>
      <c r="I5215" s="5">
        <v>2.117196031612139</v>
      </c>
      <c r="J5215" s="3">
        <v>0.39993240385241902</v>
      </c>
      <c r="K5215" s="5">
        <v>8.1014440073328977</v>
      </c>
      <c r="L5215" s="3">
        <v>1.5930814518679699</v>
      </c>
      <c r="M5215" s="5">
        <v>3.24249267578125E-5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15800.501046447696</v>
      </c>
      <c r="C5216" s="4">
        <v>42355.881805555553</v>
      </c>
      <c r="D5216" s="3">
        <v>4091.799816280899</v>
      </c>
      <c r="E5216" s="5">
        <v>6</v>
      </c>
      <c r="F5216" s="3">
        <v>1</v>
      </c>
      <c r="G5216" s="5">
        <v>0</v>
      </c>
      <c r="H5216" s="3">
        <v>3.9603922367095947</v>
      </c>
      <c r="I5216" s="5">
        <v>2.117196031612139</v>
      </c>
      <c r="J5216" s="3">
        <v>0.39993240385241902</v>
      </c>
      <c r="K5216" s="5">
        <v>8.1014440073328977</v>
      </c>
      <c r="L5216" s="3">
        <v>1.5930814518679699</v>
      </c>
      <c r="M5216" s="5">
        <v>0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15801.516330347633</v>
      </c>
      <c r="C5217" s="4">
        <v>42355.88181712963</v>
      </c>
      <c r="D5217" s="3">
        <v>4092.8150998500114</v>
      </c>
      <c r="E5217" s="5">
        <v>6</v>
      </c>
      <c r="F5217" s="3">
        <v>1</v>
      </c>
      <c r="G5217" s="5">
        <v>0</v>
      </c>
      <c r="H5217" s="3">
        <v>3.9603922367095947</v>
      </c>
      <c r="I5217" s="5">
        <v>2.117196031612139</v>
      </c>
      <c r="J5217" s="3">
        <v>0.39993240385241902</v>
      </c>
      <c r="K5217" s="5">
        <v>8.1014440073328977</v>
      </c>
      <c r="L5217" s="3">
        <v>1.5930814518679699</v>
      </c>
      <c r="M5217" s="5">
        <v>0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15802.516773386656</v>
      </c>
      <c r="C5218" s="4">
        <v>42355.881828703707</v>
      </c>
      <c r="D5218" s="3">
        <v>4093.8155433952952</v>
      </c>
      <c r="E5218" s="5">
        <v>6</v>
      </c>
      <c r="F5218" s="3">
        <v>1</v>
      </c>
      <c r="G5218" s="5">
        <v>0</v>
      </c>
      <c r="H5218" s="3">
        <v>3.9603922367095947</v>
      </c>
      <c r="I5218" s="5">
        <v>2.117196031612139</v>
      </c>
      <c r="J5218" s="3">
        <v>0.39993240385241902</v>
      </c>
      <c r="K5218" s="5">
        <v>8.1014440073328977</v>
      </c>
      <c r="L5218" s="3">
        <v>1.5930814518679699</v>
      </c>
      <c r="M5218" s="5">
        <v>0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15803.532327920051</v>
      </c>
      <c r="C5219" s="4">
        <v>42355.881840277776</v>
      </c>
      <c r="D5219" s="3">
        <v>4094.8310985702878</v>
      </c>
      <c r="E5219" s="5">
        <v>6</v>
      </c>
      <c r="F5219" s="3">
        <v>1</v>
      </c>
      <c r="G5219" s="5">
        <v>0</v>
      </c>
      <c r="H5219" s="3">
        <v>3.9603922367095947</v>
      </c>
      <c r="I5219" s="5">
        <v>2.117196031612139</v>
      </c>
      <c r="J5219" s="3">
        <v>0.39993240385241902</v>
      </c>
      <c r="K5219" s="5">
        <v>8.1014440073328977</v>
      </c>
      <c r="L5219" s="3">
        <v>1.5930814518679699</v>
      </c>
      <c r="M5219" s="5">
        <v>-3.24249267578125E-5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15804.547905992024</v>
      </c>
      <c r="C5220" s="4">
        <v>42355.881851851853</v>
      </c>
      <c r="D5220" s="3">
        <v>4095.8466758903887</v>
      </c>
      <c r="E5220" s="5">
        <v>6</v>
      </c>
      <c r="F5220" s="3">
        <v>1</v>
      </c>
      <c r="G5220" s="5">
        <v>0</v>
      </c>
      <c r="H5220" s="3">
        <v>3.9605543613433838</v>
      </c>
      <c r="I5220" s="5">
        <v>2.117196031612139</v>
      </c>
      <c r="J5220" s="3">
        <v>0.39993240385241902</v>
      </c>
      <c r="K5220" s="5">
        <v>8.1014440073328977</v>
      </c>
      <c r="L5220" s="3">
        <v>1.5930814518679699</v>
      </c>
      <c r="M5220" s="5">
        <v>6.4802166889421642E-5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15805.563421854187</v>
      </c>
      <c r="C5221" s="4">
        <v>42355.881863425922</v>
      </c>
      <c r="D5221" s="3">
        <v>4096.8621916673419</v>
      </c>
      <c r="E5221" s="5">
        <v>6</v>
      </c>
      <c r="F5221" s="3">
        <v>1</v>
      </c>
      <c r="G5221" s="5">
        <v>0</v>
      </c>
      <c r="H5221" s="3">
        <v>3.9605543613433838</v>
      </c>
      <c r="I5221" s="5">
        <v>2.117196031612139</v>
      </c>
      <c r="J5221" s="3">
        <v>0.39993240385241902</v>
      </c>
      <c r="K5221" s="5">
        <v>8.1014440073328977</v>
      </c>
      <c r="L5221" s="3">
        <v>1.5930814518679699</v>
      </c>
      <c r="M5221" s="5">
        <v>0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15806.579159829073</v>
      </c>
      <c r="C5222" s="4">
        <v>42355.881874999999</v>
      </c>
      <c r="D5222" s="3">
        <v>4097.87792973245</v>
      </c>
      <c r="E5222" s="5">
        <v>6</v>
      </c>
      <c r="F5222" s="3">
        <v>1</v>
      </c>
      <c r="G5222" s="5">
        <v>0</v>
      </c>
      <c r="H5222" s="3">
        <v>3.9603922367095947</v>
      </c>
      <c r="I5222" s="5">
        <v>2.117196031612139</v>
      </c>
      <c r="J5222" s="3">
        <v>0.39993240385241902</v>
      </c>
      <c r="K5222" s="5">
        <v>8.1014440073328977</v>
      </c>
      <c r="L5222" s="3">
        <v>1.5930814518679699</v>
      </c>
      <c r="M5222" s="5">
        <v>-3.24249267578125E-5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15807.594737590272</v>
      </c>
      <c r="C5223" s="4">
        <v>42355.881886574083</v>
      </c>
      <c r="D5223" s="3">
        <v>4098.8935073933981</v>
      </c>
      <c r="E5223" s="5">
        <v>6</v>
      </c>
      <c r="F5223" s="3">
        <v>1</v>
      </c>
      <c r="G5223" s="5">
        <v>0</v>
      </c>
      <c r="H5223" s="3">
        <v>3.9605543613433838</v>
      </c>
      <c r="I5223" s="5">
        <v>2.117196031612139</v>
      </c>
      <c r="J5223" s="3">
        <v>0.39993240385241902</v>
      </c>
      <c r="K5223" s="5">
        <v>8.1014440073328977</v>
      </c>
      <c r="L5223" s="3">
        <v>1.5930814518679699</v>
      </c>
      <c r="M5223" s="5">
        <v>3.24249267578125E-5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15808.610235397506</v>
      </c>
      <c r="C5224" s="4">
        <v>42355.881898148145</v>
      </c>
      <c r="D5224" s="3">
        <v>4099.9090053008831</v>
      </c>
      <c r="E5224" s="5">
        <v>6</v>
      </c>
      <c r="F5224" s="3">
        <v>1</v>
      </c>
      <c r="G5224" s="5">
        <v>0</v>
      </c>
      <c r="H5224" s="3">
        <v>3.9602303504943848</v>
      </c>
      <c r="I5224" s="5">
        <v>2.117196031612139</v>
      </c>
      <c r="J5224" s="3">
        <v>0.39993240385241902</v>
      </c>
      <c r="K5224" s="5">
        <v>8.1014440073328977</v>
      </c>
      <c r="L5224" s="3">
        <v>1.5930814518679699</v>
      </c>
      <c r="M5224" s="5">
        <v>-3.2377243769587949E-5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15809.610420825476</v>
      </c>
      <c r="C5225" s="4">
        <v>42355.881909722222</v>
      </c>
      <c r="D5225" s="3">
        <v>4100.9091906536651</v>
      </c>
      <c r="E5225" s="5">
        <v>6</v>
      </c>
      <c r="F5225" s="3">
        <v>1</v>
      </c>
      <c r="G5225" s="5">
        <v>0</v>
      </c>
      <c r="H5225" s="3">
        <v>3.9605543613433838</v>
      </c>
      <c r="I5225" s="5">
        <v>2.117196031612139</v>
      </c>
      <c r="J5225" s="3">
        <v>0.39993240385241902</v>
      </c>
      <c r="K5225" s="5">
        <v>8.1014440073328977</v>
      </c>
      <c r="L5225" s="3">
        <v>1.5930814518679699</v>
      </c>
      <c r="M5225" s="5">
        <v>0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15810.6259891933</v>
      </c>
      <c r="C5226" s="4">
        <v>42355.881921296299</v>
      </c>
      <c r="D5226" s="3">
        <v>4101.9247590064506</v>
      </c>
      <c r="E5226" s="5">
        <v>6</v>
      </c>
      <c r="F5226" s="3">
        <v>1</v>
      </c>
      <c r="G5226" s="5">
        <v>0</v>
      </c>
      <c r="H5226" s="3">
        <v>3.9603922367095947</v>
      </c>
      <c r="I5226" s="5">
        <v>2.117196031612139</v>
      </c>
      <c r="J5226" s="3">
        <v>0.39993240385241902</v>
      </c>
      <c r="K5226" s="5">
        <v>8.1014440073328977</v>
      </c>
      <c r="L5226" s="3">
        <v>1.5930814518679699</v>
      </c>
      <c r="M5226" s="5">
        <v>0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15811.64164018673</v>
      </c>
      <c r="C5227" s="4">
        <v>42355.881932870368</v>
      </c>
      <c r="D5227" s="3">
        <v>4102.9404100399843</v>
      </c>
      <c r="E5227" s="5">
        <v>6</v>
      </c>
      <c r="F5227" s="3">
        <v>1</v>
      </c>
      <c r="G5227" s="5">
        <v>0</v>
      </c>
      <c r="H5227" s="3">
        <v>3.9603922367095947</v>
      </c>
      <c r="I5227" s="5">
        <v>2.117196031612139</v>
      </c>
      <c r="J5227" s="3">
        <v>0.39993240385241902</v>
      </c>
      <c r="K5227" s="5">
        <v>8.1014440073328977</v>
      </c>
      <c r="L5227" s="3">
        <v>1.5930814518679699</v>
      </c>
      <c r="M5227" s="5">
        <v>-3.24249267578125E-5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15812.657231015448</v>
      </c>
      <c r="C5228" s="4">
        <v>42355.881944444445</v>
      </c>
      <c r="D5228" s="3">
        <v>4103.9560008286007</v>
      </c>
      <c r="E5228" s="5">
        <v>6</v>
      </c>
      <c r="F5228" s="3">
        <v>1</v>
      </c>
      <c r="G5228" s="5">
        <v>0</v>
      </c>
      <c r="H5228" s="3">
        <v>3.9605543613433838</v>
      </c>
      <c r="I5228" s="5">
        <v>2.117196031612139</v>
      </c>
      <c r="J5228" s="3">
        <v>0.39993240385241902</v>
      </c>
      <c r="K5228" s="5">
        <v>8.1014440073328977</v>
      </c>
      <c r="L5228" s="3">
        <v>1.5930814518679699</v>
      </c>
      <c r="M5228" s="5">
        <v>3.24249267578125E-5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15813.672881698109</v>
      </c>
      <c r="C5229" s="4">
        <v>42355.881956018522</v>
      </c>
      <c r="D5229" s="3">
        <v>4104.9716516014851</v>
      </c>
      <c r="E5229" s="5">
        <v>6</v>
      </c>
      <c r="F5229" s="3">
        <v>1</v>
      </c>
      <c r="G5229" s="5">
        <v>0</v>
      </c>
      <c r="H5229" s="3">
        <v>3.9603922367095947</v>
      </c>
      <c r="I5229" s="5">
        <v>2.117196031612139</v>
      </c>
      <c r="J5229" s="3">
        <v>0.39993240385241902</v>
      </c>
      <c r="K5229" s="5">
        <v>8.1014440073328977</v>
      </c>
      <c r="L5229" s="3">
        <v>1.5930814518679699</v>
      </c>
      <c r="M5229" s="5">
        <v>0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15814.688120977004</v>
      </c>
      <c r="C5230" s="4">
        <v>42355.881967592592</v>
      </c>
      <c r="D5230" s="3">
        <v>4105.9868904793857</v>
      </c>
      <c r="E5230" s="5">
        <v>6</v>
      </c>
      <c r="F5230" s="3">
        <v>1</v>
      </c>
      <c r="G5230" s="5">
        <v>0</v>
      </c>
      <c r="H5230" s="3">
        <v>3.9603922367095947</v>
      </c>
      <c r="I5230" s="5">
        <v>2.117196031612139</v>
      </c>
      <c r="J5230" s="3">
        <v>0.39993240385241902</v>
      </c>
      <c r="K5230" s="5">
        <v>8.1014440073328977</v>
      </c>
      <c r="L5230" s="3">
        <v>1.5930814518679699</v>
      </c>
      <c r="M5230" s="5">
        <v>0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15815.688445235448</v>
      </c>
      <c r="C5231" s="4">
        <v>42355.881979166676</v>
      </c>
      <c r="D5231" s="3">
        <v>4106.9872150736646</v>
      </c>
      <c r="E5231" s="5">
        <v>6</v>
      </c>
      <c r="F5231" s="3">
        <v>1</v>
      </c>
      <c r="G5231" s="5">
        <v>0</v>
      </c>
      <c r="H5231" s="3">
        <v>3.9603922367095947</v>
      </c>
      <c r="I5231" s="5">
        <v>2.117196031612139</v>
      </c>
      <c r="J5231" s="3">
        <v>0.39993240385241902</v>
      </c>
      <c r="K5231" s="5">
        <v>8.1014440073328977</v>
      </c>
      <c r="L5231" s="3">
        <v>1.5930814518679699</v>
      </c>
      <c r="M5231" s="5">
        <v>0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15816.704090609899</v>
      </c>
      <c r="C5232" s="4">
        <v>42355.881990740738</v>
      </c>
      <c r="D5232" s="3">
        <v>4108.0028604380905</v>
      </c>
      <c r="E5232" s="5">
        <v>6</v>
      </c>
      <c r="F5232" s="3">
        <v>1</v>
      </c>
      <c r="G5232" s="5">
        <v>0</v>
      </c>
      <c r="H5232" s="3">
        <v>3.9605543613433838</v>
      </c>
      <c r="I5232" s="5">
        <v>2.117196031612139</v>
      </c>
      <c r="J5232" s="3">
        <v>0.39993240385241902</v>
      </c>
      <c r="K5232" s="5">
        <v>8.1014440073328977</v>
      </c>
      <c r="L5232" s="3">
        <v>1.5930814518679699</v>
      </c>
      <c r="M5232" s="5">
        <v>0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15817.719685323284</v>
      </c>
      <c r="C5233" s="4">
        <v>42355.882002314815</v>
      </c>
      <c r="D5233" s="3">
        <v>4109.0184551665106</v>
      </c>
      <c r="E5233" s="5">
        <v>6</v>
      </c>
      <c r="F5233" s="3">
        <v>1</v>
      </c>
      <c r="G5233" s="5">
        <v>0</v>
      </c>
      <c r="H5233" s="3">
        <v>3.9607164859771729</v>
      </c>
      <c r="I5233" s="5">
        <v>2.117196031612139</v>
      </c>
      <c r="J5233" s="3">
        <v>0.39993240385241902</v>
      </c>
      <c r="K5233" s="5">
        <v>8.1014440073328977</v>
      </c>
      <c r="L5233" s="3">
        <v>1.5930814518679699</v>
      </c>
      <c r="M5233" s="5">
        <v>3.24249267578125E-5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15818.735322281793</v>
      </c>
      <c r="C5234" s="4">
        <v>42355.882013888891</v>
      </c>
      <c r="D5234" s="3">
        <v>4110.0340921049692</v>
      </c>
      <c r="E5234" s="5">
        <v>6</v>
      </c>
      <c r="F5234" s="3">
        <v>1</v>
      </c>
      <c r="G5234" s="5">
        <v>0</v>
      </c>
      <c r="H5234" s="3">
        <v>3.9605543613433838</v>
      </c>
      <c r="I5234" s="5">
        <v>2.117196031612139</v>
      </c>
      <c r="J5234" s="3">
        <v>0.39993240385241902</v>
      </c>
      <c r="K5234" s="5">
        <v>8.1014440073328977</v>
      </c>
      <c r="L5234" s="3">
        <v>1.5930814518679699</v>
      </c>
      <c r="M5234" s="5">
        <v>0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15819.750901857504</v>
      </c>
      <c r="C5235" s="4">
        <v>42355.882025462961</v>
      </c>
      <c r="D5235" s="3">
        <v>4111.0496716656444</v>
      </c>
      <c r="E5235" s="5">
        <v>6</v>
      </c>
      <c r="F5235" s="3">
        <v>1</v>
      </c>
      <c r="G5235" s="5">
        <v>0</v>
      </c>
      <c r="H5235" s="3">
        <v>3.9603922367095947</v>
      </c>
      <c r="I5235" s="5">
        <v>2.117196031612139</v>
      </c>
      <c r="J5235" s="3">
        <v>0.39993240385241902</v>
      </c>
      <c r="K5235" s="5">
        <v>8.1014440073328977</v>
      </c>
      <c r="L5235" s="3">
        <v>1.5930814518679699</v>
      </c>
      <c r="M5235" s="5">
        <v>-3.24249267578125E-5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15820.766555477474</v>
      </c>
      <c r="C5236" s="4">
        <v>42355.882037037038</v>
      </c>
      <c r="D5236" s="3">
        <v>4112.0653253056644</v>
      </c>
      <c r="E5236" s="5">
        <v>6</v>
      </c>
      <c r="F5236" s="3">
        <v>1</v>
      </c>
      <c r="G5236" s="5">
        <v>0</v>
      </c>
      <c r="H5236" s="3">
        <v>3.9605543613433838</v>
      </c>
      <c r="I5236" s="5">
        <v>2.117196031612139</v>
      </c>
      <c r="J5236" s="3">
        <v>0.39993240385241902</v>
      </c>
      <c r="K5236" s="5">
        <v>8.1014440073328977</v>
      </c>
      <c r="L5236" s="3">
        <v>1.5930814518679699</v>
      </c>
      <c r="M5236" s="5">
        <v>3.24249267578125E-5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15821.782153143206</v>
      </c>
      <c r="C5237" s="4">
        <v>42355.882048611114</v>
      </c>
      <c r="D5237" s="3">
        <v>4113.0809230616187</v>
      </c>
      <c r="E5237" s="5">
        <v>6</v>
      </c>
      <c r="F5237" s="3">
        <v>1</v>
      </c>
      <c r="G5237" s="5">
        <v>0</v>
      </c>
      <c r="H5237" s="3">
        <v>3.9603922367095947</v>
      </c>
      <c r="I5237" s="5">
        <v>2.117196031612139</v>
      </c>
      <c r="J5237" s="3">
        <v>0.39993240385241902</v>
      </c>
      <c r="K5237" s="5">
        <v>8.1014440073328977</v>
      </c>
      <c r="L5237" s="3">
        <v>1.5930814518679699</v>
      </c>
      <c r="M5237" s="5">
        <v>0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15822.798010680614</v>
      </c>
      <c r="C5238" s="4">
        <v>42355.882071759261</v>
      </c>
      <c r="D5238" s="3">
        <v>4114.0967806190793</v>
      </c>
      <c r="E5238" s="5">
        <v>6</v>
      </c>
      <c r="F5238" s="3">
        <v>1</v>
      </c>
      <c r="G5238" s="5">
        <v>0</v>
      </c>
      <c r="H5238" s="3">
        <v>3.9603922367095947</v>
      </c>
      <c r="I5238" s="5">
        <v>2.117196031612139</v>
      </c>
      <c r="J5238" s="3">
        <v>0.39993240385241902</v>
      </c>
      <c r="K5238" s="5">
        <v>8.1014440073328977</v>
      </c>
      <c r="L5238" s="3">
        <v>1.5930814518679699</v>
      </c>
      <c r="M5238" s="5">
        <v>0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15823.813491976762</v>
      </c>
      <c r="C5239" s="4">
        <v>42355.88208333333</v>
      </c>
      <c r="D5239" s="3">
        <v>4115.1122619152275</v>
      </c>
      <c r="E5239" s="5">
        <v>6</v>
      </c>
      <c r="F5239" s="3">
        <v>1</v>
      </c>
      <c r="G5239" s="5">
        <v>0</v>
      </c>
      <c r="H5239" s="3">
        <v>3.9603922367095947</v>
      </c>
      <c r="I5239" s="5">
        <v>2.117196031612139</v>
      </c>
      <c r="J5239" s="3">
        <v>0.39993240385241902</v>
      </c>
      <c r="K5239" s="5">
        <v>8.1014440073328977</v>
      </c>
      <c r="L5239" s="3">
        <v>1.5930814518679699</v>
      </c>
      <c r="M5239" s="5">
        <v>0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15824.829068043744</v>
      </c>
      <c r="C5240" s="4">
        <v>42355.882094907407</v>
      </c>
      <c r="D5240" s="3">
        <v>4116.1278378719353</v>
      </c>
      <c r="E5240" s="5">
        <v>6</v>
      </c>
      <c r="F5240" s="3">
        <v>1</v>
      </c>
      <c r="G5240" s="5">
        <v>0</v>
      </c>
      <c r="H5240" s="3">
        <v>3.9605543613433838</v>
      </c>
      <c r="I5240" s="5">
        <v>2.117196031612139</v>
      </c>
      <c r="J5240" s="3">
        <v>0.39993240385241902</v>
      </c>
      <c r="K5240" s="5">
        <v>8.1014440073328977</v>
      </c>
      <c r="L5240" s="3">
        <v>1.5930814518679699</v>
      </c>
      <c r="M5240" s="5">
        <v>3.24249267578125E-5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15825.84462831141</v>
      </c>
      <c r="C5241" s="4">
        <v>42355.882106481491</v>
      </c>
      <c r="D5241" s="3">
        <v>4117.1433981245636</v>
      </c>
      <c r="E5241" s="5">
        <v>6</v>
      </c>
      <c r="F5241" s="3">
        <v>1</v>
      </c>
      <c r="G5241" s="5">
        <v>0</v>
      </c>
      <c r="H5241" s="3">
        <v>3.9603922367095947</v>
      </c>
      <c r="I5241" s="5">
        <v>2.117196031612139</v>
      </c>
      <c r="J5241" s="3">
        <v>0.39993240385241902</v>
      </c>
      <c r="K5241" s="5">
        <v>8.1014440073328977</v>
      </c>
      <c r="L5241" s="3">
        <v>1.5930814518679699</v>
      </c>
      <c r="M5241" s="5">
        <v>-3.24249267578125E-5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15826.860247951823</v>
      </c>
      <c r="C5242" s="4">
        <v>42355.882118055553</v>
      </c>
      <c r="D5242" s="3">
        <v>4118.1590177800144</v>
      </c>
      <c r="E5242" s="5">
        <v>6</v>
      </c>
      <c r="F5242" s="3">
        <v>1</v>
      </c>
      <c r="G5242" s="5">
        <v>0</v>
      </c>
      <c r="H5242" s="3">
        <v>3.9603922367095947</v>
      </c>
      <c r="I5242" s="5">
        <v>2.117196031612139</v>
      </c>
      <c r="J5242" s="3">
        <v>0.39993240385241902</v>
      </c>
      <c r="K5242" s="5">
        <v>8.1014440073328977</v>
      </c>
      <c r="L5242" s="3">
        <v>1.5930814518679699</v>
      </c>
      <c r="M5242" s="5">
        <v>0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15827.875856775319</v>
      </c>
      <c r="C5243" s="4">
        <v>42355.88212962963</v>
      </c>
      <c r="D5243" s="3">
        <v>4119.1746265884722</v>
      </c>
      <c r="E5243" s="5">
        <v>6</v>
      </c>
      <c r="F5243" s="3">
        <v>1</v>
      </c>
      <c r="G5243" s="5">
        <v>0</v>
      </c>
      <c r="H5243" s="3">
        <v>3.9602303504943848</v>
      </c>
      <c r="I5243" s="5">
        <v>2.117196031612139</v>
      </c>
      <c r="J5243" s="3">
        <v>0.39993240385241902</v>
      </c>
      <c r="K5243" s="5">
        <v>8.1014440073328977</v>
      </c>
      <c r="L5243" s="3">
        <v>1.5930814518679699</v>
      </c>
      <c r="M5243" s="5">
        <v>-6.4802166889421642E-5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15828.891502681094</v>
      </c>
      <c r="C5244" s="4">
        <v>42355.882141203707</v>
      </c>
      <c r="D5244" s="3">
        <v>4120.1902724942456</v>
      </c>
      <c r="E5244" s="5">
        <v>6</v>
      </c>
      <c r="F5244" s="3">
        <v>1</v>
      </c>
      <c r="G5244" s="5">
        <v>0</v>
      </c>
      <c r="H5244" s="3">
        <v>3.9603922367095947</v>
      </c>
      <c r="I5244" s="5">
        <v>2.117196031612139</v>
      </c>
      <c r="J5244" s="3">
        <v>0.39993240385241902</v>
      </c>
      <c r="K5244" s="5">
        <v>8.1014440073328977</v>
      </c>
      <c r="L5244" s="3">
        <v>1.5930814518679699</v>
      </c>
      <c r="M5244" s="5">
        <v>0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15829.891565037804</v>
      </c>
      <c r="C5245" s="4">
        <v>42355.882152777776</v>
      </c>
      <c r="D5245" s="3">
        <v>4121.1903349411805</v>
      </c>
      <c r="E5245" s="5">
        <v>6</v>
      </c>
      <c r="F5245" s="3">
        <v>1</v>
      </c>
      <c r="G5245" s="5">
        <v>0</v>
      </c>
      <c r="H5245" s="3">
        <v>3.9603922367095947</v>
      </c>
      <c r="I5245" s="5">
        <v>2.117196031612139</v>
      </c>
      <c r="J5245" s="3">
        <v>0.39993240385241902</v>
      </c>
      <c r="K5245" s="5">
        <v>8.1014440073328977</v>
      </c>
      <c r="L5245" s="3">
        <v>1.5930814518679699</v>
      </c>
      <c r="M5245" s="5">
        <v>0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15830.907082894932</v>
      </c>
      <c r="C5246" s="4">
        <v>42355.882164351853</v>
      </c>
      <c r="D5246" s="3">
        <v>4122.2058527080853</v>
      </c>
      <c r="E5246" s="5">
        <v>6</v>
      </c>
      <c r="F5246" s="3">
        <v>1</v>
      </c>
      <c r="G5246" s="5">
        <v>0</v>
      </c>
      <c r="H5246" s="3">
        <v>3.9603922367095947</v>
      </c>
      <c r="I5246" s="5">
        <v>2.117196031612139</v>
      </c>
      <c r="J5246" s="3">
        <v>0.39993240385241902</v>
      </c>
      <c r="K5246" s="5">
        <v>8.1014440073328977</v>
      </c>
      <c r="L5246" s="3">
        <v>1.5930814518679699</v>
      </c>
      <c r="M5246" s="5">
        <v>0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15831.923063388314</v>
      </c>
      <c r="C5247" s="4">
        <v>42355.882175925923</v>
      </c>
      <c r="D5247" s="3">
        <v>4123.2218332265293</v>
      </c>
      <c r="E5247" s="5">
        <v>6</v>
      </c>
      <c r="F5247" s="3">
        <v>1</v>
      </c>
      <c r="G5247" s="5">
        <v>0</v>
      </c>
      <c r="H5247" s="3">
        <v>3.9602303504943848</v>
      </c>
      <c r="I5247" s="5">
        <v>2.117196031612139</v>
      </c>
      <c r="J5247" s="3">
        <v>0.39993240385241902</v>
      </c>
      <c r="K5247" s="5">
        <v>8.1014440073328977</v>
      </c>
      <c r="L5247" s="3">
        <v>1.5930814518679699</v>
      </c>
      <c r="M5247" s="5">
        <v>-3.2377243769587949E-5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15832.923162541592</v>
      </c>
      <c r="C5248" s="4">
        <v>42355.882187499999</v>
      </c>
      <c r="D5248" s="3">
        <v>4124.2219325101314</v>
      </c>
      <c r="E5248" s="5">
        <v>6</v>
      </c>
      <c r="F5248" s="3">
        <v>1</v>
      </c>
      <c r="G5248" s="5">
        <v>0</v>
      </c>
      <c r="H5248" s="3">
        <v>3.9605543613433838</v>
      </c>
      <c r="I5248" s="5">
        <v>2.117196031612139</v>
      </c>
      <c r="J5248" s="3">
        <v>0.39993240385241902</v>
      </c>
      <c r="K5248" s="5">
        <v>8.1014440073328977</v>
      </c>
      <c r="L5248" s="3">
        <v>1.5930814518679699</v>
      </c>
      <c r="M5248" s="5">
        <v>3.24249267578125E-5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15833.938316909193</v>
      </c>
      <c r="C5249" s="4">
        <v>42355.882199074083</v>
      </c>
      <c r="D5249" s="3">
        <v>4125.2370867223435</v>
      </c>
      <c r="E5249" s="5">
        <v>6</v>
      </c>
      <c r="F5249" s="3">
        <v>1</v>
      </c>
      <c r="G5249" s="5">
        <v>0</v>
      </c>
      <c r="H5249" s="3">
        <v>3.9605543613433838</v>
      </c>
      <c r="I5249" s="5">
        <v>2.117196031612139</v>
      </c>
      <c r="J5249" s="3">
        <v>0.39993240385241902</v>
      </c>
      <c r="K5249" s="5">
        <v>8.1014440073328977</v>
      </c>
      <c r="L5249" s="3">
        <v>1.5930814518679699</v>
      </c>
      <c r="M5249" s="5">
        <v>3.24249267578125E-5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15834.953618688618</v>
      </c>
      <c r="C5250" s="4">
        <v>42355.882210648146</v>
      </c>
      <c r="D5250" s="3">
        <v>4126.2523882060359</v>
      </c>
      <c r="E5250" s="5">
        <v>6</v>
      </c>
      <c r="F5250" s="3">
        <v>1</v>
      </c>
      <c r="G5250" s="5">
        <v>0</v>
      </c>
      <c r="H5250" s="3">
        <v>3.9603922367095947</v>
      </c>
      <c r="I5250" s="5">
        <v>2.117196031612139</v>
      </c>
      <c r="J5250" s="3">
        <v>0.39993240385241902</v>
      </c>
      <c r="K5250" s="5">
        <v>8.1014440073328977</v>
      </c>
      <c r="L5250" s="3">
        <v>1.5930814518679699</v>
      </c>
      <c r="M5250" s="5">
        <v>-3.24249267578125E-5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15835.953998024121</v>
      </c>
      <c r="C5251" s="4">
        <v>42355.882222222222</v>
      </c>
      <c r="D5251" s="3">
        <v>4127.2527679525592</v>
      </c>
      <c r="E5251" s="5">
        <v>6</v>
      </c>
      <c r="F5251" s="3">
        <v>1</v>
      </c>
      <c r="G5251" s="5">
        <v>0</v>
      </c>
      <c r="H5251" s="3">
        <v>3.9603922367095947</v>
      </c>
      <c r="I5251" s="5">
        <v>2.117196031612139</v>
      </c>
      <c r="J5251" s="3">
        <v>0.39993240385241902</v>
      </c>
      <c r="K5251" s="5">
        <v>8.1014440073328977</v>
      </c>
      <c r="L5251" s="3">
        <v>1.5930814518679699</v>
      </c>
      <c r="M5251" s="5">
        <v>0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15836.969537244408</v>
      </c>
      <c r="C5252" s="4">
        <v>42355.882233796299</v>
      </c>
      <c r="D5252" s="3">
        <v>4128.2683070826242</v>
      </c>
      <c r="E5252" s="5">
        <v>6</v>
      </c>
      <c r="F5252" s="3">
        <v>1</v>
      </c>
      <c r="G5252" s="5">
        <v>0</v>
      </c>
      <c r="H5252" s="3">
        <v>3.9605543613433838</v>
      </c>
      <c r="I5252" s="5">
        <v>2.117196031612139</v>
      </c>
      <c r="J5252" s="3">
        <v>0.39993240385241902</v>
      </c>
      <c r="K5252" s="5">
        <v>8.1014440073328977</v>
      </c>
      <c r="L5252" s="3">
        <v>1.5930814518679699</v>
      </c>
      <c r="M5252" s="5">
        <v>3.24249267578125E-5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15837.985187716546</v>
      </c>
      <c r="C5253" s="4">
        <v>42355.882245370369</v>
      </c>
      <c r="D5253" s="3">
        <v>4129.2839575497492</v>
      </c>
      <c r="E5253" s="5">
        <v>6</v>
      </c>
      <c r="F5253" s="3">
        <v>1</v>
      </c>
      <c r="G5253" s="5">
        <v>0</v>
      </c>
      <c r="H5253" s="3">
        <v>3.9602303504943848</v>
      </c>
      <c r="I5253" s="5">
        <v>2.117196031612139</v>
      </c>
      <c r="J5253" s="3">
        <v>0.39993240385241902</v>
      </c>
      <c r="K5253" s="5">
        <v>8.1014440073328977</v>
      </c>
      <c r="L5253" s="3">
        <v>1.5930814518679699</v>
      </c>
      <c r="M5253" s="5">
        <v>-6.4802166889421642E-5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15839.000610612367</v>
      </c>
      <c r="C5254" s="4">
        <v>42355.882256944446</v>
      </c>
      <c r="D5254" s="3">
        <v>4130.2993806761442</v>
      </c>
      <c r="E5254" s="5">
        <v>6</v>
      </c>
      <c r="F5254" s="3">
        <v>1</v>
      </c>
      <c r="G5254" s="5">
        <v>0</v>
      </c>
      <c r="H5254" s="3">
        <v>3.9605543613433838</v>
      </c>
      <c r="I5254" s="5">
        <v>2.117196031612139</v>
      </c>
      <c r="J5254" s="3">
        <v>0.39993240385241902</v>
      </c>
      <c r="K5254" s="5">
        <v>8.1014440073328977</v>
      </c>
      <c r="L5254" s="3">
        <v>1.5930814518679699</v>
      </c>
      <c r="M5254" s="5">
        <v>3.24249267578125E-5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15840.000768015598</v>
      </c>
      <c r="C5255" s="4">
        <v>42355.882268518515</v>
      </c>
      <c r="D5255" s="3">
        <v>4131.2995378287505</v>
      </c>
      <c r="E5255" s="5">
        <v>6</v>
      </c>
      <c r="F5255" s="3">
        <v>1</v>
      </c>
      <c r="G5255" s="5">
        <v>0</v>
      </c>
      <c r="H5255" s="3">
        <v>3.9605543613433838</v>
      </c>
      <c r="I5255" s="5">
        <v>2.117196031612139</v>
      </c>
      <c r="J5255" s="3">
        <v>0.39993240385241902</v>
      </c>
      <c r="K5255" s="5">
        <v>8.1014440073328977</v>
      </c>
      <c r="L5255" s="3">
        <v>1.5930814518679699</v>
      </c>
      <c r="M5255" s="5">
        <v>0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15841.016392979256</v>
      </c>
      <c r="C5256" s="4">
        <v>42355.882280092592</v>
      </c>
      <c r="D5256" s="3">
        <v>4132.3151627823854</v>
      </c>
      <c r="E5256" s="5">
        <v>6</v>
      </c>
      <c r="F5256" s="3">
        <v>1</v>
      </c>
      <c r="G5256" s="5">
        <v>0</v>
      </c>
      <c r="H5256" s="3">
        <v>3.9605543613433838</v>
      </c>
      <c r="I5256" s="5">
        <v>2.117196031612139</v>
      </c>
      <c r="J5256" s="3">
        <v>0.39993240385241902</v>
      </c>
      <c r="K5256" s="5">
        <v>8.1014440073328977</v>
      </c>
      <c r="L5256" s="3">
        <v>1.5930814518679699</v>
      </c>
      <c r="M5256" s="5">
        <v>3.24249267578125E-5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15842.01639689554</v>
      </c>
      <c r="C5257" s="4">
        <v>42355.882291666669</v>
      </c>
      <c r="D5257" s="3">
        <v>4133.3151667939064</v>
      </c>
      <c r="E5257" s="5">
        <v>6</v>
      </c>
      <c r="F5257" s="3">
        <v>1</v>
      </c>
      <c r="G5257" s="5">
        <v>0</v>
      </c>
      <c r="H5257" s="3">
        <v>3.9603922367095947</v>
      </c>
      <c r="I5257" s="5">
        <v>2.117196031612139</v>
      </c>
      <c r="J5257" s="3">
        <v>0.39993240385241902</v>
      </c>
      <c r="K5257" s="5">
        <v>8.1014440073328977</v>
      </c>
      <c r="L5257" s="3">
        <v>1.5930814518679699</v>
      </c>
      <c r="M5257" s="5">
        <v>0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15843.032044279997</v>
      </c>
      <c r="C5258" s="4">
        <v>42355.882303240738</v>
      </c>
      <c r="D5258" s="3">
        <v>4134.3308140831223</v>
      </c>
      <c r="E5258" s="5">
        <v>6</v>
      </c>
      <c r="F5258" s="3">
        <v>1</v>
      </c>
      <c r="G5258" s="5">
        <v>0</v>
      </c>
      <c r="H5258" s="3">
        <v>3.9603922367095947</v>
      </c>
      <c r="I5258" s="5">
        <v>2.117196031612139</v>
      </c>
      <c r="J5258" s="3">
        <v>0.39993240385241902</v>
      </c>
      <c r="K5258" s="5">
        <v>8.1014440073328977</v>
      </c>
      <c r="L5258" s="3">
        <v>1.5930814518679699</v>
      </c>
      <c r="M5258" s="5">
        <v>0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15844.047648050917</v>
      </c>
      <c r="C5259" s="4">
        <v>42355.882314814815</v>
      </c>
      <c r="D5259" s="3">
        <v>4135.346417869082</v>
      </c>
      <c r="E5259" s="5">
        <v>6</v>
      </c>
      <c r="F5259" s="3">
        <v>1</v>
      </c>
      <c r="G5259" s="5">
        <v>0</v>
      </c>
      <c r="H5259" s="3">
        <v>3.9603922367095947</v>
      </c>
      <c r="I5259" s="5">
        <v>2.117196031612139</v>
      </c>
      <c r="J5259" s="3">
        <v>0.39993240385241902</v>
      </c>
      <c r="K5259" s="5">
        <v>8.1014440073328977</v>
      </c>
      <c r="L5259" s="3">
        <v>1.5930814518679699</v>
      </c>
      <c r="M5259" s="5">
        <v>-3.24249267578125E-5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15845.047708442738</v>
      </c>
      <c r="C5260" s="4">
        <v>42355.882326388899</v>
      </c>
      <c r="D5260" s="3">
        <v>4136.3464782709279</v>
      </c>
      <c r="E5260" s="5">
        <v>6</v>
      </c>
      <c r="F5260" s="3">
        <v>1</v>
      </c>
      <c r="G5260" s="5">
        <v>0</v>
      </c>
      <c r="H5260" s="3">
        <v>3.9605543613433838</v>
      </c>
      <c r="I5260" s="5">
        <v>2.117196031612139</v>
      </c>
      <c r="J5260" s="3">
        <v>0.39993240385241902</v>
      </c>
      <c r="K5260" s="5">
        <v>8.1014440073328977</v>
      </c>
      <c r="L5260" s="3">
        <v>1.5930814518679699</v>
      </c>
      <c r="M5260" s="5">
        <v>3.24249267578125E-5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15846.06323879095</v>
      </c>
      <c r="C5261" s="4">
        <v>42355.882337962961</v>
      </c>
      <c r="D5261" s="3">
        <v>4137.3620086191404</v>
      </c>
      <c r="E5261" s="5">
        <v>6</v>
      </c>
      <c r="F5261" s="3">
        <v>1</v>
      </c>
      <c r="G5261" s="5">
        <v>0</v>
      </c>
      <c r="H5261" s="3">
        <v>3.9603922367095947</v>
      </c>
      <c r="I5261" s="5">
        <v>2.117196031612139</v>
      </c>
      <c r="J5261" s="3">
        <v>0.39993240385241902</v>
      </c>
      <c r="K5261" s="5">
        <v>8.1014440073328977</v>
      </c>
      <c r="L5261" s="3">
        <v>1.5930814518679699</v>
      </c>
      <c r="M5261" s="5">
        <v>0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15847.07889366905</v>
      </c>
      <c r="C5262" s="4">
        <v>42355.882349537038</v>
      </c>
      <c r="D5262" s="3">
        <v>4138.3776635122786</v>
      </c>
      <c r="E5262" s="5">
        <v>6</v>
      </c>
      <c r="F5262" s="3">
        <v>1</v>
      </c>
      <c r="G5262" s="5">
        <v>0</v>
      </c>
      <c r="H5262" s="3">
        <v>3.9605543613433838</v>
      </c>
      <c r="I5262" s="5">
        <v>2.117196031612139</v>
      </c>
      <c r="J5262" s="3">
        <v>0.39993240385241902</v>
      </c>
      <c r="K5262" s="5">
        <v>8.1014440073328977</v>
      </c>
      <c r="L5262" s="3">
        <v>1.5930814518679699</v>
      </c>
      <c r="M5262" s="5">
        <v>3.24249267578125E-5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15848.078926196533</v>
      </c>
      <c r="C5263" s="4">
        <v>42355.882361111115</v>
      </c>
      <c r="D5263" s="3">
        <v>4139.3776961149479</v>
      </c>
      <c r="E5263" s="5">
        <v>6</v>
      </c>
      <c r="F5263" s="3">
        <v>1</v>
      </c>
      <c r="G5263" s="5">
        <v>0</v>
      </c>
      <c r="H5263" s="3">
        <v>3.9603922367095947</v>
      </c>
      <c r="I5263" s="5">
        <v>2.117196031612139</v>
      </c>
      <c r="J5263" s="3">
        <v>0.39993240385241902</v>
      </c>
      <c r="K5263" s="5">
        <v>8.1014440073328977</v>
      </c>
      <c r="L5263" s="3">
        <v>1.5930814518679699</v>
      </c>
      <c r="M5263" s="5">
        <v>-3.24249267578125E-5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15849.09450963185</v>
      </c>
      <c r="C5264" s="4">
        <v>42355.882372685184</v>
      </c>
      <c r="D5264" s="3">
        <v>4140.3932794750781</v>
      </c>
      <c r="E5264" s="5">
        <v>6</v>
      </c>
      <c r="F5264" s="3">
        <v>1</v>
      </c>
      <c r="G5264" s="5">
        <v>0</v>
      </c>
      <c r="H5264" s="3">
        <v>3.9603922367095947</v>
      </c>
      <c r="I5264" s="5">
        <v>2.117196031612139</v>
      </c>
      <c r="J5264" s="3">
        <v>0.39993240385241902</v>
      </c>
      <c r="K5264" s="5">
        <v>8.1014440073328977</v>
      </c>
      <c r="L5264" s="3">
        <v>1.5930814518679699</v>
      </c>
      <c r="M5264" s="5">
        <v>-3.24249267578125E-5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15850.110141763344</v>
      </c>
      <c r="C5265" s="4">
        <v>42355.882384259261</v>
      </c>
      <c r="D5265" s="3">
        <v>4141.4089115865245</v>
      </c>
      <c r="E5265" s="5">
        <v>6</v>
      </c>
      <c r="F5265" s="3">
        <v>1</v>
      </c>
      <c r="G5265" s="5">
        <v>0</v>
      </c>
      <c r="H5265" s="3">
        <v>3.9605543613433838</v>
      </c>
      <c r="I5265" s="5">
        <v>2.117196031612139</v>
      </c>
      <c r="J5265" s="3">
        <v>0.39993240385241902</v>
      </c>
      <c r="K5265" s="5">
        <v>8.1014440073328977</v>
      </c>
      <c r="L5265" s="3">
        <v>1.5930814518679699</v>
      </c>
      <c r="M5265" s="5">
        <v>3.24249267578125E-5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15851.125686231697</v>
      </c>
      <c r="C5266" s="4">
        <v>42355.882395833331</v>
      </c>
      <c r="D5266" s="3">
        <v>4142.4244560448496</v>
      </c>
      <c r="E5266" s="5">
        <v>6</v>
      </c>
      <c r="F5266" s="3">
        <v>1</v>
      </c>
      <c r="G5266" s="5">
        <v>0</v>
      </c>
      <c r="H5266" s="3">
        <v>3.9605543613433838</v>
      </c>
      <c r="I5266" s="5">
        <v>2.117196031612139</v>
      </c>
      <c r="J5266" s="3">
        <v>0.39993240385241902</v>
      </c>
      <c r="K5266" s="5">
        <v>8.1014440073328977</v>
      </c>
      <c r="L5266" s="3">
        <v>1.5930814518679699</v>
      </c>
      <c r="M5266" s="5">
        <v>0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15852.12569707522</v>
      </c>
      <c r="C5267" s="4">
        <v>42355.882407407407</v>
      </c>
      <c r="D5267" s="3">
        <v>4143.4244669234595</v>
      </c>
      <c r="E5267" s="5">
        <v>6</v>
      </c>
      <c r="F5267" s="3">
        <v>1</v>
      </c>
      <c r="G5267" s="5">
        <v>0</v>
      </c>
      <c r="H5267" s="3">
        <v>3.9605543613433838</v>
      </c>
      <c r="I5267" s="5">
        <v>2.117196031612139</v>
      </c>
      <c r="J5267" s="3">
        <v>0.39993240385241902</v>
      </c>
      <c r="K5267" s="5">
        <v>8.1014440073328977</v>
      </c>
      <c r="L5267" s="3">
        <v>1.5930814518679699</v>
      </c>
      <c r="M5267" s="5">
        <v>3.24249267578125E-5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15853.141299948908</v>
      </c>
      <c r="C5268" s="4">
        <v>42355.882418981491</v>
      </c>
      <c r="D5268" s="3">
        <v>4144.4400697620622</v>
      </c>
      <c r="E5268" s="5">
        <v>6</v>
      </c>
      <c r="F5268" s="3">
        <v>1</v>
      </c>
      <c r="G5268" s="5">
        <v>0</v>
      </c>
      <c r="H5268" s="3">
        <v>3.9605543613433838</v>
      </c>
      <c r="I5268" s="5">
        <v>2.117196031612139</v>
      </c>
      <c r="J5268" s="3">
        <v>0.39993240385241902</v>
      </c>
      <c r="K5268" s="5">
        <v>8.1014440073328977</v>
      </c>
      <c r="L5268" s="3">
        <v>1.5930814518679699</v>
      </c>
      <c r="M5268" s="5">
        <v>3.24249267578125E-5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15854.141384881799</v>
      </c>
      <c r="C5269" s="4">
        <v>42355.882430555554</v>
      </c>
      <c r="D5269" s="3">
        <v>4145.4401548202641</v>
      </c>
      <c r="E5269" s="5">
        <v>6</v>
      </c>
      <c r="F5269" s="3">
        <v>1</v>
      </c>
      <c r="G5269" s="5">
        <v>0</v>
      </c>
      <c r="H5269" s="3">
        <v>3.9603922367095947</v>
      </c>
      <c r="I5269" s="5">
        <v>2.117196031612139</v>
      </c>
      <c r="J5269" s="3">
        <v>0.39993240385241902</v>
      </c>
      <c r="K5269" s="5">
        <v>8.1014440073328977</v>
      </c>
      <c r="L5269" s="3">
        <v>1.5930814518679699</v>
      </c>
      <c r="M5269" s="5">
        <v>-3.24249267578125E-5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15855.156957976384</v>
      </c>
      <c r="C5270" s="4">
        <v>42355.88244212963</v>
      </c>
      <c r="D5270" s="3">
        <v>4146.4557277895383</v>
      </c>
      <c r="E5270" s="5">
        <v>6</v>
      </c>
      <c r="F5270" s="3">
        <v>1</v>
      </c>
      <c r="G5270" s="5">
        <v>0</v>
      </c>
      <c r="H5270" s="3">
        <v>3.9605543613433838</v>
      </c>
      <c r="I5270" s="5">
        <v>2.117196031612139</v>
      </c>
      <c r="J5270" s="3">
        <v>0.39993240385241902</v>
      </c>
      <c r="K5270" s="5">
        <v>8.1014440073328977</v>
      </c>
      <c r="L5270" s="3">
        <v>1.5930814518679699</v>
      </c>
      <c r="M5270" s="5">
        <v>0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15856.172606222985</v>
      </c>
      <c r="C5271" s="4">
        <v>42355.882453703707</v>
      </c>
      <c r="D5271" s="3">
        <v>4147.4713761213479</v>
      </c>
      <c r="E5271" s="5">
        <v>6</v>
      </c>
      <c r="F5271" s="3">
        <v>1</v>
      </c>
      <c r="G5271" s="5">
        <v>0</v>
      </c>
      <c r="H5271" s="3">
        <v>3.9602303504943848</v>
      </c>
      <c r="I5271" s="5">
        <v>2.117196031612139</v>
      </c>
      <c r="J5271" s="3">
        <v>0.39993240385241902</v>
      </c>
      <c r="K5271" s="5">
        <v>8.1014440073328977</v>
      </c>
      <c r="L5271" s="3">
        <v>1.5930814518679699</v>
      </c>
      <c r="M5271" s="5">
        <v>-3.2377243769587949E-5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15857.187956182304</v>
      </c>
      <c r="C5272" s="4">
        <v>42355.882465277777</v>
      </c>
      <c r="D5272" s="3">
        <v>4148.4867259854327</v>
      </c>
      <c r="E5272" s="5">
        <v>6</v>
      </c>
      <c r="F5272" s="3">
        <v>1</v>
      </c>
      <c r="G5272" s="5">
        <v>0</v>
      </c>
      <c r="H5272" s="3">
        <v>3.9603922367095947</v>
      </c>
      <c r="I5272" s="5">
        <v>2.117196031612139</v>
      </c>
      <c r="J5272" s="3">
        <v>0.39993240385241902</v>
      </c>
      <c r="K5272" s="5">
        <v>8.1014440073328977</v>
      </c>
      <c r="L5272" s="3">
        <v>1.5930814518679699</v>
      </c>
      <c r="M5272" s="5">
        <v>-6.4849853515625E-5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15858.188199499327</v>
      </c>
      <c r="C5273" s="4">
        <v>42355.882476851853</v>
      </c>
      <c r="D5273" s="3">
        <v>4149.4869694027057</v>
      </c>
      <c r="E5273" s="5">
        <v>6</v>
      </c>
      <c r="F5273" s="3">
        <v>1</v>
      </c>
      <c r="G5273" s="5">
        <v>0</v>
      </c>
      <c r="H5273" s="3">
        <v>3.9605543613433838</v>
      </c>
      <c r="I5273" s="5">
        <v>2.117196031612139</v>
      </c>
      <c r="J5273" s="3">
        <v>0.39993240385241902</v>
      </c>
      <c r="K5273" s="5">
        <v>8.1014440073328977</v>
      </c>
      <c r="L5273" s="3">
        <v>1.5930814518679699</v>
      </c>
      <c r="M5273" s="5">
        <v>0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15859.203695421877</v>
      </c>
      <c r="C5274" s="4">
        <v>42355.882488425923</v>
      </c>
      <c r="D5274" s="3">
        <v>4150.5024652300144</v>
      </c>
      <c r="E5274" s="5">
        <v>6</v>
      </c>
      <c r="F5274" s="3">
        <v>1</v>
      </c>
      <c r="G5274" s="5">
        <v>0</v>
      </c>
      <c r="H5274" s="3">
        <v>3.9605543613433838</v>
      </c>
      <c r="I5274" s="5">
        <v>2.117196031612139</v>
      </c>
      <c r="J5274" s="3">
        <v>0.39993240385241902</v>
      </c>
      <c r="K5274" s="5">
        <v>8.1014440073328977</v>
      </c>
      <c r="L5274" s="3">
        <v>1.5930814518679699</v>
      </c>
      <c r="M5274" s="5">
        <v>0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15860.203759462776</v>
      </c>
      <c r="C5275" s="4">
        <v>42355.8825</v>
      </c>
      <c r="D5275" s="3">
        <v>4151.5025292759292</v>
      </c>
      <c r="E5275" s="5">
        <v>6</v>
      </c>
      <c r="F5275" s="3">
        <v>1</v>
      </c>
      <c r="G5275" s="5">
        <v>0</v>
      </c>
      <c r="H5275" s="3">
        <v>3.9603922367095947</v>
      </c>
      <c r="I5275" s="5">
        <v>2.117196031612139</v>
      </c>
      <c r="J5275" s="3">
        <v>0.39993240385241902</v>
      </c>
      <c r="K5275" s="5">
        <v>8.1014440073328977</v>
      </c>
      <c r="L5275" s="3">
        <v>1.5930814518679699</v>
      </c>
      <c r="M5275" s="5">
        <v>-3.24249267578125E-5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15861.203850215148</v>
      </c>
      <c r="C5276" s="4">
        <v>42355.882511574076</v>
      </c>
      <c r="D5276" s="3">
        <v>4152.5026201486007</v>
      </c>
      <c r="E5276" s="5">
        <v>6</v>
      </c>
      <c r="F5276" s="3">
        <v>1</v>
      </c>
      <c r="G5276" s="5">
        <v>0</v>
      </c>
      <c r="H5276" s="3">
        <v>3.9605543613433838</v>
      </c>
      <c r="I5276" s="5">
        <v>2.117196031612139</v>
      </c>
      <c r="J5276" s="3">
        <v>0.39993240385241902</v>
      </c>
      <c r="K5276" s="5">
        <v>8.1014440073328977</v>
      </c>
      <c r="L5276" s="3">
        <v>1.5930814518679699</v>
      </c>
      <c r="M5276" s="5">
        <v>0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15862.219366207635</v>
      </c>
      <c r="C5277" s="4">
        <v>42355.882523148146</v>
      </c>
      <c r="D5277" s="3">
        <v>4153.5181360207907</v>
      </c>
      <c r="E5277" s="5">
        <v>6</v>
      </c>
      <c r="F5277" s="3">
        <v>1</v>
      </c>
      <c r="G5277" s="5">
        <v>0</v>
      </c>
      <c r="H5277" s="3">
        <v>3.9603922367095947</v>
      </c>
      <c r="I5277" s="5">
        <v>2.117196031612139</v>
      </c>
      <c r="J5277" s="3">
        <v>0.39993240385241902</v>
      </c>
      <c r="K5277" s="5">
        <v>8.1014440073328977</v>
      </c>
      <c r="L5277" s="3">
        <v>1.5930814518679699</v>
      </c>
      <c r="M5277" s="5">
        <v>-3.24249267578125E-5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15863.219370023671</v>
      </c>
      <c r="C5278" s="4">
        <v>42355.882534722223</v>
      </c>
      <c r="D5278" s="3">
        <v>4154.518139836824</v>
      </c>
      <c r="E5278" s="5">
        <v>6</v>
      </c>
      <c r="F5278" s="3">
        <v>1</v>
      </c>
      <c r="G5278" s="5">
        <v>0</v>
      </c>
      <c r="H5278" s="3">
        <v>3.9602303504943848</v>
      </c>
      <c r="I5278" s="5">
        <v>2.117196031612139</v>
      </c>
      <c r="J5278" s="3">
        <v>0.39993240385241902</v>
      </c>
      <c r="K5278" s="5">
        <v>8.1014440073328977</v>
      </c>
      <c r="L5278" s="3">
        <v>1.5930814518679699</v>
      </c>
      <c r="M5278" s="5">
        <v>-3.2377243769587949E-5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15864.234993298129</v>
      </c>
      <c r="C5279" s="4">
        <v>42355.8825462963</v>
      </c>
      <c r="D5279" s="3">
        <v>4155.5337632315805</v>
      </c>
      <c r="E5279" s="5">
        <v>6</v>
      </c>
      <c r="F5279" s="3">
        <v>1</v>
      </c>
      <c r="G5279" s="5">
        <v>0</v>
      </c>
      <c r="H5279" s="3">
        <v>3.9605543613433838</v>
      </c>
      <c r="I5279" s="5">
        <v>2.117196031612139</v>
      </c>
      <c r="J5279" s="3">
        <v>0.39993240385241902</v>
      </c>
      <c r="K5279" s="5">
        <v>8.1014440073328977</v>
      </c>
      <c r="L5279" s="3">
        <v>1.5930814518679699</v>
      </c>
      <c r="M5279" s="5">
        <v>3.24249267578125E-5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15865.250583179486</v>
      </c>
      <c r="C5280" s="4">
        <v>42355.882557870369</v>
      </c>
      <c r="D5280" s="3">
        <v>4156.5493530076774</v>
      </c>
      <c r="E5280" s="5">
        <v>6</v>
      </c>
      <c r="F5280" s="3">
        <v>1</v>
      </c>
      <c r="G5280" s="5">
        <v>0</v>
      </c>
      <c r="H5280" s="3">
        <v>3.9605543613433838</v>
      </c>
      <c r="I5280" s="5">
        <v>2.117196031612139</v>
      </c>
      <c r="J5280" s="3">
        <v>0.39993240385241902</v>
      </c>
      <c r="K5280" s="5">
        <v>8.1014440073328977</v>
      </c>
      <c r="L5280" s="3">
        <v>1.5930814518679699</v>
      </c>
      <c r="M5280" s="5">
        <v>3.24249267578125E-5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15866.250595697176</v>
      </c>
      <c r="C5281" s="4">
        <v>42355.882569444446</v>
      </c>
      <c r="D5281" s="3">
        <v>4157.5493655103273</v>
      </c>
      <c r="E5281" s="5">
        <v>6</v>
      </c>
      <c r="F5281" s="3">
        <v>1</v>
      </c>
      <c r="G5281" s="5">
        <v>0</v>
      </c>
      <c r="H5281" s="3">
        <v>3.9603922367095947</v>
      </c>
      <c r="I5281" s="5">
        <v>2.117196031612139</v>
      </c>
      <c r="J5281" s="3">
        <v>0.39993240385241902</v>
      </c>
      <c r="K5281" s="5">
        <v>8.1014440073328977</v>
      </c>
      <c r="L5281" s="3">
        <v>1.5930814518679699</v>
      </c>
      <c r="M5281" s="5">
        <v>-3.24249267578125E-5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15867.266221492906</v>
      </c>
      <c r="C5282" s="4">
        <v>42355.882581018515</v>
      </c>
      <c r="D5282" s="3">
        <v>4158.5649913210955</v>
      </c>
      <c r="E5282" s="5">
        <v>6</v>
      </c>
      <c r="F5282" s="3">
        <v>1</v>
      </c>
      <c r="G5282" s="5">
        <v>0</v>
      </c>
      <c r="H5282" s="3">
        <v>3.9603922367095947</v>
      </c>
      <c r="I5282" s="5">
        <v>2.117196031612139</v>
      </c>
      <c r="J5282" s="3">
        <v>0.39993240385241902</v>
      </c>
      <c r="K5282" s="5">
        <v>8.1014440073328977</v>
      </c>
      <c r="L5282" s="3">
        <v>1.5930814518679699</v>
      </c>
      <c r="M5282" s="5">
        <v>-3.24249267578125E-5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15868.266224286392</v>
      </c>
      <c r="C5283" s="4">
        <v>42355.882592592592</v>
      </c>
      <c r="D5283" s="3">
        <v>4159.5649941145848</v>
      </c>
      <c r="E5283" s="5">
        <v>6</v>
      </c>
      <c r="F5283" s="3">
        <v>1</v>
      </c>
      <c r="G5283" s="5">
        <v>0</v>
      </c>
      <c r="H5283" s="3">
        <v>3.9605543613433838</v>
      </c>
      <c r="I5283" s="5">
        <v>2.117196031612139</v>
      </c>
      <c r="J5283" s="3">
        <v>0.39993240385241902</v>
      </c>
      <c r="K5283" s="5">
        <v>8.1014440073328977</v>
      </c>
      <c r="L5283" s="3">
        <v>1.5930814518679699</v>
      </c>
      <c r="M5283" s="5">
        <v>0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15869.281816363216</v>
      </c>
      <c r="C5284" s="4">
        <v>42355.882604166669</v>
      </c>
      <c r="D5284" s="3">
        <v>4160.5805862014322</v>
      </c>
      <c r="E5284" s="5">
        <v>6</v>
      </c>
      <c r="F5284" s="3">
        <v>1</v>
      </c>
      <c r="G5284" s="5">
        <v>0</v>
      </c>
      <c r="H5284" s="3">
        <v>3.9605543613433838</v>
      </c>
      <c r="I5284" s="5">
        <v>2.117196031612139</v>
      </c>
      <c r="J5284" s="3">
        <v>0.39993240385241902</v>
      </c>
      <c r="K5284" s="5">
        <v>8.1014440073328977</v>
      </c>
      <c r="L5284" s="3">
        <v>1.5930814518679699</v>
      </c>
      <c r="M5284" s="5">
        <v>3.24249267578125E-5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15870.297571290284</v>
      </c>
      <c r="C5285" s="4">
        <v>42355.882615740738</v>
      </c>
      <c r="D5285" s="3">
        <v>4161.5963412137125</v>
      </c>
      <c r="E5285" s="5">
        <v>6</v>
      </c>
      <c r="F5285" s="3">
        <v>1</v>
      </c>
      <c r="G5285" s="5">
        <v>0</v>
      </c>
      <c r="H5285" s="3">
        <v>3.9602303504943848</v>
      </c>
      <c r="I5285" s="5">
        <v>2.117196031612139</v>
      </c>
      <c r="J5285" s="3">
        <v>0.39993240385241902</v>
      </c>
      <c r="K5285" s="5">
        <v>8.1014440073328977</v>
      </c>
      <c r="L5285" s="3">
        <v>1.5930814518679699</v>
      </c>
      <c r="M5285" s="5">
        <v>-3.2377243769587949E-5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15871.312744620072</v>
      </c>
      <c r="C5286" s="4">
        <v>42355.882627314815</v>
      </c>
      <c r="D5286" s="3">
        <v>4162.6115144231999</v>
      </c>
      <c r="E5286" s="5">
        <v>6</v>
      </c>
      <c r="F5286" s="3">
        <v>1</v>
      </c>
      <c r="G5286" s="5">
        <v>0</v>
      </c>
      <c r="H5286" s="3">
        <v>3.9605543613433838</v>
      </c>
      <c r="I5286" s="5">
        <v>2.117196031612139</v>
      </c>
      <c r="J5286" s="3">
        <v>0.39993240385241902</v>
      </c>
      <c r="K5286" s="5">
        <v>8.1014440073328977</v>
      </c>
      <c r="L5286" s="3">
        <v>1.5930814518679699</v>
      </c>
      <c r="M5286" s="5">
        <v>0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15872.313049936378</v>
      </c>
      <c r="C5287" s="4">
        <v>42355.882638888899</v>
      </c>
      <c r="D5287" s="3">
        <v>4163.6118197595561</v>
      </c>
      <c r="E5287" s="5">
        <v>6</v>
      </c>
      <c r="F5287" s="3">
        <v>1</v>
      </c>
      <c r="G5287" s="5">
        <v>0</v>
      </c>
      <c r="H5287" s="3">
        <v>3.9603922367095947</v>
      </c>
      <c r="I5287" s="5">
        <v>2.117196031612139</v>
      </c>
      <c r="J5287" s="3">
        <v>0.39993240385241902</v>
      </c>
      <c r="K5287" s="5">
        <v>8.1014440073328977</v>
      </c>
      <c r="L5287" s="3">
        <v>1.5930814518679699</v>
      </c>
      <c r="M5287" s="5">
        <v>-3.24249267578125E-5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15873.313059241073</v>
      </c>
      <c r="C5288" s="4">
        <v>42355.882650462961</v>
      </c>
      <c r="D5288" s="3">
        <v>4164.6118290542236</v>
      </c>
      <c r="E5288" s="5">
        <v>6</v>
      </c>
      <c r="F5288" s="3">
        <v>1</v>
      </c>
      <c r="G5288" s="5">
        <v>0</v>
      </c>
      <c r="H5288" s="3">
        <v>3.9603922367095947</v>
      </c>
      <c r="I5288" s="5">
        <v>2.117196031612139</v>
      </c>
      <c r="J5288" s="3">
        <v>0.39993240385241902</v>
      </c>
      <c r="K5288" s="5">
        <v>8.1014440073328977</v>
      </c>
      <c r="L5288" s="3">
        <v>1.5930814518679699</v>
      </c>
      <c r="M5288" s="5">
        <v>0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15874.328689954036</v>
      </c>
      <c r="C5289" s="4">
        <v>42355.882662037038</v>
      </c>
      <c r="D5289" s="3">
        <v>4165.6274597822276</v>
      </c>
      <c r="E5289" s="5">
        <v>6</v>
      </c>
      <c r="F5289" s="3">
        <v>1</v>
      </c>
      <c r="G5289" s="5">
        <v>0</v>
      </c>
      <c r="H5289" s="3">
        <v>3.9605543613433838</v>
      </c>
      <c r="I5289" s="5">
        <v>2.117196031612139</v>
      </c>
      <c r="J5289" s="3">
        <v>0.39993240385241902</v>
      </c>
      <c r="K5289" s="5">
        <v>8.1014440073328977</v>
      </c>
      <c r="L5289" s="3">
        <v>1.5930814518679699</v>
      </c>
      <c r="M5289" s="5">
        <v>3.24249267578125E-5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15875.328718481564</v>
      </c>
      <c r="C5290" s="4">
        <v>42355.8826736111</v>
      </c>
      <c r="D5290" s="3">
        <v>4166.6274883398301</v>
      </c>
      <c r="E5290" s="5">
        <v>6</v>
      </c>
      <c r="F5290" s="3">
        <v>1</v>
      </c>
      <c r="G5290" s="5">
        <v>0</v>
      </c>
      <c r="H5290" s="3">
        <v>3.9605543613433838</v>
      </c>
      <c r="I5290" s="5">
        <v>2.117196031612139</v>
      </c>
      <c r="J5290" s="3">
        <v>0.39993240385241902</v>
      </c>
      <c r="K5290" s="5">
        <v>8.1014440073328977</v>
      </c>
      <c r="L5290" s="3">
        <v>1.5930814518679699</v>
      </c>
      <c r="M5290" s="5">
        <v>0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15876.344291470888</v>
      </c>
      <c r="C5291" s="4">
        <v>42355.882685185185</v>
      </c>
      <c r="D5291" s="3">
        <v>4167.6430612990789</v>
      </c>
      <c r="E5291" s="5">
        <v>6</v>
      </c>
      <c r="F5291" s="3">
        <v>1</v>
      </c>
      <c r="G5291" s="5">
        <v>0</v>
      </c>
      <c r="H5291" s="3">
        <v>3.9603922367095947</v>
      </c>
      <c r="I5291" s="5">
        <v>2.117196031612139</v>
      </c>
      <c r="J5291" s="3">
        <v>0.39993240385241902</v>
      </c>
      <c r="K5291" s="5">
        <v>8.1014440073328977</v>
      </c>
      <c r="L5291" s="3">
        <v>1.5930814518679699</v>
      </c>
      <c r="M5291" s="5">
        <v>-3.24249267578125E-5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15877.344298630243</v>
      </c>
      <c r="C5292" s="4">
        <v>42355.882696759261</v>
      </c>
      <c r="D5292" s="3">
        <v>4168.6430684584329</v>
      </c>
      <c r="E5292" s="5">
        <v>6</v>
      </c>
      <c r="F5292" s="3">
        <v>1</v>
      </c>
      <c r="G5292" s="5">
        <v>0</v>
      </c>
      <c r="H5292" s="3">
        <v>3.9603922367095947</v>
      </c>
      <c r="I5292" s="5">
        <v>2.117196031612139</v>
      </c>
      <c r="J5292" s="3">
        <v>0.39993240385241902</v>
      </c>
      <c r="K5292" s="5">
        <v>8.1014440073328977</v>
      </c>
      <c r="L5292" s="3">
        <v>1.5930814518679699</v>
      </c>
      <c r="M5292" s="5">
        <v>0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15878.359834005969</v>
      </c>
      <c r="C5293" s="4">
        <v>42355.882708333331</v>
      </c>
      <c r="D5293" s="3">
        <v>4169.6586038341566</v>
      </c>
      <c r="E5293" s="5">
        <v>6</v>
      </c>
      <c r="F5293" s="3">
        <v>1</v>
      </c>
      <c r="G5293" s="5">
        <v>0</v>
      </c>
      <c r="H5293" s="3">
        <v>3.9607164859771729</v>
      </c>
      <c r="I5293" s="5">
        <v>2.117196031612139</v>
      </c>
      <c r="J5293" s="3">
        <v>0.39993240385241902</v>
      </c>
      <c r="K5293" s="5">
        <v>8.1014440073328977</v>
      </c>
      <c r="L5293" s="3">
        <v>1.5930814518679699</v>
      </c>
      <c r="M5293" s="5">
        <v>3.24249267578125E-5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15879.359873059688</v>
      </c>
      <c r="C5294" s="4">
        <v>42355.882719907408</v>
      </c>
      <c r="D5294" s="3">
        <v>4170.6586428728415</v>
      </c>
      <c r="E5294" s="5">
        <v>6</v>
      </c>
      <c r="F5294" s="3">
        <v>1</v>
      </c>
      <c r="G5294" s="5">
        <v>0</v>
      </c>
      <c r="H5294" s="3">
        <v>3.9605543613433838</v>
      </c>
      <c r="I5294" s="5">
        <v>2.117196031612139</v>
      </c>
      <c r="J5294" s="3">
        <v>0.39993240385241902</v>
      </c>
      <c r="K5294" s="5">
        <v>8.1014440073328977</v>
      </c>
      <c r="L5294" s="3">
        <v>1.5930814518679699</v>
      </c>
      <c r="M5294" s="5">
        <v>3.24249267578125E-5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15880.359935321159</v>
      </c>
      <c r="C5295" s="4">
        <v>42355.882731481484</v>
      </c>
      <c r="D5295" s="3">
        <v>4171.6587051543647</v>
      </c>
      <c r="E5295" s="5">
        <v>6</v>
      </c>
      <c r="F5295" s="3">
        <v>1</v>
      </c>
      <c r="G5295" s="5">
        <v>0</v>
      </c>
      <c r="H5295" s="3">
        <v>3.9605543613433838</v>
      </c>
      <c r="I5295" s="5">
        <v>2.117196031612139</v>
      </c>
      <c r="J5295" s="3">
        <v>0.39993240385241902</v>
      </c>
      <c r="K5295" s="5">
        <v>8.1014440073328977</v>
      </c>
      <c r="L5295" s="3">
        <v>1.5930814518679699</v>
      </c>
      <c r="M5295" s="5">
        <v>3.24249267578125E-5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15881.375405374334</v>
      </c>
      <c r="C5296" s="4">
        <v>42355.882743055554</v>
      </c>
      <c r="D5296" s="3">
        <v>4172.6741752125481</v>
      </c>
      <c r="E5296" s="5">
        <v>6</v>
      </c>
      <c r="F5296" s="3">
        <v>1</v>
      </c>
      <c r="G5296" s="5">
        <v>0</v>
      </c>
      <c r="H5296" s="3">
        <v>3.9605543613433838</v>
      </c>
      <c r="I5296" s="5">
        <v>2.117196031612139</v>
      </c>
      <c r="J5296" s="3">
        <v>0.39993240385241902</v>
      </c>
      <c r="K5296" s="5">
        <v>8.1014440073328977</v>
      </c>
      <c r="L5296" s="3">
        <v>1.5930814518679699</v>
      </c>
      <c r="M5296" s="5">
        <v>3.24249267578125E-5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15882.375480237166</v>
      </c>
      <c r="C5297" s="4">
        <v>42355.882754629631</v>
      </c>
      <c r="D5297" s="3">
        <v>4173.6742500653554</v>
      </c>
      <c r="E5297" s="5">
        <v>6</v>
      </c>
      <c r="F5297" s="3">
        <v>1</v>
      </c>
      <c r="G5297" s="5">
        <v>0</v>
      </c>
      <c r="H5297" s="3">
        <v>3.9605543613433838</v>
      </c>
      <c r="I5297" s="5">
        <v>2.117196031612139</v>
      </c>
      <c r="J5297" s="3">
        <v>0.39993240385241902</v>
      </c>
      <c r="K5297" s="5">
        <v>8.1014440073328977</v>
      </c>
      <c r="L5297" s="3">
        <v>1.5930814518679699</v>
      </c>
      <c r="M5297" s="5">
        <v>0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15883.391261013558</v>
      </c>
      <c r="C5298" s="4">
        <v>42355.8827662037</v>
      </c>
      <c r="D5298" s="3">
        <v>4174.6900308417489</v>
      </c>
      <c r="E5298" s="5">
        <v>6</v>
      </c>
      <c r="F5298" s="3">
        <v>1</v>
      </c>
      <c r="G5298" s="5">
        <v>0</v>
      </c>
      <c r="H5298" s="3">
        <v>3.9602303504943848</v>
      </c>
      <c r="I5298" s="5">
        <v>2.117196031612139</v>
      </c>
      <c r="J5298" s="3">
        <v>0.39993240385241902</v>
      </c>
      <c r="K5298" s="5">
        <v>8.1014440073328977</v>
      </c>
      <c r="L5298" s="3">
        <v>1.5930814518679699</v>
      </c>
      <c r="M5298" s="5">
        <v>-6.4802166889421642E-5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15884.406635122978</v>
      </c>
      <c r="C5299" s="4">
        <v>42355.882777777777</v>
      </c>
      <c r="D5299" s="3">
        <v>4175.7054049662047</v>
      </c>
      <c r="E5299" s="5">
        <v>6</v>
      </c>
      <c r="F5299" s="3">
        <v>1</v>
      </c>
      <c r="G5299" s="5">
        <v>0</v>
      </c>
      <c r="H5299" s="3">
        <v>3.9603922367095947</v>
      </c>
      <c r="I5299" s="5">
        <v>2.117196031612139</v>
      </c>
      <c r="J5299" s="3">
        <v>0.39993240385241902</v>
      </c>
      <c r="K5299" s="5">
        <v>8.1014440073328977</v>
      </c>
      <c r="L5299" s="3">
        <v>1.5930814518679699</v>
      </c>
      <c r="M5299" s="5">
        <v>0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15885.422419979524</v>
      </c>
      <c r="C5300" s="4">
        <v>42355.882789351854</v>
      </c>
      <c r="D5300" s="3">
        <v>4176.7211898829009</v>
      </c>
      <c r="E5300" s="5">
        <v>6</v>
      </c>
      <c r="F5300" s="3">
        <v>1</v>
      </c>
      <c r="G5300" s="5">
        <v>0</v>
      </c>
      <c r="H5300" s="3">
        <v>3.9603922367095947</v>
      </c>
      <c r="I5300" s="5">
        <v>2.117196031612139</v>
      </c>
      <c r="J5300" s="3">
        <v>0.39993240385241902</v>
      </c>
      <c r="K5300" s="5">
        <v>8.1014440073328977</v>
      </c>
      <c r="L5300" s="3">
        <v>1.5930814518679699</v>
      </c>
      <c r="M5300" s="5">
        <v>0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15886.438018231713</v>
      </c>
      <c r="C5301" s="4">
        <v>42355.882800925923</v>
      </c>
      <c r="D5301" s="3">
        <v>4177.7367881401024</v>
      </c>
      <c r="E5301" s="5">
        <v>6</v>
      </c>
      <c r="F5301" s="3">
        <v>1</v>
      </c>
      <c r="G5301" s="5">
        <v>0</v>
      </c>
      <c r="H5301" s="3">
        <v>3.9605543613433838</v>
      </c>
      <c r="I5301" s="5">
        <v>2.117196031612139</v>
      </c>
      <c r="J5301" s="3">
        <v>0.39993240385241902</v>
      </c>
      <c r="K5301" s="5">
        <v>8.1014440073328977</v>
      </c>
      <c r="L5301" s="3">
        <v>1.5930814518679699</v>
      </c>
      <c r="M5301" s="5">
        <v>3.24249267578125E-5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15887.453576729977</v>
      </c>
      <c r="C5302" s="4">
        <v>42355.8828125</v>
      </c>
      <c r="D5302" s="3">
        <v>4178.7523465431286</v>
      </c>
      <c r="E5302" s="5">
        <v>6</v>
      </c>
      <c r="F5302" s="3">
        <v>1</v>
      </c>
      <c r="G5302" s="5">
        <v>0</v>
      </c>
      <c r="H5302" s="3">
        <v>3.9603922367095947</v>
      </c>
      <c r="I5302" s="5">
        <v>2.117196031612139</v>
      </c>
      <c r="J5302" s="3">
        <v>0.39993240385241902</v>
      </c>
      <c r="K5302" s="5">
        <v>8.1014440073328977</v>
      </c>
      <c r="L5302" s="3">
        <v>1.5930814518679699</v>
      </c>
      <c r="M5302" s="5">
        <v>0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15888.453606786308</v>
      </c>
      <c r="C5303" s="4">
        <v>42355.882824074077</v>
      </c>
      <c r="D5303" s="3">
        <v>4179.7523766144986</v>
      </c>
      <c r="E5303" s="5">
        <v>6</v>
      </c>
      <c r="F5303" s="3">
        <v>1</v>
      </c>
      <c r="G5303" s="5">
        <v>0</v>
      </c>
      <c r="H5303" s="3">
        <v>3.9605543613433838</v>
      </c>
      <c r="I5303" s="5">
        <v>2.117196031612139</v>
      </c>
      <c r="J5303" s="3">
        <v>0.39993240385241902</v>
      </c>
      <c r="K5303" s="5">
        <v>8.1014440073328977</v>
      </c>
      <c r="L5303" s="3">
        <v>1.5930814518679699</v>
      </c>
      <c r="M5303" s="5">
        <v>0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15889.469088839342</v>
      </c>
      <c r="C5304" s="4">
        <v>42355.882835648146</v>
      </c>
      <c r="D5304" s="3">
        <v>4180.7678586474804</v>
      </c>
      <c r="E5304" s="5">
        <v>6</v>
      </c>
      <c r="F5304" s="3">
        <v>1</v>
      </c>
      <c r="G5304" s="5">
        <v>0</v>
      </c>
      <c r="H5304" s="3">
        <v>3.9605543613433838</v>
      </c>
      <c r="I5304" s="5">
        <v>2.117196031612139</v>
      </c>
      <c r="J5304" s="3">
        <v>0.39993240385241902</v>
      </c>
      <c r="K5304" s="5">
        <v>8.1014440073328977</v>
      </c>
      <c r="L5304" s="3">
        <v>1.5930814518679699</v>
      </c>
      <c r="M5304" s="5">
        <v>0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15890.46919640856</v>
      </c>
      <c r="C5305" s="4">
        <v>42355.882847222223</v>
      </c>
      <c r="D5305" s="3">
        <v>4181.7679662568007</v>
      </c>
      <c r="E5305" s="5">
        <v>6</v>
      </c>
      <c r="F5305" s="3">
        <v>1</v>
      </c>
      <c r="G5305" s="5">
        <v>0</v>
      </c>
      <c r="H5305" s="3">
        <v>3.9603922367095947</v>
      </c>
      <c r="I5305" s="5">
        <v>2.117196031612139</v>
      </c>
      <c r="J5305" s="3">
        <v>0.39993240385241902</v>
      </c>
      <c r="K5305" s="5">
        <v>8.1014440073328977</v>
      </c>
      <c r="L5305" s="3">
        <v>1.5930814518679699</v>
      </c>
      <c r="M5305" s="5">
        <v>0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15891.48451754616</v>
      </c>
      <c r="C5306" s="4">
        <v>42355.8828587963</v>
      </c>
      <c r="D5306" s="3">
        <v>4182.7832870435277</v>
      </c>
      <c r="E5306" s="5">
        <v>6</v>
      </c>
      <c r="F5306" s="3">
        <v>1</v>
      </c>
      <c r="G5306" s="5">
        <v>0</v>
      </c>
      <c r="H5306" s="3">
        <v>3.9605543613433838</v>
      </c>
      <c r="I5306" s="5">
        <v>2.117196031612139</v>
      </c>
      <c r="J5306" s="3">
        <v>0.39993240385241902</v>
      </c>
      <c r="K5306" s="5">
        <v>8.1014440073328977</v>
      </c>
      <c r="L5306" s="3">
        <v>1.5930814518679699</v>
      </c>
      <c r="M5306" s="5">
        <v>0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15892.48480163464</v>
      </c>
      <c r="C5307" s="4">
        <v>42355.882870370369</v>
      </c>
      <c r="D5307" s="3">
        <v>4183.7835715530573</v>
      </c>
      <c r="E5307" s="5">
        <v>6</v>
      </c>
      <c r="F5307" s="3">
        <v>1</v>
      </c>
      <c r="G5307" s="5">
        <v>0</v>
      </c>
      <c r="H5307" s="3">
        <v>3.9605543613433838</v>
      </c>
      <c r="I5307" s="5">
        <v>2.117196031612139</v>
      </c>
      <c r="J5307" s="3">
        <v>0.39993240385241902</v>
      </c>
      <c r="K5307" s="5">
        <v>8.1014440073328977</v>
      </c>
      <c r="L5307" s="3">
        <v>1.5930814518679699</v>
      </c>
      <c r="M5307" s="5">
        <v>6.4802166889421642E-5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15893.500227006623</v>
      </c>
      <c r="C5308" s="4">
        <v>42355.882881944446</v>
      </c>
      <c r="D5308" s="3">
        <v>4184.7989968298034</v>
      </c>
      <c r="E5308" s="5">
        <v>6</v>
      </c>
      <c r="F5308" s="3">
        <v>1</v>
      </c>
      <c r="G5308" s="5">
        <v>0</v>
      </c>
      <c r="H5308" s="3">
        <v>3.9603922367095947</v>
      </c>
      <c r="I5308" s="5">
        <v>2.117196031612139</v>
      </c>
      <c r="J5308" s="3">
        <v>0.39993240385241902</v>
      </c>
      <c r="K5308" s="5">
        <v>8.1014440073328977</v>
      </c>
      <c r="L5308" s="3">
        <v>1.5930814518679699</v>
      </c>
      <c r="M5308" s="5">
        <v>0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15894.500402805634</v>
      </c>
      <c r="C5309" s="4">
        <v>42355.882893518516</v>
      </c>
      <c r="D5309" s="3">
        <v>4185.7991726338232</v>
      </c>
      <c r="E5309" s="5">
        <v>6</v>
      </c>
      <c r="F5309" s="3">
        <v>1</v>
      </c>
      <c r="G5309" s="5">
        <v>0</v>
      </c>
      <c r="H5309" s="3">
        <v>3.9603922367095947</v>
      </c>
      <c r="I5309" s="5">
        <v>2.117196031612139</v>
      </c>
      <c r="J5309" s="3">
        <v>0.39993240385241902</v>
      </c>
      <c r="K5309" s="5">
        <v>8.1014440073328977</v>
      </c>
      <c r="L5309" s="3">
        <v>1.5930814518679699</v>
      </c>
      <c r="M5309" s="5">
        <v>-3.24249267578125E-5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15895.516030526154</v>
      </c>
      <c r="C5310" s="4">
        <v>42355.882905092592</v>
      </c>
      <c r="D5310" s="3">
        <v>4186.8148003543438</v>
      </c>
      <c r="E5310" s="5">
        <v>6</v>
      </c>
      <c r="F5310" s="3">
        <v>1</v>
      </c>
      <c r="G5310" s="5">
        <v>0</v>
      </c>
      <c r="H5310" s="3">
        <v>3.9603922367095947</v>
      </c>
      <c r="I5310" s="5">
        <v>2.117196031612139</v>
      </c>
      <c r="J5310" s="3">
        <v>0.39993240385241902</v>
      </c>
      <c r="K5310" s="5">
        <v>8.1014440073328977</v>
      </c>
      <c r="L5310" s="3">
        <v>1.5930814518679699</v>
      </c>
      <c r="M5310" s="5">
        <v>0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15896.516048056314</v>
      </c>
      <c r="C5311" s="4">
        <v>42355.882916666669</v>
      </c>
      <c r="D5311" s="3">
        <v>4187.8148178794927</v>
      </c>
      <c r="E5311" s="5">
        <v>6</v>
      </c>
      <c r="F5311" s="3">
        <v>1</v>
      </c>
      <c r="G5311" s="5">
        <v>0</v>
      </c>
      <c r="H5311" s="3">
        <v>3.9605543613433838</v>
      </c>
      <c r="I5311" s="5">
        <v>2.117196031612139</v>
      </c>
      <c r="J5311" s="3">
        <v>0.39993240385241902</v>
      </c>
      <c r="K5311" s="5">
        <v>8.1014440073328977</v>
      </c>
      <c r="L5311" s="3">
        <v>1.5930814518679699</v>
      </c>
      <c r="M5311" s="5">
        <v>0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15897.531623221052</v>
      </c>
      <c r="C5312" s="4">
        <v>42355.882928240739</v>
      </c>
      <c r="D5312" s="3">
        <v>4188.8303930342045</v>
      </c>
      <c r="E5312" s="5">
        <v>6</v>
      </c>
      <c r="F5312" s="3">
        <v>1</v>
      </c>
      <c r="G5312" s="5">
        <v>0</v>
      </c>
      <c r="H5312" s="3">
        <v>3.9603922367095947</v>
      </c>
      <c r="I5312" s="5">
        <v>2.117196031612139</v>
      </c>
      <c r="J5312" s="3">
        <v>0.39993240385241902</v>
      </c>
      <c r="K5312" s="5">
        <v>8.1014440073328977</v>
      </c>
      <c r="L5312" s="3">
        <v>1.5930814518679699</v>
      </c>
      <c r="M5312" s="5">
        <v>0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15898.547245257429</v>
      </c>
      <c r="C5313" s="4">
        <v>42355.882939814815</v>
      </c>
      <c r="D5313" s="3">
        <v>4189.8460151557911</v>
      </c>
      <c r="E5313" s="5">
        <v>6</v>
      </c>
      <c r="F5313" s="3">
        <v>1</v>
      </c>
      <c r="G5313" s="5">
        <v>0</v>
      </c>
      <c r="H5313" s="3">
        <v>3.9603922367095947</v>
      </c>
      <c r="I5313" s="5">
        <v>2.117196031612139</v>
      </c>
      <c r="J5313" s="3">
        <v>0.39993240385241902</v>
      </c>
      <c r="K5313" s="5">
        <v>8.1014440073328977</v>
      </c>
      <c r="L5313" s="3">
        <v>1.5930814518679699</v>
      </c>
      <c r="M5313" s="5">
        <v>0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15899.547310997556</v>
      </c>
      <c r="C5314" s="4">
        <v>42355.8829513889</v>
      </c>
      <c r="D5314" s="3">
        <v>4190.8460808107102</v>
      </c>
      <c r="E5314" s="5">
        <v>6</v>
      </c>
      <c r="F5314" s="3">
        <v>1</v>
      </c>
      <c r="G5314" s="5">
        <v>0</v>
      </c>
      <c r="H5314" s="3">
        <v>3.9603922367095947</v>
      </c>
      <c r="I5314" s="5">
        <v>2.117196031612139</v>
      </c>
      <c r="J5314" s="3">
        <v>0.39993240385241902</v>
      </c>
      <c r="K5314" s="5">
        <v>8.1014440073328977</v>
      </c>
      <c r="L5314" s="3">
        <v>1.5930814518679699</v>
      </c>
      <c r="M5314" s="5">
        <v>0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15900.562774920472</v>
      </c>
      <c r="C5315" s="4">
        <v>42355.882962962962</v>
      </c>
      <c r="D5315" s="3">
        <v>4191.8615447286129</v>
      </c>
      <c r="E5315" s="5">
        <v>6</v>
      </c>
      <c r="F5315" s="3">
        <v>1</v>
      </c>
      <c r="G5315" s="5">
        <v>0</v>
      </c>
      <c r="H5315" s="3">
        <v>3.9603922367095947</v>
      </c>
      <c r="I5315" s="5">
        <v>2.117196031612139</v>
      </c>
      <c r="J5315" s="3">
        <v>0.39993240385241902</v>
      </c>
      <c r="K5315" s="5">
        <v>8.1014440073328977</v>
      </c>
      <c r="L5315" s="3">
        <v>1.5930814518679699</v>
      </c>
      <c r="M5315" s="5">
        <v>-3.24249267578125E-5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15901.578477667694</v>
      </c>
      <c r="C5316" s="4">
        <v>42355.882974537039</v>
      </c>
      <c r="D5316" s="3">
        <v>4192.8772474758343</v>
      </c>
      <c r="E5316" s="5">
        <v>6</v>
      </c>
      <c r="F5316" s="3">
        <v>1</v>
      </c>
      <c r="G5316" s="5">
        <v>0</v>
      </c>
      <c r="H5316" s="3">
        <v>3.9603922367095947</v>
      </c>
      <c r="I5316" s="5">
        <v>2.117196031612139</v>
      </c>
      <c r="J5316" s="3">
        <v>0.39993240385241902</v>
      </c>
      <c r="K5316" s="5">
        <v>8.1014440073328977</v>
      </c>
      <c r="L5316" s="3">
        <v>1.5930814518679699</v>
      </c>
      <c r="M5316" s="5">
        <v>-3.24249267578125E-5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15902.578495994838</v>
      </c>
      <c r="C5317" s="4">
        <v>42355.882986111101</v>
      </c>
      <c r="D5317" s="3">
        <v>4193.8772658079915</v>
      </c>
      <c r="E5317" s="5">
        <v>6</v>
      </c>
      <c r="F5317" s="3">
        <v>1</v>
      </c>
      <c r="G5317" s="5">
        <v>0</v>
      </c>
      <c r="H5317" s="3">
        <v>3.9605543613433838</v>
      </c>
      <c r="I5317" s="5">
        <v>2.117196031612139</v>
      </c>
      <c r="J5317" s="3">
        <v>0.39993240385241902</v>
      </c>
      <c r="K5317" s="5">
        <v>8.1014440073328977</v>
      </c>
      <c r="L5317" s="3">
        <v>1.5930814518679699</v>
      </c>
      <c r="M5317" s="5">
        <v>6.4802166889421642E-5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15903.578497876058</v>
      </c>
      <c r="C5318" s="4">
        <v>42355.882997685185</v>
      </c>
      <c r="D5318" s="3">
        <v>4194.8772676892113</v>
      </c>
      <c r="E5318" s="5">
        <v>6</v>
      </c>
      <c r="F5318" s="3">
        <v>1</v>
      </c>
      <c r="G5318" s="5">
        <v>0</v>
      </c>
      <c r="H5318" s="3">
        <v>3.9603922367095947</v>
      </c>
      <c r="I5318" s="5">
        <v>2.117196031612139</v>
      </c>
      <c r="J5318" s="3">
        <v>0.39993240385241902</v>
      </c>
      <c r="K5318" s="5">
        <v>8.1014440073328977</v>
      </c>
      <c r="L5318" s="3">
        <v>1.5930814518679699</v>
      </c>
      <c r="M5318" s="5">
        <v>0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15904.593977999288</v>
      </c>
      <c r="C5319" s="4">
        <v>42355.883009259262</v>
      </c>
      <c r="D5319" s="3">
        <v>4195.8927478074283</v>
      </c>
      <c r="E5319" s="5">
        <v>6</v>
      </c>
      <c r="F5319" s="3">
        <v>1</v>
      </c>
      <c r="G5319" s="5">
        <v>0</v>
      </c>
      <c r="H5319" s="3">
        <v>3.9603922367095947</v>
      </c>
      <c r="I5319" s="5">
        <v>2.117196031612139</v>
      </c>
      <c r="J5319" s="3">
        <v>0.39993240385241902</v>
      </c>
      <c r="K5319" s="5">
        <v>8.1014440073328977</v>
      </c>
      <c r="L5319" s="3">
        <v>1.5930814518679699</v>
      </c>
      <c r="M5319" s="5">
        <v>0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15905.609793421898</v>
      </c>
      <c r="C5320" s="4">
        <v>42355.883020833331</v>
      </c>
      <c r="D5320" s="3">
        <v>4196.9085632751503</v>
      </c>
      <c r="E5320" s="5">
        <v>6</v>
      </c>
      <c r="F5320" s="3">
        <v>1</v>
      </c>
      <c r="G5320" s="5">
        <v>0</v>
      </c>
      <c r="H5320" s="3">
        <v>3.9603922367095947</v>
      </c>
      <c r="I5320" s="5">
        <v>2.117196031612139</v>
      </c>
      <c r="J5320" s="3">
        <v>0.39993240385241902</v>
      </c>
      <c r="K5320" s="5">
        <v>8.1014440073328977</v>
      </c>
      <c r="L5320" s="3">
        <v>1.5930814518679699</v>
      </c>
      <c r="M5320" s="5">
        <v>3.2377243769587949E-5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15906.609808982155</v>
      </c>
      <c r="C5321" s="4">
        <v>42355.883032407408</v>
      </c>
      <c r="D5321" s="3">
        <v>4197.9085788103475</v>
      </c>
      <c r="E5321" s="5">
        <v>6</v>
      </c>
      <c r="F5321" s="3">
        <v>1</v>
      </c>
      <c r="G5321" s="5">
        <v>0</v>
      </c>
      <c r="H5321" s="3">
        <v>3.9603922367095947</v>
      </c>
      <c r="I5321" s="5">
        <v>2.117196031612139</v>
      </c>
      <c r="J5321" s="3">
        <v>0.39993240385241902</v>
      </c>
      <c r="K5321" s="5">
        <v>8.1014440073328977</v>
      </c>
      <c r="L5321" s="3">
        <v>1.5930814518679699</v>
      </c>
      <c r="M5321" s="5">
        <v>0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15907.625310328198</v>
      </c>
      <c r="C5322" s="4">
        <v>42355.883043981485</v>
      </c>
      <c r="D5322" s="3">
        <v>4198.9240801563892</v>
      </c>
      <c r="E5322" s="5">
        <v>6</v>
      </c>
      <c r="F5322" s="3">
        <v>1</v>
      </c>
      <c r="G5322" s="5">
        <v>0</v>
      </c>
      <c r="H5322" s="3">
        <v>3.9605543613433838</v>
      </c>
      <c r="I5322" s="5">
        <v>2.117196031612139</v>
      </c>
      <c r="J5322" s="3">
        <v>0.39993240385241902</v>
      </c>
      <c r="K5322" s="5">
        <v>8.1014440073328977</v>
      </c>
      <c r="L5322" s="3">
        <v>1.5930814518679699</v>
      </c>
      <c r="M5322" s="5">
        <v>3.24249267578125E-5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15908.640946865658</v>
      </c>
      <c r="C5323" s="4">
        <v>42355.883055555554</v>
      </c>
      <c r="D5323" s="3">
        <v>4199.9397166888366</v>
      </c>
      <c r="E5323" s="5">
        <v>6</v>
      </c>
      <c r="F5323" s="3">
        <v>1</v>
      </c>
      <c r="G5323" s="5">
        <v>0</v>
      </c>
      <c r="H5323" s="3">
        <v>3.9603922367095947</v>
      </c>
      <c r="I5323" s="5">
        <v>2.117196031612139</v>
      </c>
      <c r="J5323" s="3">
        <v>0.39993240385241902</v>
      </c>
      <c r="K5323" s="5">
        <v>8.1014440073328977</v>
      </c>
      <c r="L5323" s="3">
        <v>1.5930814518679699</v>
      </c>
      <c r="M5323" s="5">
        <v>3.2377243769587949E-5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15909.656344558764</v>
      </c>
      <c r="C5324" s="4">
        <v>42355.883067129631</v>
      </c>
      <c r="D5324" s="3">
        <v>4200.9551143769304</v>
      </c>
      <c r="E5324" s="5">
        <v>6</v>
      </c>
      <c r="F5324" s="3">
        <v>1</v>
      </c>
      <c r="G5324" s="5">
        <v>0</v>
      </c>
      <c r="H5324" s="3">
        <v>3.9603922367095947</v>
      </c>
      <c r="I5324" s="5">
        <v>2.117196031612139</v>
      </c>
      <c r="J5324" s="3">
        <v>0.39993240385241902</v>
      </c>
      <c r="K5324" s="5">
        <v>8.1014440073328977</v>
      </c>
      <c r="L5324" s="3">
        <v>1.5930814518679699</v>
      </c>
      <c r="M5324" s="5">
        <v>0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15910.656442403788</v>
      </c>
      <c r="C5325" s="4">
        <v>42355.8830787037</v>
      </c>
      <c r="D5325" s="3">
        <v>4201.9552122420027</v>
      </c>
      <c r="E5325" s="5">
        <v>6</v>
      </c>
      <c r="F5325" s="3">
        <v>1</v>
      </c>
      <c r="G5325" s="5">
        <v>0</v>
      </c>
      <c r="H5325" s="3">
        <v>3.9603922367095947</v>
      </c>
      <c r="I5325" s="5">
        <v>2.117196031612139</v>
      </c>
      <c r="J5325" s="3">
        <v>0.39993240385241902</v>
      </c>
      <c r="K5325" s="5">
        <v>8.1014440073328977</v>
      </c>
      <c r="L5325" s="3">
        <v>1.5930814518679699</v>
      </c>
      <c r="M5325" s="5">
        <v>0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15911.672137592201</v>
      </c>
      <c r="C5326" s="4">
        <v>42355.883090277777</v>
      </c>
      <c r="D5326" s="3">
        <v>4202.9709074905622</v>
      </c>
      <c r="E5326" s="5">
        <v>6</v>
      </c>
      <c r="F5326" s="3">
        <v>1</v>
      </c>
      <c r="G5326" s="5">
        <v>0</v>
      </c>
      <c r="H5326" s="3">
        <v>3.9603922367095947</v>
      </c>
      <c r="I5326" s="5">
        <v>2.117196031612139</v>
      </c>
      <c r="J5326" s="3">
        <v>0.39993240385241902</v>
      </c>
      <c r="K5326" s="5">
        <v>8.1014440073328977</v>
      </c>
      <c r="L5326" s="3">
        <v>1.5930814518679699</v>
      </c>
      <c r="M5326" s="5">
        <v>-3.24249267578125E-5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15912.672151448216</v>
      </c>
      <c r="C5327" s="4">
        <v>42355.883101851854</v>
      </c>
      <c r="D5327" s="3">
        <v>4203.9709213566066</v>
      </c>
      <c r="E5327" s="5">
        <v>6</v>
      </c>
      <c r="F5327" s="3">
        <v>1</v>
      </c>
      <c r="G5327" s="5">
        <v>0</v>
      </c>
      <c r="H5327" s="3">
        <v>3.9602303504943848</v>
      </c>
      <c r="I5327" s="5">
        <v>2.117196031612139</v>
      </c>
      <c r="J5327" s="3">
        <v>0.39993240385241902</v>
      </c>
      <c r="K5327" s="5">
        <v>8.1014440073328977</v>
      </c>
      <c r="L5327" s="3">
        <v>1.5930814518679699</v>
      </c>
      <c r="M5327" s="5">
        <v>-6.4802166889421642E-5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15913.687759845652</v>
      </c>
      <c r="C5328" s="4">
        <v>42355.883113425924</v>
      </c>
      <c r="D5328" s="3">
        <v>4204.9865296788548</v>
      </c>
      <c r="E5328" s="5">
        <v>6</v>
      </c>
      <c r="F5328" s="3">
        <v>1</v>
      </c>
      <c r="G5328" s="5">
        <v>0</v>
      </c>
      <c r="H5328" s="3">
        <v>3.9603922367095947</v>
      </c>
      <c r="I5328" s="5">
        <v>2.117196031612139</v>
      </c>
      <c r="J5328" s="3">
        <v>0.39993240385241902</v>
      </c>
      <c r="K5328" s="5">
        <v>8.1014440073328977</v>
      </c>
      <c r="L5328" s="3">
        <v>1.5930814518679699</v>
      </c>
      <c r="M5328" s="5">
        <v>0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15914.687821179818</v>
      </c>
      <c r="C5329" s="4">
        <v>42355.883125</v>
      </c>
      <c r="D5329" s="3">
        <v>4205.9865911082579</v>
      </c>
      <c r="E5329" s="5">
        <v>6</v>
      </c>
      <c r="F5329" s="3">
        <v>1</v>
      </c>
      <c r="G5329" s="5">
        <v>0</v>
      </c>
      <c r="H5329" s="3">
        <v>3.9605543613433838</v>
      </c>
      <c r="I5329" s="5">
        <v>2.117196031612139</v>
      </c>
      <c r="J5329" s="3">
        <v>0.39993240385241902</v>
      </c>
      <c r="K5329" s="5">
        <v>8.1014440073328977</v>
      </c>
      <c r="L5329" s="3">
        <v>1.5930814518679699</v>
      </c>
      <c r="M5329" s="5">
        <v>3.24249267578125E-5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15915.703372861117</v>
      </c>
      <c r="C5330" s="4">
        <v>42355.883136574077</v>
      </c>
      <c r="D5330" s="3">
        <v>4207.0021426792828</v>
      </c>
      <c r="E5330" s="5">
        <v>6</v>
      </c>
      <c r="F5330" s="3">
        <v>1</v>
      </c>
      <c r="G5330" s="5">
        <v>0</v>
      </c>
      <c r="H5330" s="3">
        <v>3.9605543613433838</v>
      </c>
      <c r="I5330" s="5">
        <v>2.117196031612139</v>
      </c>
      <c r="J5330" s="3">
        <v>0.39993240385241902</v>
      </c>
      <c r="K5330" s="5">
        <v>8.1014440073328977</v>
      </c>
      <c r="L5330" s="3">
        <v>1.5930814518679699</v>
      </c>
      <c r="M5330" s="5">
        <v>0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15916.719007398602</v>
      </c>
      <c r="C5331" s="4">
        <v>42355.883148148147</v>
      </c>
      <c r="D5331" s="3">
        <v>4208.017777211754</v>
      </c>
      <c r="E5331" s="5">
        <v>6</v>
      </c>
      <c r="F5331" s="3">
        <v>1</v>
      </c>
      <c r="G5331" s="5">
        <v>0</v>
      </c>
      <c r="H5331" s="3">
        <v>3.9603922367095947</v>
      </c>
      <c r="I5331" s="5">
        <v>2.117196031612139</v>
      </c>
      <c r="J5331" s="3">
        <v>0.39993240385241902</v>
      </c>
      <c r="K5331" s="5">
        <v>8.1014440073328977</v>
      </c>
      <c r="L5331" s="3">
        <v>1.5930814518679699</v>
      </c>
      <c r="M5331" s="5">
        <v>0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15917.73460516458</v>
      </c>
      <c r="C5332" s="4">
        <v>42355.883159722223</v>
      </c>
      <c r="D5332" s="3">
        <v>4209.0333749727206</v>
      </c>
      <c r="E5332" s="5">
        <v>6</v>
      </c>
      <c r="F5332" s="3">
        <v>1</v>
      </c>
      <c r="G5332" s="5">
        <v>0</v>
      </c>
      <c r="H5332" s="3">
        <v>3.9603922367095947</v>
      </c>
      <c r="I5332" s="5">
        <v>2.117196031612139</v>
      </c>
      <c r="J5332" s="3">
        <v>0.39993240385241902</v>
      </c>
      <c r="K5332" s="5">
        <v>8.1014440073328977</v>
      </c>
      <c r="L5332" s="3">
        <v>1.5930814518679699</v>
      </c>
      <c r="M5332" s="5">
        <v>0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15918.750270949822</v>
      </c>
      <c r="C5333" s="4">
        <v>42355.883171296293</v>
      </c>
      <c r="D5333" s="3">
        <v>4210.0490407830257</v>
      </c>
      <c r="E5333" s="5">
        <v>6</v>
      </c>
      <c r="F5333" s="3">
        <v>1</v>
      </c>
      <c r="G5333" s="5">
        <v>0</v>
      </c>
      <c r="H5333" s="3">
        <v>3.9603922367095947</v>
      </c>
      <c r="I5333" s="5">
        <v>2.117196031612139</v>
      </c>
      <c r="J5333" s="3">
        <v>0.39993240385241902</v>
      </c>
      <c r="K5333" s="5">
        <v>8.1014440073328977</v>
      </c>
      <c r="L5333" s="3">
        <v>1.5930814518679699</v>
      </c>
      <c r="M5333" s="5">
        <v>-3.24249267578125E-5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15919.765837638468</v>
      </c>
      <c r="C5334" s="4">
        <v>42355.88318287037</v>
      </c>
      <c r="D5334" s="3">
        <v>4211.064607456633</v>
      </c>
      <c r="E5334" s="5">
        <v>6</v>
      </c>
      <c r="F5334" s="3">
        <v>1</v>
      </c>
      <c r="G5334" s="5">
        <v>0</v>
      </c>
      <c r="H5334" s="3">
        <v>3.9603922367095947</v>
      </c>
      <c r="I5334" s="5">
        <v>2.117196031612139</v>
      </c>
      <c r="J5334" s="3">
        <v>0.39993240385241902</v>
      </c>
      <c r="K5334" s="5">
        <v>8.1014440073328977</v>
      </c>
      <c r="L5334" s="3">
        <v>1.5930814518679699</v>
      </c>
      <c r="M5334" s="5">
        <v>-3.24249267578125E-5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15920.76583770517</v>
      </c>
      <c r="C5335" s="4">
        <v>42355.883194444446</v>
      </c>
      <c r="D5335" s="3">
        <v>4212.0646075383738</v>
      </c>
      <c r="E5335" s="5">
        <v>6</v>
      </c>
      <c r="F5335" s="3">
        <v>1</v>
      </c>
      <c r="G5335" s="5">
        <v>0</v>
      </c>
      <c r="H5335" s="3">
        <v>3.9603922367095947</v>
      </c>
      <c r="I5335" s="5">
        <v>2.117196031612139</v>
      </c>
      <c r="J5335" s="3">
        <v>0.39993240385241902</v>
      </c>
      <c r="K5335" s="5">
        <v>8.1014440073328977</v>
      </c>
      <c r="L5335" s="3">
        <v>1.5930814518679699</v>
      </c>
      <c r="M5335" s="5">
        <v>0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15921.781118732961</v>
      </c>
      <c r="C5336" s="4">
        <v>42355.883206018509</v>
      </c>
      <c r="D5336" s="3">
        <v>4213.0798883205516</v>
      </c>
      <c r="E5336" s="5">
        <v>6</v>
      </c>
      <c r="F5336" s="3">
        <v>1</v>
      </c>
      <c r="G5336" s="5">
        <v>0</v>
      </c>
      <c r="H5336" s="3">
        <v>3.9603922367095947</v>
      </c>
      <c r="I5336" s="5">
        <v>2.117196031612139</v>
      </c>
      <c r="J5336" s="3">
        <v>0.39993240385241902</v>
      </c>
      <c r="K5336" s="5">
        <v>8.1014440073328977</v>
      </c>
      <c r="L5336" s="3">
        <v>1.5930814518679699</v>
      </c>
      <c r="M5336" s="5">
        <v>0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15922.781260808048</v>
      </c>
      <c r="C5337" s="4">
        <v>42355.883217592593</v>
      </c>
      <c r="D5337" s="3">
        <v>4214.0800306211995</v>
      </c>
      <c r="E5337" s="5">
        <v>6</v>
      </c>
      <c r="F5337" s="3">
        <v>1</v>
      </c>
      <c r="G5337" s="5">
        <v>0</v>
      </c>
      <c r="H5337" s="3">
        <v>3.9603922367095947</v>
      </c>
      <c r="I5337" s="5">
        <v>2.117196031612139</v>
      </c>
      <c r="J5337" s="3">
        <v>0.39993240385241902</v>
      </c>
      <c r="K5337" s="5">
        <v>8.1014440073328977</v>
      </c>
      <c r="L5337" s="3">
        <v>1.5930814518679699</v>
      </c>
      <c r="M5337" s="5">
        <v>-3.24249267578125E-5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15923.781442271147</v>
      </c>
      <c r="C5338" s="4">
        <v>42355.883229166669</v>
      </c>
      <c r="D5338" s="3">
        <v>4215.080212089314</v>
      </c>
      <c r="E5338" s="5">
        <v>6</v>
      </c>
      <c r="F5338" s="3">
        <v>1</v>
      </c>
      <c r="G5338" s="5">
        <v>0</v>
      </c>
      <c r="H5338" s="3">
        <v>3.9605543613433838</v>
      </c>
      <c r="I5338" s="5">
        <v>2.117196031612139</v>
      </c>
      <c r="J5338" s="3">
        <v>0.39993240385241902</v>
      </c>
      <c r="K5338" s="5">
        <v>8.1014440073328977</v>
      </c>
      <c r="L5338" s="3">
        <v>1.5930814518679699</v>
      </c>
      <c r="M5338" s="5">
        <v>3.24249267578125E-5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15924.796834540761</v>
      </c>
      <c r="C5339" s="4">
        <v>42355.883252314816</v>
      </c>
      <c r="D5339" s="3">
        <v>4216.0956044290988</v>
      </c>
      <c r="E5339" s="5">
        <v>6</v>
      </c>
      <c r="F5339" s="3">
        <v>1</v>
      </c>
      <c r="G5339" s="5">
        <v>0</v>
      </c>
      <c r="H5339" s="3">
        <v>3.9603922367095947</v>
      </c>
      <c r="I5339" s="5">
        <v>2.117196031612139</v>
      </c>
      <c r="J5339" s="3">
        <v>0.39993240385241902</v>
      </c>
      <c r="K5339" s="5">
        <v>8.1014440073328977</v>
      </c>
      <c r="L5339" s="3">
        <v>1.5930814518679699</v>
      </c>
      <c r="M5339" s="5">
        <v>0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15925.796860963048</v>
      </c>
      <c r="C5340" s="4">
        <v>42355.883263888885</v>
      </c>
      <c r="D5340" s="3">
        <v>4217.0956307611632</v>
      </c>
      <c r="E5340" s="5">
        <v>6</v>
      </c>
      <c r="F5340" s="3">
        <v>1</v>
      </c>
      <c r="G5340" s="5">
        <v>0</v>
      </c>
      <c r="H5340" s="3">
        <v>3.9603922367095947</v>
      </c>
      <c r="I5340" s="5">
        <v>2.117196031612139</v>
      </c>
      <c r="J5340" s="3">
        <v>0.39993240385241902</v>
      </c>
      <c r="K5340" s="5">
        <v>8.1014440073328977</v>
      </c>
      <c r="L5340" s="3">
        <v>1.5930814518679699</v>
      </c>
      <c r="M5340" s="5">
        <v>0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15926.812761221769</v>
      </c>
      <c r="C5341" s="4">
        <v>42355.883275462962</v>
      </c>
      <c r="D5341" s="3">
        <v>4218.1115311301583</v>
      </c>
      <c r="E5341" s="5">
        <v>6</v>
      </c>
      <c r="F5341" s="3">
        <v>1</v>
      </c>
      <c r="G5341" s="5">
        <v>0</v>
      </c>
      <c r="H5341" s="3">
        <v>3.9605543613433838</v>
      </c>
      <c r="I5341" s="5">
        <v>2.117196031612139</v>
      </c>
      <c r="J5341" s="3">
        <v>0.39993240385241902</v>
      </c>
      <c r="K5341" s="5">
        <v>8.1014440073328977</v>
      </c>
      <c r="L5341" s="3">
        <v>1.5930814518679699</v>
      </c>
      <c r="M5341" s="5">
        <v>3.24249267578125E-5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15927.812796867009</v>
      </c>
      <c r="C5342" s="4">
        <v>42355.883287037039</v>
      </c>
      <c r="D5342" s="3">
        <v>4219.1115668104858</v>
      </c>
      <c r="E5342" s="5">
        <v>6</v>
      </c>
      <c r="F5342" s="3">
        <v>1</v>
      </c>
      <c r="G5342" s="5">
        <v>0</v>
      </c>
      <c r="H5342" s="3">
        <v>3.9603922367095947</v>
      </c>
      <c r="I5342" s="5">
        <v>2.117196031612139</v>
      </c>
      <c r="J5342" s="3">
        <v>0.39993240385241902</v>
      </c>
      <c r="K5342" s="5">
        <v>8.1014440073328977</v>
      </c>
      <c r="L5342" s="3">
        <v>1.5930814518679699</v>
      </c>
      <c r="M5342" s="5">
        <v>0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15928.827991274246</v>
      </c>
      <c r="C5343" s="4">
        <v>42355.883298611101</v>
      </c>
      <c r="D5343" s="3">
        <v>4220.1267610873983</v>
      </c>
      <c r="E5343" s="5">
        <v>6</v>
      </c>
      <c r="F5343" s="3">
        <v>1</v>
      </c>
      <c r="G5343" s="5">
        <v>0</v>
      </c>
      <c r="H5343" s="3">
        <v>3.9605543613433838</v>
      </c>
      <c r="I5343" s="5">
        <v>2.117196031612139</v>
      </c>
      <c r="J5343" s="3">
        <v>0.39993240385241902</v>
      </c>
      <c r="K5343" s="5">
        <v>8.1014440073328977</v>
      </c>
      <c r="L5343" s="3">
        <v>1.5930814518679699</v>
      </c>
      <c r="M5343" s="5">
        <v>3.24249267578125E-5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15929.82799679452</v>
      </c>
      <c r="C5344" s="4">
        <v>42355.883310185185</v>
      </c>
      <c r="D5344" s="3">
        <v>4221.126766612686</v>
      </c>
      <c r="E5344" s="5">
        <v>6</v>
      </c>
      <c r="F5344" s="3">
        <v>1</v>
      </c>
      <c r="G5344" s="5">
        <v>0</v>
      </c>
      <c r="H5344" s="3">
        <v>3.9605543613433838</v>
      </c>
      <c r="I5344" s="5">
        <v>2.117196031612139</v>
      </c>
      <c r="J5344" s="3">
        <v>0.39993240385241902</v>
      </c>
      <c r="K5344" s="5">
        <v>8.1014440073328977</v>
      </c>
      <c r="L5344" s="3">
        <v>1.5930814518679699</v>
      </c>
      <c r="M5344" s="5">
        <v>3.24249267578125E-5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15930.843900035665</v>
      </c>
      <c r="C5345" s="4">
        <v>42355.883321759262</v>
      </c>
      <c r="D5345" s="3">
        <v>4222.1426698588411</v>
      </c>
      <c r="E5345" s="5">
        <v>6</v>
      </c>
      <c r="F5345" s="3">
        <v>1</v>
      </c>
      <c r="G5345" s="5">
        <v>0</v>
      </c>
      <c r="H5345" s="3">
        <v>3.9603922367095947</v>
      </c>
      <c r="I5345" s="5">
        <v>2.117196031612139</v>
      </c>
      <c r="J5345" s="3">
        <v>0.39993240385241902</v>
      </c>
      <c r="K5345" s="5">
        <v>8.1014440073328977</v>
      </c>
      <c r="L5345" s="3">
        <v>1.5930814518679699</v>
      </c>
      <c r="M5345" s="5">
        <v>0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15931.859525275007</v>
      </c>
      <c r="C5346" s="4">
        <v>42355.883333333331</v>
      </c>
      <c r="D5346" s="3">
        <v>4223.1582953838979</v>
      </c>
      <c r="E5346" s="5">
        <v>6</v>
      </c>
      <c r="F5346" s="3">
        <v>1</v>
      </c>
      <c r="G5346" s="5">
        <v>0</v>
      </c>
      <c r="H5346" s="3">
        <v>3.9603922367095947</v>
      </c>
      <c r="I5346" s="5">
        <v>2.117196031612139</v>
      </c>
      <c r="J5346" s="3">
        <v>0.39993240385241902</v>
      </c>
      <c r="K5346" s="5">
        <v>8.1014440073328977</v>
      </c>
      <c r="L5346" s="3">
        <v>1.5930814518679699</v>
      </c>
      <c r="M5346" s="5">
        <v>0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15932.859607661563</v>
      </c>
      <c r="C5347" s="4">
        <v>42355.883344907408</v>
      </c>
      <c r="D5347" s="3">
        <v>4224.1583775799782</v>
      </c>
      <c r="E5347" s="5">
        <v>6</v>
      </c>
      <c r="F5347" s="3">
        <v>1</v>
      </c>
      <c r="G5347" s="5">
        <v>0</v>
      </c>
      <c r="H5347" s="3">
        <v>3.9603922367095947</v>
      </c>
      <c r="I5347" s="5">
        <v>2.117196031612139</v>
      </c>
      <c r="J5347" s="3">
        <v>0.39993240385241902</v>
      </c>
      <c r="K5347" s="5">
        <v>8.1014440073328977</v>
      </c>
      <c r="L5347" s="3">
        <v>1.5930814518679699</v>
      </c>
      <c r="M5347" s="5">
        <v>3.2377243769587949E-5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15933.875201412551</v>
      </c>
      <c r="C5348" s="4">
        <v>42355.883356481485</v>
      </c>
      <c r="D5348" s="3">
        <v>4225.1739713309662</v>
      </c>
      <c r="E5348" s="5">
        <v>6</v>
      </c>
      <c r="F5348" s="3">
        <v>1</v>
      </c>
      <c r="G5348" s="5">
        <v>0</v>
      </c>
      <c r="H5348" s="3">
        <v>3.9603922367095947</v>
      </c>
      <c r="I5348" s="5">
        <v>2.117196031612139</v>
      </c>
      <c r="J5348" s="3">
        <v>0.39993240385241902</v>
      </c>
      <c r="K5348" s="5">
        <v>8.1014440073328977</v>
      </c>
      <c r="L5348" s="3">
        <v>1.5930814518679699</v>
      </c>
      <c r="M5348" s="5">
        <v>0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15934.890633185463</v>
      </c>
      <c r="C5349" s="4">
        <v>42355.883368055554</v>
      </c>
      <c r="D5349" s="3">
        <v>4226.1894029986161</v>
      </c>
      <c r="E5349" s="5">
        <v>6</v>
      </c>
      <c r="F5349" s="3">
        <v>1</v>
      </c>
      <c r="G5349" s="5">
        <v>0</v>
      </c>
      <c r="H5349" s="3">
        <v>3.9605543613433838</v>
      </c>
      <c r="I5349" s="5">
        <v>2.117196031612139</v>
      </c>
      <c r="J5349" s="3">
        <v>0.39993240385241902</v>
      </c>
      <c r="K5349" s="5">
        <v>8.1014440073328977</v>
      </c>
      <c r="L5349" s="3">
        <v>1.5930814518679699</v>
      </c>
      <c r="M5349" s="5">
        <v>3.24249267578125E-5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15935.890762448667</v>
      </c>
      <c r="C5350" s="4">
        <v>42355.883379629631</v>
      </c>
      <c r="D5350" s="3">
        <v>4227.1895322768587</v>
      </c>
      <c r="E5350" s="5">
        <v>6</v>
      </c>
      <c r="F5350" s="3">
        <v>1</v>
      </c>
      <c r="G5350" s="5">
        <v>0</v>
      </c>
      <c r="H5350" s="3">
        <v>3.9605543613433838</v>
      </c>
      <c r="I5350" s="5">
        <v>2.117196031612139</v>
      </c>
      <c r="J5350" s="3">
        <v>0.39993240385241902</v>
      </c>
      <c r="K5350" s="5">
        <v>8.1014440073328977</v>
      </c>
      <c r="L5350" s="3">
        <v>1.5930814518679699</v>
      </c>
      <c r="M5350" s="5">
        <v>3.24249267578125E-5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15936.906342681015</v>
      </c>
      <c r="C5351" s="4">
        <v>42355.883391203701</v>
      </c>
      <c r="D5351" s="3">
        <v>4228.2051124941681</v>
      </c>
      <c r="E5351" s="5">
        <v>6</v>
      </c>
      <c r="F5351" s="3">
        <v>1</v>
      </c>
      <c r="G5351" s="5">
        <v>0</v>
      </c>
      <c r="H5351" s="3">
        <v>3.9603922367095947</v>
      </c>
      <c r="I5351" s="5">
        <v>2.117196031612139</v>
      </c>
      <c r="J5351" s="3">
        <v>0.39993240385241902</v>
      </c>
      <c r="K5351" s="5">
        <v>8.1014440073328977</v>
      </c>
      <c r="L5351" s="3">
        <v>1.5930814518679699</v>
      </c>
      <c r="M5351" s="5">
        <v>-3.24249267578125E-5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15937.90635237668</v>
      </c>
      <c r="C5352" s="4">
        <v>42355.883402777778</v>
      </c>
      <c r="D5352" s="3">
        <v>4229.2051222098844</v>
      </c>
      <c r="E5352" s="5">
        <v>6</v>
      </c>
      <c r="F5352" s="3">
        <v>1</v>
      </c>
      <c r="G5352" s="5">
        <v>0</v>
      </c>
      <c r="H5352" s="3">
        <v>3.9605543613433838</v>
      </c>
      <c r="I5352" s="5">
        <v>2.117196031612139</v>
      </c>
      <c r="J5352" s="3">
        <v>0.39993240385241902</v>
      </c>
      <c r="K5352" s="5">
        <v>8.1014440073328977</v>
      </c>
      <c r="L5352" s="3">
        <v>1.5930814518679699</v>
      </c>
      <c r="M5352" s="5">
        <v>3.24249267578125E-5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15938.906434282038</v>
      </c>
      <c r="C5353" s="4">
        <v>42355.883414351854</v>
      </c>
      <c r="D5353" s="3">
        <v>4230.2052041102288</v>
      </c>
      <c r="E5353" s="5">
        <v>6</v>
      </c>
      <c r="F5353" s="3">
        <v>1</v>
      </c>
      <c r="G5353" s="5">
        <v>0</v>
      </c>
      <c r="H5353" s="3">
        <v>3.9605543613433838</v>
      </c>
      <c r="I5353" s="5">
        <v>2.117196031612139</v>
      </c>
      <c r="J5353" s="3">
        <v>0.39993240385241902</v>
      </c>
      <c r="K5353" s="5">
        <v>8.1014440073328977</v>
      </c>
      <c r="L5353" s="3">
        <v>1.5930814518679699</v>
      </c>
      <c r="M5353" s="5">
        <v>0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15939.921961788175</v>
      </c>
      <c r="C5354" s="4">
        <v>42355.883425925917</v>
      </c>
      <c r="D5354" s="3">
        <v>4231.220731601331</v>
      </c>
      <c r="E5354" s="5">
        <v>6</v>
      </c>
      <c r="F5354" s="3">
        <v>1</v>
      </c>
      <c r="G5354" s="5">
        <v>0</v>
      </c>
      <c r="H5354" s="3">
        <v>3.9605543613433838</v>
      </c>
      <c r="I5354" s="5">
        <v>2.117196031612139</v>
      </c>
      <c r="J5354" s="3">
        <v>0.39993240385241902</v>
      </c>
      <c r="K5354" s="5">
        <v>8.1014440073328977</v>
      </c>
      <c r="L5354" s="3">
        <v>1.5930814518679699</v>
      </c>
      <c r="M5354" s="5">
        <v>3.24249267578125E-5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15940.922002496018</v>
      </c>
      <c r="C5355" s="4">
        <v>42355.883437500001</v>
      </c>
      <c r="D5355" s="3">
        <v>4232.2207723242072</v>
      </c>
      <c r="E5355" s="5">
        <v>6</v>
      </c>
      <c r="F5355" s="3">
        <v>1</v>
      </c>
      <c r="G5355" s="5">
        <v>0</v>
      </c>
      <c r="H5355" s="3">
        <v>3.9605543613433838</v>
      </c>
      <c r="I5355" s="5">
        <v>2.117196031612139</v>
      </c>
      <c r="J5355" s="3">
        <v>0.39993240385241902</v>
      </c>
      <c r="K5355" s="5">
        <v>8.1014440073328977</v>
      </c>
      <c r="L5355" s="3">
        <v>1.5930814518679699</v>
      </c>
      <c r="M5355" s="5">
        <v>3.24249267578125E-5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15941.922101067848</v>
      </c>
      <c r="C5356" s="4">
        <v>42355.883449074077</v>
      </c>
      <c r="D5356" s="3">
        <v>4233.2208709110746</v>
      </c>
      <c r="E5356" s="5">
        <v>6</v>
      </c>
      <c r="F5356" s="3">
        <v>1</v>
      </c>
      <c r="G5356" s="5">
        <v>0</v>
      </c>
      <c r="H5356" s="3">
        <v>3.9603922367095947</v>
      </c>
      <c r="I5356" s="5">
        <v>2.117196031612139</v>
      </c>
      <c r="J5356" s="3">
        <v>0.39993240385241902</v>
      </c>
      <c r="K5356" s="5">
        <v>8.1014440073328977</v>
      </c>
      <c r="L5356" s="3">
        <v>1.5930814518679699</v>
      </c>
      <c r="M5356" s="5">
        <v>-3.24249267578125E-5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15942.922298475629</v>
      </c>
      <c r="C5357" s="4">
        <v>42355.883460648147</v>
      </c>
      <c r="D5357" s="3">
        <v>4234.2210683739922</v>
      </c>
      <c r="E5357" s="5">
        <v>6</v>
      </c>
      <c r="F5357" s="3">
        <v>1</v>
      </c>
      <c r="G5357" s="5">
        <v>0</v>
      </c>
      <c r="H5357" s="3">
        <v>3.9603922367095947</v>
      </c>
      <c r="I5357" s="5">
        <v>2.117196031612139</v>
      </c>
      <c r="J5357" s="3">
        <v>0.39993240385241902</v>
      </c>
      <c r="K5357" s="5">
        <v>8.1014440073328977</v>
      </c>
      <c r="L5357" s="3">
        <v>1.5930814518679699</v>
      </c>
      <c r="M5357" s="5">
        <v>-3.24249267578125E-5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15943.937600806428</v>
      </c>
      <c r="C5358" s="4">
        <v>42355.883472222224</v>
      </c>
      <c r="D5358" s="3">
        <v>4235.2363707098048</v>
      </c>
      <c r="E5358" s="5">
        <v>6</v>
      </c>
      <c r="F5358" s="3">
        <v>1</v>
      </c>
      <c r="G5358" s="5">
        <v>0</v>
      </c>
      <c r="H5358" s="3">
        <v>3.9605543613433838</v>
      </c>
      <c r="I5358" s="5">
        <v>2.117196031612139</v>
      </c>
      <c r="J5358" s="3">
        <v>0.39993240385241902</v>
      </c>
      <c r="K5358" s="5">
        <v>8.1014440073328977</v>
      </c>
      <c r="L5358" s="3">
        <v>1.5930814518679699</v>
      </c>
      <c r="M5358" s="5">
        <v>3.24249267578125E-5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15944.953158327256</v>
      </c>
      <c r="C5359" s="4">
        <v>42355.883483796293</v>
      </c>
      <c r="D5359" s="3">
        <v>4236.2519281404111</v>
      </c>
      <c r="E5359" s="5">
        <v>6</v>
      </c>
      <c r="F5359" s="3">
        <v>1</v>
      </c>
      <c r="G5359" s="5">
        <v>0</v>
      </c>
      <c r="H5359" s="3">
        <v>3.9603922367095947</v>
      </c>
      <c r="I5359" s="5">
        <v>2.117196031612139</v>
      </c>
      <c r="J5359" s="3">
        <v>0.39993240385241902</v>
      </c>
      <c r="K5359" s="5">
        <v>8.1014440073328977</v>
      </c>
      <c r="L5359" s="3">
        <v>1.5930814518679699</v>
      </c>
      <c r="M5359" s="5">
        <v>0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15945.968782007723</v>
      </c>
      <c r="C5360" s="4">
        <v>42355.88349537037</v>
      </c>
      <c r="D5360" s="3">
        <v>4237.2675518409278</v>
      </c>
      <c r="E5360" s="5">
        <v>6</v>
      </c>
      <c r="F5360" s="3">
        <v>1</v>
      </c>
      <c r="G5360" s="5">
        <v>0</v>
      </c>
      <c r="H5360" s="3">
        <v>3.9603922367095947</v>
      </c>
      <c r="I5360" s="5">
        <v>2.117196031612139</v>
      </c>
      <c r="J5360" s="3">
        <v>0.39993240385241902</v>
      </c>
      <c r="K5360" s="5">
        <v>8.1014440073328977</v>
      </c>
      <c r="L5360" s="3">
        <v>1.5930814518679699</v>
      </c>
      <c r="M5360" s="5">
        <v>0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15946.984414084083</v>
      </c>
      <c r="C5361" s="4">
        <v>42355.883506944447</v>
      </c>
      <c r="D5361" s="3">
        <v>4238.2831838922239</v>
      </c>
      <c r="E5361" s="5">
        <v>6</v>
      </c>
      <c r="F5361" s="3">
        <v>1</v>
      </c>
      <c r="G5361" s="5">
        <v>0</v>
      </c>
      <c r="H5361" s="3">
        <v>3.9602303504943848</v>
      </c>
      <c r="I5361" s="5">
        <v>2.117196031612139</v>
      </c>
      <c r="J5361" s="3">
        <v>0.39993240385241902</v>
      </c>
      <c r="K5361" s="5">
        <v>8.1014440073328977</v>
      </c>
      <c r="L5361" s="3">
        <v>1.5930814518679699</v>
      </c>
      <c r="M5361" s="5">
        <v>-3.2377243769587949E-5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15948.000042491312</v>
      </c>
      <c r="C5362" s="4">
        <v>42355.883518518509</v>
      </c>
      <c r="D5362" s="3">
        <v>4239.2988123044652</v>
      </c>
      <c r="E5362" s="5">
        <v>6</v>
      </c>
      <c r="F5362" s="3">
        <v>1</v>
      </c>
      <c r="G5362" s="5">
        <v>0</v>
      </c>
      <c r="H5362" s="3">
        <v>3.9603922367095947</v>
      </c>
      <c r="I5362" s="5">
        <v>2.117196031612139</v>
      </c>
      <c r="J5362" s="3">
        <v>0.39993240385241902</v>
      </c>
      <c r="K5362" s="5">
        <v>8.1014440073328977</v>
      </c>
      <c r="L5362" s="3">
        <v>1.5930814518679699</v>
      </c>
      <c r="M5362" s="5">
        <v>0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15949.015626588278</v>
      </c>
      <c r="C5363" s="4">
        <v>42355.883530092593</v>
      </c>
      <c r="D5363" s="3">
        <v>4240.3143963914044</v>
      </c>
      <c r="E5363" s="5">
        <v>6</v>
      </c>
      <c r="F5363" s="3">
        <v>1</v>
      </c>
      <c r="G5363" s="5">
        <v>0</v>
      </c>
      <c r="H5363" s="3">
        <v>3.9603922367095947</v>
      </c>
      <c r="I5363" s="5">
        <v>2.117196031612139</v>
      </c>
      <c r="J5363" s="3">
        <v>0.39993240385241902</v>
      </c>
      <c r="K5363" s="5">
        <v>8.1014440073328977</v>
      </c>
      <c r="L5363" s="3">
        <v>1.5930814518679699</v>
      </c>
      <c r="M5363" s="5">
        <v>0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15950.015636805239</v>
      </c>
      <c r="C5364" s="4">
        <v>42355.88354166667</v>
      </c>
      <c r="D5364" s="3">
        <v>4241.3144066434552</v>
      </c>
      <c r="E5364" s="5">
        <v>6</v>
      </c>
      <c r="F5364" s="3">
        <v>1</v>
      </c>
      <c r="G5364" s="5">
        <v>0</v>
      </c>
      <c r="H5364" s="3">
        <v>3.9603922367095947</v>
      </c>
      <c r="I5364" s="5">
        <v>2.117196031612139</v>
      </c>
      <c r="J5364" s="3">
        <v>0.39993240385241902</v>
      </c>
      <c r="K5364" s="5">
        <v>8.1014440073328977</v>
      </c>
      <c r="L5364" s="3">
        <v>1.5930814518679699</v>
      </c>
      <c r="M5364" s="5">
        <v>0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15951.031242821748</v>
      </c>
      <c r="C5365" s="4">
        <v>42355.883553240739</v>
      </c>
      <c r="D5365" s="3">
        <v>4242.3300126399154</v>
      </c>
      <c r="E5365" s="5">
        <v>6</v>
      </c>
      <c r="F5365" s="3">
        <v>1</v>
      </c>
      <c r="G5365" s="5">
        <v>0</v>
      </c>
      <c r="H5365" s="3">
        <v>3.9603922367095947</v>
      </c>
      <c r="I5365" s="5">
        <v>2.117196031612139</v>
      </c>
      <c r="J5365" s="3">
        <v>0.39993240385241902</v>
      </c>
      <c r="K5365" s="5">
        <v>8.1014440073328977</v>
      </c>
      <c r="L5365" s="3">
        <v>1.5930814518679699</v>
      </c>
      <c r="M5365" s="5">
        <v>-3.24249267578125E-5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15952.046511684264</v>
      </c>
      <c r="C5366" s="4">
        <v>42355.883564814816</v>
      </c>
      <c r="D5366" s="3">
        <v>4243.3452811966708</v>
      </c>
      <c r="E5366" s="5">
        <v>6</v>
      </c>
      <c r="F5366" s="3">
        <v>1</v>
      </c>
      <c r="G5366" s="5">
        <v>0</v>
      </c>
      <c r="H5366" s="3">
        <v>3.9605543613433838</v>
      </c>
      <c r="I5366" s="5">
        <v>2.117196031612139</v>
      </c>
      <c r="J5366" s="3">
        <v>0.39993240385241902</v>
      </c>
      <c r="K5366" s="5">
        <v>8.1014440073328977</v>
      </c>
      <c r="L5366" s="3">
        <v>1.5930814518679699</v>
      </c>
      <c r="M5366" s="5">
        <v>3.24249267578125E-5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15953.04678979788</v>
      </c>
      <c r="C5367" s="4">
        <v>42355.883576388886</v>
      </c>
      <c r="D5367" s="3">
        <v>4244.3455596110316</v>
      </c>
      <c r="E5367" s="5">
        <v>6</v>
      </c>
      <c r="F5367" s="3">
        <v>1</v>
      </c>
      <c r="G5367" s="5">
        <v>0</v>
      </c>
      <c r="H5367" s="3">
        <v>3.9605543613433838</v>
      </c>
      <c r="I5367" s="5">
        <v>2.117196031612139</v>
      </c>
      <c r="J5367" s="3">
        <v>0.39993240385241902</v>
      </c>
      <c r="K5367" s="5">
        <v>8.1014440073328977</v>
      </c>
      <c r="L5367" s="3">
        <v>1.5930814518679699</v>
      </c>
      <c r="M5367" s="5">
        <v>0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15954.046842335156</v>
      </c>
      <c r="C5368" s="4">
        <v>42355.883587962962</v>
      </c>
      <c r="D5368" s="3">
        <v>4245.3456121483068</v>
      </c>
      <c r="E5368" s="5">
        <v>6</v>
      </c>
      <c r="F5368" s="3">
        <v>1</v>
      </c>
      <c r="G5368" s="5">
        <v>0</v>
      </c>
      <c r="H5368" s="3">
        <v>3.9603922367095947</v>
      </c>
      <c r="I5368" s="5">
        <v>2.117196031612139</v>
      </c>
      <c r="J5368" s="3">
        <v>0.39993240385241902</v>
      </c>
      <c r="K5368" s="5">
        <v>8.1014440073328977</v>
      </c>
      <c r="L5368" s="3">
        <v>1.5930814518679699</v>
      </c>
      <c r="M5368" s="5">
        <v>0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15955.062487223397</v>
      </c>
      <c r="C5369" s="4">
        <v>42355.883599537039</v>
      </c>
      <c r="D5369" s="3">
        <v>4246.3612570616106</v>
      </c>
      <c r="E5369" s="5">
        <v>6</v>
      </c>
      <c r="F5369" s="3">
        <v>1</v>
      </c>
      <c r="G5369" s="5">
        <v>0</v>
      </c>
      <c r="H5369" s="3">
        <v>3.9603922367095947</v>
      </c>
      <c r="I5369" s="5">
        <v>2.117196031612139</v>
      </c>
      <c r="J5369" s="3">
        <v>0.39993240385241902</v>
      </c>
      <c r="K5369" s="5">
        <v>8.1014440073328977</v>
      </c>
      <c r="L5369" s="3">
        <v>1.5930814518679699</v>
      </c>
      <c r="M5369" s="5">
        <v>0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15956.078113710846</v>
      </c>
      <c r="C5370" s="4">
        <v>42355.883611111109</v>
      </c>
      <c r="D5370" s="3">
        <v>4247.3768835440505</v>
      </c>
      <c r="E5370" s="5">
        <v>6</v>
      </c>
      <c r="F5370" s="3">
        <v>1</v>
      </c>
      <c r="G5370" s="5">
        <v>0</v>
      </c>
      <c r="H5370" s="3">
        <v>3.9605543613433838</v>
      </c>
      <c r="I5370" s="5">
        <v>2.117196031612139</v>
      </c>
      <c r="J5370" s="3">
        <v>0.39993240385241902</v>
      </c>
      <c r="K5370" s="5">
        <v>8.1014440073328977</v>
      </c>
      <c r="L5370" s="3">
        <v>1.5930814518679699</v>
      </c>
      <c r="M5370" s="5">
        <v>0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15957.093716634659</v>
      </c>
      <c r="C5371" s="4">
        <v>42355.883622685185</v>
      </c>
      <c r="D5371" s="3">
        <v>4248.392486447814</v>
      </c>
      <c r="E5371" s="5">
        <v>6</v>
      </c>
      <c r="F5371" s="3">
        <v>1</v>
      </c>
      <c r="G5371" s="5">
        <v>0</v>
      </c>
      <c r="H5371" s="3">
        <v>3.9605543613433838</v>
      </c>
      <c r="I5371" s="5">
        <v>2.117196031612139</v>
      </c>
      <c r="J5371" s="3">
        <v>0.39993240385241902</v>
      </c>
      <c r="K5371" s="5">
        <v>8.1014440073328977</v>
      </c>
      <c r="L5371" s="3">
        <v>1.5930814518679699</v>
      </c>
      <c r="M5371" s="5">
        <v>0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15958.10935537761</v>
      </c>
      <c r="C5372" s="4">
        <v>42355.883634259262</v>
      </c>
      <c r="D5372" s="3">
        <v>4249.4081251907628</v>
      </c>
      <c r="E5372" s="5">
        <v>6</v>
      </c>
      <c r="F5372" s="3">
        <v>1</v>
      </c>
      <c r="G5372" s="5">
        <v>0</v>
      </c>
      <c r="H5372" s="3">
        <v>3.9607164859771729</v>
      </c>
      <c r="I5372" s="5">
        <v>2.117196031612139</v>
      </c>
      <c r="J5372" s="3">
        <v>0.39993240385241902</v>
      </c>
      <c r="K5372" s="5">
        <v>8.1014440073328977</v>
      </c>
      <c r="L5372" s="3">
        <v>1.5930814518679699</v>
      </c>
      <c r="M5372" s="5">
        <v>6.4849853515625E-5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15959.124728008348</v>
      </c>
      <c r="C5373" s="4">
        <v>42355.883645833324</v>
      </c>
      <c r="D5373" s="3">
        <v>4250.4234978114764</v>
      </c>
      <c r="E5373" s="5">
        <v>6</v>
      </c>
      <c r="F5373" s="3">
        <v>1</v>
      </c>
      <c r="G5373" s="5">
        <v>0</v>
      </c>
      <c r="H5373" s="3">
        <v>3.9605543613433838</v>
      </c>
      <c r="I5373" s="5">
        <v>2.117196031612139</v>
      </c>
      <c r="J5373" s="3">
        <v>0.39993240385241902</v>
      </c>
      <c r="K5373" s="5">
        <v>8.1014440073328977</v>
      </c>
      <c r="L5373" s="3">
        <v>1.5930814518679699</v>
      </c>
      <c r="M5373" s="5">
        <v>0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15960.124955942092</v>
      </c>
      <c r="C5374" s="4">
        <v>42355.883657407408</v>
      </c>
      <c r="D5374" s="3">
        <v>4251.423725755244</v>
      </c>
      <c r="E5374" s="5">
        <v>6</v>
      </c>
      <c r="F5374" s="3">
        <v>1</v>
      </c>
      <c r="G5374" s="5">
        <v>0</v>
      </c>
      <c r="H5374" s="3">
        <v>3.9603922367095947</v>
      </c>
      <c r="I5374" s="5">
        <v>2.117196031612139</v>
      </c>
      <c r="J5374" s="3">
        <v>0.39993240385241902</v>
      </c>
      <c r="K5374" s="5">
        <v>8.1014440073328977</v>
      </c>
      <c r="L5374" s="3">
        <v>1.5930814518679699</v>
      </c>
      <c r="M5374" s="5">
        <v>-3.24249267578125E-5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15961.140563587656</v>
      </c>
      <c r="C5375" s="4">
        <v>42355.883668981478</v>
      </c>
      <c r="D5375" s="3">
        <v>4252.4393334258712</v>
      </c>
      <c r="E5375" s="5">
        <v>6</v>
      </c>
      <c r="F5375" s="3">
        <v>1</v>
      </c>
      <c r="G5375" s="5">
        <v>0</v>
      </c>
      <c r="H5375" s="3">
        <v>3.9603922367095947</v>
      </c>
      <c r="I5375" s="5">
        <v>2.117196031612139</v>
      </c>
      <c r="J5375" s="3">
        <v>0.39993240385241902</v>
      </c>
      <c r="K5375" s="5">
        <v>8.1014440073328977</v>
      </c>
      <c r="L5375" s="3">
        <v>1.5930814518679699</v>
      </c>
      <c r="M5375" s="5">
        <v>-3.24249267578125E-5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15962.156200601305</v>
      </c>
      <c r="C5376" s="4">
        <v>42355.883680555555</v>
      </c>
      <c r="D5376" s="3">
        <v>4253.4549704294923</v>
      </c>
      <c r="E5376" s="5">
        <v>6</v>
      </c>
      <c r="F5376" s="3">
        <v>1</v>
      </c>
      <c r="G5376" s="5">
        <v>0</v>
      </c>
      <c r="H5376" s="3">
        <v>3.9603922367095947</v>
      </c>
      <c r="I5376" s="5">
        <v>2.117196031612139</v>
      </c>
      <c r="J5376" s="3">
        <v>0.39993240385241902</v>
      </c>
      <c r="K5376" s="5">
        <v>8.1014440073328977</v>
      </c>
      <c r="L5376" s="3">
        <v>1.5930814518679699</v>
      </c>
      <c r="M5376" s="5">
        <v>0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15963.156339804242</v>
      </c>
      <c r="C5377" s="4">
        <v>42355.883692129632</v>
      </c>
      <c r="D5377" s="3">
        <v>4254.4551097577432</v>
      </c>
      <c r="E5377" s="5">
        <v>6</v>
      </c>
      <c r="F5377" s="3">
        <v>1</v>
      </c>
      <c r="G5377" s="5">
        <v>0</v>
      </c>
      <c r="H5377" s="3">
        <v>3.9603922367095947</v>
      </c>
      <c r="I5377" s="5">
        <v>2.117196031612139</v>
      </c>
      <c r="J5377" s="3">
        <v>0.39993240385241902</v>
      </c>
      <c r="K5377" s="5">
        <v>8.1014440073328977</v>
      </c>
      <c r="L5377" s="3">
        <v>1.5930814518679699</v>
      </c>
      <c r="M5377" s="5">
        <v>0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15964.171678455425</v>
      </c>
      <c r="C5378" s="4">
        <v>42355.883703703701</v>
      </c>
      <c r="D5378" s="3">
        <v>4255.4704482685756</v>
      </c>
      <c r="E5378" s="5">
        <v>6</v>
      </c>
      <c r="F5378" s="3">
        <v>1</v>
      </c>
      <c r="G5378" s="5">
        <v>0</v>
      </c>
      <c r="H5378" s="3">
        <v>3.9605543613433838</v>
      </c>
      <c r="I5378" s="5">
        <v>2.117196031612139</v>
      </c>
      <c r="J5378" s="3">
        <v>0.39993240385241902</v>
      </c>
      <c r="K5378" s="5">
        <v>8.1014440073328977</v>
      </c>
      <c r="L5378" s="3">
        <v>1.5930814518679699</v>
      </c>
      <c r="M5378" s="5">
        <v>0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15965.171807478027</v>
      </c>
      <c r="C5379" s="4">
        <v>42355.883715277778</v>
      </c>
      <c r="D5379" s="3">
        <v>4256.4705773312826</v>
      </c>
      <c r="E5379" s="5">
        <v>6</v>
      </c>
      <c r="F5379" s="3">
        <v>1</v>
      </c>
      <c r="G5379" s="5">
        <v>0</v>
      </c>
      <c r="H5379" s="3">
        <v>3.9605543613433838</v>
      </c>
      <c r="I5379" s="5">
        <v>2.117196031612139</v>
      </c>
      <c r="J5379" s="3">
        <v>0.39993240385241902</v>
      </c>
      <c r="K5379" s="5">
        <v>8.1014440073328977</v>
      </c>
      <c r="L5379" s="3">
        <v>1.5930814518679699</v>
      </c>
      <c r="M5379" s="5">
        <v>0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15966.187395589985</v>
      </c>
      <c r="C5380" s="4">
        <v>42355.883726851855</v>
      </c>
      <c r="D5380" s="3">
        <v>4257.4861654031383</v>
      </c>
      <c r="E5380" s="5">
        <v>6</v>
      </c>
      <c r="F5380" s="3">
        <v>1</v>
      </c>
      <c r="G5380" s="5">
        <v>0</v>
      </c>
      <c r="H5380" s="3">
        <v>3.9605543613433838</v>
      </c>
      <c r="I5380" s="5">
        <v>2.117196031612139</v>
      </c>
      <c r="J5380" s="3">
        <v>0.39993240385241902</v>
      </c>
      <c r="K5380" s="5">
        <v>8.1014440073328977</v>
      </c>
      <c r="L5380" s="3">
        <v>1.5930814518679699</v>
      </c>
      <c r="M5380" s="5">
        <v>3.24249267578125E-5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15967.203014714112</v>
      </c>
      <c r="C5381" s="4">
        <v>42355.883738425917</v>
      </c>
      <c r="D5381" s="3">
        <v>4258.5017845172406</v>
      </c>
      <c r="E5381" s="5">
        <v>6</v>
      </c>
      <c r="F5381" s="3">
        <v>1</v>
      </c>
      <c r="G5381" s="5">
        <v>0</v>
      </c>
      <c r="H5381" s="3">
        <v>3.9605543613433838</v>
      </c>
      <c r="I5381" s="5">
        <v>2.117196031612139</v>
      </c>
      <c r="J5381" s="3">
        <v>0.39993240385241902</v>
      </c>
      <c r="K5381" s="5">
        <v>8.1014440073328977</v>
      </c>
      <c r="L5381" s="3">
        <v>1.5930814518679699</v>
      </c>
      <c r="M5381" s="5">
        <v>3.24249267578125E-5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15968.218617036428</v>
      </c>
      <c r="C5382" s="4">
        <v>42355.883750000001</v>
      </c>
      <c r="D5382" s="3">
        <v>4259.5173868495831</v>
      </c>
      <c r="E5382" s="5">
        <v>6</v>
      </c>
      <c r="F5382" s="3">
        <v>1</v>
      </c>
      <c r="G5382" s="5">
        <v>0</v>
      </c>
      <c r="H5382" s="3">
        <v>3.9603922367095947</v>
      </c>
      <c r="I5382" s="5">
        <v>2.117196031612139</v>
      </c>
      <c r="J5382" s="3">
        <v>0.39993240385241902</v>
      </c>
      <c r="K5382" s="5">
        <v>8.1014440073328977</v>
      </c>
      <c r="L5382" s="3">
        <v>1.5930814518679699</v>
      </c>
      <c r="M5382" s="5">
        <v>0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15969.218645112836</v>
      </c>
      <c r="C5383" s="4">
        <v>42355.883761574078</v>
      </c>
      <c r="D5383" s="3">
        <v>4260.5174150162138</v>
      </c>
      <c r="E5383" s="5">
        <v>6</v>
      </c>
      <c r="F5383" s="3">
        <v>1</v>
      </c>
      <c r="G5383" s="5">
        <v>0</v>
      </c>
      <c r="H5383" s="3">
        <v>3.9603922367095947</v>
      </c>
      <c r="I5383" s="5">
        <v>2.117196031612139</v>
      </c>
      <c r="J5383" s="3">
        <v>0.39993240385241902</v>
      </c>
      <c r="K5383" s="5">
        <v>8.1014440073328977</v>
      </c>
      <c r="L5383" s="3">
        <v>1.5930814518679699</v>
      </c>
      <c r="M5383" s="5">
        <v>0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15970.218699324278</v>
      </c>
      <c r="C5384" s="4">
        <v>42355.883773148147</v>
      </c>
      <c r="D5384" s="3">
        <v>4261.5174692426917</v>
      </c>
      <c r="E5384" s="5">
        <v>6</v>
      </c>
      <c r="F5384" s="3">
        <v>1</v>
      </c>
      <c r="G5384" s="5">
        <v>0</v>
      </c>
      <c r="H5384" s="3">
        <v>3.9603922367095947</v>
      </c>
      <c r="I5384" s="5">
        <v>2.117196031612139</v>
      </c>
      <c r="J5384" s="3">
        <v>0.39993240385241902</v>
      </c>
      <c r="K5384" s="5">
        <v>8.1014440073328977</v>
      </c>
      <c r="L5384" s="3">
        <v>1.5930814518679699</v>
      </c>
      <c r="M5384" s="5">
        <v>0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15971.234234103516</v>
      </c>
      <c r="C5385" s="4">
        <v>42355.883784722224</v>
      </c>
      <c r="D5385" s="3">
        <v>4262.533004011907</v>
      </c>
      <c r="E5385" s="5">
        <v>6</v>
      </c>
      <c r="F5385" s="3">
        <v>1</v>
      </c>
      <c r="G5385" s="5">
        <v>0</v>
      </c>
      <c r="H5385" s="3">
        <v>3.9605543613433838</v>
      </c>
      <c r="I5385" s="5">
        <v>2.117196031612139</v>
      </c>
      <c r="J5385" s="3">
        <v>0.39993240385241902</v>
      </c>
      <c r="K5385" s="5">
        <v>8.1014440073328977</v>
      </c>
      <c r="L5385" s="3">
        <v>1.5930814518679699</v>
      </c>
      <c r="M5385" s="5">
        <v>3.24249267578125E-5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15972.249903953874</v>
      </c>
      <c r="C5386" s="4">
        <v>42355.883796296293</v>
      </c>
      <c r="D5386" s="3">
        <v>4263.5486737720412</v>
      </c>
      <c r="E5386" s="5">
        <v>6</v>
      </c>
      <c r="F5386" s="3">
        <v>1</v>
      </c>
      <c r="G5386" s="5">
        <v>0</v>
      </c>
      <c r="H5386" s="3">
        <v>3.9605543613433838</v>
      </c>
      <c r="I5386" s="5">
        <v>2.117196031612139</v>
      </c>
      <c r="J5386" s="3">
        <v>0.39993240385241902</v>
      </c>
      <c r="K5386" s="5">
        <v>8.1014440073328977</v>
      </c>
      <c r="L5386" s="3">
        <v>1.5930814518679699</v>
      </c>
      <c r="M5386" s="5">
        <v>0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15973.265491469348</v>
      </c>
      <c r="C5387" s="4">
        <v>42355.88380787037</v>
      </c>
      <c r="D5387" s="3">
        <v>4264.5642613075615</v>
      </c>
      <c r="E5387" s="5">
        <v>6</v>
      </c>
      <c r="F5387" s="3">
        <v>1</v>
      </c>
      <c r="G5387" s="5">
        <v>0</v>
      </c>
      <c r="H5387" s="3">
        <v>3.9605543613433838</v>
      </c>
      <c r="I5387" s="5">
        <v>2.117196031612139</v>
      </c>
      <c r="J5387" s="3">
        <v>0.39993240385241902</v>
      </c>
      <c r="K5387" s="5">
        <v>8.1014440073328977</v>
      </c>
      <c r="L5387" s="3">
        <v>1.5930814518679699</v>
      </c>
      <c r="M5387" s="5">
        <v>0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15974.281088012282</v>
      </c>
      <c r="C5388" s="4">
        <v>42355.883819444447</v>
      </c>
      <c r="D5388" s="3">
        <v>4265.5798578254344</v>
      </c>
      <c r="E5388" s="5">
        <v>6</v>
      </c>
      <c r="F5388" s="3">
        <v>1</v>
      </c>
      <c r="G5388" s="5">
        <v>0</v>
      </c>
      <c r="H5388" s="3">
        <v>3.9603922367095947</v>
      </c>
      <c r="I5388" s="5">
        <v>2.117196031612139</v>
      </c>
      <c r="J5388" s="3">
        <v>0.39993240385241902</v>
      </c>
      <c r="K5388" s="5">
        <v>8.1014440073328977</v>
      </c>
      <c r="L5388" s="3">
        <v>1.5930814518679699</v>
      </c>
      <c r="M5388" s="5">
        <v>-3.24249267578125E-5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15975.29653775491</v>
      </c>
      <c r="C5389" s="4">
        <v>42355.883831018517</v>
      </c>
      <c r="D5389" s="3">
        <v>4266.5953076683136</v>
      </c>
      <c r="E5389" s="5">
        <v>6</v>
      </c>
      <c r="F5389" s="3">
        <v>1</v>
      </c>
      <c r="G5389" s="5">
        <v>0</v>
      </c>
      <c r="H5389" s="3">
        <v>3.9603922367095947</v>
      </c>
      <c r="I5389" s="5">
        <v>2.117196031612139</v>
      </c>
      <c r="J5389" s="3">
        <v>0.39993240385241902</v>
      </c>
      <c r="K5389" s="5">
        <v>8.1014440073328977</v>
      </c>
      <c r="L5389" s="3">
        <v>1.5930814518679699</v>
      </c>
      <c r="M5389" s="5">
        <v>0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15976.296574302396</v>
      </c>
      <c r="C5390" s="4">
        <v>42355.883842592593</v>
      </c>
      <c r="D5390" s="3">
        <v>4267.5953441406118</v>
      </c>
      <c r="E5390" s="5">
        <v>6</v>
      </c>
      <c r="F5390" s="3">
        <v>1</v>
      </c>
      <c r="G5390" s="5">
        <v>0</v>
      </c>
      <c r="H5390" s="3">
        <v>3.9603922367095947</v>
      </c>
      <c r="I5390" s="5">
        <v>2.117196031612139</v>
      </c>
      <c r="J5390" s="3">
        <v>0.39993240385241902</v>
      </c>
      <c r="K5390" s="5">
        <v>8.1014440073328977</v>
      </c>
      <c r="L5390" s="3">
        <v>1.5930814518679699</v>
      </c>
      <c r="M5390" s="5">
        <v>0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15977.312399744938</v>
      </c>
      <c r="C5391" s="4">
        <v>42355.88385416667</v>
      </c>
      <c r="D5391" s="3">
        <v>4268.6111695731297</v>
      </c>
      <c r="E5391" s="5">
        <v>6</v>
      </c>
      <c r="F5391" s="3">
        <v>1</v>
      </c>
      <c r="G5391" s="5">
        <v>0</v>
      </c>
      <c r="H5391" s="3">
        <v>3.9605543613433838</v>
      </c>
      <c r="I5391" s="5">
        <v>2.117196031612139</v>
      </c>
      <c r="J5391" s="3">
        <v>0.39993240385241902</v>
      </c>
      <c r="K5391" s="5">
        <v>8.1014440073328977</v>
      </c>
      <c r="L5391" s="3">
        <v>1.5930814518679699</v>
      </c>
      <c r="M5391" s="5">
        <v>3.24249267578125E-5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15978.327637490022</v>
      </c>
      <c r="C5392" s="4">
        <v>42355.88386574074</v>
      </c>
      <c r="D5392" s="3">
        <v>4269.6264073081866</v>
      </c>
      <c r="E5392" s="5">
        <v>6</v>
      </c>
      <c r="F5392" s="3">
        <v>1</v>
      </c>
      <c r="G5392" s="5">
        <v>0</v>
      </c>
      <c r="H5392" s="3">
        <v>3.9605543613433838</v>
      </c>
      <c r="I5392" s="5">
        <v>2.117196031612139</v>
      </c>
      <c r="J5392" s="3">
        <v>0.39993240385241902</v>
      </c>
      <c r="K5392" s="5">
        <v>8.1014440073328977</v>
      </c>
      <c r="L5392" s="3">
        <v>1.5930814518679699</v>
      </c>
      <c r="M5392" s="5">
        <v>3.24249267578125E-5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15979.327647421273</v>
      </c>
      <c r="C5393" s="4">
        <v>42355.883877314816</v>
      </c>
      <c r="D5393" s="3">
        <v>4270.6264172193887</v>
      </c>
      <c r="E5393" s="5">
        <v>6</v>
      </c>
      <c r="F5393" s="3">
        <v>1</v>
      </c>
      <c r="G5393" s="5">
        <v>0</v>
      </c>
      <c r="H5393" s="3">
        <v>3.9603922367095947</v>
      </c>
      <c r="I5393" s="5">
        <v>2.117196031612139</v>
      </c>
      <c r="J5393" s="3">
        <v>0.39993240385241902</v>
      </c>
      <c r="K5393" s="5">
        <v>8.1014440073328977</v>
      </c>
      <c r="L5393" s="3">
        <v>1.5930814518679699</v>
      </c>
      <c r="M5393" s="5">
        <v>0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15980.343551163662</v>
      </c>
      <c r="C5394" s="4">
        <v>42355.883888888886</v>
      </c>
      <c r="D5394" s="3">
        <v>4271.6423209768154</v>
      </c>
      <c r="E5394" s="5">
        <v>6</v>
      </c>
      <c r="F5394" s="3">
        <v>1</v>
      </c>
      <c r="G5394" s="5">
        <v>0</v>
      </c>
      <c r="H5394" s="3">
        <v>3.9605543613433838</v>
      </c>
      <c r="I5394" s="5">
        <v>2.117196031612139</v>
      </c>
      <c r="J5394" s="3">
        <v>0.39993240385241902</v>
      </c>
      <c r="K5394" s="5">
        <v>8.1014440073328977</v>
      </c>
      <c r="L5394" s="3">
        <v>1.5930814518679699</v>
      </c>
      <c r="M5394" s="5">
        <v>0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15981.359188392844</v>
      </c>
      <c r="C5395" s="4">
        <v>42355.883900462963</v>
      </c>
      <c r="D5395" s="3">
        <v>4272.6579582310596</v>
      </c>
      <c r="E5395" s="5">
        <v>6</v>
      </c>
      <c r="F5395" s="3">
        <v>1</v>
      </c>
      <c r="G5395" s="5">
        <v>0</v>
      </c>
      <c r="H5395" s="3">
        <v>3.9605543613433838</v>
      </c>
      <c r="I5395" s="5">
        <v>2.117196031612139</v>
      </c>
      <c r="J5395" s="3">
        <v>0.39993240385241902</v>
      </c>
      <c r="K5395" s="5">
        <v>8.1014440073328977</v>
      </c>
      <c r="L5395" s="3">
        <v>1.5930814518679699</v>
      </c>
      <c r="M5395" s="5">
        <v>0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15982.374466648736</v>
      </c>
      <c r="C5396" s="4">
        <v>42355.883912037039</v>
      </c>
      <c r="D5396" s="3">
        <v>4273.6732361711647</v>
      </c>
      <c r="E5396" s="5">
        <v>6</v>
      </c>
      <c r="F5396" s="3">
        <v>1</v>
      </c>
      <c r="G5396" s="5">
        <v>0</v>
      </c>
      <c r="H5396" s="3">
        <v>3.9605543613433838</v>
      </c>
      <c r="I5396" s="5">
        <v>2.117196031612139</v>
      </c>
      <c r="J5396" s="3">
        <v>0.39993240385241902</v>
      </c>
      <c r="K5396" s="5">
        <v>8.1014440073328977</v>
      </c>
      <c r="L5396" s="3">
        <v>1.5930814518679699</v>
      </c>
      <c r="M5396" s="5">
        <v>3.24249267578125E-5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15983.374827227561</v>
      </c>
      <c r="C5397" s="4">
        <v>42355.883923611109</v>
      </c>
      <c r="D5397" s="3">
        <v>4274.6735970407126</v>
      </c>
      <c r="E5397" s="5">
        <v>6</v>
      </c>
      <c r="F5397" s="3">
        <v>1</v>
      </c>
      <c r="G5397" s="5">
        <v>0</v>
      </c>
      <c r="H5397" s="3">
        <v>3.9603922367095947</v>
      </c>
      <c r="I5397" s="5">
        <v>2.117196031612139</v>
      </c>
      <c r="J5397" s="3">
        <v>0.39993240385241902</v>
      </c>
      <c r="K5397" s="5">
        <v>8.1014440073328977</v>
      </c>
      <c r="L5397" s="3">
        <v>1.5930814518679699</v>
      </c>
      <c r="M5397" s="5">
        <v>-3.24249267578125E-5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15984.390356593329</v>
      </c>
      <c r="C5398" s="4">
        <v>42355.883935185186</v>
      </c>
      <c r="D5398" s="3">
        <v>4275.6891264064807</v>
      </c>
      <c r="E5398" s="5">
        <v>6</v>
      </c>
      <c r="F5398" s="3">
        <v>1</v>
      </c>
      <c r="G5398" s="5">
        <v>0</v>
      </c>
      <c r="H5398" s="3">
        <v>3.9603922367095947</v>
      </c>
      <c r="I5398" s="5">
        <v>2.117196031612139</v>
      </c>
      <c r="J5398" s="3">
        <v>0.39993240385241902</v>
      </c>
      <c r="K5398" s="5">
        <v>8.1014440073328977</v>
      </c>
      <c r="L5398" s="3">
        <v>1.5930814518679699</v>
      </c>
      <c r="M5398" s="5">
        <v>0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15985.390411506514</v>
      </c>
      <c r="C5399" s="4">
        <v>42355.883946759262</v>
      </c>
      <c r="D5399" s="3">
        <v>4276.6891813196689</v>
      </c>
      <c r="E5399" s="5">
        <v>6</v>
      </c>
      <c r="F5399" s="3">
        <v>1</v>
      </c>
      <c r="G5399" s="5">
        <v>0</v>
      </c>
      <c r="H5399" s="3">
        <v>3.9603922367095947</v>
      </c>
      <c r="I5399" s="5">
        <v>2.117196031612139</v>
      </c>
      <c r="J5399" s="3">
        <v>0.39993240385241902</v>
      </c>
      <c r="K5399" s="5">
        <v>8.1014440073328977</v>
      </c>
      <c r="L5399" s="3">
        <v>1.5930814518679699</v>
      </c>
      <c r="M5399" s="5">
        <v>-6.4849853515625E-5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15986.390481707747</v>
      </c>
      <c r="C5400" s="4">
        <v>42355.883958333325</v>
      </c>
      <c r="D5400" s="3">
        <v>4277.6892515609998</v>
      </c>
      <c r="E5400" s="5">
        <v>6</v>
      </c>
      <c r="F5400" s="3">
        <v>1</v>
      </c>
      <c r="G5400" s="5">
        <v>0</v>
      </c>
      <c r="H5400" s="3">
        <v>3.9603922367095947</v>
      </c>
      <c r="I5400" s="5">
        <v>2.117196031612139</v>
      </c>
      <c r="J5400" s="3">
        <v>0.39993240385241902</v>
      </c>
      <c r="K5400" s="5">
        <v>8.1014440073328977</v>
      </c>
      <c r="L5400" s="3">
        <v>1.5930814518679699</v>
      </c>
      <c r="M5400" s="5">
        <v>-3.24249267578125E-5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15987.406230268974</v>
      </c>
      <c r="C5401" s="4">
        <v>42355.883969907409</v>
      </c>
      <c r="D5401" s="3">
        <v>4278.7050002024271</v>
      </c>
      <c r="E5401" s="5">
        <v>6</v>
      </c>
      <c r="F5401" s="3">
        <v>1</v>
      </c>
      <c r="G5401" s="5">
        <v>0</v>
      </c>
      <c r="H5401" s="3">
        <v>3.9605543613433838</v>
      </c>
      <c r="I5401" s="5">
        <v>2.117196031612139</v>
      </c>
      <c r="J5401" s="3">
        <v>0.39993240385241902</v>
      </c>
      <c r="K5401" s="5">
        <v>8.1014440073328977</v>
      </c>
      <c r="L5401" s="3">
        <v>1.5930814518679699</v>
      </c>
      <c r="M5401" s="5">
        <v>3.24249267578125E-5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15988.42133633638</v>
      </c>
      <c r="C5402" s="4">
        <v>42355.883981481478</v>
      </c>
      <c r="D5402" s="3">
        <v>4279.7201062447712</v>
      </c>
      <c r="E5402" s="5">
        <v>6</v>
      </c>
      <c r="F5402" s="3">
        <v>1</v>
      </c>
      <c r="G5402" s="5">
        <v>0</v>
      </c>
      <c r="H5402" s="3">
        <v>3.9603922367095947</v>
      </c>
      <c r="I5402" s="5">
        <v>2.117196031612139</v>
      </c>
      <c r="J5402" s="3">
        <v>0.39993240385241902</v>
      </c>
      <c r="K5402" s="5">
        <v>8.1014440073328977</v>
      </c>
      <c r="L5402" s="3">
        <v>1.5930814518679699</v>
      </c>
      <c r="M5402" s="5">
        <v>0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15989.421456251324</v>
      </c>
      <c r="C5403" s="4">
        <v>42355.883993055555</v>
      </c>
      <c r="D5403" s="3">
        <v>4280.7202261346501</v>
      </c>
      <c r="E5403" s="5">
        <v>6</v>
      </c>
      <c r="F5403" s="3">
        <v>1</v>
      </c>
      <c r="G5403" s="5">
        <v>0</v>
      </c>
      <c r="H5403" s="3">
        <v>3.9603922367095947</v>
      </c>
      <c r="I5403" s="5">
        <v>2.117196031612139</v>
      </c>
      <c r="J5403" s="3">
        <v>0.39993240385241902</v>
      </c>
      <c r="K5403" s="5">
        <v>8.1014440073328977</v>
      </c>
      <c r="L5403" s="3">
        <v>1.5930814518679699</v>
      </c>
      <c r="M5403" s="5">
        <v>0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15990.43727606486</v>
      </c>
      <c r="C5404" s="4">
        <v>42355.884004629632</v>
      </c>
      <c r="D5404" s="3">
        <v>4281.736045973249</v>
      </c>
      <c r="E5404" s="5">
        <v>6</v>
      </c>
      <c r="F5404" s="3">
        <v>1</v>
      </c>
      <c r="G5404" s="5">
        <v>0</v>
      </c>
      <c r="H5404" s="3">
        <v>3.9603922367095947</v>
      </c>
      <c r="I5404" s="5">
        <v>2.117196031612139</v>
      </c>
      <c r="J5404" s="3">
        <v>0.39993240385241902</v>
      </c>
      <c r="K5404" s="5">
        <v>8.1014440073328977</v>
      </c>
      <c r="L5404" s="3">
        <v>1.5930814518679699</v>
      </c>
      <c r="M5404" s="5">
        <v>0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15991.452842332455</v>
      </c>
      <c r="C5405" s="4">
        <v>42355.884016203701</v>
      </c>
      <c r="D5405" s="3">
        <v>4282.7516123060068</v>
      </c>
      <c r="E5405" s="5">
        <v>6</v>
      </c>
      <c r="F5405" s="3">
        <v>1</v>
      </c>
      <c r="G5405" s="5">
        <v>0</v>
      </c>
      <c r="H5405" s="3">
        <v>3.9605543613433838</v>
      </c>
      <c r="I5405" s="5">
        <v>2.117196031612139</v>
      </c>
      <c r="J5405" s="3">
        <v>0.39993240385241902</v>
      </c>
      <c r="K5405" s="5">
        <v>8.1014440073328977</v>
      </c>
      <c r="L5405" s="3">
        <v>1.5930814518679699</v>
      </c>
      <c r="M5405" s="5">
        <v>3.24249267578125E-5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15992.468507781865</v>
      </c>
      <c r="C5406" s="4">
        <v>42355.884027777778</v>
      </c>
      <c r="D5406" s="3">
        <v>4283.7672776250902</v>
      </c>
      <c r="E5406" s="5">
        <v>6</v>
      </c>
      <c r="F5406" s="3">
        <v>1</v>
      </c>
      <c r="G5406" s="5">
        <v>0</v>
      </c>
      <c r="H5406" s="3">
        <v>3.9605543613433838</v>
      </c>
      <c r="I5406" s="5">
        <v>2.117196031612139</v>
      </c>
      <c r="J5406" s="3">
        <v>0.39993240385241902</v>
      </c>
      <c r="K5406" s="5">
        <v>8.1014440073328977</v>
      </c>
      <c r="L5406" s="3">
        <v>1.5930814518679699</v>
      </c>
      <c r="M5406" s="5">
        <v>0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15993.48411800885</v>
      </c>
      <c r="C5407" s="4">
        <v>42355.884039351855</v>
      </c>
      <c r="D5407" s="3">
        <v>4284.7828879172403</v>
      </c>
      <c r="E5407" s="5">
        <v>6</v>
      </c>
      <c r="F5407" s="3">
        <v>1</v>
      </c>
      <c r="G5407" s="5">
        <v>0</v>
      </c>
      <c r="H5407" s="3">
        <v>3.9605543613433838</v>
      </c>
      <c r="I5407" s="5">
        <v>2.117196031612139</v>
      </c>
      <c r="J5407" s="3">
        <v>0.39993240385241902</v>
      </c>
      <c r="K5407" s="5">
        <v>8.1014440073328977</v>
      </c>
      <c r="L5407" s="3">
        <v>1.5930814518679699</v>
      </c>
      <c r="M5407" s="5">
        <v>3.24249267578125E-5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15994.484158024969</v>
      </c>
      <c r="C5408" s="4">
        <v>42355.884050925917</v>
      </c>
      <c r="D5408" s="3">
        <v>4285.7829279483949</v>
      </c>
      <c r="E5408" s="5">
        <v>6</v>
      </c>
      <c r="F5408" s="3">
        <v>1</v>
      </c>
      <c r="G5408" s="5">
        <v>0</v>
      </c>
      <c r="H5408" s="3">
        <v>3.9603922367095947</v>
      </c>
      <c r="I5408" s="5">
        <v>2.117196031612139</v>
      </c>
      <c r="J5408" s="3">
        <v>0.39993240385241902</v>
      </c>
      <c r="K5408" s="5">
        <v>8.1014440073328977</v>
      </c>
      <c r="L5408" s="3">
        <v>1.5930814518679699</v>
      </c>
      <c r="M5408" s="5">
        <v>0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15995.499705124868</v>
      </c>
      <c r="C5409" s="4">
        <v>42355.884062500001</v>
      </c>
      <c r="D5409" s="3">
        <v>4286.798474953056</v>
      </c>
      <c r="E5409" s="5">
        <v>6</v>
      </c>
      <c r="F5409" s="3">
        <v>1</v>
      </c>
      <c r="G5409" s="5">
        <v>0</v>
      </c>
      <c r="H5409" s="3">
        <v>3.9605543613433838</v>
      </c>
      <c r="I5409" s="5">
        <v>2.117196031612139</v>
      </c>
      <c r="J5409" s="3">
        <v>0.39993240385241902</v>
      </c>
      <c r="K5409" s="5">
        <v>8.1014440073328977</v>
      </c>
      <c r="L5409" s="3">
        <v>1.5930814518679699</v>
      </c>
      <c r="M5409" s="5">
        <v>0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15996.499706058728</v>
      </c>
      <c r="C5410" s="4">
        <v>42355.884074074071</v>
      </c>
      <c r="D5410" s="3">
        <v>4287.7984758869188</v>
      </c>
      <c r="E5410" s="5">
        <v>6</v>
      </c>
      <c r="F5410" s="3">
        <v>1</v>
      </c>
      <c r="G5410" s="5">
        <v>0</v>
      </c>
      <c r="H5410" s="3">
        <v>3.9603922367095947</v>
      </c>
      <c r="I5410" s="5">
        <v>2.117196031612139</v>
      </c>
      <c r="J5410" s="3">
        <v>0.39993240385241902</v>
      </c>
      <c r="K5410" s="5">
        <v>8.1014440073328977</v>
      </c>
      <c r="L5410" s="3">
        <v>1.5930814518679699</v>
      </c>
      <c r="M5410" s="5">
        <v>-3.24249267578125E-5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15997.515322075124</v>
      </c>
      <c r="C5411" s="4">
        <v>42355.884085648147</v>
      </c>
      <c r="D5411" s="3">
        <v>4288.8140918832632</v>
      </c>
      <c r="E5411" s="5">
        <v>6</v>
      </c>
      <c r="F5411" s="3">
        <v>1</v>
      </c>
      <c r="G5411" s="5">
        <v>0</v>
      </c>
      <c r="H5411" s="3">
        <v>3.9603922367095947</v>
      </c>
      <c r="I5411" s="5">
        <v>2.117196031612139</v>
      </c>
      <c r="J5411" s="3">
        <v>0.39993240385241902</v>
      </c>
      <c r="K5411" s="5">
        <v>8.1014440073328977</v>
      </c>
      <c r="L5411" s="3">
        <v>1.5930814518679699</v>
      </c>
      <c r="M5411" s="5">
        <v>-3.24249267578125E-5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15998.530992216203</v>
      </c>
      <c r="C5412" s="4">
        <v>42355.884097222224</v>
      </c>
      <c r="D5412" s="3">
        <v>4289.8297621195816</v>
      </c>
      <c r="E5412" s="5">
        <v>6</v>
      </c>
      <c r="F5412" s="3">
        <v>1</v>
      </c>
      <c r="G5412" s="5">
        <v>0</v>
      </c>
      <c r="H5412" s="3">
        <v>3.9603922367095947</v>
      </c>
      <c r="I5412" s="5">
        <v>2.117196031612139</v>
      </c>
      <c r="J5412" s="3">
        <v>0.39993240385241902</v>
      </c>
      <c r="K5412" s="5">
        <v>8.1014440073328977</v>
      </c>
      <c r="L5412" s="3">
        <v>1.5930814518679699</v>
      </c>
      <c r="M5412" s="5">
        <v>0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15999.531041806147</v>
      </c>
      <c r="C5413" s="4">
        <v>42355.884108796294</v>
      </c>
      <c r="D5413" s="3">
        <v>4290.8298117195482</v>
      </c>
      <c r="E5413" s="5">
        <v>6</v>
      </c>
      <c r="F5413" s="3">
        <v>1</v>
      </c>
      <c r="G5413" s="5">
        <v>0</v>
      </c>
      <c r="H5413" s="3">
        <v>3.9603922367095947</v>
      </c>
      <c r="I5413" s="5">
        <v>2.117196031612139</v>
      </c>
      <c r="J5413" s="3">
        <v>0.39993240385241902</v>
      </c>
      <c r="K5413" s="5">
        <v>8.1014440073328977</v>
      </c>
      <c r="L5413" s="3">
        <v>1.5930814518679699</v>
      </c>
      <c r="M5413" s="5">
        <v>-3.24249267578125E-5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16000.546441138333</v>
      </c>
      <c r="C5414" s="4">
        <v>42355.884120370371</v>
      </c>
      <c r="D5414" s="3">
        <v>4291.8452109715336</v>
      </c>
      <c r="E5414" s="5">
        <v>6</v>
      </c>
      <c r="F5414" s="3">
        <v>1</v>
      </c>
      <c r="G5414" s="5">
        <v>0</v>
      </c>
      <c r="H5414" s="3">
        <v>3.9603922367095947</v>
      </c>
      <c r="I5414" s="5">
        <v>2.117196031612139</v>
      </c>
      <c r="J5414" s="3">
        <v>0.39993240385241902</v>
      </c>
      <c r="K5414" s="5">
        <v>8.1014440073328977</v>
      </c>
      <c r="L5414" s="3">
        <v>1.5930814518679699</v>
      </c>
      <c r="M5414" s="5">
        <v>0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16001.562145925627</v>
      </c>
      <c r="C5415" s="4">
        <v>42355.884131944447</v>
      </c>
      <c r="D5415" s="3">
        <v>4292.8609157588307</v>
      </c>
      <c r="E5415" s="5">
        <v>6</v>
      </c>
      <c r="F5415" s="3">
        <v>1</v>
      </c>
      <c r="G5415" s="5">
        <v>0</v>
      </c>
      <c r="H5415" s="3">
        <v>3.9603922367095947</v>
      </c>
      <c r="I5415" s="5">
        <v>2.117196031612139</v>
      </c>
      <c r="J5415" s="3">
        <v>0.39993240385241902</v>
      </c>
      <c r="K5415" s="5">
        <v>8.1014440073328977</v>
      </c>
      <c r="L5415" s="3">
        <v>1.5930814518679699</v>
      </c>
      <c r="M5415" s="5">
        <v>0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16002.562169064748</v>
      </c>
      <c r="C5416" s="4">
        <v>42355.884143518517</v>
      </c>
      <c r="D5416" s="3">
        <v>4293.8609388929372</v>
      </c>
      <c r="E5416" s="5">
        <v>6</v>
      </c>
      <c r="F5416" s="3">
        <v>1</v>
      </c>
      <c r="G5416" s="5">
        <v>0</v>
      </c>
      <c r="H5416" s="3">
        <v>3.9603922367095947</v>
      </c>
      <c r="I5416" s="5">
        <v>2.117196031612139</v>
      </c>
      <c r="J5416" s="3">
        <v>0.39993240385241902</v>
      </c>
      <c r="K5416" s="5">
        <v>8.1014440073328977</v>
      </c>
      <c r="L5416" s="3">
        <v>1.5930814518679699</v>
      </c>
      <c r="M5416" s="5">
        <v>-3.24249267578125E-5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16003.562180610015</v>
      </c>
      <c r="C5417" s="4">
        <v>42355.884155092594</v>
      </c>
      <c r="D5417" s="3">
        <v>4294.8609504382057</v>
      </c>
      <c r="E5417" s="5">
        <v>6</v>
      </c>
      <c r="F5417" s="3">
        <v>1</v>
      </c>
      <c r="G5417" s="5">
        <v>0</v>
      </c>
      <c r="H5417" s="3">
        <v>3.9605543613433838</v>
      </c>
      <c r="I5417" s="5">
        <v>2.117196031612139</v>
      </c>
      <c r="J5417" s="3">
        <v>0.39993240385241902</v>
      </c>
      <c r="K5417" s="5">
        <v>8.1014440073328977</v>
      </c>
      <c r="L5417" s="3">
        <v>1.5930814518679699</v>
      </c>
      <c r="M5417" s="5">
        <v>0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16004.577764316007</v>
      </c>
      <c r="C5418" s="4">
        <v>42355.884166666663</v>
      </c>
      <c r="D5418" s="3">
        <v>4295.8765341391854</v>
      </c>
      <c r="E5418" s="5">
        <v>6</v>
      </c>
      <c r="F5418" s="3">
        <v>1</v>
      </c>
      <c r="G5418" s="5">
        <v>0</v>
      </c>
      <c r="H5418" s="3">
        <v>3.9605543613433838</v>
      </c>
      <c r="I5418" s="5">
        <v>2.117196031612139</v>
      </c>
      <c r="J5418" s="3">
        <v>0.39993240385241902</v>
      </c>
      <c r="K5418" s="5">
        <v>8.1014440073328977</v>
      </c>
      <c r="L5418" s="3">
        <v>1.5930814518679699</v>
      </c>
      <c r="M5418" s="5">
        <v>3.24249267578125E-5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16005.593395906157</v>
      </c>
      <c r="C5419" s="4">
        <v>42355.88417824074</v>
      </c>
      <c r="D5419" s="3">
        <v>4296.8921658345962</v>
      </c>
      <c r="E5419" s="5">
        <v>6</v>
      </c>
      <c r="F5419" s="3">
        <v>1</v>
      </c>
      <c r="G5419" s="5">
        <v>0</v>
      </c>
      <c r="H5419" s="3">
        <v>3.9605543613433838</v>
      </c>
      <c r="I5419" s="5">
        <v>2.117196031612139</v>
      </c>
      <c r="J5419" s="3">
        <v>0.39993240385241902</v>
      </c>
      <c r="K5419" s="5">
        <v>8.1014440073328977</v>
      </c>
      <c r="L5419" s="3">
        <v>1.5930814518679699</v>
      </c>
      <c r="M5419" s="5">
        <v>0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16006.609037250581</v>
      </c>
      <c r="C5420" s="4">
        <v>42355.884189814817</v>
      </c>
      <c r="D5420" s="3">
        <v>4297.9078070637315</v>
      </c>
      <c r="E5420" s="5">
        <v>6</v>
      </c>
      <c r="F5420" s="3">
        <v>1</v>
      </c>
      <c r="G5420" s="5">
        <v>0</v>
      </c>
      <c r="H5420" s="3">
        <v>3.9603922367095947</v>
      </c>
      <c r="I5420" s="5">
        <v>2.117196031612139</v>
      </c>
      <c r="J5420" s="3">
        <v>0.39993240385241902</v>
      </c>
      <c r="K5420" s="5">
        <v>8.1014440073328977</v>
      </c>
      <c r="L5420" s="3">
        <v>1.5930814518679699</v>
      </c>
      <c r="M5420" s="5">
        <v>0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16007.609108499417</v>
      </c>
      <c r="C5421" s="4">
        <v>42355.884201388886</v>
      </c>
      <c r="D5421" s="3">
        <v>4298.9078786885057</v>
      </c>
      <c r="E5421" s="5">
        <v>6</v>
      </c>
      <c r="F5421" s="3">
        <v>1</v>
      </c>
      <c r="G5421" s="5">
        <v>0</v>
      </c>
      <c r="H5421" s="3">
        <v>3.9605543613433838</v>
      </c>
      <c r="I5421" s="5">
        <v>2.117196031612139</v>
      </c>
      <c r="J5421" s="3">
        <v>0.39993240385241902</v>
      </c>
      <c r="K5421" s="5">
        <v>8.1014440073328977</v>
      </c>
      <c r="L5421" s="3">
        <v>1.5930814518679699</v>
      </c>
      <c r="M5421" s="5">
        <v>3.24249267578125E-5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16008.624620737564</v>
      </c>
      <c r="C5422" s="4">
        <v>42355.884212962963</v>
      </c>
      <c r="D5422" s="3">
        <v>4299.9233905707661</v>
      </c>
      <c r="E5422" s="5">
        <v>6</v>
      </c>
      <c r="F5422" s="3">
        <v>1</v>
      </c>
      <c r="G5422" s="5">
        <v>0</v>
      </c>
      <c r="H5422" s="3">
        <v>3.9603922367095947</v>
      </c>
      <c r="I5422" s="5">
        <v>2.117196031612139</v>
      </c>
      <c r="J5422" s="3">
        <v>0.39993240385241902</v>
      </c>
      <c r="K5422" s="5">
        <v>8.1014440073328977</v>
      </c>
      <c r="L5422" s="3">
        <v>1.5930814518679699</v>
      </c>
      <c r="M5422" s="5">
        <v>0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16009.624640418077</v>
      </c>
      <c r="C5423" s="4">
        <v>42355.88422453704</v>
      </c>
      <c r="D5423" s="3">
        <v>4300.923410321454</v>
      </c>
      <c r="E5423" s="5">
        <v>6</v>
      </c>
      <c r="F5423" s="3">
        <v>1</v>
      </c>
      <c r="G5423" s="5">
        <v>0</v>
      </c>
      <c r="H5423" s="3">
        <v>3.9603922367095947</v>
      </c>
      <c r="I5423" s="5">
        <v>2.117196031612139</v>
      </c>
      <c r="J5423" s="3">
        <v>0.39993240385241902</v>
      </c>
      <c r="K5423" s="5">
        <v>8.1014440073328977</v>
      </c>
      <c r="L5423" s="3">
        <v>1.5930814518679699</v>
      </c>
      <c r="M5423" s="5">
        <v>0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16010.640215893589</v>
      </c>
      <c r="C5424" s="4">
        <v>42355.884236111109</v>
      </c>
      <c r="D5424" s="3">
        <v>4301.9389857117512</v>
      </c>
      <c r="E5424" s="5">
        <v>6</v>
      </c>
      <c r="F5424" s="3">
        <v>1</v>
      </c>
      <c r="G5424" s="5">
        <v>0</v>
      </c>
      <c r="H5424" s="3">
        <v>3.9603922367095947</v>
      </c>
      <c r="I5424" s="5">
        <v>2.117196031612139</v>
      </c>
      <c r="J5424" s="3">
        <v>0.39993240385241902</v>
      </c>
      <c r="K5424" s="5">
        <v>8.1014440073328977</v>
      </c>
      <c r="L5424" s="3">
        <v>1.5930814518679699</v>
      </c>
      <c r="M5424" s="5">
        <v>0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16011.655838366049</v>
      </c>
      <c r="C5425" s="4">
        <v>42355.884247685186</v>
      </c>
      <c r="D5425" s="3">
        <v>4302.9546081741873</v>
      </c>
      <c r="E5425" s="5">
        <v>6</v>
      </c>
      <c r="F5425" s="3">
        <v>1</v>
      </c>
      <c r="G5425" s="5">
        <v>0</v>
      </c>
      <c r="H5425" s="3">
        <v>3.9605543613433838</v>
      </c>
      <c r="I5425" s="5">
        <v>2.117196031612139</v>
      </c>
      <c r="J5425" s="3">
        <v>0.39993240385241902</v>
      </c>
      <c r="K5425" s="5">
        <v>8.1014440073328977</v>
      </c>
      <c r="L5425" s="3">
        <v>1.5930814518679699</v>
      </c>
      <c r="M5425" s="5">
        <v>0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16012.671301627315</v>
      </c>
      <c r="C5426" s="4">
        <v>42355.884259259263</v>
      </c>
      <c r="D5426" s="3">
        <v>4303.9700715607687</v>
      </c>
      <c r="E5426" s="5">
        <v>6</v>
      </c>
      <c r="F5426" s="3">
        <v>1</v>
      </c>
      <c r="G5426" s="5">
        <v>0</v>
      </c>
      <c r="H5426" s="3">
        <v>3.9605543613433838</v>
      </c>
      <c r="I5426" s="5">
        <v>2.117196031612139</v>
      </c>
      <c r="J5426" s="3">
        <v>0.39993240385241902</v>
      </c>
      <c r="K5426" s="5">
        <v>8.1014440073328977</v>
      </c>
      <c r="L5426" s="3">
        <v>1.5930814518679699</v>
      </c>
      <c r="M5426" s="5">
        <v>3.24249267578125E-5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16013.687069461505</v>
      </c>
      <c r="C5427" s="4">
        <v>42355.884270833325</v>
      </c>
      <c r="D5427" s="3">
        <v>4304.9858392746573</v>
      </c>
      <c r="E5427" s="5">
        <v>6</v>
      </c>
      <c r="F5427" s="3">
        <v>1</v>
      </c>
      <c r="G5427" s="5">
        <v>0</v>
      </c>
      <c r="H5427" s="3">
        <v>3.9603922367095947</v>
      </c>
      <c r="I5427" s="5">
        <v>2.117196031612139</v>
      </c>
      <c r="J5427" s="3">
        <v>0.39993240385241902</v>
      </c>
      <c r="K5427" s="5">
        <v>8.1014440073328977</v>
      </c>
      <c r="L5427" s="3">
        <v>1.5930814518679699</v>
      </c>
      <c r="M5427" s="5">
        <v>-3.24249267578125E-5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16014.702571744878</v>
      </c>
      <c r="C5428" s="4">
        <v>42355.884282407409</v>
      </c>
      <c r="D5428" s="3">
        <v>4306.0013415580306</v>
      </c>
      <c r="E5428" s="5">
        <v>6</v>
      </c>
      <c r="F5428" s="3">
        <v>1</v>
      </c>
      <c r="G5428" s="5">
        <v>0</v>
      </c>
      <c r="H5428" s="3">
        <v>3.9603922367095947</v>
      </c>
      <c r="I5428" s="5">
        <v>2.117196031612139</v>
      </c>
      <c r="J5428" s="3">
        <v>0.39993240385241902</v>
      </c>
      <c r="K5428" s="5">
        <v>8.1014440073328977</v>
      </c>
      <c r="L5428" s="3">
        <v>1.5930814518679699</v>
      </c>
      <c r="M5428" s="5">
        <v>0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16015.718559310861</v>
      </c>
      <c r="C5429" s="4">
        <v>42355.884293981479</v>
      </c>
      <c r="D5429" s="3">
        <v>4307.0173293545859</v>
      </c>
      <c r="E5429" s="5">
        <v>6</v>
      </c>
      <c r="F5429" s="3">
        <v>1</v>
      </c>
      <c r="G5429" s="5">
        <v>0</v>
      </c>
      <c r="H5429" s="3">
        <v>3.9603922367095947</v>
      </c>
      <c r="I5429" s="5">
        <v>2.117196031612139</v>
      </c>
      <c r="J5429" s="3">
        <v>0.39993240385241902</v>
      </c>
      <c r="K5429" s="5">
        <v>8.1014440073328977</v>
      </c>
      <c r="L5429" s="3">
        <v>1.5930814518679699</v>
      </c>
      <c r="M5429" s="5">
        <v>-3.24249267578125E-5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16016.733914428016</v>
      </c>
      <c r="C5430" s="4">
        <v>42355.884305555555</v>
      </c>
      <c r="D5430" s="3">
        <v>4308.0326843213688</v>
      </c>
      <c r="E5430" s="5">
        <v>6</v>
      </c>
      <c r="F5430" s="3">
        <v>1</v>
      </c>
      <c r="G5430" s="5">
        <v>0</v>
      </c>
      <c r="H5430" s="3">
        <v>3.9603922367095947</v>
      </c>
      <c r="I5430" s="5">
        <v>2.117196031612139</v>
      </c>
      <c r="J5430" s="3">
        <v>0.39993240385241902</v>
      </c>
      <c r="K5430" s="5">
        <v>8.1014440073328977</v>
      </c>
      <c r="L5430" s="3">
        <v>1.5930814518679699</v>
      </c>
      <c r="M5430" s="5">
        <v>-3.24249267578125E-5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16017.74956898532</v>
      </c>
      <c r="C5431" s="4">
        <v>42355.884317129632</v>
      </c>
      <c r="D5431" s="3">
        <v>4309.048338813509</v>
      </c>
      <c r="E5431" s="5">
        <v>6</v>
      </c>
      <c r="F5431" s="3">
        <v>1</v>
      </c>
      <c r="G5431" s="5">
        <v>0</v>
      </c>
      <c r="H5431" s="3">
        <v>3.9605543613433838</v>
      </c>
      <c r="I5431" s="5">
        <v>2.117196031612139</v>
      </c>
      <c r="J5431" s="3">
        <v>0.39993240385241902</v>
      </c>
      <c r="K5431" s="5">
        <v>8.1014440073328977</v>
      </c>
      <c r="L5431" s="3">
        <v>1.5930814518679699</v>
      </c>
      <c r="M5431" s="5">
        <v>3.24249267578125E-5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16018.765205557866</v>
      </c>
      <c r="C5432" s="4">
        <v>42355.884328703702</v>
      </c>
      <c r="D5432" s="3">
        <v>4310.0639754662561</v>
      </c>
      <c r="E5432" s="5">
        <v>6</v>
      </c>
      <c r="F5432" s="3">
        <v>1</v>
      </c>
      <c r="G5432" s="5">
        <v>0</v>
      </c>
      <c r="H5432" s="3">
        <v>3.9603922367095947</v>
      </c>
      <c r="I5432" s="5">
        <v>2.117196031612139</v>
      </c>
      <c r="J5432" s="3">
        <v>0.39993240385241902</v>
      </c>
      <c r="K5432" s="5">
        <v>8.1014440073328977</v>
      </c>
      <c r="L5432" s="3">
        <v>1.5930814518679699</v>
      </c>
      <c r="M5432" s="5">
        <v>-3.24249267578125E-5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16019.780759725352</v>
      </c>
      <c r="C5433" s="4">
        <v>42355.884340277778</v>
      </c>
      <c r="D5433" s="3">
        <v>4311.079529538506</v>
      </c>
      <c r="E5433" s="5">
        <v>6</v>
      </c>
      <c r="F5433" s="3">
        <v>1</v>
      </c>
      <c r="G5433" s="5">
        <v>0</v>
      </c>
      <c r="H5433" s="3">
        <v>3.9605543613433838</v>
      </c>
      <c r="I5433" s="5">
        <v>2.117196031612139</v>
      </c>
      <c r="J5433" s="3">
        <v>0.39993240385241902</v>
      </c>
      <c r="K5433" s="5">
        <v>8.1014440073328977</v>
      </c>
      <c r="L5433" s="3">
        <v>1.5930814518679699</v>
      </c>
      <c r="M5433" s="5">
        <v>3.24249267578125E-5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16020.780774889628</v>
      </c>
      <c r="C5434" s="4">
        <v>42355.884351851855</v>
      </c>
      <c r="D5434" s="3">
        <v>4312.0795447228302</v>
      </c>
      <c r="E5434" s="5">
        <v>6</v>
      </c>
      <c r="F5434" s="3">
        <v>1</v>
      </c>
      <c r="G5434" s="5">
        <v>0</v>
      </c>
      <c r="H5434" s="3">
        <v>3.9603922367095947</v>
      </c>
      <c r="I5434" s="5">
        <v>2.117196031612139</v>
      </c>
      <c r="J5434" s="3">
        <v>0.39993240385241902</v>
      </c>
      <c r="K5434" s="5">
        <v>8.1014440073328977</v>
      </c>
      <c r="L5434" s="3">
        <v>1.5930814518679699</v>
      </c>
      <c r="M5434" s="5">
        <v>-3.24249267578125E-5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16021.780789286991</v>
      </c>
      <c r="C5435" s="4">
        <v>42355.884363425925</v>
      </c>
      <c r="D5435" s="3">
        <v>4313.0795591001452</v>
      </c>
      <c r="E5435" s="5">
        <v>6</v>
      </c>
      <c r="F5435" s="3">
        <v>1</v>
      </c>
      <c r="G5435" s="5">
        <v>0</v>
      </c>
      <c r="H5435" s="3">
        <v>3.9605543613433838</v>
      </c>
      <c r="I5435" s="5">
        <v>2.117196031612139</v>
      </c>
      <c r="J5435" s="3">
        <v>0.39993240385241902</v>
      </c>
      <c r="K5435" s="5">
        <v>8.1014440073328977</v>
      </c>
      <c r="L5435" s="3">
        <v>1.5930814518679699</v>
      </c>
      <c r="M5435" s="5">
        <v>3.24249267578125E-5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16022.796308973671</v>
      </c>
      <c r="C5436" s="4">
        <v>42355.884386574071</v>
      </c>
      <c r="D5436" s="3">
        <v>4314.0950788820646</v>
      </c>
      <c r="E5436" s="5">
        <v>6</v>
      </c>
      <c r="F5436" s="3">
        <v>1</v>
      </c>
      <c r="G5436" s="5">
        <v>0</v>
      </c>
      <c r="H5436" s="3">
        <v>3.9605543613433838</v>
      </c>
      <c r="I5436" s="5">
        <v>2.117196031612139</v>
      </c>
      <c r="J5436" s="3">
        <v>0.39993240385241902</v>
      </c>
      <c r="K5436" s="5">
        <v>8.1014440073328977</v>
      </c>
      <c r="L5436" s="3">
        <v>1.5930814518679699</v>
      </c>
      <c r="M5436" s="5">
        <v>3.24249267578125E-5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16023.812119148224</v>
      </c>
      <c r="C5437" s="4">
        <v>42355.88439814814</v>
      </c>
      <c r="D5437" s="3">
        <v>4315.1108894425743</v>
      </c>
      <c r="E5437" s="5">
        <v>6</v>
      </c>
      <c r="F5437" s="3">
        <v>1</v>
      </c>
      <c r="G5437" s="5">
        <v>0</v>
      </c>
      <c r="H5437" s="3">
        <v>3.9605543613433838</v>
      </c>
      <c r="I5437" s="5">
        <v>2.117196031612139</v>
      </c>
      <c r="J5437" s="3">
        <v>0.39993240385241902</v>
      </c>
      <c r="K5437" s="5">
        <v>8.1014440073328977</v>
      </c>
      <c r="L5437" s="3">
        <v>1.5930814518679699</v>
      </c>
      <c r="M5437" s="5">
        <v>0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16024.827317645641</v>
      </c>
      <c r="C5438" s="4">
        <v>42355.884409722225</v>
      </c>
      <c r="D5438" s="3">
        <v>4316.1260875590415</v>
      </c>
      <c r="E5438" s="5">
        <v>6</v>
      </c>
      <c r="F5438" s="3">
        <v>1</v>
      </c>
      <c r="G5438" s="5">
        <v>0</v>
      </c>
      <c r="H5438" s="3">
        <v>3.9603922367095947</v>
      </c>
      <c r="I5438" s="5">
        <v>2.117196031612139</v>
      </c>
      <c r="J5438" s="3">
        <v>0.39993240385241902</v>
      </c>
      <c r="K5438" s="5">
        <v>8.1014440073328977</v>
      </c>
      <c r="L5438" s="3">
        <v>1.5930814518679699</v>
      </c>
      <c r="M5438" s="5">
        <v>0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16025.827328809961</v>
      </c>
      <c r="C5439" s="4">
        <v>42355.884421296294</v>
      </c>
      <c r="D5439" s="3">
        <v>4317.1260986231118</v>
      </c>
      <c r="E5439" s="5">
        <v>6</v>
      </c>
      <c r="F5439" s="3">
        <v>1</v>
      </c>
      <c r="G5439" s="5">
        <v>0</v>
      </c>
      <c r="H5439" s="3">
        <v>3.9603922367095947</v>
      </c>
      <c r="I5439" s="5">
        <v>2.117196031612139</v>
      </c>
      <c r="J5439" s="3">
        <v>0.39993240385241902</v>
      </c>
      <c r="K5439" s="5">
        <v>8.1014440073328977</v>
      </c>
      <c r="L5439" s="3">
        <v>1.5930814518679699</v>
      </c>
      <c r="M5439" s="5">
        <v>0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16026.843236181379</v>
      </c>
      <c r="C5440" s="4">
        <v>42355.884432870371</v>
      </c>
      <c r="D5440" s="3">
        <v>4318.1420059945322</v>
      </c>
      <c r="E5440" s="5">
        <v>6</v>
      </c>
      <c r="F5440" s="3">
        <v>1</v>
      </c>
      <c r="G5440" s="5">
        <v>0</v>
      </c>
      <c r="H5440" s="3">
        <v>3.9603922367095947</v>
      </c>
      <c r="I5440" s="5">
        <v>2.117196031612139</v>
      </c>
      <c r="J5440" s="3">
        <v>0.39993240385241902</v>
      </c>
      <c r="K5440" s="5">
        <v>8.1014440073328977</v>
      </c>
      <c r="L5440" s="3">
        <v>1.5930814518679699</v>
      </c>
      <c r="M5440" s="5">
        <v>0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16027.843258463368</v>
      </c>
      <c r="C5441" s="4">
        <v>42355.884444444448</v>
      </c>
      <c r="D5441" s="3">
        <v>4319.1420282715062</v>
      </c>
      <c r="E5441" s="5">
        <v>6</v>
      </c>
      <c r="F5441" s="3">
        <v>1</v>
      </c>
      <c r="G5441" s="5">
        <v>0</v>
      </c>
      <c r="H5441" s="3">
        <v>3.9603922367095947</v>
      </c>
      <c r="I5441" s="5">
        <v>2.117196031612139</v>
      </c>
      <c r="J5441" s="3">
        <v>0.39993240385241902</v>
      </c>
      <c r="K5441" s="5">
        <v>8.1014440073328977</v>
      </c>
      <c r="L5441" s="3">
        <v>1.5930814518679699</v>
      </c>
      <c r="M5441" s="5">
        <v>0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16028.858840184421</v>
      </c>
      <c r="C5442" s="4">
        <v>42355.884456018517</v>
      </c>
      <c r="D5442" s="3">
        <v>4320.1576100025832</v>
      </c>
      <c r="E5442" s="5">
        <v>6</v>
      </c>
      <c r="F5442" s="3">
        <v>1</v>
      </c>
      <c r="G5442" s="5">
        <v>0</v>
      </c>
      <c r="H5442" s="3">
        <v>3.9603922367095947</v>
      </c>
      <c r="I5442" s="5">
        <v>2.117196031612139</v>
      </c>
      <c r="J5442" s="3">
        <v>0.39993240385241902</v>
      </c>
      <c r="K5442" s="5">
        <v>8.1014440073328977</v>
      </c>
      <c r="L5442" s="3">
        <v>1.5930814518679699</v>
      </c>
      <c r="M5442" s="5">
        <v>0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16029.874493318175</v>
      </c>
      <c r="C5443" s="4">
        <v>42355.884467592594</v>
      </c>
      <c r="D5443" s="3">
        <v>4321.1732631513805</v>
      </c>
      <c r="E5443" s="5">
        <v>6</v>
      </c>
      <c r="F5443" s="3">
        <v>1</v>
      </c>
      <c r="G5443" s="5">
        <v>0</v>
      </c>
      <c r="H5443" s="3">
        <v>3.9605543613433838</v>
      </c>
      <c r="I5443" s="5">
        <v>2.117196031612139</v>
      </c>
      <c r="J5443" s="3">
        <v>0.39993240385241902</v>
      </c>
      <c r="K5443" s="5">
        <v>8.1014440073328977</v>
      </c>
      <c r="L5443" s="3">
        <v>1.5930814518679699</v>
      </c>
      <c r="M5443" s="5">
        <v>0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16030.890068924013</v>
      </c>
      <c r="C5444" s="4">
        <v>42355.884479166663</v>
      </c>
      <c r="D5444" s="3">
        <v>4322.1888387371655</v>
      </c>
      <c r="E5444" s="5">
        <v>6</v>
      </c>
      <c r="F5444" s="3">
        <v>1</v>
      </c>
      <c r="G5444" s="5">
        <v>0</v>
      </c>
      <c r="H5444" s="3">
        <v>3.9605543613433838</v>
      </c>
      <c r="I5444" s="5">
        <v>2.117196031612139</v>
      </c>
      <c r="J5444" s="3">
        <v>0.39993240385241902</v>
      </c>
      <c r="K5444" s="5">
        <v>8.1014440073328977</v>
      </c>
      <c r="L5444" s="3">
        <v>1.5930814518679699</v>
      </c>
      <c r="M5444" s="5">
        <v>0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16031.905681471775</v>
      </c>
      <c r="C5445" s="4">
        <v>42355.88449074074</v>
      </c>
      <c r="D5445" s="3">
        <v>4323.2044512849279</v>
      </c>
      <c r="E5445" s="5">
        <v>6</v>
      </c>
      <c r="F5445" s="3">
        <v>1</v>
      </c>
      <c r="G5445" s="5">
        <v>0</v>
      </c>
      <c r="H5445" s="3">
        <v>3.9605543613433838</v>
      </c>
      <c r="I5445" s="5">
        <v>2.117196031612139</v>
      </c>
      <c r="J5445" s="3">
        <v>0.39993240385241902</v>
      </c>
      <c r="K5445" s="5">
        <v>8.1014440073328977</v>
      </c>
      <c r="L5445" s="3">
        <v>1.5930814518679699</v>
      </c>
      <c r="M5445" s="5">
        <v>3.24249267578125E-5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16032.92140096066</v>
      </c>
      <c r="C5446" s="4">
        <v>42355.884502314817</v>
      </c>
      <c r="D5446" s="3">
        <v>4324.2201710043837</v>
      </c>
      <c r="E5446" s="5">
        <v>6</v>
      </c>
      <c r="F5446" s="3">
        <v>1</v>
      </c>
      <c r="G5446" s="5">
        <v>0</v>
      </c>
      <c r="H5446" s="3">
        <v>3.9603922367095947</v>
      </c>
      <c r="I5446" s="5">
        <v>2.117196031612139</v>
      </c>
      <c r="J5446" s="3">
        <v>0.39993240385241902</v>
      </c>
      <c r="K5446" s="5">
        <v>8.1014440073328977</v>
      </c>
      <c r="L5446" s="3">
        <v>1.5930814518679699</v>
      </c>
      <c r="M5446" s="5">
        <v>0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16033.921470224555</v>
      </c>
      <c r="C5447" s="4">
        <v>42355.884513888886</v>
      </c>
      <c r="D5447" s="3">
        <v>4325.2202415063639</v>
      </c>
      <c r="E5447" s="5">
        <v>6</v>
      </c>
      <c r="F5447" s="3">
        <v>1</v>
      </c>
      <c r="G5447" s="5">
        <v>0</v>
      </c>
      <c r="H5447" s="3">
        <v>3.9605543613433838</v>
      </c>
      <c r="I5447" s="5">
        <v>2.117196031612139</v>
      </c>
      <c r="J5447" s="3">
        <v>0.39993240385241902</v>
      </c>
      <c r="K5447" s="5">
        <v>8.1014440073328977</v>
      </c>
      <c r="L5447" s="3">
        <v>1.5930814518679699</v>
      </c>
      <c r="M5447" s="5">
        <v>0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16034.921512090275</v>
      </c>
      <c r="C5448" s="4">
        <v>42355.884525462963</v>
      </c>
      <c r="D5448" s="3">
        <v>4326.220282023728</v>
      </c>
      <c r="E5448" s="5">
        <v>6</v>
      </c>
      <c r="F5448" s="3">
        <v>1</v>
      </c>
      <c r="G5448" s="5">
        <v>0</v>
      </c>
      <c r="H5448" s="3">
        <v>3.9605543613433838</v>
      </c>
      <c r="I5448" s="5">
        <v>2.117196031612139</v>
      </c>
      <c r="J5448" s="3">
        <v>0.39993240385241902</v>
      </c>
      <c r="K5448" s="5">
        <v>8.1014440073328977</v>
      </c>
      <c r="L5448" s="3">
        <v>1.5930814518679699</v>
      </c>
      <c r="M5448" s="5">
        <v>0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16035.937008183246</v>
      </c>
      <c r="C5449" s="4">
        <v>42355.88453703704</v>
      </c>
      <c r="D5449" s="3">
        <v>4327.2357781367482</v>
      </c>
      <c r="E5449" s="5">
        <v>6</v>
      </c>
      <c r="F5449" s="3">
        <v>1</v>
      </c>
      <c r="G5449" s="5">
        <v>0</v>
      </c>
      <c r="H5449" s="3">
        <v>3.9603922367095947</v>
      </c>
      <c r="I5449" s="5">
        <v>2.117196031612139</v>
      </c>
      <c r="J5449" s="3">
        <v>0.39993240385241902</v>
      </c>
      <c r="K5449" s="5">
        <v>8.1014440073328977</v>
      </c>
      <c r="L5449" s="3">
        <v>1.5930814518679699</v>
      </c>
      <c r="M5449" s="5">
        <v>-3.24249267578125E-5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16036.952529433818</v>
      </c>
      <c r="C5450" s="4">
        <v>42355.884548611109</v>
      </c>
      <c r="D5450" s="3">
        <v>4328.2512992620095</v>
      </c>
      <c r="E5450" s="5">
        <v>6</v>
      </c>
      <c r="F5450" s="3">
        <v>1</v>
      </c>
      <c r="G5450" s="5">
        <v>0</v>
      </c>
      <c r="H5450" s="3">
        <v>3.9603922367095947</v>
      </c>
      <c r="I5450" s="5">
        <v>2.117196031612139</v>
      </c>
      <c r="J5450" s="3">
        <v>0.39993240385241902</v>
      </c>
      <c r="K5450" s="5">
        <v>8.1014440073328977</v>
      </c>
      <c r="L5450" s="3">
        <v>1.5930814518679699</v>
      </c>
      <c r="M5450" s="5">
        <v>0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16037.952534628284</v>
      </c>
      <c r="C5451" s="4">
        <v>42355.884560185186</v>
      </c>
      <c r="D5451" s="3">
        <v>4329.2513044564739</v>
      </c>
      <c r="E5451" s="5">
        <v>6</v>
      </c>
      <c r="F5451" s="3">
        <v>1</v>
      </c>
      <c r="G5451" s="5">
        <v>0</v>
      </c>
      <c r="H5451" s="3">
        <v>3.9605543613433838</v>
      </c>
      <c r="I5451" s="5">
        <v>2.117196031612139</v>
      </c>
      <c r="J5451" s="3">
        <v>0.39993240385241902</v>
      </c>
      <c r="K5451" s="5">
        <v>8.1014440073328977</v>
      </c>
      <c r="L5451" s="3">
        <v>1.5930814518679699</v>
      </c>
      <c r="M5451" s="5">
        <v>3.24249267578125E-5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16038.952545727445</v>
      </c>
      <c r="C5452" s="4">
        <v>42355.884571759256</v>
      </c>
      <c r="D5452" s="3">
        <v>4330.2513155556335</v>
      </c>
      <c r="E5452" s="5">
        <v>6</v>
      </c>
      <c r="F5452" s="3">
        <v>1</v>
      </c>
      <c r="G5452" s="5">
        <v>0</v>
      </c>
      <c r="H5452" s="3">
        <v>3.9603922367095947</v>
      </c>
      <c r="I5452" s="5">
        <v>2.117196031612139</v>
      </c>
      <c r="J5452" s="3">
        <v>0.39993240385241902</v>
      </c>
      <c r="K5452" s="5">
        <v>8.1014440073328977</v>
      </c>
      <c r="L5452" s="3">
        <v>1.5930814518679699</v>
      </c>
      <c r="M5452" s="5">
        <v>3.2377243769587949E-5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16039.968123227993</v>
      </c>
      <c r="C5453" s="4">
        <v>42355.884583333333</v>
      </c>
      <c r="D5453" s="3">
        <v>4331.2668930411446</v>
      </c>
      <c r="E5453" s="5">
        <v>6</v>
      </c>
      <c r="F5453" s="3">
        <v>1</v>
      </c>
      <c r="G5453" s="5">
        <v>0</v>
      </c>
      <c r="H5453" s="3">
        <v>3.9605543613433838</v>
      </c>
      <c r="I5453" s="5">
        <v>2.117196031612139</v>
      </c>
      <c r="J5453" s="3">
        <v>0.39993240385241902</v>
      </c>
      <c r="K5453" s="5">
        <v>8.1014440073328977</v>
      </c>
      <c r="L5453" s="3">
        <v>1.5930814518679699</v>
      </c>
      <c r="M5453" s="5">
        <v>-3.24249267578125E-5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16040.968136091542</v>
      </c>
      <c r="C5454" s="4">
        <v>42355.884594907409</v>
      </c>
      <c r="D5454" s="3">
        <v>4332.2669059297559</v>
      </c>
      <c r="E5454" s="5">
        <v>6</v>
      </c>
      <c r="F5454" s="3">
        <v>1</v>
      </c>
      <c r="G5454" s="5">
        <v>0</v>
      </c>
      <c r="H5454" s="3">
        <v>3.9605543613433838</v>
      </c>
      <c r="I5454" s="5">
        <v>2.117196031612139</v>
      </c>
      <c r="J5454" s="3">
        <v>0.39993240385241902</v>
      </c>
      <c r="K5454" s="5">
        <v>8.1014440073328977</v>
      </c>
      <c r="L5454" s="3">
        <v>1.5930814518679699</v>
      </c>
      <c r="M5454" s="5">
        <v>3.24249267578125E-5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16041.983784528613</v>
      </c>
      <c r="C5455" s="4">
        <v>42355.884606481479</v>
      </c>
      <c r="D5455" s="3">
        <v>4333.2825543568033</v>
      </c>
      <c r="E5455" s="5">
        <v>6</v>
      </c>
      <c r="F5455" s="3">
        <v>1</v>
      </c>
      <c r="G5455" s="5">
        <v>0</v>
      </c>
      <c r="H5455" s="3">
        <v>3.9603922367095947</v>
      </c>
      <c r="I5455" s="5">
        <v>2.117196031612139</v>
      </c>
      <c r="J5455" s="3">
        <v>0.39993240385241902</v>
      </c>
      <c r="K5455" s="5">
        <v>8.1014440073328977</v>
      </c>
      <c r="L5455" s="3">
        <v>1.5930814518679699</v>
      </c>
      <c r="M5455" s="5">
        <v>-3.24249267578125E-5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16042.999374755833</v>
      </c>
      <c r="C5456" s="4">
        <v>42355.884618055556</v>
      </c>
      <c r="D5456" s="3">
        <v>4334.2981445739979</v>
      </c>
      <c r="E5456" s="5">
        <v>6</v>
      </c>
      <c r="F5456" s="3">
        <v>1</v>
      </c>
      <c r="G5456" s="5">
        <v>0</v>
      </c>
      <c r="H5456" s="3">
        <v>3.9603922367095947</v>
      </c>
      <c r="I5456" s="5">
        <v>2.117196031612139</v>
      </c>
      <c r="J5456" s="3">
        <v>0.39993240385241902</v>
      </c>
      <c r="K5456" s="5">
        <v>8.1014440073328977</v>
      </c>
      <c r="L5456" s="3">
        <v>1.5930814518679699</v>
      </c>
      <c r="M5456" s="5">
        <v>-3.24249267578125E-5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16044.015003268323</v>
      </c>
      <c r="C5457" s="4">
        <v>42355.884629629632</v>
      </c>
      <c r="D5457" s="3">
        <v>4335.3137730714507</v>
      </c>
      <c r="E5457" s="5">
        <v>6</v>
      </c>
      <c r="F5457" s="3">
        <v>1</v>
      </c>
      <c r="G5457" s="5">
        <v>0</v>
      </c>
      <c r="H5457" s="3">
        <v>3.9605543613433838</v>
      </c>
      <c r="I5457" s="5">
        <v>2.117196031612139</v>
      </c>
      <c r="J5457" s="3">
        <v>0.39993240385241902</v>
      </c>
      <c r="K5457" s="5">
        <v>8.1014440073328977</v>
      </c>
      <c r="L5457" s="3">
        <v>1.5930814518679699</v>
      </c>
      <c r="M5457" s="5">
        <v>0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16045.030593234893</v>
      </c>
      <c r="C5458" s="4">
        <v>42355.884641203702</v>
      </c>
      <c r="D5458" s="3">
        <v>4336.3293630680964</v>
      </c>
      <c r="E5458" s="5">
        <v>6</v>
      </c>
      <c r="F5458" s="3">
        <v>1</v>
      </c>
      <c r="G5458" s="5">
        <v>0</v>
      </c>
      <c r="H5458" s="3">
        <v>3.9605543613433838</v>
      </c>
      <c r="I5458" s="5">
        <v>2.117196031612139</v>
      </c>
      <c r="J5458" s="3">
        <v>0.39993240385241902</v>
      </c>
      <c r="K5458" s="5">
        <v>8.1014440073328977</v>
      </c>
      <c r="L5458" s="3">
        <v>1.5930814518679699</v>
      </c>
      <c r="M5458" s="5">
        <v>3.24249267578125E-5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16046.030605802707</v>
      </c>
      <c r="C5459" s="4">
        <v>42355.884652777779</v>
      </c>
      <c r="D5459" s="3">
        <v>4337.3293756158591</v>
      </c>
      <c r="E5459" s="5">
        <v>6</v>
      </c>
      <c r="F5459" s="3">
        <v>1</v>
      </c>
      <c r="G5459" s="5">
        <v>0</v>
      </c>
      <c r="H5459" s="3">
        <v>3.9605543613433838</v>
      </c>
      <c r="I5459" s="5">
        <v>2.117196031612139</v>
      </c>
      <c r="J5459" s="3">
        <v>0.39993240385241902</v>
      </c>
      <c r="K5459" s="5">
        <v>8.1014440073328977</v>
      </c>
      <c r="L5459" s="3">
        <v>1.5930814518679699</v>
      </c>
      <c r="M5459" s="5">
        <v>3.24249267578125E-5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16047.046197488557</v>
      </c>
      <c r="C5460" s="4">
        <v>42355.884664351855</v>
      </c>
      <c r="D5460" s="3">
        <v>4338.3449673017085</v>
      </c>
      <c r="E5460" s="5">
        <v>6</v>
      </c>
      <c r="F5460" s="3">
        <v>1</v>
      </c>
      <c r="G5460" s="5">
        <v>0</v>
      </c>
      <c r="H5460" s="3">
        <v>3.9605543613433838</v>
      </c>
      <c r="I5460" s="5">
        <v>2.117196031612139</v>
      </c>
      <c r="J5460" s="3">
        <v>0.39993240385241902</v>
      </c>
      <c r="K5460" s="5">
        <v>8.1014440073328977</v>
      </c>
      <c r="L5460" s="3">
        <v>1.5930814518679699</v>
      </c>
      <c r="M5460" s="5">
        <v>3.24249267578125E-5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16048.046242411883</v>
      </c>
      <c r="C5461" s="4">
        <v>42355.884675925925</v>
      </c>
      <c r="D5461" s="3">
        <v>4339.3450122450868</v>
      </c>
      <c r="E5461" s="5">
        <v>6</v>
      </c>
      <c r="F5461" s="3">
        <v>1</v>
      </c>
      <c r="G5461" s="5">
        <v>0</v>
      </c>
      <c r="H5461" s="3">
        <v>3.9603922367095947</v>
      </c>
      <c r="I5461" s="5">
        <v>2.117196031612139</v>
      </c>
      <c r="J5461" s="3">
        <v>0.39993240385241902</v>
      </c>
      <c r="K5461" s="5">
        <v>8.1014440073328977</v>
      </c>
      <c r="L5461" s="3">
        <v>1.5930814518679699</v>
      </c>
      <c r="M5461" s="5">
        <v>-3.24249267578125E-5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16049.061826137924</v>
      </c>
      <c r="C5462" s="4">
        <v>42355.884687500002</v>
      </c>
      <c r="D5462" s="3">
        <v>4340.3605959711276</v>
      </c>
      <c r="E5462" s="5">
        <v>6</v>
      </c>
      <c r="F5462" s="3">
        <v>1</v>
      </c>
      <c r="G5462" s="5">
        <v>0</v>
      </c>
      <c r="H5462" s="3">
        <v>3.9605543613433838</v>
      </c>
      <c r="I5462" s="5">
        <v>2.117196031612139</v>
      </c>
      <c r="J5462" s="3">
        <v>0.39993240385241902</v>
      </c>
      <c r="K5462" s="5">
        <v>8.1014440073328977</v>
      </c>
      <c r="L5462" s="3">
        <v>1.5930814518679699</v>
      </c>
      <c r="M5462" s="5">
        <v>0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16050.077480188967</v>
      </c>
      <c r="C5463" s="4">
        <v>42355.884699074071</v>
      </c>
      <c r="D5463" s="3">
        <v>4341.3762500171579</v>
      </c>
      <c r="E5463" s="5">
        <v>6</v>
      </c>
      <c r="F5463" s="3">
        <v>1</v>
      </c>
      <c r="G5463" s="5">
        <v>0</v>
      </c>
      <c r="H5463" s="3">
        <v>3.9605543613433838</v>
      </c>
      <c r="I5463" s="5">
        <v>2.117196031612139</v>
      </c>
      <c r="J5463" s="3">
        <v>0.39993240385241902</v>
      </c>
      <c r="K5463" s="5">
        <v>8.1014440073328977</v>
      </c>
      <c r="L5463" s="3">
        <v>1.5930814518679699</v>
      </c>
      <c r="M5463" s="5">
        <v>3.24249267578125E-5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16051.093066461344</v>
      </c>
      <c r="C5464" s="4">
        <v>42355.884710648141</v>
      </c>
      <c r="D5464" s="3">
        <v>4342.3918362845234</v>
      </c>
      <c r="E5464" s="5">
        <v>6</v>
      </c>
      <c r="F5464" s="3">
        <v>1</v>
      </c>
      <c r="G5464" s="5">
        <v>0</v>
      </c>
      <c r="H5464" s="3">
        <v>3.9605543613433838</v>
      </c>
      <c r="I5464" s="5">
        <v>2.117196031612139</v>
      </c>
      <c r="J5464" s="3">
        <v>0.39993240385241902</v>
      </c>
      <c r="K5464" s="5">
        <v>8.1014440073328977</v>
      </c>
      <c r="L5464" s="3">
        <v>1.5930814518679699</v>
      </c>
      <c r="M5464" s="5">
        <v>0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16052.108712422256</v>
      </c>
      <c r="C5465" s="4">
        <v>42355.884722222225</v>
      </c>
      <c r="D5465" s="3">
        <v>4343.4074823356586</v>
      </c>
      <c r="E5465" s="5">
        <v>6</v>
      </c>
      <c r="F5465" s="3">
        <v>1</v>
      </c>
      <c r="G5465" s="5">
        <v>0</v>
      </c>
      <c r="H5465" s="3">
        <v>3.9605543613433838</v>
      </c>
      <c r="I5465" s="5">
        <v>2.117196031612139</v>
      </c>
      <c r="J5465" s="3">
        <v>0.39993240385241902</v>
      </c>
      <c r="K5465" s="5">
        <v>8.1014440073328977</v>
      </c>
      <c r="L5465" s="3">
        <v>1.5930814518679699</v>
      </c>
      <c r="M5465" s="5">
        <v>3.24249267578125E-5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16053.124341962304</v>
      </c>
      <c r="C5466" s="4">
        <v>42355.884733796294</v>
      </c>
      <c r="D5466" s="3">
        <v>4344.4231118005191</v>
      </c>
      <c r="E5466" s="5">
        <v>6</v>
      </c>
      <c r="F5466" s="3">
        <v>1</v>
      </c>
      <c r="G5466" s="5">
        <v>0</v>
      </c>
      <c r="H5466" s="3">
        <v>3.9603922367095947</v>
      </c>
      <c r="I5466" s="5">
        <v>2.117196031612139</v>
      </c>
      <c r="J5466" s="3">
        <v>0.39993240385241902</v>
      </c>
      <c r="K5466" s="5">
        <v>8.1014440073328977</v>
      </c>
      <c r="L5466" s="3">
        <v>1.5930814518679699</v>
      </c>
      <c r="M5466" s="5">
        <v>0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16054.139948785823</v>
      </c>
      <c r="C5467" s="4">
        <v>42355.884745370371</v>
      </c>
      <c r="D5467" s="3">
        <v>4345.4387186089998</v>
      </c>
      <c r="E5467" s="5">
        <v>6</v>
      </c>
      <c r="F5467" s="3">
        <v>1</v>
      </c>
      <c r="G5467" s="5">
        <v>0</v>
      </c>
      <c r="H5467" s="3">
        <v>3.9605543613433838</v>
      </c>
      <c r="I5467" s="5">
        <v>2.117196031612139</v>
      </c>
      <c r="J5467" s="3">
        <v>0.39993240385241902</v>
      </c>
      <c r="K5467" s="5">
        <v>8.1014440073328977</v>
      </c>
      <c r="L5467" s="3">
        <v>1.5930814518679699</v>
      </c>
      <c r="M5467" s="5">
        <v>3.24249267578125E-5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16055.1554503875</v>
      </c>
      <c r="C5468" s="4">
        <v>42355.884756944448</v>
      </c>
      <c r="D5468" s="3">
        <v>4346.4542202207031</v>
      </c>
      <c r="E5468" s="5">
        <v>6</v>
      </c>
      <c r="F5468" s="3">
        <v>1</v>
      </c>
      <c r="G5468" s="5">
        <v>0</v>
      </c>
      <c r="H5468" s="3">
        <v>3.9605543613433838</v>
      </c>
      <c r="I5468" s="5">
        <v>2.117196031612139</v>
      </c>
      <c r="J5468" s="3">
        <v>0.39993240385241902</v>
      </c>
      <c r="K5468" s="5">
        <v>8.1014440073328977</v>
      </c>
      <c r="L5468" s="3">
        <v>1.5930814518679699</v>
      </c>
      <c r="M5468" s="5">
        <v>0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16056.171330425905</v>
      </c>
      <c r="C5469" s="4">
        <v>42355.884768518517</v>
      </c>
      <c r="D5469" s="3">
        <v>4347.4701003844175</v>
      </c>
      <c r="E5469" s="5">
        <v>6</v>
      </c>
      <c r="F5469" s="3">
        <v>1</v>
      </c>
      <c r="G5469" s="5">
        <v>0</v>
      </c>
      <c r="H5469" s="3">
        <v>3.9605543613433838</v>
      </c>
      <c r="I5469" s="5">
        <v>2.117196031612139</v>
      </c>
      <c r="J5469" s="3">
        <v>0.39993240385241902</v>
      </c>
      <c r="K5469" s="5">
        <v>8.1014440073328977</v>
      </c>
      <c r="L5469" s="3">
        <v>1.5930814518679699</v>
      </c>
      <c r="M5469" s="5">
        <v>3.24249267578125E-5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16057.18676202839</v>
      </c>
      <c r="C5470" s="4">
        <v>42355.884780092594</v>
      </c>
      <c r="D5470" s="3">
        <v>4348.4855318615937</v>
      </c>
      <c r="E5470" s="5">
        <v>6</v>
      </c>
      <c r="F5470" s="3">
        <v>1</v>
      </c>
      <c r="G5470" s="5">
        <v>0</v>
      </c>
      <c r="H5470" s="3">
        <v>3.9605543613433838</v>
      </c>
      <c r="I5470" s="5">
        <v>2.117196031612139</v>
      </c>
      <c r="J5470" s="3">
        <v>0.39993240385241902</v>
      </c>
      <c r="K5470" s="5">
        <v>8.1014440073328977</v>
      </c>
      <c r="L5470" s="3">
        <v>1.5930814518679699</v>
      </c>
      <c r="M5470" s="5">
        <v>3.24249267578125E-5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16058.202414370182</v>
      </c>
      <c r="C5471" s="4">
        <v>42355.884791666664</v>
      </c>
      <c r="D5471" s="3">
        <v>4349.5011842735576</v>
      </c>
      <c r="E5471" s="5">
        <v>6</v>
      </c>
      <c r="F5471" s="3">
        <v>1</v>
      </c>
      <c r="G5471" s="5">
        <v>0</v>
      </c>
      <c r="H5471" s="3">
        <v>3.9605543613433838</v>
      </c>
      <c r="I5471" s="5">
        <v>2.117196031612139</v>
      </c>
      <c r="J5471" s="3">
        <v>0.39993240385241902</v>
      </c>
      <c r="K5471" s="5">
        <v>8.1014440073328977</v>
      </c>
      <c r="L5471" s="3">
        <v>1.5930814518679699</v>
      </c>
      <c r="M5471" s="5">
        <v>0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16059.218042421524</v>
      </c>
      <c r="C5472" s="4">
        <v>42355.88480324074</v>
      </c>
      <c r="D5472" s="3">
        <v>4350.5168123249014</v>
      </c>
      <c r="E5472" s="5">
        <v>6</v>
      </c>
      <c r="F5472" s="3">
        <v>1</v>
      </c>
      <c r="G5472" s="5">
        <v>0</v>
      </c>
      <c r="H5472" s="3">
        <v>3.9605543613433838</v>
      </c>
      <c r="I5472" s="5">
        <v>2.117196031612139</v>
      </c>
      <c r="J5472" s="3">
        <v>0.39993240385241902</v>
      </c>
      <c r="K5472" s="5">
        <v>8.1014440073328977</v>
      </c>
      <c r="L5472" s="3">
        <v>1.5930814518679699</v>
      </c>
      <c r="M5472" s="5">
        <v>3.24249267578125E-5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16060.233609215427</v>
      </c>
      <c r="C5473" s="4">
        <v>42355.884814814817</v>
      </c>
      <c r="D5473" s="3">
        <v>4351.5323790335951</v>
      </c>
      <c r="E5473" s="5">
        <v>6</v>
      </c>
      <c r="F5473" s="3">
        <v>1</v>
      </c>
      <c r="G5473" s="5">
        <v>0</v>
      </c>
      <c r="H5473" s="3">
        <v>3.9603922367095947</v>
      </c>
      <c r="I5473" s="5">
        <v>2.117196031612139</v>
      </c>
      <c r="J5473" s="3">
        <v>0.39993240385241902</v>
      </c>
      <c r="K5473" s="5">
        <v>8.1014440073328977</v>
      </c>
      <c r="L5473" s="3">
        <v>1.5930814518679699</v>
      </c>
      <c r="M5473" s="5">
        <v>0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16061.23361748254</v>
      </c>
      <c r="C5474" s="4">
        <v>42355.884826388887</v>
      </c>
      <c r="D5474" s="3">
        <v>4352.5323873959424</v>
      </c>
      <c r="E5474" s="5">
        <v>6</v>
      </c>
      <c r="F5474" s="3">
        <v>1</v>
      </c>
      <c r="G5474" s="5">
        <v>0</v>
      </c>
      <c r="H5474" s="3">
        <v>3.9603922367095947</v>
      </c>
      <c r="I5474" s="5">
        <v>2.117196031612139</v>
      </c>
      <c r="J5474" s="3">
        <v>0.39993240385241902</v>
      </c>
      <c r="K5474" s="5">
        <v>8.1014440073328977</v>
      </c>
      <c r="L5474" s="3">
        <v>1.5930814518679699</v>
      </c>
      <c r="M5474" s="5">
        <v>-3.24249267578125E-5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16062.233623052942</v>
      </c>
      <c r="C5475" s="4">
        <v>42355.884837962964</v>
      </c>
      <c r="D5475" s="3">
        <v>4353.5323928811304</v>
      </c>
      <c r="E5475" s="5">
        <v>6</v>
      </c>
      <c r="F5475" s="3">
        <v>1</v>
      </c>
      <c r="G5475" s="5">
        <v>0</v>
      </c>
      <c r="H5475" s="3">
        <v>3.9605543613433838</v>
      </c>
      <c r="I5475" s="5">
        <v>2.117196031612139</v>
      </c>
      <c r="J5475" s="3">
        <v>0.39993240385241902</v>
      </c>
      <c r="K5475" s="5">
        <v>8.1014440073328977</v>
      </c>
      <c r="L5475" s="3">
        <v>1.5930814518679699</v>
      </c>
      <c r="M5475" s="5">
        <v>3.24249267578125E-5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16063.233628347656</v>
      </c>
      <c r="C5476" s="4">
        <v>42355.88484953704</v>
      </c>
      <c r="D5476" s="3">
        <v>4354.5323982610571</v>
      </c>
      <c r="E5476" s="5">
        <v>6</v>
      </c>
      <c r="F5476" s="3">
        <v>1</v>
      </c>
      <c r="G5476" s="5">
        <v>0</v>
      </c>
      <c r="H5476" s="3">
        <v>3.9603922367095947</v>
      </c>
      <c r="I5476" s="5">
        <v>2.117196031612139</v>
      </c>
      <c r="J5476" s="3">
        <v>0.39993240385241902</v>
      </c>
      <c r="K5476" s="5">
        <v>8.1014440073328977</v>
      </c>
      <c r="L5476" s="3">
        <v>1.5930814518679699</v>
      </c>
      <c r="M5476" s="5">
        <v>0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16064.249129443073</v>
      </c>
      <c r="C5477" s="4">
        <v>42355.88486111111</v>
      </c>
      <c r="D5477" s="3">
        <v>4355.5478992812887</v>
      </c>
      <c r="E5477" s="5">
        <v>6</v>
      </c>
      <c r="F5477" s="3">
        <v>1</v>
      </c>
      <c r="G5477" s="5">
        <v>0</v>
      </c>
      <c r="H5477" s="3">
        <v>3.9603922367095947</v>
      </c>
      <c r="I5477" s="5">
        <v>2.117196031612139</v>
      </c>
      <c r="J5477" s="3">
        <v>0.39993240385241902</v>
      </c>
      <c r="K5477" s="5">
        <v>8.1014440073328977</v>
      </c>
      <c r="L5477" s="3">
        <v>1.5930814518679699</v>
      </c>
      <c r="M5477" s="5">
        <v>-3.24249267578125E-5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16065.249214055166</v>
      </c>
      <c r="C5478" s="4">
        <v>42355.884872685187</v>
      </c>
      <c r="D5478" s="3">
        <v>4356.5479838883684</v>
      </c>
      <c r="E5478" s="5">
        <v>6</v>
      </c>
      <c r="F5478" s="3">
        <v>1</v>
      </c>
      <c r="G5478" s="5">
        <v>0</v>
      </c>
      <c r="H5478" s="3">
        <v>3.9603922367095947</v>
      </c>
      <c r="I5478" s="5">
        <v>2.117196031612139</v>
      </c>
      <c r="J5478" s="3">
        <v>0.39993240385241902</v>
      </c>
      <c r="K5478" s="5">
        <v>8.1014440073328977</v>
      </c>
      <c r="L5478" s="3">
        <v>1.5930814518679699</v>
      </c>
      <c r="M5478" s="5">
        <v>0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16066.264846221748</v>
      </c>
      <c r="C5479" s="4">
        <v>42355.884884259256</v>
      </c>
      <c r="D5479" s="3">
        <v>4357.5636160499398</v>
      </c>
      <c r="E5479" s="5">
        <v>6</v>
      </c>
      <c r="F5479" s="3">
        <v>1</v>
      </c>
      <c r="G5479" s="5">
        <v>0</v>
      </c>
      <c r="H5479" s="3">
        <v>3.9603922367095947</v>
      </c>
      <c r="I5479" s="5">
        <v>2.117196031612139</v>
      </c>
      <c r="J5479" s="3">
        <v>0.39993240385241902</v>
      </c>
      <c r="K5479" s="5">
        <v>8.1014440073328977</v>
      </c>
      <c r="L5479" s="3">
        <v>1.5930814518679699</v>
      </c>
      <c r="M5479" s="5">
        <v>-3.24249267578125E-5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16067.264847837308</v>
      </c>
      <c r="C5480" s="4">
        <v>42355.884895833333</v>
      </c>
      <c r="D5480" s="3">
        <v>4358.5636176554735</v>
      </c>
      <c r="E5480" s="5">
        <v>6</v>
      </c>
      <c r="F5480" s="3">
        <v>1</v>
      </c>
      <c r="G5480" s="5">
        <v>0</v>
      </c>
      <c r="H5480" s="3">
        <v>3.9605543613433838</v>
      </c>
      <c r="I5480" s="5">
        <v>2.117196031612139</v>
      </c>
      <c r="J5480" s="3">
        <v>0.39993240385241902</v>
      </c>
      <c r="K5480" s="5">
        <v>8.1014440073328977</v>
      </c>
      <c r="L5480" s="3">
        <v>1.5930814518679699</v>
      </c>
      <c r="M5480" s="5">
        <v>0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16068.28042734786</v>
      </c>
      <c r="C5481" s="4">
        <v>42355.88490740741</v>
      </c>
      <c r="D5481" s="3">
        <v>4359.5791971610124</v>
      </c>
      <c r="E5481" s="5">
        <v>6</v>
      </c>
      <c r="F5481" s="3">
        <v>1</v>
      </c>
      <c r="G5481" s="5">
        <v>0</v>
      </c>
      <c r="H5481" s="3">
        <v>3.9603922367095947</v>
      </c>
      <c r="I5481" s="5">
        <v>2.117196031612139</v>
      </c>
      <c r="J5481" s="3">
        <v>0.39993240385241902</v>
      </c>
      <c r="K5481" s="5">
        <v>8.1014440073328977</v>
      </c>
      <c r="L5481" s="3">
        <v>1.5930814518679699</v>
      </c>
      <c r="M5481" s="5">
        <v>-3.24249267578125E-5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16069.280438918187</v>
      </c>
      <c r="C5482" s="4">
        <v>42355.884918981479</v>
      </c>
      <c r="D5482" s="3">
        <v>4360.579208756405</v>
      </c>
      <c r="E5482" s="5">
        <v>6</v>
      </c>
      <c r="F5482" s="3">
        <v>1</v>
      </c>
      <c r="G5482" s="5">
        <v>0</v>
      </c>
      <c r="H5482" s="3">
        <v>3.9603922367095947</v>
      </c>
      <c r="I5482" s="5">
        <v>2.117196031612139</v>
      </c>
      <c r="J5482" s="3">
        <v>0.39993240385241902</v>
      </c>
      <c r="K5482" s="5">
        <v>8.1014440073328977</v>
      </c>
      <c r="L5482" s="3">
        <v>1.5930814518679699</v>
      </c>
      <c r="M5482" s="5">
        <v>-3.24249267578125E-5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16070.29611594641</v>
      </c>
      <c r="C5483" s="4">
        <v>42355.884930555549</v>
      </c>
      <c r="D5483" s="3">
        <v>4361.5948858497877</v>
      </c>
      <c r="E5483" s="5">
        <v>6</v>
      </c>
      <c r="F5483" s="3">
        <v>1</v>
      </c>
      <c r="G5483" s="5">
        <v>0</v>
      </c>
      <c r="H5483" s="3">
        <v>3.9605543613433838</v>
      </c>
      <c r="I5483" s="5">
        <v>2.117196031612139</v>
      </c>
      <c r="J5483" s="3">
        <v>0.39993240385241902</v>
      </c>
      <c r="K5483" s="5">
        <v>8.1014440073328977</v>
      </c>
      <c r="L5483" s="3">
        <v>1.5930814518679699</v>
      </c>
      <c r="M5483" s="5">
        <v>0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16071.296119982992</v>
      </c>
      <c r="C5484" s="4">
        <v>42355.884942129633</v>
      </c>
      <c r="D5484" s="3">
        <v>4362.5948897961462</v>
      </c>
      <c r="E5484" s="5">
        <v>6</v>
      </c>
      <c r="F5484" s="3">
        <v>1</v>
      </c>
      <c r="G5484" s="5">
        <v>0</v>
      </c>
      <c r="H5484" s="3">
        <v>3.9603922367095947</v>
      </c>
      <c r="I5484" s="5">
        <v>2.117196031612139</v>
      </c>
      <c r="J5484" s="3">
        <v>0.39993240385241902</v>
      </c>
      <c r="K5484" s="5">
        <v>8.1014440073328977</v>
      </c>
      <c r="L5484" s="3">
        <v>1.5930814518679699</v>
      </c>
      <c r="M5484" s="5">
        <v>0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16072.311747909023</v>
      </c>
      <c r="C5485" s="4">
        <v>42355.884953703702</v>
      </c>
      <c r="D5485" s="3">
        <v>4363.6105178424768</v>
      </c>
      <c r="E5485" s="5">
        <v>6</v>
      </c>
      <c r="F5485" s="3">
        <v>1</v>
      </c>
      <c r="G5485" s="5">
        <v>0</v>
      </c>
      <c r="H5485" s="3">
        <v>3.9605543613433838</v>
      </c>
      <c r="I5485" s="5">
        <v>2.117196031612139</v>
      </c>
      <c r="J5485" s="3">
        <v>0.39993240385241902</v>
      </c>
      <c r="K5485" s="5">
        <v>8.1014440073328977</v>
      </c>
      <c r="L5485" s="3">
        <v>1.5930814518679699</v>
      </c>
      <c r="M5485" s="5">
        <v>0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16073.327307264421</v>
      </c>
      <c r="C5486" s="4">
        <v>42355.884965277779</v>
      </c>
      <c r="D5486" s="3">
        <v>4364.6260770976232</v>
      </c>
      <c r="E5486" s="5">
        <v>6</v>
      </c>
      <c r="F5486" s="3">
        <v>1</v>
      </c>
      <c r="G5486" s="5">
        <v>0</v>
      </c>
      <c r="H5486" s="3">
        <v>3.9603922367095947</v>
      </c>
      <c r="I5486" s="5">
        <v>2.117196031612139</v>
      </c>
      <c r="J5486" s="3">
        <v>0.39993240385241902</v>
      </c>
      <c r="K5486" s="5">
        <v>8.1014440073328977</v>
      </c>
      <c r="L5486" s="3">
        <v>1.5930814518679699</v>
      </c>
      <c r="M5486" s="5">
        <v>0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16074.34261042228</v>
      </c>
      <c r="C5487" s="4">
        <v>42355.884976851848</v>
      </c>
      <c r="D5487" s="3">
        <v>4365.6413802254074</v>
      </c>
      <c r="E5487" s="5">
        <v>6</v>
      </c>
      <c r="F5487" s="3">
        <v>1</v>
      </c>
      <c r="G5487" s="5">
        <v>0</v>
      </c>
      <c r="H5487" s="3">
        <v>3.9605543613433838</v>
      </c>
      <c r="I5487" s="5">
        <v>2.117196031612139</v>
      </c>
      <c r="J5487" s="3">
        <v>0.39993240385241902</v>
      </c>
      <c r="K5487" s="5">
        <v>8.1014440073328977</v>
      </c>
      <c r="L5487" s="3">
        <v>1.5930814518679699</v>
      </c>
      <c r="M5487" s="5">
        <v>3.24249267578125E-5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16075.342830516513</v>
      </c>
      <c r="C5488" s="4">
        <v>42355.884988425925</v>
      </c>
      <c r="D5488" s="3">
        <v>4366.6416003296663</v>
      </c>
      <c r="E5488" s="5">
        <v>6</v>
      </c>
      <c r="F5488" s="3">
        <v>1</v>
      </c>
      <c r="G5488" s="5">
        <v>0</v>
      </c>
      <c r="H5488" s="3">
        <v>3.9605543613433838</v>
      </c>
      <c r="I5488" s="5">
        <v>2.117196031612139</v>
      </c>
      <c r="J5488" s="3">
        <v>0.39993240385241902</v>
      </c>
      <c r="K5488" s="5">
        <v>8.1014440073328977</v>
      </c>
      <c r="L5488" s="3">
        <v>1.5930814518679699</v>
      </c>
      <c r="M5488" s="5">
        <v>-3.24249267578125E-5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16076.358206254985</v>
      </c>
      <c r="C5489" s="4">
        <v>42355.885000000002</v>
      </c>
      <c r="D5489" s="3">
        <v>4367.6569757673906</v>
      </c>
      <c r="E5489" s="5">
        <v>6</v>
      </c>
      <c r="F5489" s="3">
        <v>1</v>
      </c>
      <c r="G5489" s="5">
        <v>0</v>
      </c>
      <c r="H5489" s="3">
        <v>3.9605543613433838</v>
      </c>
      <c r="I5489" s="5">
        <v>2.117196031612139</v>
      </c>
      <c r="J5489" s="3">
        <v>0.39993240385241902</v>
      </c>
      <c r="K5489" s="5">
        <v>8.1014440073328977</v>
      </c>
      <c r="L5489" s="3">
        <v>1.5930814518679699</v>
      </c>
      <c r="M5489" s="5">
        <v>6.4802166889421642E-5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16077.358509045003</v>
      </c>
      <c r="C5490" s="4">
        <v>42355.885011574072</v>
      </c>
      <c r="D5490" s="3">
        <v>4368.6572789584079</v>
      </c>
      <c r="E5490" s="5">
        <v>6</v>
      </c>
      <c r="F5490" s="3">
        <v>1</v>
      </c>
      <c r="G5490" s="5">
        <v>0</v>
      </c>
      <c r="H5490" s="3">
        <v>3.9602303504943848</v>
      </c>
      <c r="I5490" s="5">
        <v>2.117196031612139</v>
      </c>
      <c r="J5490" s="3">
        <v>0.39993240385241902</v>
      </c>
      <c r="K5490" s="5">
        <v>8.1014440073328977</v>
      </c>
      <c r="L5490" s="3">
        <v>1.5930814518679699</v>
      </c>
      <c r="M5490" s="5">
        <v>-3.2377243769587949E-5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16078.358554730232</v>
      </c>
      <c r="C5491" s="4">
        <v>42355.885023148141</v>
      </c>
      <c r="D5491" s="3">
        <v>4369.6573245584204</v>
      </c>
      <c r="E5491" s="5">
        <v>6</v>
      </c>
      <c r="F5491" s="3">
        <v>1</v>
      </c>
      <c r="G5491" s="5">
        <v>0</v>
      </c>
      <c r="H5491" s="3">
        <v>3.9605543613433838</v>
      </c>
      <c r="I5491" s="5">
        <v>2.117196031612139</v>
      </c>
      <c r="J5491" s="3">
        <v>0.39993240385241902</v>
      </c>
      <c r="K5491" s="5">
        <v>8.1014440073328977</v>
      </c>
      <c r="L5491" s="3">
        <v>1.5930814518679699</v>
      </c>
      <c r="M5491" s="5">
        <v>3.24249267578125E-5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16079.358653191786</v>
      </c>
      <c r="C5492" s="4">
        <v>42355.885034722225</v>
      </c>
      <c r="D5492" s="3">
        <v>4370.6574231302511</v>
      </c>
      <c r="E5492" s="5">
        <v>6</v>
      </c>
      <c r="F5492" s="3">
        <v>1</v>
      </c>
      <c r="G5492" s="5">
        <v>0</v>
      </c>
      <c r="H5492" s="3">
        <v>3.9603922367095947</v>
      </c>
      <c r="I5492" s="5">
        <v>2.117196031612139</v>
      </c>
      <c r="J5492" s="3">
        <v>0.39993240385241902</v>
      </c>
      <c r="K5492" s="5">
        <v>8.1014440073328977</v>
      </c>
      <c r="L5492" s="3">
        <v>1.5930814518679699</v>
      </c>
      <c r="M5492" s="5">
        <v>-3.24249267578125E-5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16080.373888816592</v>
      </c>
      <c r="C5493" s="4">
        <v>42355.885046296295</v>
      </c>
      <c r="D5493" s="3">
        <v>4371.6726588202182</v>
      </c>
      <c r="E5493" s="5">
        <v>6</v>
      </c>
      <c r="F5493" s="3">
        <v>1</v>
      </c>
      <c r="G5493" s="5">
        <v>0</v>
      </c>
      <c r="H5493" s="3">
        <v>3.9603922367095947</v>
      </c>
      <c r="I5493" s="5">
        <v>2.117196031612139</v>
      </c>
      <c r="J5493" s="3">
        <v>0.39993240385241902</v>
      </c>
      <c r="K5493" s="5">
        <v>8.1014440073328977</v>
      </c>
      <c r="L5493" s="3">
        <v>1.5930814518679699</v>
      </c>
      <c r="M5493" s="5">
        <v>0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16081.374078720701</v>
      </c>
      <c r="C5494" s="4">
        <v>42355.885057870371</v>
      </c>
      <c r="D5494" s="3">
        <v>4372.6728485338508</v>
      </c>
      <c r="E5494" s="5">
        <v>6</v>
      </c>
      <c r="F5494" s="3">
        <v>1</v>
      </c>
      <c r="G5494" s="5">
        <v>0</v>
      </c>
      <c r="H5494" s="3">
        <v>3.9603922367095947</v>
      </c>
      <c r="I5494" s="5">
        <v>2.117196031612139</v>
      </c>
      <c r="J5494" s="3">
        <v>0.39993240385241902</v>
      </c>
      <c r="K5494" s="5">
        <v>8.1014440073328977</v>
      </c>
      <c r="L5494" s="3">
        <v>1.5930814518679699</v>
      </c>
      <c r="M5494" s="5">
        <v>0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16082.374089303572</v>
      </c>
      <c r="C5495" s="4">
        <v>42355.885069444441</v>
      </c>
      <c r="D5495" s="3">
        <v>4373.6728591167248</v>
      </c>
      <c r="E5495" s="5">
        <v>6</v>
      </c>
      <c r="F5495" s="3">
        <v>1</v>
      </c>
      <c r="G5495" s="5">
        <v>0</v>
      </c>
      <c r="H5495" s="3">
        <v>3.9605543613433838</v>
      </c>
      <c r="I5495" s="5">
        <v>2.117196031612139</v>
      </c>
      <c r="J5495" s="3">
        <v>0.39993240385241902</v>
      </c>
      <c r="K5495" s="5">
        <v>8.1014440073328977</v>
      </c>
      <c r="L5495" s="3">
        <v>1.5930814518679699</v>
      </c>
      <c r="M5495" s="5">
        <v>3.24249267578125E-5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16083.389862160258</v>
      </c>
      <c r="C5496" s="4">
        <v>42355.885081018518</v>
      </c>
      <c r="D5496" s="3">
        <v>4374.6886319934601</v>
      </c>
      <c r="E5496" s="5">
        <v>6</v>
      </c>
      <c r="F5496" s="3">
        <v>1</v>
      </c>
      <c r="G5496" s="5">
        <v>0</v>
      </c>
      <c r="H5496" s="3">
        <v>3.9603922367095947</v>
      </c>
      <c r="I5496" s="5">
        <v>2.117196031612139</v>
      </c>
      <c r="J5496" s="3">
        <v>0.39993240385241902</v>
      </c>
      <c r="K5496" s="5">
        <v>8.1014440073328977</v>
      </c>
      <c r="L5496" s="3">
        <v>1.5930814518679699</v>
      </c>
      <c r="M5496" s="5">
        <v>-3.24249267578125E-5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16084.405110882655</v>
      </c>
      <c r="C5497" s="4">
        <v>42355.885092592594</v>
      </c>
      <c r="D5497" s="3">
        <v>4375.7038806958089</v>
      </c>
      <c r="E5497" s="5">
        <v>6</v>
      </c>
      <c r="F5497" s="3">
        <v>1</v>
      </c>
      <c r="G5497" s="5">
        <v>0</v>
      </c>
      <c r="H5497" s="3">
        <v>3.9605543613433838</v>
      </c>
      <c r="I5497" s="5">
        <v>2.117196031612139</v>
      </c>
      <c r="J5497" s="3">
        <v>0.39993240385241902</v>
      </c>
      <c r="K5497" s="5">
        <v>8.1014440073328977</v>
      </c>
      <c r="L5497" s="3">
        <v>1.5930814518679699</v>
      </c>
      <c r="M5497" s="5">
        <v>3.24249267578125E-5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16085.420930220003</v>
      </c>
      <c r="C5498" s="4">
        <v>42355.885104166664</v>
      </c>
      <c r="D5498" s="3">
        <v>4376.7197001183713</v>
      </c>
      <c r="E5498" s="5">
        <v>6</v>
      </c>
      <c r="F5498" s="3">
        <v>1</v>
      </c>
      <c r="G5498" s="5">
        <v>0</v>
      </c>
      <c r="H5498" s="3">
        <v>3.9603922367095947</v>
      </c>
      <c r="I5498" s="5">
        <v>2.117196031612139</v>
      </c>
      <c r="J5498" s="3">
        <v>0.39993240385241902</v>
      </c>
      <c r="K5498" s="5">
        <v>8.1014440073328977</v>
      </c>
      <c r="L5498" s="3">
        <v>1.5930814518679699</v>
      </c>
      <c r="M5498" s="5">
        <v>0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16086.42093277791</v>
      </c>
      <c r="C5499" s="4">
        <v>42355.885115740741</v>
      </c>
      <c r="D5499" s="3">
        <v>4377.7197026812883</v>
      </c>
      <c r="E5499" s="5">
        <v>6</v>
      </c>
      <c r="F5499" s="3">
        <v>1</v>
      </c>
      <c r="G5499" s="5">
        <v>0</v>
      </c>
      <c r="H5499" s="3">
        <v>3.9603922367095947</v>
      </c>
      <c r="I5499" s="5">
        <v>2.117196031612139</v>
      </c>
      <c r="J5499" s="3">
        <v>0.39993240385241902</v>
      </c>
      <c r="K5499" s="5">
        <v>8.1014440073328977</v>
      </c>
      <c r="L5499" s="3">
        <v>1.5930814518679699</v>
      </c>
      <c r="M5499" s="5">
        <v>-3.24249267578125E-5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16087.42093431327</v>
      </c>
      <c r="C5500" s="4">
        <v>42355.885127314818</v>
      </c>
      <c r="D5500" s="3">
        <v>4378.7197042366961</v>
      </c>
      <c r="E5500" s="5">
        <v>6</v>
      </c>
      <c r="F5500" s="3">
        <v>1</v>
      </c>
      <c r="G5500" s="5">
        <v>0</v>
      </c>
      <c r="H5500" s="3">
        <v>3.9605543613433838</v>
      </c>
      <c r="I5500" s="5">
        <v>2.117196031612139</v>
      </c>
      <c r="J5500" s="3">
        <v>0.39993240385241902</v>
      </c>
      <c r="K5500" s="5">
        <v>8.1014440073328977</v>
      </c>
      <c r="L5500" s="3">
        <v>1.5930814518679699</v>
      </c>
      <c r="M5500" s="5">
        <v>3.24249267578125E-5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16088.420953427372</v>
      </c>
      <c r="C5501" s="4">
        <v>42355.885138888887</v>
      </c>
      <c r="D5501" s="3">
        <v>4379.719723410949</v>
      </c>
      <c r="E5501" s="5">
        <v>6</v>
      </c>
      <c r="F5501" s="3">
        <v>1</v>
      </c>
      <c r="G5501" s="5">
        <v>0</v>
      </c>
      <c r="H5501" s="3">
        <v>3.9603922367095947</v>
      </c>
      <c r="I5501" s="5">
        <v>2.117196031612139</v>
      </c>
      <c r="J5501" s="3">
        <v>0.39993240385241902</v>
      </c>
      <c r="K5501" s="5">
        <v>8.1014440073328977</v>
      </c>
      <c r="L5501" s="3">
        <v>1.5930814518679699</v>
      </c>
      <c r="M5501" s="5">
        <v>0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16089.420967002694</v>
      </c>
      <c r="C5502" s="4">
        <v>42355.885150462957</v>
      </c>
      <c r="D5502" s="3">
        <v>4380.7197369211071</v>
      </c>
      <c r="E5502" s="5">
        <v>6</v>
      </c>
      <c r="F5502" s="3">
        <v>1</v>
      </c>
      <c r="G5502" s="5">
        <v>0</v>
      </c>
      <c r="H5502" s="3">
        <v>3.9605543613433838</v>
      </c>
      <c r="I5502" s="5">
        <v>2.117196031612139</v>
      </c>
      <c r="J5502" s="3">
        <v>0.39993240385241902</v>
      </c>
      <c r="K5502" s="5">
        <v>8.1014440073328977</v>
      </c>
      <c r="L5502" s="3">
        <v>1.5930814518679699</v>
      </c>
      <c r="M5502" s="5">
        <v>3.24249267578125E-5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16090.43653783164</v>
      </c>
      <c r="C5503" s="4">
        <v>42355.885162037041</v>
      </c>
      <c r="D5503" s="3">
        <v>4381.7353076447926</v>
      </c>
      <c r="E5503" s="5">
        <v>6</v>
      </c>
      <c r="F5503" s="3">
        <v>1</v>
      </c>
      <c r="G5503" s="5">
        <v>0</v>
      </c>
      <c r="H5503" s="3">
        <v>3.9605543613433838</v>
      </c>
      <c r="I5503" s="5">
        <v>2.117196031612139</v>
      </c>
      <c r="J5503" s="3">
        <v>0.39993240385241902</v>
      </c>
      <c r="K5503" s="5">
        <v>8.1014440073328977</v>
      </c>
      <c r="L5503" s="3">
        <v>1.5930814518679699</v>
      </c>
      <c r="M5503" s="5">
        <v>3.24249267578125E-5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16091.452187607045</v>
      </c>
      <c r="C5504" s="4">
        <v>42355.88517361111</v>
      </c>
      <c r="D5504" s="3">
        <v>4382.7509574352334</v>
      </c>
      <c r="E5504" s="5">
        <v>6</v>
      </c>
      <c r="F5504" s="3">
        <v>1</v>
      </c>
      <c r="G5504" s="5">
        <v>0</v>
      </c>
      <c r="H5504" s="3">
        <v>3.9605543613433838</v>
      </c>
      <c r="I5504" s="5">
        <v>2.117196031612139</v>
      </c>
      <c r="J5504" s="3">
        <v>0.39993240385241902</v>
      </c>
      <c r="K5504" s="5">
        <v>8.1014440073328977</v>
      </c>
      <c r="L5504" s="3">
        <v>1.5930814518679699</v>
      </c>
      <c r="M5504" s="5">
        <v>0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16092.467676020904</v>
      </c>
      <c r="C5505" s="4">
        <v>42355.885185185187</v>
      </c>
      <c r="D5505" s="3">
        <v>4383.766445859118</v>
      </c>
      <c r="E5505" s="5">
        <v>6</v>
      </c>
      <c r="F5505" s="3">
        <v>1</v>
      </c>
      <c r="G5505" s="5">
        <v>0</v>
      </c>
      <c r="H5505" s="3">
        <v>3.9605543613433838</v>
      </c>
      <c r="I5505" s="5">
        <v>2.117196031612139</v>
      </c>
      <c r="J5505" s="3">
        <v>0.39993240385241902</v>
      </c>
      <c r="K5505" s="5">
        <v>8.1014440073328977</v>
      </c>
      <c r="L5505" s="3">
        <v>1.5930814518679699</v>
      </c>
      <c r="M5505" s="5">
        <v>0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16093.48338684322</v>
      </c>
      <c r="C5506" s="4">
        <v>42355.885196759256</v>
      </c>
      <c r="D5506" s="3">
        <v>4384.7821566613848</v>
      </c>
      <c r="E5506" s="5">
        <v>6</v>
      </c>
      <c r="F5506" s="3">
        <v>1</v>
      </c>
      <c r="G5506" s="5">
        <v>0</v>
      </c>
      <c r="H5506" s="3">
        <v>3.9603922367095947</v>
      </c>
      <c r="I5506" s="5">
        <v>2.117196031612139</v>
      </c>
      <c r="J5506" s="3">
        <v>0.39993240385241902</v>
      </c>
      <c r="K5506" s="5">
        <v>8.1014440073328977</v>
      </c>
      <c r="L5506" s="3">
        <v>1.5930814518679699</v>
      </c>
      <c r="M5506" s="5">
        <v>0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16094.498984017726</v>
      </c>
      <c r="C5507" s="4">
        <v>42355.885208333333</v>
      </c>
      <c r="D5507" s="3">
        <v>4385.7977538308787</v>
      </c>
      <c r="E5507" s="5">
        <v>6</v>
      </c>
      <c r="F5507" s="3">
        <v>1</v>
      </c>
      <c r="G5507" s="5">
        <v>0</v>
      </c>
      <c r="H5507" s="3">
        <v>3.9603922367095947</v>
      </c>
      <c r="I5507" s="5">
        <v>2.117196031612139</v>
      </c>
      <c r="J5507" s="3">
        <v>0.39993240385241902</v>
      </c>
      <c r="K5507" s="5">
        <v>8.1014440073328977</v>
      </c>
      <c r="L5507" s="3">
        <v>1.5930814518679699</v>
      </c>
      <c r="M5507" s="5">
        <v>-3.24249267578125E-5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16095.498992986584</v>
      </c>
      <c r="C5508" s="4">
        <v>42355.88521990741</v>
      </c>
      <c r="D5508" s="3">
        <v>4386.7977627997361</v>
      </c>
      <c r="E5508" s="5">
        <v>6</v>
      </c>
      <c r="F5508" s="3">
        <v>1</v>
      </c>
      <c r="G5508" s="5">
        <v>0</v>
      </c>
      <c r="H5508" s="3">
        <v>3.9607164859771729</v>
      </c>
      <c r="I5508" s="5">
        <v>2.117196031612139</v>
      </c>
      <c r="J5508" s="3">
        <v>0.39993240385241902</v>
      </c>
      <c r="K5508" s="5">
        <v>8.1014440073328977</v>
      </c>
      <c r="L5508" s="3">
        <v>1.5930814518679699</v>
      </c>
      <c r="M5508" s="5">
        <v>3.24249267578125E-5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16096.51429579357</v>
      </c>
      <c r="C5509" s="4">
        <v>42355.885231481479</v>
      </c>
      <c r="D5509" s="3">
        <v>4387.8130652909349</v>
      </c>
      <c r="E5509" s="5">
        <v>6</v>
      </c>
      <c r="F5509" s="3">
        <v>1</v>
      </c>
      <c r="G5509" s="5">
        <v>0</v>
      </c>
      <c r="H5509" s="3">
        <v>3.9605543613433838</v>
      </c>
      <c r="I5509" s="5">
        <v>2.117196031612139</v>
      </c>
      <c r="J5509" s="3">
        <v>0.39993240385241902</v>
      </c>
      <c r="K5509" s="5">
        <v>8.1014440073328977</v>
      </c>
      <c r="L5509" s="3">
        <v>1.5930814518679699</v>
      </c>
      <c r="M5509" s="5">
        <v>3.24249267578125E-5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16097.514616047043</v>
      </c>
      <c r="C5510" s="4">
        <v>42355.885243055549</v>
      </c>
      <c r="D5510" s="3">
        <v>4388.8133858802485</v>
      </c>
      <c r="E5510" s="5">
        <v>6</v>
      </c>
      <c r="F5510" s="3">
        <v>1</v>
      </c>
      <c r="G5510" s="5">
        <v>0</v>
      </c>
      <c r="H5510" s="3">
        <v>3.9603922367095947</v>
      </c>
      <c r="I5510" s="5">
        <v>2.117196031612139</v>
      </c>
      <c r="J5510" s="3">
        <v>0.39993240385241902</v>
      </c>
      <c r="K5510" s="5">
        <v>8.1014440073328977</v>
      </c>
      <c r="L5510" s="3">
        <v>1.5930814518679699</v>
      </c>
      <c r="M5510" s="5">
        <v>-3.24249267578125E-5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16098.530216625022</v>
      </c>
      <c r="C5511" s="4">
        <v>42355.885254629633</v>
      </c>
      <c r="D5511" s="3">
        <v>4389.828986438175</v>
      </c>
      <c r="E5511" s="5">
        <v>6</v>
      </c>
      <c r="F5511" s="3">
        <v>1</v>
      </c>
      <c r="G5511" s="5">
        <v>0</v>
      </c>
      <c r="H5511" s="3">
        <v>3.9605543613433838</v>
      </c>
      <c r="I5511" s="5">
        <v>2.117196031612139</v>
      </c>
      <c r="J5511" s="3">
        <v>0.39993240385241902</v>
      </c>
      <c r="K5511" s="5">
        <v>8.1014440073328977</v>
      </c>
      <c r="L5511" s="3">
        <v>1.5930814518679699</v>
      </c>
      <c r="M5511" s="5">
        <v>0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16099.545855894279</v>
      </c>
      <c r="C5512" s="4">
        <v>42355.885266203702</v>
      </c>
      <c r="D5512" s="3">
        <v>4390.844625712446</v>
      </c>
      <c r="E5512" s="5">
        <v>6</v>
      </c>
      <c r="F5512" s="3">
        <v>1</v>
      </c>
      <c r="G5512" s="5">
        <v>0</v>
      </c>
      <c r="H5512" s="3">
        <v>3.9603922367095947</v>
      </c>
      <c r="I5512" s="5">
        <v>2.117196031612139</v>
      </c>
      <c r="J5512" s="3">
        <v>0.39993240385241902</v>
      </c>
      <c r="K5512" s="5">
        <v>8.1014440073328977</v>
      </c>
      <c r="L5512" s="3">
        <v>1.5930814518679699</v>
      </c>
      <c r="M5512" s="5">
        <v>-3.24249267578125E-5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16100.561458136401</v>
      </c>
      <c r="C5513" s="4">
        <v>42355.885277777779</v>
      </c>
      <c r="D5513" s="3">
        <v>4391.8602280347632</v>
      </c>
      <c r="E5513" s="5">
        <v>6</v>
      </c>
      <c r="F5513" s="3">
        <v>1</v>
      </c>
      <c r="G5513" s="5">
        <v>0</v>
      </c>
      <c r="H5513" s="3">
        <v>3.9605543613433838</v>
      </c>
      <c r="I5513" s="5">
        <v>2.117196031612139</v>
      </c>
      <c r="J5513" s="3">
        <v>0.39993240385241902</v>
      </c>
      <c r="K5513" s="5">
        <v>8.1014440073328977</v>
      </c>
      <c r="L5513" s="3">
        <v>1.5930814518679699</v>
      </c>
      <c r="M5513" s="5">
        <v>0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16101.561465711788</v>
      </c>
      <c r="C5514" s="4">
        <v>42355.885289351849</v>
      </c>
      <c r="D5514" s="3">
        <v>4392.860235539978</v>
      </c>
      <c r="E5514" s="5">
        <v>6</v>
      </c>
      <c r="F5514" s="3">
        <v>1</v>
      </c>
      <c r="G5514" s="5">
        <v>0</v>
      </c>
      <c r="H5514" s="3">
        <v>3.9603922367095947</v>
      </c>
      <c r="I5514" s="5">
        <v>2.117196031612139</v>
      </c>
      <c r="J5514" s="3">
        <v>0.39993240385241902</v>
      </c>
      <c r="K5514" s="5">
        <v>8.1014440073328977</v>
      </c>
      <c r="L5514" s="3">
        <v>1.5930814518679699</v>
      </c>
      <c r="M5514" s="5">
        <v>0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16102.576662459853</v>
      </c>
      <c r="C5515" s="4">
        <v>42355.885300925926</v>
      </c>
      <c r="D5515" s="3">
        <v>4393.8754319572172</v>
      </c>
      <c r="E5515" s="5">
        <v>6</v>
      </c>
      <c r="F5515" s="3">
        <v>1</v>
      </c>
      <c r="G5515" s="5">
        <v>0</v>
      </c>
      <c r="H5515" s="3">
        <v>3.9603922367095947</v>
      </c>
      <c r="I5515" s="5">
        <v>2.117196031612139</v>
      </c>
      <c r="J5515" s="3">
        <v>0.39993240385241902</v>
      </c>
      <c r="K5515" s="5">
        <v>8.1014440073328977</v>
      </c>
      <c r="L5515" s="3">
        <v>1.5930814518679699</v>
      </c>
      <c r="M5515" s="5">
        <v>-3.24249267578125E-5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16103.577020552488</v>
      </c>
      <c r="C5516" s="4">
        <v>42355.885312500002</v>
      </c>
      <c r="D5516" s="3">
        <v>4394.8757903806782</v>
      </c>
      <c r="E5516" s="5">
        <v>6</v>
      </c>
      <c r="F5516" s="3">
        <v>1</v>
      </c>
      <c r="G5516" s="5">
        <v>0</v>
      </c>
      <c r="H5516" s="3">
        <v>3.9605543613433838</v>
      </c>
      <c r="I5516" s="5">
        <v>2.117196031612139</v>
      </c>
      <c r="J5516" s="3">
        <v>0.39993240385241902</v>
      </c>
      <c r="K5516" s="5">
        <v>8.1014440073328977</v>
      </c>
      <c r="L5516" s="3">
        <v>1.5930814518679699</v>
      </c>
      <c r="M5516" s="5">
        <v>3.24249267578125E-5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16104.57708175633</v>
      </c>
      <c r="C5517" s="4">
        <v>42355.885324074072</v>
      </c>
      <c r="D5517" s="3">
        <v>4395.8758515945447</v>
      </c>
      <c r="E5517" s="5">
        <v>6</v>
      </c>
      <c r="F5517" s="3">
        <v>1</v>
      </c>
      <c r="G5517" s="5">
        <v>0</v>
      </c>
      <c r="H5517" s="3">
        <v>3.9603922367095947</v>
      </c>
      <c r="I5517" s="5">
        <v>2.117196031612139</v>
      </c>
      <c r="J5517" s="3">
        <v>0.39993240385241902</v>
      </c>
      <c r="K5517" s="5">
        <v>8.1014440073328977</v>
      </c>
      <c r="L5517" s="3">
        <v>1.5930814518679699</v>
      </c>
      <c r="M5517" s="5">
        <v>-3.24249267578125E-5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16105.592665321972</v>
      </c>
      <c r="C5518" s="4">
        <v>42355.885335648149</v>
      </c>
      <c r="D5518" s="3">
        <v>4396.8914351351241</v>
      </c>
      <c r="E5518" s="5">
        <v>6</v>
      </c>
      <c r="F5518" s="3">
        <v>1</v>
      </c>
      <c r="G5518" s="5">
        <v>0</v>
      </c>
      <c r="H5518" s="3">
        <v>3.9603922367095947</v>
      </c>
      <c r="I5518" s="5">
        <v>2.117196031612139</v>
      </c>
      <c r="J5518" s="3">
        <v>0.39993240385241902</v>
      </c>
      <c r="K5518" s="5">
        <v>8.1014440073328977</v>
      </c>
      <c r="L5518" s="3">
        <v>1.5930814518679699</v>
      </c>
      <c r="M5518" s="5">
        <v>-3.24249267578125E-5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16106.592684681686</v>
      </c>
      <c r="C5519" s="4">
        <v>42355.885347222225</v>
      </c>
      <c r="D5519" s="3">
        <v>4397.8914545098769</v>
      </c>
      <c r="E5519" s="5">
        <v>6</v>
      </c>
      <c r="F5519" s="3">
        <v>1</v>
      </c>
      <c r="G5519" s="5">
        <v>0</v>
      </c>
      <c r="H5519" s="3">
        <v>3.9605543613433838</v>
      </c>
      <c r="I5519" s="5">
        <v>2.117196031612139</v>
      </c>
      <c r="J5519" s="3">
        <v>0.39993240385241902</v>
      </c>
      <c r="K5519" s="5">
        <v>8.1014440073328977</v>
      </c>
      <c r="L5519" s="3">
        <v>1.5930814518679699</v>
      </c>
      <c r="M5519" s="5">
        <v>3.24249267578125E-5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16107.608317174079</v>
      </c>
      <c r="C5520" s="4">
        <v>42355.885358796295</v>
      </c>
      <c r="D5520" s="3">
        <v>4398.9070870774585</v>
      </c>
      <c r="E5520" s="5">
        <v>6</v>
      </c>
      <c r="F5520" s="3">
        <v>1</v>
      </c>
      <c r="G5520" s="5">
        <v>0</v>
      </c>
      <c r="H5520" s="3">
        <v>3.9605543613433838</v>
      </c>
      <c r="I5520" s="5">
        <v>2.117196031612139</v>
      </c>
      <c r="J5520" s="3">
        <v>0.39993240385241902</v>
      </c>
      <c r="K5520" s="5">
        <v>8.1014440073328977</v>
      </c>
      <c r="L5520" s="3">
        <v>1.5930814518679699</v>
      </c>
      <c r="M5520" s="5">
        <v>3.24249267578125E-5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16108.623929090272</v>
      </c>
      <c r="C5521" s="4">
        <v>42355.885370370364</v>
      </c>
      <c r="D5521" s="3">
        <v>4399.9226989134504</v>
      </c>
      <c r="E5521" s="5">
        <v>6</v>
      </c>
      <c r="F5521" s="3">
        <v>1</v>
      </c>
      <c r="G5521" s="5">
        <v>0</v>
      </c>
      <c r="H5521" s="3">
        <v>3.9605543613433838</v>
      </c>
      <c r="I5521" s="5">
        <v>2.117196031612139</v>
      </c>
      <c r="J5521" s="3">
        <v>0.39993240385241902</v>
      </c>
      <c r="K5521" s="5">
        <v>8.1014440073328977</v>
      </c>
      <c r="L5521" s="3">
        <v>1.5930814518679699</v>
      </c>
      <c r="M5521" s="5">
        <v>3.24249267578125E-5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16109.63952594398</v>
      </c>
      <c r="C5522" s="4">
        <v>42355.885381944441</v>
      </c>
      <c r="D5522" s="3">
        <v>4400.9382957721718</v>
      </c>
      <c r="E5522" s="5">
        <v>6</v>
      </c>
      <c r="F5522" s="3">
        <v>1</v>
      </c>
      <c r="G5522" s="5">
        <v>0</v>
      </c>
      <c r="H5522" s="3">
        <v>3.9605543613433838</v>
      </c>
      <c r="I5522" s="5">
        <v>2.117196031612139</v>
      </c>
      <c r="J5522" s="3">
        <v>0.39993240385241902</v>
      </c>
      <c r="K5522" s="5">
        <v>8.1014440073328977</v>
      </c>
      <c r="L5522" s="3">
        <v>1.5930814518679699</v>
      </c>
      <c r="M5522" s="5">
        <v>0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16110.655143198455</v>
      </c>
      <c r="C5523" s="4">
        <v>42355.885393518518</v>
      </c>
      <c r="D5523" s="3">
        <v>4401.95391301161</v>
      </c>
      <c r="E5523" s="5">
        <v>6</v>
      </c>
      <c r="F5523" s="3">
        <v>1</v>
      </c>
      <c r="G5523" s="5">
        <v>0</v>
      </c>
      <c r="H5523" s="3">
        <v>3.9605543613433838</v>
      </c>
      <c r="I5523" s="5">
        <v>2.117196031612139</v>
      </c>
      <c r="J5523" s="3">
        <v>0.39993240385241902</v>
      </c>
      <c r="K5523" s="5">
        <v>8.1014440073328977</v>
      </c>
      <c r="L5523" s="3">
        <v>1.5930814518679699</v>
      </c>
      <c r="M5523" s="5">
        <v>0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16111.670746468131</v>
      </c>
      <c r="C5524" s="4">
        <v>42355.885405092595</v>
      </c>
      <c r="D5524" s="3">
        <v>4402.9695163715087</v>
      </c>
      <c r="E5524" s="5">
        <v>6</v>
      </c>
      <c r="F5524" s="3">
        <v>1</v>
      </c>
      <c r="G5524" s="5">
        <v>0</v>
      </c>
      <c r="H5524" s="3">
        <v>3.9603922367095947</v>
      </c>
      <c r="I5524" s="5">
        <v>2.117196031612139</v>
      </c>
      <c r="J5524" s="3">
        <v>0.39993240385241902</v>
      </c>
      <c r="K5524" s="5">
        <v>8.1014440073328977</v>
      </c>
      <c r="L5524" s="3">
        <v>1.5930814518679699</v>
      </c>
      <c r="M5524" s="5">
        <v>0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16112.686387426596</v>
      </c>
      <c r="C5525" s="4">
        <v>42355.885416666664</v>
      </c>
      <c r="D5525" s="3">
        <v>4403.9851573249589</v>
      </c>
      <c r="E5525" s="5">
        <v>6</v>
      </c>
      <c r="F5525" s="3">
        <v>1</v>
      </c>
      <c r="G5525" s="5">
        <v>0</v>
      </c>
      <c r="H5525" s="3">
        <v>3.9603922367095947</v>
      </c>
      <c r="I5525" s="5">
        <v>2.117196031612139</v>
      </c>
      <c r="J5525" s="3">
        <v>0.39993240385241902</v>
      </c>
      <c r="K5525" s="5">
        <v>8.1014440073328977</v>
      </c>
      <c r="L5525" s="3">
        <v>1.5930814518679699</v>
      </c>
      <c r="M5525" s="5">
        <v>-3.24249267578125E-5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16113.702012701027</v>
      </c>
      <c r="C5526" s="4">
        <v>42355.885428240741</v>
      </c>
      <c r="D5526" s="3">
        <v>4405.0007825542789</v>
      </c>
      <c r="E5526" s="5">
        <v>6</v>
      </c>
      <c r="F5526" s="3">
        <v>1</v>
      </c>
      <c r="G5526" s="5">
        <v>0</v>
      </c>
      <c r="H5526" s="3">
        <v>3.9605543613433838</v>
      </c>
      <c r="I5526" s="5">
        <v>2.117196031612139</v>
      </c>
      <c r="J5526" s="3">
        <v>0.39993240385241902</v>
      </c>
      <c r="K5526" s="5">
        <v>8.1014440073328977</v>
      </c>
      <c r="L5526" s="3">
        <v>1.5930814518679699</v>
      </c>
      <c r="M5526" s="5">
        <v>0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16114.717590993549</v>
      </c>
      <c r="C5527" s="4">
        <v>42355.885439814818</v>
      </c>
      <c r="D5527" s="3">
        <v>4406.0163608066996</v>
      </c>
      <c r="E5527" s="5">
        <v>6</v>
      </c>
      <c r="F5527" s="3">
        <v>1</v>
      </c>
      <c r="G5527" s="5">
        <v>0</v>
      </c>
      <c r="H5527" s="3">
        <v>3.9603922367095947</v>
      </c>
      <c r="I5527" s="5">
        <v>2.117196031612139</v>
      </c>
      <c r="J5527" s="3">
        <v>0.39993240385241902</v>
      </c>
      <c r="K5527" s="5">
        <v>8.1014440073328977</v>
      </c>
      <c r="L5527" s="3">
        <v>1.5930814518679699</v>
      </c>
      <c r="M5527" s="5">
        <v>-3.24249267578125E-5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16115.717596984996</v>
      </c>
      <c r="C5528" s="4">
        <v>42355.885451388887</v>
      </c>
      <c r="D5528" s="3">
        <v>4407.0163667981478</v>
      </c>
      <c r="E5528" s="5">
        <v>6</v>
      </c>
      <c r="F5528" s="3">
        <v>1</v>
      </c>
      <c r="G5528" s="5">
        <v>0</v>
      </c>
      <c r="H5528" s="3">
        <v>3.9603922367095947</v>
      </c>
      <c r="I5528" s="5">
        <v>2.117196031612139</v>
      </c>
      <c r="J5528" s="3">
        <v>0.39993240385241902</v>
      </c>
      <c r="K5528" s="5">
        <v>8.1014440073328977</v>
      </c>
      <c r="L5528" s="3">
        <v>1.5930814518679699</v>
      </c>
      <c r="M5528" s="5">
        <v>-3.24249267578125E-5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16116.732793096471</v>
      </c>
      <c r="C5529" s="4">
        <v>42355.885462962957</v>
      </c>
      <c r="D5529" s="3">
        <v>4408.0315625938392</v>
      </c>
      <c r="E5529" s="5">
        <v>6</v>
      </c>
      <c r="F5529" s="3">
        <v>1</v>
      </c>
      <c r="G5529" s="5">
        <v>0</v>
      </c>
      <c r="H5529" s="3">
        <v>3.9605543613433838</v>
      </c>
      <c r="I5529" s="5">
        <v>2.117196031612139</v>
      </c>
      <c r="J5529" s="3">
        <v>0.39993240385241902</v>
      </c>
      <c r="K5529" s="5">
        <v>8.1014440073328977</v>
      </c>
      <c r="L5529" s="3">
        <v>1.5930814518679699</v>
      </c>
      <c r="M5529" s="5">
        <v>3.24249267578125E-5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16117.733128502656</v>
      </c>
      <c r="C5530" s="4">
        <v>42355.885474537034</v>
      </c>
      <c r="D5530" s="3">
        <v>4409.0318983158086</v>
      </c>
      <c r="E5530" s="5">
        <v>6</v>
      </c>
      <c r="F5530" s="3">
        <v>1</v>
      </c>
      <c r="G5530" s="5">
        <v>0</v>
      </c>
      <c r="H5530" s="3">
        <v>3.9603922367095947</v>
      </c>
      <c r="I5530" s="5">
        <v>2.117196031612139</v>
      </c>
      <c r="J5530" s="3">
        <v>0.39993240385241902</v>
      </c>
      <c r="K5530" s="5">
        <v>8.1014440073328977</v>
      </c>
      <c r="L5530" s="3">
        <v>1.5930814518679699</v>
      </c>
      <c r="M5530" s="5">
        <v>-3.24249267578125E-5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16118.733137872512</v>
      </c>
      <c r="C5531" s="4">
        <v>42355.88548611111</v>
      </c>
      <c r="D5531" s="3">
        <v>4410.0319077007016</v>
      </c>
      <c r="E5531" s="5">
        <v>6</v>
      </c>
      <c r="F5531" s="3">
        <v>1</v>
      </c>
      <c r="G5531" s="5">
        <v>0</v>
      </c>
      <c r="H5531" s="3">
        <v>3.9605543613433838</v>
      </c>
      <c r="I5531" s="5">
        <v>2.117196031612139</v>
      </c>
      <c r="J5531" s="3">
        <v>0.39993240385241902</v>
      </c>
      <c r="K5531" s="5">
        <v>8.1014440073328977</v>
      </c>
      <c r="L5531" s="3">
        <v>1.5930814518679699</v>
      </c>
      <c r="M5531" s="5">
        <v>3.24249267578125E-5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16119.74884278512</v>
      </c>
      <c r="C5532" s="4">
        <v>42355.885497685187</v>
      </c>
      <c r="D5532" s="3">
        <v>4411.0476126133108</v>
      </c>
      <c r="E5532" s="5">
        <v>6</v>
      </c>
      <c r="F5532" s="3">
        <v>1</v>
      </c>
      <c r="G5532" s="5">
        <v>0</v>
      </c>
      <c r="H5532" s="3">
        <v>3.9605543613433838</v>
      </c>
      <c r="I5532" s="5">
        <v>2.117196031612139</v>
      </c>
      <c r="J5532" s="3">
        <v>0.39993240385241902</v>
      </c>
      <c r="K5532" s="5">
        <v>8.1014440073328977</v>
      </c>
      <c r="L5532" s="3">
        <v>1.5930814518679699</v>
      </c>
      <c r="M5532" s="5">
        <v>0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16120.748853673756</v>
      </c>
      <c r="C5533" s="4">
        <v>42355.885509259257</v>
      </c>
      <c r="D5533" s="3">
        <v>4412.0476234969328</v>
      </c>
      <c r="E5533" s="5">
        <v>6</v>
      </c>
      <c r="F5533" s="3">
        <v>1</v>
      </c>
      <c r="G5533" s="5">
        <v>0</v>
      </c>
      <c r="H5533" s="3">
        <v>3.9603922367095947</v>
      </c>
      <c r="I5533" s="5">
        <v>2.117196031612139</v>
      </c>
      <c r="J5533" s="3">
        <v>0.39993240385241902</v>
      </c>
      <c r="K5533" s="5">
        <v>8.1014440073328977</v>
      </c>
      <c r="L5533" s="3">
        <v>1.5930814518679699</v>
      </c>
      <c r="M5533" s="5">
        <v>0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16121.764483559662</v>
      </c>
      <c r="C5534" s="4">
        <v>42355.885520833333</v>
      </c>
      <c r="D5534" s="3">
        <v>4413.0632533728167</v>
      </c>
      <c r="E5534" s="5">
        <v>6</v>
      </c>
      <c r="F5534" s="3">
        <v>1</v>
      </c>
      <c r="G5534" s="5">
        <v>0</v>
      </c>
      <c r="H5534" s="3">
        <v>3.9603922367095947</v>
      </c>
      <c r="I5534" s="5">
        <v>2.117196031612139</v>
      </c>
      <c r="J5534" s="3">
        <v>0.39993240385241902</v>
      </c>
      <c r="K5534" s="5">
        <v>8.1014440073328977</v>
      </c>
      <c r="L5534" s="3">
        <v>1.5930814518679699</v>
      </c>
      <c r="M5534" s="5">
        <v>0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16122.780089696473</v>
      </c>
      <c r="C5535" s="4">
        <v>42355.88553240741</v>
      </c>
      <c r="D5535" s="3">
        <v>4414.0788595246631</v>
      </c>
      <c r="E5535" s="5">
        <v>6</v>
      </c>
      <c r="F5535" s="3">
        <v>1</v>
      </c>
      <c r="G5535" s="5">
        <v>0</v>
      </c>
      <c r="H5535" s="3">
        <v>3.9603922367095947</v>
      </c>
      <c r="I5535" s="5">
        <v>2.117196031612139</v>
      </c>
      <c r="J5535" s="3">
        <v>0.39993240385241902</v>
      </c>
      <c r="K5535" s="5">
        <v>8.1014440073328977</v>
      </c>
      <c r="L5535" s="3">
        <v>1.5930814518679699</v>
      </c>
      <c r="M5535" s="5">
        <v>-3.24249267578125E-5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16123.795987313621</v>
      </c>
      <c r="C5536" s="4">
        <v>42355.885555555549</v>
      </c>
      <c r="D5536" s="3">
        <v>4415.0947572220102</v>
      </c>
      <c r="E5536" s="5">
        <v>6</v>
      </c>
      <c r="F5536" s="3">
        <v>1</v>
      </c>
      <c r="G5536" s="5">
        <v>0</v>
      </c>
      <c r="H5536" s="3">
        <v>3.9605543613433838</v>
      </c>
      <c r="I5536" s="5">
        <v>2.117196031612139</v>
      </c>
      <c r="J5536" s="3">
        <v>0.39993240385241902</v>
      </c>
      <c r="K5536" s="5">
        <v>8.1014440073328977</v>
      </c>
      <c r="L5536" s="3">
        <v>1.5930814518679699</v>
      </c>
      <c r="M5536" s="5">
        <v>0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16124.811399051676</v>
      </c>
      <c r="C5537" s="4">
        <v>42355.885567129626</v>
      </c>
      <c r="D5537" s="3">
        <v>4416.1101689700909</v>
      </c>
      <c r="E5537" s="5">
        <v>6</v>
      </c>
      <c r="F5537" s="3">
        <v>1</v>
      </c>
      <c r="G5537" s="5">
        <v>0</v>
      </c>
      <c r="H5537" s="3">
        <v>3.9605543613433838</v>
      </c>
      <c r="I5537" s="5">
        <v>2.117196031612139</v>
      </c>
      <c r="J5537" s="3">
        <v>0.39993240385241902</v>
      </c>
      <c r="K5537" s="5">
        <v>8.1014440073328977</v>
      </c>
      <c r="L5537" s="3">
        <v>1.5930814518679699</v>
      </c>
      <c r="M5537" s="5">
        <v>0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16125.826933159244</v>
      </c>
      <c r="C5538" s="4">
        <v>42355.885578703703</v>
      </c>
      <c r="D5538" s="3">
        <v>4417.125703157858</v>
      </c>
      <c r="E5538" s="5">
        <v>6</v>
      </c>
      <c r="F5538" s="3">
        <v>1</v>
      </c>
      <c r="G5538" s="5">
        <v>0</v>
      </c>
      <c r="H5538" s="3">
        <v>3.9603922367095947</v>
      </c>
      <c r="I5538" s="5">
        <v>2.117196031612139</v>
      </c>
      <c r="J5538" s="3">
        <v>0.39993240385241902</v>
      </c>
      <c r="K5538" s="5">
        <v>8.1014440073328977</v>
      </c>
      <c r="L5538" s="3">
        <v>1.5930814518679699</v>
      </c>
      <c r="M5538" s="5">
        <v>-3.24249267578125E-5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16126.826943416308</v>
      </c>
      <c r="C5539" s="4">
        <v>42355.88559027778</v>
      </c>
      <c r="D5539" s="3">
        <v>4418.1257132294595</v>
      </c>
      <c r="E5539" s="5">
        <v>6</v>
      </c>
      <c r="F5539" s="3">
        <v>1</v>
      </c>
      <c r="G5539" s="5">
        <v>0</v>
      </c>
      <c r="H5539" s="3">
        <v>3.9605543613433838</v>
      </c>
      <c r="I5539" s="5">
        <v>2.117196031612139</v>
      </c>
      <c r="J5539" s="3">
        <v>0.39993240385241902</v>
      </c>
      <c r="K5539" s="5">
        <v>8.1014440073328977</v>
      </c>
      <c r="L5539" s="3">
        <v>1.5930814518679699</v>
      </c>
      <c r="M5539" s="5">
        <v>-3.24249267578125E-5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16127.84223286505</v>
      </c>
      <c r="C5540" s="4">
        <v>42355.885601851849</v>
      </c>
      <c r="D5540" s="3">
        <v>4419.1410026631656</v>
      </c>
      <c r="E5540" s="5">
        <v>6</v>
      </c>
      <c r="F5540" s="3">
        <v>1</v>
      </c>
      <c r="G5540" s="5">
        <v>0</v>
      </c>
      <c r="H5540" s="3">
        <v>3.9603922367095947</v>
      </c>
      <c r="I5540" s="5">
        <v>2.117196031612139</v>
      </c>
      <c r="J5540" s="3">
        <v>0.39993240385241902</v>
      </c>
      <c r="K5540" s="5">
        <v>8.1014440073328977</v>
      </c>
      <c r="L5540" s="3">
        <v>1.5930814518679699</v>
      </c>
      <c r="M5540" s="5">
        <v>-3.24249267578125E-5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16128.842603383608</v>
      </c>
      <c r="C5541" s="4">
        <v>42355.885613425926</v>
      </c>
      <c r="D5541" s="3">
        <v>4420.1413732869878</v>
      </c>
      <c r="E5541" s="5">
        <v>6</v>
      </c>
      <c r="F5541" s="3">
        <v>1</v>
      </c>
      <c r="G5541" s="5">
        <v>0</v>
      </c>
      <c r="H5541" s="3">
        <v>3.9605543613433838</v>
      </c>
      <c r="I5541" s="5">
        <v>2.117196031612139</v>
      </c>
      <c r="J5541" s="3">
        <v>0.39993240385241902</v>
      </c>
      <c r="K5541" s="5">
        <v>8.1014440073328977</v>
      </c>
      <c r="L5541" s="3">
        <v>1.5930814518679699</v>
      </c>
      <c r="M5541" s="5">
        <v>3.24249267578125E-5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16129.858173059689</v>
      </c>
      <c r="C5542" s="4">
        <v>42355.885625000003</v>
      </c>
      <c r="D5542" s="3">
        <v>4421.1569429831161</v>
      </c>
      <c r="E5542" s="5">
        <v>6</v>
      </c>
      <c r="F5542" s="3">
        <v>1</v>
      </c>
      <c r="G5542" s="5">
        <v>0</v>
      </c>
      <c r="H5542" s="3">
        <v>3.9603922367095947</v>
      </c>
      <c r="I5542" s="5">
        <v>2.117196031612139</v>
      </c>
      <c r="J5542" s="3">
        <v>0.39993240385241902</v>
      </c>
      <c r="K5542" s="5">
        <v>8.1014440073328977</v>
      </c>
      <c r="L5542" s="3">
        <v>1.5930814518679699</v>
      </c>
      <c r="M5542" s="5">
        <v>0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16130.873651844588</v>
      </c>
      <c r="C5543" s="4">
        <v>42355.885636574072</v>
      </c>
      <c r="D5543" s="3">
        <v>4422.172421672778</v>
      </c>
      <c r="E5543" s="5">
        <v>6</v>
      </c>
      <c r="F5543" s="3">
        <v>1</v>
      </c>
      <c r="G5543" s="5">
        <v>0</v>
      </c>
      <c r="H5543" s="3">
        <v>3.9605543613433838</v>
      </c>
      <c r="I5543" s="5">
        <v>2.117196031612139</v>
      </c>
      <c r="J5543" s="3">
        <v>0.39993240385241902</v>
      </c>
      <c r="K5543" s="5">
        <v>8.1014440073328977</v>
      </c>
      <c r="L5543" s="3">
        <v>1.5930814518679699</v>
      </c>
      <c r="M5543" s="5">
        <v>3.24249267578125E-5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16131.87373578501</v>
      </c>
      <c r="C5544" s="4">
        <v>42355.885648148149</v>
      </c>
      <c r="D5544" s="3">
        <v>4423.1725056031737</v>
      </c>
      <c r="E5544" s="5">
        <v>6</v>
      </c>
      <c r="F5544" s="3">
        <v>1</v>
      </c>
      <c r="G5544" s="5">
        <v>0</v>
      </c>
      <c r="H5544" s="3">
        <v>3.9603922367095947</v>
      </c>
      <c r="I5544" s="5">
        <v>2.117196031612139</v>
      </c>
      <c r="J5544" s="3">
        <v>0.39993240385241902</v>
      </c>
      <c r="K5544" s="5">
        <v>8.1014440073328977</v>
      </c>
      <c r="L5544" s="3">
        <v>1.5930814518679699</v>
      </c>
      <c r="M5544" s="5">
        <v>-3.24249267578125E-5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16132.88900273276</v>
      </c>
      <c r="C5545" s="4">
        <v>42355.885659722226</v>
      </c>
      <c r="D5545" s="3">
        <v>4424.1877722351392</v>
      </c>
      <c r="E5545" s="5">
        <v>6</v>
      </c>
      <c r="F5545" s="3">
        <v>1</v>
      </c>
      <c r="G5545" s="5">
        <v>0</v>
      </c>
      <c r="H5545" s="3">
        <v>3.9603922367095947</v>
      </c>
      <c r="I5545" s="5">
        <v>2.117196031612139</v>
      </c>
      <c r="J5545" s="3">
        <v>0.39993240385241902</v>
      </c>
      <c r="K5545" s="5">
        <v>8.1014440073328977</v>
      </c>
      <c r="L5545" s="3">
        <v>1.5930814518679699</v>
      </c>
      <c r="M5545" s="5">
        <v>0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16133.8893998475</v>
      </c>
      <c r="C5546" s="4">
        <v>42355.885671296295</v>
      </c>
      <c r="D5546" s="3">
        <v>4425.1881697709296</v>
      </c>
      <c r="E5546" s="5">
        <v>6</v>
      </c>
      <c r="F5546" s="3">
        <v>1</v>
      </c>
      <c r="G5546" s="5">
        <v>0</v>
      </c>
      <c r="H5546" s="3">
        <v>3.9605543613433838</v>
      </c>
      <c r="I5546" s="5">
        <v>2.117196031612139</v>
      </c>
      <c r="J5546" s="3">
        <v>0.39993240385241902</v>
      </c>
      <c r="K5546" s="5">
        <v>8.1014440073328977</v>
      </c>
      <c r="L5546" s="3">
        <v>1.5930814518679699</v>
      </c>
      <c r="M5546" s="5">
        <v>3.24249267578125E-5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16134.889417853848</v>
      </c>
      <c r="C5547" s="4">
        <v>42355.885682870365</v>
      </c>
      <c r="D5547" s="3">
        <v>4426.1881877722635</v>
      </c>
      <c r="E5547" s="5">
        <v>6</v>
      </c>
      <c r="F5547" s="3">
        <v>1</v>
      </c>
      <c r="G5547" s="5">
        <v>0</v>
      </c>
      <c r="H5547" s="3">
        <v>3.9603922367095947</v>
      </c>
      <c r="I5547" s="5">
        <v>2.117196031612139</v>
      </c>
      <c r="J5547" s="3">
        <v>0.39993240385241902</v>
      </c>
      <c r="K5547" s="5">
        <v>8.1014440073328977</v>
      </c>
      <c r="L5547" s="3">
        <v>1.5930814518679699</v>
      </c>
      <c r="M5547" s="5">
        <v>3.2377243769587949E-5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16135.904963590356</v>
      </c>
      <c r="C5548" s="4">
        <v>42355.885694444441</v>
      </c>
      <c r="D5548" s="3">
        <v>4427.2037334185461</v>
      </c>
      <c r="E5548" s="5">
        <v>6</v>
      </c>
      <c r="F5548" s="3">
        <v>1</v>
      </c>
      <c r="G5548" s="5">
        <v>0</v>
      </c>
      <c r="H5548" s="3">
        <v>3.9603922367095947</v>
      </c>
      <c r="I5548" s="5">
        <v>2.117196031612139</v>
      </c>
      <c r="J5548" s="3">
        <v>0.39993240385241902</v>
      </c>
      <c r="K5548" s="5">
        <v>8.1014440073328977</v>
      </c>
      <c r="L5548" s="3">
        <v>1.5930814518679699</v>
      </c>
      <c r="M5548" s="5">
        <v>-3.24249267578125E-5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16136.920346832499</v>
      </c>
      <c r="C5549" s="4">
        <v>42355.885706018518</v>
      </c>
      <c r="D5549" s="3">
        <v>4428.2191164200913</v>
      </c>
      <c r="E5549" s="5">
        <v>6</v>
      </c>
      <c r="F5549" s="3">
        <v>1</v>
      </c>
      <c r="G5549" s="5">
        <v>0</v>
      </c>
      <c r="H5549" s="3">
        <v>3.9605543613433838</v>
      </c>
      <c r="I5549" s="5">
        <v>2.117196031612139</v>
      </c>
      <c r="J5549" s="3">
        <v>0.39993240385241902</v>
      </c>
      <c r="K5549" s="5">
        <v>8.1014440073328977</v>
      </c>
      <c r="L5549" s="3">
        <v>1.5930814518679699</v>
      </c>
      <c r="M5549" s="5">
        <v>0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16137.920690038092</v>
      </c>
      <c r="C5550" s="4">
        <v>42355.885717592595</v>
      </c>
      <c r="D5550" s="3">
        <v>4429.2194598763072</v>
      </c>
      <c r="E5550" s="5">
        <v>6</v>
      </c>
      <c r="F5550" s="3">
        <v>1</v>
      </c>
      <c r="G5550" s="5">
        <v>0</v>
      </c>
      <c r="H5550" s="3">
        <v>3.9603922367095947</v>
      </c>
      <c r="I5550" s="5">
        <v>2.117196031612139</v>
      </c>
      <c r="J5550" s="3">
        <v>0.39993240385241902</v>
      </c>
      <c r="K5550" s="5">
        <v>8.1014440073328977</v>
      </c>
      <c r="L5550" s="3">
        <v>1.5930814518679699</v>
      </c>
      <c r="M5550" s="5">
        <v>0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16138.920848148082</v>
      </c>
      <c r="C5551" s="4">
        <v>42355.885729166665</v>
      </c>
      <c r="D5551" s="3">
        <v>4430.2196180514593</v>
      </c>
      <c r="E5551" s="5">
        <v>6</v>
      </c>
      <c r="F5551" s="3">
        <v>1</v>
      </c>
      <c r="G5551" s="5">
        <v>0</v>
      </c>
      <c r="H5551" s="3">
        <v>3.9605543613433838</v>
      </c>
      <c r="I5551" s="5">
        <v>2.117196031612139</v>
      </c>
      <c r="J5551" s="3">
        <v>0.39993240385241902</v>
      </c>
      <c r="K5551" s="5">
        <v>8.1014440073328977</v>
      </c>
      <c r="L5551" s="3">
        <v>1.5930814518679699</v>
      </c>
      <c r="M5551" s="5">
        <v>0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16139.935872291622</v>
      </c>
      <c r="C5552" s="4">
        <v>42355.885740740741</v>
      </c>
      <c r="D5552" s="3">
        <v>4431.2346420947506</v>
      </c>
      <c r="E5552" s="5">
        <v>6</v>
      </c>
      <c r="F5552" s="3">
        <v>1</v>
      </c>
      <c r="G5552" s="5">
        <v>0</v>
      </c>
      <c r="H5552" s="3">
        <v>3.9603922367095947</v>
      </c>
      <c r="I5552" s="5">
        <v>2.117196031612139</v>
      </c>
      <c r="J5552" s="3">
        <v>0.39993240385241902</v>
      </c>
      <c r="K5552" s="5">
        <v>8.1014440073328977</v>
      </c>
      <c r="L5552" s="3">
        <v>1.5930814518679699</v>
      </c>
      <c r="M5552" s="5">
        <v>-3.24249267578125E-5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16140.935880443449</v>
      </c>
      <c r="C5553" s="4">
        <v>42355.885752314818</v>
      </c>
      <c r="D5553" s="3">
        <v>4432.2346502515875</v>
      </c>
      <c r="E5553" s="5">
        <v>6</v>
      </c>
      <c r="F5553" s="3">
        <v>1</v>
      </c>
      <c r="G5553" s="5">
        <v>0</v>
      </c>
      <c r="H5553" s="3">
        <v>3.9603922367095947</v>
      </c>
      <c r="I5553" s="5">
        <v>2.117196031612139</v>
      </c>
      <c r="J5553" s="3">
        <v>0.39993240385241902</v>
      </c>
      <c r="K5553" s="5">
        <v>8.1014440073328977</v>
      </c>
      <c r="L5553" s="3">
        <v>1.5930814518679699</v>
      </c>
      <c r="M5553" s="5">
        <v>-3.24249267578125E-5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16141.951798496448</v>
      </c>
      <c r="C5554" s="4">
        <v>42355.885763888888</v>
      </c>
      <c r="D5554" s="3">
        <v>4433.2505683246382</v>
      </c>
      <c r="E5554" s="5">
        <v>6</v>
      </c>
      <c r="F5554" s="3">
        <v>1</v>
      </c>
      <c r="G5554" s="5">
        <v>0</v>
      </c>
      <c r="H5554" s="3">
        <v>3.9605543613433838</v>
      </c>
      <c r="I5554" s="5">
        <v>2.117196031612139</v>
      </c>
      <c r="J5554" s="3">
        <v>0.39993240385241902</v>
      </c>
      <c r="K5554" s="5">
        <v>8.1014440073328977</v>
      </c>
      <c r="L5554" s="3">
        <v>1.5930814518679699</v>
      </c>
      <c r="M5554" s="5">
        <v>3.24249267578125E-5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16142.967409149496</v>
      </c>
      <c r="C5555" s="4">
        <v>42355.885775462957</v>
      </c>
      <c r="D5555" s="3">
        <v>4434.26617896265</v>
      </c>
      <c r="E5555" s="5">
        <v>6</v>
      </c>
      <c r="F5555" s="3">
        <v>1</v>
      </c>
      <c r="G5555" s="5">
        <v>0</v>
      </c>
      <c r="H5555" s="3">
        <v>3.9603922367095947</v>
      </c>
      <c r="I5555" s="5">
        <v>2.117196031612139</v>
      </c>
      <c r="J5555" s="3">
        <v>0.39993240385241902</v>
      </c>
      <c r="K5555" s="5">
        <v>8.1014440073328977</v>
      </c>
      <c r="L5555" s="3">
        <v>1.5930814518679699</v>
      </c>
      <c r="M5555" s="5">
        <v>-3.24249267578125E-5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16143.98307355631</v>
      </c>
      <c r="C5556" s="4">
        <v>42355.885787037034</v>
      </c>
      <c r="D5556" s="3">
        <v>4435.2818433995371</v>
      </c>
      <c r="E5556" s="5">
        <v>6</v>
      </c>
      <c r="F5556" s="3">
        <v>1</v>
      </c>
      <c r="G5556" s="5">
        <v>0</v>
      </c>
      <c r="H5556" s="3">
        <v>3.9603922367095947</v>
      </c>
      <c r="I5556" s="5">
        <v>2.117196031612139</v>
      </c>
      <c r="J5556" s="3">
        <v>0.39993240385241902</v>
      </c>
      <c r="K5556" s="5">
        <v>8.1014440073328977</v>
      </c>
      <c r="L5556" s="3">
        <v>1.5930814518679699</v>
      </c>
      <c r="M5556" s="5">
        <v>0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16144.998657452776</v>
      </c>
      <c r="C5557" s="4">
        <v>42355.885798611111</v>
      </c>
      <c r="D5557" s="3">
        <v>4436.2974272909887</v>
      </c>
      <c r="E5557" s="5">
        <v>6</v>
      </c>
      <c r="F5557" s="3">
        <v>1</v>
      </c>
      <c r="G5557" s="5">
        <v>0</v>
      </c>
      <c r="H5557" s="3">
        <v>3.9603922367095947</v>
      </c>
      <c r="I5557" s="5">
        <v>2.117196031612139</v>
      </c>
      <c r="J5557" s="3">
        <v>0.39993240385241902</v>
      </c>
      <c r="K5557" s="5">
        <v>8.1014440073328977</v>
      </c>
      <c r="L5557" s="3">
        <v>1.5930814518679699</v>
      </c>
      <c r="M5557" s="5">
        <v>-3.24249267578125E-5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16146.014320586421</v>
      </c>
      <c r="C5558" s="4">
        <v>42355.885810185187</v>
      </c>
      <c r="D5558" s="3">
        <v>4437.313090409596</v>
      </c>
      <c r="E5558" s="5">
        <v>6</v>
      </c>
      <c r="F5558" s="3">
        <v>1</v>
      </c>
      <c r="G5558" s="5">
        <v>0</v>
      </c>
      <c r="H5558" s="3">
        <v>3.9605543613433838</v>
      </c>
      <c r="I5558" s="5">
        <v>2.117196031612139</v>
      </c>
      <c r="J5558" s="3">
        <v>0.39993240385241902</v>
      </c>
      <c r="K5558" s="5">
        <v>8.1014440073328977</v>
      </c>
      <c r="L5558" s="3">
        <v>1.5930814518679699</v>
      </c>
      <c r="M5558" s="5">
        <v>3.24249267578125E-5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16147.029877656129</v>
      </c>
      <c r="C5559" s="4">
        <v>42355.885821759257</v>
      </c>
      <c r="D5559" s="3">
        <v>4438.3286474742918</v>
      </c>
      <c r="E5559" s="5">
        <v>6</v>
      </c>
      <c r="F5559" s="3">
        <v>1</v>
      </c>
      <c r="G5559" s="5">
        <v>0</v>
      </c>
      <c r="H5559" s="3">
        <v>3.9603922367095947</v>
      </c>
      <c r="I5559" s="5">
        <v>2.117196031612139</v>
      </c>
      <c r="J5559" s="3">
        <v>0.39993240385241902</v>
      </c>
      <c r="K5559" s="5">
        <v>8.1014440073328977</v>
      </c>
      <c r="L5559" s="3">
        <v>1.5930814518679699</v>
      </c>
      <c r="M5559" s="5">
        <v>-3.24249267578125E-5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16148.029893742696</v>
      </c>
      <c r="C5560" s="4">
        <v>42355.885833333334</v>
      </c>
      <c r="D5560" s="3">
        <v>4439.3286635809109</v>
      </c>
      <c r="E5560" s="5">
        <v>6</v>
      </c>
      <c r="F5560" s="3">
        <v>1</v>
      </c>
      <c r="G5560" s="5">
        <v>0</v>
      </c>
      <c r="H5560" s="3">
        <v>3.9605543613433838</v>
      </c>
      <c r="I5560" s="5">
        <v>2.117196031612139</v>
      </c>
      <c r="J5560" s="3">
        <v>0.39993240385241902</v>
      </c>
      <c r="K5560" s="5">
        <v>8.1014440073328977</v>
      </c>
      <c r="L5560" s="3">
        <v>1.5930814518679699</v>
      </c>
      <c r="M5560" s="5">
        <v>0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16149.02990381931</v>
      </c>
      <c r="C5561" s="4">
        <v>42355.885844907411</v>
      </c>
      <c r="D5561" s="3">
        <v>4440.3286736625369</v>
      </c>
      <c r="E5561" s="5">
        <v>6</v>
      </c>
      <c r="F5561" s="3">
        <v>1</v>
      </c>
      <c r="G5561" s="5">
        <v>0</v>
      </c>
      <c r="H5561" s="3">
        <v>3.9603922367095947</v>
      </c>
      <c r="I5561" s="5">
        <v>2.117196031612139</v>
      </c>
      <c r="J5561" s="3">
        <v>0.39993240385241902</v>
      </c>
      <c r="K5561" s="5">
        <v>8.1014440073328977</v>
      </c>
      <c r="L5561" s="3">
        <v>1.5930814518679699</v>
      </c>
      <c r="M5561" s="5">
        <v>0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16150.045510266891</v>
      </c>
      <c r="C5562" s="4">
        <v>42355.88585648148</v>
      </c>
      <c r="D5562" s="3">
        <v>4441.3442800900702</v>
      </c>
      <c r="E5562" s="5">
        <v>6</v>
      </c>
      <c r="F5562" s="3">
        <v>1</v>
      </c>
      <c r="G5562" s="5">
        <v>0</v>
      </c>
      <c r="H5562" s="3">
        <v>3.9605543613433838</v>
      </c>
      <c r="I5562" s="5">
        <v>2.117196031612139</v>
      </c>
      <c r="J5562" s="3">
        <v>0.39993240385241902</v>
      </c>
      <c r="K5562" s="5">
        <v>8.1014440073328977</v>
      </c>
      <c r="L5562" s="3">
        <v>1.5930814518679699</v>
      </c>
      <c r="M5562" s="5">
        <v>0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16151.061106353693</v>
      </c>
      <c r="C5563" s="4">
        <v>42355.885868055557</v>
      </c>
      <c r="D5563" s="3">
        <v>4442.3598761768717</v>
      </c>
      <c r="E5563" s="5">
        <v>6</v>
      </c>
      <c r="F5563" s="3">
        <v>1</v>
      </c>
      <c r="G5563" s="5">
        <v>0</v>
      </c>
      <c r="H5563" s="3">
        <v>3.9603922367095947</v>
      </c>
      <c r="I5563" s="5">
        <v>2.117196031612139</v>
      </c>
      <c r="J5563" s="3">
        <v>0.39993240385241902</v>
      </c>
      <c r="K5563" s="5">
        <v>8.1014440073328977</v>
      </c>
      <c r="L5563" s="3">
        <v>1.5930814518679699</v>
      </c>
      <c r="M5563" s="5">
        <v>-3.24249267578125E-5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16152.076804644825</v>
      </c>
      <c r="C5564" s="4">
        <v>42355.885879629626</v>
      </c>
      <c r="D5564" s="3">
        <v>4443.3755745782773</v>
      </c>
      <c r="E5564" s="5">
        <v>6</v>
      </c>
      <c r="F5564" s="3">
        <v>1</v>
      </c>
      <c r="G5564" s="5">
        <v>0</v>
      </c>
      <c r="H5564" s="3">
        <v>3.9602303504943848</v>
      </c>
      <c r="I5564" s="5">
        <v>2.117196031612139</v>
      </c>
      <c r="J5564" s="3">
        <v>0.39993240385241902</v>
      </c>
      <c r="K5564" s="5">
        <v>8.1014440073328977</v>
      </c>
      <c r="L5564" s="3">
        <v>1.5930814518679699</v>
      </c>
      <c r="M5564" s="5">
        <v>-3.2377243769587949E-5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16153.0922459665</v>
      </c>
      <c r="C5565" s="4">
        <v>42355.885891203703</v>
      </c>
      <c r="D5565" s="3">
        <v>4444.391015784664</v>
      </c>
      <c r="E5565" s="5">
        <v>6</v>
      </c>
      <c r="F5565" s="3">
        <v>1</v>
      </c>
      <c r="G5565" s="5">
        <v>0</v>
      </c>
      <c r="H5565" s="3">
        <v>3.9603922367095947</v>
      </c>
      <c r="I5565" s="5">
        <v>2.117196031612139</v>
      </c>
      <c r="J5565" s="3">
        <v>0.39993240385241902</v>
      </c>
      <c r="K5565" s="5">
        <v>8.1014440073328977</v>
      </c>
      <c r="L5565" s="3">
        <v>1.5930814518679699</v>
      </c>
      <c r="M5565" s="5">
        <v>0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16154.108010923526</v>
      </c>
      <c r="C5566" s="4">
        <v>42355.88590277778</v>
      </c>
      <c r="D5566" s="3">
        <v>4445.4067807717665</v>
      </c>
      <c r="E5566" s="5">
        <v>6</v>
      </c>
      <c r="F5566" s="3">
        <v>1</v>
      </c>
      <c r="G5566" s="5">
        <v>0</v>
      </c>
      <c r="H5566" s="3">
        <v>3.9603922367095947</v>
      </c>
      <c r="I5566" s="5">
        <v>2.117196031612139</v>
      </c>
      <c r="J5566" s="3">
        <v>0.39993240385241902</v>
      </c>
      <c r="K5566" s="5">
        <v>8.1014440073328977</v>
      </c>
      <c r="L5566" s="3">
        <v>1.5930814518679699</v>
      </c>
      <c r="M5566" s="5">
        <v>0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16155.123364000608</v>
      </c>
      <c r="C5567" s="4">
        <v>42355.885914351849</v>
      </c>
      <c r="D5567" s="3">
        <v>4446.4221337937097</v>
      </c>
      <c r="E5567" s="5">
        <v>6</v>
      </c>
      <c r="F5567" s="3">
        <v>1</v>
      </c>
      <c r="G5567" s="5">
        <v>0</v>
      </c>
      <c r="H5567" s="3">
        <v>3.9603922367095947</v>
      </c>
      <c r="I5567" s="5">
        <v>2.117196031612139</v>
      </c>
      <c r="J5567" s="3">
        <v>0.39993240385241902</v>
      </c>
      <c r="K5567" s="5">
        <v>8.1014440073328977</v>
      </c>
      <c r="L5567" s="3">
        <v>1.5930814518679699</v>
      </c>
      <c r="M5567" s="5">
        <v>-3.24249267578125E-5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16156.123576766604</v>
      </c>
      <c r="C5568" s="4">
        <v>42355.885925925926</v>
      </c>
      <c r="D5568" s="3">
        <v>4447.4223465797586</v>
      </c>
      <c r="E5568" s="5">
        <v>6</v>
      </c>
      <c r="F5568" s="3">
        <v>1</v>
      </c>
      <c r="G5568" s="5">
        <v>0</v>
      </c>
      <c r="H5568" s="3">
        <v>3.9603922367095947</v>
      </c>
      <c r="I5568" s="5">
        <v>2.117196031612139</v>
      </c>
      <c r="J5568" s="3">
        <v>0.39993240385241902</v>
      </c>
      <c r="K5568" s="5">
        <v>8.1014440073328977</v>
      </c>
      <c r="L5568" s="3">
        <v>1.5930814518679699</v>
      </c>
      <c r="M5568" s="5">
        <v>0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16157.138876786656</v>
      </c>
      <c r="C5569" s="4">
        <v>42355.885937500003</v>
      </c>
      <c r="D5569" s="3">
        <v>4448.4376462990595</v>
      </c>
      <c r="E5569" s="5">
        <v>6</v>
      </c>
      <c r="F5569" s="3">
        <v>1</v>
      </c>
      <c r="G5569" s="5">
        <v>0</v>
      </c>
      <c r="H5569" s="3">
        <v>3.9605543613433838</v>
      </c>
      <c r="I5569" s="5">
        <v>2.117196031612139</v>
      </c>
      <c r="J5569" s="3">
        <v>0.39993240385241902</v>
      </c>
      <c r="K5569" s="5">
        <v>8.1014440073328977</v>
      </c>
      <c r="L5569" s="3">
        <v>1.5930814518679699</v>
      </c>
      <c r="M5569" s="5">
        <v>0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16158.139222533571</v>
      </c>
      <c r="C5570" s="4">
        <v>42355.885949074072</v>
      </c>
      <c r="D5570" s="3">
        <v>4449.4379924419618</v>
      </c>
      <c r="E5570" s="5">
        <v>6</v>
      </c>
      <c r="F5570" s="3">
        <v>1</v>
      </c>
      <c r="G5570" s="5">
        <v>0</v>
      </c>
      <c r="H5570" s="3">
        <v>3.9605543613433838</v>
      </c>
      <c r="I5570" s="5">
        <v>2.117196031612139</v>
      </c>
      <c r="J5570" s="3">
        <v>0.39993240385241902</v>
      </c>
      <c r="K5570" s="5">
        <v>8.1014440073328977</v>
      </c>
      <c r="L5570" s="3">
        <v>1.5930814518679699</v>
      </c>
      <c r="M5570" s="5">
        <v>0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16159.154732230394</v>
      </c>
      <c r="C5571" s="4">
        <v>42355.885960648149</v>
      </c>
      <c r="D5571" s="3">
        <v>4450.4535020686089</v>
      </c>
      <c r="E5571" s="5">
        <v>6</v>
      </c>
      <c r="F5571" s="3">
        <v>1</v>
      </c>
      <c r="G5571" s="5">
        <v>0</v>
      </c>
      <c r="H5571" s="3">
        <v>3.9603922367095947</v>
      </c>
      <c r="I5571" s="5">
        <v>2.117196031612139</v>
      </c>
      <c r="J5571" s="3">
        <v>0.39993240385241902</v>
      </c>
      <c r="K5571" s="5">
        <v>8.1014440073328977</v>
      </c>
      <c r="L5571" s="3">
        <v>1.5930814518679699</v>
      </c>
      <c r="M5571" s="5">
        <v>0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16160.17042047653</v>
      </c>
      <c r="C5572" s="4">
        <v>42355.885972222219</v>
      </c>
      <c r="D5572" s="3">
        <v>4451.469190289683</v>
      </c>
      <c r="E5572" s="5">
        <v>6</v>
      </c>
      <c r="F5572" s="3">
        <v>1</v>
      </c>
      <c r="G5572" s="5">
        <v>0</v>
      </c>
      <c r="H5572" s="3">
        <v>3.9605543613433838</v>
      </c>
      <c r="I5572" s="5">
        <v>2.117196031612139</v>
      </c>
      <c r="J5572" s="3">
        <v>0.39993240385241902</v>
      </c>
      <c r="K5572" s="5">
        <v>8.1014440073328977</v>
      </c>
      <c r="L5572" s="3">
        <v>1.5930814518679699</v>
      </c>
      <c r="M5572" s="5">
        <v>3.24249267578125E-5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16161.170445410116</v>
      </c>
      <c r="C5573" s="4">
        <v>42355.885983796295</v>
      </c>
      <c r="D5573" s="3">
        <v>4452.4692152232665</v>
      </c>
      <c r="E5573" s="5">
        <v>6</v>
      </c>
      <c r="F5573" s="3">
        <v>1</v>
      </c>
      <c r="G5573" s="5">
        <v>0</v>
      </c>
      <c r="H5573" s="3">
        <v>3.9605543613433838</v>
      </c>
      <c r="I5573" s="5">
        <v>2.117196031612139</v>
      </c>
      <c r="J5573" s="3">
        <v>0.39993240385241902</v>
      </c>
      <c r="K5573" s="5">
        <v>8.1014440073328977</v>
      </c>
      <c r="L5573" s="3">
        <v>1.5930814518679699</v>
      </c>
      <c r="M5573" s="5">
        <v>0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16162.18601791824</v>
      </c>
      <c r="C5574" s="4">
        <v>42355.885995370365</v>
      </c>
      <c r="D5574" s="3">
        <v>4453.4847877313932</v>
      </c>
      <c r="E5574" s="5">
        <v>6</v>
      </c>
      <c r="F5574" s="3">
        <v>1</v>
      </c>
      <c r="G5574" s="5">
        <v>0</v>
      </c>
      <c r="H5574" s="3">
        <v>3.9603922367095947</v>
      </c>
      <c r="I5574" s="5">
        <v>2.117196031612139</v>
      </c>
      <c r="J5574" s="3">
        <v>0.39993240385241902</v>
      </c>
      <c r="K5574" s="5">
        <v>8.1014440073328977</v>
      </c>
      <c r="L5574" s="3">
        <v>1.5930814518679699</v>
      </c>
      <c r="M5574" s="5">
        <v>0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16163.201329762716</v>
      </c>
      <c r="C5575" s="4">
        <v>42355.886006944442</v>
      </c>
      <c r="D5575" s="3">
        <v>4454.5000992701071</v>
      </c>
      <c r="E5575" s="5">
        <v>6</v>
      </c>
      <c r="F5575" s="3">
        <v>1</v>
      </c>
      <c r="G5575" s="5">
        <v>0</v>
      </c>
      <c r="H5575" s="3">
        <v>3.9603922367095947</v>
      </c>
      <c r="I5575" s="5">
        <v>2.117196031612139</v>
      </c>
      <c r="J5575" s="3">
        <v>0.39993240385241902</v>
      </c>
      <c r="K5575" s="5">
        <v>8.1014440073328977</v>
      </c>
      <c r="L5575" s="3">
        <v>1.5930814518679699</v>
      </c>
      <c r="M5575" s="5">
        <v>-3.24249267578125E-5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16164.201666151344</v>
      </c>
      <c r="C5576" s="4">
        <v>42355.886018518519</v>
      </c>
      <c r="D5576" s="3">
        <v>4455.5004359795339</v>
      </c>
      <c r="E5576" s="5">
        <v>6</v>
      </c>
      <c r="F5576" s="3">
        <v>1</v>
      </c>
      <c r="G5576" s="5">
        <v>0</v>
      </c>
      <c r="H5576" s="3">
        <v>3.9605543613433838</v>
      </c>
      <c r="I5576" s="5">
        <v>2.117196031612139</v>
      </c>
      <c r="J5576" s="3">
        <v>0.39993240385241902</v>
      </c>
      <c r="K5576" s="5">
        <v>8.1014440073328977</v>
      </c>
      <c r="L5576" s="3">
        <v>1.5930814518679699</v>
      </c>
      <c r="M5576" s="5">
        <v>0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16165.217340167068</v>
      </c>
      <c r="C5577" s="4">
        <v>42355.886030092595</v>
      </c>
      <c r="D5577" s="3">
        <v>4456.5161100754567</v>
      </c>
      <c r="E5577" s="5">
        <v>6</v>
      </c>
      <c r="F5577" s="3">
        <v>1</v>
      </c>
      <c r="G5577" s="5">
        <v>0</v>
      </c>
      <c r="H5577" s="3">
        <v>3.9605543613433838</v>
      </c>
      <c r="I5577" s="5">
        <v>2.117196031612139</v>
      </c>
      <c r="J5577" s="3">
        <v>0.39993240385241902</v>
      </c>
      <c r="K5577" s="5">
        <v>8.1014440073328977</v>
      </c>
      <c r="L5577" s="3">
        <v>1.5930814518679699</v>
      </c>
      <c r="M5577" s="5">
        <v>3.24249267578125E-5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16166.232869036599</v>
      </c>
      <c r="C5578" s="4">
        <v>42355.886041666665</v>
      </c>
      <c r="D5578" s="3">
        <v>4457.5316388497531</v>
      </c>
      <c r="E5578" s="5">
        <v>6</v>
      </c>
      <c r="F5578" s="3">
        <v>1</v>
      </c>
      <c r="G5578" s="5">
        <v>0</v>
      </c>
      <c r="H5578" s="3">
        <v>3.9603922367095947</v>
      </c>
      <c r="I5578" s="5">
        <v>2.117196031612139</v>
      </c>
      <c r="J5578" s="3">
        <v>0.39993240385241902</v>
      </c>
      <c r="K5578" s="5">
        <v>8.1014440073328977</v>
      </c>
      <c r="L5578" s="3">
        <v>1.5930814518679699</v>
      </c>
      <c r="M5578" s="5">
        <v>-3.24249267578125E-5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16167.232889007835</v>
      </c>
      <c r="C5579" s="4">
        <v>42355.886053240742</v>
      </c>
      <c r="D5579" s="3">
        <v>4458.5316588410387</v>
      </c>
      <c r="E5579" s="5">
        <v>6</v>
      </c>
      <c r="F5579" s="3">
        <v>1</v>
      </c>
      <c r="G5579" s="5">
        <v>0</v>
      </c>
      <c r="H5579" s="3">
        <v>3.9605543613433838</v>
      </c>
      <c r="I5579" s="5">
        <v>2.117196031612139</v>
      </c>
      <c r="J5579" s="3">
        <v>0.39993240385241902</v>
      </c>
      <c r="K5579" s="5">
        <v>8.1014440073328977</v>
      </c>
      <c r="L5579" s="3">
        <v>1.5930814518679699</v>
      </c>
      <c r="M5579" s="5">
        <v>3.24249267578125E-5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16168.24848230269</v>
      </c>
      <c r="C5580" s="4">
        <v>42355.886064814818</v>
      </c>
      <c r="D5580" s="3">
        <v>4459.5472521108295</v>
      </c>
      <c r="E5580" s="5">
        <v>6</v>
      </c>
      <c r="F5580" s="3">
        <v>1</v>
      </c>
      <c r="G5580" s="5">
        <v>0</v>
      </c>
      <c r="H5580" s="3">
        <v>3.9605543613433838</v>
      </c>
      <c r="I5580" s="5">
        <v>2.117196031612139</v>
      </c>
      <c r="J5580" s="3">
        <v>0.39993240385241902</v>
      </c>
      <c r="K5580" s="5">
        <v>8.1014440073328977</v>
      </c>
      <c r="L5580" s="3">
        <v>1.5930814518679699</v>
      </c>
      <c r="M5580" s="5">
        <v>0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16169.264123817537</v>
      </c>
      <c r="C5581" s="4">
        <v>42355.886076388888</v>
      </c>
      <c r="D5581" s="3">
        <v>4460.5628936306894</v>
      </c>
      <c r="E5581" s="5">
        <v>6</v>
      </c>
      <c r="F5581" s="3">
        <v>1</v>
      </c>
      <c r="G5581" s="5">
        <v>0</v>
      </c>
      <c r="H5581" s="3">
        <v>3.9603922367095947</v>
      </c>
      <c r="I5581" s="5">
        <v>2.117196031612139</v>
      </c>
      <c r="J5581" s="3">
        <v>0.39993240385241902</v>
      </c>
      <c r="K5581" s="5">
        <v>8.1014440073328977</v>
      </c>
      <c r="L5581" s="3">
        <v>1.5930814518679699</v>
      </c>
      <c r="M5581" s="5">
        <v>-3.24249267578125E-5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16170.279639799999</v>
      </c>
      <c r="C5582" s="4">
        <v>42355.886087962965</v>
      </c>
      <c r="D5582" s="3">
        <v>4461.5784096281905</v>
      </c>
      <c r="E5582" s="5">
        <v>6</v>
      </c>
      <c r="F5582" s="3">
        <v>1</v>
      </c>
      <c r="G5582" s="5">
        <v>0</v>
      </c>
      <c r="H5582" s="3">
        <v>3.9603922367095947</v>
      </c>
      <c r="I5582" s="5">
        <v>2.117196031612139</v>
      </c>
      <c r="J5582" s="3">
        <v>0.39993240385241902</v>
      </c>
      <c r="K5582" s="5">
        <v>8.1014440073328977</v>
      </c>
      <c r="L5582" s="3">
        <v>1.5930814518679699</v>
      </c>
      <c r="M5582" s="5">
        <v>0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16171.279724878252</v>
      </c>
      <c r="C5583" s="4">
        <v>42355.886099537034</v>
      </c>
      <c r="D5583" s="3">
        <v>4462.5784946914055</v>
      </c>
      <c r="E5583" s="5">
        <v>6</v>
      </c>
      <c r="F5583" s="3">
        <v>1</v>
      </c>
      <c r="G5583" s="5">
        <v>0</v>
      </c>
      <c r="H5583" s="3">
        <v>3.9605543613433838</v>
      </c>
      <c r="I5583" s="5">
        <v>2.117196031612139</v>
      </c>
      <c r="J5583" s="3">
        <v>0.39993240385241902</v>
      </c>
      <c r="K5583" s="5">
        <v>8.1014440073328977</v>
      </c>
      <c r="L5583" s="3">
        <v>1.5930814518679699</v>
      </c>
      <c r="M5583" s="5">
        <v>-3.24249267578125E-5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16172.29516323254</v>
      </c>
      <c r="C5584" s="4">
        <v>42355.886111111111</v>
      </c>
      <c r="D5584" s="3">
        <v>4463.5939330306574</v>
      </c>
      <c r="E5584" s="5">
        <v>6</v>
      </c>
      <c r="F5584" s="3">
        <v>1</v>
      </c>
      <c r="G5584" s="5">
        <v>0</v>
      </c>
      <c r="H5584" s="3">
        <v>3.9603922367095947</v>
      </c>
      <c r="I5584" s="5">
        <v>2.117196031612139</v>
      </c>
      <c r="J5584" s="3">
        <v>0.39993240385241902</v>
      </c>
      <c r="K5584" s="5">
        <v>8.1014440073328977</v>
      </c>
      <c r="L5584" s="3">
        <v>1.5930814518679699</v>
      </c>
      <c r="M5584" s="5">
        <v>-3.24249267578125E-5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16173.295404479417</v>
      </c>
      <c r="C5585" s="4">
        <v>42355.88612268518</v>
      </c>
      <c r="D5585" s="3">
        <v>4464.5941743827907</v>
      </c>
      <c r="E5585" s="5">
        <v>6</v>
      </c>
      <c r="F5585" s="3">
        <v>1</v>
      </c>
      <c r="G5585" s="5">
        <v>0</v>
      </c>
      <c r="H5585" s="3">
        <v>3.9603922367095947</v>
      </c>
      <c r="I5585" s="5">
        <v>2.117196031612139</v>
      </c>
      <c r="J5585" s="3">
        <v>0.39993240385241902</v>
      </c>
      <c r="K5585" s="5">
        <v>8.1014440073328977</v>
      </c>
      <c r="L5585" s="3">
        <v>1.5930814518679699</v>
      </c>
      <c r="M5585" s="5">
        <v>-3.24249267578125E-5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16174.310947579355</v>
      </c>
      <c r="C5586" s="4">
        <v>42355.886134259257</v>
      </c>
      <c r="D5586" s="3">
        <v>4465.6097173925118</v>
      </c>
      <c r="E5586" s="5">
        <v>6</v>
      </c>
      <c r="F5586" s="3">
        <v>1</v>
      </c>
      <c r="G5586" s="5">
        <v>0</v>
      </c>
      <c r="H5586" s="3">
        <v>3.9603922367095947</v>
      </c>
      <c r="I5586" s="5">
        <v>2.117196031612139</v>
      </c>
      <c r="J5586" s="3">
        <v>0.39993240385241902</v>
      </c>
      <c r="K5586" s="5">
        <v>8.1014440073328977</v>
      </c>
      <c r="L5586" s="3">
        <v>1.5930814518679699</v>
      </c>
      <c r="M5586" s="5">
        <v>-3.24249267578125E-5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16175.326609620284</v>
      </c>
      <c r="C5587" s="4">
        <v>42355.886145833334</v>
      </c>
      <c r="D5587" s="3">
        <v>4466.6253794534859</v>
      </c>
      <c r="E5587" s="5">
        <v>6</v>
      </c>
      <c r="F5587" s="3">
        <v>1</v>
      </c>
      <c r="G5587" s="5">
        <v>0</v>
      </c>
      <c r="H5587" s="3">
        <v>3.9605543613433838</v>
      </c>
      <c r="I5587" s="5">
        <v>2.117196031612139</v>
      </c>
      <c r="J5587" s="3">
        <v>0.39993240385241902</v>
      </c>
      <c r="K5587" s="5">
        <v>8.1014440073328977</v>
      </c>
      <c r="L5587" s="3">
        <v>1.5930814518679699</v>
      </c>
      <c r="M5587" s="5">
        <v>0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16176.342184043177</v>
      </c>
      <c r="C5588" s="4">
        <v>42355.886157407411</v>
      </c>
      <c r="D5588" s="3">
        <v>4467.6409538563266</v>
      </c>
      <c r="E5588" s="5">
        <v>6</v>
      </c>
      <c r="F5588" s="3">
        <v>1</v>
      </c>
      <c r="G5588" s="5">
        <v>0</v>
      </c>
      <c r="H5588" s="3">
        <v>3.9603922367095947</v>
      </c>
      <c r="I5588" s="5">
        <v>2.117196031612139</v>
      </c>
      <c r="J5588" s="3">
        <v>0.39993240385241902</v>
      </c>
      <c r="K5588" s="5">
        <v>8.1014440073328977</v>
      </c>
      <c r="L5588" s="3">
        <v>1.5930814518679699</v>
      </c>
      <c r="M5588" s="5">
        <v>0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16177.35749750668</v>
      </c>
      <c r="C5589" s="4">
        <v>42355.88616898148</v>
      </c>
      <c r="D5589" s="3">
        <v>4468.6562670240946</v>
      </c>
      <c r="E5589" s="5">
        <v>6</v>
      </c>
      <c r="F5589" s="3">
        <v>1</v>
      </c>
      <c r="G5589" s="5">
        <v>0</v>
      </c>
      <c r="H5589" s="3">
        <v>3.9605543613433838</v>
      </c>
      <c r="I5589" s="5">
        <v>2.117196031612139</v>
      </c>
      <c r="J5589" s="3">
        <v>0.39993240385241902</v>
      </c>
      <c r="K5589" s="5">
        <v>8.1014440073328977</v>
      </c>
      <c r="L5589" s="3">
        <v>1.5930814518679699</v>
      </c>
      <c r="M5589" s="5">
        <v>0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16178.357839544364</v>
      </c>
      <c r="C5590" s="4">
        <v>42355.886180555557</v>
      </c>
      <c r="D5590" s="3">
        <v>4469.6566093625288</v>
      </c>
      <c r="E5590" s="5">
        <v>6</v>
      </c>
      <c r="F5590" s="3">
        <v>1</v>
      </c>
      <c r="G5590" s="5">
        <v>0</v>
      </c>
      <c r="H5590" s="3">
        <v>3.9605543613433838</v>
      </c>
      <c r="I5590" s="5">
        <v>2.117196031612139</v>
      </c>
      <c r="J5590" s="3">
        <v>0.39993240385241902</v>
      </c>
      <c r="K5590" s="5">
        <v>8.1014440073328977</v>
      </c>
      <c r="L5590" s="3">
        <v>1.5930814518679699</v>
      </c>
      <c r="M5590" s="5">
        <v>3.24249267578125E-5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16179.37340119046</v>
      </c>
      <c r="C5591" s="4">
        <v>42355.886192129627</v>
      </c>
      <c r="D5591" s="3">
        <v>4470.6721710236634</v>
      </c>
      <c r="E5591" s="5">
        <v>6</v>
      </c>
      <c r="F5591" s="3">
        <v>1</v>
      </c>
      <c r="G5591" s="5">
        <v>0</v>
      </c>
      <c r="H5591" s="3">
        <v>3.9605543613433838</v>
      </c>
      <c r="I5591" s="5">
        <v>2.117196031612139</v>
      </c>
      <c r="J5591" s="3">
        <v>0.39993240385241902</v>
      </c>
      <c r="K5591" s="5">
        <v>8.1014440073328977</v>
      </c>
      <c r="L5591" s="3">
        <v>1.5930814518679699</v>
      </c>
      <c r="M5591" s="5">
        <v>3.24249267578125E-5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16180.389187806384</v>
      </c>
      <c r="C5592" s="4">
        <v>42355.886203703703</v>
      </c>
      <c r="D5592" s="3">
        <v>4471.6879576345755</v>
      </c>
      <c r="E5592" s="5">
        <v>6</v>
      </c>
      <c r="F5592" s="3">
        <v>1</v>
      </c>
      <c r="G5592" s="5">
        <v>0</v>
      </c>
      <c r="H5592" s="3">
        <v>3.9605543613433838</v>
      </c>
      <c r="I5592" s="5">
        <v>2.117196031612139</v>
      </c>
      <c r="J5592" s="3">
        <v>0.39993240385241902</v>
      </c>
      <c r="K5592" s="5">
        <v>8.1014440073328977</v>
      </c>
      <c r="L5592" s="3">
        <v>1.5930814518679699</v>
      </c>
      <c r="M5592" s="5">
        <v>3.24249267578125E-5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16181.404667814328</v>
      </c>
      <c r="C5593" s="4">
        <v>42355.88621527778</v>
      </c>
      <c r="D5593" s="3">
        <v>4472.7034376675801</v>
      </c>
      <c r="E5593" s="5">
        <v>6</v>
      </c>
      <c r="F5593" s="3">
        <v>1</v>
      </c>
      <c r="G5593" s="5">
        <v>0</v>
      </c>
      <c r="H5593" s="3">
        <v>3.9605543613433838</v>
      </c>
      <c r="I5593" s="5">
        <v>2.117196031612139</v>
      </c>
      <c r="J5593" s="3">
        <v>0.39993240385241902</v>
      </c>
      <c r="K5593" s="5">
        <v>8.1014440073328977</v>
      </c>
      <c r="L5593" s="3">
        <v>1.5930814518679699</v>
      </c>
      <c r="M5593" s="5">
        <v>3.24249267578125E-5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16182.420257239552</v>
      </c>
      <c r="C5594" s="4">
        <v>42355.88622685185</v>
      </c>
      <c r="D5594" s="3">
        <v>4473.7190271329046</v>
      </c>
      <c r="E5594" s="5">
        <v>6</v>
      </c>
      <c r="F5594" s="3">
        <v>1</v>
      </c>
      <c r="G5594" s="5">
        <v>0</v>
      </c>
      <c r="H5594" s="3">
        <v>3.9603922367095947</v>
      </c>
      <c r="I5594" s="5">
        <v>2.117196031612139</v>
      </c>
      <c r="J5594" s="3">
        <v>0.39993240385241902</v>
      </c>
      <c r="K5594" s="5">
        <v>8.1014440073328977</v>
      </c>
      <c r="L5594" s="3">
        <v>1.5930814518679699</v>
      </c>
      <c r="M5594" s="5">
        <v>-3.24249267578125E-5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16183.420313766755</v>
      </c>
      <c r="C5595" s="4">
        <v>42355.886238425926</v>
      </c>
      <c r="D5595" s="3">
        <v>4474.7190835949459</v>
      </c>
      <c r="E5595" s="5">
        <v>6</v>
      </c>
      <c r="F5595" s="3">
        <v>1</v>
      </c>
      <c r="G5595" s="5">
        <v>0</v>
      </c>
      <c r="H5595" s="3">
        <v>3.9605543613433838</v>
      </c>
      <c r="I5595" s="5">
        <v>2.117196031612139</v>
      </c>
      <c r="J5595" s="3">
        <v>0.39993240385241902</v>
      </c>
      <c r="K5595" s="5">
        <v>8.1014440073328977</v>
      </c>
      <c r="L5595" s="3">
        <v>1.5930814518679699</v>
      </c>
      <c r="M5595" s="5">
        <v>3.24249267578125E-5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16184.420321758182</v>
      </c>
      <c r="C5596" s="4">
        <v>42355.886250000003</v>
      </c>
      <c r="D5596" s="3">
        <v>4475.7190916465206</v>
      </c>
      <c r="E5596" s="5">
        <v>6</v>
      </c>
      <c r="F5596" s="3">
        <v>1</v>
      </c>
      <c r="G5596" s="5">
        <v>0</v>
      </c>
      <c r="H5596" s="3">
        <v>3.9603922367095947</v>
      </c>
      <c r="I5596" s="5">
        <v>2.117196031612139</v>
      </c>
      <c r="J5596" s="3">
        <v>0.39993240385241902</v>
      </c>
      <c r="K5596" s="5">
        <v>8.1014440073328977</v>
      </c>
      <c r="L5596" s="3">
        <v>1.5930814518679699</v>
      </c>
      <c r="M5596" s="5">
        <v>0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16185.435879695047</v>
      </c>
      <c r="C5597" s="4">
        <v>42355.886261574073</v>
      </c>
      <c r="D5597" s="3">
        <v>4476.7346496184737</v>
      </c>
      <c r="E5597" s="5">
        <v>6</v>
      </c>
      <c r="F5597" s="3">
        <v>1</v>
      </c>
      <c r="G5597" s="5">
        <v>0</v>
      </c>
      <c r="H5597" s="3">
        <v>3.9603922367095947</v>
      </c>
      <c r="I5597" s="5">
        <v>2.117196031612139</v>
      </c>
      <c r="J5597" s="3">
        <v>0.39993240385241902</v>
      </c>
      <c r="K5597" s="5">
        <v>8.1014440073328977</v>
      </c>
      <c r="L5597" s="3">
        <v>1.5930814518679699</v>
      </c>
      <c r="M5597" s="5">
        <v>0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16186.451508327837</v>
      </c>
      <c r="C5598" s="4">
        <v>42355.886273148149</v>
      </c>
      <c r="D5598" s="3">
        <v>4477.7502782362262</v>
      </c>
      <c r="E5598" s="5">
        <v>6</v>
      </c>
      <c r="F5598" s="3">
        <v>1</v>
      </c>
      <c r="G5598" s="5">
        <v>0</v>
      </c>
      <c r="H5598" s="3">
        <v>3.9605543613433838</v>
      </c>
      <c r="I5598" s="5">
        <v>2.117196031612139</v>
      </c>
      <c r="J5598" s="3">
        <v>0.39993240385241902</v>
      </c>
      <c r="K5598" s="5">
        <v>8.1014440073328977</v>
      </c>
      <c r="L5598" s="3">
        <v>1.5930814518679699</v>
      </c>
      <c r="M5598" s="5">
        <v>0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16187.467112610031</v>
      </c>
      <c r="C5599" s="4">
        <v>42355.886284722219</v>
      </c>
      <c r="D5599" s="3">
        <v>4478.7658824181717</v>
      </c>
      <c r="E5599" s="5">
        <v>6</v>
      </c>
      <c r="F5599" s="3">
        <v>1</v>
      </c>
      <c r="G5599" s="5">
        <v>0</v>
      </c>
      <c r="H5599" s="3">
        <v>3.9603922367095947</v>
      </c>
      <c r="I5599" s="5">
        <v>2.117196031612139</v>
      </c>
      <c r="J5599" s="3">
        <v>0.39993240385241902</v>
      </c>
      <c r="K5599" s="5">
        <v>8.1014440073328977</v>
      </c>
      <c r="L5599" s="3">
        <v>1.5930814518679699</v>
      </c>
      <c r="M5599" s="5">
        <v>-6.4849853515625E-5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16188.467164881646</v>
      </c>
      <c r="C5600" s="4">
        <v>42355.886296296296</v>
      </c>
      <c r="D5600" s="3">
        <v>4479.76593478001</v>
      </c>
      <c r="E5600" s="5">
        <v>6</v>
      </c>
      <c r="F5600" s="3">
        <v>1</v>
      </c>
      <c r="G5600" s="5">
        <v>0</v>
      </c>
      <c r="H5600" s="3">
        <v>3.9605543613433838</v>
      </c>
      <c r="I5600" s="5">
        <v>2.117196031612139</v>
      </c>
      <c r="J5600" s="3">
        <v>0.39993240385241902</v>
      </c>
      <c r="K5600" s="5">
        <v>8.1014440073328977</v>
      </c>
      <c r="L5600" s="3">
        <v>1.5930814518679699</v>
      </c>
      <c r="M5600" s="5">
        <v>0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16189.48275976044</v>
      </c>
      <c r="C5601" s="4">
        <v>42355.886307870373</v>
      </c>
      <c r="D5601" s="3">
        <v>4480.7815296638173</v>
      </c>
      <c r="E5601" s="5">
        <v>6</v>
      </c>
      <c r="F5601" s="3">
        <v>1</v>
      </c>
      <c r="G5601" s="5">
        <v>0</v>
      </c>
      <c r="H5601" s="3">
        <v>3.9605543613433838</v>
      </c>
      <c r="I5601" s="5">
        <v>2.117196031612139</v>
      </c>
      <c r="J5601" s="3">
        <v>0.39993240385241902</v>
      </c>
      <c r="K5601" s="5">
        <v>8.1014440073328977</v>
      </c>
      <c r="L5601" s="3">
        <v>1.5930814518679699</v>
      </c>
      <c r="M5601" s="5">
        <v>3.24249267578125E-5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16190.498139288342</v>
      </c>
      <c r="C5602" s="4">
        <v>42355.886319444442</v>
      </c>
      <c r="D5602" s="3">
        <v>4481.7969091014947</v>
      </c>
      <c r="E5602" s="5">
        <v>6</v>
      </c>
      <c r="F5602" s="3">
        <v>1</v>
      </c>
      <c r="G5602" s="5">
        <v>0</v>
      </c>
      <c r="H5602" s="3">
        <v>3.9605543613433838</v>
      </c>
      <c r="I5602" s="5">
        <v>2.117196031612139</v>
      </c>
      <c r="J5602" s="3">
        <v>0.39993240385241902</v>
      </c>
      <c r="K5602" s="5">
        <v>8.1014440073328977</v>
      </c>
      <c r="L5602" s="3">
        <v>1.5930814518679699</v>
      </c>
      <c r="M5602" s="5">
        <v>0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16191.498142898865</v>
      </c>
      <c r="C5603" s="4">
        <v>42355.886331018519</v>
      </c>
      <c r="D5603" s="3">
        <v>4482.7969127120177</v>
      </c>
      <c r="E5603" s="5">
        <v>6</v>
      </c>
      <c r="F5603" s="3">
        <v>1</v>
      </c>
      <c r="G5603" s="5">
        <v>0</v>
      </c>
      <c r="H5603" s="3">
        <v>3.9603922367095947</v>
      </c>
      <c r="I5603" s="5">
        <v>2.117196031612139</v>
      </c>
      <c r="J5603" s="3">
        <v>0.39993240385241902</v>
      </c>
      <c r="K5603" s="5">
        <v>8.1014440073328977</v>
      </c>
      <c r="L5603" s="3">
        <v>1.5930814518679699</v>
      </c>
      <c r="M5603" s="5">
        <v>-3.24249267578125E-5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16192.513972787474</v>
      </c>
      <c r="C5604" s="4">
        <v>42355.886342592596</v>
      </c>
      <c r="D5604" s="3">
        <v>4483.8127426156625</v>
      </c>
      <c r="E5604" s="5">
        <v>6</v>
      </c>
      <c r="F5604" s="3">
        <v>1</v>
      </c>
      <c r="G5604" s="5">
        <v>0</v>
      </c>
      <c r="H5604" s="3">
        <v>3.9605543613433838</v>
      </c>
      <c r="I5604" s="5">
        <v>2.117196031612139</v>
      </c>
      <c r="J5604" s="3">
        <v>0.39993240385241902</v>
      </c>
      <c r="K5604" s="5">
        <v>8.1014440073328977</v>
      </c>
      <c r="L5604" s="3">
        <v>1.5930814518679699</v>
      </c>
      <c r="M5604" s="5">
        <v>0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16193.529228271696</v>
      </c>
      <c r="C5605" s="4">
        <v>42355.886354166665</v>
      </c>
      <c r="D5605" s="3">
        <v>4484.8279977790889</v>
      </c>
      <c r="E5605" s="5">
        <v>6</v>
      </c>
      <c r="F5605" s="3">
        <v>1</v>
      </c>
      <c r="G5605" s="5">
        <v>0</v>
      </c>
      <c r="H5605" s="3">
        <v>3.9602303504943848</v>
      </c>
      <c r="I5605" s="5">
        <v>2.117196031612139</v>
      </c>
      <c r="J5605" s="3">
        <v>0.39993240385241902</v>
      </c>
      <c r="K5605" s="5">
        <v>8.1014440073328977</v>
      </c>
      <c r="L5605" s="3">
        <v>1.5930814518679699</v>
      </c>
      <c r="M5605" s="5">
        <v>-6.4802166889421642E-5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16194.529375875542</v>
      </c>
      <c r="C5606" s="4">
        <v>42355.886365740742</v>
      </c>
      <c r="D5606" s="3">
        <v>4485.8281457889443</v>
      </c>
      <c r="E5606" s="5">
        <v>6</v>
      </c>
      <c r="F5606" s="3">
        <v>1</v>
      </c>
      <c r="G5606" s="5">
        <v>0</v>
      </c>
      <c r="H5606" s="3">
        <v>3.9602303504943848</v>
      </c>
      <c r="I5606" s="5">
        <v>2.117196031612139</v>
      </c>
      <c r="J5606" s="3">
        <v>0.39993240385241902</v>
      </c>
      <c r="K5606" s="5">
        <v>8.1014440073328977</v>
      </c>
      <c r="L5606" s="3">
        <v>1.5930814518679699</v>
      </c>
      <c r="M5606" s="5">
        <v>-6.4802166889421642E-5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16195.529451856157</v>
      </c>
      <c r="C5607" s="4">
        <v>42355.886377314811</v>
      </c>
      <c r="D5607" s="3">
        <v>4486.8282216693078</v>
      </c>
      <c r="E5607" s="5">
        <v>6</v>
      </c>
      <c r="F5607" s="3">
        <v>1</v>
      </c>
      <c r="G5607" s="5">
        <v>0</v>
      </c>
      <c r="H5607" s="3">
        <v>3.9607164859771729</v>
      </c>
      <c r="I5607" s="5">
        <v>2.117196031612139</v>
      </c>
      <c r="J5607" s="3">
        <v>0.39993240385241902</v>
      </c>
      <c r="K5607" s="5">
        <v>8.1014440073328977</v>
      </c>
      <c r="L5607" s="3">
        <v>1.5930814518679699</v>
      </c>
      <c r="M5607" s="5">
        <v>3.24249267578125E-5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16196.529562934104</v>
      </c>
      <c r="C5608" s="4">
        <v>42355.886388888888</v>
      </c>
      <c r="D5608" s="3">
        <v>4487.828332772322</v>
      </c>
      <c r="E5608" s="5">
        <v>6</v>
      </c>
      <c r="F5608" s="3">
        <v>1</v>
      </c>
      <c r="G5608" s="5">
        <v>0</v>
      </c>
      <c r="H5608" s="3">
        <v>3.9605543613433838</v>
      </c>
      <c r="I5608" s="5">
        <v>2.117196031612139</v>
      </c>
      <c r="J5608" s="3">
        <v>0.39993240385241902</v>
      </c>
      <c r="K5608" s="5">
        <v>8.1014440073328977</v>
      </c>
      <c r="L5608" s="3">
        <v>1.5930814518679699</v>
      </c>
      <c r="M5608" s="5">
        <v>3.24249267578125E-5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16197.545175246283</v>
      </c>
      <c r="C5609" s="4">
        <v>42355.886400462965</v>
      </c>
      <c r="D5609" s="3">
        <v>4488.8439451646982</v>
      </c>
      <c r="E5609" s="5">
        <v>6</v>
      </c>
      <c r="F5609" s="3">
        <v>1</v>
      </c>
      <c r="G5609" s="5">
        <v>0</v>
      </c>
      <c r="H5609" s="3">
        <v>3.9605543613433838</v>
      </c>
      <c r="I5609" s="5">
        <v>2.117196031612139</v>
      </c>
      <c r="J5609" s="3">
        <v>0.39993240385241902</v>
      </c>
      <c r="K5609" s="5">
        <v>8.1014440073328977</v>
      </c>
      <c r="L5609" s="3">
        <v>1.5930814518679699</v>
      </c>
      <c r="M5609" s="5">
        <v>0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16198.545195433057</v>
      </c>
      <c r="C5610" s="4">
        <v>42355.886412037034</v>
      </c>
      <c r="D5610" s="3">
        <v>4489.8439652462093</v>
      </c>
      <c r="E5610" s="5">
        <v>6</v>
      </c>
      <c r="F5610" s="3">
        <v>1</v>
      </c>
      <c r="G5610" s="5">
        <v>0</v>
      </c>
      <c r="H5610" s="3">
        <v>3.9603922367095947</v>
      </c>
      <c r="I5610" s="5">
        <v>2.117196031612139</v>
      </c>
      <c r="J5610" s="3">
        <v>0.39993240385241902</v>
      </c>
      <c r="K5610" s="5">
        <v>8.1014440073328977</v>
      </c>
      <c r="L5610" s="3">
        <v>1.5930814518679699</v>
      </c>
      <c r="M5610" s="5">
        <v>-3.24249267578125E-5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16199.545237589498</v>
      </c>
      <c r="C5611" s="4">
        <v>42355.886423611111</v>
      </c>
      <c r="D5611" s="3">
        <v>4490.8440075079134</v>
      </c>
      <c r="E5611" s="5">
        <v>6</v>
      </c>
      <c r="F5611" s="3">
        <v>1</v>
      </c>
      <c r="G5611" s="5">
        <v>0</v>
      </c>
      <c r="H5611" s="3">
        <v>3.9605543613433838</v>
      </c>
      <c r="I5611" s="5">
        <v>2.117196031612139</v>
      </c>
      <c r="J5611" s="3">
        <v>0.39993240385241902</v>
      </c>
      <c r="K5611" s="5">
        <v>8.1014440073328977</v>
      </c>
      <c r="L5611" s="3">
        <v>1.5930814518679699</v>
      </c>
      <c r="M5611" s="5">
        <v>3.24249267578125E-5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16200.560583654127</v>
      </c>
      <c r="C5612" s="4">
        <v>42355.886435185181</v>
      </c>
      <c r="D5612" s="3">
        <v>4491.8593534522452</v>
      </c>
      <c r="E5612" s="5">
        <v>6</v>
      </c>
      <c r="F5612" s="3">
        <v>1</v>
      </c>
      <c r="G5612" s="5">
        <v>0</v>
      </c>
      <c r="H5612" s="3">
        <v>3.9605543613433838</v>
      </c>
      <c r="I5612" s="5">
        <v>2.117196031612139</v>
      </c>
      <c r="J5612" s="3">
        <v>0.39993240385241902</v>
      </c>
      <c r="K5612" s="5">
        <v>8.1014440073328977</v>
      </c>
      <c r="L5612" s="3">
        <v>1.5930814518679699</v>
      </c>
      <c r="M5612" s="5">
        <v>0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16201.560755834133</v>
      </c>
      <c r="C5613" s="4">
        <v>42355.886446759258</v>
      </c>
      <c r="D5613" s="3">
        <v>4492.8595257375082</v>
      </c>
      <c r="E5613" s="5">
        <v>6</v>
      </c>
      <c r="F5613" s="3">
        <v>1</v>
      </c>
      <c r="G5613" s="5">
        <v>0</v>
      </c>
      <c r="H5613" s="3">
        <v>3.9605543613433838</v>
      </c>
      <c r="I5613" s="5">
        <v>2.117196031612139</v>
      </c>
      <c r="J5613" s="3">
        <v>0.39993240385241902</v>
      </c>
      <c r="K5613" s="5">
        <v>8.1014440073328977</v>
      </c>
      <c r="L5613" s="3">
        <v>1.5930814518679699</v>
      </c>
      <c r="M5613" s="5">
        <v>0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16202.560812456572</v>
      </c>
      <c r="C5614" s="4">
        <v>42355.886458333334</v>
      </c>
      <c r="D5614" s="3">
        <v>4493.8595823850119</v>
      </c>
      <c r="E5614" s="5">
        <v>6</v>
      </c>
      <c r="F5614" s="3">
        <v>1</v>
      </c>
      <c r="G5614" s="5">
        <v>0</v>
      </c>
      <c r="H5614" s="3">
        <v>3.9605543613433838</v>
      </c>
      <c r="I5614" s="5">
        <v>2.117196031612139</v>
      </c>
      <c r="J5614" s="3">
        <v>0.39993240385241902</v>
      </c>
      <c r="K5614" s="5">
        <v>8.1014440073328977</v>
      </c>
      <c r="L5614" s="3">
        <v>1.5930814518679699</v>
      </c>
      <c r="M5614" s="5">
        <v>3.24249267578125E-5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16203.576357255746</v>
      </c>
      <c r="C5615" s="4">
        <v>42355.886469907411</v>
      </c>
      <c r="D5615" s="3">
        <v>4494.8751270739112</v>
      </c>
      <c r="E5615" s="5">
        <v>6</v>
      </c>
      <c r="F5615" s="3">
        <v>1</v>
      </c>
      <c r="G5615" s="5">
        <v>0</v>
      </c>
      <c r="H5615" s="3">
        <v>3.9605543613433838</v>
      </c>
      <c r="I5615" s="5">
        <v>2.117196031612139</v>
      </c>
      <c r="J5615" s="3">
        <v>0.39993240385241902</v>
      </c>
      <c r="K5615" s="5">
        <v>8.1014440073328977</v>
      </c>
      <c r="L5615" s="3">
        <v>1.5930814518679699</v>
      </c>
      <c r="M5615" s="5">
        <v>0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16204.592021507173</v>
      </c>
      <c r="C5616" s="4">
        <v>42355.886481481481</v>
      </c>
      <c r="D5616" s="3">
        <v>4495.8907913203238</v>
      </c>
      <c r="E5616" s="5">
        <v>6</v>
      </c>
      <c r="F5616" s="3">
        <v>1</v>
      </c>
      <c r="G5616" s="5">
        <v>0</v>
      </c>
      <c r="H5616" s="3">
        <v>3.9603922367095947</v>
      </c>
      <c r="I5616" s="5">
        <v>2.117196031612139</v>
      </c>
      <c r="J5616" s="3">
        <v>0.39993240385241902</v>
      </c>
      <c r="K5616" s="5">
        <v>8.1014440073328977</v>
      </c>
      <c r="L5616" s="3">
        <v>1.5930814518679699</v>
      </c>
      <c r="M5616" s="5">
        <v>-3.24249267578125E-5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16205.607631092564</v>
      </c>
      <c r="C5617" s="4">
        <v>42355.886493055557</v>
      </c>
      <c r="D5617" s="3">
        <v>4496.9064010159891</v>
      </c>
      <c r="E5617" s="5">
        <v>6</v>
      </c>
      <c r="F5617" s="3">
        <v>1</v>
      </c>
      <c r="G5617" s="5">
        <v>0</v>
      </c>
      <c r="H5617" s="3">
        <v>3.9605543613433838</v>
      </c>
      <c r="I5617" s="5">
        <v>2.117196031612139</v>
      </c>
      <c r="J5617" s="3">
        <v>0.39993240385241902</v>
      </c>
      <c r="K5617" s="5">
        <v>8.1014440073328977</v>
      </c>
      <c r="L5617" s="3">
        <v>1.5930814518679699</v>
      </c>
      <c r="M5617" s="5">
        <v>0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16206.607634442438</v>
      </c>
      <c r="C5618" s="4">
        <v>42355.886504629627</v>
      </c>
      <c r="D5618" s="3">
        <v>4497.9064042555892</v>
      </c>
      <c r="E5618" s="5">
        <v>6</v>
      </c>
      <c r="F5618" s="3">
        <v>1</v>
      </c>
      <c r="G5618" s="5">
        <v>0</v>
      </c>
      <c r="H5618" s="3">
        <v>3.9605543613433838</v>
      </c>
      <c r="I5618" s="5">
        <v>2.117196031612139</v>
      </c>
      <c r="J5618" s="3">
        <v>0.39993240385241902</v>
      </c>
      <c r="K5618" s="5">
        <v>8.1014440073328977</v>
      </c>
      <c r="L5618" s="3">
        <v>1.5930814518679699</v>
      </c>
      <c r="M5618" s="5">
        <v>3.24249267578125E-5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16207.623228524248</v>
      </c>
      <c r="C5619" s="4">
        <v>42355.886516203704</v>
      </c>
      <c r="D5619" s="3">
        <v>4498.9219983574503</v>
      </c>
      <c r="E5619" s="5">
        <v>6</v>
      </c>
      <c r="F5619" s="3">
        <v>1</v>
      </c>
      <c r="G5619" s="5">
        <v>0</v>
      </c>
      <c r="H5619" s="3">
        <v>3.9603922367095947</v>
      </c>
      <c r="I5619" s="5">
        <v>2.117196031612139</v>
      </c>
      <c r="J5619" s="3">
        <v>0.39993240385241902</v>
      </c>
      <c r="K5619" s="5">
        <v>8.1014440073328977</v>
      </c>
      <c r="L5619" s="3">
        <v>1.5930814518679699</v>
      </c>
      <c r="M5619" s="5">
        <v>0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16208.63884526244</v>
      </c>
      <c r="C5620" s="4">
        <v>42355.88652777778</v>
      </c>
      <c r="D5620" s="3">
        <v>4499.9376150956414</v>
      </c>
      <c r="E5620" s="5">
        <v>6</v>
      </c>
      <c r="F5620" s="3">
        <v>1</v>
      </c>
      <c r="G5620" s="5">
        <v>0</v>
      </c>
      <c r="H5620" s="3">
        <v>3.9605543613433838</v>
      </c>
      <c r="I5620" s="5">
        <v>2.117196031612139</v>
      </c>
      <c r="J5620" s="3">
        <v>0.39993240385241902</v>
      </c>
      <c r="K5620" s="5">
        <v>8.1014440073328977</v>
      </c>
      <c r="L5620" s="3">
        <v>1.5930814518679699</v>
      </c>
      <c r="M5620" s="5">
        <v>0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16209.654443820387</v>
      </c>
      <c r="C5621" s="4">
        <v>42355.88653935185</v>
      </c>
      <c r="D5621" s="3">
        <v>4500.953213633542</v>
      </c>
      <c r="E5621" s="5">
        <v>6</v>
      </c>
      <c r="F5621" s="3">
        <v>1</v>
      </c>
      <c r="G5621" s="5">
        <v>0</v>
      </c>
      <c r="H5621" s="3">
        <v>3.9603922367095947</v>
      </c>
      <c r="I5621" s="5">
        <v>2.117196031612139</v>
      </c>
      <c r="J5621" s="3">
        <v>0.39993240385241902</v>
      </c>
      <c r="K5621" s="5">
        <v>8.1014440073328977</v>
      </c>
      <c r="L5621" s="3">
        <v>1.5930814518679699</v>
      </c>
      <c r="M5621" s="5">
        <v>-3.24249267578125E-5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16210.670061601177</v>
      </c>
      <c r="C5622" s="4">
        <v>42355.886550925927</v>
      </c>
      <c r="D5622" s="3">
        <v>4501.9688315095636</v>
      </c>
      <c r="E5622" s="5">
        <v>6</v>
      </c>
      <c r="F5622" s="3">
        <v>1</v>
      </c>
      <c r="G5622" s="5">
        <v>0</v>
      </c>
      <c r="H5622" s="3">
        <v>3.9603922367095947</v>
      </c>
      <c r="I5622" s="5">
        <v>2.117196031612139</v>
      </c>
      <c r="J5622" s="3">
        <v>0.39993240385241902</v>
      </c>
      <c r="K5622" s="5">
        <v>8.1014440073328977</v>
      </c>
      <c r="L5622" s="3">
        <v>1.5930814518679699</v>
      </c>
      <c r="M5622" s="5">
        <v>0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16211.685679712784</v>
      </c>
      <c r="C5623" s="4">
        <v>42355.886562500003</v>
      </c>
      <c r="D5623" s="3">
        <v>4502.9844495259358</v>
      </c>
      <c r="E5623" s="5">
        <v>6</v>
      </c>
      <c r="F5623" s="3">
        <v>1</v>
      </c>
      <c r="G5623" s="5">
        <v>0</v>
      </c>
      <c r="H5623" s="3">
        <v>3.9603922367095947</v>
      </c>
      <c r="I5623" s="5">
        <v>2.117196031612139</v>
      </c>
      <c r="J5623" s="3">
        <v>0.39993240385241902</v>
      </c>
      <c r="K5623" s="5">
        <v>8.1014440073328977</v>
      </c>
      <c r="L5623" s="3">
        <v>1.5930814518679699</v>
      </c>
      <c r="M5623" s="5">
        <v>-3.24249267578125E-5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16212.685706801733</v>
      </c>
      <c r="C5624" s="4">
        <v>42355.886574074073</v>
      </c>
      <c r="D5624" s="3">
        <v>4503.9844766148844</v>
      </c>
      <c r="E5624" s="5">
        <v>6</v>
      </c>
      <c r="F5624" s="3">
        <v>1</v>
      </c>
      <c r="G5624" s="5">
        <v>0</v>
      </c>
      <c r="H5624" s="3">
        <v>3.9605543613433838</v>
      </c>
      <c r="I5624" s="5">
        <v>2.117196031612139</v>
      </c>
      <c r="J5624" s="3">
        <v>0.39993240385241902</v>
      </c>
      <c r="K5624" s="5">
        <v>8.1014440073328977</v>
      </c>
      <c r="L5624" s="3">
        <v>1.5930814518679699</v>
      </c>
      <c r="M5624" s="5">
        <v>0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16213.685747885504</v>
      </c>
      <c r="C5625" s="4">
        <v>42355.88658564815</v>
      </c>
      <c r="D5625" s="3">
        <v>4504.9845177888819</v>
      </c>
      <c r="E5625" s="5">
        <v>6</v>
      </c>
      <c r="F5625" s="3">
        <v>1</v>
      </c>
      <c r="G5625" s="5">
        <v>0</v>
      </c>
      <c r="H5625" s="3">
        <v>3.9603922367095947</v>
      </c>
      <c r="I5625" s="5">
        <v>2.117196031612139</v>
      </c>
      <c r="J5625" s="3">
        <v>0.39993240385241902</v>
      </c>
      <c r="K5625" s="5">
        <v>8.1014440073328977</v>
      </c>
      <c r="L5625" s="3">
        <v>1.5930814518679699</v>
      </c>
      <c r="M5625" s="5">
        <v>0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16214.701276975587</v>
      </c>
      <c r="C5626" s="4">
        <v>42355.886597222219</v>
      </c>
      <c r="D5626" s="3">
        <v>4506.000046778714</v>
      </c>
      <c r="E5626" s="5">
        <v>6</v>
      </c>
      <c r="F5626" s="3">
        <v>1</v>
      </c>
      <c r="G5626" s="5">
        <v>0</v>
      </c>
      <c r="H5626" s="3">
        <v>3.9605543613433838</v>
      </c>
      <c r="I5626" s="5">
        <v>2.117196031612139</v>
      </c>
      <c r="J5626" s="3">
        <v>0.39993240385241902</v>
      </c>
      <c r="K5626" s="5">
        <v>8.1014440073328977</v>
      </c>
      <c r="L5626" s="3">
        <v>1.5930814518679699</v>
      </c>
      <c r="M5626" s="5">
        <v>3.24249267578125E-5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16215.716895778916</v>
      </c>
      <c r="C5627" s="4">
        <v>42355.886608796296</v>
      </c>
      <c r="D5627" s="3">
        <v>4507.01566559207</v>
      </c>
      <c r="E5627" s="5">
        <v>6</v>
      </c>
      <c r="F5627" s="3">
        <v>1</v>
      </c>
      <c r="G5627" s="5">
        <v>0</v>
      </c>
      <c r="H5627" s="3">
        <v>3.9605543613433838</v>
      </c>
      <c r="I5627" s="5">
        <v>2.117196031612139</v>
      </c>
      <c r="J5627" s="3">
        <v>0.39993240385241902</v>
      </c>
      <c r="K5627" s="5">
        <v>8.1014440073328977</v>
      </c>
      <c r="L5627" s="3">
        <v>1.5930814518679699</v>
      </c>
      <c r="M5627" s="5">
        <v>0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16216.716901529766</v>
      </c>
      <c r="C5628" s="4">
        <v>42355.886620370373</v>
      </c>
      <c r="D5628" s="3">
        <v>4508.0156713529432</v>
      </c>
      <c r="E5628" s="5">
        <v>6</v>
      </c>
      <c r="F5628" s="3">
        <v>1</v>
      </c>
      <c r="G5628" s="5">
        <v>0</v>
      </c>
      <c r="H5628" s="3">
        <v>3.9603922367095947</v>
      </c>
      <c r="I5628" s="5">
        <v>2.117196031612139</v>
      </c>
      <c r="J5628" s="3">
        <v>0.39993240385241902</v>
      </c>
      <c r="K5628" s="5">
        <v>8.1014440073328977</v>
      </c>
      <c r="L5628" s="3">
        <v>1.5930814518679699</v>
      </c>
      <c r="M5628" s="5">
        <v>0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16217.716904759342</v>
      </c>
      <c r="C5629" s="4">
        <v>42355.886631944442</v>
      </c>
      <c r="D5629" s="3">
        <v>4509.0156745724935</v>
      </c>
      <c r="E5629" s="5">
        <v>6</v>
      </c>
      <c r="F5629" s="3">
        <v>1</v>
      </c>
      <c r="G5629" s="5">
        <v>0</v>
      </c>
      <c r="H5629" s="3">
        <v>3.9603922367095947</v>
      </c>
      <c r="I5629" s="5">
        <v>2.117196031612139</v>
      </c>
      <c r="J5629" s="3">
        <v>0.39993240385241902</v>
      </c>
      <c r="K5629" s="5">
        <v>8.1014440073328977</v>
      </c>
      <c r="L5629" s="3">
        <v>1.5930814518679699</v>
      </c>
      <c r="M5629" s="5">
        <v>-3.24249267578125E-5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16218.73251047009</v>
      </c>
      <c r="C5630" s="4">
        <v>42355.886643518519</v>
      </c>
      <c r="D5630" s="3">
        <v>4510.0312802882554</v>
      </c>
      <c r="E5630" s="5">
        <v>6</v>
      </c>
      <c r="F5630" s="3">
        <v>1</v>
      </c>
      <c r="G5630" s="5">
        <v>0</v>
      </c>
      <c r="H5630" s="3">
        <v>3.9603922367095947</v>
      </c>
      <c r="I5630" s="5">
        <v>2.117196031612139</v>
      </c>
      <c r="J5630" s="3">
        <v>0.39993240385241902</v>
      </c>
      <c r="K5630" s="5">
        <v>8.1014440073328977</v>
      </c>
      <c r="L5630" s="3">
        <v>1.5930814518679699</v>
      </c>
      <c r="M5630" s="5">
        <v>-3.24249267578125E-5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16219.748173222786</v>
      </c>
      <c r="C5631" s="4">
        <v>42355.886655092589</v>
      </c>
      <c r="D5631" s="3">
        <v>4511.0469430409521</v>
      </c>
      <c r="E5631" s="5">
        <v>6</v>
      </c>
      <c r="F5631" s="3">
        <v>1</v>
      </c>
      <c r="G5631" s="5">
        <v>0</v>
      </c>
      <c r="H5631" s="3">
        <v>3.9603922367095947</v>
      </c>
      <c r="I5631" s="5">
        <v>2.117196031612139</v>
      </c>
      <c r="J5631" s="3">
        <v>0.39993240385241902</v>
      </c>
      <c r="K5631" s="5">
        <v>8.1014440073328977</v>
      </c>
      <c r="L5631" s="3">
        <v>1.5930814518679699</v>
      </c>
      <c r="M5631" s="5">
        <v>0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16220.763649361101</v>
      </c>
      <c r="C5632" s="4">
        <v>42355.886666666665</v>
      </c>
      <c r="D5632" s="3">
        <v>4512.0624191742527</v>
      </c>
      <c r="E5632" s="5">
        <v>6</v>
      </c>
      <c r="F5632" s="3">
        <v>1</v>
      </c>
      <c r="G5632" s="5">
        <v>0</v>
      </c>
      <c r="H5632" s="3">
        <v>3.9605543613433838</v>
      </c>
      <c r="I5632" s="5">
        <v>2.117196031612139</v>
      </c>
      <c r="J5632" s="3">
        <v>0.39993240385241902</v>
      </c>
      <c r="K5632" s="5">
        <v>8.1014440073328977</v>
      </c>
      <c r="L5632" s="3">
        <v>1.5930814518679699</v>
      </c>
      <c r="M5632" s="5">
        <v>3.24249267578125E-5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16221.763659588089</v>
      </c>
      <c r="C5633" s="4">
        <v>42355.886678240742</v>
      </c>
      <c r="D5633" s="3">
        <v>4513.0624294162781</v>
      </c>
      <c r="E5633" s="5">
        <v>6</v>
      </c>
      <c r="F5633" s="3">
        <v>1</v>
      </c>
      <c r="G5633" s="5">
        <v>0</v>
      </c>
      <c r="H5633" s="3">
        <v>3.9603922367095947</v>
      </c>
      <c r="I5633" s="5">
        <v>2.117196031612139</v>
      </c>
      <c r="J5633" s="3">
        <v>0.39993240385241902</v>
      </c>
      <c r="K5633" s="5">
        <v>8.1014440073328977</v>
      </c>
      <c r="L5633" s="3">
        <v>1.5930814518679699</v>
      </c>
      <c r="M5633" s="5">
        <v>-3.24249267578125E-5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16222.779124493449</v>
      </c>
      <c r="C5634" s="4">
        <v>42355.886689814819</v>
      </c>
      <c r="D5634" s="3">
        <v>4514.0778941161279</v>
      </c>
      <c r="E5634" s="5">
        <v>6</v>
      </c>
      <c r="F5634" s="3">
        <v>1</v>
      </c>
      <c r="G5634" s="5">
        <v>0</v>
      </c>
      <c r="H5634" s="3">
        <v>3.9605543613433838</v>
      </c>
      <c r="I5634" s="5">
        <v>2.117196031612139</v>
      </c>
      <c r="J5634" s="3">
        <v>0.39993240385241902</v>
      </c>
      <c r="K5634" s="5">
        <v>8.1014440073328977</v>
      </c>
      <c r="L5634" s="3">
        <v>1.5930814518679699</v>
      </c>
      <c r="M5634" s="5">
        <v>3.24249267578125E-5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16223.779348572598</v>
      </c>
      <c r="C5635" s="4">
        <v>42355.886701388888</v>
      </c>
      <c r="D5635" s="3">
        <v>4515.0781183757272</v>
      </c>
      <c r="E5635" s="5">
        <v>6</v>
      </c>
      <c r="F5635" s="3">
        <v>1</v>
      </c>
      <c r="G5635" s="5">
        <v>0</v>
      </c>
      <c r="H5635" s="3">
        <v>3.9603922367095947</v>
      </c>
      <c r="I5635" s="5">
        <v>2.117196031612139</v>
      </c>
      <c r="J5635" s="3">
        <v>0.39993240385241902</v>
      </c>
      <c r="K5635" s="5">
        <v>8.1014440073328977</v>
      </c>
      <c r="L5635" s="3">
        <v>1.5930814518679699</v>
      </c>
      <c r="M5635" s="5">
        <v>-3.24249267578125E-5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16224.794744787025</v>
      </c>
      <c r="C5636" s="4">
        <v>42355.886724537035</v>
      </c>
      <c r="D5636" s="3">
        <v>4516.0935145851408</v>
      </c>
      <c r="E5636" s="5">
        <v>6</v>
      </c>
      <c r="F5636" s="3">
        <v>1</v>
      </c>
      <c r="G5636" s="5">
        <v>0</v>
      </c>
      <c r="H5636" s="3">
        <v>3.9605543613433838</v>
      </c>
      <c r="I5636" s="5">
        <v>2.117196031612139</v>
      </c>
      <c r="J5636" s="3">
        <v>0.39993240385241902</v>
      </c>
      <c r="K5636" s="5">
        <v>8.1014440073328977</v>
      </c>
      <c r="L5636" s="3">
        <v>1.5930814518679699</v>
      </c>
      <c r="M5636" s="5">
        <v>3.24249267578125E-5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16225.794960660758</v>
      </c>
      <c r="C5637" s="4">
        <v>42355.886736111112</v>
      </c>
      <c r="D5637" s="3">
        <v>4517.0937305691477</v>
      </c>
      <c r="E5637" s="5">
        <v>6</v>
      </c>
      <c r="F5637" s="3">
        <v>1</v>
      </c>
      <c r="G5637" s="5">
        <v>0</v>
      </c>
      <c r="H5637" s="3">
        <v>3.9605543613433838</v>
      </c>
      <c r="I5637" s="5">
        <v>2.117196031612139</v>
      </c>
      <c r="J5637" s="3">
        <v>0.39993240385241902</v>
      </c>
      <c r="K5637" s="5">
        <v>8.1014440073328977</v>
      </c>
      <c r="L5637" s="3">
        <v>1.5930814518679699</v>
      </c>
      <c r="M5637" s="5">
        <v>0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16226.810665708705</v>
      </c>
      <c r="C5638" s="4">
        <v>42355.886747685181</v>
      </c>
      <c r="D5638" s="3">
        <v>4518.1094356170934</v>
      </c>
      <c r="E5638" s="5">
        <v>6</v>
      </c>
      <c r="F5638" s="3">
        <v>1</v>
      </c>
      <c r="G5638" s="5">
        <v>0</v>
      </c>
      <c r="H5638" s="3">
        <v>3.9605543613433838</v>
      </c>
      <c r="I5638" s="5">
        <v>2.117196031612139</v>
      </c>
      <c r="J5638" s="3">
        <v>0.39993240385241902</v>
      </c>
      <c r="K5638" s="5">
        <v>8.1014440073328977</v>
      </c>
      <c r="L5638" s="3">
        <v>1.5930814518679699</v>
      </c>
      <c r="M5638" s="5">
        <v>3.24249267578125E-5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16227.825947874322</v>
      </c>
      <c r="C5639" s="4">
        <v>42355.886759259258</v>
      </c>
      <c r="D5639" s="3">
        <v>4519.1247176724382</v>
      </c>
      <c r="E5639" s="5">
        <v>6</v>
      </c>
      <c r="F5639" s="3">
        <v>1</v>
      </c>
      <c r="G5639" s="5">
        <v>0</v>
      </c>
      <c r="H5639" s="3">
        <v>3.9603922367095947</v>
      </c>
      <c r="I5639" s="5">
        <v>2.117196031612139</v>
      </c>
      <c r="J5639" s="3">
        <v>0.39993240385241902</v>
      </c>
      <c r="K5639" s="5">
        <v>8.1014440073328977</v>
      </c>
      <c r="L5639" s="3">
        <v>1.5930814518679699</v>
      </c>
      <c r="M5639" s="5">
        <v>0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16228.84188299981</v>
      </c>
      <c r="C5640" s="4">
        <v>42355.886770833335</v>
      </c>
      <c r="D5640" s="3">
        <v>4520.140653665082</v>
      </c>
      <c r="E5640" s="5">
        <v>6</v>
      </c>
      <c r="F5640" s="3">
        <v>1</v>
      </c>
      <c r="G5640" s="5">
        <v>0</v>
      </c>
      <c r="H5640" s="3">
        <v>3.9607164859771729</v>
      </c>
      <c r="I5640" s="5">
        <v>2.117196031612139</v>
      </c>
      <c r="J5640" s="3">
        <v>0.39993240385241902</v>
      </c>
      <c r="K5640" s="5">
        <v>8.1014440073328977</v>
      </c>
      <c r="L5640" s="3">
        <v>1.5930814518679699</v>
      </c>
      <c r="M5640" s="5">
        <v>6.4849853515625E-5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16229.8418902544</v>
      </c>
      <c r="C5641" s="4">
        <v>42355.886782407411</v>
      </c>
      <c r="D5641" s="3">
        <v>4521.1406611452348</v>
      </c>
      <c r="E5641" s="5">
        <v>6</v>
      </c>
      <c r="F5641" s="3">
        <v>1</v>
      </c>
      <c r="G5641" s="5">
        <v>0</v>
      </c>
      <c r="H5641" s="3">
        <v>3.9603922367095947</v>
      </c>
      <c r="I5641" s="5">
        <v>2.117196031612139</v>
      </c>
      <c r="J5641" s="3">
        <v>0.39993240385241902</v>
      </c>
      <c r="K5641" s="5">
        <v>8.1014440073328977</v>
      </c>
      <c r="L5641" s="3">
        <v>1.5930814518679699</v>
      </c>
      <c r="M5641" s="5">
        <v>0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16230.841900305952</v>
      </c>
      <c r="C5642" s="4">
        <v>42355.886793981481</v>
      </c>
      <c r="D5642" s="3">
        <v>4522.1406709611992</v>
      </c>
      <c r="E5642" s="5">
        <v>6</v>
      </c>
      <c r="F5642" s="3">
        <v>1</v>
      </c>
      <c r="G5642" s="5">
        <v>0</v>
      </c>
      <c r="H5642" s="3">
        <v>3.9605543613433838</v>
      </c>
      <c r="I5642" s="5">
        <v>2.117196031612139</v>
      </c>
      <c r="J5642" s="3">
        <v>0.39993240385241902</v>
      </c>
      <c r="K5642" s="5">
        <v>8.1014440073328977</v>
      </c>
      <c r="L5642" s="3">
        <v>1.5930814518679699</v>
      </c>
      <c r="M5642" s="5">
        <v>0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16231.8574260076</v>
      </c>
      <c r="C5643" s="4">
        <v>42355.886805555558</v>
      </c>
      <c r="D5643" s="3">
        <v>4523.1561958257671</v>
      </c>
      <c r="E5643" s="5">
        <v>6</v>
      </c>
      <c r="F5643" s="3">
        <v>1</v>
      </c>
      <c r="G5643" s="5">
        <v>0</v>
      </c>
      <c r="H5643" s="3">
        <v>3.9603922367095947</v>
      </c>
      <c r="I5643" s="5">
        <v>2.117196031612139</v>
      </c>
      <c r="J5643" s="3">
        <v>0.39993240385241902</v>
      </c>
      <c r="K5643" s="5">
        <v>8.1014440073328977</v>
      </c>
      <c r="L5643" s="3">
        <v>1.5930814518679699</v>
      </c>
      <c r="M5643" s="5">
        <v>-3.24249267578125E-5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16232.857471136442</v>
      </c>
      <c r="C5644" s="4">
        <v>42355.886817129627</v>
      </c>
      <c r="D5644" s="3">
        <v>4524.1562409646313</v>
      </c>
      <c r="E5644" s="5">
        <v>6</v>
      </c>
      <c r="F5644" s="3">
        <v>1</v>
      </c>
      <c r="G5644" s="5">
        <v>0</v>
      </c>
      <c r="H5644" s="3">
        <v>3.9602303504943848</v>
      </c>
      <c r="I5644" s="5">
        <v>2.117196031612139</v>
      </c>
      <c r="J5644" s="3">
        <v>0.39993240385241902</v>
      </c>
      <c r="K5644" s="5">
        <v>8.1014440073328977</v>
      </c>
      <c r="L5644" s="3">
        <v>1.5930814518679699</v>
      </c>
      <c r="M5644" s="5">
        <v>-3.2377243769587949E-5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16233.873067493916</v>
      </c>
      <c r="C5645" s="4">
        <v>42355.886828703704</v>
      </c>
      <c r="D5645" s="3">
        <v>4525.1718374073171</v>
      </c>
      <c r="E5645" s="5">
        <v>6</v>
      </c>
      <c r="F5645" s="3">
        <v>1</v>
      </c>
      <c r="G5645" s="5">
        <v>0</v>
      </c>
      <c r="H5645" s="3">
        <v>3.9605543613433838</v>
      </c>
      <c r="I5645" s="5">
        <v>2.117196031612139</v>
      </c>
      <c r="J5645" s="3">
        <v>0.39993240385241902</v>
      </c>
      <c r="K5645" s="5">
        <v>8.1014440073328977</v>
      </c>
      <c r="L5645" s="3">
        <v>1.5930814518679699</v>
      </c>
      <c r="M5645" s="5">
        <v>0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16234.888677705863</v>
      </c>
      <c r="C5646" s="4">
        <v>42355.886840277781</v>
      </c>
      <c r="D5646" s="3">
        <v>4526.1874475591185</v>
      </c>
      <c r="E5646" s="5">
        <v>6</v>
      </c>
      <c r="F5646" s="3">
        <v>1</v>
      </c>
      <c r="G5646" s="5">
        <v>0</v>
      </c>
      <c r="H5646" s="3">
        <v>3.9603922367095947</v>
      </c>
      <c r="I5646" s="5">
        <v>2.117196031612139</v>
      </c>
      <c r="J5646" s="3">
        <v>0.39993240385241902</v>
      </c>
      <c r="K5646" s="5">
        <v>8.1014440073328977</v>
      </c>
      <c r="L5646" s="3">
        <v>1.5930814518679699</v>
      </c>
      <c r="M5646" s="5">
        <v>0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16235.904249266634</v>
      </c>
      <c r="C5647" s="4">
        <v>42355.88685185185</v>
      </c>
      <c r="D5647" s="3">
        <v>4527.2030190797868</v>
      </c>
      <c r="E5647" s="5">
        <v>6</v>
      </c>
      <c r="F5647" s="3">
        <v>1</v>
      </c>
      <c r="G5647" s="5">
        <v>0</v>
      </c>
      <c r="H5647" s="3">
        <v>3.9603922367095947</v>
      </c>
      <c r="I5647" s="5">
        <v>2.117196031612139</v>
      </c>
      <c r="J5647" s="3">
        <v>0.39993240385241902</v>
      </c>
      <c r="K5647" s="5">
        <v>8.1014440073328977</v>
      </c>
      <c r="L5647" s="3">
        <v>1.5930814518679699</v>
      </c>
      <c r="M5647" s="5">
        <v>-3.24249267578125E-5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16236.904250596484</v>
      </c>
      <c r="C5648" s="4">
        <v>42355.886863425927</v>
      </c>
      <c r="D5648" s="3">
        <v>4528.2030204096345</v>
      </c>
      <c r="E5648" s="5">
        <v>6</v>
      </c>
      <c r="F5648" s="3">
        <v>1</v>
      </c>
      <c r="G5648" s="5">
        <v>0</v>
      </c>
      <c r="H5648" s="3">
        <v>3.9605543613433838</v>
      </c>
      <c r="I5648" s="5">
        <v>2.117196031612139</v>
      </c>
      <c r="J5648" s="3">
        <v>0.39993240385241902</v>
      </c>
      <c r="K5648" s="5">
        <v>8.1014440073328977</v>
      </c>
      <c r="L5648" s="3">
        <v>1.5930814518679699</v>
      </c>
      <c r="M5648" s="5">
        <v>3.24249267578125E-5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16237.904251775955</v>
      </c>
      <c r="C5649" s="4">
        <v>42355.886874999997</v>
      </c>
      <c r="D5649" s="3">
        <v>4529.2030215891091</v>
      </c>
      <c r="E5649" s="5">
        <v>6</v>
      </c>
      <c r="F5649" s="3">
        <v>1</v>
      </c>
      <c r="G5649" s="5">
        <v>0</v>
      </c>
      <c r="H5649" s="3">
        <v>3.9605543613433838</v>
      </c>
      <c r="I5649" s="5">
        <v>2.117196031612139</v>
      </c>
      <c r="J5649" s="3">
        <v>0.39993240385241902</v>
      </c>
      <c r="K5649" s="5">
        <v>8.1014440073328977</v>
      </c>
      <c r="L5649" s="3">
        <v>1.5930814518679699</v>
      </c>
      <c r="M5649" s="5">
        <v>3.24249267578125E-5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16238.920014051311</v>
      </c>
      <c r="C5650" s="4">
        <v>42355.886886574073</v>
      </c>
      <c r="D5650" s="3">
        <v>4530.2187839546878</v>
      </c>
      <c r="E5650" s="5">
        <v>6</v>
      </c>
      <c r="F5650" s="3">
        <v>1</v>
      </c>
      <c r="G5650" s="5">
        <v>0</v>
      </c>
      <c r="H5650" s="3">
        <v>3.9603922367095947</v>
      </c>
      <c r="I5650" s="5">
        <v>2.117196031612139</v>
      </c>
      <c r="J5650" s="3">
        <v>0.39993240385241902</v>
      </c>
      <c r="K5650" s="5">
        <v>8.1014440073328977</v>
      </c>
      <c r="L5650" s="3">
        <v>1.5930814518679699</v>
      </c>
      <c r="M5650" s="5">
        <v>0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16239.920047836922</v>
      </c>
      <c r="C5651" s="4">
        <v>42355.88689814815</v>
      </c>
      <c r="D5651" s="3">
        <v>4531.2188176601012</v>
      </c>
      <c r="E5651" s="5">
        <v>6</v>
      </c>
      <c r="F5651" s="3">
        <v>1</v>
      </c>
      <c r="G5651" s="5">
        <v>0</v>
      </c>
      <c r="H5651" s="3">
        <v>3.9603922367095947</v>
      </c>
      <c r="I5651" s="5">
        <v>2.117196031612139</v>
      </c>
      <c r="J5651" s="3">
        <v>0.39993240385241902</v>
      </c>
      <c r="K5651" s="5">
        <v>8.1014440073328977</v>
      </c>
      <c r="L5651" s="3">
        <v>1.5930814518679699</v>
      </c>
      <c r="M5651" s="5">
        <v>-3.24249267578125E-5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16240.935476622401</v>
      </c>
      <c r="C5652" s="4">
        <v>42355.88690972222</v>
      </c>
      <c r="D5652" s="3">
        <v>4532.2342464355524</v>
      </c>
      <c r="E5652" s="5">
        <v>6</v>
      </c>
      <c r="F5652" s="3">
        <v>1</v>
      </c>
      <c r="G5652" s="5">
        <v>0</v>
      </c>
      <c r="H5652" s="3">
        <v>3.9603922367095947</v>
      </c>
      <c r="I5652" s="5">
        <v>2.117196031612139</v>
      </c>
      <c r="J5652" s="3">
        <v>0.39993240385241902</v>
      </c>
      <c r="K5652" s="5">
        <v>8.1014440073328977</v>
      </c>
      <c r="L5652" s="3">
        <v>1.5930814518679699</v>
      </c>
      <c r="M5652" s="5">
        <v>0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16241.951087300513</v>
      </c>
      <c r="C5653" s="4">
        <v>42355.886921296296</v>
      </c>
      <c r="D5653" s="3">
        <v>4533.2498571136639</v>
      </c>
      <c r="E5653" s="5">
        <v>6</v>
      </c>
      <c r="F5653" s="3">
        <v>1</v>
      </c>
      <c r="G5653" s="5">
        <v>0</v>
      </c>
      <c r="H5653" s="3">
        <v>3.9603922367095947</v>
      </c>
      <c r="I5653" s="5">
        <v>2.117196031612139</v>
      </c>
      <c r="J5653" s="3">
        <v>0.39993240385241902</v>
      </c>
      <c r="K5653" s="5">
        <v>8.1014440073328977</v>
      </c>
      <c r="L5653" s="3">
        <v>1.5930814518679699</v>
      </c>
      <c r="M5653" s="5">
        <v>-3.24249267578125E-5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16242.9663844434</v>
      </c>
      <c r="C5654" s="4">
        <v>42355.886932870373</v>
      </c>
      <c r="D5654" s="3">
        <v>4534.2651539507924</v>
      </c>
      <c r="E5654" s="5">
        <v>6</v>
      </c>
      <c r="F5654" s="3">
        <v>1</v>
      </c>
      <c r="G5654" s="5">
        <v>0</v>
      </c>
      <c r="H5654" s="3">
        <v>3.9605543613433838</v>
      </c>
      <c r="I5654" s="5">
        <v>2.117196031612139</v>
      </c>
      <c r="J5654" s="3">
        <v>0.39993240385241902</v>
      </c>
      <c r="K5654" s="5">
        <v>8.1014440073328977</v>
      </c>
      <c r="L5654" s="3">
        <v>1.5930814518679699</v>
      </c>
      <c r="M5654" s="5">
        <v>3.24249267578125E-5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16243.966730385804</v>
      </c>
      <c r="C5655" s="4">
        <v>42355.886944444443</v>
      </c>
      <c r="D5655" s="3">
        <v>4535.2655002039692</v>
      </c>
      <c r="E5655" s="5">
        <v>6</v>
      </c>
      <c r="F5655" s="3">
        <v>1</v>
      </c>
      <c r="G5655" s="5">
        <v>0</v>
      </c>
      <c r="H5655" s="3">
        <v>3.9603922367095947</v>
      </c>
      <c r="I5655" s="5">
        <v>2.117196031612139</v>
      </c>
      <c r="J5655" s="3">
        <v>0.39993240385241902</v>
      </c>
      <c r="K5655" s="5">
        <v>8.1014440073328977</v>
      </c>
      <c r="L5655" s="3">
        <v>1.5930814518679699</v>
      </c>
      <c r="M5655" s="5">
        <v>-3.24249267578125E-5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16244.98233292867</v>
      </c>
      <c r="C5656" s="4">
        <v>42355.886956018519</v>
      </c>
      <c r="D5656" s="3">
        <v>4536.2811027317975</v>
      </c>
      <c r="E5656" s="5">
        <v>6</v>
      </c>
      <c r="F5656" s="3">
        <v>1</v>
      </c>
      <c r="G5656" s="5">
        <v>0</v>
      </c>
      <c r="H5656" s="3">
        <v>3.9605543613433838</v>
      </c>
      <c r="I5656" s="5">
        <v>2.117196031612139</v>
      </c>
      <c r="J5656" s="3">
        <v>0.39993240385241902</v>
      </c>
      <c r="K5656" s="5">
        <v>8.1014440073328977</v>
      </c>
      <c r="L5656" s="3">
        <v>1.5930814518679699</v>
      </c>
      <c r="M5656" s="5">
        <v>3.24249267578125E-5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16245.997967406003</v>
      </c>
      <c r="C5657" s="4">
        <v>42355.886967592589</v>
      </c>
      <c r="D5657" s="3">
        <v>4537.2967372341946</v>
      </c>
      <c r="E5657" s="5">
        <v>6</v>
      </c>
      <c r="F5657" s="3">
        <v>1</v>
      </c>
      <c r="G5657" s="5">
        <v>0</v>
      </c>
      <c r="H5657" s="3">
        <v>3.9605543613433838</v>
      </c>
      <c r="I5657" s="5">
        <v>2.117196031612139</v>
      </c>
      <c r="J5657" s="3">
        <v>0.39993240385241902</v>
      </c>
      <c r="K5657" s="5">
        <v>8.1014440073328977</v>
      </c>
      <c r="L5657" s="3">
        <v>1.5930814518679699</v>
      </c>
      <c r="M5657" s="5">
        <v>3.24249267578125E-5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16247.013551843816</v>
      </c>
      <c r="C5658" s="4">
        <v>42355.886979166666</v>
      </c>
      <c r="D5658" s="3">
        <v>4538.3123216569693</v>
      </c>
      <c r="E5658" s="5">
        <v>6</v>
      </c>
      <c r="F5658" s="3">
        <v>1</v>
      </c>
      <c r="G5658" s="5">
        <v>0</v>
      </c>
      <c r="H5658" s="3">
        <v>3.9605543613433838</v>
      </c>
      <c r="I5658" s="5">
        <v>2.117196031612139</v>
      </c>
      <c r="J5658" s="3">
        <v>0.39993240385241902</v>
      </c>
      <c r="K5658" s="5">
        <v>8.1014440073328977</v>
      </c>
      <c r="L5658" s="3">
        <v>1.5930814518679699</v>
      </c>
      <c r="M5658" s="5">
        <v>3.24249267578125E-5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16248.01356485774</v>
      </c>
      <c r="C5659" s="4">
        <v>42355.886990740742</v>
      </c>
      <c r="D5659" s="3">
        <v>4539.3123346909424</v>
      </c>
      <c r="E5659" s="5">
        <v>6</v>
      </c>
      <c r="F5659" s="3">
        <v>1</v>
      </c>
      <c r="G5659" s="5">
        <v>0</v>
      </c>
      <c r="H5659" s="3">
        <v>3.9603922367095947</v>
      </c>
      <c r="I5659" s="5">
        <v>2.117196031612139</v>
      </c>
      <c r="J5659" s="3">
        <v>0.39993240385241902</v>
      </c>
      <c r="K5659" s="5">
        <v>8.1014440073328977</v>
      </c>
      <c r="L5659" s="3">
        <v>1.5930814518679699</v>
      </c>
      <c r="M5659" s="5">
        <v>-3.24249267578125E-5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16249.029156959625</v>
      </c>
      <c r="C5660" s="4">
        <v>42355.887002314819</v>
      </c>
      <c r="D5660" s="3">
        <v>4540.3279267727767</v>
      </c>
      <c r="E5660" s="5">
        <v>6</v>
      </c>
      <c r="F5660" s="3">
        <v>1</v>
      </c>
      <c r="G5660" s="5">
        <v>0</v>
      </c>
      <c r="H5660" s="3">
        <v>3.9607164859771729</v>
      </c>
      <c r="I5660" s="5">
        <v>2.117196031612139</v>
      </c>
      <c r="J5660" s="3">
        <v>0.39993240385241902</v>
      </c>
      <c r="K5660" s="5">
        <v>8.1014440073328977</v>
      </c>
      <c r="L5660" s="3">
        <v>1.5930814518679699</v>
      </c>
      <c r="M5660" s="5">
        <v>0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16250.044792815388</v>
      </c>
      <c r="C5661" s="4">
        <v>42355.887013888889</v>
      </c>
      <c r="D5661" s="3">
        <v>4541.3435626285409</v>
      </c>
      <c r="E5661" s="5">
        <v>6</v>
      </c>
      <c r="F5661" s="3">
        <v>1</v>
      </c>
      <c r="G5661" s="5">
        <v>0</v>
      </c>
      <c r="H5661" s="3">
        <v>3.9607164859771729</v>
      </c>
      <c r="I5661" s="5">
        <v>2.117196031612139</v>
      </c>
      <c r="J5661" s="3">
        <v>0.39993240385241902</v>
      </c>
      <c r="K5661" s="5">
        <v>8.1014440073328977</v>
      </c>
      <c r="L5661" s="3">
        <v>1.5930814518679699</v>
      </c>
      <c r="M5661" s="5">
        <v>3.24249267578125E-5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16251.060404110032</v>
      </c>
      <c r="C5662" s="4">
        <v>42355.887025462966</v>
      </c>
      <c r="D5662" s="3">
        <v>4542.3591739281983</v>
      </c>
      <c r="E5662" s="5">
        <v>6</v>
      </c>
      <c r="F5662" s="3">
        <v>1</v>
      </c>
      <c r="G5662" s="5">
        <v>0</v>
      </c>
      <c r="H5662" s="3">
        <v>3.9605543613433838</v>
      </c>
      <c r="I5662" s="5">
        <v>2.117196031612139</v>
      </c>
      <c r="J5662" s="3">
        <v>0.39993240385241902</v>
      </c>
      <c r="K5662" s="5">
        <v>8.1014440073328977</v>
      </c>
      <c r="L5662" s="3">
        <v>1.5930814518679699</v>
      </c>
      <c r="M5662" s="5">
        <v>0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16252.06041960012</v>
      </c>
      <c r="C5663" s="4">
        <v>42355.887037037035</v>
      </c>
      <c r="D5663" s="3">
        <v>4543.3591894132705</v>
      </c>
      <c r="E5663" s="5">
        <v>6</v>
      </c>
      <c r="F5663" s="3">
        <v>1</v>
      </c>
      <c r="G5663" s="5">
        <v>0</v>
      </c>
      <c r="H5663" s="3">
        <v>3.9605543613433838</v>
      </c>
      <c r="I5663" s="5">
        <v>2.117196031612139</v>
      </c>
      <c r="J5663" s="3">
        <v>0.39993240385241902</v>
      </c>
      <c r="K5663" s="5">
        <v>8.1014440073328977</v>
      </c>
      <c r="L5663" s="3">
        <v>1.5930814518679699</v>
      </c>
      <c r="M5663" s="5">
        <v>0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16253.06043826811</v>
      </c>
      <c r="C5664" s="4">
        <v>42355.887048611112</v>
      </c>
      <c r="D5664" s="3">
        <v>4544.3592081865263</v>
      </c>
      <c r="E5664" s="5">
        <v>6</v>
      </c>
      <c r="F5664" s="3">
        <v>1</v>
      </c>
      <c r="G5664" s="5">
        <v>0</v>
      </c>
      <c r="H5664" s="3">
        <v>3.9603922367095947</v>
      </c>
      <c r="I5664" s="5">
        <v>2.117196031612139</v>
      </c>
      <c r="J5664" s="3">
        <v>0.39993240385241902</v>
      </c>
      <c r="K5664" s="5">
        <v>8.1014440073328977</v>
      </c>
      <c r="L5664" s="3">
        <v>1.5930814518679699</v>
      </c>
      <c r="M5664" s="5">
        <v>-3.24249267578125E-5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16254.076069086341</v>
      </c>
      <c r="C5665" s="4">
        <v>42355.887060185189</v>
      </c>
      <c r="D5665" s="3">
        <v>4545.3748388944796</v>
      </c>
      <c r="E5665" s="5">
        <v>6</v>
      </c>
      <c r="F5665" s="3">
        <v>1</v>
      </c>
      <c r="G5665" s="5">
        <v>0</v>
      </c>
      <c r="H5665" s="3">
        <v>3.9603922367095947</v>
      </c>
      <c r="I5665" s="5">
        <v>2.117196031612139</v>
      </c>
      <c r="J5665" s="3">
        <v>0.39993240385241902</v>
      </c>
      <c r="K5665" s="5">
        <v>8.1014440073328977</v>
      </c>
      <c r="L5665" s="3">
        <v>1.5930814518679699</v>
      </c>
      <c r="M5665" s="5">
        <v>-3.24249267578125E-5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16255.09161533913</v>
      </c>
      <c r="C5666" s="4">
        <v>42355.887071759258</v>
      </c>
      <c r="D5666" s="3">
        <v>4546.3903851472705</v>
      </c>
      <c r="E5666" s="5">
        <v>6</v>
      </c>
      <c r="F5666" s="3">
        <v>1</v>
      </c>
      <c r="G5666" s="5">
        <v>0</v>
      </c>
      <c r="H5666" s="3">
        <v>3.9605543613433838</v>
      </c>
      <c r="I5666" s="5">
        <v>2.117196031612139</v>
      </c>
      <c r="J5666" s="3">
        <v>0.39993240385241902</v>
      </c>
      <c r="K5666" s="5">
        <v>8.1014440073328977</v>
      </c>
      <c r="L5666" s="3">
        <v>1.5930814518679699</v>
      </c>
      <c r="M5666" s="5">
        <v>-3.24249267578125E-5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16256.107300051472</v>
      </c>
      <c r="C5667" s="4">
        <v>42355.887083333335</v>
      </c>
      <c r="D5667" s="3">
        <v>4547.4060700400614</v>
      </c>
      <c r="E5667" s="5">
        <v>6</v>
      </c>
      <c r="F5667" s="3">
        <v>1</v>
      </c>
      <c r="G5667" s="5">
        <v>0</v>
      </c>
      <c r="H5667" s="3">
        <v>3.9603922367095947</v>
      </c>
      <c r="I5667" s="5">
        <v>2.117196031612139</v>
      </c>
      <c r="J5667" s="3">
        <v>0.39993240385241902</v>
      </c>
      <c r="K5667" s="5">
        <v>8.1014440073328977</v>
      </c>
      <c r="L5667" s="3">
        <v>1.5930814518679699</v>
      </c>
      <c r="M5667" s="5">
        <v>-3.24249267578125E-5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16257.122893917747</v>
      </c>
      <c r="C5668" s="4">
        <v>42355.887094907404</v>
      </c>
      <c r="D5668" s="3">
        <v>4548.4216637459367</v>
      </c>
      <c r="E5668" s="5">
        <v>6</v>
      </c>
      <c r="F5668" s="3">
        <v>1</v>
      </c>
      <c r="G5668" s="5">
        <v>0</v>
      </c>
      <c r="H5668" s="3">
        <v>3.9603922367095947</v>
      </c>
      <c r="I5668" s="5">
        <v>2.117196031612139</v>
      </c>
      <c r="J5668" s="3">
        <v>0.39993240385241902</v>
      </c>
      <c r="K5668" s="5">
        <v>8.1014440073328977</v>
      </c>
      <c r="L5668" s="3">
        <v>1.5930814518679699</v>
      </c>
      <c r="M5668" s="5">
        <v>-3.24249267578125E-5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16258.138489122352</v>
      </c>
      <c r="C5669" s="4">
        <v>42355.887106481481</v>
      </c>
      <c r="D5669" s="3">
        <v>4549.4372589405166</v>
      </c>
      <c r="E5669" s="5">
        <v>6</v>
      </c>
      <c r="F5669" s="3">
        <v>1</v>
      </c>
      <c r="G5669" s="5">
        <v>0</v>
      </c>
      <c r="H5669" s="3">
        <v>3.9605543613433838</v>
      </c>
      <c r="I5669" s="5">
        <v>2.117196031612139</v>
      </c>
      <c r="J5669" s="3">
        <v>0.39993240385241902</v>
      </c>
      <c r="K5669" s="5">
        <v>8.1014440073328977</v>
      </c>
      <c r="L5669" s="3">
        <v>1.5930814518679699</v>
      </c>
      <c r="M5669" s="5">
        <v>0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16259.154184832059</v>
      </c>
      <c r="C5670" s="4">
        <v>42355.887118055558</v>
      </c>
      <c r="D5670" s="3">
        <v>4550.4529546502263</v>
      </c>
      <c r="E5670" s="5">
        <v>6</v>
      </c>
      <c r="F5670" s="3">
        <v>1</v>
      </c>
      <c r="G5670" s="5">
        <v>0</v>
      </c>
      <c r="H5670" s="3">
        <v>3.9605543613433838</v>
      </c>
      <c r="I5670" s="5">
        <v>2.117196031612139</v>
      </c>
      <c r="J5670" s="3">
        <v>0.39993240385241902</v>
      </c>
      <c r="K5670" s="5">
        <v>8.1014440073328977</v>
      </c>
      <c r="L5670" s="3">
        <v>1.5930814518679699</v>
      </c>
      <c r="M5670" s="5">
        <v>0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16260.154206221829</v>
      </c>
      <c r="C5671" s="4">
        <v>42355.887129629627</v>
      </c>
      <c r="D5671" s="3">
        <v>4551.4529760650548</v>
      </c>
      <c r="E5671" s="5">
        <v>6</v>
      </c>
      <c r="F5671" s="3">
        <v>1</v>
      </c>
      <c r="G5671" s="5">
        <v>0</v>
      </c>
      <c r="H5671" s="3">
        <v>3.9605543613433838</v>
      </c>
      <c r="I5671" s="5">
        <v>2.117196031612139</v>
      </c>
      <c r="J5671" s="3">
        <v>0.39993240385241902</v>
      </c>
      <c r="K5671" s="5">
        <v>8.1014440073328977</v>
      </c>
      <c r="L5671" s="3">
        <v>1.5930814518679699</v>
      </c>
      <c r="M5671" s="5">
        <v>3.24249267578125E-5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16261.169709607946</v>
      </c>
      <c r="C5672" s="4">
        <v>42355.887141203704</v>
      </c>
      <c r="D5672" s="3">
        <v>4552.468479421098</v>
      </c>
      <c r="E5672" s="5">
        <v>6</v>
      </c>
      <c r="F5672" s="3">
        <v>1</v>
      </c>
      <c r="G5672" s="5">
        <v>0</v>
      </c>
      <c r="H5672" s="3">
        <v>3.9603922367095947</v>
      </c>
      <c r="I5672" s="5">
        <v>2.117196031612139</v>
      </c>
      <c r="J5672" s="3">
        <v>0.39993240385241902</v>
      </c>
      <c r="K5672" s="5">
        <v>8.1014440073328977</v>
      </c>
      <c r="L5672" s="3">
        <v>1.5930814518679699</v>
      </c>
      <c r="M5672" s="5">
        <v>0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16262.185347528848</v>
      </c>
      <c r="C5673" s="4">
        <v>42355.887152777781</v>
      </c>
      <c r="D5673" s="3">
        <v>4553.4841173420009</v>
      </c>
      <c r="E5673" s="5">
        <v>6</v>
      </c>
      <c r="F5673" s="3">
        <v>1</v>
      </c>
      <c r="G5673" s="5">
        <v>0</v>
      </c>
      <c r="H5673" s="3">
        <v>3.9603922367095947</v>
      </c>
      <c r="I5673" s="5">
        <v>2.117196031612139</v>
      </c>
      <c r="J5673" s="3">
        <v>0.39993240385241902</v>
      </c>
      <c r="K5673" s="5">
        <v>8.1014440073328977</v>
      </c>
      <c r="L5673" s="3">
        <v>1.5930814518679699</v>
      </c>
      <c r="M5673" s="5">
        <v>0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16263.200955876158</v>
      </c>
      <c r="C5674" s="4">
        <v>42355.887164351851</v>
      </c>
      <c r="D5674" s="3">
        <v>4554.4997256943243</v>
      </c>
      <c r="E5674" s="5">
        <v>6</v>
      </c>
      <c r="F5674" s="3">
        <v>1</v>
      </c>
      <c r="G5674" s="5">
        <v>0</v>
      </c>
      <c r="H5674" s="3">
        <v>3.9605543613433838</v>
      </c>
      <c r="I5674" s="5">
        <v>2.117196031612139</v>
      </c>
      <c r="J5674" s="3">
        <v>0.39993240385241902</v>
      </c>
      <c r="K5674" s="5">
        <v>8.1014440073328977</v>
      </c>
      <c r="L5674" s="3">
        <v>1.5930814518679699</v>
      </c>
      <c r="M5674" s="5">
        <v>3.24249267578125E-5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16264.216617661448</v>
      </c>
      <c r="C5675" s="4">
        <v>42355.887175925927</v>
      </c>
      <c r="D5675" s="3">
        <v>4555.5153874695879</v>
      </c>
      <c r="E5675" s="5">
        <v>6</v>
      </c>
      <c r="F5675" s="3">
        <v>1</v>
      </c>
      <c r="G5675" s="5">
        <v>0</v>
      </c>
      <c r="H5675" s="3">
        <v>3.9603922367095947</v>
      </c>
      <c r="I5675" s="5">
        <v>2.117196031612139</v>
      </c>
      <c r="J5675" s="3">
        <v>0.39993240385241902</v>
      </c>
      <c r="K5675" s="5">
        <v>8.1014440073328977</v>
      </c>
      <c r="L5675" s="3">
        <v>1.5930814518679699</v>
      </c>
      <c r="M5675" s="5">
        <v>-3.24249267578125E-5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16265.232174635919</v>
      </c>
      <c r="C5676" s="4">
        <v>42355.887187499997</v>
      </c>
      <c r="D5676" s="3">
        <v>4556.5309444490722</v>
      </c>
      <c r="E5676" s="5">
        <v>6</v>
      </c>
      <c r="F5676" s="3">
        <v>1</v>
      </c>
      <c r="G5676" s="5">
        <v>0</v>
      </c>
      <c r="H5676" s="3">
        <v>3.9603922367095947</v>
      </c>
      <c r="I5676" s="5">
        <v>2.117196031612139</v>
      </c>
      <c r="J5676" s="3">
        <v>0.39993240385241902</v>
      </c>
      <c r="K5676" s="5">
        <v>8.1014440073328977</v>
      </c>
      <c r="L5676" s="3">
        <v>1.5930814518679699</v>
      </c>
      <c r="M5676" s="5">
        <v>-3.24249267578125E-5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16266.247866962209</v>
      </c>
      <c r="C5677" s="4">
        <v>42355.887199074074</v>
      </c>
      <c r="D5677" s="3">
        <v>4557.5466368705975</v>
      </c>
      <c r="E5677" s="5">
        <v>6</v>
      </c>
      <c r="F5677" s="3">
        <v>1</v>
      </c>
      <c r="G5677" s="5">
        <v>0</v>
      </c>
      <c r="H5677" s="3">
        <v>3.9605543613433838</v>
      </c>
      <c r="I5677" s="5">
        <v>2.117196031612139</v>
      </c>
      <c r="J5677" s="3">
        <v>0.39993240385241902</v>
      </c>
      <c r="K5677" s="5">
        <v>8.1014440073328977</v>
      </c>
      <c r="L5677" s="3">
        <v>1.5930814518679699</v>
      </c>
      <c r="M5677" s="5">
        <v>3.24249267578125E-5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16267.263452663165</v>
      </c>
      <c r="C5678" s="4">
        <v>42355.88721064815</v>
      </c>
      <c r="D5678" s="3">
        <v>4558.5622225164152</v>
      </c>
      <c r="E5678" s="5">
        <v>6</v>
      </c>
      <c r="F5678" s="3">
        <v>1</v>
      </c>
      <c r="G5678" s="5">
        <v>0</v>
      </c>
      <c r="H5678" s="3">
        <v>3.9603922367095947</v>
      </c>
      <c r="I5678" s="5">
        <v>2.117196031612139</v>
      </c>
      <c r="J5678" s="3">
        <v>0.39993240385241902</v>
      </c>
      <c r="K5678" s="5">
        <v>8.1014440073328977</v>
      </c>
      <c r="L5678" s="3">
        <v>1.5930814518679699</v>
      </c>
      <c r="M5678" s="5">
        <v>-3.24249267578125E-5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16268.279030183763</v>
      </c>
      <c r="C5679" s="4">
        <v>42355.88722222222</v>
      </c>
      <c r="D5679" s="3">
        <v>4559.577799996915</v>
      </c>
      <c r="E5679" s="5">
        <v>6</v>
      </c>
      <c r="F5679" s="3">
        <v>1</v>
      </c>
      <c r="G5679" s="5">
        <v>0</v>
      </c>
      <c r="H5679" s="3">
        <v>3.9605543613433838</v>
      </c>
      <c r="I5679" s="5">
        <v>2.117196031612139</v>
      </c>
      <c r="J5679" s="3">
        <v>0.39993240385241902</v>
      </c>
      <c r="K5679" s="5">
        <v>8.1014440073328977</v>
      </c>
      <c r="L5679" s="3">
        <v>1.5930814518679699</v>
      </c>
      <c r="M5679" s="5">
        <v>6.4802166889421642E-5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16269.294449255069</v>
      </c>
      <c r="C5680" s="4">
        <v>42355.887233796297</v>
      </c>
      <c r="D5680" s="3">
        <v>4560.5932190581952</v>
      </c>
      <c r="E5680" s="5">
        <v>6</v>
      </c>
      <c r="F5680" s="3">
        <v>1</v>
      </c>
      <c r="G5680" s="5">
        <v>0</v>
      </c>
      <c r="H5680" s="3">
        <v>3.9603922367095947</v>
      </c>
      <c r="I5680" s="5">
        <v>2.117196031612139</v>
      </c>
      <c r="J5680" s="3">
        <v>0.39993240385241902</v>
      </c>
      <c r="K5680" s="5">
        <v>8.1014440073328977</v>
      </c>
      <c r="L5680" s="3">
        <v>1.5930814518679699</v>
      </c>
      <c r="M5680" s="5">
        <v>-6.4849853515625E-5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16270.294467527076</v>
      </c>
      <c r="C5681" s="4">
        <v>42355.887245370373</v>
      </c>
      <c r="D5681" s="3">
        <v>4561.5932373402275</v>
      </c>
      <c r="E5681" s="5">
        <v>6</v>
      </c>
      <c r="F5681" s="3">
        <v>1</v>
      </c>
      <c r="G5681" s="5">
        <v>0</v>
      </c>
      <c r="H5681" s="3">
        <v>3.9603922367095947</v>
      </c>
      <c r="I5681" s="5">
        <v>2.117196031612139</v>
      </c>
      <c r="J5681" s="3">
        <v>0.39993240385241902</v>
      </c>
      <c r="K5681" s="5">
        <v>8.1014440073328977</v>
      </c>
      <c r="L5681" s="3">
        <v>1.5930814518679699</v>
      </c>
      <c r="M5681" s="5">
        <v>0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16271.310364342226</v>
      </c>
      <c r="C5682" s="4">
        <v>42355.887256944443</v>
      </c>
      <c r="D5682" s="3">
        <v>4562.6091342656537</v>
      </c>
      <c r="E5682" s="5">
        <v>6</v>
      </c>
      <c r="F5682" s="3">
        <v>1</v>
      </c>
      <c r="G5682" s="5">
        <v>0</v>
      </c>
      <c r="H5682" s="3">
        <v>3.9605543613433838</v>
      </c>
      <c r="I5682" s="5">
        <v>2.117196031612139</v>
      </c>
      <c r="J5682" s="3">
        <v>0.39993240385241902</v>
      </c>
      <c r="K5682" s="5">
        <v>8.1014440073328977</v>
      </c>
      <c r="L5682" s="3">
        <v>1.5930814518679699</v>
      </c>
      <c r="M5682" s="5">
        <v>3.24249267578125E-5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16272.325574328228</v>
      </c>
      <c r="C5683" s="4">
        <v>42355.88726851852</v>
      </c>
      <c r="D5683" s="3">
        <v>4563.6243441263459</v>
      </c>
      <c r="E5683" s="5">
        <v>6</v>
      </c>
      <c r="F5683" s="3">
        <v>1</v>
      </c>
      <c r="G5683" s="5">
        <v>0</v>
      </c>
      <c r="H5683" s="3">
        <v>3.9605543613433838</v>
      </c>
      <c r="I5683" s="5">
        <v>2.117196031612139</v>
      </c>
      <c r="J5683" s="3">
        <v>0.39993240385241902</v>
      </c>
      <c r="K5683" s="5">
        <v>8.1014440073328977</v>
      </c>
      <c r="L5683" s="3">
        <v>1.5930814518679699</v>
      </c>
      <c r="M5683" s="5">
        <v>0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16273.341513518832</v>
      </c>
      <c r="C5684" s="4">
        <v>42355.887280092589</v>
      </c>
      <c r="D5684" s="3">
        <v>4564.6402833319835</v>
      </c>
      <c r="E5684" s="5">
        <v>6</v>
      </c>
      <c r="F5684" s="3">
        <v>1</v>
      </c>
      <c r="G5684" s="5">
        <v>0</v>
      </c>
      <c r="H5684" s="3">
        <v>3.9605543613433838</v>
      </c>
      <c r="I5684" s="5">
        <v>2.117196031612139</v>
      </c>
      <c r="J5684" s="3">
        <v>0.39993240385241902</v>
      </c>
      <c r="K5684" s="5">
        <v>8.1014440073328977</v>
      </c>
      <c r="L5684" s="3">
        <v>1.5930814518679699</v>
      </c>
      <c r="M5684" s="5">
        <v>0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16274.341521971402</v>
      </c>
      <c r="C5685" s="4">
        <v>42355.887291666666</v>
      </c>
      <c r="D5685" s="3">
        <v>4565.6402918697677</v>
      </c>
      <c r="E5685" s="5">
        <v>6</v>
      </c>
      <c r="F5685" s="3">
        <v>1</v>
      </c>
      <c r="G5685" s="5">
        <v>0</v>
      </c>
      <c r="H5685" s="3">
        <v>3.9605543613433838</v>
      </c>
      <c r="I5685" s="5">
        <v>2.117196031612139</v>
      </c>
      <c r="J5685" s="3">
        <v>0.39993240385241902</v>
      </c>
      <c r="K5685" s="5">
        <v>8.1014440073328977</v>
      </c>
      <c r="L5685" s="3">
        <v>1.5930814518679699</v>
      </c>
      <c r="M5685" s="5">
        <v>-3.24249267578125E-5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16275.357156995096</v>
      </c>
      <c r="C5686" s="4">
        <v>42355.887303240743</v>
      </c>
      <c r="D5686" s="3">
        <v>4566.6559268182746</v>
      </c>
      <c r="E5686" s="5">
        <v>6</v>
      </c>
      <c r="F5686" s="3">
        <v>1</v>
      </c>
      <c r="G5686" s="5">
        <v>0</v>
      </c>
      <c r="H5686" s="3">
        <v>3.9605543613433838</v>
      </c>
      <c r="I5686" s="5">
        <v>2.117196031612139</v>
      </c>
      <c r="J5686" s="3">
        <v>0.39993240385241902</v>
      </c>
      <c r="K5686" s="5">
        <v>8.1014440073328977</v>
      </c>
      <c r="L5686" s="3">
        <v>1.5930814518679699</v>
      </c>
      <c r="M5686" s="5">
        <v>0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16276.372755407683</v>
      </c>
      <c r="C5687" s="4">
        <v>42355.88731481482</v>
      </c>
      <c r="D5687" s="3">
        <v>4567.671525250913</v>
      </c>
      <c r="E5687" s="5">
        <v>6</v>
      </c>
      <c r="F5687" s="3">
        <v>1</v>
      </c>
      <c r="G5687" s="5">
        <v>0</v>
      </c>
      <c r="H5687" s="3">
        <v>3.9605543613433838</v>
      </c>
      <c r="I5687" s="5">
        <v>2.117196031612139</v>
      </c>
      <c r="J5687" s="3">
        <v>0.39993240385241902</v>
      </c>
      <c r="K5687" s="5">
        <v>8.1014440073328977</v>
      </c>
      <c r="L5687" s="3">
        <v>1.5930814518679699</v>
      </c>
      <c r="M5687" s="5">
        <v>0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16277.372761649758</v>
      </c>
      <c r="C5688" s="4">
        <v>42355.887326388889</v>
      </c>
      <c r="D5688" s="3">
        <v>4568.6715316182963</v>
      </c>
      <c r="E5688" s="5">
        <v>6</v>
      </c>
      <c r="F5688" s="3">
        <v>1</v>
      </c>
      <c r="G5688" s="5">
        <v>0</v>
      </c>
      <c r="H5688" s="3">
        <v>3.9603922367095947</v>
      </c>
      <c r="I5688" s="5">
        <v>2.117196031612139</v>
      </c>
      <c r="J5688" s="3">
        <v>0.39993240385241902</v>
      </c>
      <c r="K5688" s="5">
        <v>8.1014440073328977</v>
      </c>
      <c r="L5688" s="3">
        <v>1.5930814518679699</v>
      </c>
      <c r="M5688" s="5">
        <v>0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16278.388453274298</v>
      </c>
      <c r="C5689" s="4">
        <v>42355.887337962966</v>
      </c>
      <c r="D5689" s="3">
        <v>4569.6872230874524</v>
      </c>
      <c r="E5689" s="5">
        <v>6</v>
      </c>
      <c r="F5689" s="3">
        <v>1</v>
      </c>
      <c r="G5689" s="5">
        <v>0</v>
      </c>
      <c r="H5689" s="3">
        <v>3.9607164859771729</v>
      </c>
      <c r="I5689" s="5">
        <v>2.117196031612139</v>
      </c>
      <c r="J5689" s="3">
        <v>0.39993240385241902</v>
      </c>
      <c r="K5689" s="5">
        <v>8.1014440073328977</v>
      </c>
      <c r="L5689" s="3">
        <v>1.5930814518679699</v>
      </c>
      <c r="M5689" s="5">
        <v>6.4849853515625E-5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16279.403996394294</v>
      </c>
      <c r="C5690" s="4">
        <v>42355.887349537035</v>
      </c>
      <c r="D5690" s="3">
        <v>4570.7027661974216</v>
      </c>
      <c r="E5690" s="5">
        <v>6</v>
      </c>
      <c r="F5690" s="3">
        <v>1</v>
      </c>
      <c r="G5690" s="5">
        <v>0</v>
      </c>
      <c r="H5690" s="3">
        <v>3.9603922367095947</v>
      </c>
      <c r="I5690" s="5">
        <v>2.117196031612139</v>
      </c>
      <c r="J5690" s="3">
        <v>0.39993240385241902</v>
      </c>
      <c r="K5690" s="5">
        <v>8.1014440073328977</v>
      </c>
      <c r="L5690" s="3">
        <v>1.5930814518679699</v>
      </c>
      <c r="M5690" s="5">
        <v>-3.24249267578125E-5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16280.419572361026</v>
      </c>
      <c r="C5691" s="4">
        <v>42355.887361111112</v>
      </c>
      <c r="D5691" s="3">
        <v>4571.7183422794415</v>
      </c>
      <c r="E5691" s="5">
        <v>6</v>
      </c>
      <c r="F5691" s="3">
        <v>1</v>
      </c>
      <c r="G5691" s="5">
        <v>0</v>
      </c>
      <c r="H5691" s="3">
        <v>3.9605543613433838</v>
      </c>
      <c r="I5691" s="5">
        <v>2.117196031612139</v>
      </c>
      <c r="J5691" s="3">
        <v>0.39993240385241902</v>
      </c>
      <c r="K5691" s="5">
        <v>8.1014440073328977</v>
      </c>
      <c r="L5691" s="3">
        <v>1.5930814518679699</v>
      </c>
      <c r="M5691" s="5">
        <v>0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16281.419573540499</v>
      </c>
      <c r="C5692" s="4">
        <v>42355.887372685182</v>
      </c>
      <c r="D5692" s="3">
        <v>4572.7183434438784</v>
      </c>
      <c r="E5692" s="5">
        <v>6</v>
      </c>
      <c r="F5692" s="3">
        <v>1</v>
      </c>
      <c r="G5692" s="5">
        <v>0</v>
      </c>
      <c r="H5692" s="3">
        <v>3.9605543613433838</v>
      </c>
      <c r="I5692" s="5">
        <v>2.117196031612139</v>
      </c>
      <c r="J5692" s="3">
        <v>0.39993240385241902</v>
      </c>
      <c r="K5692" s="5">
        <v>8.1014440073328977</v>
      </c>
      <c r="L5692" s="3">
        <v>1.5930814518679699</v>
      </c>
      <c r="M5692" s="5">
        <v>3.24249267578125E-5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16282.4352052309</v>
      </c>
      <c r="C5693" s="4">
        <v>42355.887384259258</v>
      </c>
      <c r="D5693" s="3">
        <v>4573.7339750440524</v>
      </c>
      <c r="E5693" s="5">
        <v>6</v>
      </c>
      <c r="F5693" s="3">
        <v>1</v>
      </c>
      <c r="G5693" s="5">
        <v>0</v>
      </c>
      <c r="H5693" s="3">
        <v>3.9603922367095947</v>
      </c>
      <c r="I5693" s="5">
        <v>2.117196031612139</v>
      </c>
      <c r="J5693" s="3">
        <v>0.39993240385241902</v>
      </c>
      <c r="K5693" s="5">
        <v>8.1014440073328977</v>
      </c>
      <c r="L5693" s="3">
        <v>1.5930814518679699</v>
      </c>
      <c r="M5693" s="5">
        <v>-3.24249267578125E-5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16283.450492343833</v>
      </c>
      <c r="C5694" s="4">
        <v>42355.887395833335</v>
      </c>
      <c r="D5694" s="3">
        <v>4574.7492618462102</v>
      </c>
      <c r="E5694" s="5">
        <v>6</v>
      </c>
      <c r="F5694" s="3">
        <v>1</v>
      </c>
      <c r="G5694" s="5">
        <v>0</v>
      </c>
      <c r="H5694" s="3">
        <v>3.9603922367095947</v>
      </c>
      <c r="I5694" s="5">
        <v>2.117196031612139</v>
      </c>
      <c r="J5694" s="3">
        <v>0.39993240385241902</v>
      </c>
      <c r="K5694" s="5">
        <v>8.1014440073328977</v>
      </c>
      <c r="L5694" s="3">
        <v>1.5930814518679699</v>
      </c>
      <c r="M5694" s="5">
        <v>-3.24249267578125E-5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16284.450844832523</v>
      </c>
      <c r="C5695" s="4">
        <v>42355.887407407405</v>
      </c>
      <c r="D5695" s="3">
        <v>4575.7496146607136</v>
      </c>
      <c r="E5695" s="5">
        <v>6</v>
      </c>
      <c r="F5695" s="3">
        <v>1</v>
      </c>
      <c r="G5695" s="5">
        <v>0</v>
      </c>
      <c r="H5695" s="3">
        <v>3.9602303504943848</v>
      </c>
      <c r="I5695" s="5">
        <v>2.117196031612139</v>
      </c>
      <c r="J5695" s="3">
        <v>0.39993240385241902</v>
      </c>
      <c r="K5695" s="5">
        <v>8.1014440073328977</v>
      </c>
      <c r="L5695" s="3">
        <v>1.5930814518679699</v>
      </c>
      <c r="M5695" s="5">
        <v>-6.4802166889421642E-5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16285.466425135044</v>
      </c>
      <c r="C5696" s="4">
        <v>42355.887418981481</v>
      </c>
      <c r="D5696" s="3">
        <v>4576.765194953211</v>
      </c>
      <c r="E5696" s="5">
        <v>6</v>
      </c>
      <c r="F5696" s="3">
        <v>1</v>
      </c>
      <c r="G5696" s="5">
        <v>0</v>
      </c>
      <c r="H5696" s="3">
        <v>3.9605543613433838</v>
      </c>
      <c r="I5696" s="5">
        <v>2.117196031612139</v>
      </c>
      <c r="J5696" s="3">
        <v>0.39993240385241902</v>
      </c>
      <c r="K5696" s="5">
        <v>8.1014440073328977</v>
      </c>
      <c r="L5696" s="3">
        <v>1.5930814518679699</v>
      </c>
      <c r="M5696" s="5">
        <v>3.24249267578125E-5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16286.482036073803</v>
      </c>
      <c r="C5697" s="4">
        <v>42355.887430555558</v>
      </c>
      <c r="D5697" s="3">
        <v>4577.7808058819446</v>
      </c>
      <c r="E5697" s="5">
        <v>6</v>
      </c>
      <c r="F5697" s="3">
        <v>1</v>
      </c>
      <c r="G5697" s="5">
        <v>0</v>
      </c>
      <c r="H5697" s="3">
        <v>3.9603922367095947</v>
      </c>
      <c r="I5697" s="5">
        <v>2.117196031612139</v>
      </c>
      <c r="J5697" s="3">
        <v>0.39993240385241902</v>
      </c>
      <c r="K5697" s="5">
        <v>8.1014440073328977</v>
      </c>
      <c r="L5697" s="3">
        <v>1.5930814518679699</v>
      </c>
      <c r="M5697" s="5">
        <v>-3.24249267578125E-5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16287.482110665962</v>
      </c>
      <c r="C5698" s="4">
        <v>42355.887442129635</v>
      </c>
      <c r="D5698" s="3">
        <v>4578.7808806695894</v>
      </c>
      <c r="E5698" s="5">
        <v>6</v>
      </c>
      <c r="F5698" s="3">
        <v>1</v>
      </c>
      <c r="G5698" s="5">
        <v>0</v>
      </c>
      <c r="H5698" s="3">
        <v>3.9603922367095947</v>
      </c>
      <c r="I5698" s="5">
        <v>2.117196031612139</v>
      </c>
      <c r="J5698" s="3">
        <v>0.39993240385241902</v>
      </c>
      <c r="K5698" s="5">
        <v>8.1014440073328977</v>
      </c>
      <c r="L5698" s="3">
        <v>1.5930814518679699</v>
      </c>
      <c r="M5698" s="5">
        <v>0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16288.497460154113</v>
      </c>
      <c r="C5699" s="4">
        <v>42355.887453703705</v>
      </c>
      <c r="D5699" s="3">
        <v>4579.7962299672645</v>
      </c>
      <c r="E5699" s="5">
        <v>6</v>
      </c>
      <c r="F5699" s="3">
        <v>1</v>
      </c>
      <c r="G5699" s="5">
        <v>0</v>
      </c>
      <c r="H5699" s="3">
        <v>3.9603922367095947</v>
      </c>
      <c r="I5699" s="5">
        <v>2.117196031612139</v>
      </c>
      <c r="J5699" s="3">
        <v>0.39993240385241902</v>
      </c>
      <c r="K5699" s="5">
        <v>8.1014440073328977</v>
      </c>
      <c r="L5699" s="3">
        <v>1.5930814518679699</v>
      </c>
      <c r="M5699" s="5">
        <v>-3.24249267578125E-5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16289.4976395621</v>
      </c>
      <c r="C5700" s="4">
        <v>42355.887465277781</v>
      </c>
      <c r="D5700" s="3">
        <v>4580.7964093802657</v>
      </c>
      <c r="E5700" s="5">
        <v>6</v>
      </c>
      <c r="F5700" s="3">
        <v>1</v>
      </c>
      <c r="G5700" s="5">
        <v>0</v>
      </c>
      <c r="H5700" s="3">
        <v>3.9605543613433838</v>
      </c>
      <c r="I5700" s="5">
        <v>2.117196031612139</v>
      </c>
      <c r="J5700" s="3">
        <v>0.39993240385241902</v>
      </c>
      <c r="K5700" s="5">
        <v>8.1014440073328977</v>
      </c>
      <c r="L5700" s="3">
        <v>1.5930814518679699</v>
      </c>
      <c r="M5700" s="5">
        <v>0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16290.513294610626</v>
      </c>
      <c r="C5701" s="4">
        <v>42355.887476851851</v>
      </c>
      <c r="D5701" s="3">
        <v>4581.8120644338032</v>
      </c>
      <c r="E5701" s="5">
        <v>6</v>
      </c>
      <c r="F5701" s="3">
        <v>1</v>
      </c>
      <c r="G5701" s="5">
        <v>0</v>
      </c>
      <c r="H5701" s="3">
        <v>3.9603922367095947</v>
      </c>
      <c r="I5701" s="5">
        <v>2.117196031612139</v>
      </c>
      <c r="J5701" s="3">
        <v>0.39993240385241902</v>
      </c>
      <c r="K5701" s="5">
        <v>8.1014440073328977</v>
      </c>
      <c r="L5701" s="3">
        <v>1.5930814518679699</v>
      </c>
      <c r="M5701" s="5">
        <v>-3.24249267578125E-5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16291.528793395291</v>
      </c>
      <c r="C5702" s="4">
        <v>42355.887488425928</v>
      </c>
      <c r="D5702" s="3">
        <v>4582.827563233508</v>
      </c>
      <c r="E5702" s="5">
        <v>6</v>
      </c>
      <c r="F5702" s="3">
        <v>1</v>
      </c>
      <c r="G5702" s="5">
        <v>0</v>
      </c>
      <c r="H5702" s="3">
        <v>3.9605543613433838</v>
      </c>
      <c r="I5702" s="5">
        <v>2.117196031612139</v>
      </c>
      <c r="J5702" s="3">
        <v>0.39993240385241902</v>
      </c>
      <c r="K5702" s="5">
        <v>8.1014440073328977</v>
      </c>
      <c r="L5702" s="3">
        <v>1.5930814518679699</v>
      </c>
      <c r="M5702" s="5">
        <v>3.24249267578125E-5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16292.528893064857</v>
      </c>
      <c r="C5703" s="4">
        <v>42355.887499999997</v>
      </c>
      <c r="D5703" s="3">
        <v>4583.8276628930453</v>
      </c>
      <c r="E5703" s="5">
        <v>6</v>
      </c>
      <c r="F5703" s="3">
        <v>1</v>
      </c>
      <c r="G5703" s="5">
        <v>0</v>
      </c>
      <c r="H5703" s="3">
        <v>3.9603922367095947</v>
      </c>
      <c r="I5703" s="5">
        <v>2.117196031612139</v>
      </c>
      <c r="J5703" s="3">
        <v>0.39993240385241902</v>
      </c>
      <c r="K5703" s="5">
        <v>8.1014440073328977</v>
      </c>
      <c r="L5703" s="3">
        <v>1.5930814518679699</v>
      </c>
      <c r="M5703" s="5">
        <v>0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16293.544494946076</v>
      </c>
      <c r="C5704" s="4">
        <v>42355.887511574074</v>
      </c>
      <c r="D5704" s="3">
        <v>4584.8432647792779</v>
      </c>
      <c r="E5704" s="5">
        <v>6</v>
      </c>
      <c r="F5704" s="3">
        <v>1</v>
      </c>
      <c r="G5704" s="5">
        <v>0</v>
      </c>
      <c r="H5704" s="3">
        <v>3.9603922367095947</v>
      </c>
      <c r="I5704" s="5">
        <v>2.117196031612139</v>
      </c>
      <c r="J5704" s="3">
        <v>0.39993240385241902</v>
      </c>
      <c r="K5704" s="5">
        <v>8.1014440073328977</v>
      </c>
      <c r="L5704" s="3">
        <v>1.5930814518679699</v>
      </c>
      <c r="M5704" s="5">
        <v>-3.24249267578125E-5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16294.560123779363</v>
      </c>
      <c r="C5705" s="4">
        <v>42355.887523148151</v>
      </c>
      <c r="D5705" s="3">
        <v>4585.8588936075539</v>
      </c>
      <c r="E5705" s="5">
        <v>6</v>
      </c>
      <c r="F5705" s="3">
        <v>1</v>
      </c>
      <c r="G5705" s="5">
        <v>0</v>
      </c>
      <c r="H5705" s="3">
        <v>3.9603922367095947</v>
      </c>
      <c r="I5705" s="5">
        <v>2.117196031612139</v>
      </c>
      <c r="J5705" s="3">
        <v>0.39993240385241902</v>
      </c>
      <c r="K5705" s="5">
        <v>8.1014440073328977</v>
      </c>
      <c r="L5705" s="3">
        <v>1.5930814518679699</v>
      </c>
      <c r="M5705" s="5">
        <v>-3.2424366509076208E-5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16295.57572770066</v>
      </c>
      <c r="C5706" s="4">
        <v>42355.88753472222</v>
      </c>
      <c r="D5706" s="3">
        <v>4586.8744975438885</v>
      </c>
      <c r="E5706" s="5">
        <v>6</v>
      </c>
      <c r="F5706" s="3">
        <v>1</v>
      </c>
      <c r="G5706" s="5">
        <v>0</v>
      </c>
      <c r="H5706" s="3">
        <v>3.9605543613433838</v>
      </c>
      <c r="I5706" s="5">
        <v>2.117196031612139</v>
      </c>
      <c r="J5706" s="3">
        <v>0.39993240385241902</v>
      </c>
      <c r="K5706" s="5">
        <v>8.1014440073328977</v>
      </c>
      <c r="L5706" s="3">
        <v>1.5930814518679699</v>
      </c>
      <c r="M5706" s="5">
        <v>3.24249267578125E-5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16296.591335255998</v>
      </c>
      <c r="C5707" s="4">
        <v>42355.887546296297</v>
      </c>
      <c r="D5707" s="3">
        <v>4587.8901050691529</v>
      </c>
      <c r="E5707" s="5">
        <v>6</v>
      </c>
      <c r="F5707" s="3">
        <v>1</v>
      </c>
      <c r="G5707" s="5">
        <v>0</v>
      </c>
      <c r="H5707" s="3">
        <v>3.9603922367095947</v>
      </c>
      <c r="I5707" s="5">
        <v>2.117196031612139</v>
      </c>
      <c r="J5707" s="3">
        <v>0.39993240385241902</v>
      </c>
      <c r="K5707" s="5">
        <v>8.1014440073328977</v>
      </c>
      <c r="L5707" s="3">
        <v>1.5930814518679699</v>
      </c>
      <c r="M5707" s="5">
        <v>-3.24249267578125E-5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16297.606570580056</v>
      </c>
      <c r="C5708" s="4">
        <v>42355.887557870374</v>
      </c>
      <c r="D5708" s="3">
        <v>4588.9053404784208</v>
      </c>
      <c r="E5708" s="5">
        <v>6</v>
      </c>
      <c r="F5708" s="3">
        <v>1</v>
      </c>
      <c r="G5708" s="5">
        <v>0</v>
      </c>
      <c r="H5708" s="3">
        <v>3.9603922367095947</v>
      </c>
      <c r="I5708" s="5">
        <v>2.117196031612139</v>
      </c>
      <c r="J5708" s="3">
        <v>0.39993240385241902</v>
      </c>
      <c r="K5708" s="5">
        <v>8.1014440073328977</v>
      </c>
      <c r="L5708" s="3">
        <v>1.5930814518679699</v>
      </c>
      <c r="M5708" s="5">
        <v>0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16298.607073262499</v>
      </c>
      <c r="C5709" s="4">
        <v>42355.887569444443</v>
      </c>
      <c r="D5709" s="3">
        <v>4589.9058431809153</v>
      </c>
      <c r="E5709" s="5">
        <v>6</v>
      </c>
      <c r="F5709" s="3">
        <v>1</v>
      </c>
      <c r="G5709" s="5">
        <v>0</v>
      </c>
      <c r="H5709" s="3">
        <v>3.9605543613433838</v>
      </c>
      <c r="I5709" s="5">
        <v>2.117196031612139</v>
      </c>
      <c r="J5709" s="3">
        <v>0.39993240385241902</v>
      </c>
      <c r="K5709" s="5">
        <v>8.1014440073328977</v>
      </c>
      <c r="L5709" s="3">
        <v>1.5930814518679699</v>
      </c>
      <c r="M5709" s="5">
        <v>0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16299.622472018253</v>
      </c>
      <c r="C5710" s="4">
        <v>42355.88758101852</v>
      </c>
      <c r="D5710" s="3">
        <v>4590.9212418314037</v>
      </c>
      <c r="E5710" s="5">
        <v>6</v>
      </c>
      <c r="F5710" s="3">
        <v>1</v>
      </c>
      <c r="G5710" s="5">
        <v>0</v>
      </c>
      <c r="H5710" s="3">
        <v>3.9605543613433838</v>
      </c>
      <c r="I5710" s="5">
        <v>2.117196031612139</v>
      </c>
      <c r="J5710" s="3">
        <v>0.39993240385241902</v>
      </c>
      <c r="K5710" s="5">
        <v>8.1014440073328977</v>
      </c>
      <c r="L5710" s="3">
        <v>1.5930814518679699</v>
      </c>
      <c r="M5710" s="5">
        <v>0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16300.622474155103</v>
      </c>
      <c r="C5711" s="4">
        <v>42355.887592592589</v>
      </c>
      <c r="D5711" s="3">
        <v>4591.9212439782841</v>
      </c>
      <c r="E5711" s="5">
        <v>6</v>
      </c>
      <c r="F5711" s="3">
        <v>1</v>
      </c>
      <c r="G5711" s="5">
        <v>0</v>
      </c>
      <c r="H5711" s="3">
        <v>3.9607164859771729</v>
      </c>
      <c r="I5711" s="5">
        <v>2.117196031612139</v>
      </c>
      <c r="J5711" s="3">
        <v>0.39993240385241902</v>
      </c>
      <c r="K5711" s="5">
        <v>8.1014440073328977</v>
      </c>
      <c r="L5711" s="3">
        <v>1.5930814518679699</v>
      </c>
      <c r="M5711" s="5">
        <v>3.24249267578125E-5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16301.638051410046</v>
      </c>
      <c r="C5712" s="4">
        <v>42355.887604166666</v>
      </c>
      <c r="D5712" s="3">
        <v>4592.9368212282097</v>
      </c>
      <c r="E5712" s="5">
        <v>6</v>
      </c>
      <c r="F5712" s="3">
        <v>1</v>
      </c>
      <c r="G5712" s="5">
        <v>0</v>
      </c>
      <c r="H5712" s="3">
        <v>3.9605543613433838</v>
      </c>
      <c r="I5712" s="5">
        <v>2.117196031612139</v>
      </c>
      <c r="J5712" s="3">
        <v>0.39993240385241902</v>
      </c>
      <c r="K5712" s="5">
        <v>8.1014440073328977</v>
      </c>
      <c r="L5712" s="3">
        <v>1.5930814518679699</v>
      </c>
      <c r="M5712" s="5">
        <v>3.24249267578125E-5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16302.653540570764</v>
      </c>
      <c r="C5713" s="4">
        <v>42355.887615740743</v>
      </c>
      <c r="D5713" s="3">
        <v>4593.9523104641166</v>
      </c>
      <c r="E5713" s="5">
        <v>6</v>
      </c>
      <c r="F5713" s="3">
        <v>1</v>
      </c>
      <c r="G5713" s="5">
        <v>0</v>
      </c>
      <c r="H5713" s="3">
        <v>3.9605543613433838</v>
      </c>
      <c r="I5713" s="5">
        <v>2.117196031612139</v>
      </c>
      <c r="J5713" s="3">
        <v>0.39993240385241902</v>
      </c>
      <c r="K5713" s="5">
        <v>8.1014440073328977</v>
      </c>
      <c r="L5713" s="3">
        <v>1.5930814518679699</v>
      </c>
      <c r="M5713" s="5">
        <v>3.2424843084299937E-5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16303.653783090804</v>
      </c>
      <c r="C5714" s="4">
        <v>42355.887627314813</v>
      </c>
      <c r="D5714" s="3">
        <v>4594.9525529039565</v>
      </c>
      <c r="E5714" s="5">
        <v>6</v>
      </c>
      <c r="F5714" s="3">
        <v>1</v>
      </c>
      <c r="G5714" s="5">
        <v>0</v>
      </c>
      <c r="H5714" s="3">
        <v>3.9605543613433838</v>
      </c>
      <c r="I5714" s="5">
        <v>2.117196031612139</v>
      </c>
      <c r="J5714" s="3">
        <v>0.39993240385241902</v>
      </c>
      <c r="K5714" s="5">
        <v>8.1014440073328977</v>
      </c>
      <c r="L5714" s="3">
        <v>1.5930814518679699</v>
      </c>
      <c r="M5714" s="5">
        <v>3.24249267578125E-5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16304.653795062131</v>
      </c>
      <c r="C5715" s="4">
        <v>42355.887638888889</v>
      </c>
      <c r="D5715" s="3">
        <v>4595.9525648652616</v>
      </c>
      <c r="E5715" s="5">
        <v>6</v>
      </c>
      <c r="F5715" s="3">
        <v>1</v>
      </c>
      <c r="G5715" s="5">
        <v>0</v>
      </c>
      <c r="H5715" s="3">
        <v>3.9605543613433838</v>
      </c>
      <c r="I5715" s="5">
        <v>2.117196031612139</v>
      </c>
      <c r="J5715" s="3">
        <v>0.39993240385241902</v>
      </c>
      <c r="K5715" s="5">
        <v>8.1014440073328977</v>
      </c>
      <c r="L5715" s="3">
        <v>1.5930814518679699</v>
      </c>
      <c r="M5715" s="5">
        <v>0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16305.669385755513</v>
      </c>
      <c r="C5716" s="4">
        <v>42355.887650462966</v>
      </c>
      <c r="D5716" s="3">
        <v>4596.9681556588894</v>
      </c>
      <c r="E5716" s="5">
        <v>6</v>
      </c>
      <c r="F5716" s="3">
        <v>1</v>
      </c>
      <c r="G5716" s="5">
        <v>0</v>
      </c>
      <c r="H5716" s="3">
        <v>3.9603922367095947</v>
      </c>
      <c r="I5716" s="5">
        <v>2.117196031612139</v>
      </c>
      <c r="J5716" s="3">
        <v>0.39993240385241902</v>
      </c>
      <c r="K5716" s="5">
        <v>8.1014440073328977</v>
      </c>
      <c r="L5716" s="3">
        <v>1.5930814518679699</v>
      </c>
      <c r="M5716" s="5">
        <v>-3.24249267578125E-5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16306.669386584112</v>
      </c>
      <c r="C5717" s="4">
        <v>42355.887662037043</v>
      </c>
      <c r="D5717" s="3">
        <v>4597.9681564022776</v>
      </c>
      <c r="E5717" s="5">
        <v>6</v>
      </c>
      <c r="F5717" s="3">
        <v>1</v>
      </c>
      <c r="G5717" s="5">
        <v>0</v>
      </c>
      <c r="H5717" s="3">
        <v>3.9605543613433838</v>
      </c>
      <c r="I5717" s="5">
        <v>2.117196031612139</v>
      </c>
      <c r="J5717" s="3">
        <v>0.39993240385241902</v>
      </c>
      <c r="K5717" s="5">
        <v>8.1014440073328977</v>
      </c>
      <c r="L5717" s="3">
        <v>1.5930814518679699</v>
      </c>
      <c r="M5717" s="5">
        <v>3.24249267578125E-5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16307.685036118915</v>
      </c>
      <c r="C5718" s="4">
        <v>42355.887673611112</v>
      </c>
      <c r="D5718" s="3">
        <v>4598.9838060222937</v>
      </c>
      <c r="E5718" s="5">
        <v>6</v>
      </c>
      <c r="F5718" s="3">
        <v>1</v>
      </c>
      <c r="G5718" s="5">
        <v>0</v>
      </c>
      <c r="H5718" s="3">
        <v>3.9605543613433838</v>
      </c>
      <c r="I5718" s="5">
        <v>2.117196031612139</v>
      </c>
      <c r="J5718" s="3">
        <v>0.39993240385241902</v>
      </c>
      <c r="K5718" s="5">
        <v>8.1014440073328977</v>
      </c>
      <c r="L5718" s="3">
        <v>1.5930814518679699</v>
      </c>
      <c r="M5718" s="5">
        <v>0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16308.700640426174</v>
      </c>
      <c r="C5719" s="4">
        <v>42355.887685185182</v>
      </c>
      <c r="D5719" s="3">
        <v>4599.9994102393266</v>
      </c>
      <c r="E5719" s="5">
        <v>6</v>
      </c>
      <c r="F5719" s="3">
        <v>1</v>
      </c>
      <c r="G5719" s="5">
        <v>0</v>
      </c>
      <c r="H5719" s="3">
        <v>3.9605543613433838</v>
      </c>
      <c r="I5719" s="5">
        <v>2.117196031612139</v>
      </c>
      <c r="J5719" s="3">
        <v>0.39993240385241902</v>
      </c>
      <c r="K5719" s="5">
        <v>8.1014440073328977</v>
      </c>
      <c r="L5719" s="3">
        <v>1.5930814518679699</v>
      </c>
      <c r="M5719" s="5">
        <v>3.24249267578125E-5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16309.700646317371</v>
      </c>
      <c r="C5720" s="4">
        <v>42355.887696759259</v>
      </c>
      <c r="D5720" s="3">
        <v>4600.9994161656114</v>
      </c>
      <c r="E5720" s="5">
        <v>6</v>
      </c>
      <c r="F5720" s="3">
        <v>1</v>
      </c>
      <c r="G5720" s="5">
        <v>0</v>
      </c>
      <c r="H5720" s="3">
        <v>3.9603922367095947</v>
      </c>
      <c r="I5720" s="5">
        <v>2.117196031612139</v>
      </c>
      <c r="J5720" s="3">
        <v>0.39993240385241902</v>
      </c>
      <c r="K5720" s="5">
        <v>8.1014440073328977</v>
      </c>
      <c r="L5720" s="3">
        <v>1.5930814518679699</v>
      </c>
      <c r="M5720" s="5">
        <v>-3.24249267578125E-5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16310.716230960696</v>
      </c>
      <c r="C5721" s="4">
        <v>42355.887708333335</v>
      </c>
      <c r="D5721" s="3">
        <v>4602.0150007738494</v>
      </c>
      <c r="E5721" s="5">
        <v>6</v>
      </c>
      <c r="F5721" s="3">
        <v>1</v>
      </c>
      <c r="G5721" s="5">
        <v>0</v>
      </c>
      <c r="H5721" s="3">
        <v>3.9603922367095947</v>
      </c>
      <c r="I5721" s="5">
        <v>2.117196031612139</v>
      </c>
      <c r="J5721" s="3">
        <v>0.39993240385241902</v>
      </c>
      <c r="K5721" s="5">
        <v>8.1014440073328977</v>
      </c>
      <c r="L5721" s="3">
        <v>1.5930814518679699</v>
      </c>
      <c r="M5721" s="5">
        <v>-3.24249267578125E-5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16311.731865167358</v>
      </c>
      <c r="C5722" s="4">
        <v>42355.887719907405</v>
      </c>
      <c r="D5722" s="3">
        <v>4603.0306349855218</v>
      </c>
      <c r="E5722" s="5">
        <v>6</v>
      </c>
      <c r="F5722" s="3">
        <v>1</v>
      </c>
      <c r="G5722" s="5">
        <v>0</v>
      </c>
      <c r="H5722" s="3">
        <v>3.9603922367095947</v>
      </c>
      <c r="I5722" s="5">
        <v>2.117196031612139</v>
      </c>
      <c r="J5722" s="3">
        <v>0.39993240385241902</v>
      </c>
      <c r="K5722" s="5">
        <v>8.1014440073328977</v>
      </c>
      <c r="L5722" s="3">
        <v>1.5930814518679699</v>
      </c>
      <c r="M5722" s="5">
        <v>-3.24249267578125E-5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16312.747506677188</v>
      </c>
      <c r="C5723" s="4">
        <v>42355.887731481482</v>
      </c>
      <c r="D5723" s="3">
        <v>4604.0462764953563</v>
      </c>
      <c r="E5723" s="5">
        <v>6</v>
      </c>
      <c r="F5723" s="3">
        <v>1</v>
      </c>
      <c r="G5723" s="5">
        <v>0</v>
      </c>
      <c r="H5723" s="3">
        <v>3.9607164859771729</v>
      </c>
      <c r="I5723" s="5">
        <v>2.117196031612139</v>
      </c>
      <c r="J5723" s="3">
        <v>0.39993240385241902</v>
      </c>
      <c r="K5723" s="5">
        <v>8.1014440073328977</v>
      </c>
      <c r="L5723" s="3">
        <v>1.5930814518679699</v>
      </c>
      <c r="M5723" s="5">
        <v>3.24249267578125E-5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16313.762724287166</v>
      </c>
      <c r="C5724" s="4">
        <v>42355.887743055559</v>
      </c>
      <c r="D5724" s="3">
        <v>4605.0614938045837</v>
      </c>
      <c r="E5724" s="5">
        <v>6</v>
      </c>
      <c r="F5724" s="3">
        <v>1</v>
      </c>
      <c r="G5724" s="5">
        <v>0</v>
      </c>
      <c r="H5724" s="3">
        <v>3.9605543613433838</v>
      </c>
      <c r="I5724" s="5">
        <v>2.117196031612139</v>
      </c>
      <c r="J5724" s="3">
        <v>0.39993240385241902</v>
      </c>
      <c r="K5724" s="5">
        <v>8.1014440073328977</v>
      </c>
      <c r="L5724" s="3">
        <v>1.5930814518679699</v>
      </c>
      <c r="M5724" s="5">
        <v>0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16314.763093808244</v>
      </c>
      <c r="C5725" s="4">
        <v>42355.887754629635</v>
      </c>
      <c r="D5725" s="3">
        <v>4606.061863626408</v>
      </c>
      <c r="E5725" s="5">
        <v>6</v>
      </c>
      <c r="F5725" s="3">
        <v>1</v>
      </c>
      <c r="G5725" s="5">
        <v>0</v>
      </c>
      <c r="H5725" s="3">
        <v>3.9603922367095947</v>
      </c>
      <c r="I5725" s="5">
        <v>2.117196031612139</v>
      </c>
      <c r="J5725" s="3">
        <v>0.39993240385241902</v>
      </c>
      <c r="K5725" s="5">
        <v>8.1014440073328977</v>
      </c>
      <c r="L5725" s="3">
        <v>1.5930814518679699</v>
      </c>
      <c r="M5725" s="5">
        <v>-3.24249267578125E-5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16315.778694857392</v>
      </c>
      <c r="C5726" s="4">
        <v>42355.887766203705</v>
      </c>
      <c r="D5726" s="3">
        <v>4607.0774646705459</v>
      </c>
      <c r="E5726" s="5">
        <v>6</v>
      </c>
      <c r="F5726" s="3">
        <v>1</v>
      </c>
      <c r="G5726" s="5">
        <v>0</v>
      </c>
      <c r="H5726" s="3">
        <v>3.9603922367095947</v>
      </c>
      <c r="I5726" s="5">
        <v>2.117196031612139</v>
      </c>
      <c r="J5726" s="3">
        <v>0.39993240385241902</v>
      </c>
      <c r="K5726" s="5">
        <v>8.1014440073328977</v>
      </c>
      <c r="L5726" s="3">
        <v>1.5930814518679699</v>
      </c>
      <c r="M5726" s="5">
        <v>-3.24249267578125E-5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16316.794106821008</v>
      </c>
      <c r="C5727" s="4">
        <v>42355.887789351851</v>
      </c>
      <c r="D5727" s="3">
        <v>4608.0928767293999</v>
      </c>
      <c r="E5727" s="5">
        <v>6</v>
      </c>
      <c r="F5727" s="3">
        <v>1</v>
      </c>
      <c r="G5727" s="5">
        <v>0</v>
      </c>
      <c r="H5727" s="3">
        <v>3.9605543613433838</v>
      </c>
      <c r="I5727" s="5">
        <v>2.117196031612139</v>
      </c>
      <c r="J5727" s="3">
        <v>0.39993240385241902</v>
      </c>
      <c r="K5727" s="5">
        <v>8.1014440073328977</v>
      </c>
      <c r="L5727" s="3">
        <v>1.5930814518679699</v>
      </c>
      <c r="M5727" s="5">
        <v>0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16317.794126827332</v>
      </c>
      <c r="C5728" s="4">
        <v>42355.887800925928</v>
      </c>
      <c r="D5728" s="3">
        <v>4609.0928966354741</v>
      </c>
      <c r="E5728" s="5">
        <v>6</v>
      </c>
      <c r="F5728" s="3">
        <v>1</v>
      </c>
      <c r="G5728" s="5">
        <v>0</v>
      </c>
      <c r="H5728" s="3">
        <v>3.9603922367095947</v>
      </c>
      <c r="I5728" s="5">
        <v>2.117196031612139</v>
      </c>
      <c r="J5728" s="3">
        <v>0.39993240385241902</v>
      </c>
      <c r="K5728" s="5">
        <v>8.1014440073328977</v>
      </c>
      <c r="L5728" s="3">
        <v>1.5930814518679699</v>
      </c>
      <c r="M5728" s="5">
        <v>0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16318.81007441884</v>
      </c>
      <c r="C5729" s="4">
        <v>42355.887812499997</v>
      </c>
      <c r="D5729" s="3">
        <v>4610.108844472592</v>
      </c>
      <c r="E5729" s="5">
        <v>6</v>
      </c>
      <c r="F5729" s="3">
        <v>1</v>
      </c>
      <c r="G5729" s="5">
        <v>0</v>
      </c>
      <c r="H5729" s="3">
        <v>3.9605543613433838</v>
      </c>
      <c r="I5729" s="5">
        <v>2.117196031612139</v>
      </c>
      <c r="J5729" s="3">
        <v>0.39993240385241902</v>
      </c>
      <c r="K5729" s="5">
        <v>8.1014440073328977</v>
      </c>
      <c r="L5729" s="3">
        <v>1.5930814518679699</v>
      </c>
      <c r="M5729" s="5">
        <v>0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16319.825265272231</v>
      </c>
      <c r="C5730" s="4">
        <v>42355.887824074074</v>
      </c>
      <c r="D5730" s="3">
        <v>4611.1240350803737</v>
      </c>
      <c r="E5730" s="5">
        <v>6</v>
      </c>
      <c r="F5730" s="3">
        <v>1</v>
      </c>
      <c r="G5730" s="5">
        <v>0</v>
      </c>
      <c r="H5730" s="3">
        <v>3.9603922367095947</v>
      </c>
      <c r="I5730" s="5">
        <v>2.117196031612139</v>
      </c>
      <c r="J5730" s="3">
        <v>0.39993240385241902</v>
      </c>
      <c r="K5730" s="5">
        <v>8.1014440073328977</v>
      </c>
      <c r="L5730" s="3">
        <v>1.5930814518679699</v>
      </c>
      <c r="M5730" s="5">
        <v>-3.24249267578125E-5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16320.825553435854</v>
      </c>
      <c r="C5731" s="4">
        <v>42355.887835648151</v>
      </c>
      <c r="D5731" s="3">
        <v>4612.1243233392324</v>
      </c>
      <c r="E5731" s="5">
        <v>6</v>
      </c>
      <c r="F5731" s="3">
        <v>1</v>
      </c>
      <c r="G5731" s="5">
        <v>0</v>
      </c>
      <c r="H5731" s="3">
        <v>3.9605543613433838</v>
      </c>
      <c r="I5731" s="5">
        <v>2.117196031612139</v>
      </c>
      <c r="J5731" s="3">
        <v>0.39993240385241902</v>
      </c>
      <c r="K5731" s="5">
        <v>8.1014440073328977</v>
      </c>
      <c r="L5731" s="3">
        <v>1.5930814518679699</v>
      </c>
      <c r="M5731" s="5">
        <v>0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16321.841203431808</v>
      </c>
      <c r="C5732" s="4">
        <v>42355.88784722222</v>
      </c>
      <c r="D5732" s="3">
        <v>4613.1399732499722</v>
      </c>
      <c r="E5732" s="5">
        <v>6</v>
      </c>
      <c r="F5732" s="3">
        <v>1</v>
      </c>
      <c r="G5732" s="5">
        <v>0</v>
      </c>
      <c r="H5732" s="3">
        <v>3.9605543613433838</v>
      </c>
      <c r="I5732" s="5">
        <v>2.117196031612139</v>
      </c>
      <c r="J5732" s="3">
        <v>0.39993240385241902</v>
      </c>
      <c r="K5732" s="5">
        <v>8.1014440073328977</v>
      </c>
      <c r="L5732" s="3">
        <v>1.5930814518679699</v>
      </c>
      <c r="M5732" s="5">
        <v>0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16322.841264645673</v>
      </c>
      <c r="C5733" s="4">
        <v>42355.887858796297</v>
      </c>
      <c r="D5733" s="3">
        <v>4614.1400346041883</v>
      </c>
      <c r="E5733" s="5">
        <v>6</v>
      </c>
      <c r="F5733" s="3">
        <v>1</v>
      </c>
      <c r="G5733" s="5">
        <v>0</v>
      </c>
      <c r="H5733" s="3">
        <v>3.9603922367095947</v>
      </c>
      <c r="I5733" s="5">
        <v>2.117196031612139</v>
      </c>
      <c r="J5733" s="3">
        <v>0.39993240385241902</v>
      </c>
      <c r="K5733" s="5">
        <v>8.1014440073328977</v>
      </c>
      <c r="L5733" s="3">
        <v>1.5930814518679699</v>
      </c>
      <c r="M5733" s="5">
        <v>-3.24249267578125E-5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16323.856770277382</v>
      </c>
      <c r="C5734" s="4">
        <v>42355.887870370374</v>
      </c>
      <c r="D5734" s="3">
        <v>4615.1555400805082</v>
      </c>
      <c r="E5734" s="5">
        <v>6</v>
      </c>
      <c r="F5734" s="3">
        <v>1</v>
      </c>
      <c r="G5734" s="5">
        <v>0</v>
      </c>
      <c r="H5734" s="3">
        <v>3.9605543613433838</v>
      </c>
      <c r="I5734" s="5">
        <v>2.117196031612139</v>
      </c>
      <c r="J5734" s="3">
        <v>0.39993240385241902</v>
      </c>
      <c r="K5734" s="5">
        <v>8.1014440073328977</v>
      </c>
      <c r="L5734" s="3">
        <v>1.5930814518679699</v>
      </c>
      <c r="M5734" s="5">
        <v>0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16324.872477184954</v>
      </c>
      <c r="C5735" s="4">
        <v>42355.887881944451</v>
      </c>
      <c r="D5735" s="3">
        <v>4616.1712471234187</v>
      </c>
      <c r="E5735" s="5">
        <v>6</v>
      </c>
      <c r="F5735" s="3">
        <v>1</v>
      </c>
      <c r="G5735" s="5">
        <v>0</v>
      </c>
      <c r="H5735" s="3">
        <v>3.9605543613433838</v>
      </c>
      <c r="I5735" s="5">
        <v>2.117196031612139</v>
      </c>
      <c r="J5735" s="3">
        <v>0.39993240385241902</v>
      </c>
      <c r="K5735" s="5">
        <v>8.1014440073328977</v>
      </c>
      <c r="L5735" s="3">
        <v>1.5930814518679699</v>
      </c>
      <c r="M5735" s="5">
        <v>0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16325.888047151757</v>
      </c>
      <c r="C5736" s="4">
        <v>42355.88789351852</v>
      </c>
      <c r="D5736" s="3">
        <v>4617.1868169799463</v>
      </c>
      <c r="E5736" s="5">
        <v>6</v>
      </c>
      <c r="F5736" s="3">
        <v>1</v>
      </c>
      <c r="G5736" s="5">
        <v>0</v>
      </c>
      <c r="H5736" s="3">
        <v>3.9605543613433838</v>
      </c>
      <c r="I5736" s="5">
        <v>2.117196031612139</v>
      </c>
      <c r="J5736" s="3">
        <v>0.39993240385241902</v>
      </c>
      <c r="K5736" s="5">
        <v>8.1014440073328977</v>
      </c>
      <c r="L5736" s="3">
        <v>1.5930814518679699</v>
      </c>
      <c r="M5736" s="5">
        <v>3.24249267578125E-5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16326.903619063398</v>
      </c>
      <c r="C5737" s="4">
        <v>42355.88790509259</v>
      </c>
      <c r="D5737" s="3">
        <v>4618.2023888715385</v>
      </c>
      <c r="E5737" s="5">
        <v>6</v>
      </c>
      <c r="F5737" s="3">
        <v>1</v>
      </c>
      <c r="G5737" s="5">
        <v>0</v>
      </c>
      <c r="H5737" s="3">
        <v>3.9605543613433838</v>
      </c>
      <c r="I5737" s="5">
        <v>2.117196031612139</v>
      </c>
      <c r="J5737" s="3">
        <v>0.39993240385241902</v>
      </c>
      <c r="K5737" s="5">
        <v>8.1014440073328977</v>
      </c>
      <c r="L5737" s="3">
        <v>1.5930814518679699</v>
      </c>
      <c r="M5737" s="5">
        <v>0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16327.903630413181</v>
      </c>
      <c r="C5738" s="4">
        <v>42355.887916666667</v>
      </c>
      <c r="D5738" s="3">
        <v>4619.2024002363569</v>
      </c>
      <c r="E5738" s="5">
        <v>6</v>
      </c>
      <c r="F5738" s="3">
        <v>1</v>
      </c>
      <c r="G5738" s="5">
        <v>0</v>
      </c>
      <c r="H5738" s="3">
        <v>3.9603922367095947</v>
      </c>
      <c r="I5738" s="5">
        <v>2.117196031612139</v>
      </c>
      <c r="J5738" s="3">
        <v>0.39993240385241902</v>
      </c>
      <c r="K5738" s="5">
        <v>8.1014440073328977</v>
      </c>
      <c r="L5738" s="3">
        <v>1.5930814518679699</v>
      </c>
      <c r="M5738" s="5">
        <v>0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16328.903748273007</v>
      </c>
      <c r="C5739" s="4">
        <v>42355.887928240743</v>
      </c>
      <c r="D5739" s="3">
        <v>4620.2025181563349</v>
      </c>
      <c r="E5739" s="5">
        <v>6</v>
      </c>
      <c r="F5739" s="3">
        <v>1</v>
      </c>
      <c r="G5739" s="5">
        <v>0</v>
      </c>
      <c r="H5739" s="3">
        <v>3.9605543613433838</v>
      </c>
      <c r="I5739" s="5">
        <v>2.117196031612139</v>
      </c>
      <c r="J5739" s="3">
        <v>0.39993240385241902</v>
      </c>
      <c r="K5739" s="5">
        <v>8.1014440073328977</v>
      </c>
      <c r="L5739" s="3">
        <v>1.5930814518679699</v>
      </c>
      <c r="M5739" s="5">
        <v>3.24249267578125E-5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16329.919437837423</v>
      </c>
      <c r="C5740" s="4">
        <v>42355.887939814813</v>
      </c>
      <c r="D5740" s="3">
        <v>4621.218207775888</v>
      </c>
      <c r="E5740" s="5">
        <v>6</v>
      </c>
      <c r="F5740" s="3">
        <v>1</v>
      </c>
      <c r="G5740" s="5">
        <v>0</v>
      </c>
      <c r="H5740" s="3">
        <v>3.9605543613433838</v>
      </c>
      <c r="I5740" s="5">
        <v>2.117196031612139</v>
      </c>
      <c r="J5740" s="3">
        <v>0.39993240385241902</v>
      </c>
      <c r="K5740" s="5">
        <v>8.1014440073328977</v>
      </c>
      <c r="L5740" s="3">
        <v>1.5930814518679699</v>
      </c>
      <c r="M5740" s="5">
        <v>3.24249267578125E-5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16330.934893304298</v>
      </c>
      <c r="C5741" s="4">
        <v>42355.88795138889</v>
      </c>
      <c r="D5741" s="3">
        <v>4622.2336631174494</v>
      </c>
      <c r="E5741" s="5">
        <v>6</v>
      </c>
      <c r="F5741" s="3">
        <v>1</v>
      </c>
      <c r="G5741" s="5">
        <v>0</v>
      </c>
      <c r="H5741" s="3">
        <v>3.9603922367095947</v>
      </c>
      <c r="I5741" s="5">
        <v>2.117196031612139</v>
      </c>
      <c r="J5741" s="3">
        <v>0.39993240385241902</v>
      </c>
      <c r="K5741" s="5">
        <v>8.1014440073328977</v>
      </c>
      <c r="L5741" s="3">
        <v>1.5930814518679699</v>
      </c>
      <c r="M5741" s="5">
        <v>0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16331.950468489084</v>
      </c>
      <c r="C5742" s="4">
        <v>42355.887962962966</v>
      </c>
      <c r="D5742" s="3">
        <v>4623.2492383222871</v>
      </c>
      <c r="E5742" s="5">
        <v>6</v>
      </c>
      <c r="F5742" s="3">
        <v>1</v>
      </c>
      <c r="G5742" s="5">
        <v>0</v>
      </c>
      <c r="H5742" s="3">
        <v>3.9605543613433838</v>
      </c>
      <c r="I5742" s="5">
        <v>2.117196031612139</v>
      </c>
      <c r="J5742" s="3">
        <v>0.39993240385241902</v>
      </c>
      <c r="K5742" s="5">
        <v>8.1014440073328977</v>
      </c>
      <c r="L5742" s="3">
        <v>1.5930814518679699</v>
      </c>
      <c r="M5742" s="5">
        <v>0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16332.950496380028</v>
      </c>
      <c r="C5743" s="4">
        <v>42355.887974537043</v>
      </c>
      <c r="D5743" s="3">
        <v>4624.2492661931801</v>
      </c>
      <c r="E5743" s="5">
        <v>6</v>
      </c>
      <c r="F5743" s="3">
        <v>1</v>
      </c>
      <c r="G5743" s="5">
        <v>0</v>
      </c>
      <c r="H5743" s="3">
        <v>3.9603922367095947</v>
      </c>
      <c r="I5743" s="5">
        <v>2.117196031612139</v>
      </c>
      <c r="J5743" s="3">
        <v>0.39993240385241902</v>
      </c>
      <c r="K5743" s="5">
        <v>8.1014440073328977</v>
      </c>
      <c r="L5743" s="3">
        <v>1.5930814518679699</v>
      </c>
      <c r="M5743" s="5">
        <v>-3.24249267578125E-5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16333.966081013328</v>
      </c>
      <c r="C5744" s="4">
        <v>42355.887986111113</v>
      </c>
      <c r="D5744" s="3">
        <v>4625.2648508264792</v>
      </c>
      <c r="E5744" s="5">
        <v>6</v>
      </c>
      <c r="F5744" s="3">
        <v>1</v>
      </c>
      <c r="G5744" s="5">
        <v>0</v>
      </c>
      <c r="H5744" s="3">
        <v>3.9605543613433838</v>
      </c>
      <c r="I5744" s="5">
        <v>2.117196031612139</v>
      </c>
      <c r="J5744" s="3">
        <v>0.39993240385241902</v>
      </c>
      <c r="K5744" s="5">
        <v>8.1014440073328977</v>
      </c>
      <c r="L5744" s="3">
        <v>1.5930814518679699</v>
      </c>
      <c r="M5744" s="5">
        <v>0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16334.966100393092</v>
      </c>
      <c r="C5745" s="4">
        <v>42355.887997685182</v>
      </c>
      <c r="D5745" s="3">
        <v>4626.2648702563692</v>
      </c>
      <c r="E5745" s="5">
        <v>6</v>
      </c>
      <c r="F5745" s="3">
        <v>1</v>
      </c>
      <c r="G5745" s="5">
        <v>0</v>
      </c>
      <c r="H5745" s="3">
        <v>3.9603922367095947</v>
      </c>
      <c r="I5745" s="5">
        <v>2.117196031612139</v>
      </c>
      <c r="J5745" s="3">
        <v>0.39993240385241902</v>
      </c>
      <c r="K5745" s="5">
        <v>8.1014440073328977</v>
      </c>
      <c r="L5745" s="3">
        <v>1.5930814518679699</v>
      </c>
      <c r="M5745" s="5">
        <v>-3.24249267578125E-5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16335.981734654888</v>
      </c>
      <c r="C5746" s="4">
        <v>42355.888009259259</v>
      </c>
      <c r="D5746" s="3">
        <v>4627.2805052900876</v>
      </c>
      <c r="E5746" s="5">
        <v>6</v>
      </c>
      <c r="F5746" s="3">
        <v>1</v>
      </c>
      <c r="G5746" s="5">
        <v>0</v>
      </c>
      <c r="H5746" s="3">
        <v>3.9605543613433838</v>
      </c>
      <c r="I5746" s="5">
        <v>2.117196031612139</v>
      </c>
      <c r="J5746" s="3">
        <v>0.39993240385241902</v>
      </c>
      <c r="K5746" s="5">
        <v>8.1014440073328977</v>
      </c>
      <c r="L5746" s="3">
        <v>1.5930814518679699</v>
      </c>
      <c r="M5746" s="5">
        <v>0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16336.997329533684</v>
      </c>
      <c r="C5747" s="4">
        <v>42355.888020833336</v>
      </c>
      <c r="D5747" s="3">
        <v>4628.2960993468359</v>
      </c>
      <c r="E5747" s="5">
        <v>6</v>
      </c>
      <c r="F5747" s="3">
        <v>1</v>
      </c>
      <c r="G5747" s="5">
        <v>0</v>
      </c>
      <c r="H5747" s="3">
        <v>3.9605543613433838</v>
      </c>
      <c r="I5747" s="5">
        <v>2.117196031612139</v>
      </c>
      <c r="J5747" s="3">
        <v>0.39993240385241902</v>
      </c>
      <c r="K5747" s="5">
        <v>8.1014440073328977</v>
      </c>
      <c r="L5747" s="3">
        <v>1.5930814518679699</v>
      </c>
      <c r="M5747" s="5">
        <v>0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16338.012922292201</v>
      </c>
      <c r="C5748" s="4">
        <v>42355.888032407405</v>
      </c>
      <c r="D5748" s="3">
        <v>4629.3116921053552</v>
      </c>
      <c r="E5748" s="5">
        <v>6</v>
      </c>
      <c r="F5748" s="3">
        <v>1</v>
      </c>
      <c r="G5748" s="5">
        <v>0</v>
      </c>
      <c r="H5748" s="3">
        <v>3.9603922367095947</v>
      </c>
      <c r="I5748" s="5">
        <v>2.117196031612139</v>
      </c>
      <c r="J5748" s="3">
        <v>0.39993240385241902</v>
      </c>
      <c r="K5748" s="5">
        <v>8.1014440073328977</v>
      </c>
      <c r="L5748" s="3">
        <v>1.5930814518679699</v>
      </c>
      <c r="M5748" s="5">
        <v>-3.24249267578125E-5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16339.012950935015</v>
      </c>
      <c r="C5749" s="4">
        <v>42355.888043981482</v>
      </c>
      <c r="D5749" s="3">
        <v>4630.3117207732321</v>
      </c>
      <c r="E5749" s="5">
        <v>6</v>
      </c>
      <c r="F5749" s="3">
        <v>1</v>
      </c>
      <c r="G5749" s="5">
        <v>0</v>
      </c>
      <c r="H5749" s="3">
        <v>3.9605543613433838</v>
      </c>
      <c r="I5749" s="5">
        <v>2.117196031612139</v>
      </c>
      <c r="J5749" s="3">
        <v>0.39993240385241902</v>
      </c>
      <c r="K5749" s="5">
        <v>8.1014440073328977</v>
      </c>
      <c r="L5749" s="3">
        <v>1.5930814518679699</v>
      </c>
      <c r="M5749" s="5">
        <v>0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16340.028537618417</v>
      </c>
      <c r="C5750" s="4">
        <v>42355.888055555559</v>
      </c>
      <c r="D5750" s="3">
        <v>4631.3273075418447</v>
      </c>
      <c r="E5750" s="5">
        <v>6</v>
      </c>
      <c r="F5750" s="3">
        <v>1</v>
      </c>
      <c r="G5750" s="5">
        <v>0</v>
      </c>
      <c r="H5750" s="3">
        <v>3.9603922367095947</v>
      </c>
      <c r="I5750" s="5">
        <v>2.117196031612139</v>
      </c>
      <c r="J5750" s="3">
        <v>0.39993240385241902</v>
      </c>
      <c r="K5750" s="5">
        <v>8.1014440073328977</v>
      </c>
      <c r="L5750" s="3">
        <v>1.5930814518679699</v>
      </c>
      <c r="M5750" s="5">
        <v>-3.24249267578125E-5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16341.028541970783</v>
      </c>
      <c r="C5751" s="4">
        <v>42355.888067129636</v>
      </c>
      <c r="D5751" s="3">
        <v>4632.3273117989766</v>
      </c>
      <c r="E5751" s="5">
        <v>6</v>
      </c>
      <c r="F5751" s="3">
        <v>1</v>
      </c>
      <c r="G5751" s="5">
        <v>0</v>
      </c>
      <c r="H5751" s="3">
        <v>3.9605543613433838</v>
      </c>
      <c r="I5751" s="5">
        <v>2.117196031612139</v>
      </c>
      <c r="J5751" s="3">
        <v>0.39993240385241902</v>
      </c>
      <c r="K5751" s="5">
        <v>8.1014440073328977</v>
      </c>
      <c r="L5751" s="3">
        <v>1.5930814518679699</v>
      </c>
      <c r="M5751" s="5">
        <v>0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16342.044140403425</v>
      </c>
      <c r="C5752" s="4">
        <v>42355.888078703705</v>
      </c>
      <c r="D5752" s="3">
        <v>4633.3429102115651</v>
      </c>
      <c r="E5752" s="5">
        <v>6</v>
      </c>
      <c r="F5752" s="3">
        <v>1</v>
      </c>
      <c r="G5752" s="5">
        <v>0</v>
      </c>
      <c r="H5752" s="3">
        <v>3.9603922367095947</v>
      </c>
      <c r="I5752" s="5">
        <v>2.117196031612139</v>
      </c>
      <c r="J5752" s="3">
        <v>0.39993240385241902</v>
      </c>
      <c r="K5752" s="5">
        <v>8.1014440073328977</v>
      </c>
      <c r="L5752" s="3">
        <v>1.5930814518679699</v>
      </c>
      <c r="M5752" s="5">
        <v>0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16343.059485836484</v>
      </c>
      <c r="C5753" s="4">
        <v>42355.888090277775</v>
      </c>
      <c r="D5753" s="3">
        <v>4634.358255855147</v>
      </c>
      <c r="E5753" s="5">
        <v>6</v>
      </c>
      <c r="F5753" s="3">
        <v>1</v>
      </c>
      <c r="G5753" s="5">
        <v>0</v>
      </c>
      <c r="H5753" s="3">
        <v>3.9603922367095947</v>
      </c>
      <c r="I5753" s="5">
        <v>2.117196031612139</v>
      </c>
      <c r="J5753" s="3">
        <v>0.39993240385241902</v>
      </c>
      <c r="K5753" s="5">
        <v>8.1014440073328977</v>
      </c>
      <c r="L5753" s="3">
        <v>1.5930814518679699</v>
      </c>
      <c r="M5753" s="5">
        <v>-3.24249267578125E-5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16344.05968135456</v>
      </c>
      <c r="C5754" s="4">
        <v>42355.888101851851</v>
      </c>
      <c r="D5754" s="3">
        <v>4635.3584511627014</v>
      </c>
      <c r="E5754" s="5">
        <v>6</v>
      </c>
      <c r="F5754" s="3">
        <v>1</v>
      </c>
      <c r="G5754" s="5">
        <v>0</v>
      </c>
      <c r="H5754" s="3">
        <v>3.9605543613433838</v>
      </c>
      <c r="I5754" s="5">
        <v>2.117196031612139</v>
      </c>
      <c r="J5754" s="3">
        <v>0.39993240385241902</v>
      </c>
      <c r="K5754" s="5">
        <v>8.1014440073328977</v>
      </c>
      <c r="L5754" s="3">
        <v>1.5930814518679699</v>
      </c>
      <c r="M5754" s="5">
        <v>3.24249267578125E-5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16345.075355054498</v>
      </c>
      <c r="C5755" s="4">
        <v>42355.888113425928</v>
      </c>
      <c r="D5755" s="3">
        <v>4636.374124877676</v>
      </c>
      <c r="E5755" s="5">
        <v>6</v>
      </c>
      <c r="F5755" s="3">
        <v>1</v>
      </c>
      <c r="G5755" s="5">
        <v>0</v>
      </c>
      <c r="H5755" s="3">
        <v>3.9607164859771729</v>
      </c>
      <c r="I5755" s="5">
        <v>2.117196031612139</v>
      </c>
      <c r="J5755" s="3">
        <v>0.39993240385241902</v>
      </c>
      <c r="K5755" s="5">
        <v>8.1014440073328977</v>
      </c>
      <c r="L5755" s="3">
        <v>1.5930814518679699</v>
      </c>
      <c r="M5755" s="5">
        <v>6.4849853515625E-5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16346.075398819945</v>
      </c>
      <c r="C5756" s="4">
        <v>42355.888124999998</v>
      </c>
      <c r="D5756" s="3">
        <v>4637.3741686431231</v>
      </c>
      <c r="E5756" s="5">
        <v>6</v>
      </c>
      <c r="F5756" s="3">
        <v>1</v>
      </c>
      <c r="G5756" s="5">
        <v>0</v>
      </c>
      <c r="H5756" s="3">
        <v>3.9603922367095947</v>
      </c>
      <c r="I5756" s="5">
        <v>2.117196031612139</v>
      </c>
      <c r="J5756" s="3">
        <v>0.39993240385241902</v>
      </c>
      <c r="K5756" s="5">
        <v>8.1014440073328977</v>
      </c>
      <c r="L5756" s="3">
        <v>1.5930814518679699</v>
      </c>
      <c r="M5756" s="5">
        <v>0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16347.090969328094</v>
      </c>
      <c r="C5757" s="4">
        <v>42355.888136574074</v>
      </c>
      <c r="D5757" s="3">
        <v>4638.3897391362352</v>
      </c>
      <c r="E5757" s="5">
        <v>6</v>
      </c>
      <c r="F5757" s="3">
        <v>1</v>
      </c>
      <c r="G5757" s="5">
        <v>0</v>
      </c>
      <c r="H5757" s="3">
        <v>3.9605543613433838</v>
      </c>
      <c r="I5757" s="5">
        <v>2.117196031612139</v>
      </c>
      <c r="J5757" s="3">
        <v>0.39993240385241902</v>
      </c>
      <c r="K5757" s="5">
        <v>8.1014440073328977</v>
      </c>
      <c r="L5757" s="3">
        <v>1.5930814518679699</v>
      </c>
      <c r="M5757" s="5">
        <v>0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16348.106657378745</v>
      </c>
      <c r="C5758" s="4">
        <v>42355.888148148151</v>
      </c>
      <c r="D5758" s="3">
        <v>4639.4054272871335</v>
      </c>
      <c r="E5758" s="5">
        <v>6</v>
      </c>
      <c r="F5758" s="3">
        <v>1</v>
      </c>
      <c r="G5758" s="5">
        <v>0</v>
      </c>
      <c r="H5758" s="3">
        <v>3.9605543613433838</v>
      </c>
      <c r="I5758" s="5">
        <v>2.117196031612139</v>
      </c>
      <c r="J5758" s="3">
        <v>0.39993240385241902</v>
      </c>
      <c r="K5758" s="5">
        <v>8.1014440073328977</v>
      </c>
      <c r="L5758" s="3">
        <v>1.5930814518679699</v>
      </c>
      <c r="M5758" s="5">
        <v>3.24249267578125E-5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16349.106677339954</v>
      </c>
      <c r="C5759" s="4">
        <v>42355.888159722221</v>
      </c>
      <c r="D5759" s="3">
        <v>4640.4054471631325</v>
      </c>
      <c r="E5759" s="5">
        <v>6</v>
      </c>
      <c r="F5759" s="3">
        <v>1</v>
      </c>
      <c r="G5759" s="5">
        <v>0</v>
      </c>
      <c r="H5759" s="3">
        <v>3.9607164859771729</v>
      </c>
      <c r="I5759" s="5">
        <v>2.117196031612139</v>
      </c>
      <c r="J5759" s="3">
        <v>0.39993240385241902</v>
      </c>
      <c r="K5759" s="5">
        <v>8.1014440073328977</v>
      </c>
      <c r="L5759" s="3">
        <v>1.5930814518679699</v>
      </c>
      <c r="M5759" s="5">
        <v>3.24249267578125E-5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16350.122037825471</v>
      </c>
      <c r="C5760" s="4">
        <v>42355.888171296298</v>
      </c>
      <c r="D5760" s="3">
        <v>4641.4208076436362</v>
      </c>
      <c r="E5760" s="5">
        <v>6</v>
      </c>
      <c r="F5760" s="3">
        <v>1</v>
      </c>
      <c r="G5760" s="5">
        <v>0</v>
      </c>
      <c r="H5760" s="3">
        <v>3.9605543613433838</v>
      </c>
      <c r="I5760" s="5">
        <v>2.117196031612139</v>
      </c>
      <c r="J5760" s="3">
        <v>0.39993240385241902</v>
      </c>
      <c r="K5760" s="5">
        <v>8.1014440073328977</v>
      </c>
      <c r="L5760" s="3">
        <v>1.5930814518679699</v>
      </c>
      <c r="M5760" s="5">
        <v>0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16351.12221954421</v>
      </c>
      <c r="C5761" s="4">
        <v>42355.888182870367</v>
      </c>
      <c r="D5761" s="3">
        <v>4642.4209893523503</v>
      </c>
      <c r="E5761" s="5">
        <v>6</v>
      </c>
      <c r="F5761" s="3">
        <v>1</v>
      </c>
      <c r="G5761" s="5">
        <v>0</v>
      </c>
      <c r="H5761" s="3">
        <v>3.9605543613433838</v>
      </c>
      <c r="I5761" s="5">
        <v>2.117196031612139</v>
      </c>
      <c r="J5761" s="3">
        <v>0.39993240385241902</v>
      </c>
      <c r="K5761" s="5">
        <v>8.1014440073328977</v>
      </c>
      <c r="L5761" s="3">
        <v>1.5930814518679699</v>
      </c>
      <c r="M5761" s="5">
        <v>-3.24249267578125E-5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16352.137849490267</v>
      </c>
      <c r="C5762" s="4">
        <v>42355.888194444451</v>
      </c>
      <c r="D5762" s="3">
        <v>4643.4366193234709</v>
      </c>
      <c r="E5762" s="5">
        <v>6</v>
      </c>
      <c r="F5762" s="3">
        <v>1</v>
      </c>
      <c r="G5762" s="5">
        <v>0</v>
      </c>
      <c r="H5762" s="3">
        <v>3.9605543613433838</v>
      </c>
      <c r="I5762" s="5">
        <v>2.117196031612139</v>
      </c>
      <c r="J5762" s="3">
        <v>0.39993240385241902</v>
      </c>
      <c r="K5762" s="5">
        <v>8.1014440073328977</v>
      </c>
      <c r="L5762" s="3">
        <v>1.5930814518679699</v>
      </c>
      <c r="M5762" s="5">
        <v>0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16353.137853296275</v>
      </c>
      <c r="C5763" s="4">
        <v>42355.888206018521</v>
      </c>
      <c r="D5763" s="3">
        <v>4644.4366231445174</v>
      </c>
      <c r="E5763" s="5">
        <v>6</v>
      </c>
      <c r="F5763" s="3">
        <v>1</v>
      </c>
      <c r="G5763" s="5">
        <v>0</v>
      </c>
      <c r="H5763" s="3">
        <v>3.9605543613433838</v>
      </c>
      <c r="I5763" s="5">
        <v>2.117196031612139</v>
      </c>
      <c r="J5763" s="3">
        <v>0.39993240385241902</v>
      </c>
      <c r="K5763" s="5">
        <v>8.1014440073328977</v>
      </c>
      <c r="L5763" s="3">
        <v>1.5930814518679699</v>
      </c>
      <c r="M5763" s="5">
        <v>-3.24249267578125E-5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16354.15336625622</v>
      </c>
      <c r="C5764" s="4">
        <v>42355.88821759259</v>
      </c>
      <c r="D5764" s="3">
        <v>4645.4521360643603</v>
      </c>
      <c r="E5764" s="5">
        <v>6</v>
      </c>
      <c r="F5764" s="3">
        <v>1</v>
      </c>
      <c r="G5764" s="5">
        <v>0</v>
      </c>
      <c r="H5764" s="3">
        <v>3.9605543613433838</v>
      </c>
      <c r="I5764" s="5">
        <v>2.117196031612139</v>
      </c>
      <c r="J5764" s="3">
        <v>0.39993240385241902</v>
      </c>
      <c r="K5764" s="5">
        <v>8.1014440073328977</v>
      </c>
      <c r="L5764" s="3">
        <v>1.5930814518679699</v>
      </c>
      <c r="M5764" s="5">
        <v>3.24249267578125E-5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16355.169043685441</v>
      </c>
      <c r="C5765" s="4">
        <v>42355.888229166667</v>
      </c>
      <c r="D5765" s="3">
        <v>4646.4678134885653</v>
      </c>
      <c r="E5765" s="5">
        <v>6</v>
      </c>
      <c r="F5765" s="3">
        <v>1</v>
      </c>
      <c r="G5765" s="5">
        <v>0</v>
      </c>
      <c r="H5765" s="3">
        <v>3.9605543613433838</v>
      </c>
      <c r="I5765" s="5">
        <v>2.117196031612139</v>
      </c>
      <c r="J5765" s="3">
        <v>0.39993240385241902</v>
      </c>
      <c r="K5765" s="5">
        <v>8.1014440073328977</v>
      </c>
      <c r="L5765" s="3">
        <v>1.5930814518679699</v>
      </c>
      <c r="M5765" s="5">
        <v>0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16356.184689761634</v>
      </c>
      <c r="C5766" s="4">
        <v>42355.888240740744</v>
      </c>
      <c r="D5766" s="3">
        <v>4647.4834595647635</v>
      </c>
      <c r="E5766" s="5">
        <v>6</v>
      </c>
      <c r="F5766" s="3">
        <v>1</v>
      </c>
      <c r="G5766" s="5">
        <v>0</v>
      </c>
      <c r="H5766" s="3">
        <v>3.9605543613433838</v>
      </c>
      <c r="I5766" s="5">
        <v>2.117196031612139</v>
      </c>
      <c r="J5766" s="3">
        <v>0.39993240385241902</v>
      </c>
      <c r="K5766" s="5">
        <v>8.1014440073328977</v>
      </c>
      <c r="L5766" s="3">
        <v>1.5930814518679699</v>
      </c>
      <c r="M5766" s="5">
        <v>0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16357.200303311894</v>
      </c>
      <c r="C5767" s="4">
        <v>42355.888252314813</v>
      </c>
      <c r="D5767" s="3">
        <v>4648.4990731200332</v>
      </c>
      <c r="E5767" s="5">
        <v>6</v>
      </c>
      <c r="F5767" s="3">
        <v>1</v>
      </c>
      <c r="G5767" s="5">
        <v>0</v>
      </c>
      <c r="H5767" s="3">
        <v>3.9603922367095947</v>
      </c>
      <c r="I5767" s="5">
        <v>2.117196031612139</v>
      </c>
      <c r="J5767" s="3">
        <v>0.39993240385241902</v>
      </c>
      <c r="K5767" s="5">
        <v>8.1014440073328977</v>
      </c>
      <c r="L5767" s="3">
        <v>1.5930814518679699</v>
      </c>
      <c r="M5767" s="5">
        <v>0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16358.200327202883</v>
      </c>
      <c r="C5768" s="4">
        <v>42355.88826388889</v>
      </c>
      <c r="D5768" s="3">
        <v>4649.4990970511235</v>
      </c>
      <c r="E5768" s="5">
        <v>6</v>
      </c>
      <c r="F5768" s="3">
        <v>1</v>
      </c>
      <c r="G5768" s="5">
        <v>0</v>
      </c>
      <c r="H5768" s="3">
        <v>3.9605543613433838</v>
      </c>
      <c r="I5768" s="5">
        <v>2.117196031612139</v>
      </c>
      <c r="J5768" s="3">
        <v>0.39993240385241902</v>
      </c>
      <c r="K5768" s="5">
        <v>8.1014440073328977</v>
      </c>
      <c r="L5768" s="3">
        <v>1.5930814518679699</v>
      </c>
      <c r="M5768" s="5">
        <v>0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16359.215906793634</v>
      </c>
      <c r="C5769" s="4">
        <v>42355.888275462959</v>
      </c>
      <c r="D5769" s="3">
        <v>4650.514676596762</v>
      </c>
      <c r="E5769" s="5">
        <v>6</v>
      </c>
      <c r="F5769" s="3">
        <v>1</v>
      </c>
      <c r="G5769" s="5">
        <v>0</v>
      </c>
      <c r="H5769" s="3">
        <v>3.9603922367095947</v>
      </c>
      <c r="I5769" s="5">
        <v>2.117196031612139</v>
      </c>
      <c r="J5769" s="3">
        <v>0.39993240385241902</v>
      </c>
      <c r="K5769" s="5">
        <v>8.1014440073328977</v>
      </c>
      <c r="L5769" s="3">
        <v>1.5930814518679699</v>
      </c>
      <c r="M5769" s="5">
        <v>0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16360.231553180603</v>
      </c>
      <c r="C5770" s="4">
        <v>42355.888287037043</v>
      </c>
      <c r="D5770" s="3">
        <v>4651.5303229987694</v>
      </c>
      <c r="E5770" s="5">
        <v>6</v>
      </c>
      <c r="F5770" s="3">
        <v>1</v>
      </c>
      <c r="G5770" s="5">
        <v>0</v>
      </c>
      <c r="H5770" s="3">
        <v>3.9605543613433838</v>
      </c>
      <c r="I5770" s="5">
        <v>2.117196031612139</v>
      </c>
      <c r="J5770" s="3">
        <v>0.39993240385241902</v>
      </c>
      <c r="K5770" s="5">
        <v>8.1014440073328977</v>
      </c>
      <c r="L5770" s="3">
        <v>1.5930814518679699</v>
      </c>
      <c r="M5770" s="5">
        <v>0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16361.247136876573</v>
      </c>
      <c r="C5771" s="4">
        <v>42355.888298611113</v>
      </c>
      <c r="D5771" s="3">
        <v>4652.5459066847116</v>
      </c>
      <c r="E5771" s="5">
        <v>6</v>
      </c>
      <c r="F5771" s="3">
        <v>1</v>
      </c>
      <c r="G5771" s="5">
        <v>0</v>
      </c>
      <c r="H5771" s="3">
        <v>3.9603922367095947</v>
      </c>
      <c r="I5771" s="5">
        <v>2.117196031612139</v>
      </c>
      <c r="J5771" s="3">
        <v>0.39993240385241902</v>
      </c>
      <c r="K5771" s="5">
        <v>8.1014440073328977</v>
      </c>
      <c r="L5771" s="3">
        <v>1.5930814518679699</v>
      </c>
      <c r="M5771" s="5">
        <v>0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16362.247138371831</v>
      </c>
      <c r="C5772" s="4">
        <v>42355.888310185182</v>
      </c>
      <c r="D5772" s="3">
        <v>4653.5459082050329</v>
      </c>
      <c r="E5772" s="5">
        <v>6</v>
      </c>
      <c r="F5772" s="3">
        <v>1</v>
      </c>
      <c r="G5772" s="5">
        <v>0</v>
      </c>
      <c r="H5772" s="3">
        <v>3.9605543613433838</v>
      </c>
      <c r="I5772" s="5">
        <v>2.117196031612139</v>
      </c>
      <c r="J5772" s="3">
        <v>0.39993240385241902</v>
      </c>
      <c r="K5772" s="5">
        <v>8.1014440073328977</v>
      </c>
      <c r="L5772" s="3">
        <v>1.5930814518679699</v>
      </c>
      <c r="M5772" s="5">
        <v>3.24249267578125E-5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16363.262534355685</v>
      </c>
      <c r="C5773" s="4">
        <v>42355.888321759259</v>
      </c>
      <c r="D5773" s="3">
        <v>4654.5613039783611</v>
      </c>
      <c r="E5773" s="5">
        <v>6</v>
      </c>
      <c r="F5773" s="3">
        <v>1</v>
      </c>
      <c r="G5773" s="5">
        <v>0</v>
      </c>
      <c r="H5773" s="3">
        <v>3.9603922367095947</v>
      </c>
      <c r="I5773" s="5">
        <v>2.117196031612139</v>
      </c>
      <c r="J5773" s="3">
        <v>0.39993240385241902</v>
      </c>
      <c r="K5773" s="5">
        <v>8.1014440073328977</v>
      </c>
      <c r="L5773" s="3">
        <v>1.5930814518679699</v>
      </c>
      <c r="M5773" s="5">
        <v>-3.24249267578125E-5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16364.262750775775</v>
      </c>
      <c r="C5774" s="4">
        <v>42355.888333333336</v>
      </c>
      <c r="D5774" s="3">
        <v>4655.5615205939393</v>
      </c>
      <c r="E5774" s="5">
        <v>6</v>
      </c>
      <c r="F5774" s="3">
        <v>1</v>
      </c>
      <c r="G5774" s="5">
        <v>0</v>
      </c>
      <c r="H5774" s="3">
        <v>3.9603922367095947</v>
      </c>
      <c r="I5774" s="5">
        <v>2.117196031612139</v>
      </c>
      <c r="J5774" s="3">
        <v>0.39993240385241902</v>
      </c>
      <c r="K5774" s="5">
        <v>8.1014440073328977</v>
      </c>
      <c r="L5774" s="3">
        <v>1.5930814518679699</v>
      </c>
      <c r="M5774" s="5">
        <v>0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16365.262751153252</v>
      </c>
      <c r="C5775" s="4">
        <v>42355.888344907406</v>
      </c>
      <c r="D5775" s="3">
        <v>4656.561521001493</v>
      </c>
      <c r="E5775" s="5">
        <v>6</v>
      </c>
      <c r="F5775" s="3">
        <v>1</v>
      </c>
      <c r="G5775" s="5">
        <v>0</v>
      </c>
      <c r="H5775" s="3">
        <v>3.9603922367095947</v>
      </c>
      <c r="I5775" s="5">
        <v>2.117196031612139</v>
      </c>
      <c r="J5775" s="3">
        <v>0.39993240385241902</v>
      </c>
      <c r="K5775" s="5">
        <v>8.1014440073328977</v>
      </c>
      <c r="L5775" s="3">
        <v>1.5930814518679699</v>
      </c>
      <c r="M5775" s="5">
        <v>-3.24249267578125E-5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16366.278161623151</v>
      </c>
      <c r="C5776" s="4">
        <v>42355.888356481482</v>
      </c>
      <c r="D5776" s="3">
        <v>4657.576931456354</v>
      </c>
      <c r="E5776" s="5">
        <v>6</v>
      </c>
      <c r="F5776" s="3">
        <v>1</v>
      </c>
      <c r="G5776" s="5">
        <v>0</v>
      </c>
      <c r="H5776" s="3">
        <v>3.9603922367095947</v>
      </c>
      <c r="I5776" s="5">
        <v>2.117196031612139</v>
      </c>
      <c r="J5776" s="3">
        <v>0.39993240385241902</v>
      </c>
      <c r="K5776" s="5">
        <v>8.1014440073328977</v>
      </c>
      <c r="L5776" s="3">
        <v>1.5930814518679699</v>
      </c>
      <c r="M5776" s="5">
        <v>-3.24249267578125E-5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16367.278335888344</v>
      </c>
      <c r="C5777" s="4">
        <v>42355.888368055559</v>
      </c>
      <c r="D5777" s="3">
        <v>4658.5771056964832</v>
      </c>
      <c r="E5777" s="5">
        <v>6</v>
      </c>
      <c r="F5777" s="3">
        <v>1</v>
      </c>
      <c r="G5777" s="5">
        <v>0</v>
      </c>
      <c r="H5777" s="3">
        <v>3.9605543613433838</v>
      </c>
      <c r="I5777" s="5">
        <v>2.117196031612139</v>
      </c>
      <c r="J5777" s="3">
        <v>0.39993240385241902</v>
      </c>
      <c r="K5777" s="5">
        <v>8.1014440073328977</v>
      </c>
      <c r="L5777" s="3">
        <v>1.5930814518679699</v>
      </c>
      <c r="M5777" s="5">
        <v>0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16368.27834588977</v>
      </c>
      <c r="C5778" s="4">
        <v>42355.888379629629</v>
      </c>
      <c r="D5778" s="3">
        <v>4659.5771156979099</v>
      </c>
      <c r="E5778" s="5">
        <v>6</v>
      </c>
      <c r="F5778" s="3">
        <v>1</v>
      </c>
      <c r="G5778" s="5">
        <v>0</v>
      </c>
      <c r="H5778" s="3">
        <v>3.9605543613433838</v>
      </c>
      <c r="I5778" s="5">
        <v>2.117196031612139</v>
      </c>
      <c r="J5778" s="3">
        <v>0.39993240385241902</v>
      </c>
      <c r="K5778" s="5">
        <v>8.1014440073328977</v>
      </c>
      <c r="L5778" s="3">
        <v>1.5930814518679699</v>
      </c>
      <c r="M5778" s="5">
        <v>0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16369.294042286188</v>
      </c>
      <c r="C5779" s="4">
        <v>42355.888391203705</v>
      </c>
      <c r="D5779" s="3">
        <v>4660.5928120943272</v>
      </c>
      <c r="E5779" s="5">
        <v>6</v>
      </c>
      <c r="F5779" s="3">
        <v>1</v>
      </c>
      <c r="G5779" s="5">
        <v>0</v>
      </c>
      <c r="H5779" s="3">
        <v>3.9605543613433838</v>
      </c>
      <c r="I5779" s="5">
        <v>2.117196031612139</v>
      </c>
      <c r="J5779" s="3">
        <v>0.39993240385241902</v>
      </c>
      <c r="K5779" s="5">
        <v>8.1014440073328977</v>
      </c>
      <c r="L5779" s="3">
        <v>1.5930814518679699</v>
      </c>
      <c r="M5779" s="5">
        <v>3.24249267578125E-5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16370.309582338548</v>
      </c>
      <c r="C5780" s="4">
        <v>42355.888402777775</v>
      </c>
      <c r="D5780" s="3">
        <v>4661.6083521567125</v>
      </c>
      <c r="E5780" s="5">
        <v>6</v>
      </c>
      <c r="F5780" s="3">
        <v>1</v>
      </c>
      <c r="G5780" s="5">
        <v>0</v>
      </c>
      <c r="H5780" s="3">
        <v>3.9605543613433838</v>
      </c>
      <c r="I5780" s="5">
        <v>2.117196031612139</v>
      </c>
      <c r="J5780" s="3">
        <v>0.39993240385241902</v>
      </c>
      <c r="K5780" s="5">
        <v>8.1014440073328977</v>
      </c>
      <c r="L5780" s="3">
        <v>1.5930814518679699</v>
      </c>
      <c r="M5780" s="5">
        <v>3.24249267578125E-5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16371.309591252268</v>
      </c>
      <c r="C5781" s="4">
        <v>42355.888414351859</v>
      </c>
      <c r="D5781" s="3">
        <v>4662.6083610503829</v>
      </c>
      <c r="E5781" s="5">
        <v>6</v>
      </c>
      <c r="F5781" s="3">
        <v>1</v>
      </c>
      <c r="G5781" s="5">
        <v>0</v>
      </c>
      <c r="H5781" s="3">
        <v>3.9605543613433838</v>
      </c>
      <c r="I5781" s="5">
        <v>2.117196031612139</v>
      </c>
      <c r="J5781" s="3">
        <v>0.39993240385241902</v>
      </c>
      <c r="K5781" s="5">
        <v>8.1014440073328977</v>
      </c>
      <c r="L5781" s="3">
        <v>1.5930814518679699</v>
      </c>
      <c r="M5781" s="5">
        <v>3.24249267578125E-5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16372.325237293377</v>
      </c>
      <c r="C5782" s="4">
        <v>42355.888425925928</v>
      </c>
      <c r="D5782" s="3">
        <v>4663.6240071315933</v>
      </c>
      <c r="E5782" s="5">
        <v>6</v>
      </c>
      <c r="F5782" s="3">
        <v>1</v>
      </c>
      <c r="G5782" s="5">
        <v>0</v>
      </c>
      <c r="H5782" s="3">
        <v>3.9605543613433838</v>
      </c>
      <c r="I5782" s="5">
        <v>2.117196031612139</v>
      </c>
      <c r="J5782" s="3">
        <v>0.39993240385241902</v>
      </c>
      <c r="K5782" s="5">
        <v>8.1014440073328977</v>
      </c>
      <c r="L5782" s="3">
        <v>1.5930814518679699</v>
      </c>
      <c r="M5782" s="5">
        <v>0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16373.340883389626</v>
      </c>
      <c r="C5783" s="4">
        <v>42355.888437499998</v>
      </c>
      <c r="D5783" s="3">
        <v>4664.6396532879899</v>
      </c>
      <c r="E5783" s="5">
        <v>6</v>
      </c>
      <c r="F5783" s="3">
        <v>1</v>
      </c>
      <c r="G5783" s="5">
        <v>0</v>
      </c>
      <c r="H5783" s="3">
        <v>3.9603922367095947</v>
      </c>
      <c r="I5783" s="5">
        <v>2.117196031612139</v>
      </c>
      <c r="J5783" s="3">
        <v>0.39993240385241902</v>
      </c>
      <c r="K5783" s="5">
        <v>8.1014440073328977</v>
      </c>
      <c r="L5783" s="3">
        <v>1.5930814518679699</v>
      </c>
      <c r="M5783" s="5">
        <v>0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16374.356435141097</v>
      </c>
      <c r="C5784" s="4">
        <v>42355.888449074075</v>
      </c>
      <c r="D5784" s="3">
        <v>4665.6552049592638</v>
      </c>
      <c r="E5784" s="5">
        <v>6</v>
      </c>
      <c r="F5784" s="3">
        <v>1</v>
      </c>
      <c r="G5784" s="5">
        <v>0</v>
      </c>
      <c r="H5784" s="3">
        <v>3.9605543613433838</v>
      </c>
      <c r="I5784" s="5">
        <v>2.117196031612139</v>
      </c>
      <c r="J5784" s="3">
        <v>0.39993240385241902</v>
      </c>
      <c r="K5784" s="5">
        <v>8.1014440073328977</v>
      </c>
      <c r="L5784" s="3">
        <v>1.5930814518679699</v>
      </c>
      <c r="M5784" s="5">
        <v>0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16375.356484806229</v>
      </c>
      <c r="C5785" s="4">
        <v>42355.888460648152</v>
      </c>
      <c r="D5785" s="3">
        <v>4666.6552546294042</v>
      </c>
      <c r="E5785" s="5">
        <v>6</v>
      </c>
      <c r="F5785" s="3">
        <v>1</v>
      </c>
      <c r="G5785" s="5">
        <v>0</v>
      </c>
      <c r="H5785" s="3">
        <v>3.9605543613433838</v>
      </c>
      <c r="I5785" s="5">
        <v>2.117196031612139</v>
      </c>
      <c r="J5785" s="3">
        <v>0.39993240385241902</v>
      </c>
      <c r="K5785" s="5">
        <v>8.1014440073328977</v>
      </c>
      <c r="L5785" s="3">
        <v>1.5930814518679699</v>
      </c>
      <c r="M5785" s="5">
        <v>0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16376.371951646404</v>
      </c>
      <c r="C5786" s="4">
        <v>42355.888472222221</v>
      </c>
      <c r="D5786" s="3">
        <v>4667.6707214545431</v>
      </c>
      <c r="E5786" s="5">
        <v>6</v>
      </c>
      <c r="F5786" s="3">
        <v>1</v>
      </c>
      <c r="G5786" s="5">
        <v>0</v>
      </c>
      <c r="H5786" s="3">
        <v>3.9605543613433838</v>
      </c>
      <c r="I5786" s="5">
        <v>2.117196031612139</v>
      </c>
      <c r="J5786" s="3">
        <v>0.39993240385241902</v>
      </c>
      <c r="K5786" s="5">
        <v>8.1014440073328977</v>
      </c>
      <c r="L5786" s="3">
        <v>1.5930814518679699</v>
      </c>
      <c r="M5786" s="5">
        <v>6.4802166889421642E-5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16377.387816116065</v>
      </c>
      <c r="C5787" s="4">
        <v>42355.888483796298</v>
      </c>
      <c r="D5787" s="3">
        <v>4668.6865859492664</v>
      </c>
      <c r="E5787" s="5">
        <v>6</v>
      </c>
      <c r="F5787" s="3">
        <v>1</v>
      </c>
      <c r="G5787" s="5">
        <v>0</v>
      </c>
      <c r="H5787" s="3">
        <v>3.9605543613433838</v>
      </c>
      <c r="I5787" s="5">
        <v>2.117196031612139</v>
      </c>
      <c r="J5787" s="3">
        <v>0.39993240385241902</v>
      </c>
      <c r="K5787" s="5">
        <v>8.1014440073328977</v>
      </c>
      <c r="L5787" s="3">
        <v>1.5930814518679699</v>
      </c>
      <c r="M5787" s="5">
        <v>0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16378.402956869784</v>
      </c>
      <c r="C5788" s="4">
        <v>42355.888495370367</v>
      </c>
      <c r="D5788" s="3">
        <v>4669.7017266628882</v>
      </c>
      <c r="E5788" s="5">
        <v>6</v>
      </c>
      <c r="F5788" s="3">
        <v>1</v>
      </c>
      <c r="G5788" s="5">
        <v>0</v>
      </c>
      <c r="H5788" s="3">
        <v>3.9603922367095947</v>
      </c>
      <c r="I5788" s="5">
        <v>2.117196031612139</v>
      </c>
      <c r="J5788" s="3">
        <v>0.39993240385241902</v>
      </c>
      <c r="K5788" s="5">
        <v>8.1014440073328977</v>
      </c>
      <c r="L5788" s="3">
        <v>1.5930814518679699</v>
      </c>
      <c r="M5788" s="5">
        <v>-3.24249267578125E-5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16379.403277068124</v>
      </c>
      <c r="C5789" s="4">
        <v>42355.888506944451</v>
      </c>
      <c r="D5789" s="3">
        <v>4670.7020468913024</v>
      </c>
      <c r="E5789" s="5">
        <v>6</v>
      </c>
      <c r="F5789" s="3">
        <v>1</v>
      </c>
      <c r="G5789" s="5">
        <v>0</v>
      </c>
      <c r="H5789" s="3">
        <v>3.9603922367095947</v>
      </c>
      <c r="I5789" s="5">
        <v>2.117196031612139</v>
      </c>
      <c r="J5789" s="3">
        <v>0.39993240385241902</v>
      </c>
      <c r="K5789" s="5">
        <v>8.1014440073328977</v>
      </c>
      <c r="L5789" s="3">
        <v>1.5930814518679699</v>
      </c>
      <c r="M5789" s="5">
        <v>-3.24249267578125E-5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16380.418880984407</v>
      </c>
      <c r="C5790" s="4">
        <v>42355.888518518521</v>
      </c>
      <c r="D5790" s="3">
        <v>4671.7176508827743</v>
      </c>
      <c r="E5790" s="5">
        <v>6</v>
      </c>
      <c r="F5790" s="3">
        <v>1</v>
      </c>
      <c r="G5790" s="5">
        <v>0</v>
      </c>
      <c r="H5790" s="3">
        <v>3.9603922367095947</v>
      </c>
      <c r="I5790" s="5">
        <v>2.117196031612139</v>
      </c>
      <c r="J5790" s="3">
        <v>0.39993240385241902</v>
      </c>
      <c r="K5790" s="5">
        <v>8.1014440073328977</v>
      </c>
      <c r="L5790" s="3">
        <v>1.5930814518679699</v>
      </c>
      <c r="M5790" s="5">
        <v>0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16381.434511326454</v>
      </c>
      <c r="C5791" s="4">
        <v>42355.88853009259</v>
      </c>
      <c r="D5791" s="3">
        <v>4672.7332811345923</v>
      </c>
      <c r="E5791" s="5">
        <v>6</v>
      </c>
      <c r="F5791" s="3">
        <v>1</v>
      </c>
      <c r="G5791" s="5">
        <v>0</v>
      </c>
      <c r="H5791" s="3">
        <v>3.9607164859771729</v>
      </c>
      <c r="I5791" s="5">
        <v>2.117196031612139</v>
      </c>
      <c r="J5791" s="3">
        <v>0.39993240385241902</v>
      </c>
      <c r="K5791" s="5">
        <v>8.1014440073328977</v>
      </c>
      <c r="L5791" s="3">
        <v>1.5930814518679699</v>
      </c>
      <c r="M5791" s="5">
        <v>3.24249267578125E-5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16382.450115628695</v>
      </c>
      <c r="C5792" s="4">
        <v>42355.888541666667</v>
      </c>
      <c r="D5792" s="3">
        <v>4673.7488854518751</v>
      </c>
      <c r="E5792" s="5">
        <v>6</v>
      </c>
      <c r="F5792" s="3">
        <v>1</v>
      </c>
      <c r="G5792" s="5">
        <v>0</v>
      </c>
      <c r="H5792" s="3">
        <v>3.9605543613433838</v>
      </c>
      <c r="I5792" s="5">
        <v>2.117196031612139</v>
      </c>
      <c r="J5792" s="3">
        <v>0.39993240385241902</v>
      </c>
      <c r="K5792" s="5">
        <v>8.1014440073328977</v>
      </c>
      <c r="L5792" s="3">
        <v>1.5930814518679699</v>
      </c>
      <c r="M5792" s="5">
        <v>3.24249267578125E-5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16383.465313068478</v>
      </c>
      <c r="C5793" s="4">
        <v>42355.888553240744</v>
      </c>
      <c r="D5793" s="3">
        <v>4674.7640825608341</v>
      </c>
      <c r="E5793" s="5">
        <v>6</v>
      </c>
      <c r="F5793" s="3">
        <v>1</v>
      </c>
      <c r="G5793" s="5">
        <v>0</v>
      </c>
      <c r="H5793" s="3">
        <v>3.9603922367095947</v>
      </c>
      <c r="I5793" s="5">
        <v>2.117196031612139</v>
      </c>
      <c r="J5793" s="3">
        <v>0.39993240385241902</v>
      </c>
      <c r="K5793" s="5">
        <v>8.1014440073328977</v>
      </c>
      <c r="L5793" s="3">
        <v>1.5930814518679699</v>
      </c>
      <c r="M5793" s="5">
        <v>0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16384.465559317799</v>
      </c>
      <c r="C5794" s="4">
        <v>42355.888564814813</v>
      </c>
      <c r="D5794" s="3">
        <v>4675.7643292111525</v>
      </c>
      <c r="E5794" s="5">
        <v>6</v>
      </c>
      <c r="F5794" s="3">
        <v>1</v>
      </c>
      <c r="G5794" s="5">
        <v>0</v>
      </c>
      <c r="H5794" s="3">
        <v>3.9603922367095947</v>
      </c>
      <c r="I5794" s="5">
        <v>2.117196031612139</v>
      </c>
      <c r="J5794" s="3">
        <v>0.39993240385241902</v>
      </c>
      <c r="K5794" s="5">
        <v>8.1014440073328977</v>
      </c>
      <c r="L5794" s="3">
        <v>1.5930814518679699</v>
      </c>
      <c r="M5794" s="5">
        <v>0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16385.481486358167</v>
      </c>
      <c r="C5795" s="4">
        <v>42355.88857638889</v>
      </c>
      <c r="D5795" s="3">
        <v>4676.7802562665556</v>
      </c>
      <c r="E5795" s="5">
        <v>6</v>
      </c>
      <c r="F5795" s="3">
        <v>1</v>
      </c>
      <c r="G5795" s="5">
        <v>0</v>
      </c>
      <c r="H5795" s="3">
        <v>3.9605543613433838</v>
      </c>
      <c r="I5795" s="5">
        <v>2.117196031612139</v>
      </c>
      <c r="J5795" s="3">
        <v>0.39993240385241902</v>
      </c>
      <c r="K5795" s="5">
        <v>8.1014440073328977</v>
      </c>
      <c r="L5795" s="3">
        <v>1.5930814518679699</v>
      </c>
      <c r="M5795" s="5">
        <v>0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16386.496669352</v>
      </c>
      <c r="C5796" s="4">
        <v>42355.88858796296</v>
      </c>
      <c r="D5796" s="3">
        <v>4677.7954391601415</v>
      </c>
      <c r="E5796" s="5">
        <v>6</v>
      </c>
      <c r="F5796" s="3">
        <v>1</v>
      </c>
      <c r="G5796" s="5">
        <v>0</v>
      </c>
      <c r="H5796" s="3">
        <v>3.9605543613433838</v>
      </c>
      <c r="I5796" s="5">
        <v>2.117196031612139</v>
      </c>
      <c r="J5796" s="3">
        <v>0.39993240385241902</v>
      </c>
      <c r="K5796" s="5">
        <v>8.1014440073328977</v>
      </c>
      <c r="L5796" s="3">
        <v>1.5930814518679699</v>
      </c>
      <c r="M5796" s="5">
        <v>3.24249267578125E-5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16387.496962878969</v>
      </c>
      <c r="C5797" s="4">
        <v>42355.888599537036</v>
      </c>
      <c r="D5797" s="3">
        <v>4678.7957326820979</v>
      </c>
      <c r="E5797" s="5">
        <v>6</v>
      </c>
      <c r="F5797" s="3">
        <v>1</v>
      </c>
      <c r="G5797" s="5">
        <v>0</v>
      </c>
      <c r="H5797" s="3">
        <v>3.9605543613433838</v>
      </c>
      <c r="I5797" s="5">
        <v>2.117196031612139</v>
      </c>
      <c r="J5797" s="3">
        <v>0.39993240385241902</v>
      </c>
      <c r="K5797" s="5">
        <v>8.1014440073328977</v>
      </c>
      <c r="L5797" s="3">
        <v>1.5930814518679699</v>
      </c>
      <c r="M5797" s="5">
        <v>0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16388.512577491871</v>
      </c>
      <c r="C5798" s="4">
        <v>42355.888611111113</v>
      </c>
      <c r="D5798" s="3">
        <v>4679.8113473000112</v>
      </c>
      <c r="E5798" s="5">
        <v>6</v>
      </c>
      <c r="F5798" s="3">
        <v>1</v>
      </c>
      <c r="G5798" s="5">
        <v>0</v>
      </c>
      <c r="H5798" s="3">
        <v>3.9603922367095947</v>
      </c>
      <c r="I5798" s="5">
        <v>2.117196031612139</v>
      </c>
      <c r="J5798" s="3">
        <v>0.39993240385241902</v>
      </c>
      <c r="K5798" s="5">
        <v>8.1014440073328977</v>
      </c>
      <c r="L5798" s="3">
        <v>1.5930814518679699</v>
      </c>
      <c r="M5798" s="5">
        <v>0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16389.512640109231</v>
      </c>
      <c r="C5799" s="4">
        <v>42355.888622685183</v>
      </c>
      <c r="D5799" s="3">
        <v>4680.8114100176208</v>
      </c>
      <c r="E5799" s="5">
        <v>6</v>
      </c>
      <c r="F5799" s="3">
        <v>1</v>
      </c>
      <c r="G5799" s="5">
        <v>0</v>
      </c>
      <c r="H5799" s="3">
        <v>3.9603922367095947</v>
      </c>
      <c r="I5799" s="5">
        <v>2.117196031612139</v>
      </c>
      <c r="J5799" s="3">
        <v>0.39993240385241902</v>
      </c>
      <c r="K5799" s="5">
        <v>8.1014440073328977</v>
      </c>
      <c r="L5799" s="3">
        <v>1.5930814518679699</v>
      </c>
      <c r="M5799" s="5">
        <v>0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16390.52824035137</v>
      </c>
      <c r="C5800" s="4">
        <v>42355.88863425926</v>
      </c>
      <c r="D5800" s="3">
        <v>4681.8270102597617</v>
      </c>
      <c r="E5800" s="5">
        <v>6</v>
      </c>
      <c r="F5800" s="3">
        <v>1</v>
      </c>
      <c r="G5800" s="5">
        <v>0</v>
      </c>
      <c r="H5800" s="3">
        <v>3.9603922367095947</v>
      </c>
      <c r="I5800" s="5">
        <v>2.117196031612139</v>
      </c>
      <c r="J5800" s="3">
        <v>0.39993240385241902</v>
      </c>
      <c r="K5800" s="5">
        <v>8.1014440073328977</v>
      </c>
      <c r="L5800" s="3">
        <v>1.5930814518679699</v>
      </c>
      <c r="M5800" s="5">
        <v>-3.24249267578125E-5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16391.543825861856</v>
      </c>
      <c r="C5801" s="4">
        <v>42355.888645833336</v>
      </c>
      <c r="D5801" s="3">
        <v>4682.8425957100944</v>
      </c>
      <c r="E5801" s="5">
        <v>6</v>
      </c>
      <c r="F5801" s="3">
        <v>1</v>
      </c>
      <c r="G5801" s="5">
        <v>0</v>
      </c>
      <c r="H5801" s="3">
        <v>3.9605543613433838</v>
      </c>
      <c r="I5801" s="5">
        <v>2.117196031612139</v>
      </c>
      <c r="J5801" s="3">
        <v>0.39993240385241902</v>
      </c>
      <c r="K5801" s="5">
        <v>8.1014440073328977</v>
      </c>
      <c r="L5801" s="3">
        <v>1.5930814518679699</v>
      </c>
      <c r="M5801" s="5">
        <v>3.24249267578125E-5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16392.559431828238</v>
      </c>
      <c r="C5802" s="4">
        <v>42355.888657407406</v>
      </c>
      <c r="D5802" s="3">
        <v>4683.8582016313676</v>
      </c>
      <c r="E5802" s="5">
        <v>6</v>
      </c>
      <c r="F5802" s="3">
        <v>1</v>
      </c>
      <c r="G5802" s="5">
        <v>0</v>
      </c>
      <c r="H5802" s="3">
        <v>3.9605543613433838</v>
      </c>
      <c r="I5802" s="5">
        <v>2.117196031612139</v>
      </c>
      <c r="J5802" s="3">
        <v>0.39993240385241902</v>
      </c>
      <c r="K5802" s="5">
        <v>8.1014440073328977</v>
      </c>
      <c r="L5802" s="3">
        <v>1.5930814518679699</v>
      </c>
      <c r="M5802" s="5">
        <v>3.24249267578125E-5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16393.57507827536</v>
      </c>
      <c r="C5803" s="4">
        <v>42355.888668981483</v>
      </c>
      <c r="D5803" s="3">
        <v>4684.8738480985376</v>
      </c>
      <c r="E5803" s="5">
        <v>6</v>
      </c>
      <c r="F5803" s="3">
        <v>1</v>
      </c>
      <c r="G5803" s="5">
        <v>0</v>
      </c>
      <c r="H5803" s="3">
        <v>3.9605543613433838</v>
      </c>
      <c r="I5803" s="5">
        <v>2.117196031612139</v>
      </c>
      <c r="J5803" s="3">
        <v>0.39993240385241902</v>
      </c>
      <c r="K5803" s="5">
        <v>8.1014440073328977</v>
      </c>
      <c r="L5803" s="3">
        <v>1.5930814518679699</v>
      </c>
      <c r="M5803" s="5">
        <v>0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16394.590470449733</v>
      </c>
      <c r="C5804" s="4">
        <v>42355.888680555552</v>
      </c>
      <c r="D5804" s="3">
        <v>4685.88924025286</v>
      </c>
      <c r="E5804" s="5">
        <v>6</v>
      </c>
      <c r="F5804" s="3">
        <v>1</v>
      </c>
      <c r="G5804" s="5">
        <v>0</v>
      </c>
      <c r="H5804" s="3">
        <v>3.9605543613433838</v>
      </c>
      <c r="I5804" s="5">
        <v>2.117196031612139</v>
      </c>
      <c r="J5804" s="3">
        <v>0.39993240385241902</v>
      </c>
      <c r="K5804" s="5">
        <v>8.1014440073328977</v>
      </c>
      <c r="L5804" s="3">
        <v>1.5930814518679699</v>
      </c>
      <c r="M5804" s="5">
        <v>0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16395.606303405973</v>
      </c>
      <c r="C5805" s="4">
        <v>42355.888692129629</v>
      </c>
      <c r="D5805" s="3">
        <v>4686.9050732241385</v>
      </c>
      <c r="E5805" s="5">
        <v>6</v>
      </c>
      <c r="F5805" s="3">
        <v>1</v>
      </c>
      <c r="G5805" s="5">
        <v>0</v>
      </c>
      <c r="H5805" s="3">
        <v>3.9605543613433838</v>
      </c>
      <c r="I5805" s="5">
        <v>2.117196031612139</v>
      </c>
      <c r="J5805" s="3">
        <v>0.39993240385241902</v>
      </c>
      <c r="K5805" s="5">
        <v>8.1014440073328977</v>
      </c>
      <c r="L5805" s="3">
        <v>1.5930814518679699</v>
      </c>
      <c r="M5805" s="5">
        <v>3.24249267578125E-5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16396.606350875638</v>
      </c>
      <c r="C5806" s="4">
        <v>42355.888703703706</v>
      </c>
      <c r="D5806" s="3">
        <v>4687.9051207840275</v>
      </c>
      <c r="E5806" s="5">
        <v>6</v>
      </c>
      <c r="F5806" s="3">
        <v>1</v>
      </c>
      <c r="G5806" s="5">
        <v>0</v>
      </c>
      <c r="H5806" s="3">
        <v>3.9605543613433838</v>
      </c>
      <c r="I5806" s="5">
        <v>2.117196031612139</v>
      </c>
      <c r="J5806" s="3">
        <v>0.39993240385241902</v>
      </c>
      <c r="K5806" s="5">
        <v>8.1014440073328977</v>
      </c>
      <c r="L5806" s="3">
        <v>1.5930814518679699</v>
      </c>
      <c r="M5806" s="5">
        <v>0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16397.621799445347</v>
      </c>
      <c r="C5807" s="4">
        <v>42355.888715277775</v>
      </c>
      <c r="D5807" s="3">
        <v>4688.9205692484757</v>
      </c>
      <c r="E5807" s="5">
        <v>6</v>
      </c>
      <c r="F5807" s="3">
        <v>1</v>
      </c>
      <c r="G5807" s="5">
        <v>0</v>
      </c>
      <c r="H5807" s="3">
        <v>3.9603922367095947</v>
      </c>
      <c r="I5807" s="5">
        <v>2.117196031612139</v>
      </c>
      <c r="J5807" s="3">
        <v>0.39993240385241902</v>
      </c>
      <c r="K5807" s="5">
        <v>8.1014440073328977</v>
      </c>
      <c r="L5807" s="3">
        <v>1.5930814518679699</v>
      </c>
      <c r="M5807" s="5">
        <v>-3.24249267578125E-5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16398.637512808989</v>
      </c>
      <c r="C5808" s="4">
        <v>42355.888726851859</v>
      </c>
      <c r="D5808" s="3">
        <v>4689.9362826321658</v>
      </c>
      <c r="E5808" s="5">
        <v>6</v>
      </c>
      <c r="F5808" s="3">
        <v>1</v>
      </c>
      <c r="G5808" s="5">
        <v>0</v>
      </c>
      <c r="H5808" s="3">
        <v>3.9605543613433838</v>
      </c>
      <c r="I5808" s="5">
        <v>2.117196031612139</v>
      </c>
      <c r="J5808" s="3">
        <v>0.39993240385241902</v>
      </c>
      <c r="K5808" s="5">
        <v>8.1014440073328977</v>
      </c>
      <c r="L5808" s="3">
        <v>1.5930814518679699</v>
      </c>
      <c r="M5808" s="5">
        <v>3.24249267578125E-5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16399.637585551543</v>
      </c>
      <c r="C5809" s="4">
        <v>42355.888738425929</v>
      </c>
      <c r="D5809" s="3">
        <v>4690.9363553747207</v>
      </c>
      <c r="E5809" s="5">
        <v>6</v>
      </c>
      <c r="F5809" s="3">
        <v>1</v>
      </c>
      <c r="G5809" s="5">
        <v>0</v>
      </c>
      <c r="H5809" s="3">
        <v>3.9605543613433838</v>
      </c>
      <c r="I5809" s="5">
        <v>2.117196031612139</v>
      </c>
      <c r="J5809" s="3">
        <v>0.39993240385241902</v>
      </c>
      <c r="K5809" s="5">
        <v>8.1014440073328977</v>
      </c>
      <c r="L5809" s="3">
        <v>1.5930814518679699</v>
      </c>
      <c r="M5809" s="5">
        <v>0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16400.653106080321</v>
      </c>
      <c r="C5810" s="4">
        <v>42355.888749999998</v>
      </c>
      <c r="D5810" s="3">
        <v>4691.9518758884615</v>
      </c>
      <c r="E5810" s="5">
        <v>6</v>
      </c>
      <c r="F5810" s="3">
        <v>1</v>
      </c>
      <c r="G5810" s="5">
        <v>0</v>
      </c>
      <c r="H5810" s="3">
        <v>3.9603922367095947</v>
      </c>
      <c r="I5810" s="5">
        <v>2.117196031612139</v>
      </c>
      <c r="J5810" s="3">
        <v>0.39993240385241902</v>
      </c>
      <c r="K5810" s="5">
        <v>8.1014440073328977</v>
      </c>
      <c r="L5810" s="3">
        <v>1.5930814518679699</v>
      </c>
      <c r="M5810" s="5">
        <v>-3.24249267578125E-5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16401.668742823291</v>
      </c>
      <c r="C5811" s="4">
        <v>42355.888761574075</v>
      </c>
      <c r="D5811" s="3">
        <v>4692.9675127216578</v>
      </c>
      <c r="E5811" s="5">
        <v>6</v>
      </c>
      <c r="F5811" s="3">
        <v>1</v>
      </c>
      <c r="G5811" s="5">
        <v>0</v>
      </c>
      <c r="H5811" s="3">
        <v>3.9603922367095947</v>
      </c>
      <c r="I5811" s="5">
        <v>2.117196031612139</v>
      </c>
      <c r="J5811" s="3">
        <v>0.39993240385241902</v>
      </c>
      <c r="K5811" s="5">
        <v>8.1014440073328977</v>
      </c>
      <c r="L5811" s="3">
        <v>1.5930814518679699</v>
      </c>
      <c r="M5811" s="5">
        <v>0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16402.684387295496</v>
      </c>
      <c r="C5812" s="4">
        <v>42355.888773148145</v>
      </c>
      <c r="D5812" s="3">
        <v>4693.983157093613</v>
      </c>
      <c r="E5812" s="5">
        <v>6</v>
      </c>
      <c r="F5812" s="3">
        <v>1</v>
      </c>
      <c r="G5812" s="5">
        <v>0</v>
      </c>
      <c r="H5812" s="3">
        <v>3.9603922367095947</v>
      </c>
      <c r="I5812" s="5">
        <v>2.117196031612139</v>
      </c>
      <c r="J5812" s="3">
        <v>0.39993240385241902</v>
      </c>
      <c r="K5812" s="5">
        <v>8.1014440073328977</v>
      </c>
      <c r="L5812" s="3">
        <v>1.5930814518679699</v>
      </c>
      <c r="M5812" s="5">
        <v>0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16403.699640113089</v>
      </c>
      <c r="C5813" s="4">
        <v>42355.888784722221</v>
      </c>
      <c r="D5813" s="3">
        <v>4694.9984096204789</v>
      </c>
      <c r="E5813" s="5">
        <v>6</v>
      </c>
      <c r="F5813" s="3">
        <v>1</v>
      </c>
      <c r="G5813" s="5">
        <v>0</v>
      </c>
      <c r="H5813" s="3">
        <v>3.9603922367095947</v>
      </c>
      <c r="I5813" s="5">
        <v>2.117196031612139</v>
      </c>
      <c r="J5813" s="3">
        <v>0.39993240385241902</v>
      </c>
      <c r="K5813" s="5">
        <v>8.1014440073328977</v>
      </c>
      <c r="L5813" s="3">
        <v>1.5930814518679699</v>
      </c>
      <c r="M5813" s="5">
        <v>0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16404.69997446665</v>
      </c>
      <c r="C5814" s="4">
        <v>42355.888796296298</v>
      </c>
      <c r="D5814" s="3">
        <v>4695.9987442898282</v>
      </c>
      <c r="E5814" s="5">
        <v>6</v>
      </c>
      <c r="F5814" s="3">
        <v>1</v>
      </c>
      <c r="G5814" s="5">
        <v>0</v>
      </c>
      <c r="H5814" s="3">
        <v>3.9605543613433838</v>
      </c>
      <c r="I5814" s="5">
        <v>2.117196031612139</v>
      </c>
      <c r="J5814" s="3">
        <v>0.39993240385241902</v>
      </c>
      <c r="K5814" s="5">
        <v>8.1014440073328977</v>
      </c>
      <c r="L5814" s="3">
        <v>1.5930814518679699</v>
      </c>
      <c r="M5814" s="5">
        <v>3.24249267578125E-5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16405.699974869192</v>
      </c>
      <c r="C5815" s="4">
        <v>42355.888807870368</v>
      </c>
      <c r="D5815" s="3">
        <v>4696.9987446923697</v>
      </c>
      <c r="E5815" s="5">
        <v>6</v>
      </c>
      <c r="F5815" s="3">
        <v>1</v>
      </c>
      <c r="G5815" s="5">
        <v>0</v>
      </c>
      <c r="H5815" s="3">
        <v>3.9605543613433838</v>
      </c>
      <c r="I5815" s="5">
        <v>2.117196031612139</v>
      </c>
      <c r="J5815" s="3">
        <v>0.39993240385241902</v>
      </c>
      <c r="K5815" s="5">
        <v>8.1014440073328977</v>
      </c>
      <c r="L5815" s="3">
        <v>1.5930814518679699</v>
      </c>
      <c r="M5815" s="5">
        <v>0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16406.715568800628</v>
      </c>
      <c r="C5816" s="4">
        <v>42355.888819444444</v>
      </c>
      <c r="D5816" s="3">
        <v>4698.014338623806</v>
      </c>
      <c r="E5816" s="5">
        <v>6</v>
      </c>
      <c r="F5816" s="3">
        <v>1</v>
      </c>
      <c r="G5816" s="5">
        <v>0</v>
      </c>
      <c r="H5816" s="3">
        <v>3.9605543613433838</v>
      </c>
      <c r="I5816" s="5">
        <v>2.117196031612139</v>
      </c>
      <c r="J5816" s="3">
        <v>0.39993240385241902</v>
      </c>
      <c r="K5816" s="5">
        <v>8.1014440073328977</v>
      </c>
      <c r="L5816" s="3">
        <v>1.5930814518679699</v>
      </c>
      <c r="M5816" s="5">
        <v>0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16407.730998543488</v>
      </c>
      <c r="C5817" s="4">
        <v>42355.888831018521</v>
      </c>
      <c r="D5817" s="3">
        <v>4699.0297683416038</v>
      </c>
      <c r="E5817" s="5">
        <v>6</v>
      </c>
      <c r="F5817" s="3">
        <v>1</v>
      </c>
      <c r="G5817" s="5">
        <v>0</v>
      </c>
      <c r="H5817" s="3">
        <v>3.9603922367095947</v>
      </c>
      <c r="I5817" s="5">
        <v>2.117196031612139</v>
      </c>
      <c r="J5817" s="3">
        <v>0.39993240385241902</v>
      </c>
      <c r="K5817" s="5">
        <v>8.1014440073328977</v>
      </c>
      <c r="L5817" s="3">
        <v>1.5930814518679699</v>
      </c>
      <c r="M5817" s="5">
        <v>-3.24249267578125E-5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16408.731210281931</v>
      </c>
      <c r="C5818" s="4">
        <v>42355.888842592591</v>
      </c>
      <c r="D5818" s="3">
        <v>4700.0299801051078</v>
      </c>
      <c r="E5818" s="5">
        <v>6</v>
      </c>
      <c r="F5818" s="3">
        <v>1</v>
      </c>
      <c r="G5818" s="5">
        <v>0</v>
      </c>
      <c r="H5818" s="3">
        <v>3.9605543613433838</v>
      </c>
      <c r="I5818" s="5">
        <v>2.117196031612139</v>
      </c>
      <c r="J5818" s="3">
        <v>0.39993240385241902</v>
      </c>
      <c r="K5818" s="5">
        <v>8.1014440073328977</v>
      </c>
      <c r="L5818" s="3">
        <v>1.5930814518679699</v>
      </c>
      <c r="M5818" s="5">
        <v>0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16409.746696665741</v>
      </c>
      <c r="C5819" s="4">
        <v>42355.888854166667</v>
      </c>
      <c r="D5819" s="3">
        <v>4701.0454664688668</v>
      </c>
      <c r="E5819" s="5">
        <v>6</v>
      </c>
      <c r="F5819" s="3">
        <v>1</v>
      </c>
      <c r="G5819" s="5">
        <v>0</v>
      </c>
      <c r="H5819" s="3">
        <v>3.9605543613433838</v>
      </c>
      <c r="I5819" s="5">
        <v>2.117196031612139</v>
      </c>
      <c r="J5819" s="3">
        <v>0.39993240385241902</v>
      </c>
      <c r="K5819" s="5">
        <v>8.1014440073328977</v>
      </c>
      <c r="L5819" s="3">
        <v>1.5930814518679699</v>
      </c>
      <c r="M5819" s="5">
        <v>0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16410.762432364958</v>
      </c>
      <c r="C5820" s="4">
        <v>42355.888865740744</v>
      </c>
      <c r="D5820" s="3">
        <v>4702.0612021931502</v>
      </c>
      <c r="E5820" s="5">
        <v>6</v>
      </c>
      <c r="F5820" s="3">
        <v>1</v>
      </c>
      <c r="G5820" s="5">
        <v>0</v>
      </c>
      <c r="H5820" s="3">
        <v>3.9603922367095947</v>
      </c>
      <c r="I5820" s="5">
        <v>2.117196031612139</v>
      </c>
      <c r="J5820" s="3">
        <v>0.39993240385241902</v>
      </c>
      <c r="K5820" s="5">
        <v>8.1014440073328977</v>
      </c>
      <c r="L5820" s="3">
        <v>1.5930814518679699</v>
      </c>
      <c r="M5820" s="5">
        <v>-3.24249267578125E-5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16411.777855140481</v>
      </c>
      <c r="C5821" s="4">
        <v>42355.888877314814</v>
      </c>
      <c r="D5821" s="3">
        <v>4703.0766249536355</v>
      </c>
      <c r="E5821" s="5">
        <v>6</v>
      </c>
      <c r="F5821" s="3">
        <v>1</v>
      </c>
      <c r="G5821" s="5">
        <v>0</v>
      </c>
      <c r="H5821" s="3">
        <v>3.9603922367095947</v>
      </c>
      <c r="I5821" s="5">
        <v>2.117196031612139</v>
      </c>
      <c r="J5821" s="3">
        <v>0.39993240385241902</v>
      </c>
      <c r="K5821" s="5">
        <v>8.1014440073328977</v>
      </c>
      <c r="L5821" s="3">
        <v>1.5930814518679699</v>
      </c>
      <c r="M5821" s="5">
        <v>-3.24249267578125E-5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16412.77795074493</v>
      </c>
      <c r="C5822" s="4">
        <v>42355.888888888891</v>
      </c>
      <c r="D5822" s="3">
        <v>4704.0767205480561</v>
      </c>
      <c r="E5822" s="5">
        <v>6</v>
      </c>
      <c r="F5822" s="3">
        <v>1</v>
      </c>
      <c r="G5822" s="5">
        <v>0</v>
      </c>
      <c r="H5822" s="3">
        <v>3.9605543613433838</v>
      </c>
      <c r="I5822" s="5">
        <v>2.117196031612139</v>
      </c>
      <c r="J5822" s="3">
        <v>0.39993240385241902</v>
      </c>
      <c r="K5822" s="5">
        <v>8.1014440073328977</v>
      </c>
      <c r="L5822" s="3">
        <v>1.5930814518679699</v>
      </c>
      <c r="M5822" s="5">
        <v>0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16413.778027216766</v>
      </c>
      <c r="C5823" s="4">
        <v>42355.88890046296</v>
      </c>
      <c r="D5823" s="3">
        <v>4705.0767970198913</v>
      </c>
      <c r="E5823" s="5">
        <v>6</v>
      </c>
      <c r="F5823" s="3">
        <v>1</v>
      </c>
      <c r="G5823" s="5">
        <v>0</v>
      </c>
      <c r="H5823" s="3">
        <v>3.9605543613433838</v>
      </c>
      <c r="I5823" s="5">
        <v>2.117196031612139</v>
      </c>
      <c r="J5823" s="3">
        <v>0.39993240385241902</v>
      </c>
      <c r="K5823" s="5">
        <v>8.1014440073328977</v>
      </c>
      <c r="L5823" s="3">
        <v>1.5930814518679699</v>
      </c>
      <c r="M5823" s="5">
        <v>3.24249267578125E-5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16414.79357504347</v>
      </c>
      <c r="C5824" s="4">
        <v>42355.888923611114</v>
      </c>
      <c r="D5824" s="3">
        <v>4706.0923448415861</v>
      </c>
      <c r="E5824" s="5">
        <v>6</v>
      </c>
      <c r="F5824" s="3">
        <v>1</v>
      </c>
      <c r="G5824" s="5">
        <v>0</v>
      </c>
      <c r="H5824" s="3">
        <v>3.9605543613433838</v>
      </c>
      <c r="I5824" s="5">
        <v>2.117196031612139</v>
      </c>
      <c r="J5824" s="3">
        <v>0.39993240385241902</v>
      </c>
      <c r="K5824" s="5">
        <v>8.1014440073328977</v>
      </c>
      <c r="L5824" s="3">
        <v>1.5930814518679699</v>
      </c>
      <c r="M5824" s="5">
        <v>0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16415.793601335437</v>
      </c>
      <c r="C5825" s="4">
        <v>42355.888935185183</v>
      </c>
      <c r="D5825" s="3">
        <v>4707.0923712488384</v>
      </c>
      <c r="E5825" s="5">
        <v>6</v>
      </c>
      <c r="F5825" s="3">
        <v>1</v>
      </c>
      <c r="G5825" s="5">
        <v>0</v>
      </c>
      <c r="H5825" s="3">
        <v>3.9605543613433838</v>
      </c>
      <c r="I5825" s="5">
        <v>2.117196031612139</v>
      </c>
      <c r="J5825" s="3">
        <v>0.39993240385241902</v>
      </c>
      <c r="K5825" s="5">
        <v>8.1014440073328977</v>
      </c>
      <c r="L5825" s="3">
        <v>1.5930814518679699</v>
      </c>
      <c r="M5825" s="5">
        <v>0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16416.793647226172</v>
      </c>
      <c r="C5826" s="4">
        <v>42355.88894675926</v>
      </c>
      <c r="D5826" s="3">
        <v>4708.0924171145125</v>
      </c>
      <c r="E5826" s="5">
        <v>6</v>
      </c>
      <c r="F5826" s="3">
        <v>1</v>
      </c>
      <c r="G5826" s="5">
        <v>0</v>
      </c>
      <c r="H5826" s="3">
        <v>3.9603922367095947</v>
      </c>
      <c r="I5826" s="5">
        <v>2.117196031612139</v>
      </c>
      <c r="J5826" s="3">
        <v>0.39993240385241902</v>
      </c>
      <c r="K5826" s="5">
        <v>8.1014440073328977</v>
      </c>
      <c r="L5826" s="3">
        <v>1.5930814518679699</v>
      </c>
      <c r="M5826" s="5">
        <v>-6.4849853515625E-5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16417.793836162873</v>
      </c>
      <c r="C5827" s="4">
        <v>42355.888958333337</v>
      </c>
      <c r="D5827" s="3">
        <v>4709.092606076274</v>
      </c>
      <c r="E5827" s="5">
        <v>6</v>
      </c>
      <c r="F5827" s="3">
        <v>1</v>
      </c>
      <c r="G5827" s="5">
        <v>0</v>
      </c>
      <c r="H5827" s="3">
        <v>3.9603922367095947</v>
      </c>
      <c r="I5827" s="5">
        <v>2.117196031612139</v>
      </c>
      <c r="J5827" s="3">
        <v>0.39993240385241902</v>
      </c>
      <c r="K5827" s="5">
        <v>8.1014440073328977</v>
      </c>
      <c r="L5827" s="3">
        <v>1.5930814518679699</v>
      </c>
      <c r="M5827" s="5">
        <v>-3.24249267578125E-5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16418.809308561878</v>
      </c>
      <c r="C5828" s="4">
        <v>42355.888969907406</v>
      </c>
      <c r="D5828" s="3">
        <v>4710.1080784853075</v>
      </c>
      <c r="E5828" s="5">
        <v>6</v>
      </c>
      <c r="F5828" s="3">
        <v>1</v>
      </c>
      <c r="G5828" s="5">
        <v>0</v>
      </c>
      <c r="H5828" s="3">
        <v>3.9603922367095947</v>
      </c>
      <c r="I5828" s="5">
        <v>2.117196031612139</v>
      </c>
      <c r="J5828" s="3">
        <v>0.39993240385241902</v>
      </c>
      <c r="K5828" s="5">
        <v>8.1014440073328977</v>
      </c>
      <c r="L5828" s="3">
        <v>1.5930814518679699</v>
      </c>
      <c r="M5828" s="5">
        <v>-3.24249267578125E-5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16419.824774935896</v>
      </c>
      <c r="C5829" s="4">
        <v>42355.888981481483</v>
      </c>
      <c r="D5829" s="3">
        <v>4711.1235447440358</v>
      </c>
      <c r="E5829" s="5">
        <v>6</v>
      </c>
      <c r="F5829" s="3">
        <v>1</v>
      </c>
      <c r="G5829" s="5">
        <v>0</v>
      </c>
      <c r="H5829" s="3">
        <v>3.9605543613433838</v>
      </c>
      <c r="I5829" s="5">
        <v>2.117196031612139</v>
      </c>
      <c r="J5829" s="3">
        <v>0.39993240385241902</v>
      </c>
      <c r="K5829" s="5">
        <v>8.1014440073328977</v>
      </c>
      <c r="L5829" s="3">
        <v>1.5930814518679699</v>
      </c>
      <c r="M5829" s="5">
        <v>-3.24249267578125E-5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16420.824889096519</v>
      </c>
      <c r="C5830" s="4">
        <v>42355.888993055552</v>
      </c>
      <c r="D5830" s="3">
        <v>4712.1236589046584</v>
      </c>
      <c r="E5830" s="5">
        <v>6</v>
      </c>
      <c r="F5830" s="3">
        <v>1</v>
      </c>
      <c r="G5830" s="5">
        <v>0</v>
      </c>
      <c r="H5830" s="3">
        <v>3.9605543613433838</v>
      </c>
      <c r="I5830" s="5">
        <v>2.117196031612139</v>
      </c>
      <c r="J5830" s="3">
        <v>0.39993240385241902</v>
      </c>
      <c r="K5830" s="5">
        <v>8.1014440073328977</v>
      </c>
      <c r="L5830" s="3">
        <v>1.5930814518679699</v>
      </c>
      <c r="M5830" s="5">
        <v>3.24249267578125E-5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16421.840483278582</v>
      </c>
      <c r="C5831" s="4">
        <v>42355.889004629629</v>
      </c>
      <c r="D5831" s="3">
        <v>4713.1392530867197</v>
      </c>
      <c r="E5831" s="5">
        <v>6</v>
      </c>
      <c r="F5831" s="3">
        <v>1</v>
      </c>
      <c r="G5831" s="5">
        <v>0</v>
      </c>
      <c r="H5831" s="3">
        <v>3.9605543613433838</v>
      </c>
      <c r="I5831" s="5">
        <v>2.117196031612139</v>
      </c>
      <c r="J5831" s="3">
        <v>0.39993240385241902</v>
      </c>
      <c r="K5831" s="5">
        <v>8.1014440073328977</v>
      </c>
      <c r="L5831" s="3">
        <v>1.5930814518679699</v>
      </c>
      <c r="M5831" s="5">
        <v>3.24249267578125E-5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16422.856152256765</v>
      </c>
      <c r="C5832" s="4">
        <v>42355.889016203706</v>
      </c>
      <c r="D5832" s="3">
        <v>4714.1549221651576</v>
      </c>
      <c r="E5832" s="5">
        <v>6</v>
      </c>
      <c r="F5832" s="3">
        <v>1</v>
      </c>
      <c r="G5832" s="5">
        <v>0</v>
      </c>
      <c r="H5832" s="3">
        <v>3.9605543613433838</v>
      </c>
      <c r="I5832" s="5">
        <v>2.117196031612139</v>
      </c>
      <c r="J5832" s="3">
        <v>0.39993240385241902</v>
      </c>
      <c r="K5832" s="5">
        <v>8.1014440073328977</v>
      </c>
      <c r="L5832" s="3">
        <v>1.5930814518679699</v>
      </c>
      <c r="M5832" s="5">
        <v>0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16423.871285060704</v>
      </c>
      <c r="C5833" s="4">
        <v>42355.889027777775</v>
      </c>
      <c r="D5833" s="3">
        <v>4715.1700545580734</v>
      </c>
      <c r="E5833" s="5">
        <v>6</v>
      </c>
      <c r="F5833" s="3">
        <v>1</v>
      </c>
      <c r="G5833" s="5">
        <v>0</v>
      </c>
      <c r="H5833" s="3">
        <v>3.9603922367095947</v>
      </c>
      <c r="I5833" s="5">
        <v>2.117196031612139</v>
      </c>
      <c r="J5833" s="3">
        <v>0.39993240385241902</v>
      </c>
      <c r="K5833" s="5">
        <v>8.1014440073328977</v>
      </c>
      <c r="L5833" s="3">
        <v>1.5930814518679699</v>
      </c>
      <c r="M5833" s="5">
        <v>-3.24249267578125E-5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16424.871511771405</v>
      </c>
      <c r="C5834" s="4">
        <v>42355.88903935186</v>
      </c>
      <c r="D5834" s="3">
        <v>4716.1702815845583</v>
      </c>
      <c r="E5834" s="5">
        <v>6</v>
      </c>
      <c r="F5834" s="3">
        <v>1</v>
      </c>
      <c r="G5834" s="5">
        <v>0</v>
      </c>
      <c r="H5834" s="3">
        <v>3.9603922367095947</v>
      </c>
      <c r="I5834" s="5">
        <v>2.117196031612139</v>
      </c>
      <c r="J5834" s="3">
        <v>0.39993240385241902</v>
      </c>
      <c r="K5834" s="5">
        <v>8.1014440073328977</v>
      </c>
      <c r="L5834" s="3">
        <v>1.5930814518679699</v>
      </c>
      <c r="M5834" s="5">
        <v>0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16425.871580087947</v>
      </c>
      <c r="C5835" s="4">
        <v>42355.889050925929</v>
      </c>
      <c r="D5835" s="3">
        <v>4717.1703498960869</v>
      </c>
      <c r="E5835" s="5">
        <v>6</v>
      </c>
      <c r="F5835" s="3">
        <v>1</v>
      </c>
      <c r="G5835" s="5">
        <v>0</v>
      </c>
      <c r="H5835" s="3">
        <v>3.9603922367095947</v>
      </c>
      <c r="I5835" s="5">
        <v>2.117196031612139</v>
      </c>
      <c r="J5835" s="3">
        <v>0.39993240385241902</v>
      </c>
      <c r="K5835" s="5">
        <v>8.1014440073328977</v>
      </c>
      <c r="L5835" s="3">
        <v>1.5930814518679699</v>
      </c>
      <c r="M5835" s="5">
        <v>0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16426.871592595609</v>
      </c>
      <c r="C5836" s="4">
        <v>42355.889062499999</v>
      </c>
      <c r="D5836" s="3">
        <v>4718.170362428813</v>
      </c>
      <c r="E5836" s="5">
        <v>6</v>
      </c>
      <c r="F5836" s="3">
        <v>1</v>
      </c>
      <c r="G5836" s="5">
        <v>0</v>
      </c>
      <c r="H5836" s="3">
        <v>3.9603922367095947</v>
      </c>
      <c r="I5836" s="5">
        <v>2.117196031612139</v>
      </c>
      <c r="J5836" s="3">
        <v>0.39993240385241902</v>
      </c>
      <c r="K5836" s="5">
        <v>8.1014440073328977</v>
      </c>
      <c r="L5836" s="3">
        <v>1.5930814518679699</v>
      </c>
      <c r="M5836" s="5">
        <v>3.2377243769587949E-5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16427.871775181509</v>
      </c>
      <c r="C5837" s="4">
        <v>42355.889074074075</v>
      </c>
      <c r="D5837" s="3">
        <v>4719.1705451049338</v>
      </c>
      <c r="E5837" s="5">
        <v>6</v>
      </c>
      <c r="F5837" s="3">
        <v>1</v>
      </c>
      <c r="G5837" s="5">
        <v>0</v>
      </c>
      <c r="H5837" s="3">
        <v>3.9605543613433838</v>
      </c>
      <c r="I5837" s="5">
        <v>2.117196031612139</v>
      </c>
      <c r="J5837" s="3">
        <v>0.39993240385241902</v>
      </c>
      <c r="K5837" s="5">
        <v>8.1014440073328977</v>
      </c>
      <c r="L5837" s="3">
        <v>1.5930814518679699</v>
      </c>
      <c r="M5837" s="5">
        <v>0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16428.887284537483</v>
      </c>
      <c r="C5838" s="4">
        <v>42355.889085648145</v>
      </c>
      <c r="D5838" s="3">
        <v>4720.1860543406092</v>
      </c>
      <c r="E5838" s="5">
        <v>6</v>
      </c>
      <c r="F5838" s="3">
        <v>1</v>
      </c>
      <c r="G5838" s="5">
        <v>0</v>
      </c>
      <c r="H5838" s="3">
        <v>3.9603922367095947</v>
      </c>
      <c r="I5838" s="5">
        <v>2.117196031612139</v>
      </c>
      <c r="J5838" s="3">
        <v>0.39993240385241902</v>
      </c>
      <c r="K5838" s="5">
        <v>8.1014440073328977</v>
      </c>
      <c r="L5838" s="3">
        <v>1.5930814518679699</v>
      </c>
      <c r="M5838" s="5">
        <v>-3.24249267578125E-5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16429.902940347903</v>
      </c>
      <c r="C5839" s="4">
        <v>42355.889097222222</v>
      </c>
      <c r="D5839" s="3">
        <v>4721.2017101811052</v>
      </c>
      <c r="E5839" s="5">
        <v>6</v>
      </c>
      <c r="F5839" s="3">
        <v>1</v>
      </c>
      <c r="G5839" s="5">
        <v>0</v>
      </c>
      <c r="H5839" s="3">
        <v>3.9605543613433838</v>
      </c>
      <c r="I5839" s="5">
        <v>2.117196031612139</v>
      </c>
      <c r="J5839" s="3">
        <v>0.39993240385241902</v>
      </c>
      <c r="K5839" s="5">
        <v>8.1014440073328977</v>
      </c>
      <c r="L5839" s="3">
        <v>1.5930814518679699</v>
      </c>
      <c r="M5839" s="5">
        <v>0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16430.918707710916</v>
      </c>
      <c r="C5840" s="4">
        <v>42355.889108796298</v>
      </c>
      <c r="D5840" s="3">
        <v>4722.2174776042693</v>
      </c>
      <c r="E5840" s="5">
        <v>6</v>
      </c>
      <c r="F5840" s="3">
        <v>1</v>
      </c>
      <c r="G5840" s="5">
        <v>0</v>
      </c>
      <c r="H5840" s="3">
        <v>3.9603922367095947</v>
      </c>
      <c r="I5840" s="5">
        <v>2.117196031612139</v>
      </c>
      <c r="J5840" s="3">
        <v>0.39993240385241902</v>
      </c>
      <c r="K5840" s="5">
        <v>8.1014440073328977</v>
      </c>
      <c r="L5840" s="3">
        <v>1.5930814518679699</v>
      </c>
      <c r="M5840" s="5">
        <v>0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16431.934158952274</v>
      </c>
      <c r="C5841" s="4">
        <v>42355.889120370368</v>
      </c>
      <c r="D5841" s="3">
        <v>4723.2329287604152</v>
      </c>
      <c r="E5841" s="5">
        <v>6</v>
      </c>
      <c r="F5841" s="3">
        <v>1</v>
      </c>
      <c r="G5841" s="5">
        <v>0</v>
      </c>
      <c r="H5841" s="3">
        <v>3.9605543613433838</v>
      </c>
      <c r="I5841" s="5">
        <v>2.117196031612139</v>
      </c>
      <c r="J5841" s="3">
        <v>0.39993240385241902</v>
      </c>
      <c r="K5841" s="5">
        <v>8.1014440073328977</v>
      </c>
      <c r="L5841" s="3">
        <v>1.5930814518679699</v>
      </c>
      <c r="M5841" s="5">
        <v>3.24249267578125E-5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16432.949798427046</v>
      </c>
      <c r="C5842" s="4">
        <v>42355.889131944445</v>
      </c>
      <c r="D5842" s="3">
        <v>4724.2485682502229</v>
      </c>
      <c r="E5842" s="5">
        <v>6</v>
      </c>
      <c r="F5842" s="3">
        <v>1</v>
      </c>
      <c r="G5842" s="5">
        <v>0</v>
      </c>
      <c r="H5842" s="3">
        <v>3.9605543613433838</v>
      </c>
      <c r="I5842" s="5">
        <v>2.117196031612139</v>
      </c>
      <c r="J5842" s="3">
        <v>0.39993240385241902</v>
      </c>
      <c r="K5842" s="5">
        <v>8.1014440073328977</v>
      </c>
      <c r="L5842" s="3">
        <v>1.5930814518679699</v>
      </c>
      <c r="M5842" s="5">
        <v>3.24249267578125E-5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16433.949869304961</v>
      </c>
      <c r="C5843" s="4">
        <v>42355.889143518521</v>
      </c>
      <c r="D5843" s="3">
        <v>4725.2486392584624</v>
      </c>
      <c r="E5843" s="5">
        <v>6</v>
      </c>
      <c r="F5843" s="3">
        <v>1</v>
      </c>
      <c r="G5843" s="5">
        <v>0</v>
      </c>
      <c r="H5843" s="3">
        <v>3.9607164859771729</v>
      </c>
      <c r="I5843" s="5">
        <v>2.117196031612139</v>
      </c>
      <c r="J5843" s="3">
        <v>0.39993240385241902</v>
      </c>
      <c r="K5843" s="5">
        <v>8.1014440073328977</v>
      </c>
      <c r="L5843" s="3">
        <v>1.5930814518679699</v>
      </c>
      <c r="M5843" s="5">
        <v>6.4849853515625E-5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16434.965377427867</v>
      </c>
      <c r="C5844" s="4">
        <v>42355.889155092591</v>
      </c>
      <c r="D5844" s="3">
        <v>4726.2641472309942</v>
      </c>
      <c r="E5844" s="5">
        <v>6</v>
      </c>
      <c r="F5844" s="3">
        <v>1</v>
      </c>
      <c r="G5844" s="5">
        <v>0</v>
      </c>
      <c r="H5844" s="3">
        <v>3.9605543613433838</v>
      </c>
      <c r="I5844" s="5">
        <v>2.117196031612139</v>
      </c>
      <c r="J5844" s="3">
        <v>0.39993240385241902</v>
      </c>
      <c r="K5844" s="5">
        <v>8.1014440073328977</v>
      </c>
      <c r="L5844" s="3">
        <v>1.5930814518679699</v>
      </c>
      <c r="M5844" s="5">
        <v>0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16435.981018892588</v>
      </c>
      <c r="C5845" s="4">
        <v>42355.889166666675</v>
      </c>
      <c r="D5845" s="3">
        <v>4727.2797887107536</v>
      </c>
      <c r="E5845" s="5">
        <v>6</v>
      </c>
      <c r="F5845" s="3">
        <v>1</v>
      </c>
      <c r="G5845" s="5">
        <v>0</v>
      </c>
      <c r="H5845" s="3">
        <v>3.9605543613433838</v>
      </c>
      <c r="I5845" s="5">
        <v>2.117196031612139</v>
      </c>
      <c r="J5845" s="3">
        <v>0.39993240385241902</v>
      </c>
      <c r="K5845" s="5">
        <v>8.1014440073328977</v>
      </c>
      <c r="L5845" s="3">
        <v>1.5930814518679699</v>
      </c>
      <c r="M5845" s="5">
        <v>-3.24249267578125E-5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16436.996609480706</v>
      </c>
      <c r="C5846" s="4">
        <v>42355.889178240737</v>
      </c>
      <c r="D5846" s="3">
        <v>4728.2953793790703</v>
      </c>
      <c r="E5846" s="5">
        <v>6</v>
      </c>
      <c r="F5846" s="3">
        <v>1</v>
      </c>
      <c r="G5846" s="5">
        <v>0</v>
      </c>
      <c r="H5846" s="3">
        <v>3.9603922367095947</v>
      </c>
      <c r="I5846" s="5">
        <v>2.117196031612139</v>
      </c>
      <c r="J5846" s="3">
        <v>0.39993240385241902</v>
      </c>
      <c r="K5846" s="5">
        <v>8.1014440073328977</v>
      </c>
      <c r="L5846" s="3">
        <v>1.5930814518679699</v>
      </c>
      <c r="M5846" s="5">
        <v>0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16438.01231405748</v>
      </c>
      <c r="C5847" s="4">
        <v>42355.889189814814</v>
      </c>
      <c r="D5847" s="3">
        <v>4729.3110838656194</v>
      </c>
      <c r="E5847" s="5">
        <v>6</v>
      </c>
      <c r="F5847" s="3">
        <v>1</v>
      </c>
      <c r="G5847" s="5">
        <v>0</v>
      </c>
      <c r="H5847" s="3">
        <v>3.9605543613433838</v>
      </c>
      <c r="I5847" s="5">
        <v>2.117196031612139</v>
      </c>
      <c r="J5847" s="3">
        <v>0.39993240385241902</v>
      </c>
      <c r="K5847" s="5">
        <v>8.1014440073328977</v>
      </c>
      <c r="L5847" s="3">
        <v>1.5930814518679699</v>
      </c>
      <c r="M5847" s="5">
        <v>0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16439.012341382015</v>
      </c>
      <c r="C5848" s="4">
        <v>42355.889201388891</v>
      </c>
      <c r="D5848" s="3">
        <v>4730.3111113555651</v>
      </c>
      <c r="E5848" s="5">
        <v>6</v>
      </c>
      <c r="F5848" s="3">
        <v>1</v>
      </c>
      <c r="G5848" s="5">
        <v>0</v>
      </c>
      <c r="H5848" s="3">
        <v>3.9605543613433838</v>
      </c>
      <c r="I5848" s="5">
        <v>2.117196031612139</v>
      </c>
      <c r="J5848" s="3">
        <v>0.39993240385241902</v>
      </c>
      <c r="K5848" s="5">
        <v>8.1014440073328977</v>
      </c>
      <c r="L5848" s="3">
        <v>1.5930814518679699</v>
      </c>
      <c r="M5848" s="5">
        <v>3.24249267578125E-5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16440.027834001339</v>
      </c>
      <c r="C5849" s="4">
        <v>42355.88921296296</v>
      </c>
      <c r="D5849" s="3">
        <v>4731.3266038094798</v>
      </c>
      <c r="E5849" s="5">
        <v>6</v>
      </c>
      <c r="F5849" s="3">
        <v>1</v>
      </c>
      <c r="G5849" s="5">
        <v>0</v>
      </c>
      <c r="H5849" s="3">
        <v>3.9605543613433838</v>
      </c>
      <c r="I5849" s="5">
        <v>2.117196031612139</v>
      </c>
      <c r="J5849" s="3">
        <v>0.39993240385241902</v>
      </c>
      <c r="K5849" s="5">
        <v>8.1014440073328977</v>
      </c>
      <c r="L5849" s="3">
        <v>1.5930814518679699</v>
      </c>
      <c r="M5849" s="5">
        <v>0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16441.043447812248</v>
      </c>
      <c r="C5850" s="4">
        <v>42355.889224537037</v>
      </c>
      <c r="D5850" s="3">
        <v>4732.3422176103613</v>
      </c>
      <c r="E5850" s="5">
        <v>6</v>
      </c>
      <c r="F5850" s="3">
        <v>1</v>
      </c>
      <c r="G5850" s="5">
        <v>0</v>
      </c>
      <c r="H5850" s="3">
        <v>3.9603922367095947</v>
      </c>
      <c r="I5850" s="5">
        <v>2.117196031612139</v>
      </c>
      <c r="J5850" s="3">
        <v>0.39993240385241902</v>
      </c>
      <c r="K5850" s="5">
        <v>8.1014440073328977</v>
      </c>
      <c r="L5850" s="3">
        <v>1.5930814518679699</v>
      </c>
      <c r="M5850" s="5">
        <v>-3.24249267578125E-5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16442.043458846241</v>
      </c>
      <c r="C5851" s="4">
        <v>42355.889236111114</v>
      </c>
      <c r="D5851" s="3">
        <v>4733.3422286493696</v>
      </c>
      <c r="E5851" s="5">
        <v>6</v>
      </c>
      <c r="F5851" s="3">
        <v>1</v>
      </c>
      <c r="G5851" s="5">
        <v>0</v>
      </c>
      <c r="H5851" s="3">
        <v>3.9603922367095947</v>
      </c>
      <c r="I5851" s="5">
        <v>2.117196031612139</v>
      </c>
      <c r="J5851" s="3">
        <v>0.39993240385241902</v>
      </c>
      <c r="K5851" s="5">
        <v>8.1014440073328977</v>
      </c>
      <c r="L5851" s="3">
        <v>1.5930814518679699</v>
      </c>
      <c r="M5851" s="5">
        <v>-3.24249267578125E-5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16443.04347932875</v>
      </c>
      <c r="C5852" s="4">
        <v>42355.889247685183</v>
      </c>
      <c r="D5852" s="3">
        <v>4734.3422491469164</v>
      </c>
      <c r="E5852" s="5">
        <v>6</v>
      </c>
      <c r="F5852" s="3">
        <v>1</v>
      </c>
      <c r="G5852" s="5">
        <v>0</v>
      </c>
      <c r="H5852" s="3">
        <v>3.9605543613433838</v>
      </c>
      <c r="I5852" s="5">
        <v>2.117196031612139</v>
      </c>
      <c r="J5852" s="3">
        <v>0.39993240385241902</v>
      </c>
      <c r="K5852" s="5">
        <v>8.1014440073328977</v>
      </c>
      <c r="L5852" s="3">
        <v>1.5930814518679699</v>
      </c>
      <c r="M5852" s="5">
        <v>0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16444.058629029736</v>
      </c>
      <c r="C5853" s="4">
        <v>42355.88925925926</v>
      </c>
      <c r="D5853" s="3">
        <v>4735.357398522091</v>
      </c>
      <c r="E5853" s="5">
        <v>6</v>
      </c>
      <c r="F5853" s="3">
        <v>1</v>
      </c>
      <c r="G5853" s="5">
        <v>0</v>
      </c>
      <c r="H5853" s="3">
        <v>3.9603922367095947</v>
      </c>
      <c r="I5853" s="5">
        <v>2.117196031612139</v>
      </c>
      <c r="J5853" s="3">
        <v>0.39993240385241902</v>
      </c>
      <c r="K5853" s="5">
        <v>8.1014440073328977</v>
      </c>
      <c r="L5853" s="3">
        <v>1.5930814518679699</v>
      </c>
      <c r="M5853" s="5">
        <v>-3.24249267578125E-5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16445.059062880897</v>
      </c>
      <c r="C5854" s="4">
        <v>42355.889270833337</v>
      </c>
      <c r="D5854" s="3">
        <v>4736.3578326890374</v>
      </c>
      <c r="E5854" s="5">
        <v>6</v>
      </c>
      <c r="F5854" s="3">
        <v>1</v>
      </c>
      <c r="G5854" s="5">
        <v>0</v>
      </c>
      <c r="H5854" s="3">
        <v>3.9603922367095947</v>
      </c>
      <c r="I5854" s="5">
        <v>2.117196031612139</v>
      </c>
      <c r="J5854" s="3">
        <v>0.39993240385241902</v>
      </c>
      <c r="K5854" s="5">
        <v>8.1014440073328977</v>
      </c>
      <c r="L5854" s="3">
        <v>1.5930814518679699</v>
      </c>
      <c r="M5854" s="5">
        <v>-3.24249267578125E-5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16446.074346986345</v>
      </c>
      <c r="C5855" s="4">
        <v>42355.889282407406</v>
      </c>
      <c r="D5855" s="3">
        <v>4737.3731164937362</v>
      </c>
      <c r="E5855" s="5">
        <v>6</v>
      </c>
      <c r="F5855" s="3">
        <v>1</v>
      </c>
      <c r="G5855" s="5">
        <v>0</v>
      </c>
      <c r="H5855" s="3">
        <v>3.9605543613433838</v>
      </c>
      <c r="I5855" s="5">
        <v>2.117196031612139</v>
      </c>
      <c r="J5855" s="3">
        <v>0.39993240385241902</v>
      </c>
      <c r="K5855" s="5">
        <v>8.1014440073328977</v>
      </c>
      <c r="L5855" s="3">
        <v>1.5930814518679699</v>
      </c>
      <c r="M5855" s="5">
        <v>0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16447.074688307246</v>
      </c>
      <c r="C5856" s="4">
        <v>42355.889293981483</v>
      </c>
      <c r="D5856" s="3">
        <v>4738.3734581153867</v>
      </c>
      <c r="E5856" s="5">
        <v>6</v>
      </c>
      <c r="F5856" s="3">
        <v>1</v>
      </c>
      <c r="G5856" s="5">
        <v>0</v>
      </c>
      <c r="H5856" s="3">
        <v>3.9605543613433838</v>
      </c>
      <c r="I5856" s="5">
        <v>2.117196031612139</v>
      </c>
      <c r="J5856" s="3">
        <v>0.39993240385241902</v>
      </c>
      <c r="K5856" s="5">
        <v>8.1014440073328977</v>
      </c>
      <c r="L5856" s="3">
        <v>1.5930814518679699</v>
      </c>
      <c r="M5856" s="5">
        <v>0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16448.090204009011</v>
      </c>
      <c r="C5857" s="4">
        <v>42355.889305555553</v>
      </c>
      <c r="D5857" s="3">
        <v>4739.3889738171529</v>
      </c>
      <c r="E5857" s="5">
        <v>6</v>
      </c>
      <c r="F5857" s="3">
        <v>1</v>
      </c>
      <c r="G5857" s="5">
        <v>0</v>
      </c>
      <c r="H5857" s="3">
        <v>3.9603922367095947</v>
      </c>
      <c r="I5857" s="5">
        <v>2.117196031612139</v>
      </c>
      <c r="J5857" s="3">
        <v>0.39993240385241902</v>
      </c>
      <c r="K5857" s="5">
        <v>8.1014440073328977</v>
      </c>
      <c r="L5857" s="3">
        <v>1.5930814518679699</v>
      </c>
      <c r="M5857" s="5">
        <v>-3.24249267578125E-5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16449.105947066542</v>
      </c>
      <c r="C5858" s="4">
        <v>42355.889317129629</v>
      </c>
      <c r="D5858" s="3">
        <v>4740.4047169749338</v>
      </c>
      <c r="E5858" s="5">
        <v>6</v>
      </c>
      <c r="F5858" s="3">
        <v>1</v>
      </c>
      <c r="G5858" s="5">
        <v>0</v>
      </c>
      <c r="H5858" s="3">
        <v>3.9605543613433838</v>
      </c>
      <c r="I5858" s="5">
        <v>2.117196031612139</v>
      </c>
      <c r="J5858" s="3">
        <v>0.39993240385241902</v>
      </c>
      <c r="K5858" s="5">
        <v>8.1014440073328977</v>
      </c>
      <c r="L5858" s="3">
        <v>1.5930814518679699</v>
      </c>
      <c r="M5858" s="5">
        <v>0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16450.121518632324</v>
      </c>
      <c r="C5859" s="4">
        <v>42355.889328703706</v>
      </c>
      <c r="D5859" s="3">
        <v>4741.4202884354527</v>
      </c>
      <c r="E5859" s="5">
        <v>6</v>
      </c>
      <c r="F5859" s="3">
        <v>1</v>
      </c>
      <c r="G5859" s="5">
        <v>0</v>
      </c>
      <c r="H5859" s="3">
        <v>3.9605543613433838</v>
      </c>
      <c r="I5859" s="5">
        <v>2.117196031612139</v>
      </c>
      <c r="J5859" s="3">
        <v>0.39993240385241902</v>
      </c>
      <c r="K5859" s="5">
        <v>8.1014440073328977</v>
      </c>
      <c r="L5859" s="3">
        <v>1.5930814518679699</v>
      </c>
      <c r="M5859" s="5">
        <v>0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16451.137177410128</v>
      </c>
      <c r="C5860" s="4">
        <v>42355.889340277776</v>
      </c>
      <c r="D5860" s="3">
        <v>4742.4359472333072</v>
      </c>
      <c r="E5860" s="5">
        <v>6</v>
      </c>
      <c r="F5860" s="3">
        <v>1</v>
      </c>
      <c r="G5860" s="5">
        <v>0</v>
      </c>
      <c r="H5860" s="3">
        <v>3.9603922367095947</v>
      </c>
      <c r="I5860" s="5">
        <v>2.117196031612139</v>
      </c>
      <c r="J5860" s="3">
        <v>0.39993240385241902</v>
      </c>
      <c r="K5860" s="5">
        <v>8.1014440073328977</v>
      </c>
      <c r="L5860" s="3">
        <v>1.5930814518679699</v>
      </c>
      <c r="M5860" s="5">
        <v>0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16452.152774113467</v>
      </c>
      <c r="C5861" s="4">
        <v>42355.889351851853</v>
      </c>
      <c r="D5861" s="3">
        <v>4743.4515439165925</v>
      </c>
      <c r="E5861" s="5">
        <v>6</v>
      </c>
      <c r="F5861" s="3">
        <v>1</v>
      </c>
      <c r="G5861" s="5">
        <v>0</v>
      </c>
      <c r="H5861" s="3">
        <v>3.9605543613433838</v>
      </c>
      <c r="I5861" s="5">
        <v>2.117196031612139</v>
      </c>
      <c r="J5861" s="3">
        <v>0.39993240385241902</v>
      </c>
      <c r="K5861" s="5">
        <v>8.1014440073328977</v>
      </c>
      <c r="L5861" s="3">
        <v>1.5930814518679699</v>
      </c>
      <c r="M5861" s="5">
        <v>0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16453.152774691443</v>
      </c>
      <c r="C5862" s="4">
        <v>42355.889363425929</v>
      </c>
      <c r="D5862" s="3">
        <v>4744.4515444995814</v>
      </c>
      <c r="E5862" s="5">
        <v>6</v>
      </c>
      <c r="F5862" s="3">
        <v>1</v>
      </c>
      <c r="G5862" s="5">
        <v>0</v>
      </c>
      <c r="H5862" s="3">
        <v>3.9605543613433838</v>
      </c>
      <c r="I5862" s="5">
        <v>2.117196031612139</v>
      </c>
      <c r="J5862" s="3">
        <v>0.39993240385241902</v>
      </c>
      <c r="K5862" s="5">
        <v>8.1014440073328977</v>
      </c>
      <c r="L5862" s="3">
        <v>1.5930814518679699</v>
      </c>
      <c r="M5862" s="5">
        <v>3.24249267578125E-5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16454.168458275977</v>
      </c>
      <c r="C5863" s="4">
        <v>42355.889374999999</v>
      </c>
      <c r="D5863" s="3">
        <v>4745.4672281793546</v>
      </c>
      <c r="E5863" s="5">
        <v>6</v>
      </c>
      <c r="F5863" s="3">
        <v>1</v>
      </c>
      <c r="G5863" s="5">
        <v>0</v>
      </c>
      <c r="H5863" s="3">
        <v>3.9605543613433838</v>
      </c>
      <c r="I5863" s="5">
        <v>2.117196031612139</v>
      </c>
      <c r="J5863" s="3">
        <v>0.39993240385241902</v>
      </c>
      <c r="K5863" s="5">
        <v>8.1014440073328977</v>
      </c>
      <c r="L5863" s="3">
        <v>1.5930814518679699</v>
      </c>
      <c r="M5863" s="5">
        <v>0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16455.183892750611</v>
      </c>
      <c r="C5864" s="4">
        <v>42355.889386574083</v>
      </c>
      <c r="D5864" s="3">
        <v>4746.4826625537398</v>
      </c>
      <c r="E5864" s="5">
        <v>6</v>
      </c>
      <c r="F5864" s="3">
        <v>1</v>
      </c>
      <c r="G5864" s="5">
        <v>0</v>
      </c>
      <c r="H5864" s="3">
        <v>3.9605543613433838</v>
      </c>
      <c r="I5864" s="5">
        <v>2.117196031612139</v>
      </c>
      <c r="J5864" s="3">
        <v>0.39993240385241902</v>
      </c>
      <c r="K5864" s="5">
        <v>8.1014440073328977</v>
      </c>
      <c r="L5864" s="3">
        <v>1.5930814518679699</v>
      </c>
      <c r="M5864" s="5">
        <v>3.24249267578125E-5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16456.183969838981</v>
      </c>
      <c r="C5865" s="4">
        <v>42355.889398148145</v>
      </c>
      <c r="D5865" s="3">
        <v>4747.4827396471219</v>
      </c>
      <c r="E5865" s="5">
        <v>6</v>
      </c>
      <c r="F5865" s="3">
        <v>1</v>
      </c>
      <c r="G5865" s="5">
        <v>0</v>
      </c>
      <c r="H5865" s="3">
        <v>3.9605543613433838</v>
      </c>
      <c r="I5865" s="5">
        <v>2.117196031612139</v>
      </c>
      <c r="J5865" s="3">
        <v>0.39993240385241902</v>
      </c>
      <c r="K5865" s="5">
        <v>8.1014440073328977</v>
      </c>
      <c r="L5865" s="3">
        <v>1.5930814518679699</v>
      </c>
      <c r="M5865" s="5">
        <v>-3.24249267578125E-5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16457.199639047743</v>
      </c>
      <c r="C5866" s="4">
        <v>42355.889409722222</v>
      </c>
      <c r="D5866" s="3">
        <v>4748.4984089561331</v>
      </c>
      <c r="E5866" s="5">
        <v>6</v>
      </c>
      <c r="F5866" s="3">
        <v>1</v>
      </c>
      <c r="G5866" s="5">
        <v>0</v>
      </c>
      <c r="H5866" s="3">
        <v>3.9605543613433838</v>
      </c>
      <c r="I5866" s="5">
        <v>2.117196031612139</v>
      </c>
      <c r="J5866" s="3">
        <v>0.39993240385241902</v>
      </c>
      <c r="K5866" s="5">
        <v>8.1014440073328977</v>
      </c>
      <c r="L5866" s="3">
        <v>1.5930814518679699</v>
      </c>
      <c r="M5866" s="5">
        <v>3.24249267578125E-5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16458.215224553212</v>
      </c>
      <c r="C5867" s="4">
        <v>42355.889421296299</v>
      </c>
      <c r="D5867" s="3">
        <v>4749.5139943613531</v>
      </c>
      <c r="E5867" s="5">
        <v>6</v>
      </c>
      <c r="F5867" s="3">
        <v>1</v>
      </c>
      <c r="G5867" s="5">
        <v>0</v>
      </c>
      <c r="H5867" s="3">
        <v>3.9603922367095947</v>
      </c>
      <c r="I5867" s="5">
        <v>2.117196031612139</v>
      </c>
      <c r="J5867" s="3">
        <v>0.39993240385241902</v>
      </c>
      <c r="K5867" s="5">
        <v>8.1014440073328977</v>
      </c>
      <c r="L5867" s="3">
        <v>1.5930814518679699</v>
      </c>
      <c r="M5867" s="5">
        <v>-3.24249267578125E-5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16459.21524247936</v>
      </c>
      <c r="C5868" s="4">
        <v>42355.889432870368</v>
      </c>
      <c r="D5868" s="3">
        <v>4750.5140122975254</v>
      </c>
      <c r="E5868" s="5">
        <v>6</v>
      </c>
      <c r="F5868" s="3">
        <v>1</v>
      </c>
      <c r="G5868" s="5">
        <v>0</v>
      </c>
      <c r="H5868" s="3">
        <v>3.9605543613433838</v>
      </c>
      <c r="I5868" s="5">
        <v>2.117196031612139</v>
      </c>
      <c r="J5868" s="3">
        <v>0.39993240385241902</v>
      </c>
      <c r="K5868" s="5">
        <v>8.1014440073328977</v>
      </c>
      <c r="L5868" s="3">
        <v>1.5930814518679699</v>
      </c>
      <c r="M5868" s="5">
        <v>0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16460.230858886727</v>
      </c>
      <c r="C5869" s="4">
        <v>42355.889444444445</v>
      </c>
      <c r="D5869" s="3">
        <v>4751.52962869988</v>
      </c>
      <c r="E5869" s="5">
        <v>6</v>
      </c>
      <c r="F5869" s="3">
        <v>1</v>
      </c>
      <c r="G5869" s="5">
        <v>0</v>
      </c>
      <c r="H5869" s="3">
        <v>3.9605543613433838</v>
      </c>
      <c r="I5869" s="5">
        <v>2.117196031612139</v>
      </c>
      <c r="J5869" s="3">
        <v>0.39993240385241902</v>
      </c>
      <c r="K5869" s="5">
        <v>8.1014440073328977</v>
      </c>
      <c r="L5869" s="3">
        <v>1.5930814518679699</v>
      </c>
      <c r="M5869" s="5">
        <v>0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16461.246449379607</v>
      </c>
      <c r="C5870" s="4">
        <v>42355.889456018522</v>
      </c>
      <c r="D5870" s="3">
        <v>4752.5452192128105</v>
      </c>
      <c r="E5870" s="5">
        <v>6</v>
      </c>
      <c r="F5870" s="3">
        <v>1</v>
      </c>
      <c r="G5870" s="5">
        <v>0</v>
      </c>
      <c r="H5870" s="3">
        <v>3.9605543613433838</v>
      </c>
      <c r="I5870" s="5">
        <v>2.117196031612139</v>
      </c>
      <c r="J5870" s="3">
        <v>0.39993240385241902</v>
      </c>
      <c r="K5870" s="5">
        <v>8.1014440073328977</v>
      </c>
      <c r="L5870" s="3">
        <v>1.5930814518679699</v>
      </c>
      <c r="M5870" s="5">
        <v>3.24249267578125E-5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16462.262077120176</v>
      </c>
      <c r="C5871" s="4">
        <v>42355.889467592591</v>
      </c>
      <c r="D5871" s="3">
        <v>4753.5608469684175</v>
      </c>
      <c r="E5871" s="5">
        <v>6</v>
      </c>
      <c r="F5871" s="3">
        <v>1</v>
      </c>
      <c r="G5871" s="5">
        <v>0</v>
      </c>
      <c r="H5871" s="3">
        <v>3.9603922367095947</v>
      </c>
      <c r="I5871" s="5">
        <v>2.117196031612139</v>
      </c>
      <c r="J5871" s="3">
        <v>0.39993240385241902</v>
      </c>
      <c r="K5871" s="5">
        <v>8.1014440073328977</v>
      </c>
      <c r="L5871" s="3">
        <v>1.5930814518679699</v>
      </c>
      <c r="M5871" s="5">
        <v>-3.24249267578125E-5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16463.277659141979</v>
      </c>
      <c r="C5872" s="4">
        <v>42355.889479166675</v>
      </c>
      <c r="D5872" s="3">
        <v>4754.5764289501176</v>
      </c>
      <c r="E5872" s="5">
        <v>6</v>
      </c>
      <c r="F5872" s="3">
        <v>1</v>
      </c>
      <c r="G5872" s="5">
        <v>0</v>
      </c>
      <c r="H5872" s="3">
        <v>3.9605543613433838</v>
      </c>
      <c r="I5872" s="5">
        <v>2.117196031612139</v>
      </c>
      <c r="J5872" s="3">
        <v>0.39993240385241902</v>
      </c>
      <c r="K5872" s="5">
        <v>8.1014440073328977</v>
      </c>
      <c r="L5872" s="3">
        <v>1.5930814518679699</v>
      </c>
      <c r="M5872" s="5">
        <v>0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16464.292923367953</v>
      </c>
      <c r="C5873" s="4">
        <v>42355.889490740738</v>
      </c>
      <c r="D5873" s="3">
        <v>4755.5916928753468</v>
      </c>
      <c r="E5873" s="5">
        <v>6</v>
      </c>
      <c r="F5873" s="3">
        <v>1</v>
      </c>
      <c r="G5873" s="5">
        <v>0</v>
      </c>
      <c r="H5873" s="3">
        <v>3.9605543613433838</v>
      </c>
      <c r="I5873" s="5">
        <v>2.117196031612139</v>
      </c>
      <c r="J5873" s="3">
        <v>0.39993240385241902</v>
      </c>
      <c r="K5873" s="5">
        <v>8.1014440073328977</v>
      </c>
      <c r="L5873" s="3">
        <v>1.5930814518679699</v>
      </c>
      <c r="M5873" s="5">
        <v>0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16465.293372406908</v>
      </c>
      <c r="C5874" s="4">
        <v>42355.889502314814</v>
      </c>
      <c r="D5874" s="3">
        <v>4756.592142405525</v>
      </c>
      <c r="E5874" s="5">
        <v>6</v>
      </c>
      <c r="F5874" s="3">
        <v>1</v>
      </c>
      <c r="G5874" s="5">
        <v>0</v>
      </c>
      <c r="H5874" s="3">
        <v>3.9603922367095947</v>
      </c>
      <c r="I5874" s="5">
        <v>2.117196031612139</v>
      </c>
      <c r="J5874" s="3">
        <v>0.39993240385241902</v>
      </c>
      <c r="K5874" s="5">
        <v>8.1014440073328977</v>
      </c>
      <c r="L5874" s="3">
        <v>1.5930814518679699</v>
      </c>
      <c r="M5874" s="5">
        <v>-3.24249267578125E-5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16466.308474724985</v>
      </c>
      <c r="C5875" s="4">
        <v>42355.889513888891</v>
      </c>
      <c r="D5875" s="3">
        <v>4757.6072442223531</v>
      </c>
      <c r="E5875" s="5">
        <v>6</v>
      </c>
      <c r="F5875" s="3">
        <v>1</v>
      </c>
      <c r="G5875" s="5">
        <v>0</v>
      </c>
      <c r="H5875" s="3">
        <v>3.9605543613433838</v>
      </c>
      <c r="I5875" s="5">
        <v>2.117196031612139</v>
      </c>
      <c r="J5875" s="3">
        <v>0.39993240385241902</v>
      </c>
      <c r="K5875" s="5">
        <v>8.1014440073328977</v>
      </c>
      <c r="L5875" s="3">
        <v>1.5930814518679699</v>
      </c>
      <c r="M5875" s="5">
        <v>0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16467.308630283627</v>
      </c>
      <c r="C5876" s="4">
        <v>42355.889525462961</v>
      </c>
      <c r="D5876" s="3">
        <v>4758.6074000917661</v>
      </c>
      <c r="E5876" s="5">
        <v>6</v>
      </c>
      <c r="F5876" s="3">
        <v>1</v>
      </c>
      <c r="G5876" s="5">
        <v>0</v>
      </c>
      <c r="H5876" s="3">
        <v>3.9603922367095947</v>
      </c>
      <c r="I5876" s="5">
        <v>2.117196031612139</v>
      </c>
      <c r="J5876" s="3">
        <v>0.39993240385241902</v>
      </c>
      <c r="K5876" s="5">
        <v>8.1014440073328977</v>
      </c>
      <c r="L5876" s="3">
        <v>1.5930814518679699</v>
      </c>
      <c r="M5876" s="5">
        <v>-3.24249267578125E-5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16468.308891404955</v>
      </c>
      <c r="C5877" s="4">
        <v>42355.889537037037</v>
      </c>
      <c r="D5877" s="3">
        <v>4759.6076612130955</v>
      </c>
      <c r="E5877" s="5">
        <v>6</v>
      </c>
      <c r="F5877" s="3">
        <v>1</v>
      </c>
      <c r="G5877" s="5">
        <v>0</v>
      </c>
      <c r="H5877" s="3">
        <v>3.9605543613433838</v>
      </c>
      <c r="I5877" s="5">
        <v>2.117196031612139</v>
      </c>
      <c r="J5877" s="3">
        <v>0.39993240385241902</v>
      </c>
      <c r="K5877" s="5">
        <v>8.1014440073328977</v>
      </c>
      <c r="L5877" s="3">
        <v>1.5930814518679699</v>
      </c>
      <c r="M5877" s="5">
        <v>0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16469.324552097525</v>
      </c>
      <c r="C5878" s="4">
        <v>42355.889548611114</v>
      </c>
      <c r="D5878" s="3">
        <v>4760.6233219207024</v>
      </c>
      <c r="E5878" s="5">
        <v>6</v>
      </c>
      <c r="F5878" s="3">
        <v>1</v>
      </c>
      <c r="G5878" s="5">
        <v>0</v>
      </c>
      <c r="H5878" s="3">
        <v>3.9607164859771729</v>
      </c>
      <c r="I5878" s="5">
        <v>2.117196031612139</v>
      </c>
      <c r="J5878" s="3">
        <v>0.39993240385241902</v>
      </c>
      <c r="K5878" s="5">
        <v>8.1014440073328977</v>
      </c>
      <c r="L5878" s="3">
        <v>1.5930814518679699</v>
      </c>
      <c r="M5878" s="5">
        <v>3.24249267578125E-5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16470.339949885867</v>
      </c>
      <c r="C5879" s="4">
        <v>42355.889560185184</v>
      </c>
      <c r="D5879" s="3">
        <v>4761.6387196990208</v>
      </c>
      <c r="E5879" s="5">
        <v>6</v>
      </c>
      <c r="F5879" s="3">
        <v>1</v>
      </c>
      <c r="G5879" s="5">
        <v>0</v>
      </c>
      <c r="H5879" s="3">
        <v>3.9603922367095947</v>
      </c>
      <c r="I5879" s="5">
        <v>2.117196031612139</v>
      </c>
      <c r="J5879" s="3">
        <v>0.39993240385241902</v>
      </c>
      <c r="K5879" s="5">
        <v>8.1014440073328977</v>
      </c>
      <c r="L5879" s="3">
        <v>1.5930814518679699</v>
      </c>
      <c r="M5879" s="5">
        <v>0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16471.34004791635</v>
      </c>
      <c r="C5880" s="4">
        <v>42355.88957175926</v>
      </c>
      <c r="D5880" s="3">
        <v>4762.6388177194794</v>
      </c>
      <c r="E5880" s="5">
        <v>6</v>
      </c>
      <c r="F5880" s="3">
        <v>1</v>
      </c>
      <c r="G5880" s="5">
        <v>0</v>
      </c>
      <c r="H5880" s="3">
        <v>3.9605543613433838</v>
      </c>
      <c r="I5880" s="5">
        <v>2.117196031612139</v>
      </c>
      <c r="J5880" s="3">
        <v>0.39993240385241902</v>
      </c>
      <c r="K5880" s="5">
        <v>8.1014440073328977</v>
      </c>
      <c r="L5880" s="3">
        <v>1.5930814518679699</v>
      </c>
      <c r="M5880" s="5">
        <v>3.24249267578125E-5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16472.355760041908</v>
      </c>
      <c r="C5881" s="4">
        <v>42355.88958333333</v>
      </c>
      <c r="D5881" s="3">
        <v>4763.6545298650872</v>
      </c>
      <c r="E5881" s="5">
        <v>6</v>
      </c>
      <c r="F5881" s="3">
        <v>1</v>
      </c>
      <c r="G5881" s="5">
        <v>0</v>
      </c>
      <c r="H5881" s="3">
        <v>3.9603922367095947</v>
      </c>
      <c r="I5881" s="5">
        <v>2.117196031612139</v>
      </c>
      <c r="J5881" s="3">
        <v>0.39993240385241902</v>
      </c>
      <c r="K5881" s="5">
        <v>8.1014440073328977</v>
      </c>
      <c r="L5881" s="3">
        <v>1.5930814518679699</v>
      </c>
      <c r="M5881" s="5">
        <v>-3.24249267578125E-5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16473.355781541948</v>
      </c>
      <c r="C5882" s="4">
        <v>42355.889594907407</v>
      </c>
      <c r="D5882" s="3">
        <v>4764.6545514754016</v>
      </c>
      <c r="E5882" s="5">
        <v>6</v>
      </c>
      <c r="F5882" s="3">
        <v>1</v>
      </c>
      <c r="G5882" s="5">
        <v>0</v>
      </c>
      <c r="H5882" s="3">
        <v>3.9607164859771729</v>
      </c>
      <c r="I5882" s="5">
        <v>2.117196031612139</v>
      </c>
      <c r="J5882" s="3">
        <v>0.39993240385241902</v>
      </c>
      <c r="K5882" s="5">
        <v>8.1014440073328977</v>
      </c>
      <c r="L5882" s="3">
        <v>1.5930814518679699</v>
      </c>
      <c r="M5882" s="5">
        <v>3.24249267578125E-5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16474.371342641687</v>
      </c>
      <c r="C5883" s="4">
        <v>42355.889606481483</v>
      </c>
      <c r="D5883" s="3">
        <v>4765.6701124448145</v>
      </c>
      <c r="E5883" s="5">
        <v>6</v>
      </c>
      <c r="F5883" s="3">
        <v>1</v>
      </c>
      <c r="G5883" s="5">
        <v>0</v>
      </c>
      <c r="H5883" s="3">
        <v>3.9605543613433838</v>
      </c>
      <c r="I5883" s="5">
        <v>2.117196031612139</v>
      </c>
      <c r="J5883" s="3">
        <v>0.39993240385241902</v>
      </c>
      <c r="K5883" s="5">
        <v>8.1014440073328977</v>
      </c>
      <c r="L5883" s="3">
        <v>1.5930814518679699</v>
      </c>
      <c r="M5883" s="5">
        <v>3.24249267578125E-5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16475.387062020294</v>
      </c>
      <c r="C5884" s="4">
        <v>42355.889618055553</v>
      </c>
      <c r="D5884" s="3">
        <v>4766.6858318234226</v>
      </c>
      <c r="E5884" s="5">
        <v>6</v>
      </c>
      <c r="F5884" s="3">
        <v>1</v>
      </c>
      <c r="G5884" s="5">
        <v>0</v>
      </c>
      <c r="H5884" s="3">
        <v>3.9603922367095947</v>
      </c>
      <c r="I5884" s="5">
        <v>2.117196031612139</v>
      </c>
      <c r="J5884" s="3">
        <v>0.39993240385241902</v>
      </c>
      <c r="K5884" s="5">
        <v>8.1014440073328977</v>
      </c>
      <c r="L5884" s="3">
        <v>1.5930814518679699</v>
      </c>
      <c r="M5884" s="5">
        <v>-3.24249267578125E-5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16476.387063089493</v>
      </c>
      <c r="C5885" s="4">
        <v>42355.88962962963</v>
      </c>
      <c r="D5885" s="3">
        <v>4767.6858328976332</v>
      </c>
      <c r="E5885" s="5">
        <v>6</v>
      </c>
      <c r="F5885" s="3">
        <v>1</v>
      </c>
      <c r="G5885" s="5">
        <v>0</v>
      </c>
      <c r="H5885" s="3">
        <v>3.9603922367095947</v>
      </c>
      <c r="I5885" s="5">
        <v>2.117196031612139</v>
      </c>
      <c r="J5885" s="3">
        <v>0.39993240385241902</v>
      </c>
      <c r="K5885" s="5">
        <v>8.1014440073328977</v>
      </c>
      <c r="L5885" s="3">
        <v>1.5930814518679699</v>
      </c>
      <c r="M5885" s="5">
        <v>-3.24249267578125E-5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16477.387109351152</v>
      </c>
      <c r="C5886" s="4">
        <v>42355.889641203707</v>
      </c>
      <c r="D5886" s="3">
        <v>4768.6858792495168</v>
      </c>
      <c r="E5886" s="5">
        <v>6</v>
      </c>
      <c r="F5886" s="3">
        <v>1</v>
      </c>
      <c r="G5886" s="5">
        <v>0</v>
      </c>
      <c r="H5886" s="3">
        <v>3.9605543613433838</v>
      </c>
      <c r="I5886" s="5">
        <v>2.117196031612139</v>
      </c>
      <c r="J5886" s="3">
        <v>0.39993240385241902</v>
      </c>
      <c r="K5886" s="5">
        <v>8.1014440073328977</v>
      </c>
      <c r="L5886" s="3">
        <v>1.5930814518679699</v>
      </c>
      <c r="M5886" s="5">
        <v>0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16478.402325271923</v>
      </c>
      <c r="C5887" s="4">
        <v>42355.889652777776</v>
      </c>
      <c r="D5887" s="3">
        <v>4769.7010950900894</v>
      </c>
      <c r="E5887" s="5">
        <v>6</v>
      </c>
      <c r="F5887" s="3">
        <v>1</v>
      </c>
      <c r="G5887" s="5">
        <v>0</v>
      </c>
      <c r="H5887" s="3">
        <v>3.9605543613433838</v>
      </c>
      <c r="I5887" s="5">
        <v>2.117196031612139</v>
      </c>
      <c r="J5887" s="3">
        <v>0.39993240385241902</v>
      </c>
      <c r="K5887" s="5">
        <v>8.1014440073328977</v>
      </c>
      <c r="L5887" s="3">
        <v>1.5930814518679699</v>
      </c>
      <c r="M5887" s="5">
        <v>3.24249267578125E-5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16479.40256510528</v>
      </c>
      <c r="C5888" s="4">
        <v>42355.889664351853</v>
      </c>
      <c r="D5888" s="3">
        <v>4770.7013349134195</v>
      </c>
      <c r="E5888" s="5">
        <v>6</v>
      </c>
      <c r="F5888" s="3">
        <v>1</v>
      </c>
      <c r="G5888" s="5">
        <v>0</v>
      </c>
      <c r="H5888" s="3">
        <v>3.9607164859771729</v>
      </c>
      <c r="I5888" s="5">
        <v>2.117196031612139</v>
      </c>
      <c r="J5888" s="3">
        <v>0.39993240385241902</v>
      </c>
      <c r="K5888" s="5">
        <v>8.1014440073328977</v>
      </c>
      <c r="L5888" s="3">
        <v>1.5930814518679699</v>
      </c>
      <c r="M5888" s="5">
        <v>3.24249267578125E-5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16480.418176204439</v>
      </c>
      <c r="C5889" s="4">
        <v>42355.889675925922</v>
      </c>
      <c r="D5889" s="3">
        <v>4771.7169460977893</v>
      </c>
      <c r="E5889" s="5">
        <v>6</v>
      </c>
      <c r="F5889" s="3">
        <v>1</v>
      </c>
      <c r="G5889" s="5">
        <v>0</v>
      </c>
      <c r="H5889" s="3">
        <v>3.9605543613433838</v>
      </c>
      <c r="I5889" s="5">
        <v>2.117196031612139</v>
      </c>
      <c r="J5889" s="3">
        <v>0.39993240385241902</v>
      </c>
      <c r="K5889" s="5">
        <v>8.1014440073328977</v>
      </c>
      <c r="L5889" s="3">
        <v>1.5930814518679699</v>
      </c>
      <c r="M5889" s="5">
        <v>0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16481.418219087689</v>
      </c>
      <c r="C5890" s="4">
        <v>42355.889687499999</v>
      </c>
      <c r="D5890" s="3">
        <v>4772.7169889860534</v>
      </c>
      <c r="E5890" s="5">
        <v>6</v>
      </c>
      <c r="F5890" s="3">
        <v>1</v>
      </c>
      <c r="G5890" s="5">
        <v>0</v>
      </c>
      <c r="H5890" s="3">
        <v>3.9605543613433838</v>
      </c>
      <c r="I5890" s="5">
        <v>2.117196031612139</v>
      </c>
      <c r="J5890" s="3">
        <v>0.39993240385241902</v>
      </c>
      <c r="K5890" s="5">
        <v>8.1014440073328977</v>
      </c>
      <c r="L5890" s="3">
        <v>1.5930814518679699</v>
      </c>
      <c r="M5890" s="5">
        <v>0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16482.433609973854</v>
      </c>
      <c r="C5891" s="4">
        <v>42355.889699074083</v>
      </c>
      <c r="D5891" s="3">
        <v>4773.732379797033</v>
      </c>
      <c r="E5891" s="5">
        <v>6</v>
      </c>
      <c r="F5891" s="3">
        <v>1</v>
      </c>
      <c r="G5891" s="5">
        <v>0</v>
      </c>
      <c r="H5891" s="3">
        <v>3.9605543613433838</v>
      </c>
      <c r="I5891" s="5">
        <v>2.117196031612139</v>
      </c>
      <c r="J5891" s="3">
        <v>0.39993240385241902</v>
      </c>
      <c r="K5891" s="5">
        <v>8.1014440073328977</v>
      </c>
      <c r="L5891" s="3">
        <v>1.5930814518679699</v>
      </c>
      <c r="M5891" s="5">
        <v>3.24249267578125E-5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16483.433856027688</v>
      </c>
      <c r="C5892" s="4">
        <v>42355.889710648145</v>
      </c>
      <c r="D5892" s="3">
        <v>4774.7326259260544</v>
      </c>
      <c r="E5892" s="5">
        <v>6</v>
      </c>
      <c r="F5892" s="3">
        <v>1</v>
      </c>
      <c r="G5892" s="5">
        <v>0</v>
      </c>
      <c r="H5892" s="3">
        <v>3.9605543613433838</v>
      </c>
      <c r="I5892" s="5">
        <v>2.117196031612139</v>
      </c>
      <c r="J5892" s="3">
        <v>0.39993240385241902</v>
      </c>
      <c r="K5892" s="5">
        <v>8.1014440073328977</v>
      </c>
      <c r="L5892" s="3">
        <v>1.5930814518679699</v>
      </c>
      <c r="M5892" s="5">
        <v>3.24249267578125E-5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16484.449399308083</v>
      </c>
      <c r="C5893" s="4">
        <v>42355.889722222222</v>
      </c>
      <c r="D5893" s="3">
        <v>4775.7481691162238</v>
      </c>
      <c r="E5893" s="5">
        <v>6</v>
      </c>
      <c r="F5893" s="3">
        <v>1</v>
      </c>
      <c r="G5893" s="5">
        <v>0</v>
      </c>
      <c r="H5893" s="3">
        <v>3.9605543613433838</v>
      </c>
      <c r="I5893" s="5">
        <v>2.117196031612139</v>
      </c>
      <c r="J5893" s="3">
        <v>0.39993240385241902</v>
      </c>
      <c r="K5893" s="5">
        <v>8.1014440073328977</v>
      </c>
      <c r="L5893" s="3">
        <v>1.5930814518679699</v>
      </c>
      <c r="M5893" s="5">
        <v>3.24249267578125E-5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16485.449430366913</v>
      </c>
      <c r="C5894" s="4">
        <v>42355.889733796299</v>
      </c>
      <c r="D5894" s="3">
        <v>4776.7482001900889</v>
      </c>
      <c r="E5894" s="5">
        <v>6</v>
      </c>
      <c r="F5894" s="3">
        <v>1</v>
      </c>
      <c r="G5894" s="5">
        <v>0</v>
      </c>
      <c r="H5894" s="3">
        <v>3.9603922367095947</v>
      </c>
      <c r="I5894" s="5">
        <v>2.117196031612139</v>
      </c>
      <c r="J5894" s="3">
        <v>0.39993240385241902</v>
      </c>
      <c r="K5894" s="5">
        <v>8.1014440073328977</v>
      </c>
      <c r="L5894" s="3">
        <v>1.5930814518679699</v>
      </c>
      <c r="M5894" s="5">
        <v>-3.24249267578125E-5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16486.464700607856</v>
      </c>
      <c r="C5895" s="4">
        <v>42355.889745370368</v>
      </c>
      <c r="D5895" s="3">
        <v>4777.7634701102361</v>
      </c>
      <c r="E5895" s="5">
        <v>6</v>
      </c>
      <c r="F5895" s="3">
        <v>1</v>
      </c>
      <c r="G5895" s="5">
        <v>0</v>
      </c>
      <c r="H5895" s="3">
        <v>3.9603922367095947</v>
      </c>
      <c r="I5895" s="5">
        <v>2.117196031612139</v>
      </c>
      <c r="J5895" s="3">
        <v>0.39993240385241902</v>
      </c>
      <c r="K5895" s="5">
        <v>8.1014440073328977</v>
      </c>
      <c r="L5895" s="3">
        <v>1.5930814518679699</v>
      </c>
      <c r="M5895" s="5">
        <v>-3.24249267578125E-5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16487.465019417741</v>
      </c>
      <c r="C5896" s="4">
        <v>42355.889756944445</v>
      </c>
      <c r="D5896" s="3">
        <v>4778.7637892509438</v>
      </c>
      <c r="E5896" s="5">
        <v>6</v>
      </c>
      <c r="F5896" s="3">
        <v>1</v>
      </c>
      <c r="G5896" s="5">
        <v>0</v>
      </c>
      <c r="H5896" s="3">
        <v>3.9605543613433838</v>
      </c>
      <c r="I5896" s="5">
        <v>2.117196031612139</v>
      </c>
      <c r="J5896" s="3">
        <v>0.39993240385241902</v>
      </c>
      <c r="K5896" s="5">
        <v>8.1014440073328977</v>
      </c>
      <c r="L5896" s="3">
        <v>1.5930814518679699</v>
      </c>
      <c r="M5896" s="5">
        <v>3.24249267578125E-5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16488.480645118234</v>
      </c>
      <c r="C5897" s="4">
        <v>42355.889768518522</v>
      </c>
      <c r="D5897" s="3">
        <v>4779.7794149414112</v>
      </c>
      <c r="E5897" s="5">
        <v>6</v>
      </c>
      <c r="F5897" s="3">
        <v>1</v>
      </c>
      <c r="G5897" s="5">
        <v>0</v>
      </c>
      <c r="H5897" s="3">
        <v>3.9603922367095947</v>
      </c>
      <c r="I5897" s="5">
        <v>2.117196031612139</v>
      </c>
      <c r="J5897" s="3">
        <v>0.39993240385241902</v>
      </c>
      <c r="K5897" s="5">
        <v>8.1014440073328977</v>
      </c>
      <c r="L5897" s="3">
        <v>1.5930814518679699</v>
      </c>
      <c r="M5897" s="5">
        <v>0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16489.480654087092</v>
      </c>
      <c r="C5898" s="4">
        <v>42355.889780092592</v>
      </c>
      <c r="D5898" s="3">
        <v>4780.7794239102686</v>
      </c>
      <c r="E5898" s="5">
        <v>6</v>
      </c>
      <c r="F5898" s="3">
        <v>1</v>
      </c>
      <c r="G5898" s="5">
        <v>0</v>
      </c>
      <c r="H5898" s="3">
        <v>3.9605543613433838</v>
      </c>
      <c r="I5898" s="5">
        <v>2.117196031612139</v>
      </c>
      <c r="J5898" s="3">
        <v>0.39993240385241902</v>
      </c>
      <c r="K5898" s="5">
        <v>8.1014440073328977</v>
      </c>
      <c r="L5898" s="3">
        <v>1.5930814518679699</v>
      </c>
      <c r="M5898" s="5">
        <v>0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16490.496262790286</v>
      </c>
      <c r="C5899" s="4">
        <v>42355.889791666676</v>
      </c>
      <c r="D5899" s="3">
        <v>4781.7950325984275</v>
      </c>
      <c r="E5899" s="5">
        <v>6</v>
      </c>
      <c r="F5899" s="3">
        <v>1</v>
      </c>
      <c r="G5899" s="5">
        <v>0</v>
      </c>
      <c r="H5899" s="3">
        <v>3.9603922367095947</v>
      </c>
      <c r="I5899" s="5">
        <v>2.117196031612139</v>
      </c>
      <c r="J5899" s="3">
        <v>0.39993240385241902</v>
      </c>
      <c r="K5899" s="5">
        <v>8.1014440073328977</v>
      </c>
      <c r="L5899" s="3">
        <v>1.5930814518679699</v>
      </c>
      <c r="M5899" s="5">
        <v>-3.24249267578125E-5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16491.51188682664</v>
      </c>
      <c r="C5900" s="4">
        <v>42355.889803240738</v>
      </c>
      <c r="D5900" s="3">
        <v>4782.8106566448041</v>
      </c>
      <c r="E5900" s="5">
        <v>6</v>
      </c>
      <c r="F5900" s="3">
        <v>1</v>
      </c>
      <c r="G5900" s="5">
        <v>0</v>
      </c>
      <c r="H5900" s="3">
        <v>3.9605543613433838</v>
      </c>
      <c r="I5900" s="5">
        <v>2.117196031612139</v>
      </c>
      <c r="J5900" s="3">
        <v>0.39993240385241902</v>
      </c>
      <c r="K5900" s="5">
        <v>8.1014440073328977</v>
      </c>
      <c r="L5900" s="3">
        <v>1.5930814518679699</v>
      </c>
      <c r="M5900" s="5">
        <v>0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16492.511898231558</v>
      </c>
      <c r="C5901" s="4">
        <v>42355.889814814815</v>
      </c>
      <c r="D5901" s="3">
        <v>4783.8106680797991</v>
      </c>
      <c r="E5901" s="5">
        <v>6</v>
      </c>
      <c r="F5901" s="3">
        <v>1</v>
      </c>
      <c r="G5901" s="5">
        <v>0</v>
      </c>
      <c r="H5901" s="3">
        <v>3.9605543613433838</v>
      </c>
      <c r="I5901" s="5">
        <v>2.117196031612139</v>
      </c>
      <c r="J5901" s="3">
        <v>0.39993240385241902</v>
      </c>
      <c r="K5901" s="5">
        <v>8.1014440073328977</v>
      </c>
      <c r="L5901" s="3">
        <v>1.5930814518679699</v>
      </c>
      <c r="M5901" s="5">
        <v>0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16493.527377036509</v>
      </c>
      <c r="C5902" s="4">
        <v>42355.889826388891</v>
      </c>
      <c r="D5902" s="3">
        <v>4784.8261468446481</v>
      </c>
      <c r="E5902" s="5">
        <v>6</v>
      </c>
      <c r="F5902" s="3">
        <v>1</v>
      </c>
      <c r="G5902" s="5">
        <v>0</v>
      </c>
      <c r="H5902" s="3">
        <v>3.9605543613433838</v>
      </c>
      <c r="I5902" s="5">
        <v>2.117196031612139</v>
      </c>
      <c r="J5902" s="3">
        <v>0.39993240385241902</v>
      </c>
      <c r="K5902" s="5">
        <v>8.1014440073328977</v>
      </c>
      <c r="L5902" s="3">
        <v>1.5930814518679699</v>
      </c>
      <c r="M5902" s="5">
        <v>3.24249267578125E-5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16494.542765652022</v>
      </c>
      <c r="C5903" s="4">
        <v>42355.889837962961</v>
      </c>
      <c r="D5903" s="3">
        <v>4785.8415351594158</v>
      </c>
      <c r="E5903" s="5">
        <v>6</v>
      </c>
      <c r="F5903" s="3">
        <v>1</v>
      </c>
      <c r="G5903" s="5">
        <v>0</v>
      </c>
      <c r="H5903" s="3">
        <v>3.9605543613433838</v>
      </c>
      <c r="I5903" s="5">
        <v>2.117196031612139</v>
      </c>
      <c r="J5903" s="3">
        <v>0.39993240385241902</v>
      </c>
      <c r="K5903" s="5">
        <v>8.1014440073328977</v>
      </c>
      <c r="L5903" s="3">
        <v>1.5930814518679699</v>
      </c>
      <c r="M5903" s="5">
        <v>3.24249267578125E-5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16495.543113559317</v>
      </c>
      <c r="C5904" s="4">
        <v>42355.889849537038</v>
      </c>
      <c r="D5904" s="3">
        <v>4786.8418833824944</v>
      </c>
      <c r="E5904" s="5">
        <v>6</v>
      </c>
      <c r="F5904" s="3">
        <v>1</v>
      </c>
      <c r="G5904" s="5">
        <v>0</v>
      </c>
      <c r="H5904" s="3">
        <v>3.9605543613433838</v>
      </c>
      <c r="I5904" s="5">
        <v>2.117196031612139</v>
      </c>
      <c r="J5904" s="3">
        <v>0.39993240385241902</v>
      </c>
      <c r="K5904" s="5">
        <v>8.1014440073328977</v>
      </c>
      <c r="L5904" s="3">
        <v>1.5930814518679699</v>
      </c>
      <c r="M5904" s="5">
        <v>0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16496.558688964651</v>
      </c>
      <c r="C5905" s="4">
        <v>42355.889861111114</v>
      </c>
      <c r="D5905" s="3">
        <v>4787.8574587677804</v>
      </c>
      <c r="E5905" s="5">
        <v>6</v>
      </c>
      <c r="F5905" s="3">
        <v>1</v>
      </c>
      <c r="G5905" s="5">
        <v>0</v>
      </c>
      <c r="H5905" s="3">
        <v>3.9605543613433838</v>
      </c>
      <c r="I5905" s="5">
        <v>2.117196031612139</v>
      </c>
      <c r="J5905" s="3">
        <v>0.39993240385241902</v>
      </c>
      <c r="K5905" s="5">
        <v>8.1014440073328977</v>
      </c>
      <c r="L5905" s="3">
        <v>1.5930814518679699</v>
      </c>
      <c r="M5905" s="5">
        <v>0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16497.558691577695</v>
      </c>
      <c r="C5906" s="4">
        <v>42355.889872685184</v>
      </c>
      <c r="D5906" s="3">
        <v>4788.8574613808205</v>
      </c>
      <c r="E5906" s="5">
        <v>6</v>
      </c>
      <c r="F5906" s="3">
        <v>1</v>
      </c>
      <c r="G5906" s="5">
        <v>0</v>
      </c>
      <c r="H5906" s="3">
        <v>3.9605543613433838</v>
      </c>
      <c r="I5906" s="5">
        <v>2.117196031612139</v>
      </c>
      <c r="J5906" s="3">
        <v>0.39993240385241902</v>
      </c>
      <c r="K5906" s="5">
        <v>8.1014440073328977</v>
      </c>
      <c r="L5906" s="3">
        <v>1.5930814518679699</v>
      </c>
      <c r="M5906" s="5">
        <v>0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16498.57430012049</v>
      </c>
      <c r="C5907" s="4">
        <v>42355.889884259261</v>
      </c>
      <c r="D5907" s="3">
        <v>4789.8730699236175</v>
      </c>
      <c r="E5907" s="5">
        <v>6</v>
      </c>
      <c r="F5907" s="3">
        <v>1</v>
      </c>
      <c r="G5907" s="5">
        <v>0</v>
      </c>
      <c r="H5907" s="3">
        <v>3.9605543613433838</v>
      </c>
      <c r="I5907" s="5">
        <v>2.117196031612139</v>
      </c>
      <c r="J5907" s="3">
        <v>0.39993240385241902</v>
      </c>
      <c r="K5907" s="5">
        <v>8.1014440073328977</v>
      </c>
      <c r="L5907" s="3">
        <v>1.5930814518679699</v>
      </c>
      <c r="M5907" s="5">
        <v>0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16499.574330016421</v>
      </c>
      <c r="C5908" s="4">
        <v>42355.88989583333</v>
      </c>
      <c r="D5908" s="3">
        <v>4790.8730998195515</v>
      </c>
      <c r="E5908" s="5">
        <v>6</v>
      </c>
      <c r="F5908" s="3">
        <v>1</v>
      </c>
      <c r="G5908" s="5">
        <v>0</v>
      </c>
      <c r="H5908" s="3">
        <v>3.9603922367095947</v>
      </c>
      <c r="I5908" s="5">
        <v>2.117196031612139</v>
      </c>
      <c r="J5908" s="3">
        <v>0.39993240385241902</v>
      </c>
      <c r="K5908" s="5">
        <v>8.1014440073328977</v>
      </c>
      <c r="L5908" s="3">
        <v>1.5930814518679699</v>
      </c>
      <c r="M5908" s="5">
        <v>-3.24249267578125E-5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16500.589833051668</v>
      </c>
      <c r="C5909" s="4">
        <v>42355.889907407407</v>
      </c>
      <c r="D5909" s="3">
        <v>4791.8886028547968</v>
      </c>
      <c r="E5909" s="5">
        <v>6</v>
      </c>
      <c r="F5909" s="3">
        <v>1</v>
      </c>
      <c r="G5909" s="5">
        <v>0</v>
      </c>
      <c r="H5909" s="3">
        <v>3.9605543613433838</v>
      </c>
      <c r="I5909" s="5">
        <v>2.117196031612139</v>
      </c>
      <c r="J5909" s="3">
        <v>0.39993240385241902</v>
      </c>
      <c r="K5909" s="5">
        <v>8.1014440073328977</v>
      </c>
      <c r="L5909" s="3">
        <v>1.5930814518679699</v>
      </c>
      <c r="M5909" s="5">
        <v>0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16501.589901924595</v>
      </c>
      <c r="C5910" s="4">
        <v>42355.889918981491</v>
      </c>
      <c r="D5910" s="3">
        <v>4792.888671732735</v>
      </c>
      <c r="E5910" s="5">
        <v>6</v>
      </c>
      <c r="F5910" s="3">
        <v>1</v>
      </c>
      <c r="G5910" s="5">
        <v>0</v>
      </c>
      <c r="H5910" s="3">
        <v>3.9607164859771729</v>
      </c>
      <c r="I5910" s="5">
        <v>2.117196031612139</v>
      </c>
      <c r="J5910" s="3">
        <v>0.39993240385241902</v>
      </c>
      <c r="K5910" s="5">
        <v>8.1014440073328977</v>
      </c>
      <c r="L5910" s="3">
        <v>1.5930814518679699</v>
      </c>
      <c r="M5910" s="5">
        <v>3.24249267578125E-5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16502.60558759933</v>
      </c>
      <c r="C5911" s="4">
        <v>42355.889930555553</v>
      </c>
      <c r="D5911" s="3">
        <v>4793.9043574225088</v>
      </c>
      <c r="E5911" s="5">
        <v>6</v>
      </c>
      <c r="F5911" s="3">
        <v>1</v>
      </c>
      <c r="G5911" s="5">
        <v>0</v>
      </c>
      <c r="H5911" s="3">
        <v>3.9603922367095947</v>
      </c>
      <c r="I5911" s="5">
        <v>2.117196031612139</v>
      </c>
      <c r="J5911" s="3">
        <v>0.39993240385241902</v>
      </c>
      <c r="K5911" s="5">
        <v>8.1014440073328977</v>
      </c>
      <c r="L5911" s="3">
        <v>1.5930814518679699</v>
      </c>
      <c r="M5911" s="5">
        <v>-3.24249267578125E-5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16503.605649509929</v>
      </c>
      <c r="C5912" s="4">
        <v>42355.88994212963</v>
      </c>
      <c r="D5912" s="3">
        <v>4794.9044194183216</v>
      </c>
      <c r="E5912" s="5">
        <v>6</v>
      </c>
      <c r="F5912" s="3">
        <v>1</v>
      </c>
      <c r="G5912" s="5">
        <v>0</v>
      </c>
      <c r="H5912" s="3">
        <v>3.9605543613433838</v>
      </c>
      <c r="I5912" s="5">
        <v>2.117196031612139</v>
      </c>
      <c r="J5912" s="3">
        <v>0.39993240385241902</v>
      </c>
      <c r="K5912" s="5">
        <v>8.1014440073328977</v>
      </c>
      <c r="L5912" s="3">
        <v>1.5930814518679699</v>
      </c>
      <c r="M5912" s="5">
        <v>3.24249267578125E-5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16504.621146505146</v>
      </c>
      <c r="C5913" s="4">
        <v>42355.889953703707</v>
      </c>
      <c r="D5913" s="3">
        <v>4795.9199163082749</v>
      </c>
      <c r="E5913" s="5">
        <v>6</v>
      </c>
      <c r="F5913" s="3">
        <v>1</v>
      </c>
      <c r="G5913" s="5">
        <v>0</v>
      </c>
      <c r="H5913" s="3">
        <v>3.9603922367095947</v>
      </c>
      <c r="I5913" s="5">
        <v>2.117196031612139</v>
      </c>
      <c r="J5913" s="3">
        <v>0.39993240385241902</v>
      </c>
      <c r="K5913" s="5">
        <v>8.1014440073328977</v>
      </c>
      <c r="L5913" s="3">
        <v>1.5930814518679699</v>
      </c>
      <c r="M5913" s="5">
        <v>-3.24249267578125E-5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16505.636782516296</v>
      </c>
      <c r="C5914" s="4">
        <v>42355.889965277776</v>
      </c>
      <c r="D5914" s="3">
        <v>4796.9355523394752</v>
      </c>
      <c r="E5914" s="5">
        <v>6</v>
      </c>
      <c r="F5914" s="3">
        <v>1</v>
      </c>
      <c r="G5914" s="5">
        <v>0</v>
      </c>
      <c r="H5914" s="3">
        <v>3.9605543613433838</v>
      </c>
      <c r="I5914" s="5">
        <v>2.117196031612139</v>
      </c>
      <c r="J5914" s="3">
        <v>0.39993240385241902</v>
      </c>
      <c r="K5914" s="5">
        <v>8.1014440073328977</v>
      </c>
      <c r="L5914" s="3">
        <v>1.5930814518679699</v>
      </c>
      <c r="M5914" s="5">
        <v>3.24249267578125E-5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16506.6522745642</v>
      </c>
      <c r="C5915" s="4">
        <v>42355.889976851853</v>
      </c>
      <c r="D5915" s="3">
        <v>4797.9510443873796</v>
      </c>
      <c r="E5915" s="5">
        <v>6</v>
      </c>
      <c r="F5915" s="3">
        <v>1</v>
      </c>
      <c r="G5915" s="5">
        <v>0</v>
      </c>
      <c r="H5915" s="3">
        <v>3.9603922367095947</v>
      </c>
      <c r="I5915" s="5">
        <v>2.117196031612139</v>
      </c>
      <c r="J5915" s="3">
        <v>0.39993240385241902</v>
      </c>
      <c r="K5915" s="5">
        <v>8.1014440073328977</v>
      </c>
      <c r="L5915" s="3">
        <v>1.5930814518679699</v>
      </c>
      <c r="M5915" s="5">
        <v>-3.24249267578125E-5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16507.668053556154</v>
      </c>
      <c r="C5916" s="4">
        <v>42355.889988425923</v>
      </c>
      <c r="D5916" s="3">
        <v>4798.9668234645442</v>
      </c>
      <c r="E5916" s="5">
        <v>6</v>
      </c>
      <c r="F5916" s="3">
        <v>1</v>
      </c>
      <c r="G5916" s="5">
        <v>0</v>
      </c>
      <c r="H5916" s="3">
        <v>3.9605543613433838</v>
      </c>
      <c r="I5916" s="5">
        <v>2.117196031612139</v>
      </c>
      <c r="J5916" s="3">
        <v>0.39993240385241902</v>
      </c>
      <c r="K5916" s="5">
        <v>8.1014440073328977</v>
      </c>
      <c r="L5916" s="3">
        <v>1.5930814518679699</v>
      </c>
      <c r="M5916" s="5">
        <v>3.24249267578125E-5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16508.683618700958</v>
      </c>
      <c r="C5917" s="4">
        <v>42355.89</v>
      </c>
      <c r="D5917" s="3">
        <v>4799.9823885090973</v>
      </c>
      <c r="E5917" s="5">
        <v>6</v>
      </c>
      <c r="F5917" s="3">
        <v>1</v>
      </c>
      <c r="G5917" s="5">
        <v>0</v>
      </c>
      <c r="H5917" s="3">
        <v>3.9605543613433838</v>
      </c>
      <c r="I5917" s="5">
        <v>2.117196031612139</v>
      </c>
      <c r="J5917" s="3">
        <v>0.39993240385241902</v>
      </c>
      <c r="K5917" s="5">
        <v>8.1014440073328977</v>
      </c>
      <c r="L5917" s="3">
        <v>1.5930814518679699</v>
      </c>
      <c r="M5917" s="5">
        <v>3.24249267578125E-5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16509.683625359063</v>
      </c>
      <c r="C5918" s="4">
        <v>42355.890011574083</v>
      </c>
      <c r="D5918" s="3">
        <v>4800.9823952574288</v>
      </c>
      <c r="E5918" s="5">
        <v>6</v>
      </c>
      <c r="F5918" s="3">
        <v>1</v>
      </c>
      <c r="G5918" s="5">
        <v>0</v>
      </c>
      <c r="H5918" s="3">
        <v>3.9605543613433838</v>
      </c>
      <c r="I5918" s="5">
        <v>2.117196031612139</v>
      </c>
      <c r="J5918" s="3">
        <v>0.39993240385241902</v>
      </c>
      <c r="K5918" s="5">
        <v>8.1014440073328977</v>
      </c>
      <c r="L5918" s="3">
        <v>1.5930814518679699</v>
      </c>
      <c r="M5918" s="5">
        <v>0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16510.699204132783</v>
      </c>
      <c r="C5919" s="4">
        <v>42355.890023148146</v>
      </c>
      <c r="D5919" s="3">
        <v>4801.9979744120947</v>
      </c>
      <c r="E5919" s="5">
        <v>6</v>
      </c>
      <c r="F5919" s="3">
        <v>1</v>
      </c>
      <c r="G5919" s="5">
        <v>0</v>
      </c>
      <c r="H5919" s="3">
        <v>3.9605543613433838</v>
      </c>
      <c r="I5919" s="5">
        <v>2.117196031612139</v>
      </c>
      <c r="J5919" s="3">
        <v>0.39993240385241902</v>
      </c>
      <c r="K5919" s="5">
        <v>8.1014440073328977</v>
      </c>
      <c r="L5919" s="3">
        <v>1.5930814518679699</v>
      </c>
      <c r="M5919" s="5">
        <v>3.24249267578125E-5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16511.699237803106</v>
      </c>
      <c r="C5920" s="4">
        <v>42355.890034722222</v>
      </c>
      <c r="D5920" s="3">
        <v>4802.9980076513475</v>
      </c>
      <c r="E5920" s="5">
        <v>6</v>
      </c>
      <c r="F5920" s="3">
        <v>1</v>
      </c>
      <c r="G5920" s="5">
        <v>0</v>
      </c>
      <c r="H5920" s="3">
        <v>3.9605543613433838</v>
      </c>
      <c r="I5920" s="5">
        <v>2.117196031612139</v>
      </c>
      <c r="J5920" s="3">
        <v>0.39993240385241902</v>
      </c>
      <c r="K5920" s="5">
        <v>8.1014440073328977</v>
      </c>
      <c r="L5920" s="3">
        <v>1.5930814518679699</v>
      </c>
      <c r="M5920" s="5">
        <v>0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16512.69924475695</v>
      </c>
      <c r="C5921" s="4">
        <v>42355.890046296299</v>
      </c>
      <c r="D5921" s="3">
        <v>4803.9980145901536</v>
      </c>
      <c r="E5921" s="5">
        <v>6</v>
      </c>
      <c r="F5921" s="3">
        <v>1</v>
      </c>
      <c r="G5921" s="5">
        <v>0</v>
      </c>
      <c r="H5921" s="3">
        <v>3.9603922367095947</v>
      </c>
      <c r="I5921" s="5">
        <v>2.117196031612139</v>
      </c>
      <c r="J5921" s="3">
        <v>0.39993240385241902</v>
      </c>
      <c r="K5921" s="5">
        <v>8.1014440073328977</v>
      </c>
      <c r="L5921" s="3">
        <v>1.5930814518679699</v>
      </c>
      <c r="M5921" s="5">
        <v>0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16513.714839340009</v>
      </c>
      <c r="C5922" s="4">
        <v>42355.890057870369</v>
      </c>
      <c r="D5922" s="3">
        <v>4805.013609148149</v>
      </c>
      <c r="E5922" s="5">
        <v>6</v>
      </c>
      <c r="F5922" s="3">
        <v>1</v>
      </c>
      <c r="G5922" s="5">
        <v>0</v>
      </c>
      <c r="H5922" s="3">
        <v>3.9605543613433838</v>
      </c>
      <c r="I5922" s="5">
        <v>2.117196031612139</v>
      </c>
      <c r="J5922" s="3">
        <v>0.39993240385241902</v>
      </c>
      <c r="K5922" s="5">
        <v>8.1014440073328977</v>
      </c>
      <c r="L5922" s="3">
        <v>1.5930814518679699</v>
      </c>
      <c r="M5922" s="5">
        <v>3.24249267578125E-5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16514.730456484209</v>
      </c>
      <c r="C5923" s="4">
        <v>42355.890069444446</v>
      </c>
      <c r="D5923" s="3">
        <v>4806.0292263023748</v>
      </c>
      <c r="E5923" s="5">
        <v>6</v>
      </c>
      <c r="F5923" s="3">
        <v>1</v>
      </c>
      <c r="G5923" s="5">
        <v>0</v>
      </c>
      <c r="H5923" s="3">
        <v>3.9605543613433838</v>
      </c>
      <c r="I5923" s="5">
        <v>2.117196031612139</v>
      </c>
      <c r="J5923" s="3">
        <v>0.39993240385241902</v>
      </c>
      <c r="K5923" s="5">
        <v>8.1014440073328977</v>
      </c>
      <c r="L5923" s="3">
        <v>1.5930814518679699</v>
      </c>
      <c r="M5923" s="5">
        <v>0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16515.730456746402</v>
      </c>
      <c r="C5924" s="4">
        <v>42355.890081018515</v>
      </c>
      <c r="D5924" s="3">
        <v>4807.0292265545422</v>
      </c>
      <c r="E5924" s="5">
        <v>6</v>
      </c>
      <c r="F5924" s="3">
        <v>1</v>
      </c>
      <c r="G5924" s="5">
        <v>0</v>
      </c>
      <c r="H5924" s="3">
        <v>3.9603922367095947</v>
      </c>
      <c r="I5924" s="5">
        <v>2.117196031612139</v>
      </c>
      <c r="J5924" s="3">
        <v>0.39993240385241902</v>
      </c>
      <c r="K5924" s="5">
        <v>8.1014440073328977</v>
      </c>
      <c r="L5924" s="3">
        <v>1.5930814518679699</v>
      </c>
      <c r="M5924" s="5">
        <v>0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16516.746062181464</v>
      </c>
      <c r="C5925" s="4">
        <v>42355.890092592592</v>
      </c>
      <c r="D5925" s="3">
        <v>4808.0448320046426</v>
      </c>
      <c r="E5925" s="5">
        <v>6</v>
      </c>
      <c r="F5925" s="3">
        <v>1</v>
      </c>
      <c r="G5925" s="5">
        <v>0</v>
      </c>
      <c r="H5925" s="3">
        <v>3.9605543613433838</v>
      </c>
      <c r="I5925" s="5">
        <v>2.117196031612139</v>
      </c>
      <c r="J5925" s="3">
        <v>0.39993240385241902</v>
      </c>
      <c r="K5925" s="5">
        <v>8.1014440073328977</v>
      </c>
      <c r="L5925" s="3">
        <v>1.5930814518679699</v>
      </c>
      <c r="M5925" s="5">
        <v>0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16517.761695621215</v>
      </c>
      <c r="C5926" s="4">
        <v>42355.890104166669</v>
      </c>
      <c r="D5926" s="3">
        <v>4809.0604654443941</v>
      </c>
      <c r="E5926" s="5">
        <v>6</v>
      </c>
      <c r="F5926" s="3">
        <v>1</v>
      </c>
      <c r="G5926" s="5">
        <v>0</v>
      </c>
      <c r="H5926" s="3">
        <v>3.9605543613433838</v>
      </c>
      <c r="I5926" s="5">
        <v>2.117196031612139</v>
      </c>
      <c r="J5926" s="3">
        <v>0.39993240385241902</v>
      </c>
      <c r="K5926" s="5">
        <v>8.1014440073328977</v>
      </c>
      <c r="L5926" s="3">
        <v>1.5930814518679699</v>
      </c>
      <c r="M5926" s="5">
        <v>3.24249267578125E-5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16518.77727298643</v>
      </c>
      <c r="C5927" s="4">
        <v>42355.890115740738</v>
      </c>
      <c r="D5927" s="3">
        <v>4810.0760427895566</v>
      </c>
      <c r="E5927" s="5">
        <v>6</v>
      </c>
      <c r="F5927" s="3">
        <v>1</v>
      </c>
      <c r="G5927" s="5">
        <v>0</v>
      </c>
      <c r="H5927" s="3">
        <v>3.9603922367095947</v>
      </c>
      <c r="I5927" s="5">
        <v>2.117196031612139</v>
      </c>
      <c r="J5927" s="3">
        <v>0.39993240385241902</v>
      </c>
      <c r="K5927" s="5">
        <v>8.1014440073328977</v>
      </c>
      <c r="L5927" s="3">
        <v>1.5930814518679699</v>
      </c>
      <c r="M5927" s="5">
        <v>0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16519.777314240626</v>
      </c>
      <c r="C5928" s="4">
        <v>42355.890127314815</v>
      </c>
      <c r="D5928" s="3">
        <v>4811.0760840738294</v>
      </c>
      <c r="E5928" s="5">
        <v>6</v>
      </c>
      <c r="F5928" s="3">
        <v>1</v>
      </c>
      <c r="G5928" s="5">
        <v>0</v>
      </c>
      <c r="H5928" s="3">
        <v>3.9605543613433838</v>
      </c>
      <c r="I5928" s="5">
        <v>2.117196031612139</v>
      </c>
      <c r="J5928" s="3">
        <v>0.39993240385241902</v>
      </c>
      <c r="K5928" s="5">
        <v>8.1014440073328977</v>
      </c>
      <c r="L5928" s="3">
        <v>1.5930814518679699</v>
      </c>
      <c r="M5928" s="5">
        <v>0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16520.792716750719</v>
      </c>
      <c r="C5929" s="4">
        <v>42355.890150462961</v>
      </c>
      <c r="D5929" s="3">
        <v>4812.091486553848</v>
      </c>
      <c r="E5929" s="5">
        <v>6</v>
      </c>
      <c r="F5929" s="3">
        <v>1</v>
      </c>
      <c r="G5929" s="5">
        <v>0</v>
      </c>
      <c r="H5929" s="3">
        <v>3.9605543613433838</v>
      </c>
      <c r="I5929" s="5">
        <v>2.117196031612139</v>
      </c>
      <c r="J5929" s="3">
        <v>0.39993240385241902</v>
      </c>
      <c r="K5929" s="5">
        <v>8.1014440073328977</v>
      </c>
      <c r="L5929" s="3">
        <v>1.5930814518679699</v>
      </c>
      <c r="M5929" s="5">
        <v>0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16521.792922103268</v>
      </c>
      <c r="C5930" s="4">
        <v>42355.890162037038</v>
      </c>
      <c r="D5930" s="3">
        <v>4813.0916919164229</v>
      </c>
      <c r="E5930" s="5">
        <v>6</v>
      </c>
      <c r="F5930" s="3">
        <v>1</v>
      </c>
      <c r="G5930" s="5">
        <v>0</v>
      </c>
      <c r="H5930" s="3">
        <v>3.9605543613433838</v>
      </c>
      <c r="I5930" s="5">
        <v>2.117196031612139</v>
      </c>
      <c r="J5930" s="3">
        <v>0.39993240385241902</v>
      </c>
      <c r="K5930" s="5">
        <v>8.1014440073328977</v>
      </c>
      <c r="L5930" s="3">
        <v>1.5930814518679699</v>
      </c>
      <c r="M5930" s="5">
        <v>0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16522.808585377265</v>
      </c>
      <c r="C5931" s="4">
        <v>42355.890173611115</v>
      </c>
      <c r="D5931" s="3">
        <v>4814.1073552756279</v>
      </c>
      <c r="E5931" s="5">
        <v>6</v>
      </c>
      <c r="F5931" s="3">
        <v>1</v>
      </c>
      <c r="G5931" s="5">
        <v>0</v>
      </c>
      <c r="H5931" s="3">
        <v>3.9605543613433838</v>
      </c>
      <c r="I5931" s="5">
        <v>2.117196031612139</v>
      </c>
      <c r="J5931" s="3">
        <v>0.39993240385241902</v>
      </c>
      <c r="K5931" s="5">
        <v>8.1014440073328977</v>
      </c>
      <c r="L5931" s="3">
        <v>1.5930814518679699</v>
      </c>
      <c r="M5931" s="5">
        <v>3.24249267578125E-5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16523.823944965548</v>
      </c>
      <c r="C5932" s="4">
        <v>42355.890185185184</v>
      </c>
      <c r="D5932" s="3">
        <v>4815.1227147636619</v>
      </c>
      <c r="E5932" s="5">
        <v>6</v>
      </c>
      <c r="F5932" s="3">
        <v>1</v>
      </c>
      <c r="G5932" s="5">
        <v>0</v>
      </c>
      <c r="H5932" s="3">
        <v>3.9607164859771729</v>
      </c>
      <c r="I5932" s="5">
        <v>2.117196031612139</v>
      </c>
      <c r="J5932" s="3">
        <v>0.39993240385241902</v>
      </c>
      <c r="K5932" s="5">
        <v>8.1014440073328977</v>
      </c>
      <c r="L5932" s="3">
        <v>1.5930814518679699</v>
      </c>
      <c r="M5932" s="5">
        <v>3.24249267578125E-5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16524.839345721273</v>
      </c>
      <c r="C5933" s="4">
        <v>42355.890196759261</v>
      </c>
      <c r="D5933" s="3">
        <v>4816.1381152186405</v>
      </c>
      <c r="E5933" s="5">
        <v>6</v>
      </c>
      <c r="F5933" s="3">
        <v>1</v>
      </c>
      <c r="G5933" s="5">
        <v>0</v>
      </c>
      <c r="H5933" s="3">
        <v>3.9605543613433838</v>
      </c>
      <c r="I5933" s="5">
        <v>2.117196031612139</v>
      </c>
      <c r="J5933" s="3">
        <v>0.39993240385241902</v>
      </c>
      <c r="K5933" s="5">
        <v>8.1014440073328977</v>
      </c>
      <c r="L5933" s="3">
        <v>1.5930814518679699</v>
      </c>
      <c r="M5933" s="5">
        <v>0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16525.839661804373</v>
      </c>
      <c r="C5934" s="4">
        <v>42355.890208333331</v>
      </c>
      <c r="D5934" s="3">
        <v>4817.1384316125132</v>
      </c>
      <c r="E5934" s="5">
        <v>6</v>
      </c>
      <c r="F5934" s="3">
        <v>1</v>
      </c>
      <c r="G5934" s="5">
        <v>0</v>
      </c>
      <c r="H5934" s="3">
        <v>3.9605543613433838</v>
      </c>
      <c r="I5934" s="5">
        <v>2.117196031612139</v>
      </c>
      <c r="J5934" s="3">
        <v>0.39993240385241902</v>
      </c>
      <c r="K5934" s="5">
        <v>8.1014440073328977</v>
      </c>
      <c r="L5934" s="3">
        <v>1.5930814518679699</v>
      </c>
      <c r="M5934" s="5">
        <v>3.24249267578125E-5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16526.839676161639</v>
      </c>
      <c r="C5935" s="4">
        <v>42355.890219907407</v>
      </c>
      <c r="D5935" s="3">
        <v>4818.1384459697792</v>
      </c>
      <c r="E5935" s="5">
        <v>6</v>
      </c>
      <c r="F5935" s="3">
        <v>1</v>
      </c>
      <c r="G5935" s="5">
        <v>0</v>
      </c>
      <c r="H5935" s="3">
        <v>3.9605543613433838</v>
      </c>
      <c r="I5935" s="5">
        <v>2.117196031612139</v>
      </c>
      <c r="J5935" s="3">
        <v>0.39993240385241902</v>
      </c>
      <c r="K5935" s="5">
        <v>8.1014440073328977</v>
      </c>
      <c r="L5935" s="3">
        <v>1.5930814518679699</v>
      </c>
      <c r="M5935" s="5">
        <v>0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16527.855409043848</v>
      </c>
      <c r="C5936" s="4">
        <v>42355.890231481491</v>
      </c>
      <c r="D5936" s="3">
        <v>4819.1541790374504</v>
      </c>
      <c r="E5936" s="5">
        <v>6</v>
      </c>
      <c r="F5936" s="3">
        <v>1</v>
      </c>
      <c r="G5936" s="5">
        <v>0</v>
      </c>
      <c r="H5936" s="3">
        <v>3.9607164859771729</v>
      </c>
      <c r="I5936" s="5">
        <v>2.117196031612139</v>
      </c>
      <c r="J5936" s="3">
        <v>0.39993240385241902</v>
      </c>
      <c r="K5936" s="5">
        <v>8.1014440073328977</v>
      </c>
      <c r="L5936" s="3">
        <v>1.5930814518679699</v>
      </c>
      <c r="M5936" s="5">
        <v>6.4849853515625E-5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16528.870973732515</v>
      </c>
      <c r="C5937" s="4">
        <v>42355.890243055554</v>
      </c>
      <c r="D5937" s="3">
        <v>4820.1697436208569</v>
      </c>
      <c r="E5937" s="5">
        <v>6</v>
      </c>
      <c r="F5937" s="3">
        <v>1</v>
      </c>
      <c r="G5937" s="5">
        <v>0</v>
      </c>
      <c r="H5937" s="3">
        <v>3.9603922367095947</v>
      </c>
      <c r="I5937" s="5">
        <v>2.117196031612139</v>
      </c>
      <c r="J5937" s="3">
        <v>0.39993240385241902</v>
      </c>
      <c r="K5937" s="5">
        <v>8.1014440073328977</v>
      </c>
      <c r="L5937" s="3">
        <v>1.5930814518679699</v>
      </c>
      <c r="M5937" s="5">
        <v>-3.24249267578125E-5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16529.870983207635</v>
      </c>
      <c r="C5938" s="4">
        <v>42355.89025462963</v>
      </c>
      <c r="D5938" s="3">
        <v>4821.1697530257989</v>
      </c>
      <c r="E5938" s="5">
        <v>6</v>
      </c>
      <c r="F5938" s="3">
        <v>1</v>
      </c>
      <c r="G5938" s="5">
        <v>0</v>
      </c>
      <c r="H5938" s="3">
        <v>3.9605543613433838</v>
      </c>
      <c r="I5938" s="5">
        <v>2.117196031612139</v>
      </c>
      <c r="J5938" s="3">
        <v>0.39993240385241902</v>
      </c>
      <c r="K5938" s="5">
        <v>8.1014440073328977</v>
      </c>
      <c r="L5938" s="3">
        <v>1.5930814518679699</v>
      </c>
      <c r="M5938" s="5">
        <v>3.24249267578125E-5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16530.871012166233</v>
      </c>
      <c r="C5939" s="4">
        <v>42355.890266203707</v>
      </c>
      <c r="D5939" s="3">
        <v>4822.169781999437</v>
      </c>
      <c r="E5939" s="5">
        <v>6</v>
      </c>
      <c r="F5939" s="3">
        <v>1</v>
      </c>
      <c r="G5939" s="5">
        <v>0</v>
      </c>
      <c r="H5939" s="3">
        <v>3.9603922367095947</v>
      </c>
      <c r="I5939" s="5">
        <v>2.117196031612139</v>
      </c>
      <c r="J5939" s="3">
        <v>0.39993240385241902</v>
      </c>
      <c r="K5939" s="5">
        <v>8.1014440073328977</v>
      </c>
      <c r="L5939" s="3">
        <v>1.5930814518679699</v>
      </c>
      <c r="M5939" s="5">
        <v>-3.24249267578125E-5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16531.886584559074</v>
      </c>
      <c r="C5940" s="4">
        <v>42355.890277777777</v>
      </c>
      <c r="D5940" s="3">
        <v>4823.185354362201</v>
      </c>
      <c r="E5940" s="5">
        <v>6</v>
      </c>
      <c r="F5940" s="3">
        <v>1</v>
      </c>
      <c r="G5940" s="5">
        <v>0</v>
      </c>
      <c r="H5940" s="3">
        <v>3.9603922367095947</v>
      </c>
      <c r="I5940" s="5">
        <v>2.117196031612139</v>
      </c>
      <c r="J5940" s="3">
        <v>0.39993240385241902</v>
      </c>
      <c r="K5940" s="5">
        <v>8.1014440073328977</v>
      </c>
      <c r="L5940" s="3">
        <v>1.5930814518679699</v>
      </c>
      <c r="M5940" s="5">
        <v>-3.24249267578125E-5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16532.886613723185</v>
      </c>
      <c r="C5941" s="4">
        <v>42355.890289351853</v>
      </c>
      <c r="D5941" s="3">
        <v>4824.1853835463635</v>
      </c>
      <c r="E5941" s="5">
        <v>6</v>
      </c>
      <c r="F5941" s="3">
        <v>1</v>
      </c>
      <c r="G5941" s="5">
        <v>0</v>
      </c>
      <c r="H5941" s="3">
        <v>3.9605543613433838</v>
      </c>
      <c r="I5941" s="5">
        <v>2.117196031612139</v>
      </c>
      <c r="J5941" s="3">
        <v>0.39993240385241902</v>
      </c>
      <c r="K5941" s="5">
        <v>8.1014440073328977</v>
      </c>
      <c r="L5941" s="3">
        <v>1.5930814518679699</v>
      </c>
      <c r="M5941" s="5">
        <v>0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16533.902081846554</v>
      </c>
      <c r="C5942" s="4">
        <v>42355.890300925923</v>
      </c>
      <c r="D5942" s="3">
        <v>4825.2008516546948</v>
      </c>
      <c r="E5942" s="5">
        <v>6</v>
      </c>
      <c r="F5942" s="3">
        <v>1</v>
      </c>
      <c r="G5942" s="5">
        <v>0</v>
      </c>
      <c r="H5942" s="3">
        <v>3.9603922367095947</v>
      </c>
      <c r="I5942" s="5">
        <v>2.117196031612139</v>
      </c>
      <c r="J5942" s="3">
        <v>0.39993240385241902</v>
      </c>
      <c r="K5942" s="5">
        <v>8.1014440073328977</v>
      </c>
      <c r="L5942" s="3">
        <v>1.5930814518679699</v>
      </c>
      <c r="M5942" s="5">
        <v>-3.24249267578125E-5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16534.902155656768</v>
      </c>
      <c r="C5943" s="4">
        <v>42355.8903125</v>
      </c>
      <c r="D5943" s="3">
        <v>4826.2009255902194</v>
      </c>
      <c r="E5943" s="5">
        <v>6</v>
      </c>
      <c r="F5943" s="3">
        <v>1</v>
      </c>
      <c r="G5943" s="5">
        <v>0</v>
      </c>
      <c r="H5943" s="3">
        <v>3.9605543613433838</v>
      </c>
      <c r="I5943" s="5">
        <v>2.117196031612139</v>
      </c>
      <c r="J5943" s="3">
        <v>0.39993240385241902</v>
      </c>
      <c r="K5943" s="5">
        <v>8.1014440073328977</v>
      </c>
      <c r="L5943" s="3">
        <v>1.5930814518679699</v>
      </c>
      <c r="M5943" s="5">
        <v>0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16535.9178938121</v>
      </c>
      <c r="C5944" s="4">
        <v>42355.890324074076</v>
      </c>
      <c r="D5944" s="3">
        <v>4827.2166637104638</v>
      </c>
      <c r="E5944" s="5">
        <v>6</v>
      </c>
      <c r="F5944" s="3">
        <v>1</v>
      </c>
      <c r="G5944" s="5">
        <v>0</v>
      </c>
      <c r="H5944" s="3">
        <v>3.9605543613433838</v>
      </c>
      <c r="I5944" s="5">
        <v>2.117196031612139</v>
      </c>
      <c r="J5944" s="3">
        <v>0.39993240385241902</v>
      </c>
      <c r="K5944" s="5">
        <v>8.1014440073328977</v>
      </c>
      <c r="L5944" s="3">
        <v>1.5930814518679699</v>
      </c>
      <c r="M5944" s="5">
        <v>3.24249267578125E-5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16536.917923838355</v>
      </c>
      <c r="C5945" s="4">
        <v>42355.890335648146</v>
      </c>
      <c r="D5945" s="3">
        <v>4828.2166938068958</v>
      </c>
      <c r="E5945" s="5">
        <v>6</v>
      </c>
      <c r="F5945" s="3">
        <v>1</v>
      </c>
      <c r="G5945" s="5">
        <v>0</v>
      </c>
      <c r="H5945" s="3">
        <v>3.9603922367095947</v>
      </c>
      <c r="I5945" s="5">
        <v>2.117196031612139</v>
      </c>
      <c r="J5945" s="3">
        <v>0.39993240385241902</v>
      </c>
      <c r="K5945" s="5">
        <v>8.1014440073328977</v>
      </c>
      <c r="L5945" s="3">
        <v>1.5930814518679699</v>
      </c>
      <c r="M5945" s="5">
        <v>-3.24249267578125E-5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16537.933403595678</v>
      </c>
      <c r="C5946" s="4">
        <v>42355.890347222223</v>
      </c>
      <c r="D5946" s="3">
        <v>4829.2321734288789</v>
      </c>
      <c r="E5946" s="5">
        <v>6</v>
      </c>
      <c r="F5946" s="3">
        <v>1</v>
      </c>
      <c r="G5946" s="5">
        <v>0</v>
      </c>
      <c r="H5946" s="3">
        <v>3.9605543613433838</v>
      </c>
      <c r="I5946" s="5">
        <v>2.117196031612139</v>
      </c>
      <c r="J5946" s="3">
        <v>0.39993240385241902</v>
      </c>
      <c r="K5946" s="5">
        <v>8.1014440073328977</v>
      </c>
      <c r="L5946" s="3">
        <v>1.5930814518679699</v>
      </c>
      <c r="M5946" s="5">
        <v>0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16538.94905029342</v>
      </c>
      <c r="C5947" s="4">
        <v>42355.8903587963</v>
      </c>
      <c r="D5947" s="3">
        <v>4830.2478201015601</v>
      </c>
      <c r="E5947" s="5">
        <v>6</v>
      </c>
      <c r="F5947" s="3">
        <v>1</v>
      </c>
      <c r="G5947" s="5">
        <v>0</v>
      </c>
      <c r="H5947" s="3">
        <v>3.9605543613433838</v>
      </c>
      <c r="I5947" s="5">
        <v>2.117196031612139</v>
      </c>
      <c r="J5947" s="3">
        <v>0.39993240385241902</v>
      </c>
      <c r="K5947" s="5">
        <v>8.1014440073328977</v>
      </c>
      <c r="L5947" s="3">
        <v>1.5930814518679699</v>
      </c>
      <c r="M5947" s="5">
        <v>3.24249267578125E-5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16539.94906687121</v>
      </c>
      <c r="C5948" s="4">
        <v>42355.890370370369</v>
      </c>
      <c r="D5948" s="3">
        <v>4831.2478366793521</v>
      </c>
      <c r="E5948" s="5">
        <v>6</v>
      </c>
      <c r="F5948" s="3">
        <v>1</v>
      </c>
      <c r="G5948" s="5">
        <v>0</v>
      </c>
      <c r="H5948" s="3">
        <v>3.9605543613433838</v>
      </c>
      <c r="I5948" s="5">
        <v>2.117196031612139</v>
      </c>
      <c r="J5948" s="3">
        <v>0.39993240385241902</v>
      </c>
      <c r="K5948" s="5">
        <v>8.1014440073328977</v>
      </c>
      <c r="L5948" s="3">
        <v>1.5930814518679699</v>
      </c>
      <c r="M5948" s="5">
        <v>0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16540.964614948542</v>
      </c>
      <c r="C5949" s="4">
        <v>42355.890381944446</v>
      </c>
      <c r="D5949" s="3">
        <v>4832.2633847566831</v>
      </c>
      <c r="E5949" s="5">
        <v>6</v>
      </c>
      <c r="F5949" s="3">
        <v>1</v>
      </c>
      <c r="G5949" s="5">
        <v>0</v>
      </c>
      <c r="H5949" s="3">
        <v>3.9605543613433838</v>
      </c>
      <c r="I5949" s="5">
        <v>2.117196031612139</v>
      </c>
      <c r="J5949" s="3">
        <v>0.39993240385241902</v>
      </c>
      <c r="K5949" s="5">
        <v>8.1014440073328977</v>
      </c>
      <c r="L5949" s="3">
        <v>1.5930814518679699</v>
      </c>
      <c r="M5949" s="5">
        <v>0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16541.980279921765</v>
      </c>
      <c r="C5950" s="4">
        <v>42355.890393518515</v>
      </c>
      <c r="D5950" s="3">
        <v>4833.2790497700053</v>
      </c>
      <c r="E5950" s="5">
        <v>6</v>
      </c>
      <c r="F5950" s="3">
        <v>1</v>
      </c>
      <c r="G5950" s="5">
        <v>0</v>
      </c>
      <c r="H5950" s="3">
        <v>3.9603922367095947</v>
      </c>
      <c r="I5950" s="5">
        <v>2.117196031612139</v>
      </c>
      <c r="J5950" s="3">
        <v>0.39993240385241902</v>
      </c>
      <c r="K5950" s="5">
        <v>8.1014440073328977</v>
      </c>
      <c r="L5950" s="3">
        <v>1.5930814518679699</v>
      </c>
      <c r="M5950" s="5">
        <v>0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16542.995878549889</v>
      </c>
      <c r="C5951" s="4">
        <v>42355.890405092592</v>
      </c>
      <c r="D5951" s="3">
        <v>4834.2946483680544</v>
      </c>
      <c r="E5951" s="5">
        <v>6</v>
      </c>
      <c r="F5951" s="3">
        <v>1</v>
      </c>
      <c r="G5951" s="5">
        <v>0</v>
      </c>
      <c r="H5951" s="3">
        <v>3.9605543613433838</v>
      </c>
      <c r="I5951" s="5">
        <v>2.117196031612139</v>
      </c>
      <c r="J5951" s="3">
        <v>0.39993240385241902</v>
      </c>
      <c r="K5951" s="5">
        <v>8.1014440073328977</v>
      </c>
      <c r="L5951" s="3">
        <v>1.5930814518679699</v>
      </c>
      <c r="M5951" s="5">
        <v>3.24249267578125E-5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16544.011508681408</v>
      </c>
      <c r="C5952" s="4">
        <v>42355.890416666669</v>
      </c>
      <c r="D5952" s="3">
        <v>4835.3102785296487</v>
      </c>
      <c r="E5952" s="5">
        <v>6</v>
      </c>
      <c r="F5952" s="3">
        <v>1</v>
      </c>
      <c r="G5952" s="5">
        <v>0</v>
      </c>
      <c r="H5952" s="3">
        <v>3.9605543613433838</v>
      </c>
      <c r="I5952" s="5">
        <v>2.117196031612139</v>
      </c>
      <c r="J5952" s="3">
        <v>0.39993240385241902</v>
      </c>
      <c r="K5952" s="5">
        <v>8.1014440073328977</v>
      </c>
      <c r="L5952" s="3">
        <v>1.5930814518679699</v>
      </c>
      <c r="M5952" s="5">
        <v>0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16545.011558196162</v>
      </c>
      <c r="C5953" s="4">
        <v>42355.890428240738</v>
      </c>
      <c r="D5953" s="3">
        <v>4836.3103279942779</v>
      </c>
      <c r="E5953" s="5">
        <v>6</v>
      </c>
      <c r="F5953" s="3">
        <v>1</v>
      </c>
      <c r="G5953" s="5">
        <v>0</v>
      </c>
      <c r="H5953" s="3">
        <v>3.9605543613433838</v>
      </c>
      <c r="I5953" s="5">
        <v>2.117196031612139</v>
      </c>
      <c r="J5953" s="3">
        <v>0.39993240385241902</v>
      </c>
      <c r="K5953" s="5">
        <v>8.1014440073328977</v>
      </c>
      <c r="L5953" s="3">
        <v>1.5930814518679699</v>
      </c>
      <c r="M5953" s="5">
        <v>0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16546.026683431268</v>
      </c>
      <c r="C5954" s="4">
        <v>42355.890439814815</v>
      </c>
      <c r="D5954" s="3">
        <v>4837.3254529336464</v>
      </c>
      <c r="E5954" s="5">
        <v>6</v>
      </c>
      <c r="F5954" s="3">
        <v>1</v>
      </c>
      <c r="G5954" s="5">
        <v>0</v>
      </c>
      <c r="H5954" s="3">
        <v>3.9603922367095947</v>
      </c>
      <c r="I5954" s="5">
        <v>2.117196031612139</v>
      </c>
      <c r="J5954" s="3">
        <v>0.39993240385241902</v>
      </c>
      <c r="K5954" s="5">
        <v>8.1014440073328977</v>
      </c>
      <c r="L5954" s="3">
        <v>1.5930814518679699</v>
      </c>
      <c r="M5954" s="5">
        <v>0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16547.027091753898</v>
      </c>
      <c r="C5955" s="4">
        <v>42355.890451388899</v>
      </c>
      <c r="D5955" s="3">
        <v>4838.3258615620407</v>
      </c>
      <c r="E5955" s="5">
        <v>6</v>
      </c>
      <c r="F5955" s="3">
        <v>1</v>
      </c>
      <c r="G5955" s="5">
        <v>0</v>
      </c>
      <c r="H5955" s="3">
        <v>3.9605543613433838</v>
      </c>
      <c r="I5955" s="5">
        <v>2.117196031612139</v>
      </c>
      <c r="J5955" s="3">
        <v>0.39993240385241902</v>
      </c>
      <c r="K5955" s="5">
        <v>8.1014440073328977</v>
      </c>
      <c r="L5955" s="3">
        <v>1.5930814518679699</v>
      </c>
      <c r="M5955" s="5">
        <v>0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16548.042760962664</v>
      </c>
      <c r="C5956" s="4">
        <v>42355.890462962961</v>
      </c>
      <c r="D5956" s="3">
        <v>4839.3415308008771</v>
      </c>
      <c r="E5956" s="5">
        <v>6</v>
      </c>
      <c r="F5956" s="3">
        <v>1</v>
      </c>
      <c r="G5956" s="5">
        <v>0</v>
      </c>
      <c r="H5956" s="3">
        <v>3.9603922367095947</v>
      </c>
      <c r="I5956" s="5">
        <v>2.117196031612139</v>
      </c>
      <c r="J5956" s="3">
        <v>0.39993240385241902</v>
      </c>
      <c r="K5956" s="5">
        <v>8.1014440073328977</v>
      </c>
      <c r="L5956" s="3">
        <v>1.5930814518679699</v>
      </c>
      <c r="M5956" s="5">
        <v>-3.24249267578125E-5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16549.058341149899</v>
      </c>
      <c r="C5957" s="4">
        <v>42355.890474537038</v>
      </c>
      <c r="D5957" s="3">
        <v>4840.357110958038</v>
      </c>
      <c r="E5957" s="5">
        <v>6</v>
      </c>
      <c r="F5957" s="3">
        <v>1</v>
      </c>
      <c r="G5957" s="5">
        <v>0</v>
      </c>
      <c r="H5957" s="3">
        <v>3.9605543613433838</v>
      </c>
      <c r="I5957" s="5">
        <v>2.117196031612139</v>
      </c>
      <c r="J5957" s="3">
        <v>0.39993240385241902</v>
      </c>
      <c r="K5957" s="5">
        <v>8.1014440073328977</v>
      </c>
      <c r="L5957" s="3">
        <v>1.5930814518679699</v>
      </c>
      <c r="M5957" s="5">
        <v>0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16550.073939016125</v>
      </c>
      <c r="C5958" s="4">
        <v>42355.8904861111</v>
      </c>
      <c r="D5958" s="3">
        <v>4841.3727088192545</v>
      </c>
      <c r="E5958" s="5">
        <v>6</v>
      </c>
      <c r="F5958" s="3">
        <v>1</v>
      </c>
      <c r="G5958" s="5">
        <v>0</v>
      </c>
      <c r="H5958" s="3">
        <v>3.9603922367095947</v>
      </c>
      <c r="I5958" s="5">
        <v>2.117196031612139</v>
      </c>
      <c r="J5958" s="3">
        <v>0.39993240385241902</v>
      </c>
      <c r="K5958" s="5">
        <v>8.1014440073328977</v>
      </c>
      <c r="L5958" s="3">
        <v>1.5930814518679699</v>
      </c>
      <c r="M5958" s="5">
        <v>-3.24249267578125E-5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16551.073970345627</v>
      </c>
      <c r="C5959" s="4">
        <v>42355.890497685185</v>
      </c>
      <c r="D5959" s="3">
        <v>4842.3727401688047</v>
      </c>
      <c r="E5959" s="5">
        <v>6</v>
      </c>
      <c r="F5959" s="3">
        <v>1</v>
      </c>
      <c r="G5959" s="5">
        <v>0</v>
      </c>
      <c r="H5959" s="3">
        <v>3.9603922367095947</v>
      </c>
      <c r="I5959" s="5">
        <v>2.117196031612139</v>
      </c>
      <c r="J5959" s="3">
        <v>0.39993240385241902</v>
      </c>
      <c r="K5959" s="5">
        <v>8.1014440073328977</v>
      </c>
      <c r="L5959" s="3">
        <v>1.5930814518679699</v>
      </c>
      <c r="M5959" s="5">
        <v>0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16552.073970853431</v>
      </c>
      <c r="C5960" s="4">
        <v>42355.890509259261</v>
      </c>
      <c r="D5960" s="3">
        <v>4843.372740661569</v>
      </c>
      <c r="E5960" s="5">
        <v>6</v>
      </c>
      <c r="F5960" s="3">
        <v>1</v>
      </c>
      <c r="G5960" s="5">
        <v>0</v>
      </c>
      <c r="H5960" s="3">
        <v>3.9605543613433838</v>
      </c>
      <c r="I5960" s="5">
        <v>2.117196031612139</v>
      </c>
      <c r="J5960" s="3">
        <v>0.39993240385241902</v>
      </c>
      <c r="K5960" s="5">
        <v>8.1014440073328977</v>
      </c>
      <c r="L5960" s="3">
        <v>1.5930814518679699</v>
      </c>
      <c r="M5960" s="5">
        <v>0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16553.074056177291</v>
      </c>
      <c r="C5961" s="4">
        <v>42355.890520833331</v>
      </c>
      <c r="D5961" s="3">
        <v>4844.3728260856824</v>
      </c>
      <c r="E5961" s="5">
        <v>6</v>
      </c>
      <c r="F5961" s="3">
        <v>1</v>
      </c>
      <c r="G5961" s="5">
        <v>0</v>
      </c>
      <c r="H5961" s="3">
        <v>3.9605543613433838</v>
      </c>
      <c r="I5961" s="5">
        <v>2.117196031612139</v>
      </c>
      <c r="J5961" s="3">
        <v>0.39993240385241902</v>
      </c>
      <c r="K5961" s="5">
        <v>8.1014440073328977</v>
      </c>
      <c r="L5961" s="3">
        <v>1.5930814518679699</v>
      </c>
      <c r="M5961" s="5">
        <v>0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16554.089582315028</v>
      </c>
      <c r="C5962" s="4">
        <v>42355.890532407408</v>
      </c>
      <c r="D5962" s="3">
        <v>4845.388352940201</v>
      </c>
      <c r="E5962" s="5">
        <v>6</v>
      </c>
      <c r="F5962" s="3">
        <v>1</v>
      </c>
      <c r="G5962" s="5">
        <v>0</v>
      </c>
      <c r="H5962" s="3">
        <v>3.9605543613433838</v>
      </c>
      <c r="I5962" s="5">
        <v>2.117196031612139</v>
      </c>
      <c r="J5962" s="3">
        <v>0.39993240385241902</v>
      </c>
      <c r="K5962" s="5">
        <v>8.1014440073328977</v>
      </c>
      <c r="L5962" s="3">
        <v>1.5930814518679699</v>
      </c>
      <c r="M5962" s="5">
        <v>0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16555.104855979494</v>
      </c>
      <c r="C5963" s="4">
        <v>42355.890543981484</v>
      </c>
      <c r="D5963" s="3">
        <v>4846.4036255670844</v>
      </c>
      <c r="E5963" s="5">
        <v>6</v>
      </c>
      <c r="F5963" s="3">
        <v>1</v>
      </c>
      <c r="G5963" s="5">
        <v>0</v>
      </c>
      <c r="H5963" s="3">
        <v>3.9603922367095947</v>
      </c>
      <c r="I5963" s="5">
        <v>2.117196031612139</v>
      </c>
      <c r="J5963" s="3">
        <v>0.39993240385241902</v>
      </c>
      <c r="K5963" s="5">
        <v>8.1014440073328977</v>
      </c>
      <c r="L5963" s="3">
        <v>1.5930814518679699</v>
      </c>
      <c r="M5963" s="5">
        <v>-3.24249267578125E-5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16556.105201906859</v>
      </c>
      <c r="C5964" s="4">
        <v>42355.890555555554</v>
      </c>
      <c r="D5964" s="3">
        <v>4847.4039717300357</v>
      </c>
      <c r="E5964" s="5">
        <v>6</v>
      </c>
      <c r="F5964" s="3">
        <v>1</v>
      </c>
      <c r="G5964" s="5">
        <v>0</v>
      </c>
      <c r="H5964" s="3">
        <v>3.9605543613433838</v>
      </c>
      <c r="I5964" s="5">
        <v>2.117196031612139</v>
      </c>
      <c r="J5964" s="3">
        <v>0.39993240385241902</v>
      </c>
      <c r="K5964" s="5">
        <v>8.1014440073328977</v>
      </c>
      <c r="L5964" s="3">
        <v>1.5930814518679699</v>
      </c>
      <c r="M5964" s="5">
        <v>-3.24249267578125E-5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16557.120774595434</v>
      </c>
      <c r="C5965" s="4">
        <v>42355.890567129631</v>
      </c>
      <c r="D5965" s="3">
        <v>4848.4195444035731</v>
      </c>
      <c r="E5965" s="5">
        <v>6</v>
      </c>
      <c r="F5965" s="3">
        <v>1</v>
      </c>
      <c r="G5965" s="5">
        <v>0</v>
      </c>
      <c r="H5965" s="3">
        <v>3.9605543613433838</v>
      </c>
      <c r="I5965" s="5">
        <v>2.117196031612139</v>
      </c>
      <c r="J5965" s="3">
        <v>0.39993240385241902</v>
      </c>
      <c r="K5965" s="5">
        <v>8.1014440073328977</v>
      </c>
      <c r="L5965" s="3">
        <v>1.5930814518679699</v>
      </c>
      <c r="M5965" s="5">
        <v>0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16558.136425769317</v>
      </c>
      <c r="C5966" s="4">
        <v>42355.8905787037</v>
      </c>
      <c r="D5966" s="3">
        <v>4849.4351956025184</v>
      </c>
      <c r="E5966" s="5">
        <v>6</v>
      </c>
      <c r="F5966" s="3">
        <v>1</v>
      </c>
      <c r="G5966" s="5">
        <v>0</v>
      </c>
      <c r="H5966" s="3">
        <v>3.9605543613433838</v>
      </c>
      <c r="I5966" s="5">
        <v>2.117196031612139</v>
      </c>
      <c r="J5966" s="3">
        <v>0.39993240385241902</v>
      </c>
      <c r="K5966" s="5">
        <v>8.1014440073328977</v>
      </c>
      <c r="L5966" s="3">
        <v>1.5930814518679699</v>
      </c>
      <c r="M5966" s="5">
        <v>0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16559.136431104129</v>
      </c>
      <c r="C5967" s="4">
        <v>42355.890590277777</v>
      </c>
      <c r="D5967" s="3">
        <v>4850.4352009222957</v>
      </c>
      <c r="E5967" s="5">
        <v>6</v>
      </c>
      <c r="F5967" s="3">
        <v>1</v>
      </c>
      <c r="G5967" s="5">
        <v>0</v>
      </c>
      <c r="H5967" s="3">
        <v>3.9605543613433838</v>
      </c>
      <c r="I5967" s="5">
        <v>2.117196031612139</v>
      </c>
      <c r="J5967" s="3">
        <v>0.39993240385241902</v>
      </c>
      <c r="K5967" s="5">
        <v>8.1014440073328977</v>
      </c>
      <c r="L5967" s="3">
        <v>1.5930814518679699</v>
      </c>
      <c r="M5967" s="5">
        <v>0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16560.151920505446</v>
      </c>
      <c r="C5968" s="4">
        <v>42355.890601851854</v>
      </c>
      <c r="D5968" s="3">
        <v>4851.4506903236124</v>
      </c>
      <c r="E5968" s="5">
        <v>6</v>
      </c>
      <c r="F5968" s="3">
        <v>1</v>
      </c>
      <c r="G5968" s="5">
        <v>0</v>
      </c>
      <c r="H5968" s="3">
        <v>3.9605543613433838</v>
      </c>
      <c r="I5968" s="5">
        <v>2.117196031612139</v>
      </c>
      <c r="J5968" s="3">
        <v>0.39993240385241902</v>
      </c>
      <c r="K5968" s="5">
        <v>8.1014440073328977</v>
      </c>
      <c r="L5968" s="3">
        <v>1.5930814518679699</v>
      </c>
      <c r="M5968" s="5">
        <v>0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16561.167676214463</v>
      </c>
      <c r="C5969" s="4">
        <v>42355.890613425923</v>
      </c>
      <c r="D5969" s="3">
        <v>4852.466446042652</v>
      </c>
      <c r="E5969" s="5">
        <v>6</v>
      </c>
      <c r="F5969" s="3">
        <v>1</v>
      </c>
      <c r="G5969" s="5">
        <v>0</v>
      </c>
      <c r="H5969" s="3">
        <v>3.9603922367095947</v>
      </c>
      <c r="I5969" s="5">
        <v>2.117196031612139</v>
      </c>
      <c r="J5969" s="3">
        <v>0.39993240385241902</v>
      </c>
      <c r="K5969" s="5">
        <v>8.1014440073328977</v>
      </c>
      <c r="L5969" s="3">
        <v>1.5930814518679699</v>
      </c>
      <c r="M5969" s="5">
        <v>-3.24249267578125E-5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16562.183229073693</v>
      </c>
      <c r="C5970" s="4">
        <v>42355.890625</v>
      </c>
      <c r="D5970" s="3">
        <v>4853.4819988818326</v>
      </c>
      <c r="E5970" s="5">
        <v>6</v>
      </c>
      <c r="F5970" s="3">
        <v>1</v>
      </c>
      <c r="G5970" s="5">
        <v>0</v>
      </c>
      <c r="H5970" s="3">
        <v>3.9603922367095947</v>
      </c>
      <c r="I5970" s="5">
        <v>2.117196031612139</v>
      </c>
      <c r="J5970" s="3">
        <v>0.39993240385241902</v>
      </c>
      <c r="K5970" s="5">
        <v>8.1014440073328977</v>
      </c>
      <c r="L5970" s="3">
        <v>1.5930814518679699</v>
      </c>
      <c r="M5970" s="5">
        <v>0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16563.198899299987</v>
      </c>
      <c r="C5971" s="4">
        <v>42355.890636574077</v>
      </c>
      <c r="D5971" s="3">
        <v>4854.4976691231641</v>
      </c>
      <c r="E5971" s="5">
        <v>6</v>
      </c>
      <c r="F5971" s="3">
        <v>1</v>
      </c>
      <c r="G5971" s="5">
        <v>0</v>
      </c>
      <c r="H5971" s="3">
        <v>3.9605543613433838</v>
      </c>
      <c r="I5971" s="5">
        <v>2.117196031612139</v>
      </c>
      <c r="J5971" s="3">
        <v>0.39993240385241902</v>
      </c>
      <c r="K5971" s="5">
        <v>8.1014440073328977</v>
      </c>
      <c r="L5971" s="3">
        <v>1.5930814518679699</v>
      </c>
      <c r="M5971" s="5">
        <v>3.24249267578125E-5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16564.214499080979</v>
      </c>
      <c r="C5972" s="4">
        <v>42355.890648148146</v>
      </c>
      <c r="D5972" s="3">
        <v>4855.5132689041575</v>
      </c>
      <c r="E5972" s="5">
        <v>6</v>
      </c>
      <c r="F5972" s="3">
        <v>1</v>
      </c>
      <c r="G5972" s="5">
        <v>0</v>
      </c>
      <c r="H5972" s="3">
        <v>3.9603922367095947</v>
      </c>
      <c r="I5972" s="5">
        <v>2.117196031612139</v>
      </c>
      <c r="J5972" s="3">
        <v>0.39993240385241902</v>
      </c>
      <c r="K5972" s="5">
        <v>8.1014440073328977</v>
      </c>
      <c r="L5972" s="3">
        <v>1.5930814518679699</v>
      </c>
      <c r="M5972" s="5">
        <v>0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16565.230108475898</v>
      </c>
      <c r="C5973" s="4">
        <v>42355.890659722223</v>
      </c>
      <c r="D5973" s="3">
        <v>4856.5288783842871</v>
      </c>
      <c r="E5973" s="5">
        <v>6</v>
      </c>
      <c r="F5973" s="3">
        <v>1</v>
      </c>
      <c r="G5973" s="5">
        <v>0</v>
      </c>
      <c r="H5973" s="3">
        <v>3.9603922367095947</v>
      </c>
      <c r="I5973" s="5">
        <v>2.117196031612139</v>
      </c>
      <c r="J5973" s="3">
        <v>0.39993240385241902</v>
      </c>
      <c r="K5973" s="5">
        <v>8.1014440073328977</v>
      </c>
      <c r="L5973" s="3">
        <v>1.5930814518679699</v>
      </c>
      <c r="M5973" s="5">
        <v>-3.24249267578125E-5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16566.245290001076</v>
      </c>
      <c r="C5974" s="4">
        <v>42355.8906712963</v>
      </c>
      <c r="D5974" s="3">
        <v>4857.5440594984439</v>
      </c>
      <c r="E5974" s="5">
        <v>6</v>
      </c>
      <c r="F5974" s="3">
        <v>1</v>
      </c>
      <c r="G5974" s="5">
        <v>0</v>
      </c>
      <c r="H5974" s="3">
        <v>3.9603922367095947</v>
      </c>
      <c r="I5974" s="5">
        <v>2.117196031612139</v>
      </c>
      <c r="J5974" s="3">
        <v>0.39993240385241902</v>
      </c>
      <c r="K5974" s="5">
        <v>8.1014440073328977</v>
      </c>
      <c r="L5974" s="3">
        <v>1.5930814518679699</v>
      </c>
      <c r="M5974" s="5">
        <v>-3.24249267578125E-5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16567.245419760518</v>
      </c>
      <c r="C5975" s="4">
        <v>42355.890682870369</v>
      </c>
      <c r="D5975" s="3">
        <v>4858.5441895686572</v>
      </c>
      <c r="E5975" s="5">
        <v>6</v>
      </c>
      <c r="F5975" s="3">
        <v>1</v>
      </c>
      <c r="G5975" s="5">
        <v>0</v>
      </c>
      <c r="H5975" s="3">
        <v>3.9605543613433838</v>
      </c>
      <c r="I5975" s="5">
        <v>2.117196031612139</v>
      </c>
      <c r="J5975" s="3">
        <v>0.39993240385241902</v>
      </c>
      <c r="K5975" s="5">
        <v>8.1014440073328977</v>
      </c>
      <c r="L5975" s="3">
        <v>1.5930814518679699</v>
      </c>
      <c r="M5975" s="5">
        <v>0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16568.245603965443</v>
      </c>
      <c r="C5976" s="4">
        <v>42355.890694444446</v>
      </c>
      <c r="D5976" s="3">
        <v>4859.5443737735823</v>
      </c>
      <c r="E5976" s="5">
        <v>6</v>
      </c>
      <c r="F5976" s="3">
        <v>1</v>
      </c>
      <c r="G5976" s="5">
        <v>0</v>
      </c>
      <c r="H5976" s="3">
        <v>3.9605543613433838</v>
      </c>
      <c r="I5976" s="5">
        <v>2.117196031612139</v>
      </c>
      <c r="J5976" s="3">
        <v>0.39993240385241902</v>
      </c>
      <c r="K5976" s="5">
        <v>8.1014440073328977</v>
      </c>
      <c r="L5976" s="3">
        <v>1.5930814518679699</v>
      </c>
      <c r="M5976" s="5">
        <v>0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16569.261334346429</v>
      </c>
      <c r="C5977" s="4">
        <v>42355.890706018516</v>
      </c>
      <c r="D5977" s="3">
        <v>4860.5601041696063</v>
      </c>
      <c r="E5977" s="5">
        <v>6</v>
      </c>
      <c r="F5977" s="3">
        <v>1</v>
      </c>
      <c r="G5977" s="5">
        <v>0</v>
      </c>
      <c r="H5977" s="3">
        <v>3.9605543613433838</v>
      </c>
      <c r="I5977" s="5">
        <v>2.117196031612139</v>
      </c>
      <c r="J5977" s="3">
        <v>0.39993240385241902</v>
      </c>
      <c r="K5977" s="5">
        <v>8.1014440073328977</v>
      </c>
      <c r="L5977" s="3">
        <v>1.5930814518679699</v>
      </c>
      <c r="M5977" s="5">
        <v>3.24249267578125E-5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16570.26140089858</v>
      </c>
      <c r="C5978" s="4">
        <v>42355.890717592592</v>
      </c>
      <c r="D5978" s="3">
        <v>4861.5601708069698</v>
      </c>
      <c r="E5978" s="5">
        <v>6</v>
      </c>
      <c r="F5978" s="3">
        <v>1</v>
      </c>
      <c r="G5978" s="5">
        <v>0</v>
      </c>
      <c r="H5978" s="3">
        <v>3.9603922367095947</v>
      </c>
      <c r="I5978" s="5">
        <v>2.117196031612139</v>
      </c>
      <c r="J5978" s="3">
        <v>0.39993240385241902</v>
      </c>
      <c r="K5978" s="5">
        <v>8.1014440073328977</v>
      </c>
      <c r="L5978" s="3">
        <v>1.5930814518679699</v>
      </c>
      <c r="M5978" s="5">
        <v>0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16571.276839854367</v>
      </c>
      <c r="C5979" s="4">
        <v>42355.890729166669</v>
      </c>
      <c r="D5979" s="3">
        <v>4862.5756096625064</v>
      </c>
      <c r="E5979" s="5">
        <v>6</v>
      </c>
      <c r="F5979" s="3">
        <v>1</v>
      </c>
      <c r="G5979" s="5">
        <v>0</v>
      </c>
      <c r="H5979" s="3">
        <v>3.9603922367095947</v>
      </c>
      <c r="I5979" s="5">
        <v>2.117196031612139</v>
      </c>
      <c r="J5979" s="3">
        <v>0.39993240385241902</v>
      </c>
      <c r="K5979" s="5">
        <v>8.1014440073328977</v>
      </c>
      <c r="L5979" s="3">
        <v>1.5930814518679699</v>
      </c>
      <c r="M5979" s="5">
        <v>0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16572.276901744917</v>
      </c>
      <c r="C5980" s="4">
        <v>42355.890740740739</v>
      </c>
      <c r="D5980" s="3">
        <v>4863.575671553057</v>
      </c>
      <c r="E5980" s="5">
        <v>6</v>
      </c>
      <c r="F5980" s="3">
        <v>1</v>
      </c>
      <c r="G5980" s="5">
        <v>0</v>
      </c>
      <c r="H5980" s="3">
        <v>3.9605543613433838</v>
      </c>
      <c r="I5980" s="5">
        <v>2.117196031612139</v>
      </c>
      <c r="J5980" s="3">
        <v>0.39993240385241902</v>
      </c>
      <c r="K5980" s="5">
        <v>8.1014440073328977</v>
      </c>
      <c r="L5980" s="3">
        <v>1.5930814518679699</v>
      </c>
      <c r="M5980" s="5">
        <v>0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16573.276924899073</v>
      </c>
      <c r="C5981" s="4">
        <v>42355.890752314815</v>
      </c>
      <c r="D5981" s="3">
        <v>4864.5756947072141</v>
      </c>
      <c r="E5981" s="5">
        <v>6</v>
      </c>
      <c r="F5981" s="3">
        <v>1</v>
      </c>
      <c r="G5981" s="5">
        <v>0</v>
      </c>
      <c r="H5981" s="3">
        <v>3.9605543613433838</v>
      </c>
      <c r="I5981" s="5">
        <v>2.117196031612139</v>
      </c>
      <c r="J5981" s="3">
        <v>0.39993240385241902</v>
      </c>
      <c r="K5981" s="5">
        <v>8.1014440073328977</v>
      </c>
      <c r="L5981" s="3">
        <v>1.5930814518679699</v>
      </c>
      <c r="M5981" s="5">
        <v>0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16574.292591716887</v>
      </c>
      <c r="C5982" s="4">
        <v>42355.8907638889</v>
      </c>
      <c r="D5982" s="3">
        <v>4865.5913615200125</v>
      </c>
      <c r="E5982" s="5">
        <v>6</v>
      </c>
      <c r="F5982" s="3">
        <v>1</v>
      </c>
      <c r="G5982" s="5">
        <v>0</v>
      </c>
      <c r="H5982" s="3">
        <v>3.9605543613433838</v>
      </c>
      <c r="I5982" s="5">
        <v>2.117196031612139</v>
      </c>
      <c r="J5982" s="3">
        <v>0.39993240385241902</v>
      </c>
      <c r="K5982" s="5">
        <v>8.1014440073328977</v>
      </c>
      <c r="L5982" s="3">
        <v>1.5930814518679699</v>
      </c>
      <c r="M5982" s="5">
        <v>3.24249267578125E-5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16575.292598660704</v>
      </c>
      <c r="C5983" s="4">
        <v>42355.890775462962</v>
      </c>
      <c r="D5983" s="3">
        <v>4866.5913684638308</v>
      </c>
      <c r="E5983" s="5">
        <v>6</v>
      </c>
      <c r="F5983" s="3">
        <v>1</v>
      </c>
      <c r="G5983" s="5">
        <v>0</v>
      </c>
      <c r="H5983" s="3">
        <v>3.9603922367095947</v>
      </c>
      <c r="I5983" s="5">
        <v>2.117196031612139</v>
      </c>
      <c r="J5983" s="3">
        <v>0.39993240385241902</v>
      </c>
      <c r="K5983" s="5">
        <v>8.1014440073328977</v>
      </c>
      <c r="L5983" s="3">
        <v>1.5930814518679699</v>
      </c>
      <c r="M5983" s="5">
        <v>-3.24249267578125E-5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16576.307827177821</v>
      </c>
      <c r="C5984" s="4">
        <v>42355.890787037039</v>
      </c>
      <c r="D5984" s="3">
        <v>4867.6065969959864</v>
      </c>
      <c r="E5984" s="5">
        <v>6</v>
      </c>
      <c r="F5984" s="3">
        <v>1</v>
      </c>
      <c r="G5984" s="5">
        <v>0</v>
      </c>
      <c r="H5984" s="3">
        <v>3.9605543613433838</v>
      </c>
      <c r="I5984" s="5">
        <v>2.117196031612139</v>
      </c>
      <c r="J5984" s="3">
        <v>0.39993240385241902</v>
      </c>
      <c r="K5984" s="5">
        <v>8.1014440073328977</v>
      </c>
      <c r="L5984" s="3">
        <v>1.5930814518679699</v>
      </c>
      <c r="M5984" s="5">
        <v>0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16577.307853434697</v>
      </c>
      <c r="C5985" s="4">
        <v>42355.890798611101</v>
      </c>
      <c r="D5985" s="3">
        <v>4868.6066232378271</v>
      </c>
      <c r="E5985" s="5">
        <v>6</v>
      </c>
      <c r="F5985" s="3">
        <v>1</v>
      </c>
      <c r="G5985" s="5">
        <v>0</v>
      </c>
      <c r="H5985" s="3">
        <v>3.9605543613433838</v>
      </c>
      <c r="I5985" s="5">
        <v>2.117196031612139</v>
      </c>
      <c r="J5985" s="3">
        <v>0.39993240385241902</v>
      </c>
      <c r="K5985" s="5">
        <v>8.1014440073328977</v>
      </c>
      <c r="L5985" s="3">
        <v>1.5930814518679699</v>
      </c>
      <c r="M5985" s="5">
        <v>0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16578.323778229478</v>
      </c>
      <c r="C5986" s="4">
        <v>42355.890810185185</v>
      </c>
      <c r="D5986" s="3">
        <v>4869.622548037617</v>
      </c>
      <c r="E5986" s="5">
        <v>6</v>
      </c>
      <c r="F5986" s="3">
        <v>1</v>
      </c>
      <c r="G5986" s="5">
        <v>0</v>
      </c>
      <c r="H5986" s="3">
        <v>3.9605543613433838</v>
      </c>
      <c r="I5986" s="5">
        <v>2.117196031612139</v>
      </c>
      <c r="J5986" s="3">
        <v>0.39993240385241902</v>
      </c>
      <c r="K5986" s="5">
        <v>8.1014440073328977</v>
      </c>
      <c r="L5986" s="3">
        <v>1.5930814518679699</v>
      </c>
      <c r="M5986" s="5">
        <v>0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16579.323832877002</v>
      </c>
      <c r="C5987" s="4">
        <v>42355.890821759262</v>
      </c>
      <c r="D5987" s="3">
        <v>4870.6226027553184</v>
      </c>
      <c r="E5987" s="5">
        <v>6</v>
      </c>
      <c r="F5987" s="3">
        <v>1</v>
      </c>
      <c r="G5987" s="5">
        <v>0</v>
      </c>
      <c r="H5987" s="3">
        <v>3.9605543613433838</v>
      </c>
      <c r="I5987" s="5">
        <v>2.117196031612139</v>
      </c>
      <c r="J5987" s="3">
        <v>0.39993240385241902</v>
      </c>
      <c r="K5987" s="5">
        <v>8.1014440073328977</v>
      </c>
      <c r="L5987" s="3">
        <v>1.5930814518679699</v>
      </c>
      <c r="M5987" s="5">
        <v>6.4802166889421642E-5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16580.339387255011</v>
      </c>
      <c r="C5988" s="4">
        <v>42355.890833333331</v>
      </c>
      <c r="D5988" s="3">
        <v>4871.6381570631538</v>
      </c>
      <c r="E5988" s="5">
        <v>6</v>
      </c>
      <c r="F5988" s="3">
        <v>1</v>
      </c>
      <c r="G5988" s="5">
        <v>0</v>
      </c>
      <c r="H5988" s="3">
        <v>3.9603922367095947</v>
      </c>
      <c r="I5988" s="5">
        <v>2.117196031612139</v>
      </c>
      <c r="J5988" s="3">
        <v>0.39993240385241902</v>
      </c>
      <c r="K5988" s="5">
        <v>8.1014440073328977</v>
      </c>
      <c r="L5988" s="3">
        <v>1.5930814518679699</v>
      </c>
      <c r="M5988" s="5">
        <v>-3.24249267578125E-5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16581.355005060861</v>
      </c>
      <c r="C5989" s="4">
        <v>42355.890844907408</v>
      </c>
      <c r="D5989" s="3">
        <v>4872.6537748840383</v>
      </c>
      <c r="E5989" s="5">
        <v>6</v>
      </c>
      <c r="F5989" s="3">
        <v>1</v>
      </c>
      <c r="G5989" s="5">
        <v>0</v>
      </c>
      <c r="H5989" s="3">
        <v>3.9605543613433838</v>
      </c>
      <c r="I5989" s="5">
        <v>2.117196031612139</v>
      </c>
      <c r="J5989" s="3">
        <v>0.39993240385241902</v>
      </c>
      <c r="K5989" s="5">
        <v>8.1014440073328977</v>
      </c>
      <c r="L5989" s="3">
        <v>1.5930814518679699</v>
      </c>
      <c r="M5989" s="5">
        <v>-3.24249267578125E-5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16582.355032325246</v>
      </c>
      <c r="C5990" s="4">
        <v>42355.890856481485</v>
      </c>
      <c r="D5990" s="3">
        <v>4873.653802148423</v>
      </c>
      <c r="E5990" s="5">
        <v>6</v>
      </c>
      <c r="F5990" s="3">
        <v>1</v>
      </c>
      <c r="G5990" s="5">
        <v>0</v>
      </c>
      <c r="H5990" s="3">
        <v>3.9603922367095947</v>
      </c>
      <c r="I5990" s="5">
        <v>2.117196031612139</v>
      </c>
      <c r="J5990" s="3">
        <v>0.39993240385241902</v>
      </c>
      <c r="K5990" s="5">
        <v>8.1014440073328977</v>
      </c>
      <c r="L5990" s="3">
        <v>1.5930814518679699</v>
      </c>
      <c r="M5990" s="5">
        <v>-3.24249267578125E-5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16583.370481872385</v>
      </c>
      <c r="C5991" s="4">
        <v>42355.890868055554</v>
      </c>
      <c r="D5991" s="3">
        <v>4874.6692516805279</v>
      </c>
      <c r="E5991" s="5">
        <v>6</v>
      </c>
      <c r="F5991" s="3">
        <v>1</v>
      </c>
      <c r="G5991" s="5">
        <v>0</v>
      </c>
      <c r="H5991" s="3">
        <v>3.9605543613433838</v>
      </c>
      <c r="I5991" s="5">
        <v>2.117196031612139</v>
      </c>
      <c r="J5991" s="3">
        <v>0.39993240385241902</v>
      </c>
      <c r="K5991" s="5">
        <v>8.1014440073328977</v>
      </c>
      <c r="L5991" s="3">
        <v>1.5930814518679699</v>
      </c>
      <c r="M5991" s="5">
        <v>0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16584.37064699984</v>
      </c>
      <c r="C5992" s="4">
        <v>42355.890879629631</v>
      </c>
      <c r="D5992" s="3">
        <v>4875.6694168079803</v>
      </c>
      <c r="E5992" s="5">
        <v>6</v>
      </c>
      <c r="F5992" s="3">
        <v>1</v>
      </c>
      <c r="G5992" s="5">
        <v>0</v>
      </c>
      <c r="H5992" s="3">
        <v>3.9603922367095947</v>
      </c>
      <c r="I5992" s="5">
        <v>2.117196031612139</v>
      </c>
      <c r="J5992" s="3">
        <v>0.39993240385241902</v>
      </c>
      <c r="K5992" s="5">
        <v>8.1014440073328977</v>
      </c>
      <c r="L5992" s="3">
        <v>1.5930814518679699</v>
      </c>
      <c r="M5992" s="5">
        <v>-3.24249267578125E-5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16585.386373826983</v>
      </c>
      <c r="C5993" s="4">
        <v>42355.8908912037</v>
      </c>
      <c r="D5993" s="3">
        <v>4876.6851436551724</v>
      </c>
      <c r="E5993" s="5">
        <v>6</v>
      </c>
      <c r="F5993" s="3">
        <v>1</v>
      </c>
      <c r="G5993" s="5">
        <v>0</v>
      </c>
      <c r="H5993" s="3">
        <v>3.9605543613433838</v>
      </c>
      <c r="I5993" s="5">
        <v>2.117196031612139</v>
      </c>
      <c r="J5993" s="3">
        <v>0.39993240385241902</v>
      </c>
      <c r="K5993" s="5">
        <v>8.1014440073328977</v>
      </c>
      <c r="L5993" s="3">
        <v>1.5930814518679699</v>
      </c>
      <c r="M5993" s="5">
        <v>-3.24249267578125E-5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16586.401387684928</v>
      </c>
      <c r="C5994" s="4">
        <v>42355.890902777777</v>
      </c>
      <c r="D5994" s="3">
        <v>4877.7001571822957</v>
      </c>
      <c r="E5994" s="5">
        <v>6</v>
      </c>
      <c r="F5994" s="3">
        <v>1</v>
      </c>
      <c r="G5994" s="5">
        <v>0</v>
      </c>
      <c r="H5994" s="3">
        <v>3.9605543613433838</v>
      </c>
      <c r="I5994" s="5">
        <v>2.117196031612139</v>
      </c>
      <c r="J5994" s="3">
        <v>0.39993240385241902</v>
      </c>
      <c r="K5994" s="5">
        <v>8.1014440073328977</v>
      </c>
      <c r="L5994" s="3">
        <v>1.5930814518679699</v>
      </c>
      <c r="M5994" s="5">
        <v>0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16587.401833987074</v>
      </c>
      <c r="C5995" s="4">
        <v>42355.890914351854</v>
      </c>
      <c r="D5995" s="3">
        <v>4878.7006038202753</v>
      </c>
      <c r="E5995" s="5">
        <v>6</v>
      </c>
      <c r="F5995" s="3">
        <v>1</v>
      </c>
      <c r="G5995" s="5">
        <v>0</v>
      </c>
      <c r="H5995" s="3">
        <v>3.9605543613433838</v>
      </c>
      <c r="I5995" s="5">
        <v>2.117196031612139</v>
      </c>
      <c r="J5995" s="3">
        <v>0.39993240385241902</v>
      </c>
      <c r="K5995" s="5">
        <v>8.1014440073328977</v>
      </c>
      <c r="L5995" s="3">
        <v>1.5930814518679699</v>
      </c>
      <c r="M5995" s="5">
        <v>3.24249267578125E-5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16588.41740566814</v>
      </c>
      <c r="C5996" s="4">
        <v>42355.890925925924</v>
      </c>
      <c r="D5996" s="3">
        <v>4879.7161755915686</v>
      </c>
      <c r="E5996" s="5">
        <v>6</v>
      </c>
      <c r="F5996" s="3">
        <v>1</v>
      </c>
      <c r="G5996" s="5">
        <v>0</v>
      </c>
      <c r="H5996" s="3">
        <v>3.9605543613433838</v>
      </c>
      <c r="I5996" s="5">
        <v>2.117196031612139</v>
      </c>
      <c r="J5996" s="3">
        <v>0.39993240385241902</v>
      </c>
      <c r="K5996" s="5">
        <v>8.1014440073328977</v>
      </c>
      <c r="L5996" s="3">
        <v>1.5930814518679699</v>
      </c>
      <c r="M5996" s="5">
        <v>3.24249267578125E-5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16589.417425639378</v>
      </c>
      <c r="C5997" s="4">
        <v>42355.8909375</v>
      </c>
      <c r="D5997" s="3">
        <v>4880.7161955377424</v>
      </c>
      <c r="E5997" s="5">
        <v>6</v>
      </c>
      <c r="F5997" s="3">
        <v>1</v>
      </c>
      <c r="G5997" s="5">
        <v>0</v>
      </c>
      <c r="H5997" s="3">
        <v>3.9607164859771729</v>
      </c>
      <c r="I5997" s="5">
        <v>2.117196031612139</v>
      </c>
      <c r="J5997" s="3">
        <v>0.39993240385241902</v>
      </c>
      <c r="K5997" s="5">
        <v>8.1014440073328977</v>
      </c>
      <c r="L5997" s="3">
        <v>1.5930814518679699</v>
      </c>
      <c r="M5997" s="5">
        <v>9.7227093647234142E-5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16590.417477489944</v>
      </c>
      <c r="C5998" s="4">
        <v>42355.890949074077</v>
      </c>
      <c r="D5998" s="3">
        <v>4881.7162474033457</v>
      </c>
      <c r="E5998" s="5">
        <v>6</v>
      </c>
      <c r="F5998" s="3">
        <v>1</v>
      </c>
      <c r="G5998" s="5">
        <v>0</v>
      </c>
      <c r="H5998" s="3">
        <v>3.9605543613433838</v>
      </c>
      <c r="I5998" s="5">
        <v>2.117196031612139</v>
      </c>
      <c r="J5998" s="3">
        <v>0.39993240385241902</v>
      </c>
      <c r="K5998" s="5">
        <v>8.1014440073328977</v>
      </c>
      <c r="L5998" s="3">
        <v>1.5930814518679699</v>
      </c>
      <c r="M5998" s="5">
        <v>0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16591.433036815266</v>
      </c>
      <c r="C5999" s="4">
        <v>42355.890960648147</v>
      </c>
      <c r="D5999" s="3">
        <v>4882.7318066183925</v>
      </c>
      <c r="E5999" s="5">
        <v>6</v>
      </c>
      <c r="F5999" s="3">
        <v>1</v>
      </c>
      <c r="G5999" s="5">
        <v>0</v>
      </c>
      <c r="H5999" s="3">
        <v>3.9605543613433838</v>
      </c>
      <c r="I5999" s="5">
        <v>2.117196031612139</v>
      </c>
      <c r="J5999" s="3">
        <v>0.39993240385241902</v>
      </c>
      <c r="K5999" s="5">
        <v>8.1014440073328977</v>
      </c>
      <c r="L5999" s="3">
        <v>1.5930814518679699</v>
      </c>
      <c r="M5999" s="5">
        <v>0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16592.44868801922</v>
      </c>
      <c r="C6000" s="4">
        <v>42355.890972222223</v>
      </c>
      <c r="D6000" s="3">
        <v>4883.7474578423999</v>
      </c>
      <c r="E6000" s="5">
        <v>6</v>
      </c>
      <c r="F6000" s="3">
        <v>1</v>
      </c>
      <c r="G6000" s="5">
        <v>0</v>
      </c>
      <c r="H6000" s="3">
        <v>3.9605543613433838</v>
      </c>
      <c r="I6000" s="5">
        <v>2.117196031612139</v>
      </c>
      <c r="J6000" s="3">
        <v>0.39993240385241902</v>
      </c>
      <c r="K6000" s="5">
        <v>8.1014440073328977</v>
      </c>
      <c r="L6000" s="3">
        <v>1.5930814518679699</v>
      </c>
      <c r="M6000" s="5">
        <v>3.24249267578125E-5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16593.464251905894</v>
      </c>
      <c r="C6001" s="4">
        <v>42355.890983796293</v>
      </c>
      <c r="D6001" s="3">
        <v>4884.7630217090218</v>
      </c>
      <c r="E6001" s="5">
        <v>6</v>
      </c>
      <c r="F6001" s="3">
        <v>1</v>
      </c>
      <c r="G6001" s="5">
        <v>0</v>
      </c>
      <c r="H6001" s="3">
        <v>3.9603922367095947</v>
      </c>
      <c r="I6001" s="5">
        <v>2.117196031612139</v>
      </c>
      <c r="J6001" s="3">
        <v>0.39993240385241902</v>
      </c>
      <c r="K6001" s="5">
        <v>8.1014440073328977</v>
      </c>
      <c r="L6001" s="3">
        <v>1.5930814518679699</v>
      </c>
      <c r="M6001" s="5">
        <v>0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16594.479918508172</v>
      </c>
      <c r="C6002" s="4">
        <v>42355.89099537037</v>
      </c>
      <c r="D6002" s="3">
        <v>4885.7786883263352</v>
      </c>
      <c r="E6002" s="5">
        <v>6</v>
      </c>
      <c r="F6002" s="3">
        <v>1</v>
      </c>
      <c r="G6002" s="5">
        <v>0</v>
      </c>
      <c r="H6002" s="3">
        <v>3.9605543613433838</v>
      </c>
      <c r="I6002" s="5">
        <v>2.117196031612139</v>
      </c>
      <c r="J6002" s="3">
        <v>0.39993240385241902</v>
      </c>
      <c r="K6002" s="5">
        <v>8.1014440073328977</v>
      </c>
      <c r="L6002" s="3">
        <v>1.5930814518679699</v>
      </c>
      <c r="M6002" s="5">
        <v>3.24249267578125E-5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16595.495520484626</v>
      </c>
      <c r="C6003" s="4">
        <v>42355.891006944446</v>
      </c>
      <c r="D6003" s="3">
        <v>4886.7942903027915</v>
      </c>
      <c r="E6003" s="5">
        <v>6</v>
      </c>
      <c r="F6003" s="3">
        <v>1</v>
      </c>
      <c r="G6003" s="5">
        <v>0</v>
      </c>
      <c r="H6003" s="3">
        <v>3.9607164859771729</v>
      </c>
      <c r="I6003" s="5">
        <v>2.117196031612139</v>
      </c>
      <c r="J6003" s="3">
        <v>0.39993240385241902</v>
      </c>
      <c r="K6003" s="5">
        <v>8.1014440073328977</v>
      </c>
      <c r="L6003" s="3">
        <v>1.5930814518679699</v>
      </c>
      <c r="M6003" s="5">
        <v>0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16596.511131278025</v>
      </c>
      <c r="C6004" s="4">
        <v>42355.891018518509</v>
      </c>
      <c r="D6004" s="3">
        <v>4887.8099010861642</v>
      </c>
      <c r="E6004" s="5">
        <v>6</v>
      </c>
      <c r="F6004" s="3">
        <v>1</v>
      </c>
      <c r="G6004" s="5">
        <v>0</v>
      </c>
      <c r="H6004" s="3">
        <v>3.9603922367095947</v>
      </c>
      <c r="I6004" s="5">
        <v>2.117196031612139</v>
      </c>
      <c r="J6004" s="3">
        <v>0.39993240385241902</v>
      </c>
      <c r="K6004" s="5">
        <v>8.1014440073328977</v>
      </c>
      <c r="L6004" s="3">
        <v>1.5930814518679699</v>
      </c>
      <c r="M6004" s="5">
        <v>3.2377243769587949E-5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16597.526735585281</v>
      </c>
      <c r="C6005" s="4">
        <v>42355.891030092593</v>
      </c>
      <c r="D6005" s="3">
        <v>4888.8255053934208</v>
      </c>
      <c r="E6005" s="5">
        <v>6</v>
      </c>
      <c r="F6005" s="3">
        <v>1</v>
      </c>
      <c r="G6005" s="5">
        <v>0</v>
      </c>
      <c r="H6005" s="3">
        <v>3.9605543613433838</v>
      </c>
      <c r="I6005" s="5">
        <v>2.117196031612139</v>
      </c>
      <c r="J6005" s="3">
        <v>0.39993240385241902</v>
      </c>
      <c r="K6005" s="5">
        <v>8.1014440073328977</v>
      </c>
      <c r="L6005" s="3">
        <v>1.5930814518679699</v>
      </c>
      <c r="M6005" s="5">
        <v>0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16598.542374072593</v>
      </c>
      <c r="C6006" s="4">
        <v>42355.891041666669</v>
      </c>
      <c r="D6006" s="3">
        <v>4889.8411438907588</v>
      </c>
      <c r="E6006" s="5">
        <v>6</v>
      </c>
      <c r="F6006" s="3">
        <v>1</v>
      </c>
      <c r="G6006" s="5">
        <v>0</v>
      </c>
      <c r="H6006" s="3">
        <v>3.9605543613433838</v>
      </c>
      <c r="I6006" s="5">
        <v>2.117196031612139</v>
      </c>
      <c r="J6006" s="3">
        <v>0.39993240385241902</v>
      </c>
      <c r="K6006" s="5">
        <v>8.1014440073328977</v>
      </c>
      <c r="L6006" s="3">
        <v>1.5930814518679699</v>
      </c>
      <c r="M6006" s="5">
        <v>3.24249267578125E-5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16599.542378114191</v>
      </c>
      <c r="C6007" s="4">
        <v>42355.891053240739</v>
      </c>
      <c r="D6007" s="3">
        <v>4890.8411479373681</v>
      </c>
      <c r="E6007" s="5">
        <v>6</v>
      </c>
      <c r="F6007" s="3">
        <v>1</v>
      </c>
      <c r="G6007" s="5">
        <v>0</v>
      </c>
      <c r="H6007" s="3">
        <v>3.9605543613433838</v>
      </c>
      <c r="I6007" s="5">
        <v>2.117196031612139</v>
      </c>
      <c r="J6007" s="3">
        <v>0.39993240385241902</v>
      </c>
      <c r="K6007" s="5">
        <v>8.1014440073328977</v>
      </c>
      <c r="L6007" s="3">
        <v>1.5930814518679699</v>
      </c>
      <c r="M6007" s="5">
        <v>3.24249267578125E-5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16600.54240094755</v>
      </c>
      <c r="C6008" s="4">
        <v>42355.891064814816</v>
      </c>
      <c r="D6008" s="3">
        <v>4891.8411708459125</v>
      </c>
      <c r="E6008" s="5">
        <v>6</v>
      </c>
      <c r="F6008" s="3">
        <v>1</v>
      </c>
      <c r="G6008" s="5">
        <v>0</v>
      </c>
      <c r="H6008" s="3">
        <v>3.9605543613433838</v>
      </c>
      <c r="I6008" s="5">
        <v>2.117196031612139</v>
      </c>
      <c r="J6008" s="3">
        <v>0.39993240385241902</v>
      </c>
      <c r="K6008" s="5">
        <v>8.1014440073328977</v>
      </c>
      <c r="L6008" s="3">
        <v>1.5930814518679699</v>
      </c>
      <c r="M6008" s="5">
        <v>0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16601.557921275828</v>
      </c>
      <c r="C6009" s="4">
        <v>42355.891076388885</v>
      </c>
      <c r="D6009" s="3">
        <v>4892.8566911741918</v>
      </c>
      <c r="E6009" s="5">
        <v>6</v>
      </c>
      <c r="F6009" s="3">
        <v>1</v>
      </c>
      <c r="G6009" s="5">
        <v>0</v>
      </c>
      <c r="H6009" s="3">
        <v>3.9605543613433838</v>
      </c>
      <c r="I6009" s="5">
        <v>2.117196031612139</v>
      </c>
      <c r="J6009" s="3">
        <v>0.39993240385241902</v>
      </c>
      <c r="K6009" s="5">
        <v>8.1014440073328977</v>
      </c>
      <c r="L6009" s="3">
        <v>1.5930814518679699</v>
      </c>
      <c r="M6009" s="5">
        <v>3.24249267578125E-5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16602.557955201788</v>
      </c>
      <c r="C6010" s="4">
        <v>42355.891087962962</v>
      </c>
      <c r="D6010" s="3">
        <v>4893.8567250099286</v>
      </c>
      <c r="E6010" s="5">
        <v>6</v>
      </c>
      <c r="F6010" s="3">
        <v>1</v>
      </c>
      <c r="G6010" s="5">
        <v>0</v>
      </c>
      <c r="H6010" s="3">
        <v>3.9603922367095947</v>
      </c>
      <c r="I6010" s="5">
        <v>2.117196031612139</v>
      </c>
      <c r="J6010" s="3">
        <v>0.39993240385241902</v>
      </c>
      <c r="K6010" s="5">
        <v>8.1014440073328977</v>
      </c>
      <c r="L6010" s="3">
        <v>1.5930814518679699</v>
      </c>
      <c r="M6010" s="5">
        <v>0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16603.573618641192</v>
      </c>
      <c r="C6011" s="4">
        <v>42355.891099537039</v>
      </c>
      <c r="D6011" s="3">
        <v>4894.8723884743958</v>
      </c>
      <c r="E6011" s="5">
        <v>6</v>
      </c>
      <c r="F6011" s="3">
        <v>1</v>
      </c>
      <c r="G6011" s="5">
        <v>0</v>
      </c>
      <c r="H6011" s="3">
        <v>3.9605543613433838</v>
      </c>
      <c r="I6011" s="5">
        <v>2.117196031612139</v>
      </c>
      <c r="J6011" s="3">
        <v>0.39993240385241902</v>
      </c>
      <c r="K6011" s="5">
        <v>8.1014440073328977</v>
      </c>
      <c r="L6011" s="3">
        <v>1.5930814518679699</v>
      </c>
      <c r="M6011" s="5">
        <v>0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16604.589078333582</v>
      </c>
      <c r="C6012" s="4">
        <v>42355.891111111101</v>
      </c>
      <c r="D6012" s="3">
        <v>4895.8878481417214</v>
      </c>
      <c r="E6012" s="5">
        <v>6</v>
      </c>
      <c r="F6012" s="3">
        <v>1</v>
      </c>
      <c r="G6012" s="5">
        <v>0</v>
      </c>
      <c r="H6012" s="3">
        <v>3.9605543613433838</v>
      </c>
      <c r="I6012" s="5">
        <v>2.117196031612139</v>
      </c>
      <c r="J6012" s="3">
        <v>0.39993240385241902</v>
      </c>
      <c r="K6012" s="5">
        <v>8.1014440073328977</v>
      </c>
      <c r="L6012" s="3">
        <v>1.5930814518679699</v>
      </c>
      <c r="M6012" s="5">
        <v>0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16605.604868042203</v>
      </c>
      <c r="C6013" s="4">
        <v>42355.891122685185</v>
      </c>
      <c r="D6013" s="3">
        <v>4896.9036379505924</v>
      </c>
      <c r="E6013" s="5">
        <v>6</v>
      </c>
      <c r="F6013" s="3">
        <v>1</v>
      </c>
      <c r="G6013" s="5">
        <v>0</v>
      </c>
      <c r="H6013" s="3">
        <v>3.9605543613433838</v>
      </c>
      <c r="I6013" s="5">
        <v>2.117196031612139</v>
      </c>
      <c r="J6013" s="3">
        <v>0.39993240385241902</v>
      </c>
      <c r="K6013" s="5">
        <v>8.1014440073328977</v>
      </c>
      <c r="L6013" s="3">
        <v>1.5930814518679699</v>
      </c>
      <c r="M6013" s="5">
        <v>3.24249267578125E-5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16606.619995833669</v>
      </c>
      <c r="C6014" s="4">
        <v>42355.891134259262</v>
      </c>
      <c r="D6014" s="3">
        <v>4897.9187653310355</v>
      </c>
      <c r="E6014" s="5">
        <v>6</v>
      </c>
      <c r="F6014" s="3">
        <v>1</v>
      </c>
      <c r="G6014" s="5">
        <v>0</v>
      </c>
      <c r="H6014" s="3">
        <v>3.9603922367095947</v>
      </c>
      <c r="I6014" s="5">
        <v>2.117196031612139</v>
      </c>
      <c r="J6014" s="3">
        <v>0.39993240385241902</v>
      </c>
      <c r="K6014" s="5">
        <v>8.1014440073328977</v>
      </c>
      <c r="L6014" s="3">
        <v>1.5930814518679699</v>
      </c>
      <c r="M6014" s="5">
        <v>-3.24249267578125E-5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16607.620429173556</v>
      </c>
      <c r="C6015" s="4">
        <v>42355.891145833331</v>
      </c>
      <c r="D6015" s="3">
        <v>4898.9191989816964</v>
      </c>
      <c r="E6015" s="5">
        <v>6</v>
      </c>
      <c r="F6015" s="3">
        <v>1</v>
      </c>
      <c r="G6015" s="5">
        <v>0</v>
      </c>
      <c r="H6015" s="3">
        <v>3.9603922367095947</v>
      </c>
      <c r="I6015" s="5">
        <v>2.117196031612139</v>
      </c>
      <c r="J6015" s="3">
        <v>0.39993240385241902</v>
      </c>
      <c r="K6015" s="5">
        <v>8.1014440073328977</v>
      </c>
      <c r="L6015" s="3">
        <v>1.5930814518679699</v>
      </c>
      <c r="M6015" s="5">
        <v>-3.24249267578125E-5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16608.636070833763</v>
      </c>
      <c r="C6016" s="4">
        <v>42355.891157407408</v>
      </c>
      <c r="D6016" s="3">
        <v>4899.9348406569425</v>
      </c>
      <c r="E6016" s="5">
        <v>6</v>
      </c>
      <c r="F6016" s="3">
        <v>1</v>
      </c>
      <c r="G6016" s="5">
        <v>0</v>
      </c>
      <c r="H6016" s="3">
        <v>3.9605543613433838</v>
      </c>
      <c r="I6016" s="5">
        <v>2.117196031612139</v>
      </c>
      <c r="J6016" s="3">
        <v>0.39993240385241902</v>
      </c>
      <c r="K6016" s="5">
        <v>8.1014440073328977</v>
      </c>
      <c r="L6016" s="3">
        <v>1.5930814518679699</v>
      </c>
      <c r="M6016" s="5">
        <v>0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16609.651644655158</v>
      </c>
      <c r="C6017" s="4">
        <v>42355.891168981485</v>
      </c>
      <c r="D6017" s="3">
        <v>4900.9504144632992</v>
      </c>
      <c r="E6017" s="5">
        <v>6</v>
      </c>
      <c r="F6017" s="3">
        <v>1</v>
      </c>
      <c r="G6017" s="5">
        <v>0</v>
      </c>
      <c r="H6017" s="3">
        <v>3.9607164859771729</v>
      </c>
      <c r="I6017" s="5">
        <v>2.117196031612139</v>
      </c>
      <c r="J6017" s="3">
        <v>0.39993240385241902</v>
      </c>
      <c r="K6017" s="5">
        <v>8.1014440073328977</v>
      </c>
      <c r="L6017" s="3">
        <v>1.5930814518679699</v>
      </c>
      <c r="M6017" s="5">
        <v>3.24249267578125E-5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16610.667290340381</v>
      </c>
      <c r="C6018" s="4">
        <v>42355.891180555554</v>
      </c>
      <c r="D6018" s="3">
        <v>4901.9660602337353</v>
      </c>
      <c r="E6018" s="5">
        <v>6</v>
      </c>
      <c r="F6018" s="3">
        <v>1</v>
      </c>
      <c r="G6018" s="5">
        <v>0</v>
      </c>
      <c r="H6018" s="3">
        <v>3.9607164859771729</v>
      </c>
      <c r="I6018" s="5">
        <v>2.117196031612139</v>
      </c>
      <c r="J6018" s="3">
        <v>0.39993240385241902</v>
      </c>
      <c r="K6018" s="5">
        <v>8.1014440073328977</v>
      </c>
      <c r="L6018" s="3">
        <v>1.5930814518679699</v>
      </c>
      <c r="M6018" s="5">
        <v>3.24249267578125E-5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16611.682912426884</v>
      </c>
      <c r="C6019" s="4">
        <v>42355.891192129631</v>
      </c>
      <c r="D6019" s="3">
        <v>4902.9816822450484</v>
      </c>
      <c r="E6019" s="5">
        <v>6</v>
      </c>
      <c r="F6019" s="3">
        <v>1</v>
      </c>
      <c r="G6019" s="5">
        <v>0</v>
      </c>
      <c r="H6019" s="3">
        <v>3.9607164859771729</v>
      </c>
      <c r="I6019" s="5">
        <v>2.117196031612139</v>
      </c>
      <c r="J6019" s="3">
        <v>0.39993240385241902</v>
      </c>
      <c r="K6019" s="5">
        <v>8.1014440073328977</v>
      </c>
      <c r="L6019" s="3">
        <v>1.5930814518679699</v>
      </c>
      <c r="M6019" s="5">
        <v>3.24249267578125E-5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16612.69850109021</v>
      </c>
      <c r="C6020" s="4">
        <v>42355.891203703701</v>
      </c>
      <c r="D6020" s="3">
        <v>4903.9972708983505</v>
      </c>
      <c r="E6020" s="5">
        <v>6</v>
      </c>
      <c r="F6020" s="3">
        <v>1</v>
      </c>
      <c r="G6020" s="5">
        <v>0</v>
      </c>
      <c r="H6020" s="3">
        <v>3.9603922367095947</v>
      </c>
      <c r="I6020" s="5">
        <v>2.117196031612139</v>
      </c>
      <c r="J6020" s="3">
        <v>0.39993240385241902</v>
      </c>
      <c r="K6020" s="5">
        <v>8.1014440073328977</v>
      </c>
      <c r="L6020" s="3">
        <v>1.5930814518679699</v>
      </c>
      <c r="M6020" s="5">
        <v>-6.4849853515625E-5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16613.698540905829</v>
      </c>
      <c r="C6021" s="4">
        <v>42355.891215277778</v>
      </c>
      <c r="D6021" s="3">
        <v>4904.9973107290061</v>
      </c>
      <c r="E6021" s="5">
        <v>6</v>
      </c>
      <c r="F6021" s="3">
        <v>1</v>
      </c>
      <c r="G6021" s="5">
        <v>0</v>
      </c>
      <c r="H6021" s="3">
        <v>3.9605543613433838</v>
      </c>
      <c r="I6021" s="5">
        <v>2.117196031612139</v>
      </c>
      <c r="J6021" s="3">
        <v>0.39993240385241902</v>
      </c>
      <c r="K6021" s="5">
        <v>8.1014440073328977</v>
      </c>
      <c r="L6021" s="3">
        <v>1.5930814518679699</v>
      </c>
      <c r="M6021" s="5">
        <v>3.24249267578125E-5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16614.71411754423</v>
      </c>
      <c r="C6022" s="4">
        <v>42355.891226851854</v>
      </c>
      <c r="D6022" s="3">
        <v>4906.0128873523736</v>
      </c>
      <c r="E6022" s="5">
        <v>6</v>
      </c>
      <c r="F6022" s="3">
        <v>1</v>
      </c>
      <c r="G6022" s="5">
        <v>0</v>
      </c>
      <c r="H6022" s="3">
        <v>3.9607164859771729</v>
      </c>
      <c r="I6022" s="5">
        <v>2.117196031612139</v>
      </c>
      <c r="J6022" s="3">
        <v>0.39993240385241902</v>
      </c>
      <c r="K6022" s="5">
        <v>8.1014440073328977</v>
      </c>
      <c r="L6022" s="3">
        <v>1.5930814518679699</v>
      </c>
      <c r="M6022" s="5">
        <v>0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16615.714124252463</v>
      </c>
      <c r="C6023" s="4">
        <v>42355.891238425917</v>
      </c>
      <c r="D6023" s="3">
        <v>4907.0128940856675</v>
      </c>
      <c r="E6023" s="5">
        <v>6</v>
      </c>
      <c r="F6023" s="3">
        <v>1</v>
      </c>
      <c r="G6023" s="5">
        <v>0</v>
      </c>
      <c r="H6023" s="3">
        <v>3.9607164859771729</v>
      </c>
      <c r="I6023" s="5">
        <v>2.117196031612139</v>
      </c>
      <c r="J6023" s="3">
        <v>0.39993240385241902</v>
      </c>
      <c r="K6023" s="5">
        <v>8.1014440073328977</v>
      </c>
      <c r="L6023" s="3">
        <v>1.5930814518679699</v>
      </c>
      <c r="M6023" s="5">
        <v>3.24249267578125E-5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16616.714136995713</v>
      </c>
      <c r="C6024" s="4">
        <v>42355.891250000001</v>
      </c>
      <c r="D6024" s="3">
        <v>4908.0129068138795</v>
      </c>
      <c r="E6024" s="5">
        <v>6</v>
      </c>
      <c r="F6024" s="3">
        <v>1</v>
      </c>
      <c r="G6024" s="5">
        <v>0</v>
      </c>
      <c r="H6024" s="3">
        <v>3.9605543613433838</v>
      </c>
      <c r="I6024" s="5">
        <v>2.117196031612139</v>
      </c>
      <c r="J6024" s="3">
        <v>0.39993240385241902</v>
      </c>
      <c r="K6024" s="5">
        <v>8.1014440073328977</v>
      </c>
      <c r="L6024" s="3">
        <v>1.5930814518679699</v>
      </c>
      <c r="M6024" s="5">
        <v>3.24249267578125E-5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16617.729757944384</v>
      </c>
      <c r="C6025" s="4">
        <v>42355.891261574077</v>
      </c>
      <c r="D6025" s="3">
        <v>4909.0285277675603</v>
      </c>
      <c r="E6025" s="5">
        <v>6</v>
      </c>
      <c r="F6025" s="3">
        <v>1</v>
      </c>
      <c r="G6025" s="5">
        <v>0</v>
      </c>
      <c r="H6025" s="3">
        <v>3.9605543613433838</v>
      </c>
      <c r="I6025" s="5">
        <v>2.117196031612139</v>
      </c>
      <c r="J6025" s="3">
        <v>0.39993240385241902</v>
      </c>
      <c r="K6025" s="5">
        <v>8.1014440073328977</v>
      </c>
      <c r="L6025" s="3">
        <v>1.5930814518679699</v>
      </c>
      <c r="M6025" s="5">
        <v>0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16618.745389790169</v>
      </c>
      <c r="C6026" s="4">
        <v>42355.891273148147</v>
      </c>
      <c r="D6026" s="3">
        <v>4910.0441596885321</v>
      </c>
      <c r="E6026" s="5">
        <v>6</v>
      </c>
      <c r="F6026" s="3">
        <v>1</v>
      </c>
      <c r="G6026" s="5">
        <v>0</v>
      </c>
      <c r="H6026" s="3">
        <v>3.9605543613433838</v>
      </c>
      <c r="I6026" s="5">
        <v>2.117196031612139</v>
      </c>
      <c r="J6026" s="3">
        <v>0.39993240385241902</v>
      </c>
      <c r="K6026" s="5">
        <v>8.1014440073328977</v>
      </c>
      <c r="L6026" s="3">
        <v>1.5930814518679699</v>
      </c>
      <c r="M6026" s="5">
        <v>3.24249267578125E-5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16619.760995255307</v>
      </c>
      <c r="C6027" s="4">
        <v>42355.891284722224</v>
      </c>
      <c r="D6027" s="3">
        <v>4911.0597650634463</v>
      </c>
      <c r="E6027" s="5">
        <v>6</v>
      </c>
      <c r="F6027" s="3">
        <v>1</v>
      </c>
      <c r="G6027" s="5">
        <v>0</v>
      </c>
      <c r="H6027" s="3">
        <v>3.9603922367095947</v>
      </c>
      <c r="I6027" s="5">
        <v>2.117196031612139</v>
      </c>
      <c r="J6027" s="3">
        <v>0.39993240385241902</v>
      </c>
      <c r="K6027" s="5">
        <v>8.1014440073328977</v>
      </c>
      <c r="L6027" s="3">
        <v>1.5930814518679699</v>
      </c>
      <c r="M6027" s="5">
        <v>-3.24249267578125E-5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16620.776388943446</v>
      </c>
      <c r="C6028" s="4">
        <v>42355.891296296293</v>
      </c>
      <c r="D6028" s="3">
        <v>4912.0751587766481</v>
      </c>
      <c r="E6028" s="5">
        <v>6</v>
      </c>
      <c r="F6028" s="3">
        <v>1</v>
      </c>
      <c r="G6028" s="5">
        <v>0</v>
      </c>
      <c r="H6028" s="3">
        <v>3.9605543613433838</v>
      </c>
      <c r="I6028" s="5">
        <v>2.117196031612139</v>
      </c>
      <c r="J6028" s="3">
        <v>0.39993240385241902</v>
      </c>
      <c r="K6028" s="5">
        <v>8.1014440073328977</v>
      </c>
      <c r="L6028" s="3">
        <v>1.5930814518679699</v>
      </c>
      <c r="M6028" s="5">
        <v>0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16621.776566366494</v>
      </c>
      <c r="C6029" s="4">
        <v>42355.89130787037</v>
      </c>
      <c r="D6029" s="3">
        <v>4913.0753361696216</v>
      </c>
      <c r="E6029" s="5">
        <v>6</v>
      </c>
      <c r="F6029" s="3">
        <v>1</v>
      </c>
      <c r="G6029" s="5">
        <v>0</v>
      </c>
      <c r="H6029" s="3">
        <v>3.9603922367095947</v>
      </c>
      <c r="I6029" s="5">
        <v>2.117196031612139</v>
      </c>
      <c r="J6029" s="3">
        <v>0.39993240385241902</v>
      </c>
      <c r="K6029" s="5">
        <v>8.1014440073328977</v>
      </c>
      <c r="L6029" s="3">
        <v>1.5930814518679699</v>
      </c>
      <c r="M6029" s="5">
        <v>0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16622.792243615266</v>
      </c>
      <c r="C6030" s="4">
        <v>42355.891331018509</v>
      </c>
      <c r="D6030" s="3">
        <v>4914.0910135136282</v>
      </c>
      <c r="E6030" s="5">
        <v>6</v>
      </c>
      <c r="F6030" s="3">
        <v>1</v>
      </c>
      <c r="G6030" s="5">
        <v>0</v>
      </c>
      <c r="H6030" s="3">
        <v>3.9605543613433838</v>
      </c>
      <c r="I6030" s="5">
        <v>2.117196031612139</v>
      </c>
      <c r="J6030" s="3">
        <v>0.39993240385241902</v>
      </c>
      <c r="K6030" s="5">
        <v>8.1014440073328977</v>
      </c>
      <c r="L6030" s="3">
        <v>1.5930814518679699</v>
      </c>
      <c r="M6030" s="5">
        <v>0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16623.807883541154</v>
      </c>
      <c r="C6031" s="4">
        <v>42355.891342592593</v>
      </c>
      <c r="D6031" s="3">
        <v>4915.1066534395204</v>
      </c>
      <c r="E6031" s="5">
        <v>6</v>
      </c>
      <c r="F6031" s="3">
        <v>1</v>
      </c>
      <c r="G6031" s="5">
        <v>0</v>
      </c>
      <c r="H6031" s="3">
        <v>3.9605543613433838</v>
      </c>
      <c r="I6031" s="5">
        <v>2.117196031612139</v>
      </c>
      <c r="J6031" s="3">
        <v>0.39993240385241902</v>
      </c>
      <c r="K6031" s="5">
        <v>8.1014440073328977</v>
      </c>
      <c r="L6031" s="3">
        <v>1.5930814518679699</v>
      </c>
      <c r="M6031" s="5">
        <v>3.24249267578125E-5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16624.807889703028</v>
      </c>
      <c r="C6032" s="4">
        <v>42355.89135416667</v>
      </c>
      <c r="D6032" s="3">
        <v>4916.1066597066547</v>
      </c>
      <c r="E6032" s="5">
        <v>6</v>
      </c>
      <c r="F6032" s="3">
        <v>1</v>
      </c>
      <c r="G6032" s="5">
        <v>0</v>
      </c>
      <c r="H6032" s="3">
        <v>3.9607164859771729</v>
      </c>
      <c r="I6032" s="5">
        <v>2.117196031612139</v>
      </c>
      <c r="J6032" s="3">
        <v>0.39993240385241902</v>
      </c>
      <c r="K6032" s="5">
        <v>8.1014440073328977</v>
      </c>
      <c r="L6032" s="3">
        <v>1.5930814518679699</v>
      </c>
      <c r="M6032" s="5">
        <v>3.24249267578125E-5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16625.823473313783</v>
      </c>
      <c r="C6033" s="4">
        <v>42355.891365740739</v>
      </c>
      <c r="D6033" s="3">
        <v>4917.1222432171598</v>
      </c>
      <c r="E6033" s="5">
        <v>6</v>
      </c>
      <c r="F6033" s="3">
        <v>1</v>
      </c>
      <c r="G6033" s="5">
        <v>0</v>
      </c>
      <c r="H6033" s="3">
        <v>3.9605543613433838</v>
      </c>
      <c r="I6033" s="5">
        <v>2.117196031612139</v>
      </c>
      <c r="J6033" s="3">
        <v>0.39993240385241902</v>
      </c>
      <c r="K6033" s="5">
        <v>8.1014440073328977</v>
      </c>
      <c r="L6033" s="3">
        <v>1.5930814518679699</v>
      </c>
      <c r="M6033" s="5">
        <v>0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16626.838712332032</v>
      </c>
      <c r="C6034" s="4">
        <v>42355.891377314816</v>
      </c>
      <c r="D6034" s="3">
        <v>4918.1374818344111</v>
      </c>
      <c r="E6034" s="5">
        <v>6</v>
      </c>
      <c r="F6034" s="3">
        <v>1</v>
      </c>
      <c r="G6034" s="5">
        <v>0</v>
      </c>
      <c r="H6034" s="3">
        <v>3.9605543613433838</v>
      </c>
      <c r="I6034" s="5">
        <v>2.117196031612139</v>
      </c>
      <c r="J6034" s="3">
        <v>0.39993240385241902</v>
      </c>
      <c r="K6034" s="5">
        <v>8.1014440073328977</v>
      </c>
      <c r="L6034" s="3">
        <v>1.5930814518679699</v>
      </c>
      <c r="M6034" s="5">
        <v>3.24249267578125E-5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16627.838958280605</v>
      </c>
      <c r="C6035" s="4">
        <v>42355.891388888886</v>
      </c>
      <c r="D6035" s="3">
        <v>4919.1377280887436</v>
      </c>
      <c r="E6035" s="5">
        <v>6</v>
      </c>
      <c r="F6035" s="3">
        <v>1</v>
      </c>
      <c r="G6035" s="5">
        <v>0</v>
      </c>
      <c r="H6035" s="3">
        <v>3.9605543613433838</v>
      </c>
      <c r="I6035" s="5">
        <v>2.117196031612139</v>
      </c>
      <c r="J6035" s="3">
        <v>0.39993240385241902</v>
      </c>
      <c r="K6035" s="5">
        <v>8.1014440073328977</v>
      </c>
      <c r="L6035" s="3">
        <v>1.5930814518679699</v>
      </c>
      <c r="M6035" s="5">
        <v>0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16628.83903355947</v>
      </c>
      <c r="C6036" s="4">
        <v>42355.891400462962</v>
      </c>
      <c r="D6036" s="3">
        <v>4920.137803367611</v>
      </c>
      <c r="E6036" s="5">
        <v>6</v>
      </c>
      <c r="F6036" s="3">
        <v>1</v>
      </c>
      <c r="G6036" s="5">
        <v>0</v>
      </c>
      <c r="H6036" s="3">
        <v>3.9605543613433838</v>
      </c>
      <c r="I6036" s="5">
        <v>2.117196031612139</v>
      </c>
      <c r="J6036" s="3">
        <v>0.39993240385241902</v>
      </c>
      <c r="K6036" s="5">
        <v>8.1014440073328977</v>
      </c>
      <c r="L6036" s="3">
        <v>1.5930814518679699</v>
      </c>
      <c r="M6036" s="5">
        <v>0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16629.839066768647</v>
      </c>
      <c r="C6037" s="4">
        <v>42355.891412037039</v>
      </c>
      <c r="D6037" s="3">
        <v>4921.1378365918272</v>
      </c>
      <c r="E6037" s="5">
        <v>6</v>
      </c>
      <c r="F6037" s="3">
        <v>1</v>
      </c>
      <c r="G6037" s="5">
        <v>0</v>
      </c>
      <c r="H6037" s="3">
        <v>3.9603922367095947</v>
      </c>
      <c r="I6037" s="5">
        <v>2.117196031612139</v>
      </c>
      <c r="J6037" s="3">
        <v>0.39993240385241902</v>
      </c>
      <c r="K6037" s="5">
        <v>8.1014440073328977</v>
      </c>
      <c r="L6037" s="3">
        <v>1.5930814518679699</v>
      </c>
      <c r="M6037" s="5">
        <v>-6.4849853515625E-5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16630.854440201383</v>
      </c>
      <c r="C6038" s="4">
        <v>42355.891423611109</v>
      </c>
      <c r="D6038" s="3">
        <v>4922.1532100496233</v>
      </c>
      <c r="E6038" s="5">
        <v>6</v>
      </c>
      <c r="F6038" s="3">
        <v>1</v>
      </c>
      <c r="G6038" s="5">
        <v>0</v>
      </c>
      <c r="H6038" s="3">
        <v>3.9605543613433838</v>
      </c>
      <c r="I6038" s="5">
        <v>2.117196031612139</v>
      </c>
      <c r="J6038" s="3">
        <v>0.39993240385241902</v>
      </c>
      <c r="K6038" s="5">
        <v>8.1014440073328977</v>
      </c>
      <c r="L6038" s="3">
        <v>1.5930814518679699</v>
      </c>
      <c r="M6038" s="5">
        <v>-3.24249267578125E-5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16631.854688129883</v>
      </c>
      <c r="C6039" s="4">
        <v>42355.891435185185</v>
      </c>
      <c r="D6039" s="3">
        <v>4923.1534579530598</v>
      </c>
      <c r="E6039" s="5">
        <v>6</v>
      </c>
      <c r="F6039" s="3">
        <v>1</v>
      </c>
      <c r="G6039" s="5">
        <v>0</v>
      </c>
      <c r="H6039" s="3">
        <v>3.9605543613433838</v>
      </c>
      <c r="I6039" s="5">
        <v>2.117196031612139</v>
      </c>
      <c r="J6039" s="3">
        <v>0.39993240385241902</v>
      </c>
      <c r="K6039" s="5">
        <v>8.1014440073328977</v>
      </c>
      <c r="L6039" s="3">
        <v>1.5930814518679699</v>
      </c>
      <c r="M6039" s="5">
        <v>0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16632.870177816912</v>
      </c>
      <c r="C6040" s="4">
        <v>42355.891446759262</v>
      </c>
      <c r="D6040" s="3">
        <v>4924.1689477052514</v>
      </c>
      <c r="E6040" s="5">
        <v>6</v>
      </c>
      <c r="F6040" s="3">
        <v>1</v>
      </c>
      <c r="G6040" s="5">
        <v>0</v>
      </c>
      <c r="H6040" s="3">
        <v>3.9607164859771729</v>
      </c>
      <c r="I6040" s="5">
        <v>2.117196031612139</v>
      </c>
      <c r="J6040" s="3">
        <v>0.39993240385241902</v>
      </c>
      <c r="K6040" s="5">
        <v>8.1014440073328977</v>
      </c>
      <c r="L6040" s="3">
        <v>1.5930814518679699</v>
      </c>
      <c r="M6040" s="5">
        <v>6.4849853515625E-5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16633.885892954968</v>
      </c>
      <c r="C6041" s="4">
        <v>42355.891458333324</v>
      </c>
      <c r="D6041" s="3">
        <v>4925.1846627631066</v>
      </c>
      <c r="E6041" s="5">
        <v>6</v>
      </c>
      <c r="F6041" s="3">
        <v>1</v>
      </c>
      <c r="G6041" s="5">
        <v>0</v>
      </c>
      <c r="H6041" s="3">
        <v>3.9603922367095947</v>
      </c>
      <c r="I6041" s="5">
        <v>2.117196031612139</v>
      </c>
      <c r="J6041" s="3">
        <v>0.39993240385241902</v>
      </c>
      <c r="K6041" s="5">
        <v>8.1014440073328977</v>
      </c>
      <c r="L6041" s="3">
        <v>1.5930814518679699</v>
      </c>
      <c r="M6041" s="5">
        <v>0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16634.901279891306</v>
      </c>
      <c r="C6042" s="4">
        <v>42355.891469907408</v>
      </c>
      <c r="D6042" s="3">
        <v>4926.2000496994442</v>
      </c>
      <c r="E6042" s="5">
        <v>6</v>
      </c>
      <c r="F6042" s="3">
        <v>1</v>
      </c>
      <c r="G6042" s="5">
        <v>0</v>
      </c>
      <c r="H6042" s="3">
        <v>3.9605543613433838</v>
      </c>
      <c r="I6042" s="5">
        <v>2.117196031612139</v>
      </c>
      <c r="J6042" s="3">
        <v>0.39993240385241902</v>
      </c>
      <c r="K6042" s="5">
        <v>8.1014440073328977</v>
      </c>
      <c r="L6042" s="3">
        <v>1.5930814518679699</v>
      </c>
      <c r="M6042" s="5">
        <v>0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16635.917337631912</v>
      </c>
      <c r="C6043" s="4">
        <v>42355.891481481478</v>
      </c>
      <c r="D6043" s="3">
        <v>4927.2161075453141</v>
      </c>
      <c r="E6043" s="5">
        <v>6</v>
      </c>
      <c r="F6043" s="3">
        <v>1</v>
      </c>
      <c r="G6043" s="5">
        <v>0</v>
      </c>
      <c r="H6043" s="3">
        <v>3.9603922367095947</v>
      </c>
      <c r="I6043" s="5">
        <v>2.117196031612139</v>
      </c>
      <c r="J6043" s="3">
        <v>0.39993240385241902</v>
      </c>
      <c r="K6043" s="5">
        <v>8.1014440073328977</v>
      </c>
      <c r="L6043" s="3">
        <v>1.5930814518679699</v>
      </c>
      <c r="M6043" s="5">
        <v>-3.24249267578125E-5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16636.932402050679</v>
      </c>
      <c r="C6044" s="4">
        <v>42355.891493055555</v>
      </c>
      <c r="D6044" s="3">
        <v>4928.231171858818</v>
      </c>
      <c r="E6044" s="5">
        <v>6</v>
      </c>
      <c r="F6044" s="3">
        <v>1</v>
      </c>
      <c r="G6044" s="5">
        <v>0</v>
      </c>
      <c r="H6044" s="3">
        <v>3.9605543613433838</v>
      </c>
      <c r="I6044" s="5">
        <v>2.117196031612139</v>
      </c>
      <c r="J6044" s="3">
        <v>0.39993240385241902</v>
      </c>
      <c r="K6044" s="5">
        <v>8.1014440073328977</v>
      </c>
      <c r="L6044" s="3">
        <v>1.5930814518679699</v>
      </c>
      <c r="M6044" s="5">
        <v>0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16637.932530095852</v>
      </c>
      <c r="C6045" s="4">
        <v>42355.891504629632</v>
      </c>
      <c r="D6045" s="3">
        <v>4929.2312999190299</v>
      </c>
      <c r="E6045" s="5">
        <v>6</v>
      </c>
      <c r="F6045" s="3">
        <v>1</v>
      </c>
      <c r="G6045" s="5">
        <v>0</v>
      </c>
      <c r="H6045" s="3">
        <v>3.9605543613433838</v>
      </c>
      <c r="I6045" s="5">
        <v>2.117196031612139</v>
      </c>
      <c r="J6045" s="3">
        <v>0.39993240385241902</v>
      </c>
      <c r="K6045" s="5">
        <v>8.1014440073328977</v>
      </c>
      <c r="L6045" s="3">
        <v>1.5930814518679699</v>
      </c>
      <c r="M6045" s="5">
        <v>3.24249267578125E-5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16638.948377342655</v>
      </c>
      <c r="C6046" s="4">
        <v>42355.891516203701</v>
      </c>
      <c r="D6046" s="3">
        <v>4930.2471471908939</v>
      </c>
      <c r="E6046" s="5">
        <v>6</v>
      </c>
      <c r="F6046" s="3">
        <v>1</v>
      </c>
      <c r="G6046" s="5">
        <v>0</v>
      </c>
      <c r="H6046" s="3">
        <v>3.9605543613433838</v>
      </c>
      <c r="I6046" s="5">
        <v>2.117196031612139</v>
      </c>
      <c r="J6046" s="3">
        <v>0.39993240385241902</v>
      </c>
      <c r="K6046" s="5">
        <v>8.1014440073328977</v>
      </c>
      <c r="L6046" s="3">
        <v>1.5930814518679699</v>
      </c>
      <c r="M6046" s="5">
        <v>3.24249267578125E-5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16639.963930201884</v>
      </c>
      <c r="C6047" s="4">
        <v>42355.891527777778</v>
      </c>
      <c r="D6047" s="3">
        <v>4931.2627001002493</v>
      </c>
      <c r="E6047" s="5">
        <v>6</v>
      </c>
      <c r="F6047" s="3">
        <v>1</v>
      </c>
      <c r="G6047" s="5">
        <v>0</v>
      </c>
      <c r="H6047" s="3">
        <v>3.9605543613433838</v>
      </c>
      <c r="I6047" s="5">
        <v>2.117196031612139</v>
      </c>
      <c r="J6047" s="3">
        <v>0.39993240385241902</v>
      </c>
      <c r="K6047" s="5">
        <v>8.1014440073328977</v>
      </c>
      <c r="L6047" s="3">
        <v>1.5930814518679699</v>
      </c>
      <c r="M6047" s="5">
        <v>0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16640.963942519073</v>
      </c>
      <c r="C6048" s="4">
        <v>42355.891539351855</v>
      </c>
      <c r="D6048" s="3">
        <v>4932.2627123222019</v>
      </c>
      <c r="E6048" s="5">
        <v>6</v>
      </c>
      <c r="F6048" s="3">
        <v>1</v>
      </c>
      <c r="G6048" s="5">
        <v>0</v>
      </c>
      <c r="H6048" s="3">
        <v>3.9603922367095947</v>
      </c>
      <c r="I6048" s="5">
        <v>2.117196031612139</v>
      </c>
      <c r="J6048" s="3">
        <v>0.39993240385241902</v>
      </c>
      <c r="K6048" s="5">
        <v>8.1014440073328977</v>
      </c>
      <c r="L6048" s="3">
        <v>1.5930814518679699</v>
      </c>
      <c r="M6048" s="5">
        <v>-3.24249267578125E-5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16641.979565803555</v>
      </c>
      <c r="C6049" s="4">
        <v>42355.891550925917</v>
      </c>
      <c r="D6049" s="3">
        <v>4933.278335606683</v>
      </c>
      <c r="E6049" s="5">
        <v>6</v>
      </c>
      <c r="F6049" s="3">
        <v>1</v>
      </c>
      <c r="G6049" s="5">
        <v>0</v>
      </c>
      <c r="H6049" s="3">
        <v>3.9605543613433838</v>
      </c>
      <c r="I6049" s="5">
        <v>2.117196031612139</v>
      </c>
      <c r="J6049" s="3">
        <v>0.39993240385241902</v>
      </c>
      <c r="K6049" s="5">
        <v>8.1014440073328977</v>
      </c>
      <c r="L6049" s="3">
        <v>1.5930814518679699</v>
      </c>
      <c r="M6049" s="5">
        <v>3.24249267578125E-5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16642.979568782506</v>
      </c>
      <c r="C6050" s="4">
        <v>42355.891562500001</v>
      </c>
      <c r="D6050" s="3">
        <v>4934.2783386307465</v>
      </c>
      <c r="E6050" s="5">
        <v>6</v>
      </c>
      <c r="F6050" s="3">
        <v>1</v>
      </c>
      <c r="G6050" s="5">
        <v>0</v>
      </c>
      <c r="H6050" s="3">
        <v>3.9605543613433838</v>
      </c>
      <c r="I6050" s="5">
        <v>2.117196031612139</v>
      </c>
      <c r="J6050" s="3">
        <v>0.39993240385241902</v>
      </c>
      <c r="K6050" s="5">
        <v>8.1014440073328977</v>
      </c>
      <c r="L6050" s="3">
        <v>1.5930814518679699</v>
      </c>
      <c r="M6050" s="5">
        <v>0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16643.995220948858</v>
      </c>
      <c r="C6051" s="4">
        <v>42355.891574074078</v>
      </c>
      <c r="D6051" s="3">
        <v>4935.2939908472235</v>
      </c>
      <c r="E6051" s="5">
        <v>6</v>
      </c>
      <c r="F6051" s="3">
        <v>1</v>
      </c>
      <c r="G6051" s="5">
        <v>0</v>
      </c>
      <c r="H6051" s="3">
        <v>3.9605543613433838</v>
      </c>
      <c r="I6051" s="5">
        <v>2.117196031612139</v>
      </c>
      <c r="J6051" s="3">
        <v>0.39993240385241902</v>
      </c>
      <c r="K6051" s="5">
        <v>8.1014440073328977</v>
      </c>
      <c r="L6051" s="3">
        <v>1.5930814518679699</v>
      </c>
      <c r="M6051" s="5">
        <v>0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16645.010860042679</v>
      </c>
      <c r="C6052" s="4">
        <v>42355.891585648147</v>
      </c>
      <c r="D6052" s="3">
        <v>4936.3096299711206</v>
      </c>
      <c r="E6052" s="5">
        <v>6</v>
      </c>
      <c r="F6052" s="3">
        <v>1</v>
      </c>
      <c r="G6052" s="5">
        <v>0</v>
      </c>
      <c r="H6052" s="3">
        <v>3.9605543613433838</v>
      </c>
      <c r="I6052" s="5">
        <v>2.117196031612139</v>
      </c>
      <c r="J6052" s="3">
        <v>0.39993240385241902</v>
      </c>
      <c r="K6052" s="5">
        <v>8.1014440073328977</v>
      </c>
      <c r="L6052" s="3">
        <v>1.5930814518679699</v>
      </c>
      <c r="M6052" s="5">
        <v>0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16646.026424886735</v>
      </c>
      <c r="C6053" s="4">
        <v>42355.891597222224</v>
      </c>
      <c r="D6053" s="3">
        <v>4937.3251947099125</v>
      </c>
      <c r="E6053" s="5">
        <v>6</v>
      </c>
      <c r="F6053" s="3">
        <v>1</v>
      </c>
      <c r="G6053" s="5">
        <v>0</v>
      </c>
      <c r="H6053" s="3">
        <v>3.9605543613433838</v>
      </c>
      <c r="I6053" s="5">
        <v>2.117196031612139</v>
      </c>
      <c r="J6053" s="3">
        <v>0.39993240385241902</v>
      </c>
      <c r="K6053" s="5">
        <v>8.1014440073328977</v>
      </c>
      <c r="L6053" s="3">
        <v>1.5930814518679699</v>
      </c>
      <c r="M6053" s="5">
        <v>0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16647.041688556328</v>
      </c>
      <c r="C6054" s="4">
        <v>42355.891608796293</v>
      </c>
      <c r="D6054" s="3">
        <v>4938.3404580637198</v>
      </c>
      <c r="E6054" s="5">
        <v>6</v>
      </c>
      <c r="F6054" s="3">
        <v>1</v>
      </c>
      <c r="G6054" s="5">
        <v>0</v>
      </c>
      <c r="H6054" s="3">
        <v>3.9607164859771729</v>
      </c>
      <c r="I6054" s="5">
        <v>2.117196031612139</v>
      </c>
      <c r="J6054" s="3">
        <v>0.39993240385241902</v>
      </c>
      <c r="K6054" s="5">
        <v>8.1014440073328977</v>
      </c>
      <c r="L6054" s="3">
        <v>1.5930814518679699</v>
      </c>
      <c r="M6054" s="5">
        <v>3.24249267578125E-5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16648.042032253143</v>
      </c>
      <c r="C6055" s="4">
        <v>42355.89162037037</v>
      </c>
      <c r="D6055" s="3">
        <v>4939.3408021615323</v>
      </c>
      <c r="E6055" s="5">
        <v>6</v>
      </c>
      <c r="F6055" s="3">
        <v>1</v>
      </c>
      <c r="G6055" s="5">
        <v>0</v>
      </c>
      <c r="H6055" s="3">
        <v>3.9605543613433838</v>
      </c>
      <c r="I6055" s="5">
        <v>2.117196031612139</v>
      </c>
      <c r="J6055" s="3">
        <v>0.39993240385241902</v>
      </c>
      <c r="K6055" s="5">
        <v>8.1014440073328977</v>
      </c>
      <c r="L6055" s="3">
        <v>1.5930814518679699</v>
      </c>
      <c r="M6055" s="5">
        <v>0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16649.05766799362</v>
      </c>
      <c r="C6056" s="4">
        <v>42355.891631944447</v>
      </c>
      <c r="D6056" s="3">
        <v>4940.3564378167976</v>
      </c>
      <c r="E6056" s="5">
        <v>6</v>
      </c>
      <c r="F6056" s="3">
        <v>1</v>
      </c>
      <c r="G6056" s="5">
        <v>0</v>
      </c>
      <c r="H6056" s="3">
        <v>3.9603922367095947</v>
      </c>
      <c r="I6056" s="5">
        <v>2.117196031612139</v>
      </c>
      <c r="J6056" s="3">
        <v>0.39993240385241902</v>
      </c>
      <c r="K6056" s="5">
        <v>8.1014440073328977</v>
      </c>
      <c r="L6056" s="3">
        <v>1.5930814518679699</v>
      </c>
      <c r="M6056" s="5">
        <v>-3.24249267578125E-5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16650.073260275953</v>
      </c>
      <c r="C6057" s="4">
        <v>42355.891643518517</v>
      </c>
      <c r="D6057" s="3">
        <v>4941.3720300941186</v>
      </c>
      <c r="E6057" s="5">
        <v>6</v>
      </c>
      <c r="F6057" s="3">
        <v>1</v>
      </c>
      <c r="G6057" s="5">
        <v>0</v>
      </c>
      <c r="H6057" s="3">
        <v>3.9605543613433838</v>
      </c>
      <c r="I6057" s="5">
        <v>2.117196031612139</v>
      </c>
      <c r="J6057" s="3">
        <v>0.39993240385241902</v>
      </c>
      <c r="K6057" s="5">
        <v>8.1014440073328977</v>
      </c>
      <c r="L6057" s="3">
        <v>1.5930814518679699</v>
      </c>
      <c r="M6057" s="5">
        <v>0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16651.088871575612</v>
      </c>
      <c r="C6058" s="4">
        <v>42355.891655092593</v>
      </c>
      <c r="D6058" s="3">
        <v>4942.3876413837515</v>
      </c>
      <c r="E6058" s="5">
        <v>6</v>
      </c>
      <c r="F6058" s="3">
        <v>1</v>
      </c>
      <c r="G6058" s="5">
        <v>0</v>
      </c>
      <c r="H6058" s="3">
        <v>3.9607164859771729</v>
      </c>
      <c r="I6058" s="5">
        <v>2.117196031612139</v>
      </c>
      <c r="J6058" s="3">
        <v>0.39993240385241902</v>
      </c>
      <c r="K6058" s="5">
        <v>8.1014440073328977</v>
      </c>
      <c r="L6058" s="3">
        <v>1.5930814518679699</v>
      </c>
      <c r="M6058" s="5">
        <v>6.4849853515625E-5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16652.104536704221</v>
      </c>
      <c r="C6059" s="4">
        <v>42355.89166666667</v>
      </c>
      <c r="D6059" s="3">
        <v>4943.4033066126085</v>
      </c>
      <c r="E6059" s="5">
        <v>6</v>
      </c>
      <c r="F6059" s="3">
        <v>1</v>
      </c>
      <c r="G6059" s="5">
        <v>0</v>
      </c>
      <c r="H6059" s="3">
        <v>3.9605543613433838</v>
      </c>
      <c r="I6059" s="5">
        <v>2.117196031612139</v>
      </c>
      <c r="J6059" s="3">
        <v>0.39993240385241902</v>
      </c>
      <c r="K6059" s="5">
        <v>8.1014440073328977</v>
      </c>
      <c r="L6059" s="3">
        <v>1.5930814518679699</v>
      </c>
      <c r="M6059" s="5">
        <v>3.24249267578125E-5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16653.119915685762</v>
      </c>
      <c r="C6060" s="4">
        <v>42355.89167824074</v>
      </c>
      <c r="D6060" s="3">
        <v>4944.4186854888903</v>
      </c>
      <c r="E6060" s="5">
        <v>6</v>
      </c>
      <c r="F6060" s="3">
        <v>1</v>
      </c>
      <c r="G6060" s="5">
        <v>0</v>
      </c>
      <c r="H6060" s="3">
        <v>3.9605543613433838</v>
      </c>
      <c r="I6060" s="5">
        <v>2.117196031612139</v>
      </c>
      <c r="J6060" s="3">
        <v>0.39993240385241902</v>
      </c>
      <c r="K6060" s="5">
        <v>8.1014440073328977</v>
      </c>
      <c r="L6060" s="3">
        <v>1.5930814518679699</v>
      </c>
      <c r="M6060" s="5">
        <v>3.24249267578125E-5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16654.135757544158</v>
      </c>
      <c r="C6061" s="4">
        <v>42355.891689814816</v>
      </c>
      <c r="D6061" s="3">
        <v>4945.4345273923955</v>
      </c>
      <c r="E6061" s="5">
        <v>6</v>
      </c>
      <c r="F6061" s="3">
        <v>1</v>
      </c>
      <c r="G6061" s="5">
        <v>0</v>
      </c>
      <c r="H6061" s="3">
        <v>3.9603922367095947</v>
      </c>
      <c r="I6061" s="5">
        <v>2.117196031612139</v>
      </c>
      <c r="J6061" s="3">
        <v>0.39993240385241902</v>
      </c>
      <c r="K6061" s="5">
        <v>8.1014440073328977</v>
      </c>
      <c r="L6061" s="3">
        <v>1.5930814518679699</v>
      </c>
      <c r="M6061" s="5">
        <v>-3.24249267578125E-5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16655.135817053782</v>
      </c>
      <c r="C6062" s="4">
        <v>42355.891701388886</v>
      </c>
      <c r="D6062" s="3">
        <v>4946.4345869621711</v>
      </c>
      <c r="E6062" s="5">
        <v>6</v>
      </c>
      <c r="F6062" s="3">
        <v>1</v>
      </c>
      <c r="G6062" s="5">
        <v>0</v>
      </c>
      <c r="H6062" s="3">
        <v>3.9605543613433838</v>
      </c>
      <c r="I6062" s="5">
        <v>2.117196031612139</v>
      </c>
      <c r="J6062" s="3">
        <v>0.39993240385241902</v>
      </c>
      <c r="K6062" s="5">
        <v>8.1014440073328977</v>
      </c>
      <c r="L6062" s="3">
        <v>1.5930814518679699</v>
      </c>
      <c r="M6062" s="5">
        <v>0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16656.151352394416</v>
      </c>
      <c r="C6063" s="4">
        <v>42355.891712962963</v>
      </c>
      <c r="D6063" s="3">
        <v>4947.450122292782</v>
      </c>
      <c r="E6063" s="5">
        <v>6</v>
      </c>
      <c r="F6063" s="3">
        <v>1</v>
      </c>
      <c r="G6063" s="5">
        <v>0</v>
      </c>
      <c r="H6063" s="3">
        <v>3.9603922367095947</v>
      </c>
      <c r="I6063" s="5">
        <v>2.117196031612139</v>
      </c>
      <c r="J6063" s="3">
        <v>0.39993240385241902</v>
      </c>
      <c r="K6063" s="5">
        <v>8.1014440073328977</v>
      </c>
      <c r="L6063" s="3">
        <v>1.5930814518679699</v>
      </c>
      <c r="M6063" s="5">
        <v>-3.24249267578125E-5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16657.166965483528</v>
      </c>
      <c r="C6064" s="4">
        <v>42355.891724537039</v>
      </c>
      <c r="D6064" s="3">
        <v>4948.4657352916684</v>
      </c>
      <c r="E6064" s="5">
        <v>6</v>
      </c>
      <c r="F6064" s="3">
        <v>1</v>
      </c>
      <c r="G6064" s="5">
        <v>0</v>
      </c>
      <c r="H6064" s="3">
        <v>3.9603922367095947</v>
      </c>
      <c r="I6064" s="5">
        <v>2.117196031612139</v>
      </c>
      <c r="J6064" s="3">
        <v>0.39993240385241902</v>
      </c>
      <c r="K6064" s="5">
        <v>8.1014440073328977</v>
      </c>
      <c r="L6064" s="3">
        <v>1.5930814518679699</v>
      </c>
      <c r="M6064" s="5">
        <v>0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16658.166971474977</v>
      </c>
      <c r="C6065" s="4">
        <v>42355.891736111109</v>
      </c>
      <c r="D6065" s="3">
        <v>4949.4657412831157</v>
      </c>
      <c r="E6065" s="5">
        <v>6</v>
      </c>
      <c r="F6065" s="3">
        <v>1</v>
      </c>
      <c r="G6065" s="5">
        <v>0</v>
      </c>
      <c r="H6065" s="3">
        <v>3.9605543613433838</v>
      </c>
      <c r="I6065" s="5">
        <v>2.117196031612139</v>
      </c>
      <c r="J6065" s="3">
        <v>0.39993240385241902</v>
      </c>
      <c r="K6065" s="5">
        <v>8.1014440073328977</v>
      </c>
      <c r="L6065" s="3">
        <v>1.5930814518679699</v>
      </c>
      <c r="M6065" s="5">
        <v>0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16659.182562734764</v>
      </c>
      <c r="C6066" s="4">
        <v>42355.891747685186</v>
      </c>
      <c r="D6066" s="3">
        <v>4950.4813325378918</v>
      </c>
      <c r="E6066" s="5">
        <v>6</v>
      </c>
      <c r="F6066" s="3">
        <v>1</v>
      </c>
      <c r="G6066" s="5">
        <v>0</v>
      </c>
      <c r="H6066" s="3">
        <v>3.9605543613433838</v>
      </c>
      <c r="I6066" s="5">
        <v>2.117196031612139</v>
      </c>
      <c r="J6066" s="3">
        <v>0.39993240385241902</v>
      </c>
      <c r="K6066" s="5">
        <v>8.1014440073328977</v>
      </c>
      <c r="L6066" s="3">
        <v>1.5930814518679699</v>
      </c>
      <c r="M6066" s="5">
        <v>0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16660.198079323738</v>
      </c>
      <c r="C6067" s="4">
        <v>42355.891759259262</v>
      </c>
      <c r="D6067" s="3">
        <v>4951.4968491268664</v>
      </c>
      <c r="E6067" s="5">
        <v>6</v>
      </c>
      <c r="F6067" s="3">
        <v>1</v>
      </c>
      <c r="G6067" s="5">
        <v>0</v>
      </c>
      <c r="H6067" s="3">
        <v>3.9603922367095947</v>
      </c>
      <c r="I6067" s="5">
        <v>2.117196031612139</v>
      </c>
      <c r="J6067" s="3">
        <v>0.39993240385241902</v>
      </c>
      <c r="K6067" s="5">
        <v>8.1014440073328977</v>
      </c>
      <c r="L6067" s="3">
        <v>1.5930814518679699</v>
      </c>
      <c r="M6067" s="5">
        <v>-3.24249267578125E-5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16661.198266576248</v>
      </c>
      <c r="C6068" s="4">
        <v>42355.891770833325</v>
      </c>
      <c r="D6068" s="3">
        <v>4952.4970364846367</v>
      </c>
      <c r="E6068" s="5">
        <v>6</v>
      </c>
      <c r="F6068" s="3">
        <v>1</v>
      </c>
      <c r="G6068" s="5">
        <v>0</v>
      </c>
      <c r="H6068" s="3">
        <v>3.9605543613433838</v>
      </c>
      <c r="I6068" s="5">
        <v>2.117196031612139</v>
      </c>
      <c r="J6068" s="3">
        <v>0.39993240385241902</v>
      </c>
      <c r="K6068" s="5">
        <v>8.1014440073328977</v>
      </c>
      <c r="L6068" s="3">
        <v>1.5930814518679699</v>
      </c>
      <c r="M6068" s="5">
        <v>3.24249267578125E-5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16662.213820553257</v>
      </c>
      <c r="C6069" s="4">
        <v>42355.891782407409</v>
      </c>
      <c r="D6069" s="3">
        <v>4953.5125903764365</v>
      </c>
      <c r="E6069" s="5">
        <v>6</v>
      </c>
      <c r="F6069" s="3">
        <v>1</v>
      </c>
      <c r="G6069" s="5">
        <v>0</v>
      </c>
      <c r="H6069" s="3">
        <v>3.9605543613433838</v>
      </c>
      <c r="I6069" s="5">
        <v>2.117196031612139</v>
      </c>
      <c r="J6069" s="3">
        <v>0.39993240385241902</v>
      </c>
      <c r="K6069" s="5">
        <v>8.1014440073328977</v>
      </c>
      <c r="L6069" s="3">
        <v>1.5930814518679699</v>
      </c>
      <c r="M6069" s="5">
        <v>0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16663.229422289118</v>
      </c>
      <c r="C6070" s="4">
        <v>42355.891793981478</v>
      </c>
      <c r="D6070" s="3">
        <v>4954.5281921122951</v>
      </c>
      <c r="E6070" s="5">
        <v>6</v>
      </c>
      <c r="F6070" s="3">
        <v>1</v>
      </c>
      <c r="G6070" s="5">
        <v>0</v>
      </c>
      <c r="H6070" s="3">
        <v>3.9603922367095947</v>
      </c>
      <c r="I6070" s="5">
        <v>2.117196031612139</v>
      </c>
      <c r="J6070" s="3">
        <v>0.39993240385241902</v>
      </c>
      <c r="K6070" s="5">
        <v>8.1014440073328977</v>
      </c>
      <c r="L6070" s="3">
        <v>1.5930814518679699</v>
      </c>
      <c r="M6070" s="5">
        <v>-3.24249267578125E-5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16664.245017854621</v>
      </c>
      <c r="C6071" s="4">
        <v>42355.891805555555</v>
      </c>
      <c r="D6071" s="3">
        <v>4955.5437876627602</v>
      </c>
      <c r="E6071" s="5">
        <v>6</v>
      </c>
      <c r="F6071" s="3">
        <v>1</v>
      </c>
      <c r="G6071" s="5">
        <v>0</v>
      </c>
      <c r="H6071" s="3">
        <v>3.9603922367095947</v>
      </c>
      <c r="I6071" s="5">
        <v>2.117196031612139</v>
      </c>
      <c r="J6071" s="3">
        <v>0.39993240385241902</v>
      </c>
      <c r="K6071" s="5">
        <v>8.1014440073328977</v>
      </c>
      <c r="L6071" s="3">
        <v>1.5930814518679699</v>
      </c>
      <c r="M6071" s="5">
        <v>0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16665.245036186778</v>
      </c>
      <c r="C6072" s="4">
        <v>42355.891817129632</v>
      </c>
      <c r="D6072" s="3">
        <v>4956.5438060149681</v>
      </c>
      <c r="E6072" s="5">
        <v>6</v>
      </c>
      <c r="F6072" s="3">
        <v>1</v>
      </c>
      <c r="G6072" s="5">
        <v>0</v>
      </c>
      <c r="H6072" s="3">
        <v>3.9605543613433838</v>
      </c>
      <c r="I6072" s="5">
        <v>2.117196031612139</v>
      </c>
      <c r="J6072" s="3">
        <v>0.39993240385241902</v>
      </c>
      <c r="K6072" s="5">
        <v>8.1014440073328977</v>
      </c>
      <c r="L6072" s="3">
        <v>1.5930814518679699</v>
      </c>
      <c r="M6072" s="5">
        <v>0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16666.245067020045</v>
      </c>
      <c r="C6073" s="4">
        <v>42355.891828703701</v>
      </c>
      <c r="D6073" s="3">
        <v>4957.5438369434705</v>
      </c>
      <c r="E6073" s="5">
        <v>6</v>
      </c>
      <c r="F6073" s="3">
        <v>1</v>
      </c>
      <c r="G6073" s="5">
        <v>0</v>
      </c>
      <c r="H6073" s="3">
        <v>3.9603922367095947</v>
      </c>
      <c r="I6073" s="5">
        <v>2.117196031612139</v>
      </c>
      <c r="J6073" s="3">
        <v>0.39993240385241902</v>
      </c>
      <c r="K6073" s="5">
        <v>8.1014440073328977</v>
      </c>
      <c r="L6073" s="3">
        <v>1.5930814518679699</v>
      </c>
      <c r="M6073" s="5">
        <v>-6.4849853515625E-5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16667.260332454029</v>
      </c>
      <c r="C6074" s="4">
        <v>42355.891840277778</v>
      </c>
      <c r="D6074" s="3">
        <v>4958.5591020416186</v>
      </c>
      <c r="E6074" s="5">
        <v>6</v>
      </c>
      <c r="F6074" s="3">
        <v>1</v>
      </c>
      <c r="G6074" s="5">
        <v>0</v>
      </c>
      <c r="H6074" s="3">
        <v>3.9605543613433838</v>
      </c>
      <c r="I6074" s="5">
        <v>2.117196031612139</v>
      </c>
      <c r="J6074" s="3">
        <v>0.39993240385241902</v>
      </c>
      <c r="K6074" s="5">
        <v>8.1014440073328977</v>
      </c>
      <c r="L6074" s="3">
        <v>1.5930814518679699</v>
      </c>
      <c r="M6074" s="5">
        <v>0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16668.260634642549</v>
      </c>
      <c r="C6075" s="4">
        <v>42355.891851851855</v>
      </c>
      <c r="D6075" s="3">
        <v>4959.5594044657282</v>
      </c>
      <c r="E6075" s="5">
        <v>6</v>
      </c>
      <c r="F6075" s="3">
        <v>1</v>
      </c>
      <c r="G6075" s="5">
        <v>0</v>
      </c>
      <c r="H6075" s="3">
        <v>3.9605543613433838</v>
      </c>
      <c r="I6075" s="5">
        <v>2.117196031612139</v>
      </c>
      <c r="J6075" s="3">
        <v>0.39993240385241902</v>
      </c>
      <c r="K6075" s="5">
        <v>8.1014440073328977</v>
      </c>
      <c r="L6075" s="3">
        <v>1.5930814518679699</v>
      </c>
      <c r="M6075" s="5">
        <v>0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16669.276146444612</v>
      </c>
      <c r="C6076" s="4">
        <v>42355.891863425917</v>
      </c>
      <c r="D6076" s="3">
        <v>4960.5749162527518</v>
      </c>
      <c r="E6076" s="5">
        <v>6</v>
      </c>
      <c r="F6076" s="3">
        <v>1</v>
      </c>
      <c r="G6076" s="5">
        <v>0</v>
      </c>
      <c r="H6076" s="3">
        <v>3.9603922367095947</v>
      </c>
      <c r="I6076" s="5">
        <v>2.117196031612139</v>
      </c>
      <c r="J6076" s="3">
        <v>0.39993240385241902</v>
      </c>
      <c r="K6076" s="5">
        <v>8.1014440073328977</v>
      </c>
      <c r="L6076" s="3">
        <v>1.5930814518679699</v>
      </c>
      <c r="M6076" s="5">
        <v>-3.24249267578125E-5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16670.27621949794</v>
      </c>
      <c r="C6077" s="4">
        <v>42355.891875000001</v>
      </c>
      <c r="D6077" s="3">
        <v>4961.5749893060811</v>
      </c>
      <c r="E6077" s="5">
        <v>6</v>
      </c>
      <c r="F6077" s="3">
        <v>1</v>
      </c>
      <c r="G6077" s="5">
        <v>0</v>
      </c>
      <c r="H6077" s="3">
        <v>3.9603922367095947</v>
      </c>
      <c r="I6077" s="5">
        <v>2.117196031612139</v>
      </c>
      <c r="J6077" s="3">
        <v>0.39993240385241902</v>
      </c>
      <c r="K6077" s="5">
        <v>8.1014440073328977</v>
      </c>
      <c r="L6077" s="3">
        <v>1.5930814518679699</v>
      </c>
      <c r="M6077" s="5">
        <v>-3.24249267578125E-5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16671.291952630774</v>
      </c>
      <c r="C6078" s="4">
        <v>42355.891886574071</v>
      </c>
      <c r="D6078" s="3">
        <v>4962.5907225291394</v>
      </c>
      <c r="E6078" s="5">
        <v>6</v>
      </c>
      <c r="F6078" s="3">
        <v>1</v>
      </c>
      <c r="G6078" s="5">
        <v>0</v>
      </c>
      <c r="H6078" s="3">
        <v>3.9605543613433838</v>
      </c>
      <c r="I6078" s="5">
        <v>2.117196031612139</v>
      </c>
      <c r="J6078" s="3">
        <v>0.39993240385241902</v>
      </c>
      <c r="K6078" s="5">
        <v>8.1014440073328977</v>
      </c>
      <c r="L6078" s="3">
        <v>1.5930814518679699</v>
      </c>
      <c r="M6078" s="5">
        <v>3.24249267578125E-5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16672.307172185592</v>
      </c>
      <c r="C6079" s="4">
        <v>42355.891898148147</v>
      </c>
      <c r="D6079" s="3">
        <v>4963.6059420839547</v>
      </c>
      <c r="E6079" s="5">
        <v>6</v>
      </c>
      <c r="F6079" s="3">
        <v>1</v>
      </c>
      <c r="G6079" s="5">
        <v>0</v>
      </c>
      <c r="H6079" s="3">
        <v>3.9607164859771729</v>
      </c>
      <c r="I6079" s="5">
        <v>2.117196031612139</v>
      </c>
      <c r="J6079" s="3">
        <v>0.39993240385241902</v>
      </c>
      <c r="K6079" s="5">
        <v>8.1014440073328977</v>
      </c>
      <c r="L6079" s="3">
        <v>1.5930814518679699</v>
      </c>
      <c r="M6079" s="5">
        <v>3.24249267578125E-5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16673.323124939943</v>
      </c>
      <c r="C6080" s="4">
        <v>42355.891909722224</v>
      </c>
      <c r="D6080" s="3">
        <v>4964.6218947581101</v>
      </c>
      <c r="E6080" s="5">
        <v>6</v>
      </c>
      <c r="F6080" s="3">
        <v>1</v>
      </c>
      <c r="G6080" s="5">
        <v>0</v>
      </c>
      <c r="H6080" s="3">
        <v>3.9605543613433838</v>
      </c>
      <c r="I6080" s="5">
        <v>2.117196031612139</v>
      </c>
      <c r="J6080" s="3">
        <v>0.39993240385241902</v>
      </c>
      <c r="K6080" s="5">
        <v>8.1014440073328977</v>
      </c>
      <c r="L6080" s="3">
        <v>1.5930814518679699</v>
      </c>
      <c r="M6080" s="5">
        <v>0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16674.338636481356</v>
      </c>
      <c r="C6081" s="4">
        <v>42355.891921296294</v>
      </c>
      <c r="D6081" s="3">
        <v>4965.6374062894974</v>
      </c>
      <c r="E6081" s="5">
        <v>6</v>
      </c>
      <c r="F6081" s="3">
        <v>1</v>
      </c>
      <c r="G6081" s="5">
        <v>0</v>
      </c>
      <c r="H6081" s="3">
        <v>3.9605543613433838</v>
      </c>
      <c r="I6081" s="5">
        <v>2.117196031612139</v>
      </c>
      <c r="J6081" s="3">
        <v>0.39993240385241902</v>
      </c>
      <c r="K6081" s="5">
        <v>8.1014440073328977</v>
      </c>
      <c r="L6081" s="3">
        <v>1.5930814518679699</v>
      </c>
      <c r="M6081" s="5">
        <v>0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16675.354011538133</v>
      </c>
      <c r="C6082" s="4">
        <v>42355.891932870371</v>
      </c>
      <c r="D6082" s="3">
        <v>4966.6527810505377</v>
      </c>
      <c r="E6082" s="5">
        <v>6</v>
      </c>
      <c r="F6082" s="3">
        <v>1</v>
      </c>
      <c r="G6082" s="5">
        <v>0</v>
      </c>
      <c r="H6082" s="3">
        <v>3.9605543613433838</v>
      </c>
      <c r="I6082" s="5">
        <v>2.117196031612139</v>
      </c>
      <c r="J6082" s="3">
        <v>0.39993240385241902</v>
      </c>
      <c r="K6082" s="5">
        <v>8.1014440073328977</v>
      </c>
      <c r="L6082" s="3">
        <v>1.5930814518679699</v>
      </c>
      <c r="M6082" s="5">
        <v>0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16676.354376021674</v>
      </c>
      <c r="C6083" s="4">
        <v>42355.891944444447</v>
      </c>
      <c r="D6083" s="3">
        <v>4967.6531458398404</v>
      </c>
      <c r="E6083" s="5">
        <v>6</v>
      </c>
      <c r="F6083" s="3">
        <v>1</v>
      </c>
      <c r="G6083" s="5">
        <v>0</v>
      </c>
      <c r="H6083" s="3">
        <v>3.9607164859771729</v>
      </c>
      <c r="I6083" s="5">
        <v>2.117196031612139</v>
      </c>
      <c r="J6083" s="3">
        <v>0.39993240385241902</v>
      </c>
      <c r="K6083" s="5">
        <v>8.1014440073328977</v>
      </c>
      <c r="L6083" s="3">
        <v>1.5930814518679699</v>
      </c>
      <c r="M6083" s="5">
        <v>3.24249267578125E-5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16677.369935006147</v>
      </c>
      <c r="C6084" s="4">
        <v>42355.891956018517</v>
      </c>
      <c r="D6084" s="3">
        <v>4968.6687048393505</v>
      </c>
      <c r="E6084" s="5">
        <v>6</v>
      </c>
      <c r="F6084" s="3">
        <v>1</v>
      </c>
      <c r="G6084" s="5">
        <v>0</v>
      </c>
      <c r="H6084" s="3">
        <v>3.9605543613433838</v>
      </c>
      <c r="I6084" s="5">
        <v>2.117196031612139</v>
      </c>
      <c r="J6084" s="3">
        <v>0.39993240385241902</v>
      </c>
      <c r="K6084" s="5">
        <v>8.1014440073328977</v>
      </c>
      <c r="L6084" s="3">
        <v>1.5930814518679699</v>
      </c>
      <c r="M6084" s="5">
        <v>0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16678.36995310272</v>
      </c>
      <c r="C6085" s="4">
        <v>42355.891967592594</v>
      </c>
      <c r="D6085" s="3">
        <v>4969.6687231013329</v>
      </c>
      <c r="E6085" s="5">
        <v>6</v>
      </c>
      <c r="F6085" s="3">
        <v>1</v>
      </c>
      <c r="G6085" s="5">
        <v>0</v>
      </c>
      <c r="H6085" s="3">
        <v>3.9603922367095947</v>
      </c>
      <c r="I6085" s="5">
        <v>2.117196031612139</v>
      </c>
      <c r="J6085" s="3">
        <v>0.39993240385241902</v>
      </c>
      <c r="K6085" s="5">
        <v>8.1014440073328977</v>
      </c>
      <c r="L6085" s="3">
        <v>1.5930814518679699</v>
      </c>
      <c r="M6085" s="5">
        <v>0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16679.385659228348</v>
      </c>
      <c r="C6086" s="4">
        <v>42355.891979166663</v>
      </c>
      <c r="D6086" s="3">
        <v>4970.6844290565368</v>
      </c>
      <c r="E6086" s="5">
        <v>6</v>
      </c>
      <c r="F6086" s="3">
        <v>1</v>
      </c>
      <c r="G6086" s="5">
        <v>0</v>
      </c>
      <c r="H6086" s="3">
        <v>3.9603922367095947</v>
      </c>
      <c r="I6086" s="5">
        <v>2.117196031612139</v>
      </c>
      <c r="J6086" s="3">
        <v>0.39993240385241902</v>
      </c>
      <c r="K6086" s="5">
        <v>8.1014440073328977</v>
      </c>
      <c r="L6086" s="3">
        <v>1.5930814518679699</v>
      </c>
      <c r="M6086" s="5">
        <v>-6.4849853515625E-5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16680.385694663062</v>
      </c>
      <c r="C6087" s="4">
        <v>42355.89199074074</v>
      </c>
      <c r="D6087" s="3">
        <v>4971.6844644862404</v>
      </c>
      <c r="E6087" s="5">
        <v>6</v>
      </c>
      <c r="F6087" s="3">
        <v>1</v>
      </c>
      <c r="G6087" s="5">
        <v>0</v>
      </c>
      <c r="H6087" s="3">
        <v>3.9603922367095947</v>
      </c>
      <c r="I6087" s="5">
        <v>2.117196031612139</v>
      </c>
      <c r="J6087" s="3">
        <v>0.39993240385241902</v>
      </c>
      <c r="K6087" s="5">
        <v>8.1014440073328977</v>
      </c>
      <c r="L6087" s="3">
        <v>1.5930814518679699</v>
      </c>
      <c r="M6087" s="5">
        <v>-3.24249267578125E-5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16681.401195051723</v>
      </c>
      <c r="C6088" s="4">
        <v>42355.892002314817</v>
      </c>
      <c r="D6088" s="3">
        <v>4972.6999648498377</v>
      </c>
      <c r="E6088" s="5">
        <v>6</v>
      </c>
      <c r="F6088" s="3">
        <v>1</v>
      </c>
      <c r="G6088" s="5">
        <v>0</v>
      </c>
      <c r="H6088" s="3">
        <v>3.9603922367095947</v>
      </c>
      <c r="I6088" s="5">
        <v>2.117196031612139</v>
      </c>
      <c r="J6088" s="3">
        <v>0.39993240385241902</v>
      </c>
      <c r="K6088" s="5">
        <v>8.1014440073328977</v>
      </c>
      <c r="L6088" s="3">
        <v>1.5930814518679699</v>
      </c>
      <c r="M6088" s="5">
        <v>0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16682.416776201353</v>
      </c>
      <c r="C6089" s="4">
        <v>42355.892013888886</v>
      </c>
      <c r="D6089" s="3">
        <v>4973.7155461247794</v>
      </c>
      <c r="E6089" s="5">
        <v>6</v>
      </c>
      <c r="F6089" s="3">
        <v>1</v>
      </c>
      <c r="G6089" s="5">
        <v>0</v>
      </c>
      <c r="H6089" s="3">
        <v>3.9605543613433838</v>
      </c>
      <c r="I6089" s="5">
        <v>2.117196031612139</v>
      </c>
      <c r="J6089" s="3">
        <v>0.39993240385241902</v>
      </c>
      <c r="K6089" s="5">
        <v>8.1014440073328977</v>
      </c>
      <c r="L6089" s="3">
        <v>1.5930814518679699</v>
      </c>
      <c r="M6089" s="5">
        <v>3.24249267578125E-5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16683.432428743639</v>
      </c>
      <c r="C6090" s="4">
        <v>42355.892025462963</v>
      </c>
      <c r="D6090" s="3">
        <v>4974.7311985618053</v>
      </c>
      <c r="E6090" s="5">
        <v>6</v>
      </c>
      <c r="F6090" s="3">
        <v>1</v>
      </c>
      <c r="G6090" s="5">
        <v>0</v>
      </c>
      <c r="H6090" s="3">
        <v>3.9603922367095947</v>
      </c>
      <c r="I6090" s="5">
        <v>2.117196031612139</v>
      </c>
      <c r="J6090" s="3">
        <v>0.39993240385241902</v>
      </c>
      <c r="K6090" s="5">
        <v>8.1014440073328977</v>
      </c>
      <c r="L6090" s="3">
        <v>1.5930814518679699</v>
      </c>
      <c r="M6090" s="5">
        <v>-3.24249267578125E-5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16684.448056609523</v>
      </c>
      <c r="C6091" s="4">
        <v>42355.89203703704</v>
      </c>
      <c r="D6091" s="3">
        <v>4975.7468264276868</v>
      </c>
      <c r="E6091" s="5">
        <v>6</v>
      </c>
      <c r="F6091" s="3">
        <v>1</v>
      </c>
      <c r="G6091" s="5">
        <v>0</v>
      </c>
      <c r="H6091" s="3">
        <v>3.9605543613433838</v>
      </c>
      <c r="I6091" s="5">
        <v>2.117196031612139</v>
      </c>
      <c r="J6091" s="3">
        <v>0.39993240385241902</v>
      </c>
      <c r="K6091" s="5">
        <v>8.1014440073328977</v>
      </c>
      <c r="L6091" s="3">
        <v>1.5930814518679699</v>
      </c>
      <c r="M6091" s="5">
        <v>0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16685.463623508691</v>
      </c>
      <c r="C6092" s="4">
        <v>42355.892048611109</v>
      </c>
      <c r="D6092" s="3">
        <v>4976.7623933118184</v>
      </c>
      <c r="E6092" s="5">
        <v>6</v>
      </c>
      <c r="F6092" s="3">
        <v>1</v>
      </c>
      <c r="G6092" s="5">
        <v>0</v>
      </c>
      <c r="H6092" s="3">
        <v>3.9605543613433838</v>
      </c>
      <c r="I6092" s="5">
        <v>2.117196031612139</v>
      </c>
      <c r="J6092" s="3">
        <v>0.39993240385241902</v>
      </c>
      <c r="K6092" s="5">
        <v>8.1014440073328977</v>
      </c>
      <c r="L6092" s="3">
        <v>1.5930814518679699</v>
      </c>
      <c r="M6092" s="5">
        <v>3.24249267578125E-5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16686.479256542432</v>
      </c>
      <c r="C6093" s="4">
        <v>42355.892060185186</v>
      </c>
      <c r="D6093" s="3">
        <v>4977.7780265711208</v>
      </c>
      <c r="E6093" s="5">
        <v>6</v>
      </c>
      <c r="F6093" s="3">
        <v>1</v>
      </c>
      <c r="G6093" s="5">
        <v>0</v>
      </c>
      <c r="H6093" s="3">
        <v>3.9605543613433838</v>
      </c>
      <c r="I6093" s="5">
        <v>2.117196031612139</v>
      </c>
      <c r="J6093" s="3">
        <v>0.39993240385241902</v>
      </c>
      <c r="K6093" s="5">
        <v>8.1014440073328977</v>
      </c>
      <c r="L6093" s="3">
        <v>1.5930814518679699</v>
      </c>
      <c r="M6093" s="5">
        <v>0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16687.494483721221</v>
      </c>
      <c r="C6094" s="4">
        <v>42355.892071759263</v>
      </c>
      <c r="D6094" s="3">
        <v>4978.7932532185869</v>
      </c>
      <c r="E6094" s="5">
        <v>6</v>
      </c>
      <c r="F6094" s="3">
        <v>1</v>
      </c>
      <c r="G6094" s="5">
        <v>0</v>
      </c>
      <c r="H6094" s="3">
        <v>3.9603922367095947</v>
      </c>
      <c r="I6094" s="5">
        <v>2.117196031612139</v>
      </c>
      <c r="J6094" s="3">
        <v>0.39993240385241902</v>
      </c>
      <c r="K6094" s="5">
        <v>8.1014440073328977</v>
      </c>
      <c r="L6094" s="3">
        <v>1.5930814518679699</v>
      </c>
      <c r="M6094" s="5">
        <v>-3.24249267578125E-5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16688.494684171572</v>
      </c>
      <c r="C6095" s="4">
        <v>42355.892083333325</v>
      </c>
      <c r="D6095" s="3">
        <v>4979.7934539797106</v>
      </c>
      <c r="E6095" s="5">
        <v>6</v>
      </c>
      <c r="F6095" s="3">
        <v>1</v>
      </c>
      <c r="G6095" s="5">
        <v>0</v>
      </c>
      <c r="H6095" s="3">
        <v>3.9603922367095947</v>
      </c>
      <c r="I6095" s="5">
        <v>2.117196031612139</v>
      </c>
      <c r="J6095" s="3">
        <v>0.39993240385241902</v>
      </c>
      <c r="K6095" s="5">
        <v>8.1014440073328977</v>
      </c>
      <c r="L6095" s="3">
        <v>1.5930814518679699</v>
      </c>
      <c r="M6095" s="5">
        <v>-3.24249267578125E-5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16689.494844171262</v>
      </c>
      <c r="C6096" s="4">
        <v>42355.892094907409</v>
      </c>
      <c r="D6096" s="3">
        <v>4980.7936139743906</v>
      </c>
      <c r="E6096" s="5">
        <v>6</v>
      </c>
      <c r="F6096" s="3">
        <v>1</v>
      </c>
      <c r="G6096" s="5">
        <v>0</v>
      </c>
      <c r="H6096" s="3">
        <v>3.9603922367095947</v>
      </c>
      <c r="I6096" s="5">
        <v>2.117196031612139</v>
      </c>
      <c r="J6096" s="3">
        <v>0.39993240385241902</v>
      </c>
      <c r="K6096" s="5">
        <v>8.1014440073328977</v>
      </c>
      <c r="L6096" s="3">
        <v>1.5930814518679699</v>
      </c>
      <c r="M6096" s="5">
        <v>0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16690.494848689043</v>
      </c>
      <c r="C6097" s="4">
        <v>42355.892106481479</v>
      </c>
      <c r="D6097" s="3">
        <v>4981.7936184971832</v>
      </c>
      <c r="E6097" s="5">
        <v>6</v>
      </c>
      <c r="F6097" s="3">
        <v>1</v>
      </c>
      <c r="G6097" s="5">
        <v>0</v>
      </c>
      <c r="H6097" s="3">
        <v>3.9603922367095947</v>
      </c>
      <c r="I6097" s="5">
        <v>2.117196031612139</v>
      </c>
      <c r="J6097" s="3">
        <v>0.39993240385241902</v>
      </c>
      <c r="K6097" s="5">
        <v>8.1014440073328977</v>
      </c>
      <c r="L6097" s="3">
        <v>1.5930814518679699</v>
      </c>
      <c r="M6097" s="5">
        <v>-3.24249267578125E-5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16691.51045139732</v>
      </c>
      <c r="C6098" s="4">
        <v>42355.892118055555</v>
      </c>
      <c r="D6098" s="3">
        <v>4982.8092213808977</v>
      </c>
      <c r="E6098" s="5">
        <v>6</v>
      </c>
      <c r="F6098" s="3">
        <v>1</v>
      </c>
      <c r="G6098" s="5">
        <v>0</v>
      </c>
      <c r="H6098" s="3">
        <v>3.9605543613433838</v>
      </c>
      <c r="I6098" s="5">
        <v>2.117196031612139</v>
      </c>
      <c r="J6098" s="3">
        <v>0.39993240385241902</v>
      </c>
      <c r="K6098" s="5">
        <v>8.1014440073328977</v>
      </c>
      <c r="L6098" s="3">
        <v>1.5930814518679699</v>
      </c>
      <c r="M6098" s="5">
        <v>0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16692.510465022766</v>
      </c>
      <c r="C6099" s="4">
        <v>42355.892129629632</v>
      </c>
      <c r="D6099" s="3">
        <v>4983.8092348309056</v>
      </c>
      <c r="E6099" s="5">
        <v>6</v>
      </c>
      <c r="F6099" s="3">
        <v>1</v>
      </c>
      <c r="G6099" s="5">
        <v>0</v>
      </c>
      <c r="H6099" s="3">
        <v>3.9605543613433838</v>
      </c>
      <c r="I6099" s="5">
        <v>2.117196031612139</v>
      </c>
      <c r="J6099" s="3">
        <v>0.39993240385241902</v>
      </c>
      <c r="K6099" s="5">
        <v>8.1014440073328977</v>
      </c>
      <c r="L6099" s="3">
        <v>1.5930814518679699</v>
      </c>
      <c r="M6099" s="5">
        <v>-3.24249267578125E-5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16693.510476282321</v>
      </c>
      <c r="C6100" s="4">
        <v>42355.892141203702</v>
      </c>
      <c r="D6100" s="3">
        <v>4984.8092461004881</v>
      </c>
      <c r="E6100" s="5">
        <v>6</v>
      </c>
      <c r="F6100" s="3">
        <v>1</v>
      </c>
      <c r="G6100" s="5">
        <v>0</v>
      </c>
      <c r="H6100" s="3">
        <v>3.9603922367095947</v>
      </c>
      <c r="I6100" s="5">
        <v>2.117196031612139</v>
      </c>
      <c r="J6100" s="3">
        <v>0.39993240385241902</v>
      </c>
      <c r="K6100" s="5">
        <v>8.1014440073328977</v>
      </c>
      <c r="L6100" s="3">
        <v>1.5930814518679699</v>
      </c>
      <c r="M6100" s="5">
        <v>0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16694.526072639797</v>
      </c>
      <c r="C6101" s="4">
        <v>42355.892152777778</v>
      </c>
      <c r="D6101" s="3">
        <v>4985.8248424679878</v>
      </c>
      <c r="E6101" s="5">
        <v>6</v>
      </c>
      <c r="F6101" s="3">
        <v>1</v>
      </c>
      <c r="G6101" s="5">
        <v>0</v>
      </c>
      <c r="H6101" s="3">
        <v>3.9605543613433838</v>
      </c>
      <c r="I6101" s="5">
        <v>2.117196031612139</v>
      </c>
      <c r="J6101" s="3">
        <v>0.39993240385241902</v>
      </c>
      <c r="K6101" s="5">
        <v>8.1014440073328977</v>
      </c>
      <c r="L6101" s="3">
        <v>1.5930814518679699</v>
      </c>
      <c r="M6101" s="5">
        <v>0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16695.541673698972</v>
      </c>
      <c r="C6102" s="4">
        <v>42355.892164351855</v>
      </c>
      <c r="D6102" s="3">
        <v>4986.8404435973362</v>
      </c>
      <c r="E6102" s="5">
        <v>6</v>
      </c>
      <c r="F6102" s="3">
        <v>1</v>
      </c>
      <c r="G6102" s="5">
        <v>0</v>
      </c>
      <c r="H6102" s="3">
        <v>3.9603922367095947</v>
      </c>
      <c r="I6102" s="5">
        <v>2.117196031612139</v>
      </c>
      <c r="J6102" s="3">
        <v>0.39993240385241902</v>
      </c>
      <c r="K6102" s="5">
        <v>8.1014440073328977</v>
      </c>
      <c r="L6102" s="3">
        <v>1.5930814518679699</v>
      </c>
      <c r="M6102" s="5">
        <v>0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16696.557309529675</v>
      </c>
      <c r="C6103" s="4">
        <v>42355.892175925925</v>
      </c>
      <c r="D6103" s="3">
        <v>4987.8560793528513</v>
      </c>
      <c r="E6103" s="5">
        <v>6</v>
      </c>
      <c r="F6103" s="3">
        <v>1</v>
      </c>
      <c r="G6103" s="5">
        <v>0</v>
      </c>
      <c r="H6103" s="3">
        <v>3.9605543613433838</v>
      </c>
      <c r="I6103" s="5">
        <v>2.117196031612139</v>
      </c>
      <c r="J6103" s="3">
        <v>0.39993240385241902</v>
      </c>
      <c r="K6103" s="5">
        <v>8.1014440073328977</v>
      </c>
      <c r="L6103" s="3">
        <v>1.5930814518679699</v>
      </c>
      <c r="M6103" s="5">
        <v>0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16697.572953109659</v>
      </c>
      <c r="C6104" s="4">
        <v>42355.892187500001</v>
      </c>
      <c r="D6104" s="3">
        <v>4988.8717229328367</v>
      </c>
      <c r="E6104" s="5">
        <v>6</v>
      </c>
      <c r="F6104" s="3">
        <v>1</v>
      </c>
      <c r="G6104" s="5">
        <v>0</v>
      </c>
      <c r="H6104" s="3">
        <v>3.9605543613433838</v>
      </c>
      <c r="I6104" s="5">
        <v>2.117196031612139</v>
      </c>
      <c r="J6104" s="3">
        <v>0.39993240385241902</v>
      </c>
      <c r="K6104" s="5">
        <v>8.1014440073328977</v>
      </c>
      <c r="L6104" s="3">
        <v>1.5930814518679699</v>
      </c>
      <c r="M6104" s="5">
        <v>0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16698.588535131461</v>
      </c>
      <c r="C6105" s="4">
        <v>42355.892199074071</v>
      </c>
      <c r="D6105" s="3">
        <v>4989.8873049395997</v>
      </c>
      <c r="E6105" s="5">
        <v>6</v>
      </c>
      <c r="F6105" s="3">
        <v>1</v>
      </c>
      <c r="G6105" s="5">
        <v>0</v>
      </c>
      <c r="H6105" s="3">
        <v>3.9605543613433838</v>
      </c>
      <c r="I6105" s="5">
        <v>2.117196031612139</v>
      </c>
      <c r="J6105" s="3">
        <v>0.39993240385241902</v>
      </c>
      <c r="K6105" s="5">
        <v>8.1014440073328977</v>
      </c>
      <c r="L6105" s="3">
        <v>1.5930814518679699</v>
      </c>
      <c r="M6105" s="5">
        <v>0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16699.604202525705</v>
      </c>
      <c r="C6106" s="4">
        <v>42355.89221064814</v>
      </c>
      <c r="D6106" s="3">
        <v>4990.9029724340962</v>
      </c>
      <c r="E6106" s="5">
        <v>6</v>
      </c>
      <c r="F6106" s="3">
        <v>1</v>
      </c>
      <c r="G6106" s="5">
        <v>0</v>
      </c>
      <c r="H6106" s="3">
        <v>3.9605543613433838</v>
      </c>
      <c r="I6106" s="5">
        <v>2.117196031612139</v>
      </c>
      <c r="J6106" s="3">
        <v>0.39993240385241902</v>
      </c>
      <c r="K6106" s="5">
        <v>8.1014440073328977</v>
      </c>
      <c r="L6106" s="3">
        <v>1.5930814518679699</v>
      </c>
      <c r="M6106" s="5">
        <v>3.24249267578125E-5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16700.619774171686</v>
      </c>
      <c r="C6107" s="4">
        <v>42355.892222222225</v>
      </c>
      <c r="D6107" s="3">
        <v>4991.9185439748144</v>
      </c>
      <c r="E6107" s="5">
        <v>6</v>
      </c>
      <c r="F6107" s="3">
        <v>1</v>
      </c>
      <c r="G6107" s="5">
        <v>0</v>
      </c>
      <c r="H6107" s="3">
        <v>3.9605543613433838</v>
      </c>
      <c r="I6107" s="5">
        <v>2.117196031612139</v>
      </c>
      <c r="J6107" s="3">
        <v>0.39993240385241902</v>
      </c>
      <c r="K6107" s="5">
        <v>8.1014440073328977</v>
      </c>
      <c r="L6107" s="3">
        <v>1.5930814518679699</v>
      </c>
      <c r="M6107" s="5">
        <v>0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16701.635405200439</v>
      </c>
      <c r="C6108" s="4">
        <v>42355.892233796294</v>
      </c>
      <c r="D6108" s="3">
        <v>4992.9341750236163</v>
      </c>
      <c r="E6108" s="5">
        <v>6</v>
      </c>
      <c r="F6108" s="3">
        <v>1</v>
      </c>
      <c r="G6108" s="5">
        <v>0</v>
      </c>
      <c r="H6108" s="3">
        <v>3.9605543613433838</v>
      </c>
      <c r="I6108" s="5">
        <v>2.117196031612139</v>
      </c>
      <c r="J6108" s="3">
        <v>0.39993240385241902</v>
      </c>
      <c r="K6108" s="5">
        <v>8.1014440073328977</v>
      </c>
      <c r="L6108" s="3">
        <v>1.5930814518679699</v>
      </c>
      <c r="M6108" s="5">
        <v>3.24249267578125E-5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16702.635410389892</v>
      </c>
      <c r="C6109" s="4">
        <v>42355.892245370371</v>
      </c>
      <c r="D6109" s="3">
        <v>4993.9341802130684</v>
      </c>
      <c r="E6109" s="5">
        <v>6</v>
      </c>
      <c r="F6109" s="3">
        <v>1</v>
      </c>
      <c r="G6109" s="5">
        <v>0</v>
      </c>
      <c r="H6109" s="3">
        <v>3.9605543613433838</v>
      </c>
      <c r="I6109" s="5">
        <v>2.117196031612139</v>
      </c>
      <c r="J6109" s="3">
        <v>0.39993240385241902</v>
      </c>
      <c r="K6109" s="5">
        <v>8.1014440073328977</v>
      </c>
      <c r="L6109" s="3">
        <v>1.5930814518679699</v>
      </c>
      <c r="M6109" s="5">
        <v>0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16703.650992396655</v>
      </c>
      <c r="C6110" s="4">
        <v>42355.892256944448</v>
      </c>
      <c r="D6110" s="3">
        <v>4994.9497621997816</v>
      </c>
      <c r="E6110" s="5">
        <v>6</v>
      </c>
      <c r="F6110" s="3">
        <v>1</v>
      </c>
      <c r="G6110" s="5">
        <v>0</v>
      </c>
      <c r="H6110" s="3">
        <v>3.9603922367095947</v>
      </c>
      <c r="I6110" s="5">
        <v>2.117196031612139</v>
      </c>
      <c r="J6110" s="3">
        <v>0.39993240385241902</v>
      </c>
      <c r="K6110" s="5">
        <v>8.1014440073328977</v>
      </c>
      <c r="L6110" s="3">
        <v>1.5930814518679699</v>
      </c>
      <c r="M6110" s="5">
        <v>-3.24249267578125E-5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16704.666773423673</v>
      </c>
      <c r="C6111" s="4">
        <v>42355.892268518517</v>
      </c>
      <c r="D6111" s="3">
        <v>4995.9655433370735</v>
      </c>
      <c r="E6111" s="5">
        <v>6</v>
      </c>
      <c r="F6111" s="3">
        <v>1</v>
      </c>
      <c r="G6111" s="5">
        <v>0</v>
      </c>
      <c r="H6111" s="3">
        <v>3.9603922367095947</v>
      </c>
      <c r="I6111" s="5">
        <v>2.117196031612139</v>
      </c>
      <c r="J6111" s="3">
        <v>0.39993240385241902</v>
      </c>
      <c r="K6111" s="5">
        <v>8.1014440073328977</v>
      </c>
      <c r="L6111" s="3">
        <v>1.5930814518679699</v>
      </c>
      <c r="M6111" s="5">
        <v>-3.24249267578125E-5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16705.681903235163</v>
      </c>
      <c r="C6112" s="4">
        <v>42355.892280092594</v>
      </c>
      <c r="D6112" s="3">
        <v>4996.9806727325304</v>
      </c>
      <c r="E6112" s="5">
        <v>6</v>
      </c>
      <c r="F6112" s="3">
        <v>1</v>
      </c>
      <c r="G6112" s="5">
        <v>0</v>
      </c>
      <c r="H6112" s="3">
        <v>3.9607164859771729</v>
      </c>
      <c r="I6112" s="5">
        <v>2.117196031612139</v>
      </c>
      <c r="J6112" s="3">
        <v>0.39993240385241902</v>
      </c>
      <c r="K6112" s="5">
        <v>8.1014440073328977</v>
      </c>
      <c r="L6112" s="3">
        <v>1.5930814518679699</v>
      </c>
      <c r="M6112" s="5">
        <v>0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16706.682221393428</v>
      </c>
      <c r="C6113" s="4">
        <v>42355.892291666663</v>
      </c>
      <c r="D6113" s="3">
        <v>4997.9809912015662</v>
      </c>
      <c r="E6113" s="5">
        <v>6</v>
      </c>
      <c r="F6113" s="3">
        <v>1</v>
      </c>
      <c r="G6113" s="5">
        <v>0</v>
      </c>
      <c r="H6113" s="3">
        <v>3.9603922367095947</v>
      </c>
      <c r="I6113" s="5">
        <v>2.117196031612139</v>
      </c>
      <c r="J6113" s="3">
        <v>0.39993240385241902</v>
      </c>
      <c r="K6113" s="5">
        <v>8.1014440073328977</v>
      </c>
      <c r="L6113" s="3">
        <v>1.5930814518679699</v>
      </c>
      <c r="M6113" s="5">
        <v>-6.4849853515625E-5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16707.697516686712</v>
      </c>
      <c r="C6114" s="4">
        <v>42355.89230324074</v>
      </c>
      <c r="D6114" s="3">
        <v>4998.9962861840813</v>
      </c>
      <c r="E6114" s="5">
        <v>6</v>
      </c>
      <c r="F6114" s="3">
        <v>1</v>
      </c>
      <c r="G6114" s="5">
        <v>0</v>
      </c>
      <c r="H6114" s="3">
        <v>3.9603922367095947</v>
      </c>
      <c r="I6114" s="5">
        <v>2.117196031612139</v>
      </c>
      <c r="J6114" s="3">
        <v>0.39993240385241902</v>
      </c>
      <c r="K6114" s="5">
        <v>8.1014440073328977</v>
      </c>
      <c r="L6114" s="3">
        <v>1.5930814518679699</v>
      </c>
      <c r="M6114" s="5">
        <v>0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16708.697867365903</v>
      </c>
      <c r="C6115" s="4">
        <v>42355.892314814817</v>
      </c>
      <c r="D6115" s="3">
        <v>4999.9966371740447</v>
      </c>
      <c r="E6115" s="5">
        <v>6</v>
      </c>
      <c r="F6115" s="3">
        <v>1</v>
      </c>
      <c r="G6115" s="5">
        <v>0</v>
      </c>
      <c r="H6115" s="3">
        <v>3.9605543613433838</v>
      </c>
      <c r="I6115" s="5">
        <v>2.117196031612139</v>
      </c>
      <c r="J6115" s="3">
        <v>0.39993240385241902</v>
      </c>
      <c r="K6115" s="5">
        <v>8.1014440073328977</v>
      </c>
      <c r="L6115" s="3">
        <v>1.5930814518679699</v>
      </c>
      <c r="M6115" s="5">
        <v>0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16709.713461136944</v>
      </c>
      <c r="C6116" s="4">
        <v>42355.892326388886</v>
      </c>
      <c r="D6116" s="3">
        <v>5001.0122309450826</v>
      </c>
      <c r="E6116" s="5">
        <v>6</v>
      </c>
      <c r="F6116" s="3">
        <v>1</v>
      </c>
      <c r="G6116" s="5">
        <v>0</v>
      </c>
      <c r="H6116" s="3">
        <v>3.9605543613433838</v>
      </c>
      <c r="I6116" s="5">
        <v>2.117196031612139</v>
      </c>
      <c r="J6116" s="3">
        <v>0.39993240385241902</v>
      </c>
      <c r="K6116" s="5">
        <v>8.1014440073328977</v>
      </c>
      <c r="L6116" s="3">
        <v>1.5930814518679699</v>
      </c>
      <c r="M6116" s="5">
        <v>0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16710.729080090645</v>
      </c>
      <c r="C6117" s="4">
        <v>42355.892337962963</v>
      </c>
      <c r="D6117" s="3">
        <v>5002.0278499188371</v>
      </c>
      <c r="E6117" s="5">
        <v>6</v>
      </c>
      <c r="F6117" s="3">
        <v>1</v>
      </c>
      <c r="G6117" s="5">
        <v>0</v>
      </c>
      <c r="H6117" s="3">
        <v>3.9605543613433838</v>
      </c>
      <c r="I6117" s="5">
        <v>2.117196031612139</v>
      </c>
      <c r="J6117" s="3">
        <v>0.39993240385241902</v>
      </c>
      <c r="K6117" s="5">
        <v>8.1014440073328977</v>
      </c>
      <c r="L6117" s="3">
        <v>1.5930814518679699</v>
      </c>
      <c r="M6117" s="5">
        <v>0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16711.729092718608</v>
      </c>
      <c r="C6118" s="4">
        <v>42355.89234953704</v>
      </c>
      <c r="D6118" s="3">
        <v>5003.0278625367737</v>
      </c>
      <c r="E6118" s="5">
        <v>6</v>
      </c>
      <c r="F6118" s="3">
        <v>1</v>
      </c>
      <c r="G6118" s="5">
        <v>0</v>
      </c>
      <c r="H6118" s="3">
        <v>3.9605543613433838</v>
      </c>
      <c r="I6118" s="5">
        <v>2.117196031612139</v>
      </c>
      <c r="J6118" s="3">
        <v>0.39993240385241902</v>
      </c>
      <c r="K6118" s="5">
        <v>8.1014440073328977</v>
      </c>
      <c r="L6118" s="3">
        <v>1.5930814518679699</v>
      </c>
      <c r="M6118" s="5">
        <v>3.24249267578125E-5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16712.744685091166</v>
      </c>
      <c r="C6119" s="4">
        <v>42355.892361111109</v>
      </c>
      <c r="D6119" s="3">
        <v>5004.0434549143447</v>
      </c>
      <c r="E6119" s="5">
        <v>6</v>
      </c>
      <c r="F6119" s="3">
        <v>1</v>
      </c>
      <c r="G6119" s="5">
        <v>0</v>
      </c>
      <c r="H6119" s="3">
        <v>3.9605543613433838</v>
      </c>
      <c r="I6119" s="5">
        <v>2.117196031612139</v>
      </c>
      <c r="J6119" s="3">
        <v>0.39993240385241902</v>
      </c>
      <c r="K6119" s="5">
        <v>8.1014440073328977</v>
      </c>
      <c r="L6119" s="3">
        <v>1.5930814518679699</v>
      </c>
      <c r="M6119" s="5">
        <v>0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16713.76032064117</v>
      </c>
      <c r="C6120" s="4">
        <v>42355.892372685186</v>
      </c>
      <c r="D6120" s="3">
        <v>5005.0590904593355</v>
      </c>
      <c r="E6120" s="5">
        <v>6</v>
      </c>
      <c r="F6120" s="3">
        <v>1</v>
      </c>
      <c r="G6120" s="5">
        <v>0</v>
      </c>
      <c r="H6120" s="3">
        <v>3.9605543613433838</v>
      </c>
      <c r="I6120" s="5">
        <v>2.117196031612139</v>
      </c>
      <c r="J6120" s="3">
        <v>0.39993240385241902</v>
      </c>
      <c r="K6120" s="5">
        <v>8.1014440073328977</v>
      </c>
      <c r="L6120" s="3">
        <v>1.5930814518679699</v>
      </c>
      <c r="M6120" s="5">
        <v>3.24249267578125E-5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16714.77591881316</v>
      </c>
      <c r="C6121" s="4">
        <v>42355.892384259256</v>
      </c>
      <c r="D6121" s="3">
        <v>5006.0746886162879</v>
      </c>
      <c r="E6121" s="5">
        <v>6</v>
      </c>
      <c r="F6121" s="3">
        <v>1</v>
      </c>
      <c r="G6121" s="5">
        <v>0</v>
      </c>
      <c r="H6121" s="3">
        <v>3.9605543613433838</v>
      </c>
      <c r="I6121" s="5">
        <v>2.117196031612139</v>
      </c>
      <c r="J6121" s="3">
        <v>0.39993240385241902</v>
      </c>
      <c r="K6121" s="5">
        <v>8.1014440073328977</v>
      </c>
      <c r="L6121" s="3">
        <v>1.5930814518679699</v>
      </c>
      <c r="M6121" s="5">
        <v>0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16715.775919621708</v>
      </c>
      <c r="C6122" s="4">
        <v>42355.892395833333</v>
      </c>
      <c r="D6122" s="3">
        <v>5007.07468942985</v>
      </c>
      <c r="E6122" s="5">
        <v>6</v>
      </c>
      <c r="F6122" s="3">
        <v>1</v>
      </c>
      <c r="G6122" s="5">
        <v>0</v>
      </c>
      <c r="H6122" s="3">
        <v>3.9605543613433838</v>
      </c>
      <c r="I6122" s="5">
        <v>2.117196031612139</v>
      </c>
      <c r="J6122" s="3">
        <v>0.39993240385241902</v>
      </c>
      <c r="K6122" s="5">
        <v>8.1014440073328977</v>
      </c>
      <c r="L6122" s="3">
        <v>1.5930814518679699</v>
      </c>
      <c r="M6122" s="5">
        <v>0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16716.791340708027</v>
      </c>
      <c r="C6123" s="4">
        <v>42355.892418981479</v>
      </c>
      <c r="D6123" s="3">
        <v>5008.0901106013816</v>
      </c>
      <c r="E6123" s="5">
        <v>6</v>
      </c>
      <c r="F6123" s="3">
        <v>1</v>
      </c>
      <c r="G6123" s="5">
        <v>0</v>
      </c>
      <c r="H6123" s="3">
        <v>3.9605543613433838</v>
      </c>
      <c r="I6123" s="5">
        <v>2.117196031612139</v>
      </c>
      <c r="J6123" s="3">
        <v>0.39993240385241902</v>
      </c>
      <c r="K6123" s="5">
        <v>8.1014440073328977</v>
      </c>
      <c r="L6123" s="3">
        <v>1.5930814518679699</v>
      </c>
      <c r="M6123" s="5">
        <v>0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16717.791548962803</v>
      </c>
      <c r="C6124" s="4">
        <v>42355.892430555556</v>
      </c>
      <c r="D6124" s="3">
        <v>5009.0903188411166</v>
      </c>
      <c r="E6124" s="5">
        <v>6</v>
      </c>
      <c r="F6124" s="3">
        <v>1</v>
      </c>
      <c r="G6124" s="5">
        <v>0</v>
      </c>
      <c r="H6124" s="3">
        <v>3.9605543613433838</v>
      </c>
      <c r="I6124" s="5">
        <v>2.117196031612139</v>
      </c>
      <c r="J6124" s="3">
        <v>0.39993240385241902</v>
      </c>
      <c r="K6124" s="5">
        <v>8.1014440073328977</v>
      </c>
      <c r="L6124" s="3">
        <v>1.5930814518679699</v>
      </c>
      <c r="M6124" s="5">
        <v>0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16718.807211394698</v>
      </c>
      <c r="C6125" s="4">
        <v>42355.892442129632</v>
      </c>
      <c r="D6125" s="3">
        <v>5010.1059813181264</v>
      </c>
      <c r="E6125" s="5">
        <v>6</v>
      </c>
      <c r="F6125" s="3">
        <v>1</v>
      </c>
      <c r="G6125" s="5">
        <v>0</v>
      </c>
      <c r="H6125" s="3">
        <v>3.9605543613433838</v>
      </c>
      <c r="I6125" s="5">
        <v>2.117196031612139</v>
      </c>
      <c r="J6125" s="3">
        <v>0.39993240385241902</v>
      </c>
      <c r="K6125" s="5">
        <v>8.1014440073328977</v>
      </c>
      <c r="L6125" s="3">
        <v>1.5930814518679699</v>
      </c>
      <c r="M6125" s="5">
        <v>6.4802166889421642E-5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16719.822812363647</v>
      </c>
      <c r="C6126" s="4">
        <v>42355.892453703702</v>
      </c>
      <c r="D6126" s="3">
        <v>5011.1215822118884</v>
      </c>
      <c r="E6126" s="5">
        <v>6</v>
      </c>
      <c r="F6126" s="3">
        <v>1</v>
      </c>
      <c r="G6126" s="5">
        <v>0</v>
      </c>
      <c r="H6126" s="3">
        <v>3.9605543613433838</v>
      </c>
      <c r="I6126" s="5">
        <v>2.117196031612139</v>
      </c>
      <c r="J6126" s="3">
        <v>0.39993240385241902</v>
      </c>
      <c r="K6126" s="5">
        <v>8.1014440073328977</v>
      </c>
      <c r="L6126" s="3">
        <v>1.5930814518679699</v>
      </c>
      <c r="M6126" s="5">
        <v>0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16720.822842214468</v>
      </c>
      <c r="C6127" s="4">
        <v>42355.892465277779</v>
      </c>
      <c r="D6127" s="3">
        <v>5012.12161202261</v>
      </c>
      <c r="E6127" s="5">
        <v>6</v>
      </c>
      <c r="F6127" s="3">
        <v>1</v>
      </c>
      <c r="G6127" s="5">
        <v>0</v>
      </c>
      <c r="H6127" s="3">
        <v>3.9605543613433838</v>
      </c>
      <c r="I6127" s="5">
        <v>2.117196031612139</v>
      </c>
      <c r="J6127" s="3">
        <v>0.39993240385241902</v>
      </c>
      <c r="K6127" s="5">
        <v>8.1014440073328977</v>
      </c>
      <c r="L6127" s="3">
        <v>1.5930814518679699</v>
      </c>
      <c r="M6127" s="5">
        <v>0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16721.822868000178</v>
      </c>
      <c r="C6128" s="4">
        <v>42355.892476851855</v>
      </c>
      <c r="D6128" s="3">
        <v>5013.1216378183399</v>
      </c>
      <c r="E6128" s="5">
        <v>6</v>
      </c>
      <c r="F6128" s="3">
        <v>1</v>
      </c>
      <c r="G6128" s="5">
        <v>0</v>
      </c>
      <c r="H6128" s="3">
        <v>3.9603922367095947</v>
      </c>
      <c r="I6128" s="5">
        <v>2.117196031612139</v>
      </c>
      <c r="J6128" s="3">
        <v>0.39993240385241902</v>
      </c>
      <c r="K6128" s="5">
        <v>8.1014440073328977</v>
      </c>
      <c r="L6128" s="3">
        <v>1.5930814518679699</v>
      </c>
      <c r="M6128" s="5">
        <v>0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16722.838286941154</v>
      </c>
      <c r="C6129" s="4">
        <v>42355.892488425925</v>
      </c>
      <c r="D6129" s="3">
        <v>5014.1370567492959</v>
      </c>
      <c r="E6129" s="5">
        <v>6</v>
      </c>
      <c r="F6129" s="3">
        <v>1</v>
      </c>
      <c r="G6129" s="5">
        <v>0</v>
      </c>
      <c r="H6129" s="3">
        <v>3.9605543613433838</v>
      </c>
      <c r="I6129" s="5">
        <v>2.117196031612139</v>
      </c>
      <c r="J6129" s="3">
        <v>0.39993240385241902</v>
      </c>
      <c r="K6129" s="5">
        <v>8.1014440073328977</v>
      </c>
      <c r="L6129" s="3">
        <v>1.5930814518679699</v>
      </c>
      <c r="M6129" s="5">
        <v>0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16723.854007462607</v>
      </c>
      <c r="C6130" s="4">
        <v>42355.892500000002</v>
      </c>
      <c r="D6130" s="3">
        <v>5015.1527772958088</v>
      </c>
      <c r="E6130" s="5">
        <v>6</v>
      </c>
      <c r="F6130" s="3">
        <v>1</v>
      </c>
      <c r="G6130" s="5">
        <v>0</v>
      </c>
      <c r="H6130" s="3">
        <v>3.9605543613433838</v>
      </c>
      <c r="I6130" s="5">
        <v>2.117196031612139</v>
      </c>
      <c r="J6130" s="3">
        <v>0.39993240385241902</v>
      </c>
      <c r="K6130" s="5">
        <v>8.1014440073328977</v>
      </c>
      <c r="L6130" s="3">
        <v>1.5930814518679699</v>
      </c>
      <c r="M6130" s="5">
        <v>0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16724.869600602073</v>
      </c>
      <c r="C6131" s="4">
        <v>42355.892511574071</v>
      </c>
      <c r="D6131" s="3">
        <v>5016.1683704052011</v>
      </c>
      <c r="E6131" s="5">
        <v>6</v>
      </c>
      <c r="F6131" s="3">
        <v>1</v>
      </c>
      <c r="G6131" s="5">
        <v>0</v>
      </c>
      <c r="H6131" s="3">
        <v>3.9605543613433838</v>
      </c>
      <c r="I6131" s="5">
        <v>2.117196031612139</v>
      </c>
      <c r="J6131" s="3">
        <v>0.39993240385241902</v>
      </c>
      <c r="K6131" s="5">
        <v>8.1014440073328977</v>
      </c>
      <c r="L6131" s="3">
        <v>1.5930814518679699</v>
      </c>
      <c r="M6131" s="5">
        <v>3.24249267578125E-5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16725.885249730865</v>
      </c>
      <c r="C6132" s="4">
        <v>42355.892523148141</v>
      </c>
      <c r="D6132" s="3">
        <v>5017.1840195540444</v>
      </c>
      <c r="E6132" s="5">
        <v>6</v>
      </c>
      <c r="F6132" s="3">
        <v>1</v>
      </c>
      <c r="G6132" s="5">
        <v>0</v>
      </c>
      <c r="H6132" s="3">
        <v>3.9607164859771729</v>
      </c>
      <c r="I6132" s="5">
        <v>2.117196031612139</v>
      </c>
      <c r="J6132" s="3">
        <v>0.39993240385241902</v>
      </c>
      <c r="K6132" s="5">
        <v>8.1014440073328977</v>
      </c>
      <c r="L6132" s="3">
        <v>1.5930814518679699</v>
      </c>
      <c r="M6132" s="5">
        <v>3.24249267578125E-5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16726.900573745628</v>
      </c>
      <c r="C6133" s="4">
        <v>42355.892534722225</v>
      </c>
      <c r="D6133" s="3">
        <v>5018.1993435637914</v>
      </c>
      <c r="E6133" s="5">
        <v>6</v>
      </c>
      <c r="F6133" s="3">
        <v>1</v>
      </c>
      <c r="G6133" s="5">
        <v>0</v>
      </c>
      <c r="H6133" s="3">
        <v>3.9603922367095947</v>
      </c>
      <c r="I6133" s="5">
        <v>2.117196031612139</v>
      </c>
      <c r="J6133" s="3">
        <v>0.39993240385241902</v>
      </c>
      <c r="K6133" s="5">
        <v>8.1014440073328977</v>
      </c>
      <c r="L6133" s="3">
        <v>1.5930814518679699</v>
      </c>
      <c r="M6133" s="5">
        <v>0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16727.900840831797</v>
      </c>
      <c r="C6134" s="4">
        <v>42355.892546296294</v>
      </c>
      <c r="D6134" s="3">
        <v>5019.1996106349261</v>
      </c>
      <c r="E6134" s="5">
        <v>6</v>
      </c>
      <c r="F6134" s="3">
        <v>1</v>
      </c>
      <c r="G6134" s="5">
        <v>0</v>
      </c>
      <c r="H6134" s="3">
        <v>3.9605543613433838</v>
      </c>
      <c r="I6134" s="5">
        <v>2.117196031612139</v>
      </c>
      <c r="J6134" s="3">
        <v>0.39993240385241902</v>
      </c>
      <c r="K6134" s="5">
        <v>8.1014440073328977</v>
      </c>
      <c r="L6134" s="3">
        <v>1.5930814518679699</v>
      </c>
      <c r="M6134" s="5">
        <v>0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16728.916572485952</v>
      </c>
      <c r="C6135" s="4">
        <v>42355.892557870371</v>
      </c>
      <c r="D6135" s="3">
        <v>5020.2153423843183</v>
      </c>
      <c r="E6135" s="5">
        <v>6</v>
      </c>
      <c r="F6135" s="3">
        <v>1</v>
      </c>
      <c r="G6135" s="5">
        <v>0</v>
      </c>
      <c r="H6135" s="3">
        <v>3.9603922367095947</v>
      </c>
      <c r="I6135" s="5">
        <v>2.117196031612139</v>
      </c>
      <c r="J6135" s="3">
        <v>0.39993240385241902</v>
      </c>
      <c r="K6135" s="5">
        <v>8.1014440073328977</v>
      </c>
      <c r="L6135" s="3">
        <v>1.5930814518679699</v>
      </c>
      <c r="M6135" s="5">
        <v>0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16729.931874175156</v>
      </c>
      <c r="C6136" s="4">
        <v>42355.892569444448</v>
      </c>
      <c r="D6136" s="3">
        <v>5021.2306439832973</v>
      </c>
      <c r="E6136" s="5">
        <v>6</v>
      </c>
      <c r="F6136" s="3">
        <v>1</v>
      </c>
      <c r="G6136" s="5">
        <v>0</v>
      </c>
      <c r="H6136" s="3">
        <v>3.9603922367095947</v>
      </c>
      <c r="I6136" s="5">
        <v>2.117196031612139</v>
      </c>
      <c r="J6136" s="3">
        <v>0.39993240385241902</v>
      </c>
      <c r="K6136" s="5">
        <v>8.1014440073328977</v>
      </c>
      <c r="L6136" s="3">
        <v>1.5930814518679699</v>
      </c>
      <c r="M6136" s="5">
        <v>0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16730.931877515006</v>
      </c>
      <c r="C6137" s="4">
        <v>42355.892581018517</v>
      </c>
      <c r="D6137" s="3">
        <v>5022.2306473231465</v>
      </c>
      <c r="E6137" s="5">
        <v>6</v>
      </c>
      <c r="F6137" s="3">
        <v>1</v>
      </c>
      <c r="G6137" s="5">
        <v>0</v>
      </c>
      <c r="H6137" s="3">
        <v>3.9605543613433838</v>
      </c>
      <c r="I6137" s="5">
        <v>2.117196031612139</v>
      </c>
      <c r="J6137" s="3">
        <v>0.39993240385241902</v>
      </c>
      <c r="K6137" s="5">
        <v>8.1014440073328977</v>
      </c>
      <c r="L6137" s="3">
        <v>1.5930814518679699</v>
      </c>
      <c r="M6137" s="5">
        <v>0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16731.932073068172</v>
      </c>
      <c r="C6138" s="4">
        <v>42355.892592592594</v>
      </c>
      <c r="D6138" s="3">
        <v>5023.2308429013738</v>
      </c>
      <c r="E6138" s="5">
        <v>6</v>
      </c>
      <c r="F6138" s="3">
        <v>1</v>
      </c>
      <c r="G6138" s="5">
        <v>0</v>
      </c>
      <c r="H6138" s="3">
        <v>3.9605543613433838</v>
      </c>
      <c r="I6138" s="5">
        <v>2.117196031612139</v>
      </c>
      <c r="J6138" s="3">
        <v>0.39993240385241902</v>
      </c>
      <c r="K6138" s="5">
        <v>8.1014440073328977</v>
      </c>
      <c r="L6138" s="3">
        <v>1.5930814518679699</v>
      </c>
      <c r="M6138" s="5">
        <v>3.24249267578125E-5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16732.947703746049</v>
      </c>
      <c r="C6139" s="4">
        <v>42355.892604166664</v>
      </c>
      <c r="D6139" s="3">
        <v>5024.2464735942904</v>
      </c>
      <c r="E6139" s="5">
        <v>6</v>
      </c>
      <c r="F6139" s="3">
        <v>1</v>
      </c>
      <c r="G6139" s="5">
        <v>0</v>
      </c>
      <c r="H6139" s="3">
        <v>3.9605543613433838</v>
      </c>
      <c r="I6139" s="5">
        <v>2.117196031612139</v>
      </c>
      <c r="J6139" s="3">
        <v>0.39993240385241902</v>
      </c>
      <c r="K6139" s="5">
        <v>8.1014440073328977</v>
      </c>
      <c r="L6139" s="3">
        <v>1.5930814518679699</v>
      </c>
      <c r="M6139" s="5">
        <v>0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16733.947707707444</v>
      </c>
      <c r="C6140" s="4">
        <v>42355.89261574074</v>
      </c>
      <c r="D6140" s="3">
        <v>5025.2464775306244</v>
      </c>
      <c r="E6140" s="5">
        <v>6</v>
      </c>
      <c r="F6140" s="3">
        <v>1</v>
      </c>
      <c r="G6140" s="5">
        <v>0</v>
      </c>
      <c r="H6140" s="3">
        <v>3.9603922367095947</v>
      </c>
      <c r="I6140" s="5">
        <v>2.117196031612139</v>
      </c>
      <c r="J6140" s="3">
        <v>0.39993240385241902</v>
      </c>
      <c r="K6140" s="5">
        <v>8.1014440073328977</v>
      </c>
      <c r="L6140" s="3">
        <v>1.5930814518679699</v>
      </c>
      <c r="M6140" s="5">
        <v>-3.24249267578125E-5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16734.963272767036</v>
      </c>
      <c r="C6141" s="4">
        <v>42355.892627314817</v>
      </c>
      <c r="D6141" s="3">
        <v>5026.2620426904641</v>
      </c>
      <c r="E6141" s="5">
        <v>6</v>
      </c>
      <c r="F6141" s="3">
        <v>1</v>
      </c>
      <c r="G6141" s="5">
        <v>0</v>
      </c>
      <c r="H6141" s="3">
        <v>3.9605543613433838</v>
      </c>
      <c r="I6141" s="5">
        <v>2.117196031612139</v>
      </c>
      <c r="J6141" s="3">
        <v>0.39993240385241902</v>
      </c>
      <c r="K6141" s="5">
        <v>8.1014440073328977</v>
      </c>
      <c r="L6141" s="3">
        <v>1.5930814518679699</v>
      </c>
      <c r="M6141" s="5">
        <v>0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16735.978570180599</v>
      </c>
      <c r="C6142" s="4">
        <v>42355.892638888887</v>
      </c>
      <c r="D6142" s="3">
        <v>5027.2773396779685</v>
      </c>
      <c r="E6142" s="5">
        <v>6</v>
      </c>
      <c r="F6142" s="3">
        <v>1</v>
      </c>
      <c r="G6142" s="5">
        <v>0</v>
      </c>
      <c r="H6142" s="3">
        <v>3.9603922367095947</v>
      </c>
      <c r="I6142" s="5">
        <v>2.117196031612139</v>
      </c>
      <c r="J6142" s="3">
        <v>0.39993240385241902</v>
      </c>
      <c r="K6142" s="5">
        <v>8.1014440073328977</v>
      </c>
      <c r="L6142" s="3">
        <v>1.5930814518679699</v>
      </c>
      <c r="M6142" s="5">
        <v>-3.24249267578125E-5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16736.978885045668</v>
      </c>
      <c r="C6143" s="4">
        <v>42355.892650462964</v>
      </c>
      <c r="D6143" s="3">
        <v>5028.2776548487973</v>
      </c>
      <c r="E6143" s="5">
        <v>6</v>
      </c>
      <c r="F6143" s="3">
        <v>1</v>
      </c>
      <c r="G6143" s="5">
        <v>0</v>
      </c>
      <c r="H6143" s="3">
        <v>3.9605543613433838</v>
      </c>
      <c r="I6143" s="5">
        <v>2.117196031612139</v>
      </c>
      <c r="J6143" s="3">
        <v>0.39993240385241902</v>
      </c>
      <c r="K6143" s="5">
        <v>8.1014440073328977</v>
      </c>
      <c r="L6143" s="3">
        <v>1.5930814518679699</v>
      </c>
      <c r="M6143" s="5">
        <v>0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16737.994492500758</v>
      </c>
      <c r="C6144" s="4">
        <v>42355.89266203704</v>
      </c>
      <c r="D6144" s="3">
        <v>5029.2932623991237</v>
      </c>
      <c r="E6144" s="5">
        <v>6</v>
      </c>
      <c r="F6144" s="3">
        <v>1</v>
      </c>
      <c r="G6144" s="5">
        <v>0</v>
      </c>
      <c r="H6144" s="3">
        <v>3.9605543613433838</v>
      </c>
      <c r="I6144" s="5">
        <v>2.117196031612139</v>
      </c>
      <c r="J6144" s="3">
        <v>0.39993240385241902</v>
      </c>
      <c r="K6144" s="5">
        <v>8.1014440073328977</v>
      </c>
      <c r="L6144" s="3">
        <v>1.5930814518679699</v>
      </c>
      <c r="M6144" s="5">
        <v>0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16739.010133384036</v>
      </c>
      <c r="C6145" s="4">
        <v>42355.89267361111</v>
      </c>
      <c r="D6145" s="3">
        <v>5030.308903202199</v>
      </c>
      <c r="E6145" s="5">
        <v>6</v>
      </c>
      <c r="F6145" s="3">
        <v>1</v>
      </c>
      <c r="G6145" s="5">
        <v>0</v>
      </c>
      <c r="H6145" s="3">
        <v>3.9605543613433838</v>
      </c>
      <c r="I6145" s="5">
        <v>2.117196031612139</v>
      </c>
      <c r="J6145" s="3">
        <v>0.39993240385241902</v>
      </c>
      <c r="K6145" s="5">
        <v>8.1014440073328977</v>
      </c>
      <c r="L6145" s="3">
        <v>1.5930814518679699</v>
      </c>
      <c r="M6145" s="5">
        <v>0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16740.010134508371</v>
      </c>
      <c r="C6146" s="4">
        <v>42355.892685185187</v>
      </c>
      <c r="D6146" s="3">
        <v>5031.3089043315485</v>
      </c>
      <c r="E6146" s="5">
        <v>6</v>
      </c>
      <c r="F6146" s="3">
        <v>1</v>
      </c>
      <c r="G6146" s="5">
        <v>0</v>
      </c>
      <c r="H6146" s="3">
        <v>3.9605543613433838</v>
      </c>
      <c r="I6146" s="5">
        <v>2.117196031612139</v>
      </c>
      <c r="J6146" s="3">
        <v>0.39993240385241902</v>
      </c>
      <c r="K6146" s="5">
        <v>8.1014440073328977</v>
      </c>
      <c r="L6146" s="3">
        <v>1.5930814518679699</v>
      </c>
      <c r="M6146" s="5">
        <v>0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16741.010137121411</v>
      </c>
      <c r="C6147" s="4">
        <v>42355.892696759256</v>
      </c>
      <c r="D6147" s="3">
        <v>5032.3089069395764</v>
      </c>
      <c r="E6147" s="5">
        <v>6</v>
      </c>
      <c r="F6147" s="3">
        <v>1</v>
      </c>
      <c r="G6147" s="5">
        <v>0</v>
      </c>
      <c r="H6147" s="3">
        <v>3.9605543613433838</v>
      </c>
      <c r="I6147" s="5">
        <v>2.117196031612139</v>
      </c>
      <c r="J6147" s="3">
        <v>0.39993240385241902</v>
      </c>
      <c r="K6147" s="5">
        <v>8.1014440073328977</v>
      </c>
      <c r="L6147" s="3">
        <v>1.5930814518679699</v>
      </c>
      <c r="M6147" s="5">
        <v>0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16742.025733453822</v>
      </c>
      <c r="C6148" s="4">
        <v>42355.892708333333</v>
      </c>
      <c r="D6148" s="3">
        <v>5033.3245032619634</v>
      </c>
      <c r="E6148" s="5">
        <v>6</v>
      </c>
      <c r="F6148" s="3">
        <v>1</v>
      </c>
      <c r="G6148" s="5">
        <v>0</v>
      </c>
      <c r="H6148" s="3">
        <v>3.9605543613433838</v>
      </c>
      <c r="I6148" s="5">
        <v>2.117196031612139</v>
      </c>
      <c r="J6148" s="3">
        <v>0.39993240385241902</v>
      </c>
      <c r="K6148" s="5">
        <v>8.1014440073328977</v>
      </c>
      <c r="L6148" s="3">
        <v>1.5930814518679699</v>
      </c>
      <c r="M6148" s="5">
        <v>0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16743.041354988953</v>
      </c>
      <c r="C6149" s="4">
        <v>42355.89271990741</v>
      </c>
      <c r="D6149" s="3">
        <v>5034.3401247970905</v>
      </c>
      <c r="E6149" s="5">
        <v>6</v>
      </c>
      <c r="F6149" s="3">
        <v>1</v>
      </c>
      <c r="G6149" s="5">
        <v>0</v>
      </c>
      <c r="H6149" s="3">
        <v>3.9605543613433838</v>
      </c>
      <c r="I6149" s="5">
        <v>2.117196031612139</v>
      </c>
      <c r="J6149" s="3">
        <v>0.39993240385241902</v>
      </c>
      <c r="K6149" s="5">
        <v>8.1014440073328977</v>
      </c>
      <c r="L6149" s="3">
        <v>1.5930814518679699</v>
      </c>
      <c r="M6149" s="5">
        <v>3.24249267578125E-5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16744.0414005639</v>
      </c>
      <c r="C6150" s="4">
        <v>42355.892731481479</v>
      </c>
      <c r="D6150" s="3">
        <v>5035.3401704171529</v>
      </c>
      <c r="E6150" s="5">
        <v>6</v>
      </c>
      <c r="F6150" s="3">
        <v>1</v>
      </c>
      <c r="G6150" s="5">
        <v>0</v>
      </c>
      <c r="H6150" s="3">
        <v>3.9605543613433838</v>
      </c>
      <c r="I6150" s="5">
        <v>2.117196031612139</v>
      </c>
      <c r="J6150" s="3">
        <v>0.39993240385241902</v>
      </c>
      <c r="K6150" s="5">
        <v>8.1014440073328977</v>
      </c>
      <c r="L6150" s="3">
        <v>1.5930814518679699</v>
      </c>
      <c r="M6150" s="5">
        <v>0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16745.056951879287</v>
      </c>
      <c r="C6151" s="4">
        <v>42355.892743055549</v>
      </c>
      <c r="D6151" s="3">
        <v>5036.3557216874297</v>
      </c>
      <c r="E6151" s="5">
        <v>6</v>
      </c>
      <c r="F6151" s="3">
        <v>1</v>
      </c>
      <c r="G6151" s="5">
        <v>0</v>
      </c>
      <c r="H6151" s="3">
        <v>3.9603922367095947</v>
      </c>
      <c r="I6151" s="5">
        <v>2.117196031612139</v>
      </c>
      <c r="J6151" s="3">
        <v>0.39993240385241902</v>
      </c>
      <c r="K6151" s="5">
        <v>8.1014440073328977</v>
      </c>
      <c r="L6151" s="3">
        <v>1.5930814518679699</v>
      </c>
      <c r="M6151" s="5">
        <v>-3.24249267578125E-5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16746.056965003485</v>
      </c>
      <c r="C6152" s="4">
        <v>42355.892754629633</v>
      </c>
      <c r="D6152" s="3">
        <v>5037.3557348066151</v>
      </c>
      <c r="E6152" s="5">
        <v>6</v>
      </c>
      <c r="F6152" s="3">
        <v>1</v>
      </c>
      <c r="G6152" s="5">
        <v>0</v>
      </c>
      <c r="H6152" s="3">
        <v>3.9605543613433838</v>
      </c>
      <c r="I6152" s="5">
        <v>2.117196031612139</v>
      </c>
      <c r="J6152" s="3">
        <v>0.39993240385241902</v>
      </c>
      <c r="K6152" s="5">
        <v>8.1014440073328977</v>
      </c>
      <c r="L6152" s="3">
        <v>1.5930814518679699</v>
      </c>
      <c r="M6152" s="5">
        <v>3.24249267578125E-5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16747.072605495789</v>
      </c>
      <c r="C6153" s="4">
        <v>42355.892766203702</v>
      </c>
      <c r="D6153" s="3">
        <v>5038.3713753189668</v>
      </c>
      <c r="E6153" s="5">
        <v>6</v>
      </c>
      <c r="F6153" s="3">
        <v>1</v>
      </c>
      <c r="G6153" s="5">
        <v>0</v>
      </c>
      <c r="H6153" s="3">
        <v>3.9607164859771729</v>
      </c>
      <c r="I6153" s="5">
        <v>2.117196031612139</v>
      </c>
      <c r="J6153" s="3">
        <v>0.39993240385241902</v>
      </c>
      <c r="K6153" s="5">
        <v>8.1014440073328977</v>
      </c>
      <c r="L6153" s="3">
        <v>1.5930814518679699</v>
      </c>
      <c r="M6153" s="5">
        <v>3.24249267578125E-5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16748.088180931198</v>
      </c>
      <c r="C6154" s="4">
        <v>42355.892777777779</v>
      </c>
      <c r="D6154" s="3">
        <v>5039.3869507343279</v>
      </c>
      <c r="E6154" s="5">
        <v>6</v>
      </c>
      <c r="F6154" s="3">
        <v>1</v>
      </c>
      <c r="G6154" s="5">
        <v>0</v>
      </c>
      <c r="H6154" s="3">
        <v>3.9605543613433838</v>
      </c>
      <c r="I6154" s="5">
        <v>2.117196031612139</v>
      </c>
      <c r="J6154" s="3">
        <v>0.39993240385241902</v>
      </c>
      <c r="K6154" s="5">
        <v>8.1014440073328977</v>
      </c>
      <c r="L6154" s="3">
        <v>1.5930814518679699</v>
      </c>
      <c r="M6154" s="5">
        <v>0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16749.103868515689</v>
      </c>
      <c r="C6155" s="4">
        <v>42355.892789351848</v>
      </c>
      <c r="D6155" s="3">
        <v>5040.4026383388664</v>
      </c>
      <c r="E6155" s="5">
        <v>6</v>
      </c>
      <c r="F6155" s="3">
        <v>1</v>
      </c>
      <c r="G6155" s="5">
        <v>0</v>
      </c>
      <c r="H6155" s="3">
        <v>3.9605543613433838</v>
      </c>
      <c r="I6155" s="5">
        <v>2.117196031612139</v>
      </c>
      <c r="J6155" s="3">
        <v>0.39993240385241902</v>
      </c>
      <c r="K6155" s="5">
        <v>8.1014440073328977</v>
      </c>
      <c r="L6155" s="3">
        <v>1.5930814518679699</v>
      </c>
      <c r="M6155" s="5">
        <v>3.24249267578125E-5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16750.11920203911</v>
      </c>
      <c r="C6156" s="4">
        <v>42355.892800925925</v>
      </c>
      <c r="D6156" s="3">
        <v>5041.4179718422374</v>
      </c>
      <c r="E6156" s="5">
        <v>6</v>
      </c>
      <c r="F6156" s="3">
        <v>1</v>
      </c>
      <c r="G6156" s="5">
        <v>0</v>
      </c>
      <c r="H6156" s="3">
        <v>3.9605543613433838</v>
      </c>
      <c r="I6156" s="5">
        <v>2.117196031612139</v>
      </c>
      <c r="J6156" s="3">
        <v>0.39993240385241902</v>
      </c>
      <c r="K6156" s="5">
        <v>8.1014440073328977</v>
      </c>
      <c r="L6156" s="3">
        <v>1.5930814518679699</v>
      </c>
      <c r="M6156" s="5">
        <v>0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16751.119328886303</v>
      </c>
      <c r="C6157" s="4">
        <v>42355.892812500002</v>
      </c>
      <c r="D6157" s="3">
        <v>5042.4180986944439</v>
      </c>
      <c r="E6157" s="5">
        <v>6</v>
      </c>
      <c r="F6157" s="3">
        <v>1</v>
      </c>
      <c r="G6157" s="5">
        <v>0</v>
      </c>
      <c r="H6157" s="3">
        <v>3.9603922367095947</v>
      </c>
      <c r="I6157" s="5">
        <v>2.117196031612139</v>
      </c>
      <c r="J6157" s="3">
        <v>0.39993240385241902</v>
      </c>
      <c r="K6157" s="5">
        <v>8.1014440073328977</v>
      </c>
      <c r="L6157" s="3">
        <v>1.5930814518679699</v>
      </c>
      <c r="M6157" s="5">
        <v>-3.24249267578125E-5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16752.135074394933</v>
      </c>
      <c r="C6158" s="4">
        <v>42355.892824074072</v>
      </c>
      <c r="D6158" s="3">
        <v>5043.4338442181115</v>
      </c>
      <c r="E6158" s="5">
        <v>6</v>
      </c>
      <c r="F6158" s="3">
        <v>1</v>
      </c>
      <c r="G6158" s="5">
        <v>0</v>
      </c>
      <c r="H6158" s="3">
        <v>3.9603922367095947</v>
      </c>
      <c r="I6158" s="5">
        <v>2.117196031612139</v>
      </c>
      <c r="J6158" s="3">
        <v>0.39993240385241902</v>
      </c>
      <c r="K6158" s="5">
        <v>8.1014440073328977</v>
      </c>
      <c r="L6158" s="3">
        <v>1.5930814518679699</v>
      </c>
      <c r="M6158" s="5">
        <v>-3.24249267578125E-5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16753.150680611943</v>
      </c>
      <c r="C6159" s="4">
        <v>42355.892835648141</v>
      </c>
      <c r="D6159" s="3">
        <v>5044.4494504100585</v>
      </c>
      <c r="E6159" s="5">
        <v>6</v>
      </c>
      <c r="F6159" s="3">
        <v>1</v>
      </c>
      <c r="G6159" s="5">
        <v>0</v>
      </c>
      <c r="H6159" s="3">
        <v>3.9607164859771729</v>
      </c>
      <c r="I6159" s="5">
        <v>2.117196031612139</v>
      </c>
      <c r="J6159" s="3">
        <v>0.39993240385241902</v>
      </c>
      <c r="K6159" s="5">
        <v>8.1014440073328977</v>
      </c>
      <c r="L6159" s="3">
        <v>1.5930814518679699</v>
      </c>
      <c r="M6159" s="5">
        <v>3.24249267578125E-5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16754.166266899359</v>
      </c>
      <c r="C6160" s="4">
        <v>42355.892847222225</v>
      </c>
      <c r="D6160" s="3">
        <v>5045.4650367074992</v>
      </c>
      <c r="E6160" s="5">
        <v>6</v>
      </c>
      <c r="F6160" s="3">
        <v>1</v>
      </c>
      <c r="G6160" s="5">
        <v>0</v>
      </c>
      <c r="H6160" s="3">
        <v>3.9605543613433838</v>
      </c>
      <c r="I6160" s="5">
        <v>2.117196031612139</v>
      </c>
      <c r="J6160" s="3">
        <v>0.39993240385241902</v>
      </c>
      <c r="K6160" s="5">
        <v>8.1014440073328977</v>
      </c>
      <c r="L6160" s="3">
        <v>1.5930814518679699</v>
      </c>
      <c r="M6160" s="5">
        <v>0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16755.181904183679</v>
      </c>
      <c r="C6161" s="4">
        <v>42355.892858796295</v>
      </c>
      <c r="D6161" s="3">
        <v>5046.4806740319182</v>
      </c>
      <c r="E6161" s="5">
        <v>6</v>
      </c>
      <c r="F6161" s="3">
        <v>1</v>
      </c>
      <c r="G6161" s="5">
        <v>0</v>
      </c>
      <c r="H6161" s="3">
        <v>3.9605543613433838</v>
      </c>
      <c r="I6161" s="5">
        <v>2.117196031612139</v>
      </c>
      <c r="J6161" s="3">
        <v>0.39993240385241902</v>
      </c>
      <c r="K6161" s="5">
        <v>8.1014440073328977</v>
      </c>
      <c r="L6161" s="3">
        <v>1.5930814518679699</v>
      </c>
      <c r="M6161" s="5">
        <v>3.24249267578125E-5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16756.197534951782</v>
      </c>
      <c r="C6162" s="4">
        <v>42355.892870370371</v>
      </c>
      <c r="D6162" s="3">
        <v>5047.496304754909</v>
      </c>
      <c r="E6162" s="5">
        <v>6</v>
      </c>
      <c r="F6162" s="3">
        <v>1</v>
      </c>
      <c r="G6162" s="5">
        <v>0</v>
      </c>
      <c r="H6162" s="3">
        <v>3.9607164859771729</v>
      </c>
      <c r="I6162" s="5">
        <v>2.117196031612139</v>
      </c>
      <c r="J6162" s="3">
        <v>0.39993240385241902</v>
      </c>
      <c r="K6162" s="5">
        <v>8.1014440073328977</v>
      </c>
      <c r="L6162" s="3">
        <v>1.5930814518679699</v>
      </c>
      <c r="M6162" s="5">
        <v>9.7227093647234142E-5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16757.213133314246</v>
      </c>
      <c r="C6163" s="4">
        <v>42355.892881944441</v>
      </c>
      <c r="D6163" s="3">
        <v>5048.5119031173726</v>
      </c>
      <c r="E6163" s="5">
        <v>6</v>
      </c>
      <c r="F6163" s="3">
        <v>1</v>
      </c>
      <c r="G6163" s="5">
        <v>0</v>
      </c>
      <c r="H6163" s="3">
        <v>3.9603922367095947</v>
      </c>
      <c r="I6163" s="5">
        <v>2.117196031612139</v>
      </c>
      <c r="J6163" s="3">
        <v>0.39993240385241902</v>
      </c>
      <c r="K6163" s="5">
        <v>8.1014440073328977</v>
      </c>
      <c r="L6163" s="3">
        <v>1.5930814518679699</v>
      </c>
      <c r="M6163" s="5">
        <v>-3.24249267578125E-5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16758.22875852853</v>
      </c>
      <c r="C6164" s="4">
        <v>42355.892893518518</v>
      </c>
      <c r="D6164" s="3">
        <v>5049.5275283466935</v>
      </c>
      <c r="E6164" s="5">
        <v>6</v>
      </c>
      <c r="F6164" s="3">
        <v>1</v>
      </c>
      <c r="G6164" s="5">
        <v>0</v>
      </c>
      <c r="H6164" s="3">
        <v>3.9603922367095947</v>
      </c>
      <c r="I6164" s="5">
        <v>2.117196031612139</v>
      </c>
      <c r="J6164" s="3">
        <v>0.39993240385241902</v>
      </c>
      <c r="K6164" s="5">
        <v>8.1014440073328977</v>
      </c>
      <c r="L6164" s="3">
        <v>1.5930814518679699</v>
      </c>
      <c r="M6164" s="5">
        <v>0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16759.228762575138</v>
      </c>
      <c r="C6165" s="4">
        <v>42355.892905092594</v>
      </c>
      <c r="D6165" s="3">
        <v>5050.5275325887887</v>
      </c>
      <c r="E6165" s="5">
        <v>6</v>
      </c>
      <c r="F6165" s="3">
        <v>1</v>
      </c>
      <c r="G6165" s="5">
        <v>0</v>
      </c>
      <c r="H6165" s="3">
        <v>3.9607164859771729</v>
      </c>
      <c r="I6165" s="5">
        <v>2.117196031612139</v>
      </c>
      <c r="J6165" s="3">
        <v>0.39993240385241902</v>
      </c>
      <c r="K6165" s="5">
        <v>8.1014440073328977</v>
      </c>
      <c r="L6165" s="3">
        <v>1.5930814518679699</v>
      </c>
      <c r="M6165" s="5">
        <v>6.4849853515625E-5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16760.244364576658</v>
      </c>
      <c r="C6166" s="4">
        <v>42355.892916666664</v>
      </c>
      <c r="D6166" s="3">
        <v>5051.5431343847958</v>
      </c>
      <c r="E6166" s="5">
        <v>6</v>
      </c>
      <c r="F6166" s="3">
        <v>1</v>
      </c>
      <c r="G6166" s="5">
        <v>0</v>
      </c>
      <c r="H6166" s="3">
        <v>3.9605543613433838</v>
      </c>
      <c r="I6166" s="5">
        <v>2.117196031612139</v>
      </c>
      <c r="J6166" s="3">
        <v>0.39993240385241902</v>
      </c>
      <c r="K6166" s="5">
        <v>8.1014440073328977</v>
      </c>
      <c r="L6166" s="3">
        <v>1.5930814518679699</v>
      </c>
      <c r="M6166" s="5">
        <v>0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16761.26000543487</v>
      </c>
      <c r="C6167" s="4">
        <v>42355.892928240741</v>
      </c>
      <c r="D6167" s="3">
        <v>5052.5587752580459</v>
      </c>
      <c r="E6167" s="5">
        <v>6</v>
      </c>
      <c r="F6167" s="3">
        <v>1</v>
      </c>
      <c r="G6167" s="5">
        <v>0</v>
      </c>
      <c r="H6167" s="3">
        <v>3.9605543613433838</v>
      </c>
      <c r="I6167" s="5">
        <v>2.117196031612139</v>
      </c>
      <c r="J6167" s="3">
        <v>0.39993240385241902</v>
      </c>
      <c r="K6167" s="5">
        <v>8.1014440073328977</v>
      </c>
      <c r="L6167" s="3">
        <v>1.5930814518679699</v>
      </c>
      <c r="M6167" s="5">
        <v>0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16762.275581516889</v>
      </c>
      <c r="C6168" s="4">
        <v>42355.892939814818</v>
      </c>
      <c r="D6168" s="3">
        <v>5053.5743513250272</v>
      </c>
      <c r="E6168" s="5">
        <v>6</v>
      </c>
      <c r="F6168" s="3">
        <v>1</v>
      </c>
      <c r="G6168" s="5">
        <v>0</v>
      </c>
      <c r="H6168" s="3">
        <v>3.9603922367095947</v>
      </c>
      <c r="I6168" s="5">
        <v>2.117196031612139</v>
      </c>
      <c r="J6168" s="3">
        <v>0.39993240385241902</v>
      </c>
      <c r="K6168" s="5">
        <v>8.1014440073328977</v>
      </c>
      <c r="L6168" s="3">
        <v>1.5930814518679699</v>
      </c>
      <c r="M6168" s="5">
        <v>0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16763.275606946707</v>
      </c>
      <c r="C6169" s="4">
        <v>42355.892951388887</v>
      </c>
      <c r="D6169" s="3">
        <v>5054.5743767648728</v>
      </c>
      <c r="E6169" s="5">
        <v>6</v>
      </c>
      <c r="F6169" s="3">
        <v>1</v>
      </c>
      <c r="G6169" s="5">
        <v>0</v>
      </c>
      <c r="H6169" s="3">
        <v>3.9605543613433838</v>
      </c>
      <c r="I6169" s="5">
        <v>2.117196031612139</v>
      </c>
      <c r="J6169" s="3">
        <v>0.39993240385241902</v>
      </c>
      <c r="K6169" s="5">
        <v>8.1014440073328977</v>
      </c>
      <c r="L6169" s="3">
        <v>1.5930814518679699</v>
      </c>
      <c r="M6169" s="5">
        <v>0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16764.291303187736</v>
      </c>
      <c r="C6170" s="4">
        <v>42355.892962962957</v>
      </c>
      <c r="D6170" s="3">
        <v>5055.5900729958776</v>
      </c>
      <c r="E6170" s="5">
        <v>6</v>
      </c>
      <c r="F6170" s="3">
        <v>1</v>
      </c>
      <c r="G6170" s="5">
        <v>0</v>
      </c>
      <c r="H6170" s="3">
        <v>3.9607164859771729</v>
      </c>
      <c r="I6170" s="5">
        <v>2.117196031612139</v>
      </c>
      <c r="J6170" s="3">
        <v>0.39993240385241902</v>
      </c>
      <c r="K6170" s="5">
        <v>8.1014440073328977</v>
      </c>
      <c r="L6170" s="3">
        <v>1.5930814518679699</v>
      </c>
      <c r="M6170" s="5">
        <v>6.4849853515625E-5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16765.306818809306</v>
      </c>
      <c r="C6171" s="4">
        <v>42355.892974537041</v>
      </c>
      <c r="D6171" s="3">
        <v>5056.6055886024069</v>
      </c>
      <c r="E6171" s="5">
        <v>6</v>
      </c>
      <c r="F6171" s="3">
        <v>1</v>
      </c>
      <c r="G6171" s="5">
        <v>0</v>
      </c>
      <c r="H6171" s="3">
        <v>3.9605543613433838</v>
      </c>
      <c r="I6171" s="5">
        <v>2.117196031612139</v>
      </c>
      <c r="J6171" s="3">
        <v>0.39993240385241902</v>
      </c>
      <c r="K6171" s="5">
        <v>8.1014440073328977</v>
      </c>
      <c r="L6171" s="3">
        <v>1.5930814518679699</v>
      </c>
      <c r="M6171" s="5">
        <v>0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16766.306821156686</v>
      </c>
      <c r="C6172" s="4">
        <v>42355.89298611111</v>
      </c>
      <c r="D6172" s="3">
        <v>5057.6055909948991</v>
      </c>
      <c r="E6172" s="5">
        <v>6</v>
      </c>
      <c r="F6172" s="3">
        <v>1</v>
      </c>
      <c r="G6172" s="5">
        <v>0</v>
      </c>
      <c r="H6172" s="3">
        <v>3.9605543613433838</v>
      </c>
      <c r="I6172" s="5">
        <v>2.117196031612139</v>
      </c>
      <c r="J6172" s="3">
        <v>0.39993240385241902</v>
      </c>
      <c r="K6172" s="5">
        <v>8.1014440073328977</v>
      </c>
      <c r="L6172" s="3">
        <v>1.5930814518679699</v>
      </c>
      <c r="M6172" s="5">
        <v>0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16767.322444040165</v>
      </c>
      <c r="C6173" s="4">
        <v>42355.892997685187</v>
      </c>
      <c r="D6173" s="3">
        <v>5058.621213848307</v>
      </c>
      <c r="E6173" s="5">
        <v>6</v>
      </c>
      <c r="F6173" s="3">
        <v>1</v>
      </c>
      <c r="G6173" s="5">
        <v>0</v>
      </c>
      <c r="H6173" s="3">
        <v>3.9605543613433838</v>
      </c>
      <c r="I6173" s="5">
        <v>2.117196031612139</v>
      </c>
      <c r="J6173" s="3">
        <v>0.39993240385241902</v>
      </c>
      <c r="K6173" s="5">
        <v>8.1014440073328977</v>
      </c>
      <c r="L6173" s="3">
        <v>1.5930814518679699</v>
      </c>
      <c r="M6173" s="5">
        <v>0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16768.322479665359</v>
      </c>
      <c r="C6174" s="4">
        <v>42355.893009259256</v>
      </c>
      <c r="D6174" s="3">
        <v>5059.6212495135969</v>
      </c>
      <c r="E6174" s="5">
        <v>6</v>
      </c>
      <c r="F6174" s="3">
        <v>1</v>
      </c>
      <c r="G6174" s="5">
        <v>0</v>
      </c>
      <c r="H6174" s="3">
        <v>3.9605543613433838</v>
      </c>
      <c r="I6174" s="5">
        <v>2.117196031612139</v>
      </c>
      <c r="J6174" s="3">
        <v>0.39993240385241902</v>
      </c>
      <c r="K6174" s="5">
        <v>8.1014440073328977</v>
      </c>
      <c r="L6174" s="3">
        <v>1.5930814518679699</v>
      </c>
      <c r="M6174" s="5">
        <v>3.24249267578125E-5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16769.322505170363</v>
      </c>
      <c r="C6175" s="4">
        <v>42355.893020833333</v>
      </c>
      <c r="D6175" s="3">
        <v>5060.6212751088278</v>
      </c>
      <c r="E6175" s="5">
        <v>6</v>
      </c>
      <c r="F6175" s="3">
        <v>1</v>
      </c>
      <c r="G6175" s="5">
        <v>0</v>
      </c>
      <c r="H6175" s="3">
        <v>3.9605543613433838</v>
      </c>
      <c r="I6175" s="5">
        <v>2.117196031612139</v>
      </c>
      <c r="J6175" s="3">
        <v>0.39993240385241902</v>
      </c>
      <c r="K6175" s="5">
        <v>8.1014440073328977</v>
      </c>
      <c r="L6175" s="3">
        <v>1.5930814518679699</v>
      </c>
      <c r="M6175" s="5">
        <v>0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16770.338053317868</v>
      </c>
      <c r="C6176" s="4">
        <v>42355.89303240741</v>
      </c>
      <c r="D6176" s="3">
        <v>5061.6368231260094</v>
      </c>
      <c r="E6176" s="5">
        <v>6</v>
      </c>
      <c r="F6176" s="3">
        <v>1</v>
      </c>
      <c r="G6176" s="5">
        <v>0</v>
      </c>
      <c r="H6176" s="3">
        <v>3.9603922367095947</v>
      </c>
      <c r="I6176" s="5">
        <v>2.117196031612139</v>
      </c>
      <c r="J6176" s="3">
        <v>0.39993240385241902</v>
      </c>
      <c r="K6176" s="5">
        <v>8.1014440073328977</v>
      </c>
      <c r="L6176" s="3">
        <v>1.5930814518679699</v>
      </c>
      <c r="M6176" s="5">
        <v>0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16771.353768270463</v>
      </c>
      <c r="C6177" s="4">
        <v>42355.893043981479</v>
      </c>
      <c r="D6177" s="3">
        <v>5062.65253809364</v>
      </c>
      <c r="E6177" s="5">
        <v>6</v>
      </c>
      <c r="F6177" s="3">
        <v>1</v>
      </c>
      <c r="G6177" s="5">
        <v>0</v>
      </c>
      <c r="H6177" s="3">
        <v>3.9605543613433838</v>
      </c>
      <c r="I6177" s="5">
        <v>2.117196031612139</v>
      </c>
      <c r="J6177" s="3">
        <v>0.39993240385241902</v>
      </c>
      <c r="K6177" s="5">
        <v>8.1014440073328977</v>
      </c>
      <c r="L6177" s="3">
        <v>1.5930814518679699</v>
      </c>
      <c r="M6177" s="5">
        <v>0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16772.369171973525</v>
      </c>
      <c r="C6178" s="4">
        <v>42355.893055555549</v>
      </c>
      <c r="D6178" s="3">
        <v>5063.667941781664</v>
      </c>
      <c r="E6178" s="5">
        <v>6</v>
      </c>
      <c r="F6178" s="3">
        <v>1</v>
      </c>
      <c r="G6178" s="5">
        <v>0</v>
      </c>
      <c r="H6178" s="3">
        <v>3.9605543613433838</v>
      </c>
      <c r="I6178" s="5">
        <v>2.117196031612139</v>
      </c>
      <c r="J6178" s="3">
        <v>0.39993240385241902</v>
      </c>
      <c r="K6178" s="5">
        <v>8.1014440073328977</v>
      </c>
      <c r="L6178" s="3">
        <v>1.5930814518679699</v>
      </c>
      <c r="M6178" s="5">
        <v>-3.24249267578125E-5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16773.369254710953</v>
      </c>
      <c r="C6179" s="4">
        <v>42355.893067129633</v>
      </c>
      <c r="D6179" s="3">
        <v>5064.6680245190919</v>
      </c>
      <c r="E6179" s="5">
        <v>6</v>
      </c>
      <c r="F6179" s="3">
        <v>1</v>
      </c>
      <c r="G6179" s="5">
        <v>0</v>
      </c>
      <c r="H6179" s="3">
        <v>3.9603922367095947</v>
      </c>
      <c r="I6179" s="5">
        <v>2.117196031612139</v>
      </c>
      <c r="J6179" s="3">
        <v>0.39993240385241902</v>
      </c>
      <c r="K6179" s="5">
        <v>8.1014440073328977</v>
      </c>
      <c r="L6179" s="3">
        <v>1.5930814518679699</v>
      </c>
      <c r="M6179" s="5">
        <v>0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16774.369259609681</v>
      </c>
      <c r="C6180" s="4">
        <v>42355.893078703702</v>
      </c>
      <c r="D6180" s="3">
        <v>5065.6680294128082</v>
      </c>
      <c r="E6180" s="5">
        <v>6</v>
      </c>
      <c r="F6180" s="3">
        <v>1</v>
      </c>
      <c r="G6180" s="5">
        <v>0</v>
      </c>
      <c r="H6180" s="3">
        <v>3.9605543613433838</v>
      </c>
      <c r="I6180" s="5">
        <v>2.117196031612139</v>
      </c>
      <c r="J6180" s="3">
        <v>0.39993240385241902</v>
      </c>
      <c r="K6180" s="5">
        <v>8.1014440073328977</v>
      </c>
      <c r="L6180" s="3">
        <v>1.5930814518679699</v>
      </c>
      <c r="M6180" s="5">
        <v>3.24249267578125E-5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16775.385034852305</v>
      </c>
      <c r="C6181" s="4">
        <v>42355.893090277779</v>
      </c>
      <c r="D6181" s="3">
        <v>5066.683804675481</v>
      </c>
      <c r="E6181" s="5">
        <v>6</v>
      </c>
      <c r="F6181" s="3">
        <v>1</v>
      </c>
      <c r="G6181" s="5">
        <v>0</v>
      </c>
      <c r="H6181" s="3">
        <v>3.9607164859771729</v>
      </c>
      <c r="I6181" s="5">
        <v>2.117196031612139</v>
      </c>
      <c r="J6181" s="3">
        <v>0.39993240385241902</v>
      </c>
      <c r="K6181" s="5">
        <v>8.1014440073328977</v>
      </c>
      <c r="L6181" s="3">
        <v>1.5930814518679699</v>
      </c>
      <c r="M6181" s="5">
        <v>3.24249267578125E-5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16776.400528454073</v>
      </c>
      <c r="C6182" s="4">
        <v>42355.893101851849</v>
      </c>
      <c r="D6182" s="3">
        <v>5067.6992982772517</v>
      </c>
      <c r="E6182" s="5">
        <v>6</v>
      </c>
      <c r="F6182" s="3">
        <v>1</v>
      </c>
      <c r="G6182" s="5">
        <v>0</v>
      </c>
      <c r="H6182" s="3">
        <v>3.9605543613433838</v>
      </c>
      <c r="I6182" s="5">
        <v>2.117196031612139</v>
      </c>
      <c r="J6182" s="3">
        <v>0.39993240385241902</v>
      </c>
      <c r="K6182" s="5">
        <v>8.1014440073328977</v>
      </c>
      <c r="L6182" s="3">
        <v>1.5930814518679699</v>
      </c>
      <c r="M6182" s="5">
        <v>0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16777.416139658493</v>
      </c>
      <c r="C6183" s="4">
        <v>42355.893113425926</v>
      </c>
      <c r="D6183" s="3">
        <v>5068.7149095518462</v>
      </c>
      <c r="E6183" s="5">
        <v>6</v>
      </c>
      <c r="F6183" s="3">
        <v>1</v>
      </c>
      <c r="G6183" s="5">
        <v>0</v>
      </c>
      <c r="H6183" s="3">
        <v>3.9605543613433838</v>
      </c>
      <c r="I6183" s="5">
        <v>2.117196031612139</v>
      </c>
      <c r="J6183" s="3">
        <v>0.39993240385241902</v>
      </c>
      <c r="K6183" s="5">
        <v>8.1014440073328977</v>
      </c>
      <c r="L6183" s="3">
        <v>1.5930814518679699</v>
      </c>
      <c r="M6183" s="5">
        <v>3.24249267578125E-5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16778.431738843003</v>
      </c>
      <c r="C6184" s="4">
        <v>42355.893125000002</v>
      </c>
      <c r="D6184" s="3">
        <v>5069.7305086511442</v>
      </c>
      <c r="E6184" s="5">
        <v>6</v>
      </c>
      <c r="F6184" s="3">
        <v>1</v>
      </c>
      <c r="G6184" s="5">
        <v>0</v>
      </c>
      <c r="H6184" s="3">
        <v>3.9605543613433838</v>
      </c>
      <c r="I6184" s="5">
        <v>2.117196031612139</v>
      </c>
      <c r="J6184" s="3">
        <v>0.39993240385241902</v>
      </c>
      <c r="K6184" s="5">
        <v>8.1014440073328977</v>
      </c>
      <c r="L6184" s="3">
        <v>1.5930814518679699</v>
      </c>
      <c r="M6184" s="5">
        <v>-3.24249267578125E-5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16779.447334463646</v>
      </c>
      <c r="C6185" s="4">
        <v>42355.893136574072</v>
      </c>
      <c r="D6185" s="3">
        <v>5070.746104266771</v>
      </c>
      <c r="E6185" s="5">
        <v>6</v>
      </c>
      <c r="F6185" s="3">
        <v>1</v>
      </c>
      <c r="G6185" s="5">
        <v>0</v>
      </c>
      <c r="H6185" s="3">
        <v>3.9605543613433838</v>
      </c>
      <c r="I6185" s="5">
        <v>2.117196031612139</v>
      </c>
      <c r="J6185" s="3">
        <v>0.39993240385241902</v>
      </c>
      <c r="K6185" s="5">
        <v>8.1014440073328977</v>
      </c>
      <c r="L6185" s="3">
        <v>1.5930814518679699</v>
      </c>
      <c r="M6185" s="5">
        <v>0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16780.463043681968</v>
      </c>
      <c r="C6186" s="4">
        <v>42355.893148148149</v>
      </c>
      <c r="D6186" s="3">
        <v>5071.7618135803323</v>
      </c>
      <c r="E6186" s="5">
        <v>6</v>
      </c>
      <c r="F6186" s="3">
        <v>1</v>
      </c>
      <c r="G6186" s="5">
        <v>0</v>
      </c>
      <c r="H6186" s="3">
        <v>3.9605543613433838</v>
      </c>
      <c r="I6186" s="5">
        <v>2.117196031612139</v>
      </c>
      <c r="J6186" s="3">
        <v>0.39993240385241902</v>
      </c>
      <c r="K6186" s="5">
        <v>8.1014440073328977</v>
      </c>
      <c r="L6186" s="3">
        <v>1.5930814518679699</v>
      </c>
      <c r="M6186" s="5">
        <v>0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16781.478570050276</v>
      </c>
      <c r="C6187" s="4">
        <v>42355.893159722225</v>
      </c>
      <c r="D6187" s="3">
        <v>5072.7773398534036</v>
      </c>
      <c r="E6187" s="5">
        <v>6</v>
      </c>
      <c r="F6187" s="3">
        <v>1</v>
      </c>
      <c r="G6187" s="5">
        <v>0</v>
      </c>
      <c r="H6187" s="3">
        <v>3.9605543613433838</v>
      </c>
      <c r="I6187" s="5">
        <v>2.117196031612139</v>
      </c>
      <c r="J6187" s="3">
        <v>0.39993240385241902</v>
      </c>
      <c r="K6187" s="5">
        <v>8.1014440073328977</v>
      </c>
      <c r="L6187" s="3">
        <v>1.5930814518679699</v>
      </c>
      <c r="M6187" s="5">
        <v>0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16782.478617118944</v>
      </c>
      <c r="C6188" s="4">
        <v>42355.893171296295</v>
      </c>
      <c r="D6188" s="3">
        <v>5073.7773870223209</v>
      </c>
      <c r="E6188" s="5">
        <v>6</v>
      </c>
      <c r="F6188" s="3">
        <v>1</v>
      </c>
      <c r="G6188" s="5">
        <v>0</v>
      </c>
      <c r="H6188" s="3">
        <v>3.9605543613433838</v>
      </c>
      <c r="I6188" s="5">
        <v>2.117196031612139</v>
      </c>
      <c r="J6188" s="3">
        <v>0.39993240385241902</v>
      </c>
      <c r="K6188" s="5">
        <v>8.1014440073328977</v>
      </c>
      <c r="L6188" s="3">
        <v>1.5930814518679699</v>
      </c>
      <c r="M6188" s="5">
        <v>0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16783.494089673339</v>
      </c>
      <c r="C6189" s="4">
        <v>42355.893182870364</v>
      </c>
      <c r="D6189" s="3">
        <v>5074.7928595015283</v>
      </c>
      <c r="E6189" s="5">
        <v>6</v>
      </c>
      <c r="F6189" s="3">
        <v>1</v>
      </c>
      <c r="G6189" s="5">
        <v>0</v>
      </c>
      <c r="H6189" s="3">
        <v>3.9605543613433838</v>
      </c>
      <c r="I6189" s="5">
        <v>2.117196031612139</v>
      </c>
      <c r="J6189" s="3">
        <v>0.39993240385241902</v>
      </c>
      <c r="K6189" s="5">
        <v>8.1014440073328977</v>
      </c>
      <c r="L6189" s="3">
        <v>1.5930814518679699</v>
      </c>
      <c r="M6189" s="5">
        <v>0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16784.494190230107</v>
      </c>
      <c r="C6190" s="4">
        <v>42355.893194444441</v>
      </c>
      <c r="D6190" s="3">
        <v>5075.7929600482739</v>
      </c>
      <c r="E6190" s="5">
        <v>6</v>
      </c>
      <c r="F6190" s="3">
        <v>1</v>
      </c>
      <c r="G6190" s="5">
        <v>0</v>
      </c>
      <c r="H6190" s="3">
        <v>3.9605543613433838</v>
      </c>
      <c r="I6190" s="5">
        <v>2.117196031612139</v>
      </c>
      <c r="J6190" s="3">
        <v>0.39993240385241902</v>
      </c>
      <c r="K6190" s="5">
        <v>8.1014440073328977</v>
      </c>
      <c r="L6190" s="3">
        <v>1.5930814518679699</v>
      </c>
      <c r="M6190" s="5">
        <v>0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16785.509799239066</v>
      </c>
      <c r="C6191" s="4">
        <v>42355.893206018518</v>
      </c>
      <c r="D6191" s="3">
        <v>5076.808569042194</v>
      </c>
      <c r="E6191" s="5">
        <v>6</v>
      </c>
      <c r="F6191" s="3">
        <v>1</v>
      </c>
      <c r="G6191" s="5">
        <v>0</v>
      </c>
      <c r="H6191" s="3">
        <v>3.9603922367095947</v>
      </c>
      <c r="I6191" s="5">
        <v>2.117196031612139</v>
      </c>
      <c r="J6191" s="3">
        <v>0.39993240385241902</v>
      </c>
      <c r="K6191" s="5">
        <v>8.1014440073328977</v>
      </c>
      <c r="L6191" s="3">
        <v>1.5930814518679699</v>
      </c>
      <c r="M6191" s="5">
        <v>-3.24249267578125E-5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16786.525418689005</v>
      </c>
      <c r="C6192" s="4">
        <v>42355.893217592595</v>
      </c>
      <c r="D6192" s="3">
        <v>5077.8241884921326</v>
      </c>
      <c r="E6192" s="5">
        <v>6</v>
      </c>
      <c r="F6192" s="3">
        <v>1</v>
      </c>
      <c r="G6192" s="5">
        <v>0</v>
      </c>
      <c r="H6192" s="3">
        <v>3.9605543613433838</v>
      </c>
      <c r="I6192" s="5">
        <v>2.117196031612139</v>
      </c>
      <c r="J6192" s="3">
        <v>0.39993240385241902</v>
      </c>
      <c r="K6192" s="5">
        <v>8.1014440073328977</v>
      </c>
      <c r="L6192" s="3">
        <v>1.5930814518679699</v>
      </c>
      <c r="M6192" s="5">
        <v>3.24249267578125E-5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16787.525459381803</v>
      </c>
      <c r="C6193" s="4">
        <v>42355.893229166664</v>
      </c>
      <c r="D6193" s="3">
        <v>5078.8242292801697</v>
      </c>
      <c r="E6193" s="5">
        <v>6</v>
      </c>
      <c r="F6193" s="3">
        <v>1</v>
      </c>
      <c r="G6193" s="5">
        <v>0</v>
      </c>
      <c r="H6193" s="3">
        <v>3.9605543613433838</v>
      </c>
      <c r="I6193" s="5">
        <v>2.117196031612139</v>
      </c>
      <c r="J6193" s="3">
        <v>0.39993240385241902</v>
      </c>
      <c r="K6193" s="5">
        <v>8.1014440073328977</v>
      </c>
      <c r="L6193" s="3">
        <v>1.5930814518679699</v>
      </c>
      <c r="M6193" s="5">
        <v>3.24249267578125E-5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16788.541059483599</v>
      </c>
      <c r="C6194" s="4">
        <v>42355.893240740741</v>
      </c>
      <c r="D6194" s="3">
        <v>5079.8398293318378</v>
      </c>
      <c r="E6194" s="5">
        <v>6</v>
      </c>
      <c r="F6194" s="3">
        <v>1</v>
      </c>
      <c r="G6194" s="5">
        <v>0</v>
      </c>
      <c r="H6194" s="3">
        <v>3.9603922367095947</v>
      </c>
      <c r="I6194" s="5">
        <v>2.117196031612139</v>
      </c>
      <c r="J6194" s="3">
        <v>0.39993240385241902</v>
      </c>
      <c r="K6194" s="5">
        <v>8.1014440073328977</v>
      </c>
      <c r="L6194" s="3">
        <v>1.5930814518679699</v>
      </c>
      <c r="M6194" s="5">
        <v>0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16789.556654151867</v>
      </c>
      <c r="C6195" s="4">
        <v>42355.893252314818</v>
      </c>
      <c r="D6195" s="3">
        <v>5080.855423960008</v>
      </c>
      <c r="E6195" s="5">
        <v>6</v>
      </c>
      <c r="F6195" s="3">
        <v>1</v>
      </c>
      <c r="G6195" s="5">
        <v>0</v>
      </c>
      <c r="H6195" s="3">
        <v>3.9605543613433838</v>
      </c>
      <c r="I6195" s="5">
        <v>2.117196031612139</v>
      </c>
      <c r="J6195" s="3">
        <v>0.39993240385241902</v>
      </c>
      <c r="K6195" s="5">
        <v>8.1014440073328977</v>
      </c>
      <c r="L6195" s="3">
        <v>1.5930814518679699</v>
      </c>
      <c r="M6195" s="5">
        <v>3.24249267578125E-5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16790.572263637008</v>
      </c>
      <c r="C6196" s="4">
        <v>42355.893263888887</v>
      </c>
      <c r="D6196" s="3">
        <v>5081.8710334451498</v>
      </c>
      <c r="E6196" s="5">
        <v>6</v>
      </c>
      <c r="F6196" s="3">
        <v>1</v>
      </c>
      <c r="G6196" s="5">
        <v>0</v>
      </c>
      <c r="H6196" s="3">
        <v>3.9607164859771729</v>
      </c>
      <c r="I6196" s="5">
        <v>2.117196031612139</v>
      </c>
      <c r="J6196" s="3">
        <v>0.39993240385241902</v>
      </c>
      <c r="K6196" s="5">
        <v>8.1014440073328977</v>
      </c>
      <c r="L6196" s="3">
        <v>1.5930814518679699</v>
      </c>
      <c r="M6196" s="5">
        <v>6.4849853515625E-5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16791.587930139034</v>
      </c>
      <c r="C6197" s="4">
        <v>42355.893275462957</v>
      </c>
      <c r="D6197" s="3">
        <v>5082.8867000374012</v>
      </c>
      <c r="E6197" s="5">
        <v>6</v>
      </c>
      <c r="F6197" s="3">
        <v>1</v>
      </c>
      <c r="G6197" s="5">
        <v>0</v>
      </c>
      <c r="H6197" s="3">
        <v>3.9603922367095947</v>
      </c>
      <c r="I6197" s="5">
        <v>2.117196031612139</v>
      </c>
      <c r="J6197" s="3">
        <v>0.39993240385241902</v>
      </c>
      <c r="K6197" s="5">
        <v>8.1014440073328977</v>
      </c>
      <c r="L6197" s="3">
        <v>1.5930814518679699</v>
      </c>
      <c r="M6197" s="5">
        <v>-3.24249267578125E-5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16792.603459945902</v>
      </c>
      <c r="C6198" s="4">
        <v>42355.893287037034</v>
      </c>
      <c r="D6198" s="3">
        <v>5083.9022297540423</v>
      </c>
      <c r="E6198" s="5">
        <v>6</v>
      </c>
      <c r="F6198" s="3">
        <v>1</v>
      </c>
      <c r="G6198" s="5">
        <v>0</v>
      </c>
      <c r="H6198" s="3">
        <v>3.9605543613433838</v>
      </c>
      <c r="I6198" s="5">
        <v>2.117196031612139</v>
      </c>
      <c r="J6198" s="3">
        <v>0.39993240385241902</v>
      </c>
      <c r="K6198" s="5">
        <v>8.1014440073328977</v>
      </c>
      <c r="L6198" s="3">
        <v>1.5930814518679699</v>
      </c>
      <c r="M6198" s="5">
        <v>0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16793.619131300002</v>
      </c>
      <c r="C6199" s="4">
        <v>42355.89329861111</v>
      </c>
      <c r="D6199" s="3">
        <v>5084.9179012083914</v>
      </c>
      <c r="E6199" s="5">
        <v>6</v>
      </c>
      <c r="F6199" s="3">
        <v>1</v>
      </c>
      <c r="G6199" s="5">
        <v>0</v>
      </c>
      <c r="H6199" s="3">
        <v>3.9603922367095947</v>
      </c>
      <c r="I6199" s="5">
        <v>2.117196031612139</v>
      </c>
      <c r="J6199" s="3">
        <v>0.39993240385241902</v>
      </c>
      <c r="K6199" s="5">
        <v>8.1014440073328977</v>
      </c>
      <c r="L6199" s="3">
        <v>1.5930814518679699</v>
      </c>
      <c r="M6199" s="5">
        <v>-3.24249267578125E-5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16794.634732289</v>
      </c>
      <c r="C6200" s="4">
        <v>42355.893310185187</v>
      </c>
      <c r="D6200" s="3">
        <v>5085.9335021222041</v>
      </c>
      <c r="E6200" s="5">
        <v>6</v>
      </c>
      <c r="F6200" s="3">
        <v>1</v>
      </c>
      <c r="G6200" s="5">
        <v>0</v>
      </c>
      <c r="H6200" s="3">
        <v>3.9605543613433838</v>
      </c>
      <c r="I6200" s="5">
        <v>2.117196031612139</v>
      </c>
      <c r="J6200" s="3">
        <v>0.39993240385241902</v>
      </c>
      <c r="K6200" s="5">
        <v>8.1014440073328977</v>
      </c>
      <c r="L6200" s="3">
        <v>1.5930814518679699</v>
      </c>
      <c r="M6200" s="5">
        <v>0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16795.650362235057</v>
      </c>
      <c r="C6201" s="4">
        <v>42355.893321759257</v>
      </c>
      <c r="D6201" s="3">
        <v>5086.9491320532243</v>
      </c>
      <c r="E6201" s="5">
        <v>6</v>
      </c>
      <c r="F6201" s="3">
        <v>1</v>
      </c>
      <c r="G6201" s="5">
        <v>0</v>
      </c>
      <c r="H6201" s="3">
        <v>3.9603922367095947</v>
      </c>
      <c r="I6201" s="5">
        <v>2.117196031612139</v>
      </c>
      <c r="J6201" s="3">
        <v>0.39993240385241902</v>
      </c>
      <c r="K6201" s="5">
        <v>8.1014440073328977</v>
      </c>
      <c r="L6201" s="3">
        <v>1.5930814518679699</v>
      </c>
      <c r="M6201" s="5">
        <v>-3.24249267578125E-5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16796.665961409544</v>
      </c>
      <c r="C6202" s="4">
        <v>42355.893333333333</v>
      </c>
      <c r="D6202" s="3">
        <v>5087.9647312126717</v>
      </c>
      <c r="E6202" s="5">
        <v>6</v>
      </c>
      <c r="F6202" s="3">
        <v>1</v>
      </c>
      <c r="G6202" s="5">
        <v>0</v>
      </c>
      <c r="H6202" s="3">
        <v>3.9607164859771729</v>
      </c>
      <c r="I6202" s="5">
        <v>2.117196031612139</v>
      </c>
      <c r="J6202" s="3">
        <v>0.39993240385241902</v>
      </c>
      <c r="K6202" s="5">
        <v>8.1014440073328977</v>
      </c>
      <c r="L6202" s="3">
        <v>1.5930814518679699</v>
      </c>
      <c r="M6202" s="5">
        <v>6.4849853515625E-5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16797.665998277829</v>
      </c>
      <c r="C6203" s="4">
        <v>42355.89334490741</v>
      </c>
      <c r="D6203" s="3">
        <v>5088.964768186217</v>
      </c>
      <c r="E6203" s="5">
        <v>6</v>
      </c>
      <c r="F6203" s="3">
        <v>1</v>
      </c>
      <c r="G6203" s="5">
        <v>0</v>
      </c>
      <c r="H6203" s="3">
        <v>3.9605543613433838</v>
      </c>
      <c r="I6203" s="5">
        <v>2.117196031612139</v>
      </c>
      <c r="J6203" s="3">
        <v>0.39993240385241902</v>
      </c>
      <c r="K6203" s="5">
        <v>8.1014440073328977</v>
      </c>
      <c r="L6203" s="3">
        <v>1.5930814518679699</v>
      </c>
      <c r="M6203" s="5">
        <v>-3.24249267578125E-5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16798.681652429117</v>
      </c>
      <c r="C6204" s="4">
        <v>42355.89335648148</v>
      </c>
      <c r="D6204" s="3">
        <v>5089.9804223274841</v>
      </c>
      <c r="E6204" s="5">
        <v>6</v>
      </c>
      <c r="F6204" s="3">
        <v>1</v>
      </c>
      <c r="G6204" s="5">
        <v>0</v>
      </c>
      <c r="H6204" s="3">
        <v>3.9603922367095947</v>
      </c>
      <c r="I6204" s="5">
        <v>2.117196031612139</v>
      </c>
      <c r="J6204" s="3">
        <v>0.39993240385241902</v>
      </c>
      <c r="K6204" s="5">
        <v>8.1014440073328977</v>
      </c>
      <c r="L6204" s="3">
        <v>1.5930814518679699</v>
      </c>
      <c r="M6204" s="5">
        <v>0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16799.697222190411</v>
      </c>
      <c r="C6205" s="4">
        <v>42355.893368055549</v>
      </c>
      <c r="D6205" s="3">
        <v>5090.9959920085748</v>
      </c>
      <c r="E6205" s="5">
        <v>6</v>
      </c>
      <c r="F6205" s="3">
        <v>1</v>
      </c>
      <c r="G6205" s="5">
        <v>0</v>
      </c>
      <c r="H6205" s="3">
        <v>3.9605543613433838</v>
      </c>
      <c r="I6205" s="5">
        <v>2.117196031612139</v>
      </c>
      <c r="J6205" s="3">
        <v>0.39993240385241902</v>
      </c>
      <c r="K6205" s="5">
        <v>8.1014440073328977</v>
      </c>
      <c r="L6205" s="3">
        <v>1.5930814518679699</v>
      </c>
      <c r="M6205" s="5">
        <v>0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16800.712863805507</v>
      </c>
      <c r="C6206" s="4">
        <v>42355.893379629626</v>
      </c>
      <c r="D6206" s="3">
        <v>5092.0116337038708</v>
      </c>
      <c r="E6206" s="5">
        <v>6</v>
      </c>
      <c r="F6206" s="3">
        <v>1</v>
      </c>
      <c r="G6206" s="5">
        <v>0</v>
      </c>
      <c r="H6206" s="3">
        <v>3.9605543613433838</v>
      </c>
      <c r="I6206" s="5">
        <v>2.117196031612139</v>
      </c>
      <c r="J6206" s="3">
        <v>0.39993240385241902</v>
      </c>
      <c r="K6206" s="5">
        <v>8.1014440073328977</v>
      </c>
      <c r="L6206" s="3">
        <v>1.5930814518679699</v>
      </c>
      <c r="M6206" s="5">
        <v>0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16801.728443000273</v>
      </c>
      <c r="C6207" s="4">
        <v>42355.893391203703</v>
      </c>
      <c r="D6207" s="3">
        <v>5093.027212843499</v>
      </c>
      <c r="E6207" s="5">
        <v>6</v>
      </c>
      <c r="F6207" s="3">
        <v>1</v>
      </c>
      <c r="G6207" s="5">
        <v>0</v>
      </c>
      <c r="H6207" s="3">
        <v>3.9605543613433838</v>
      </c>
      <c r="I6207" s="5">
        <v>2.117196031612139</v>
      </c>
      <c r="J6207" s="3">
        <v>0.39993240385241902</v>
      </c>
      <c r="K6207" s="5">
        <v>8.1014440073328977</v>
      </c>
      <c r="L6207" s="3">
        <v>1.5930814518679699</v>
      </c>
      <c r="M6207" s="5">
        <v>0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16802.74406861054</v>
      </c>
      <c r="C6208" s="4">
        <v>42355.89340277778</v>
      </c>
      <c r="D6208" s="3">
        <v>5094.0428384337174</v>
      </c>
      <c r="E6208" s="5">
        <v>6</v>
      </c>
      <c r="F6208" s="3">
        <v>1</v>
      </c>
      <c r="G6208" s="5">
        <v>0</v>
      </c>
      <c r="H6208" s="3">
        <v>3.9603922367095947</v>
      </c>
      <c r="I6208" s="5">
        <v>2.117196031612139</v>
      </c>
      <c r="J6208" s="3">
        <v>0.39993240385241902</v>
      </c>
      <c r="K6208" s="5">
        <v>8.1014440073328977</v>
      </c>
      <c r="L6208" s="3">
        <v>1.5930814518679699</v>
      </c>
      <c r="M6208" s="5">
        <v>0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16803.744081574339</v>
      </c>
      <c r="C6209" s="4">
        <v>42355.893414351849</v>
      </c>
      <c r="D6209" s="3">
        <v>5095.0428513774668</v>
      </c>
      <c r="E6209" s="5">
        <v>6</v>
      </c>
      <c r="F6209" s="3">
        <v>1</v>
      </c>
      <c r="G6209" s="5">
        <v>0</v>
      </c>
      <c r="H6209" s="3">
        <v>3.9605543613433838</v>
      </c>
      <c r="I6209" s="5">
        <v>2.117196031612139</v>
      </c>
      <c r="J6209" s="3">
        <v>0.39993240385241902</v>
      </c>
      <c r="K6209" s="5">
        <v>8.1014440073328977</v>
      </c>
      <c r="L6209" s="3">
        <v>1.5930814518679699</v>
      </c>
      <c r="M6209" s="5">
        <v>0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16804.759676077199</v>
      </c>
      <c r="C6210" s="4">
        <v>42355.893425925926</v>
      </c>
      <c r="D6210" s="3">
        <v>5096.0584458853382</v>
      </c>
      <c r="E6210" s="5">
        <v>6</v>
      </c>
      <c r="F6210" s="3">
        <v>1</v>
      </c>
      <c r="G6210" s="5">
        <v>0</v>
      </c>
      <c r="H6210" s="3">
        <v>3.9607164859771729</v>
      </c>
      <c r="I6210" s="5">
        <v>2.117196031612139</v>
      </c>
      <c r="J6210" s="3">
        <v>0.39993240385241902</v>
      </c>
      <c r="K6210" s="5">
        <v>8.1014440073328977</v>
      </c>
      <c r="L6210" s="3">
        <v>1.5930814518679699</v>
      </c>
      <c r="M6210" s="5">
        <v>3.24249267578125E-5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16805.775297196291</v>
      </c>
      <c r="C6211" s="4">
        <v>42355.893437500003</v>
      </c>
      <c r="D6211" s="3">
        <v>5097.0740670044297</v>
      </c>
      <c r="E6211" s="5">
        <v>6</v>
      </c>
      <c r="F6211" s="3">
        <v>1</v>
      </c>
      <c r="G6211" s="5">
        <v>0</v>
      </c>
      <c r="H6211" s="3">
        <v>3.9605543613433838</v>
      </c>
      <c r="I6211" s="5">
        <v>2.117196031612139</v>
      </c>
      <c r="J6211" s="3">
        <v>0.39993240385241902</v>
      </c>
      <c r="K6211" s="5">
        <v>8.1014440073328977</v>
      </c>
      <c r="L6211" s="3">
        <v>1.5930814518679699</v>
      </c>
      <c r="M6211" s="5">
        <v>0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16806.790696047276</v>
      </c>
      <c r="C6212" s="4">
        <v>42355.893460648149</v>
      </c>
      <c r="D6212" s="3">
        <v>5098.0894658403795</v>
      </c>
      <c r="E6212" s="5">
        <v>6</v>
      </c>
      <c r="F6212" s="3">
        <v>1</v>
      </c>
      <c r="G6212" s="5">
        <v>0</v>
      </c>
      <c r="H6212" s="3">
        <v>3.9605543613433838</v>
      </c>
      <c r="I6212" s="5">
        <v>2.117196031612139</v>
      </c>
      <c r="J6212" s="3">
        <v>0.39993240385241902</v>
      </c>
      <c r="K6212" s="5">
        <v>8.1014440073328977</v>
      </c>
      <c r="L6212" s="3">
        <v>1.5930814518679699</v>
      </c>
      <c r="M6212" s="5">
        <v>3.24249267578125E-5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16807.790698710443</v>
      </c>
      <c r="C6213" s="4">
        <v>42355.893472222226</v>
      </c>
      <c r="D6213" s="3">
        <v>5099.0894685185831</v>
      </c>
      <c r="E6213" s="5">
        <v>6</v>
      </c>
      <c r="F6213" s="3">
        <v>1</v>
      </c>
      <c r="G6213" s="5">
        <v>0</v>
      </c>
      <c r="H6213" s="3">
        <v>3.9605543613433838</v>
      </c>
      <c r="I6213" s="5">
        <v>2.117196031612139</v>
      </c>
      <c r="J6213" s="3">
        <v>0.39993240385241902</v>
      </c>
      <c r="K6213" s="5">
        <v>8.1014440073328977</v>
      </c>
      <c r="L6213" s="3">
        <v>1.5930814518679699</v>
      </c>
      <c r="M6213" s="5">
        <v>0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16808.790892424029</v>
      </c>
      <c r="C6214" s="4">
        <v>42355.893483796295</v>
      </c>
      <c r="D6214" s="3">
        <v>5100.0896623173821</v>
      </c>
      <c r="E6214" s="5">
        <v>6</v>
      </c>
      <c r="F6214" s="3">
        <v>1</v>
      </c>
      <c r="G6214" s="5">
        <v>0</v>
      </c>
      <c r="H6214" s="3">
        <v>3.9605543613433838</v>
      </c>
      <c r="I6214" s="5">
        <v>2.117196031612139</v>
      </c>
      <c r="J6214" s="3">
        <v>0.39993240385241902</v>
      </c>
      <c r="K6214" s="5">
        <v>8.1014440073328977</v>
      </c>
      <c r="L6214" s="3">
        <v>1.5930814518679699</v>
      </c>
      <c r="M6214" s="5">
        <v>3.24249267578125E-5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16809.806558093984</v>
      </c>
      <c r="C6215" s="4">
        <v>42355.893495370365</v>
      </c>
      <c r="D6215" s="3">
        <v>5101.1053279923499</v>
      </c>
      <c r="E6215" s="5">
        <v>6</v>
      </c>
      <c r="F6215" s="3">
        <v>1</v>
      </c>
      <c r="G6215" s="5">
        <v>0</v>
      </c>
      <c r="H6215" s="3">
        <v>3.9605543613433838</v>
      </c>
      <c r="I6215" s="5">
        <v>2.117196031612139</v>
      </c>
      <c r="J6215" s="3">
        <v>0.39993240385241902</v>
      </c>
      <c r="K6215" s="5">
        <v>8.1014440073328977</v>
      </c>
      <c r="L6215" s="3">
        <v>1.5930814518679699</v>
      </c>
      <c r="M6215" s="5">
        <v>0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16810.806582626574</v>
      </c>
      <c r="C6216" s="4">
        <v>42355.893506944441</v>
      </c>
      <c r="D6216" s="3">
        <v>5102.1053528106486</v>
      </c>
      <c r="E6216" s="5">
        <v>6</v>
      </c>
      <c r="F6216" s="3">
        <v>1</v>
      </c>
      <c r="G6216" s="5">
        <v>0</v>
      </c>
      <c r="H6216" s="3">
        <v>3.9605543613433838</v>
      </c>
      <c r="I6216" s="5">
        <v>2.117196031612139</v>
      </c>
      <c r="J6216" s="3">
        <v>0.39993240385241902</v>
      </c>
      <c r="K6216" s="5">
        <v>8.1014440073328977</v>
      </c>
      <c r="L6216" s="3">
        <v>1.5930814518679699</v>
      </c>
      <c r="M6216" s="5">
        <v>0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16811.82218437747</v>
      </c>
      <c r="C6217" s="4">
        <v>42355.893518518518</v>
      </c>
      <c r="D6217" s="3">
        <v>5103.1209541956323</v>
      </c>
      <c r="E6217" s="5">
        <v>6</v>
      </c>
      <c r="F6217" s="3">
        <v>1</v>
      </c>
      <c r="G6217" s="5">
        <v>0</v>
      </c>
      <c r="H6217" s="3">
        <v>3.9605543613433838</v>
      </c>
      <c r="I6217" s="5">
        <v>2.117196031612139</v>
      </c>
      <c r="J6217" s="3">
        <v>0.39993240385241902</v>
      </c>
      <c r="K6217" s="5">
        <v>8.1014440073328977</v>
      </c>
      <c r="L6217" s="3">
        <v>1.5930814518679699</v>
      </c>
      <c r="M6217" s="5">
        <v>0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16812.837770699971</v>
      </c>
      <c r="C6218" s="4">
        <v>42355.893530092595</v>
      </c>
      <c r="D6218" s="3">
        <v>5104.1365405030974</v>
      </c>
      <c r="E6218" s="5">
        <v>6</v>
      </c>
      <c r="F6218" s="3">
        <v>1</v>
      </c>
      <c r="G6218" s="5">
        <v>0</v>
      </c>
      <c r="H6218" s="3">
        <v>3.9603922367095947</v>
      </c>
      <c r="I6218" s="5">
        <v>2.117196031612139</v>
      </c>
      <c r="J6218" s="3">
        <v>0.39993240385241902</v>
      </c>
      <c r="K6218" s="5">
        <v>8.1014440073328977</v>
      </c>
      <c r="L6218" s="3">
        <v>1.5930814518679699</v>
      </c>
      <c r="M6218" s="5">
        <v>0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16813.853396545823</v>
      </c>
      <c r="C6219" s="4">
        <v>42355.893541666665</v>
      </c>
      <c r="D6219" s="3">
        <v>5105.1521663639896</v>
      </c>
      <c r="E6219" s="5">
        <v>6</v>
      </c>
      <c r="F6219" s="3">
        <v>1</v>
      </c>
      <c r="G6219" s="5">
        <v>0</v>
      </c>
      <c r="H6219" s="3">
        <v>3.9603922367095947</v>
      </c>
      <c r="I6219" s="5">
        <v>2.117196031612139</v>
      </c>
      <c r="J6219" s="3">
        <v>0.39993240385241902</v>
      </c>
      <c r="K6219" s="5">
        <v>8.1014440073328977</v>
      </c>
      <c r="L6219" s="3">
        <v>1.5930814518679699</v>
      </c>
      <c r="M6219" s="5">
        <v>0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16814.869019810256</v>
      </c>
      <c r="C6220" s="4">
        <v>42355.893553240741</v>
      </c>
      <c r="D6220" s="3">
        <v>5106.1677897487207</v>
      </c>
      <c r="E6220" s="5">
        <v>6</v>
      </c>
      <c r="F6220" s="3">
        <v>1</v>
      </c>
      <c r="G6220" s="5">
        <v>0</v>
      </c>
      <c r="H6220" s="3">
        <v>3.9605543613433838</v>
      </c>
      <c r="I6220" s="5">
        <v>2.117196031612139</v>
      </c>
      <c r="J6220" s="3">
        <v>0.39993240385241902</v>
      </c>
      <c r="K6220" s="5">
        <v>8.1014440073328977</v>
      </c>
      <c r="L6220" s="3">
        <v>1.5930814518679699</v>
      </c>
      <c r="M6220" s="5">
        <v>0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16815.884611616402</v>
      </c>
      <c r="C6221" s="4">
        <v>42355.893564814818</v>
      </c>
      <c r="D6221" s="3">
        <v>5107.1833814245456</v>
      </c>
      <c r="E6221" s="5">
        <v>6</v>
      </c>
      <c r="F6221" s="3">
        <v>1</v>
      </c>
      <c r="G6221" s="5">
        <v>0</v>
      </c>
      <c r="H6221" s="3">
        <v>3.9605543613433838</v>
      </c>
      <c r="I6221" s="5">
        <v>2.117196031612139</v>
      </c>
      <c r="J6221" s="3">
        <v>0.39993240385241902</v>
      </c>
      <c r="K6221" s="5">
        <v>8.1014440073328977</v>
      </c>
      <c r="L6221" s="3">
        <v>1.5930814518679699</v>
      </c>
      <c r="M6221" s="5">
        <v>-3.24249267578125E-5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16816.90020438996</v>
      </c>
      <c r="C6222" s="4">
        <v>42355.893576388888</v>
      </c>
      <c r="D6222" s="3">
        <v>5108.1989741981015</v>
      </c>
      <c r="E6222" s="5">
        <v>6</v>
      </c>
      <c r="F6222" s="3">
        <v>1</v>
      </c>
      <c r="G6222" s="5">
        <v>0</v>
      </c>
      <c r="H6222" s="3">
        <v>3.9605543613433838</v>
      </c>
      <c r="I6222" s="5">
        <v>2.117196031612139</v>
      </c>
      <c r="J6222" s="3">
        <v>0.39993240385241902</v>
      </c>
      <c r="K6222" s="5">
        <v>8.1014440073328977</v>
      </c>
      <c r="L6222" s="3">
        <v>1.5930814518679699</v>
      </c>
      <c r="M6222" s="5">
        <v>0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16817.916104854194</v>
      </c>
      <c r="C6223" s="4">
        <v>42355.893587962957</v>
      </c>
      <c r="D6223" s="3">
        <v>5109.2148746974199</v>
      </c>
      <c r="E6223" s="5">
        <v>6</v>
      </c>
      <c r="F6223" s="3">
        <v>1</v>
      </c>
      <c r="G6223" s="5">
        <v>0</v>
      </c>
      <c r="H6223" s="3">
        <v>3.9605543613433838</v>
      </c>
      <c r="I6223" s="5">
        <v>2.117196031612139</v>
      </c>
      <c r="J6223" s="3">
        <v>0.39993240385241902</v>
      </c>
      <c r="K6223" s="5">
        <v>8.1014440073328977</v>
      </c>
      <c r="L6223" s="3">
        <v>1.5930814518679699</v>
      </c>
      <c r="M6223" s="5">
        <v>-3.24249267578125E-5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16818.931444628168</v>
      </c>
      <c r="C6224" s="4">
        <v>42355.893599537034</v>
      </c>
      <c r="D6224" s="3">
        <v>5110.2302144363084</v>
      </c>
      <c r="E6224" s="5">
        <v>6</v>
      </c>
      <c r="F6224" s="3">
        <v>1</v>
      </c>
      <c r="G6224" s="5">
        <v>0</v>
      </c>
      <c r="H6224" s="3">
        <v>3.9607164859771729</v>
      </c>
      <c r="I6224" s="5">
        <v>2.117196031612139</v>
      </c>
      <c r="J6224" s="3">
        <v>0.39993240385241902</v>
      </c>
      <c r="K6224" s="5">
        <v>8.1014440073328977</v>
      </c>
      <c r="L6224" s="3">
        <v>1.5930814518679699</v>
      </c>
      <c r="M6224" s="5">
        <v>0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16819.931508243011</v>
      </c>
      <c r="C6225" s="4">
        <v>42355.893611111111</v>
      </c>
      <c r="D6225" s="3">
        <v>5111.230278151399</v>
      </c>
      <c r="E6225" s="5">
        <v>6</v>
      </c>
      <c r="F6225" s="3">
        <v>1</v>
      </c>
      <c r="G6225" s="5">
        <v>0</v>
      </c>
      <c r="H6225" s="3">
        <v>3.9605543613433838</v>
      </c>
      <c r="I6225" s="5">
        <v>2.117196031612139</v>
      </c>
      <c r="J6225" s="3">
        <v>0.39993240385241902</v>
      </c>
      <c r="K6225" s="5">
        <v>8.1014440073328977</v>
      </c>
      <c r="L6225" s="3">
        <v>1.5930814518679699</v>
      </c>
      <c r="M6225" s="5">
        <v>0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16820.947073894073</v>
      </c>
      <c r="C6226" s="4">
        <v>42355.893622685187</v>
      </c>
      <c r="D6226" s="3">
        <v>5112.24584371725</v>
      </c>
      <c r="E6226" s="5">
        <v>6</v>
      </c>
      <c r="F6226" s="3">
        <v>1</v>
      </c>
      <c r="G6226" s="5">
        <v>0</v>
      </c>
      <c r="H6226" s="3">
        <v>3.9603922367095947</v>
      </c>
      <c r="I6226" s="5">
        <v>2.117196031612139</v>
      </c>
      <c r="J6226" s="3">
        <v>0.39993240385241902</v>
      </c>
      <c r="K6226" s="5">
        <v>8.1014440073328977</v>
      </c>
      <c r="L6226" s="3">
        <v>1.5930814518679699</v>
      </c>
      <c r="M6226" s="5">
        <v>-3.24249267578125E-5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16821.962673589856</v>
      </c>
      <c r="C6227" s="4">
        <v>42355.893634259257</v>
      </c>
      <c r="D6227" s="3">
        <v>5113.2614433929821</v>
      </c>
      <c r="E6227" s="5">
        <v>6</v>
      </c>
      <c r="F6227" s="3">
        <v>1</v>
      </c>
      <c r="G6227" s="5">
        <v>0</v>
      </c>
      <c r="H6227" s="3">
        <v>3.9605543613433838</v>
      </c>
      <c r="I6227" s="5">
        <v>2.117196031612139</v>
      </c>
      <c r="J6227" s="3">
        <v>0.39993240385241902</v>
      </c>
      <c r="K6227" s="5">
        <v>8.1014440073328977</v>
      </c>
      <c r="L6227" s="3">
        <v>1.5930814518679699</v>
      </c>
      <c r="M6227" s="5">
        <v>-3.24249267578125E-5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16822.978297029724</v>
      </c>
      <c r="C6228" s="4">
        <v>42355.893645833334</v>
      </c>
      <c r="D6228" s="3">
        <v>5114.2770668328494</v>
      </c>
      <c r="E6228" s="5">
        <v>6</v>
      </c>
      <c r="F6228" s="3">
        <v>1</v>
      </c>
      <c r="G6228" s="5">
        <v>0</v>
      </c>
      <c r="H6228" s="3">
        <v>3.9605543613433838</v>
      </c>
      <c r="I6228" s="5">
        <v>2.117196031612139</v>
      </c>
      <c r="J6228" s="3">
        <v>0.39993240385241902</v>
      </c>
      <c r="K6228" s="5">
        <v>8.1014440073328977</v>
      </c>
      <c r="L6228" s="3">
        <v>1.5930814518679699</v>
      </c>
      <c r="M6228" s="5">
        <v>6.4802166889421642E-5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16823.978304549972</v>
      </c>
      <c r="C6229" s="4">
        <v>42355.893657407411</v>
      </c>
      <c r="D6229" s="3">
        <v>5115.2770743531019</v>
      </c>
      <c r="E6229" s="5">
        <v>6</v>
      </c>
      <c r="F6229" s="3">
        <v>1</v>
      </c>
      <c r="G6229" s="5">
        <v>0</v>
      </c>
      <c r="H6229" s="3">
        <v>3.9605543613433838</v>
      </c>
      <c r="I6229" s="5">
        <v>2.117196031612139</v>
      </c>
      <c r="J6229" s="3">
        <v>0.39993240385241902</v>
      </c>
      <c r="K6229" s="5">
        <v>8.1014440073328977</v>
      </c>
      <c r="L6229" s="3">
        <v>1.5930814518679699</v>
      </c>
      <c r="M6229" s="5">
        <v>3.24249267578125E-5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16824.978355969466</v>
      </c>
      <c r="C6230" s="4">
        <v>42355.89366898148</v>
      </c>
      <c r="D6230" s="3">
        <v>5116.2771257926461</v>
      </c>
      <c r="E6230" s="5">
        <v>6</v>
      </c>
      <c r="F6230" s="3">
        <v>1</v>
      </c>
      <c r="G6230" s="5">
        <v>0</v>
      </c>
      <c r="H6230" s="3">
        <v>3.9605543613433838</v>
      </c>
      <c r="I6230" s="5">
        <v>2.117196031612139</v>
      </c>
      <c r="J6230" s="3">
        <v>0.39993240385241902</v>
      </c>
      <c r="K6230" s="5">
        <v>8.1014440073328977</v>
      </c>
      <c r="L6230" s="3">
        <v>1.5930814518679699</v>
      </c>
      <c r="M6230" s="5">
        <v>3.24249267578125E-5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16825.993965549846</v>
      </c>
      <c r="C6231" s="4">
        <v>42355.893680555557</v>
      </c>
      <c r="D6231" s="3">
        <v>5117.2927354782869</v>
      </c>
      <c r="E6231" s="5">
        <v>6</v>
      </c>
      <c r="F6231" s="3">
        <v>1</v>
      </c>
      <c r="G6231" s="5">
        <v>0</v>
      </c>
      <c r="H6231" s="3">
        <v>3.9605543613433838</v>
      </c>
      <c r="I6231" s="5">
        <v>2.117196031612139</v>
      </c>
      <c r="J6231" s="3">
        <v>0.39993240385241902</v>
      </c>
      <c r="K6231" s="5">
        <v>8.1014440073328977</v>
      </c>
      <c r="L6231" s="3">
        <v>1.5930814518679699</v>
      </c>
      <c r="M6231" s="5">
        <v>0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16827.009524138335</v>
      </c>
      <c r="C6232" s="4">
        <v>42355.893692129626</v>
      </c>
      <c r="D6232" s="3">
        <v>5118.3082939615115</v>
      </c>
      <c r="E6232" s="5">
        <v>6</v>
      </c>
      <c r="F6232" s="3">
        <v>1</v>
      </c>
      <c r="G6232" s="5">
        <v>0</v>
      </c>
      <c r="H6232" s="3">
        <v>3.9607164859771729</v>
      </c>
      <c r="I6232" s="5">
        <v>2.117196031612139</v>
      </c>
      <c r="J6232" s="3">
        <v>0.39993240385241902</v>
      </c>
      <c r="K6232" s="5">
        <v>8.1014440073328977</v>
      </c>
      <c r="L6232" s="3">
        <v>1.5930814518679699</v>
      </c>
      <c r="M6232" s="5">
        <v>3.24249267578125E-5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16828.009742172442</v>
      </c>
      <c r="C6233" s="4">
        <v>42355.893703703703</v>
      </c>
      <c r="D6233" s="3">
        <v>5119.3085121008817</v>
      </c>
      <c r="E6233" s="5">
        <v>6</v>
      </c>
      <c r="F6233" s="3">
        <v>1</v>
      </c>
      <c r="G6233" s="5">
        <v>0</v>
      </c>
      <c r="H6233" s="3">
        <v>3.9607164859771729</v>
      </c>
      <c r="I6233" s="5">
        <v>2.117196031612139</v>
      </c>
      <c r="J6233" s="3">
        <v>0.39993240385241902</v>
      </c>
      <c r="K6233" s="5">
        <v>8.1014440073328977</v>
      </c>
      <c r="L6233" s="3">
        <v>1.5930814518679699</v>
      </c>
      <c r="M6233" s="5">
        <v>3.24249267578125E-5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16829.024836836474</v>
      </c>
      <c r="C6234" s="4">
        <v>42355.89371527778</v>
      </c>
      <c r="D6234" s="3">
        <v>5120.3236066596492</v>
      </c>
      <c r="E6234" s="5">
        <v>6</v>
      </c>
      <c r="F6234" s="3">
        <v>1</v>
      </c>
      <c r="G6234" s="5">
        <v>0</v>
      </c>
      <c r="H6234" s="3">
        <v>3.9603922367095947</v>
      </c>
      <c r="I6234" s="5">
        <v>2.117196031612139</v>
      </c>
      <c r="J6234" s="3">
        <v>0.39993240385241902</v>
      </c>
      <c r="K6234" s="5">
        <v>8.1014440073328977</v>
      </c>
      <c r="L6234" s="3">
        <v>1.5930814518679699</v>
      </c>
      <c r="M6234" s="5">
        <v>0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16830.025029677887</v>
      </c>
      <c r="C6235" s="4">
        <v>42355.893726851849</v>
      </c>
      <c r="D6235" s="3">
        <v>5121.3237994960537</v>
      </c>
      <c r="E6235" s="5">
        <v>6</v>
      </c>
      <c r="F6235" s="3">
        <v>1</v>
      </c>
      <c r="G6235" s="5">
        <v>0</v>
      </c>
      <c r="H6235" s="3">
        <v>3.9605543613433838</v>
      </c>
      <c r="I6235" s="5">
        <v>2.117196031612139</v>
      </c>
      <c r="J6235" s="3">
        <v>0.39993240385241902</v>
      </c>
      <c r="K6235" s="5">
        <v>8.1014440073328977</v>
      </c>
      <c r="L6235" s="3">
        <v>1.5930814518679699</v>
      </c>
      <c r="M6235" s="5">
        <v>3.24249267578125E-5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16831.025101102161</v>
      </c>
      <c r="C6236" s="4">
        <v>42355.893738425926</v>
      </c>
      <c r="D6236" s="3">
        <v>5122.3238709403786</v>
      </c>
      <c r="E6236" s="5">
        <v>6</v>
      </c>
      <c r="F6236" s="3">
        <v>1</v>
      </c>
      <c r="G6236" s="5">
        <v>0</v>
      </c>
      <c r="H6236" s="3">
        <v>3.9605543613433838</v>
      </c>
      <c r="I6236" s="5">
        <v>2.117196031612139</v>
      </c>
      <c r="J6236" s="3">
        <v>0.39993240385241902</v>
      </c>
      <c r="K6236" s="5">
        <v>8.1014440073328977</v>
      </c>
      <c r="L6236" s="3">
        <v>1.5930814518679699</v>
      </c>
      <c r="M6236" s="5">
        <v>3.24249267578125E-5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16832.040755574253</v>
      </c>
      <c r="C6237" s="4">
        <v>42355.893750000003</v>
      </c>
      <c r="D6237" s="3">
        <v>5123.3395253974313</v>
      </c>
      <c r="E6237" s="5">
        <v>6</v>
      </c>
      <c r="F6237" s="3">
        <v>1</v>
      </c>
      <c r="G6237" s="5">
        <v>0</v>
      </c>
      <c r="H6237" s="3">
        <v>3.9605543613433838</v>
      </c>
      <c r="I6237" s="5">
        <v>2.117196031612139</v>
      </c>
      <c r="J6237" s="3">
        <v>0.39993240385241902</v>
      </c>
      <c r="K6237" s="5">
        <v>8.1014440073328977</v>
      </c>
      <c r="L6237" s="3">
        <v>1.5930814518679699</v>
      </c>
      <c r="M6237" s="5">
        <v>0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16833.056356377791</v>
      </c>
      <c r="C6238" s="4">
        <v>42355.893761574072</v>
      </c>
      <c r="D6238" s="3">
        <v>5124.3551262009696</v>
      </c>
      <c r="E6238" s="5">
        <v>6</v>
      </c>
      <c r="F6238" s="3">
        <v>1</v>
      </c>
      <c r="G6238" s="5">
        <v>0</v>
      </c>
      <c r="H6238" s="3">
        <v>3.9605543613433838</v>
      </c>
      <c r="I6238" s="5">
        <v>2.117196031612139</v>
      </c>
      <c r="J6238" s="3">
        <v>0.39993240385241902</v>
      </c>
      <c r="K6238" s="5">
        <v>8.1014440073328977</v>
      </c>
      <c r="L6238" s="3">
        <v>1.5930814518679699</v>
      </c>
      <c r="M6238" s="5">
        <v>0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16834.071988509288</v>
      </c>
      <c r="C6239" s="4">
        <v>42355.893773148149</v>
      </c>
      <c r="D6239" s="3">
        <v>5125.3707583274536</v>
      </c>
      <c r="E6239" s="5">
        <v>6</v>
      </c>
      <c r="F6239" s="3">
        <v>1</v>
      </c>
      <c r="G6239" s="5">
        <v>0</v>
      </c>
      <c r="H6239" s="3">
        <v>3.9605543613433838</v>
      </c>
      <c r="I6239" s="5">
        <v>2.117196031612139</v>
      </c>
      <c r="J6239" s="3">
        <v>0.39993240385241902</v>
      </c>
      <c r="K6239" s="5">
        <v>8.1014440073328977</v>
      </c>
      <c r="L6239" s="3">
        <v>1.5930814518679699</v>
      </c>
      <c r="M6239" s="5">
        <v>0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16835.087567658942</v>
      </c>
      <c r="C6240" s="4">
        <v>42355.893784722219</v>
      </c>
      <c r="D6240" s="3">
        <v>5126.3863374670818</v>
      </c>
      <c r="E6240" s="5">
        <v>6</v>
      </c>
      <c r="F6240" s="3">
        <v>1</v>
      </c>
      <c r="G6240" s="5">
        <v>0</v>
      </c>
      <c r="H6240" s="3">
        <v>3.9605543613433838</v>
      </c>
      <c r="I6240" s="5">
        <v>2.117196031612139</v>
      </c>
      <c r="J6240" s="3">
        <v>0.39993240385241902</v>
      </c>
      <c r="K6240" s="5">
        <v>8.1014440073328977</v>
      </c>
      <c r="L6240" s="3">
        <v>1.5930814518679699</v>
      </c>
      <c r="M6240" s="5">
        <v>3.24249267578125E-5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16836.087574818295</v>
      </c>
      <c r="C6241" s="4">
        <v>42355.893796296295</v>
      </c>
      <c r="D6241" s="3">
        <v>5127.3863446514979</v>
      </c>
      <c r="E6241" s="5">
        <v>6</v>
      </c>
      <c r="F6241" s="3">
        <v>1</v>
      </c>
      <c r="G6241" s="5">
        <v>0</v>
      </c>
      <c r="H6241" s="3">
        <v>3.9605543613433838</v>
      </c>
      <c r="I6241" s="5">
        <v>2.117196031612139</v>
      </c>
      <c r="J6241" s="3">
        <v>0.39993240385241902</v>
      </c>
      <c r="K6241" s="5">
        <v>8.1014440073328977</v>
      </c>
      <c r="L6241" s="3">
        <v>1.5930814518679699</v>
      </c>
      <c r="M6241" s="5">
        <v>-3.24249267578125E-5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16837.103226473377</v>
      </c>
      <c r="C6242" s="4">
        <v>42355.893807870365</v>
      </c>
      <c r="D6242" s="3">
        <v>5128.4019963817655</v>
      </c>
      <c r="E6242" s="5">
        <v>6</v>
      </c>
      <c r="F6242" s="3">
        <v>1</v>
      </c>
      <c r="G6242" s="5">
        <v>0</v>
      </c>
      <c r="H6242" s="3">
        <v>3.9605543613433838</v>
      </c>
      <c r="I6242" s="5">
        <v>2.117196031612139</v>
      </c>
      <c r="J6242" s="3">
        <v>0.39993240385241902</v>
      </c>
      <c r="K6242" s="5">
        <v>8.1014440073328977</v>
      </c>
      <c r="L6242" s="3">
        <v>1.5930814518679699</v>
      </c>
      <c r="M6242" s="5">
        <v>0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16838.103237808118</v>
      </c>
      <c r="C6243" s="4">
        <v>42355.893819444442</v>
      </c>
      <c r="D6243" s="3">
        <v>5129.4020076312981</v>
      </c>
      <c r="E6243" s="5">
        <v>6</v>
      </c>
      <c r="F6243" s="3">
        <v>1</v>
      </c>
      <c r="G6243" s="5">
        <v>0</v>
      </c>
      <c r="H6243" s="3">
        <v>3.9603922367095947</v>
      </c>
      <c r="I6243" s="5">
        <v>2.117196031612139</v>
      </c>
      <c r="J6243" s="3">
        <v>0.39993240385241902</v>
      </c>
      <c r="K6243" s="5">
        <v>8.1014440073328977</v>
      </c>
      <c r="L6243" s="3">
        <v>1.5930814518679699</v>
      </c>
      <c r="M6243" s="5">
        <v>-3.24249267578125E-5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16839.118794361544</v>
      </c>
      <c r="C6244" s="4">
        <v>42355.893831018519</v>
      </c>
      <c r="D6244" s="3">
        <v>5130.4175641646707</v>
      </c>
      <c r="E6244" s="5">
        <v>6</v>
      </c>
      <c r="F6244" s="3">
        <v>1</v>
      </c>
      <c r="G6244" s="5">
        <v>0</v>
      </c>
      <c r="H6244" s="3">
        <v>3.9605543613433838</v>
      </c>
      <c r="I6244" s="5">
        <v>2.117196031612139</v>
      </c>
      <c r="J6244" s="3">
        <v>0.39993240385241902</v>
      </c>
      <c r="K6244" s="5">
        <v>8.1014440073328977</v>
      </c>
      <c r="L6244" s="3">
        <v>1.5930814518679699</v>
      </c>
      <c r="M6244" s="5">
        <v>-3.24249267578125E-5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16840.118796207676</v>
      </c>
      <c r="C6245" s="4">
        <v>42355.893842592595</v>
      </c>
      <c r="D6245" s="3">
        <v>5131.4175661311028</v>
      </c>
      <c r="E6245" s="5">
        <v>6</v>
      </c>
      <c r="F6245" s="3">
        <v>1</v>
      </c>
      <c r="G6245" s="5">
        <v>0</v>
      </c>
      <c r="H6245" s="3">
        <v>3.9602303504943848</v>
      </c>
      <c r="I6245" s="5">
        <v>2.117196031612139</v>
      </c>
      <c r="J6245" s="3">
        <v>0.39993240385241902</v>
      </c>
      <c r="K6245" s="5">
        <v>8.1014440073328977</v>
      </c>
      <c r="L6245" s="3">
        <v>1.5930814518679699</v>
      </c>
      <c r="M6245" s="5">
        <v>-6.4802166889421642E-5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16841.134456138348</v>
      </c>
      <c r="C6246" s="4">
        <v>42355.893854166665</v>
      </c>
      <c r="D6246" s="3">
        <v>5132.4332260367146</v>
      </c>
      <c r="E6246" s="5">
        <v>6</v>
      </c>
      <c r="F6246" s="3">
        <v>1</v>
      </c>
      <c r="G6246" s="5">
        <v>0</v>
      </c>
      <c r="H6246" s="3">
        <v>3.9605543613433838</v>
      </c>
      <c r="I6246" s="5">
        <v>2.117196031612139</v>
      </c>
      <c r="J6246" s="3">
        <v>0.39993240385241902</v>
      </c>
      <c r="K6246" s="5">
        <v>8.1014440073328977</v>
      </c>
      <c r="L6246" s="3">
        <v>1.5930814518679699</v>
      </c>
      <c r="M6246" s="5">
        <v>0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16842.150106580411</v>
      </c>
      <c r="C6247" s="4">
        <v>42355.893865740742</v>
      </c>
      <c r="D6247" s="3">
        <v>5133.4488765088508</v>
      </c>
      <c r="E6247" s="5">
        <v>6</v>
      </c>
      <c r="F6247" s="3">
        <v>1</v>
      </c>
      <c r="G6247" s="5">
        <v>0</v>
      </c>
      <c r="H6247" s="3">
        <v>3.9603922367095947</v>
      </c>
      <c r="I6247" s="5">
        <v>2.117196031612139</v>
      </c>
      <c r="J6247" s="3">
        <v>0.39993240385241902</v>
      </c>
      <c r="K6247" s="5">
        <v>8.1014440073328977</v>
      </c>
      <c r="L6247" s="3">
        <v>1.5930814518679699</v>
      </c>
      <c r="M6247" s="5">
        <v>-3.24249267578125E-5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16843.165656176523</v>
      </c>
      <c r="C6248" s="4">
        <v>42355.893877314818</v>
      </c>
      <c r="D6248" s="3">
        <v>5134.4644259796496</v>
      </c>
      <c r="E6248" s="5">
        <v>6</v>
      </c>
      <c r="F6248" s="3">
        <v>1</v>
      </c>
      <c r="G6248" s="5">
        <v>0</v>
      </c>
      <c r="H6248" s="3">
        <v>3.9605543613433838</v>
      </c>
      <c r="I6248" s="5">
        <v>2.117196031612139</v>
      </c>
      <c r="J6248" s="3">
        <v>0.39993240385241902</v>
      </c>
      <c r="K6248" s="5">
        <v>8.1014440073328977</v>
      </c>
      <c r="L6248" s="3">
        <v>1.5930814518679699</v>
      </c>
      <c r="M6248" s="5">
        <v>0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16844.16575498394</v>
      </c>
      <c r="C6249" s="4">
        <v>42355.893888888888</v>
      </c>
      <c r="D6249" s="3">
        <v>5135.4645248823035</v>
      </c>
      <c r="E6249" s="5">
        <v>6</v>
      </c>
      <c r="F6249" s="3">
        <v>1</v>
      </c>
      <c r="G6249" s="5">
        <v>0</v>
      </c>
      <c r="H6249" s="3">
        <v>3.9605543613433838</v>
      </c>
      <c r="I6249" s="5">
        <v>2.117196031612139</v>
      </c>
      <c r="J6249" s="3">
        <v>0.39993240385241902</v>
      </c>
      <c r="K6249" s="5">
        <v>8.1014440073328977</v>
      </c>
      <c r="L6249" s="3">
        <v>1.5930814518679699</v>
      </c>
      <c r="M6249" s="5">
        <v>0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16845.181253944043</v>
      </c>
      <c r="C6250" s="4">
        <v>42355.893900462965</v>
      </c>
      <c r="D6250" s="3">
        <v>5136.480023752184</v>
      </c>
      <c r="E6250" s="5">
        <v>6</v>
      </c>
      <c r="F6250" s="3">
        <v>1</v>
      </c>
      <c r="G6250" s="5">
        <v>0</v>
      </c>
      <c r="H6250" s="3">
        <v>3.9603922367095947</v>
      </c>
      <c r="I6250" s="5">
        <v>2.117196031612139</v>
      </c>
      <c r="J6250" s="3">
        <v>0.39993240385241902</v>
      </c>
      <c r="K6250" s="5">
        <v>8.1014440073328977</v>
      </c>
      <c r="L6250" s="3">
        <v>1.5930814518679699</v>
      </c>
      <c r="M6250" s="5">
        <v>-3.24249267578125E-5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16846.181281865061</v>
      </c>
      <c r="C6251" s="4">
        <v>42355.893912037034</v>
      </c>
      <c r="D6251" s="3">
        <v>5137.4800518035263</v>
      </c>
      <c r="E6251" s="5">
        <v>6</v>
      </c>
      <c r="F6251" s="3">
        <v>1</v>
      </c>
      <c r="G6251" s="5">
        <v>0</v>
      </c>
      <c r="H6251" s="3">
        <v>3.9603922367095947</v>
      </c>
      <c r="I6251" s="5">
        <v>2.117196031612139</v>
      </c>
      <c r="J6251" s="3">
        <v>0.39993240385241902</v>
      </c>
      <c r="K6251" s="5">
        <v>8.1014440073328977</v>
      </c>
      <c r="L6251" s="3">
        <v>1.5930814518679699</v>
      </c>
      <c r="M6251" s="5">
        <v>-3.24249267578125E-5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16847.196892122123</v>
      </c>
      <c r="C6252" s="4">
        <v>42355.893923611111</v>
      </c>
      <c r="D6252" s="3">
        <v>5138.4956619453023</v>
      </c>
      <c r="E6252" s="5">
        <v>6</v>
      </c>
      <c r="F6252" s="3">
        <v>1</v>
      </c>
      <c r="G6252" s="5">
        <v>0</v>
      </c>
      <c r="H6252" s="3">
        <v>3.9605543613433838</v>
      </c>
      <c r="I6252" s="5">
        <v>2.117196031612139</v>
      </c>
      <c r="J6252" s="3">
        <v>0.39993240385241902</v>
      </c>
      <c r="K6252" s="5">
        <v>8.1014440073328977</v>
      </c>
      <c r="L6252" s="3">
        <v>1.5930814518679699</v>
      </c>
      <c r="M6252" s="5">
        <v>3.24249267578125E-5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16848.196978724169</v>
      </c>
      <c r="C6253" s="4">
        <v>42355.89393518518</v>
      </c>
      <c r="D6253" s="3">
        <v>5139.4957486325584</v>
      </c>
      <c r="E6253" s="5">
        <v>6</v>
      </c>
      <c r="F6253" s="3">
        <v>1</v>
      </c>
      <c r="G6253" s="5">
        <v>0</v>
      </c>
      <c r="H6253" s="3">
        <v>3.9605543613433838</v>
      </c>
      <c r="I6253" s="5">
        <v>2.117196031612139</v>
      </c>
      <c r="J6253" s="3">
        <v>0.39993240385241902</v>
      </c>
      <c r="K6253" s="5">
        <v>8.1014440073328977</v>
      </c>
      <c r="L6253" s="3">
        <v>1.5930814518679699</v>
      </c>
      <c r="M6253" s="5">
        <v>0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16849.212478290781</v>
      </c>
      <c r="C6254" s="4">
        <v>42355.893946759257</v>
      </c>
      <c r="D6254" s="3">
        <v>5140.5112480989228</v>
      </c>
      <c r="E6254" s="5">
        <v>6</v>
      </c>
      <c r="F6254" s="3">
        <v>1</v>
      </c>
      <c r="G6254" s="5">
        <v>0</v>
      </c>
      <c r="H6254" s="3">
        <v>3.9603922367095947</v>
      </c>
      <c r="I6254" s="5">
        <v>2.117196031612139</v>
      </c>
      <c r="J6254" s="3">
        <v>0.39993240385241902</v>
      </c>
      <c r="K6254" s="5">
        <v>8.1014440073328977</v>
      </c>
      <c r="L6254" s="3">
        <v>1.5930814518679699</v>
      </c>
      <c r="M6254" s="5">
        <v>0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16850.228129945863</v>
      </c>
      <c r="C6255" s="4">
        <v>42355.893958333334</v>
      </c>
      <c r="D6255" s="3">
        <v>5141.526899794103</v>
      </c>
      <c r="E6255" s="5">
        <v>6</v>
      </c>
      <c r="F6255" s="3">
        <v>1</v>
      </c>
      <c r="G6255" s="5">
        <v>0</v>
      </c>
      <c r="H6255" s="3">
        <v>3.9603922367095947</v>
      </c>
      <c r="I6255" s="5">
        <v>2.117196031612139</v>
      </c>
      <c r="J6255" s="3">
        <v>0.39993240385241902</v>
      </c>
      <c r="K6255" s="5">
        <v>8.1014440073328977</v>
      </c>
      <c r="L6255" s="3">
        <v>1.5930814518679699</v>
      </c>
      <c r="M6255" s="5">
        <v>0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16851.243750508569</v>
      </c>
      <c r="C6256" s="4">
        <v>42355.893969907411</v>
      </c>
      <c r="D6256" s="3">
        <v>5142.5425203317491</v>
      </c>
      <c r="E6256" s="5">
        <v>6</v>
      </c>
      <c r="F6256" s="3">
        <v>1</v>
      </c>
      <c r="G6256" s="5">
        <v>0</v>
      </c>
      <c r="H6256" s="3">
        <v>3.9605543613433838</v>
      </c>
      <c r="I6256" s="5">
        <v>2.117196031612139</v>
      </c>
      <c r="J6256" s="3">
        <v>0.39993240385241902</v>
      </c>
      <c r="K6256" s="5">
        <v>8.1014440073328977</v>
      </c>
      <c r="L6256" s="3">
        <v>1.5930814518679699</v>
      </c>
      <c r="M6256" s="5">
        <v>3.24249267578125E-5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16852.259359286953</v>
      </c>
      <c r="C6257" s="4">
        <v>42355.89398148148</v>
      </c>
      <c r="D6257" s="3">
        <v>5143.5581291853186</v>
      </c>
      <c r="E6257" s="5">
        <v>6</v>
      </c>
      <c r="F6257" s="3">
        <v>1</v>
      </c>
      <c r="G6257" s="5">
        <v>0</v>
      </c>
      <c r="H6257" s="3">
        <v>3.9603922367095947</v>
      </c>
      <c r="I6257" s="5">
        <v>2.117196031612139</v>
      </c>
      <c r="J6257" s="3">
        <v>0.39993240385241902</v>
      </c>
      <c r="K6257" s="5">
        <v>8.1014440073328977</v>
      </c>
      <c r="L6257" s="3">
        <v>1.5930814518679699</v>
      </c>
      <c r="M6257" s="5">
        <v>0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16853.274948411428</v>
      </c>
      <c r="C6258" s="4">
        <v>42355.893993055557</v>
      </c>
      <c r="D6258" s="3">
        <v>5144.5737182446319</v>
      </c>
      <c r="E6258" s="5">
        <v>6</v>
      </c>
      <c r="F6258" s="3">
        <v>1</v>
      </c>
      <c r="G6258" s="5">
        <v>0</v>
      </c>
      <c r="H6258" s="3">
        <v>3.9605543613433838</v>
      </c>
      <c r="I6258" s="5">
        <v>2.117196031612139</v>
      </c>
      <c r="J6258" s="3">
        <v>0.39993240385241902</v>
      </c>
      <c r="K6258" s="5">
        <v>8.1014440073328977</v>
      </c>
      <c r="L6258" s="3">
        <v>1.5930814518679699</v>
      </c>
      <c r="M6258" s="5">
        <v>0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16854.274972312443</v>
      </c>
      <c r="C6259" s="4">
        <v>42355.894004629627</v>
      </c>
      <c r="D6259" s="3">
        <v>5145.573742120584</v>
      </c>
      <c r="E6259" s="5">
        <v>6</v>
      </c>
      <c r="F6259" s="3">
        <v>1</v>
      </c>
      <c r="G6259" s="5">
        <v>0</v>
      </c>
      <c r="H6259" s="3">
        <v>3.9603922367095947</v>
      </c>
      <c r="I6259" s="5">
        <v>2.117196031612139</v>
      </c>
      <c r="J6259" s="3">
        <v>0.39993240385241902</v>
      </c>
      <c r="K6259" s="5">
        <v>8.1014440073328977</v>
      </c>
      <c r="L6259" s="3">
        <v>1.5930814518679699</v>
      </c>
      <c r="M6259" s="5">
        <v>-3.24249267578125E-5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16855.290351930569</v>
      </c>
      <c r="C6260" s="4">
        <v>42355.894016203703</v>
      </c>
      <c r="D6260" s="3">
        <v>5146.5891218389606</v>
      </c>
      <c r="E6260" s="5">
        <v>6</v>
      </c>
      <c r="F6260" s="3">
        <v>1</v>
      </c>
      <c r="G6260" s="5">
        <v>0</v>
      </c>
      <c r="H6260" s="3">
        <v>3.9605543613433838</v>
      </c>
      <c r="I6260" s="5">
        <v>2.117196031612139</v>
      </c>
      <c r="J6260" s="3">
        <v>0.39993240385241902</v>
      </c>
      <c r="K6260" s="5">
        <v>8.1014440073328977</v>
      </c>
      <c r="L6260" s="3">
        <v>1.5930814518679699</v>
      </c>
      <c r="M6260" s="5">
        <v>3.24249267578125E-5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16856.305899516679</v>
      </c>
      <c r="C6261" s="4">
        <v>42355.89402777778</v>
      </c>
      <c r="D6261" s="3">
        <v>5147.6046690240719</v>
      </c>
      <c r="E6261" s="5">
        <v>6</v>
      </c>
      <c r="F6261" s="3">
        <v>1</v>
      </c>
      <c r="G6261" s="5">
        <v>0</v>
      </c>
      <c r="H6261" s="3">
        <v>3.9603922367095947</v>
      </c>
      <c r="I6261" s="5">
        <v>2.117196031612139</v>
      </c>
      <c r="J6261" s="3">
        <v>0.39993240385241902</v>
      </c>
      <c r="K6261" s="5">
        <v>8.1014440073328977</v>
      </c>
      <c r="L6261" s="3">
        <v>1.5930814518679699</v>
      </c>
      <c r="M6261" s="5">
        <v>-3.24249267578125E-5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16857.306258080491</v>
      </c>
      <c r="C6262" s="4">
        <v>42355.89403935185</v>
      </c>
      <c r="D6262" s="3">
        <v>5148.6050278886305</v>
      </c>
      <c r="E6262" s="5">
        <v>6</v>
      </c>
      <c r="F6262" s="3">
        <v>1</v>
      </c>
      <c r="G6262" s="5">
        <v>0</v>
      </c>
      <c r="H6262" s="3">
        <v>3.9603922367095947</v>
      </c>
      <c r="I6262" s="5">
        <v>2.117196031612139</v>
      </c>
      <c r="J6262" s="3">
        <v>0.39993240385241902</v>
      </c>
      <c r="K6262" s="5">
        <v>8.1014440073328977</v>
      </c>
      <c r="L6262" s="3">
        <v>1.5930814518679699</v>
      </c>
      <c r="M6262" s="5">
        <v>-3.24249267578125E-5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16858.321521800208</v>
      </c>
      <c r="C6263" s="4">
        <v>42355.894050925926</v>
      </c>
      <c r="D6263" s="3">
        <v>5149.6202916033362</v>
      </c>
      <c r="E6263" s="5">
        <v>6</v>
      </c>
      <c r="F6263" s="3">
        <v>1</v>
      </c>
      <c r="G6263" s="5">
        <v>0</v>
      </c>
      <c r="H6263" s="3">
        <v>3.9605543613433838</v>
      </c>
      <c r="I6263" s="5">
        <v>2.117196031612139</v>
      </c>
      <c r="J6263" s="3">
        <v>0.39993240385241902</v>
      </c>
      <c r="K6263" s="5">
        <v>8.1014440073328977</v>
      </c>
      <c r="L6263" s="3">
        <v>1.5930814518679699</v>
      </c>
      <c r="M6263" s="5">
        <v>-3.24249267578125E-5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16859.321845081216</v>
      </c>
      <c r="C6264" s="4">
        <v>42355.894062500003</v>
      </c>
      <c r="D6264" s="3">
        <v>5150.6206149144218</v>
      </c>
      <c r="E6264" s="5">
        <v>6</v>
      </c>
      <c r="F6264" s="3">
        <v>1</v>
      </c>
      <c r="G6264" s="5">
        <v>0</v>
      </c>
      <c r="H6264" s="3">
        <v>3.9605543613433838</v>
      </c>
      <c r="I6264" s="5">
        <v>2.117196031612139</v>
      </c>
      <c r="J6264" s="3">
        <v>0.39993240385241902</v>
      </c>
      <c r="K6264" s="5">
        <v>8.1014440073328977</v>
      </c>
      <c r="L6264" s="3">
        <v>1.5930814518679699</v>
      </c>
      <c r="M6264" s="5">
        <v>0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16860.337491037117</v>
      </c>
      <c r="C6265" s="4">
        <v>42355.894074074073</v>
      </c>
      <c r="D6265" s="3">
        <v>5151.6362608502695</v>
      </c>
      <c r="E6265" s="5">
        <v>6</v>
      </c>
      <c r="F6265" s="3">
        <v>1</v>
      </c>
      <c r="G6265" s="5">
        <v>0</v>
      </c>
      <c r="H6265" s="3">
        <v>3.9603922367095947</v>
      </c>
      <c r="I6265" s="5">
        <v>2.117196031612139</v>
      </c>
      <c r="J6265" s="3">
        <v>0.39993240385241902</v>
      </c>
      <c r="K6265" s="5">
        <v>8.1014440073328977</v>
      </c>
      <c r="L6265" s="3">
        <v>1.5930814518679699</v>
      </c>
      <c r="M6265" s="5">
        <v>-3.24249267578125E-5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16861.353029881473</v>
      </c>
      <c r="C6266" s="4">
        <v>42355.894085648149</v>
      </c>
      <c r="D6266" s="3">
        <v>5152.6517996896127</v>
      </c>
      <c r="E6266" s="5">
        <v>6</v>
      </c>
      <c r="F6266" s="3">
        <v>1</v>
      </c>
      <c r="G6266" s="5">
        <v>0</v>
      </c>
      <c r="H6266" s="3">
        <v>3.9605543613433838</v>
      </c>
      <c r="I6266" s="5">
        <v>2.117196031612139</v>
      </c>
      <c r="J6266" s="3">
        <v>0.39993240385241902</v>
      </c>
      <c r="K6266" s="5">
        <v>8.1014440073328977</v>
      </c>
      <c r="L6266" s="3">
        <v>1.5930814518679699</v>
      </c>
      <c r="M6266" s="5">
        <v>0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16862.353072073001</v>
      </c>
      <c r="C6267" s="4">
        <v>42355.894097222219</v>
      </c>
      <c r="D6267" s="3">
        <v>5153.6518418961805</v>
      </c>
      <c r="E6267" s="5">
        <v>6</v>
      </c>
      <c r="F6267" s="3">
        <v>1</v>
      </c>
      <c r="G6267" s="5">
        <v>0</v>
      </c>
      <c r="H6267" s="3">
        <v>3.9603922367095947</v>
      </c>
      <c r="I6267" s="5">
        <v>2.117196031612139</v>
      </c>
      <c r="J6267" s="3">
        <v>0.39993240385241902</v>
      </c>
      <c r="K6267" s="5">
        <v>8.1014440073328977</v>
      </c>
      <c r="L6267" s="3">
        <v>1.5930814518679699</v>
      </c>
      <c r="M6267" s="5">
        <v>-3.24249267578125E-5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16863.368638826811</v>
      </c>
      <c r="C6268" s="4">
        <v>42355.894108796296</v>
      </c>
      <c r="D6268" s="3">
        <v>5154.6674086349494</v>
      </c>
      <c r="E6268" s="5">
        <v>6</v>
      </c>
      <c r="F6268" s="3">
        <v>1</v>
      </c>
      <c r="G6268" s="5">
        <v>0</v>
      </c>
      <c r="H6268" s="3">
        <v>3.9605543613433838</v>
      </c>
      <c r="I6268" s="5">
        <v>2.117196031612139</v>
      </c>
      <c r="J6268" s="3">
        <v>0.39993240385241902</v>
      </c>
      <c r="K6268" s="5">
        <v>8.1014440073328977</v>
      </c>
      <c r="L6268" s="3">
        <v>1.5930814518679699</v>
      </c>
      <c r="M6268" s="5">
        <v>3.24249267578125E-5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16864.368675148733</v>
      </c>
      <c r="C6269" s="4">
        <v>42355.894120370373</v>
      </c>
      <c r="D6269" s="3">
        <v>5155.6674450470982</v>
      </c>
      <c r="E6269" s="5">
        <v>6</v>
      </c>
      <c r="F6269" s="3">
        <v>1</v>
      </c>
      <c r="G6269" s="5">
        <v>0</v>
      </c>
      <c r="H6269" s="3">
        <v>3.9605543613433838</v>
      </c>
      <c r="I6269" s="5">
        <v>2.117196031612139</v>
      </c>
      <c r="J6269" s="3">
        <v>0.39993240385241902</v>
      </c>
      <c r="K6269" s="5">
        <v>8.1014440073328977</v>
      </c>
      <c r="L6269" s="3">
        <v>1.5930814518679699</v>
      </c>
      <c r="M6269" s="5">
        <v>0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16865.384308022076</v>
      </c>
      <c r="C6270" s="4">
        <v>42355.894131944442</v>
      </c>
      <c r="D6270" s="3">
        <v>5156.6830778252033</v>
      </c>
      <c r="E6270" s="5">
        <v>6</v>
      </c>
      <c r="F6270" s="3">
        <v>1</v>
      </c>
      <c r="G6270" s="5">
        <v>0</v>
      </c>
      <c r="H6270" s="3">
        <v>3.9605543613433838</v>
      </c>
      <c r="I6270" s="5">
        <v>2.117196031612139</v>
      </c>
      <c r="J6270" s="3">
        <v>0.39993240385241902</v>
      </c>
      <c r="K6270" s="5">
        <v>8.1014440073328977</v>
      </c>
      <c r="L6270" s="3">
        <v>1.5930814518679699</v>
      </c>
      <c r="M6270" s="5">
        <v>0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16866.3998879637</v>
      </c>
      <c r="C6271" s="4">
        <v>42355.894143518519</v>
      </c>
      <c r="D6271" s="3">
        <v>5157.6986578620645</v>
      </c>
      <c r="E6271" s="5">
        <v>6</v>
      </c>
      <c r="F6271" s="3">
        <v>1</v>
      </c>
      <c r="G6271" s="5">
        <v>0</v>
      </c>
      <c r="H6271" s="3">
        <v>3.9603922367095947</v>
      </c>
      <c r="I6271" s="5">
        <v>2.117196031612139</v>
      </c>
      <c r="J6271" s="3">
        <v>0.39993240385241902</v>
      </c>
      <c r="K6271" s="5">
        <v>8.1014440073328977</v>
      </c>
      <c r="L6271" s="3">
        <v>1.5930814518679699</v>
      </c>
      <c r="M6271" s="5">
        <v>0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16867.415381390034</v>
      </c>
      <c r="C6272" s="4">
        <v>42355.894155092596</v>
      </c>
      <c r="D6272" s="3">
        <v>5158.7141512232365</v>
      </c>
      <c r="E6272" s="5">
        <v>6</v>
      </c>
      <c r="F6272" s="3">
        <v>1</v>
      </c>
      <c r="G6272" s="5">
        <v>0</v>
      </c>
      <c r="H6272" s="3">
        <v>3.9605543613433838</v>
      </c>
      <c r="I6272" s="5">
        <v>2.117196031612139</v>
      </c>
      <c r="J6272" s="3">
        <v>0.39993240385241902</v>
      </c>
      <c r="K6272" s="5">
        <v>8.1014440073328977</v>
      </c>
      <c r="L6272" s="3">
        <v>1.5930814518679699</v>
      </c>
      <c r="M6272" s="5">
        <v>0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16868.415447034924</v>
      </c>
      <c r="C6273" s="4">
        <v>42355.894166666665</v>
      </c>
      <c r="D6273" s="3">
        <v>5159.7142170435664</v>
      </c>
      <c r="E6273" s="5">
        <v>6</v>
      </c>
      <c r="F6273" s="3">
        <v>1</v>
      </c>
      <c r="G6273" s="5">
        <v>0</v>
      </c>
      <c r="H6273" s="3">
        <v>3.9605543613433838</v>
      </c>
      <c r="I6273" s="5">
        <v>2.117196031612139</v>
      </c>
      <c r="J6273" s="3">
        <v>0.39993240385241902</v>
      </c>
      <c r="K6273" s="5">
        <v>8.1014440073328977</v>
      </c>
      <c r="L6273" s="3">
        <v>1.5930814518679699</v>
      </c>
      <c r="M6273" s="5">
        <v>0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16869.415466705417</v>
      </c>
      <c r="C6274" s="4">
        <v>42355.894178240742</v>
      </c>
      <c r="D6274" s="3">
        <v>5160.7142366037797</v>
      </c>
      <c r="E6274" s="5">
        <v>6</v>
      </c>
      <c r="F6274" s="3">
        <v>1</v>
      </c>
      <c r="G6274" s="5">
        <v>0</v>
      </c>
      <c r="H6274" s="3">
        <v>3.9607164859771729</v>
      </c>
      <c r="I6274" s="5">
        <v>2.117196031612139</v>
      </c>
      <c r="J6274" s="3">
        <v>0.39993240385241902</v>
      </c>
      <c r="K6274" s="5">
        <v>8.1014440073328977</v>
      </c>
      <c r="L6274" s="3">
        <v>1.5930814518679699</v>
      </c>
      <c r="M6274" s="5">
        <v>0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16870.43109141845</v>
      </c>
      <c r="C6275" s="4">
        <v>42355.894189814811</v>
      </c>
      <c r="D6275" s="3">
        <v>5161.729861316815</v>
      </c>
      <c r="E6275" s="5">
        <v>6</v>
      </c>
      <c r="F6275" s="3">
        <v>1</v>
      </c>
      <c r="G6275" s="5">
        <v>0</v>
      </c>
      <c r="H6275" s="3">
        <v>3.9605543613433838</v>
      </c>
      <c r="I6275" s="5">
        <v>2.117196031612139</v>
      </c>
      <c r="J6275" s="3">
        <v>0.39993240385241902</v>
      </c>
      <c r="K6275" s="5">
        <v>8.1014440073328977</v>
      </c>
      <c r="L6275" s="3">
        <v>1.5930814518679699</v>
      </c>
      <c r="M6275" s="5">
        <v>0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16871.43111212652</v>
      </c>
      <c r="C6276" s="4">
        <v>42355.894201388888</v>
      </c>
      <c r="D6276" s="3">
        <v>5162.7298819496973</v>
      </c>
      <c r="E6276" s="5">
        <v>6</v>
      </c>
      <c r="F6276" s="3">
        <v>1</v>
      </c>
      <c r="G6276" s="5">
        <v>0</v>
      </c>
      <c r="H6276" s="3">
        <v>3.9605543613433838</v>
      </c>
      <c r="I6276" s="5">
        <v>2.117196031612139</v>
      </c>
      <c r="J6276" s="3">
        <v>0.39993240385241902</v>
      </c>
      <c r="K6276" s="5">
        <v>8.1014440073328977</v>
      </c>
      <c r="L6276" s="3">
        <v>1.5930814518679699</v>
      </c>
      <c r="M6276" s="5">
        <v>0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16872.431133085214</v>
      </c>
      <c r="C6277" s="4">
        <v>42355.894212962965</v>
      </c>
      <c r="D6277" s="3">
        <v>5163.7299029033793</v>
      </c>
      <c r="E6277" s="5">
        <v>6</v>
      </c>
      <c r="F6277" s="3">
        <v>1</v>
      </c>
      <c r="G6277" s="5">
        <v>0</v>
      </c>
      <c r="H6277" s="3">
        <v>3.9605543613433838</v>
      </c>
      <c r="I6277" s="5">
        <v>2.117196031612139</v>
      </c>
      <c r="J6277" s="3">
        <v>0.39993240385241902</v>
      </c>
      <c r="K6277" s="5">
        <v>8.1014440073328977</v>
      </c>
      <c r="L6277" s="3">
        <v>1.5930814518679699</v>
      </c>
      <c r="M6277" s="5">
        <v>0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16873.446688982003</v>
      </c>
      <c r="C6278" s="4">
        <v>42355.894224537034</v>
      </c>
      <c r="D6278" s="3">
        <v>5164.7454587901429</v>
      </c>
      <c r="E6278" s="5">
        <v>6</v>
      </c>
      <c r="F6278" s="3">
        <v>1</v>
      </c>
      <c r="G6278" s="5">
        <v>0</v>
      </c>
      <c r="H6278" s="3">
        <v>3.9602303504943848</v>
      </c>
      <c r="I6278" s="5">
        <v>2.117196031612139</v>
      </c>
      <c r="J6278" s="3">
        <v>0.39993240385241902</v>
      </c>
      <c r="K6278" s="5">
        <v>8.1014440073328977</v>
      </c>
      <c r="L6278" s="3">
        <v>1.5930814518679699</v>
      </c>
      <c r="M6278" s="5">
        <v>-6.4802166889421642E-5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16874.462300958341</v>
      </c>
      <c r="C6279" s="4">
        <v>42355.894236111111</v>
      </c>
      <c r="D6279" s="3">
        <v>5165.7610707614722</v>
      </c>
      <c r="E6279" s="5">
        <v>6</v>
      </c>
      <c r="F6279" s="3">
        <v>1</v>
      </c>
      <c r="G6279" s="5">
        <v>0</v>
      </c>
      <c r="H6279" s="3">
        <v>3.9603922367095947</v>
      </c>
      <c r="I6279" s="5">
        <v>2.117196031612139</v>
      </c>
      <c r="J6279" s="3">
        <v>0.39993240385241902</v>
      </c>
      <c r="K6279" s="5">
        <v>8.1014440073328977</v>
      </c>
      <c r="L6279" s="3">
        <v>1.5930814518679699</v>
      </c>
      <c r="M6279" s="5">
        <v>-3.24249267578125E-5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16875.477917295539</v>
      </c>
      <c r="C6280" s="4">
        <v>42355.894247685181</v>
      </c>
      <c r="D6280" s="3">
        <v>5166.7766870986652</v>
      </c>
      <c r="E6280" s="5">
        <v>6</v>
      </c>
      <c r="F6280" s="3">
        <v>1</v>
      </c>
      <c r="G6280" s="5">
        <v>0</v>
      </c>
      <c r="H6280" s="3">
        <v>3.9607164859771729</v>
      </c>
      <c r="I6280" s="5">
        <v>2.117196031612139</v>
      </c>
      <c r="J6280" s="3">
        <v>0.39993240385241902</v>
      </c>
      <c r="K6280" s="5">
        <v>8.1014440073328977</v>
      </c>
      <c r="L6280" s="3">
        <v>1.5930814518679699</v>
      </c>
      <c r="M6280" s="5">
        <v>3.24249267578125E-5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16876.477981592074</v>
      </c>
      <c r="C6281" s="4">
        <v>42355.894259259258</v>
      </c>
      <c r="D6281" s="3">
        <v>5167.7767515155019</v>
      </c>
      <c r="E6281" s="5">
        <v>6</v>
      </c>
      <c r="F6281" s="3">
        <v>1</v>
      </c>
      <c r="G6281" s="5">
        <v>0</v>
      </c>
      <c r="H6281" s="3">
        <v>3.9605543613433838</v>
      </c>
      <c r="I6281" s="5">
        <v>2.117196031612139</v>
      </c>
      <c r="J6281" s="3">
        <v>0.39993240385241902</v>
      </c>
      <c r="K6281" s="5">
        <v>8.1014440073328977</v>
      </c>
      <c r="L6281" s="3">
        <v>1.5930814518679699</v>
      </c>
      <c r="M6281" s="5">
        <v>0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16877.493544270739</v>
      </c>
      <c r="C6282" s="4">
        <v>42355.894270833334</v>
      </c>
      <c r="D6282" s="3">
        <v>5168.7923140889061</v>
      </c>
      <c r="E6282" s="5">
        <v>6</v>
      </c>
      <c r="F6282" s="3">
        <v>1</v>
      </c>
      <c r="G6282" s="5">
        <v>0</v>
      </c>
      <c r="H6282" s="3">
        <v>3.9605543613433838</v>
      </c>
      <c r="I6282" s="5">
        <v>2.117196031612139</v>
      </c>
      <c r="J6282" s="3">
        <v>0.39993240385241902</v>
      </c>
      <c r="K6282" s="5">
        <v>8.1014440073328977</v>
      </c>
      <c r="L6282" s="3">
        <v>1.5930814518679699</v>
      </c>
      <c r="M6282" s="5">
        <v>0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16878.493550232113</v>
      </c>
      <c r="C6283" s="4">
        <v>42355.894282407411</v>
      </c>
      <c r="D6283" s="3">
        <v>5169.7923201354906</v>
      </c>
      <c r="E6283" s="5">
        <v>6</v>
      </c>
      <c r="F6283" s="3">
        <v>1</v>
      </c>
      <c r="G6283" s="5">
        <v>0</v>
      </c>
      <c r="H6283" s="3">
        <v>3.9605543613433838</v>
      </c>
      <c r="I6283" s="5">
        <v>2.117196031612139</v>
      </c>
      <c r="J6283" s="3">
        <v>0.39993240385241902</v>
      </c>
      <c r="K6283" s="5">
        <v>8.1014440073328977</v>
      </c>
      <c r="L6283" s="3">
        <v>1.5930814518679699</v>
      </c>
      <c r="M6283" s="5">
        <v>3.24249267578125E-5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16879.509138890429</v>
      </c>
      <c r="C6284" s="4">
        <v>42355.894293981481</v>
      </c>
      <c r="D6284" s="3">
        <v>5170.807908698569</v>
      </c>
      <c r="E6284" s="5">
        <v>6</v>
      </c>
      <c r="F6284" s="3">
        <v>1</v>
      </c>
      <c r="G6284" s="5">
        <v>0</v>
      </c>
      <c r="H6284" s="3">
        <v>3.9605543613433838</v>
      </c>
      <c r="I6284" s="5">
        <v>2.117196031612139</v>
      </c>
      <c r="J6284" s="3">
        <v>0.39993240385241902</v>
      </c>
      <c r="K6284" s="5">
        <v>8.1014440073328977</v>
      </c>
      <c r="L6284" s="3">
        <v>1.5930814518679699</v>
      </c>
      <c r="M6284" s="5">
        <v>0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16880.524769919179</v>
      </c>
      <c r="C6285" s="4">
        <v>42355.894305555557</v>
      </c>
      <c r="D6285" s="3">
        <v>5171.8235397423587</v>
      </c>
      <c r="E6285" s="5">
        <v>6</v>
      </c>
      <c r="F6285" s="3">
        <v>1</v>
      </c>
      <c r="G6285" s="5">
        <v>0</v>
      </c>
      <c r="H6285" s="3">
        <v>3.9605543613433838</v>
      </c>
      <c r="I6285" s="5">
        <v>2.117196031612139</v>
      </c>
      <c r="J6285" s="3">
        <v>0.39993240385241902</v>
      </c>
      <c r="K6285" s="5">
        <v>8.1014440073328977</v>
      </c>
      <c r="L6285" s="3">
        <v>1.5930814518679699</v>
      </c>
      <c r="M6285" s="5">
        <v>-3.24249267578125E-5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16881.540392371589</v>
      </c>
      <c r="C6286" s="4">
        <v>42355.894317129627</v>
      </c>
      <c r="D6286" s="3">
        <v>5172.8391621797318</v>
      </c>
      <c r="E6286" s="5">
        <v>6</v>
      </c>
      <c r="F6286" s="3">
        <v>1</v>
      </c>
      <c r="G6286" s="5">
        <v>0</v>
      </c>
      <c r="H6286" s="3">
        <v>3.9605543613433838</v>
      </c>
      <c r="I6286" s="5">
        <v>2.117196031612139</v>
      </c>
      <c r="J6286" s="3">
        <v>0.39993240385241902</v>
      </c>
      <c r="K6286" s="5">
        <v>8.1014440073328977</v>
      </c>
      <c r="L6286" s="3">
        <v>1.5930814518679699</v>
      </c>
      <c r="M6286" s="5">
        <v>0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16882.556003971997</v>
      </c>
      <c r="C6287" s="4">
        <v>42355.894328703704</v>
      </c>
      <c r="D6287" s="3">
        <v>5173.8547738703619</v>
      </c>
      <c r="E6287" s="5">
        <v>6</v>
      </c>
      <c r="F6287" s="3">
        <v>1</v>
      </c>
      <c r="G6287" s="5">
        <v>0</v>
      </c>
      <c r="H6287" s="3">
        <v>3.9603922367095947</v>
      </c>
      <c r="I6287" s="5">
        <v>2.117196031612139</v>
      </c>
      <c r="J6287" s="3">
        <v>0.39993240385241902</v>
      </c>
      <c r="K6287" s="5">
        <v>8.1014440073328977</v>
      </c>
      <c r="L6287" s="3">
        <v>1.5930814518679699</v>
      </c>
      <c r="M6287" s="5">
        <v>-6.4849853515625E-5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16883.571628675007</v>
      </c>
      <c r="C6288" s="4">
        <v>42355.89434027778</v>
      </c>
      <c r="D6288" s="3">
        <v>5174.8703985082111</v>
      </c>
      <c r="E6288" s="5">
        <v>6</v>
      </c>
      <c r="F6288" s="3">
        <v>1</v>
      </c>
      <c r="G6288" s="5">
        <v>0</v>
      </c>
      <c r="H6288" s="3">
        <v>3.9605543613433838</v>
      </c>
      <c r="I6288" s="5">
        <v>2.117196031612139</v>
      </c>
      <c r="J6288" s="3">
        <v>0.39993240385241902</v>
      </c>
      <c r="K6288" s="5">
        <v>8.1014440073328977</v>
      </c>
      <c r="L6288" s="3">
        <v>1.5930814518679699</v>
      </c>
      <c r="M6288" s="5">
        <v>0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16884.571637032346</v>
      </c>
      <c r="C6289" s="4">
        <v>42355.89435185185</v>
      </c>
      <c r="D6289" s="3">
        <v>5175.8704068655461</v>
      </c>
      <c r="E6289" s="5">
        <v>6</v>
      </c>
      <c r="F6289" s="3">
        <v>1</v>
      </c>
      <c r="G6289" s="5">
        <v>0</v>
      </c>
      <c r="H6289" s="3">
        <v>3.9607164859771729</v>
      </c>
      <c r="I6289" s="5">
        <v>2.117196031612139</v>
      </c>
      <c r="J6289" s="3">
        <v>0.39993240385241902</v>
      </c>
      <c r="K6289" s="5">
        <v>8.1014440073328977</v>
      </c>
      <c r="L6289" s="3">
        <v>1.5930814518679699</v>
      </c>
      <c r="M6289" s="5">
        <v>3.24249267578125E-5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16885.587224066618</v>
      </c>
      <c r="C6290" s="4">
        <v>42355.894363425927</v>
      </c>
      <c r="D6290" s="3">
        <v>5176.8859938747573</v>
      </c>
      <c r="E6290" s="5">
        <v>6</v>
      </c>
      <c r="F6290" s="3">
        <v>1</v>
      </c>
      <c r="G6290" s="5">
        <v>0</v>
      </c>
      <c r="H6290" s="3">
        <v>3.9605543613433838</v>
      </c>
      <c r="I6290" s="5">
        <v>2.117196031612139</v>
      </c>
      <c r="J6290" s="3">
        <v>0.39993240385241902</v>
      </c>
      <c r="K6290" s="5">
        <v>8.1014440073328977</v>
      </c>
      <c r="L6290" s="3">
        <v>1.5930814518679699</v>
      </c>
      <c r="M6290" s="5">
        <v>3.24249267578125E-5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16886.602493771228</v>
      </c>
      <c r="C6291" s="4">
        <v>42355.894375000003</v>
      </c>
      <c r="D6291" s="3">
        <v>5177.9012633538068</v>
      </c>
      <c r="E6291" s="5">
        <v>6</v>
      </c>
      <c r="F6291" s="3">
        <v>1</v>
      </c>
      <c r="G6291" s="5">
        <v>0</v>
      </c>
      <c r="H6291" s="3">
        <v>3.9603922367095947</v>
      </c>
      <c r="I6291" s="5">
        <v>2.117196031612139</v>
      </c>
      <c r="J6291" s="3">
        <v>0.39993240385241902</v>
      </c>
      <c r="K6291" s="5">
        <v>8.1014440073328977</v>
      </c>
      <c r="L6291" s="3">
        <v>1.5930814518679699</v>
      </c>
      <c r="M6291" s="5">
        <v>-3.24249267578125E-5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16887.602875803441</v>
      </c>
      <c r="C6292" s="4">
        <v>42355.894386574073</v>
      </c>
      <c r="D6292" s="3">
        <v>5178.9016456115796</v>
      </c>
      <c r="E6292" s="5">
        <v>6</v>
      </c>
      <c r="F6292" s="3">
        <v>1</v>
      </c>
      <c r="G6292" s="5">
        <v>0</v>
      </c>
      <c r="H6292" s="3">
        <v>3.9603922367095947</v>
      </c>
      <c r="I6292" s="5">
        <v>2.117196031612139</v>
      </c>
      <c r="J6292" s="3">
        <v>0.39993240385241902</v>
      </c>
      <c r="K6292" s="5">
        <v>8.1014440073328977</v>
      </c>
      <c r="L6292" s="3">
        <v>1.5930814518679699</v>
      </c>
      <c r="M6292" s="5">
        <v>-3.24249267578125E-5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16888.603064043407</v>
      </c>
      <c r="C6293" s="4">
        <v>42355.89439814815</v>
      </c>
      <c r="D6293" s="3">
        <v>5179.901833971845</v>
      </c>
      <c r="E6293" s="5">
        <v>6</v>
      </c>
      <c r="F6293" s="3">
        <v>1</v>
      </c>
      <c r="G6293" s="5">
        <v>0</v>
      </c>
      <c r="H6293" s="3">
        <v>3.9605543613433838</v>
      </c>
      <c r="I6293" s="5">
        <v>2.117196031612139</v>
      </c>
      <c r="J6293" s="3">
        <v>0.39993240385241902</v>
      </c>
      <c r="K6293" s="5">
        <v>8.1014440073328977</v>
      </c>
      <c r="L6293" s="3">
        <v>1.5930814518679699</v>
      </c>
      <c r="M6293" s="5">
        <v>0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16889.61849233766</v>
      </c>
      <c r="C6294" s="4">
        <v>42355.894409722219</v>
      </c>
      <c r="D6294" s="3">
        <v>5180.9172621808893</v>
      </c>
      <c r="E6294" s="5">
        <v>6</v>
      </c>
      <c r="F6294" s="3">
        <v>1</v>
      </c>
      <c r="G6294" s="5">
        <v>0</v>
      </c>
      <c r="H6294" s="3">
        <v>3.9605543613433838</v>
      </c>
      <c r="I6294" s="5">
        <v>2.117196031612139</v>
      </c>
      <c r="J6294" s="3">
        <v>0.39993240385241902</v>
      </c>
      <c r="K6294" s="5">
        <v>8.1014440073328977</v>
      </c>
      <c r="L6294" s="3">
        <v>1.5930814518679699</v>
      </c>
      <c r="M6294" s="5">
        <v>0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16890.63406098117</v>
      </c>
      <c r="C6295" s="4">
        <v>42355.894421296296</v>
      </c>
      <c r="D6295" s="3">
        <v>5181.9328307893102</v>
      </c>
      <c r="E6295" s="5">
        <v>6</v>
      </c>
      <c r="F6295" s="3">
        <v>1</v>
      </c>
      <c r="G6295" s="5">
        <v>0</v>
      </c>
      <c r="H6295" s="3">
        <v>3.9603922367095947</v>
      </c>
      <c r="I6295" s="5">
        <v>2.117196031612139</v>
      </c>
      <c r="J6295" s="3">
        <v>0.39993240385241902</v>
      </c>
      <c r="K6295" s="5">
        <v>8.1014440073328977</v>
      </c>
      <c r="L6295" s="3">
        <v>1.5930814518679699</v>
      </c>
      <c r="M6295" s="5">
        <v>-3.24249267578125E-5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16891.649699308084</v>
      </c>
      <c r="C6296" s="4">
        <v>42355.894432870373</v>
      </c>
      <c r="D6296" s="3">
        <v>5182.9484691412863</v>
      </c>
      <c r="E6296" s="5">
        <v>6</v>
      </c>
      <c r="F6296" s="3">
        <v>1</v>
      </c>
      <c r="G6296" s="5">
        <v>0</v>
      </c>
      <c r="H6296" s="3">
        <v>3.9605543613433838</v>
      </c>
      <c r="I6296" s="5">
        <v>2.117196031612139</v>
      </c>
      <c r="J6296" s="3">
        <v>0.39993240385241902</v>
      </c>
      <c r="K6296" s="5">
        <v>8.1014440073328977</v>
      </c>
      <c r="L6296" s="3">
        <v>1.5930814518679699</v>
      </c>
      <c r="M6296" s="5">
        <v>0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16892.649788606839</v>
      </c>
      <c r="C6297" s="4">
        <v>42355.894444444442</v>
      </c>
      <c r="D6297" s="3">
        <v>5183.9485584099666</v>
      </c>
      <c r="E6297" s="5">
        <v>6</v>
      </c>
      <c r="F6297" s="3">
        <v>1</v>
      </c>
      <c r="G6297" s="5">
        <v>0</v>
      </c>
      <c r="H6297" s="3">
        <v>3.9603922367095947</v>
      </c>
      <c r="I6297" s="5">
        <v>2.117196031612139</v>
      </c>
      <c r="J6297" s="3">
        <v>0.39993240385241902</v>
      </c>
      <c r="K6297" s="5">
        <v>8.1014440073328977</v>
      </c>
      <c r="L6297" s="3">
        <v>1.5930814518679699</v>
      </c>
      <c r="M6297" s="5">
        <v>-3.24249267578125E-5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16893.665470437008</v>
      </c>
      <c r="C6298" s="4">
        <v>42355.894456018519</v>
      </c>
      <c r="D6298" s="3">
        <v>5184.964240365447</v>
      </c>
      <c r="E6298" s="5">
        <v>6</v>
      </c>
      <c r="F6298" s="3">
        <v>1</v>
      </c>
      <c r="G6298" s="5">
        <v>0</v>
      </c>
      <c r="H6298" s="3">
        <v>3.9605543613433838</v>
      </c>
      <c r="I6298" s="5">
        <v>2.117196031612139</v>
      </c>
      <c r="J6298" s="3">
        <v>0.39993240385241902</v>
      </c>
      <c r="K6298" s="5">
        <v>8.1014440073328977</v>
      </c>
      <c r="L6298" s="3">
        <v>1.5930814518679699</v>
      </c>
      <c r="M6298" s="5">
        <v>3.24249267578125E-5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16894.680905758749</v>
      </c>
      <c r="C6299" s="4">
        <v>42355.894467592589</v>
      </c>
      <c r="D6299" s="3">
        <v>5185.979675561879</v>
      </c>
      <c r="E6299" s="5">
        <v>6</v>
      </c>
      <c r="F6299" s="3">
        <v>1</v>
      </c>
      <c r="G6299" s="5">
        <v>0</v>
      </c>
      <c r="H6299" s="3">
        <v>3.9605543613433838</v>
      </c>
      <c r="I6299" s="5">
        <v>2.117196031612139</v>
      </c>
      <c r="J6299" s="3">
        <v>0.39993240385241902</v>
      </c>
      <c r="K6299" s="5">
        <v>8.1014440073328977</v>
      </c>
      <c r="L6299" s="3">
        <v>1.5930814518679699</v>
      </c>
      <c r="M6299" s="5">
        <v>-3.24249267578125E-5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16895.680913163716</v>
      </c>
      <c r="C6300" s="4">
        <v>42355.894479166665</v>
      </c>
      <c r="D6300" s="3">
        <v>5186.9796830871437</v>
      </c>
      <c r="E6300" s="5">
        <v>6</v>
      </c>
      <c r="F6300" s="3">
        <v>1</v>
      </c>
      <c r="G6300" s="5">
        <v>0</v>
      </c>
      <c r="H6300" s="3">
        <v>3.9603922367095947</v>
      </c>
      <c r="I6300" s="5">
        <v>2.117196031612139</v>
      </c>
      <c r="J6300" s="3">
        <v>0.39993240385241902</v>
      </c>
      <c r="K6300" s="5">
        <v>8.1014440073328977</v>
      </c>
      <c r="L6300" s="3">
        <v>1.5930814518679699</v>
      </c>
      <c r="M6300" s="5">
        <v>-3.24249267578125E-5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16896.696522979681</v>
      </c>
      <c r="C6301" s="4">
        <v>42355.894490740742</v>
      </c>
      <c r="D6301" s="3">
        <v>5187.9952927878221</v>
      </c>
      <c r="E6301" s="5">
        <v>6</v>
      </c>
      <c r="F6301" s="3">
        <v>1</v>
      </c>
      <c r="G6301" s="5">
        <v>0</v>
      </c>
      <c r="H6301" s="3">
        <v>3.9603922367095947</v>
      </c>
      <c r="I6301" s="5">
        <v>2.117196031612139</v>
      </c>
      <c r="J6301" s="3">
        <v>0.39993240385241902</v>
      </c>
      <c r="K6301" s="5">
        <v>8.1014440073328977</v>
      </c>
      <c r="L6301" s="3">
        <v>1.5930814518679699</v>
      </c>
      <c r="M6301" s="5">
        <v>-3.24249267578125E-5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16897.696542760445</v>
      </c>
      <c r="C6302" s="4">
        <v>42355.894502314819</v>
      </c>
      <c r="D6302" s="3">
        <v>5188.9953125786096</v>
      </c>
      <c r="E6302" s="5">
        <v>6</v>
      </c>
      <c r="F6302" s="3">
        <v>1</v>
      </c>
      <c r="G6302" s="5">
        <v>0</v>
      </c>
      <c r="H6302" s="3">
        <v>3.9603922367095947</v>
      </c>
      <c r="I6302" s="5">
        <v>2.117196031612139</v>
      </c>
      <c r="J6302" s="3">
        <v>0.39993240385241902</v>
      </c>
      <c r="K6302" s="5">
        <v>8.1014440073328977</v>
      </c>
      <c r="L6302" s="3">
        <v>1.5930814518679699</v>
      </c>
      <c r="M6302" s="5">
        <v>0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16898.712136000158</v>
      </c>
      <c r="C6303" s="4">
        <v>42355.894513888888</v>
      </c>
      <c r="D6303" s="3">
        <v>5190.0109058082999</v>
      </c>
      <c r="E6303" s="5">
        <v>6</v>
      </c>
      <c r="F6303" s="3">
        <v>1</v>
      </c>
      <c r="G6303" s="5">
        <v>0</v>
      </c>
      <c r="H6303" s="3">
        <v>3.9603922367095947</v>
      </c>
      <c r="I6303" s="5">
        <v>2.117196031612139</v>
      </c>
      <c r="J6303" s="3">
        <v>0.39993240385241902</v>
      </c>
      <c r="K6303" s="5">
        <v>8.1014440073328977</v>
      </c>
      <c r="L6303" s="3">
        <v>1.5930814518679699</v>
      </c>
      <c r="M6303" s="5">
        <v>-3.24249267578125E-5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16899.727776337077</v>
      </c>
      <c r="C6304" s="4">
        <v>42355.894525462965</v>
      </c>
      <c r="D6304" s="3">
        <v>5191.0265461402023</v>
      </c>
      <c r="E6304" s="5">
        <v>6</v>
      </c>
      <c r="F6304" s="3">
        <v>1</v>
      </c>
      <c r="G6304" s="5">
        <v>0</v>
      </c>
      <c r="H6304" s="3">
        <v>3.9605543613433838</v>
      </c>
      <c r="I6304" s="5">
        <v>2.117196031612139</v>
      </c>
      <c r="J6304" s="3">
        <v>0.39993240385241902</v>
      </c>
      <c r="K6304" s="5">
        <v>8.1014440073328977</v>
      </c>
      <c r="L6304" s="3">
        <v>1.5930814518679699</v>
      </c>
      <c r="M6304" s="5">
        <v>0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16900.743369025418</v>
      </c>
      <c r="C6305" s="4">
        <v>42355.894537037035</v>
      </c>
      <c r="D6305" s="3">
        <v>5192.0421388285467</v>
      </c>
      <c r="E6305" s="5">
        <v>6</v>
      </c>
      <c r="F6305" s="3">
        <v>1</v>
      </c>
      <c r="G6305" s="5">
        <v>0</v>
      </c>
      <c r="H6305" s="3">
        <v>3.9603922367095947</v>
      </c>
      <c r="I6305" s="5">
        <v>2.117196031612139</v>
      </c>
      <c r="J6305" s="3">
        <v>0.39993240385241902</v>
      </c>
      <c r="K6305" s="5">
        <v>8.1014440073328977</v>
      </c>
      <c r="L6305" s="3">
        <v>1.5930814518679699</v>
      </c>
      <c r="M6305" s="5">
        <v>0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16901.743395562997</v>
      </c>
      <c r="C6306" s="4">
        <v>42355.894548611112</v>
      </c>
      <c r="D6306" s="3">
        <v>5193.0421654613592</v>
      </c>
      <c r="E6306" s="5">
        <v>6</v>
      </c>
      <c r="F6306" s="3">
        <v>1</v>
      </c>
      <c r="G6306" s="5">
        <v>0</v>
      </c>
      <c r="H6306" s="3">
        <v>3.9603922367095947</v>
      </c>
      <c r="I6306" s="5">
        <v>2.117196031612139</v>
      </c>
      <c r="J6306" s="3">
        <v>0.39993240385241902</v>
      </c>
      <c r="K6306" s="5">
        <v>8.1014440073328977</v>
      </c>
      <c r="L6306" s="3">
        <v>1.5930814518679699</v>
      </c>
      <c r="M6306" s="5">
        <v>-3.24249267578125E-5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16902.758982366697</v>
      </c>
      <c r="C6307" s="4">
        <v>42355.894560185181</v>
      </c>
      <c r="D6307" s="3">
        <v>5194.0577521748346</v>
      </c>
      <c r="E6307" s="5">
        <v>6</v>
      </c>
      <c r="F6307" s="3">
        <v>1</v>
      </c>
      <c r="G6307" s="5">
        <v>0</v>
      </c>
      <c r="H6307" s="3">
        <v>3.9605543613433838</v>
      </c>
      <c r="I6307" s="5">
        <v>2.117196031612139</v>
      </c>
      <c r="J6307" s="3">
        <v>0.39993240385241902</v>
      </c>
      <c r="K6307" s="5">
        <v>8.1014440073328977</v>
      </c>
      <c r="L6307" s="3">
        <v>1.5930814518679699</v>
      </c>
      <c r="M6307" s="5">
        <v>0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16903.774602774018</v>
      </c>
      <c r="C6308" s="4">
        <v>42355.894571759258</v>
      </c>
      <c r="D6308" s="3">
        <v>5195.0733725821565</v>
      </c>
      <c r="E6308" s="5">
        <v>6</v>
      </c>
      <c r="F6308" s="3">
        <v>1</v>
      </c>
      <c r="G6308" s="5">
        <v>0</v>
      </c>
      <c r="H6308" s="3">
        <v>3.9605543613433838</v>
      </c>
      <c r="I6308" s="5">
        <v>2.117196031612139</v>
      </c>
      <c r="J6308" s="3">
        <v>0.39993240385241902</v>
      </c>
      <c r="K6308" s="5">
        <v>8.1014440073328977</v>
      </c>
      <c r="L6308" s="3">
        <v>1.5930814518679699</v>
      </c>
      <c r="M6308" s="5">
        <v>0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16904.790004366827</v>
      </c>
      <c r="C6309" s="4">
        <v>42355.894594907411</v>
      </c>
      <c r="D6309" s="3">
        <v>5196.0887742702025</v>
      </c>
      <c r="E6309" s="5">
        <v>6</v>
      </c>
      <c r="F6309" s="3">
        <v>1</v>
      </c>
      <c r="G6309" s="5">
        <v>0</v>
      </c>
      <c r="H6309" s="3">
        <v>3.9607164859771729</v>
      </c>
      <c r="I6309" s="5">
        <v>2.117196031612139</v>
      </c>
      <c r="J6309" s="3">
        <v>0.39993240385241902</v>
      </c>
      <c r="K6309" s="5">
        <v>8.1014440073328977</v>
      </c>
      <c r="L6309" s="3">
        <v>1.5930814518679699</v>
      </c>
      <c r="M6309" s="5">
        <v>3.24249267578125E-5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16905.790158882872</v>
      </c>
      <c r="C6310" s="4">
        <v>42355.894606481481</v>
      </c>
      <c r="D6310" s="3">
        <v>5197.088928831361</v>
      </c>
      <c r="E6310" s="5">
        <v>6</v>
      </c>
      <c r="F6310" s="3">
        <v>1</v>
      </c>
      <c r="G6310" s="5">
        <v>0</v>
      </c>
      <c r="H6310" s="3">
        <v>3.9605543613433838</v>
      </c>
      <c r="I6310" s="5">
        <v>2.117196031612139</v>
      </c>
      <c r="J6310" s="3">
        <v>0.39993240385241902</v>
      </c>
      <c r="K6310" s="5">
        <v>8.1014440073328977</v>
      </c>
      <c r="L6310" s="3">
        <v>1.5930814518679699</v>
      </c>
      <c r="M6310" s="5">
        <v>0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16906.805926837358</v>
      </c>
      <c r="C6311" s="4">
        <v>42355.894618055558</v>
      </c>
      <c r="D6311" s="3">
        <v>5198.1046967708107</v>
      </c>
      <c r="E6311" s="5">
        <v>6</v>
      </c>
      <c r="F6311" s="3">
        <v>1</v>
      </c>
      <c r="G6311" s="5">
        <v>0</v>
      </c>
      <c r="H6311" s="3">
        <v>3.9605543613433838</v>
      </c>
      <c r="I6311" s="5">
        <v>2.117196031612139</v>
      </c>
      <c r="J6311" s="3">
        <v>0.39993240385241902</v>
      </c>
      <c r="K6311" s="5">
        <v>8.1014440073328977</v>
      </c>
      <c r="L6311" s="3">
        <v>1.5930814518679699</v>
      </c>
      <c r="M6311" s="5">
        <v>0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16907.82115204123</v>
      </c>
      <c r="C6312" s="4">
        <v>42355.894629629627</v>
      </c>
      <c r="D6312" s="3">
        <v>5199.1199218393458</v>
      </c>
      <c r="E6312" s="5">
        <v>6</v>
      </c>
      <c r="F6312" s="3">
        <v>1</v>
      </c>
      <c r="G6312" s="5">
        <v>0</v>
      </c>
      <c r="H6312" s="3">
        <v>3.9607164859771729</v>
      </c>
      <c r="I6312" s="5">
        <v>2.117196031612139</v>
      </c>
      <c r="J6312" s="3">
        <v>0.39993240385241902</v>
      </c>
      <c r="K6312" s="5">
        <v>8.1014440073328977</v>
      </c>
      <c r="L6312" s="3">
        <v>1.5930814518679699</v>
      </c>
      <c r="M6312" s="5">
        <v>6.4849853515625E-5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16908.836748854839</v>
      </c>
      <c r="C6313" s="4">
        <v>42355.894641203704</v>
      </c>
      <c r="D6313" s="3">
        <v>5200.1355183522064</v>
      </c>
      <c r="E6313" s="5">
        <v>6</v>
      </c>
      <c r="F6313" s="3">
        <v>1</v>
      </c>
      <c r="G6313" s="5">
        <v>0</v>
      </c>
      <c r="H6313" s="3">
        <v>3.9605543613433838</v>
      </c>
      <c r="I6313" s="5">
        <v>2.117196031612139</v>
      </c>
      <c r="J6313" s="3">
        <v>0.39993240385241902</v>
      </c>
      <c r="K6313" s="5">
        <v>8.1014440073328977</v>
      </c>
      <c r="L6313" s="3">
        <v>1.5930814518679699</v>
      </c>
      <c r="M6313" s="5">
        <v>3.24249267578125E-5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16909.837155443158</v>
      </c>
      <c r="C6314" s="4">
        <v>42355.894652777781</v>
      </c>
      <c r="D6314" s="3">
        <v>5201.135925341523</v>
      </c>
      <c r="E6314" s="5">
        <v>6</v>
      </c>
      <c r="F6314" s="3">
        <v>1</v>
      </c>
      <c r="G6314" s="5">
        <v>0</v>
      </c>
      <c r="H6314" s="3">
        <v>3.9605543613433838</v>
      </c>
      <c r="I6314" s="5">
        <v>2.117196031612139</v>
      </c>
      <c r="J6314" s="3">
        <v>0.39993240385241902</v>
      </c>
      <c r="K6314" s="5">
        <v>8.1014440073328977</v>
      </c>
      <c r="L6314" s="3">
        <v>1.5930814518679699</v>
      </c>
      <c r="M6314" s="5">
        <v>3.24249267578125E-5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16910.852679605978</v>
      </c>
      <c r="C6315" s="4">
        <v>42355.89466435185</v>
      </c>
      <c r="D6315" s="3">
        <v>5202.151449409107</v>
      </c>
      <c r="E6315" s="5">
        <v>6</v>
      </c>
      <c r="F6315" s="3">
        <v>1</v>
      </c>
      <c r="G6315" s="5">
        <v>0</v>
      </c>
      <c r="H6315" s="3">
        <v>3.9603922367095947</v>
      </c>
      <c r="I6315" s="5">
        <v>2.117196031612139</v>
      </c>
      <c r="J6315" s="3">
        <v>0.39993240385241902</v>
      </c>
      <c r="K6315" s="5">
        <v>8.1014440073328977</v>
      </c>
      <c r="L6315" s="3">
        <v>1.5930814518679699</v>
      </c>
      <c r="M6315" s="5">
        <v>-3.24249267578125E-5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16911.868320223592</v>
      </c>
      <c r="C6316" s="4">
        <v>42355.894675925927</v>
      </c>
      <c r="D6316" s="3">
        <v>5203.1670900417575</v>
      </c>
      <c r="E6316" s="5">
        <v>6</v>
      </c>
      <c r="F6316" s="3">
        <v>1</v>
      </c>
      <c r="G6316" s="5">
        <v>0</v>
      </c>
      <c r="H6316" s="3">
        <v>3.9605543613433838</v>
      </c>
      <c r="I6316" s="5">
        <v>2.117196031612139</v>
      </c>
      <c r="J6316" s="3">
        <v>0.39993240385241902</v>
      </c>
      <c r="K6316" s="5">
        <v>8.1014440073328977</v>
      </c>
      <c r="L6316" s="3">
        <v>1.5930814518679699</v>
      </c>
      <c r="M6316" s="5">
        <v>3.24249267578125E-5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16912.868339793829</v>
      </c>
      <c r="C6317" s="4">
        <v>42355.894687499997</v>
      </c>
      <c r="D6317" s="3">
        <v>5204.1671096170085</v>
      </c>
      <c r="E6317" s="5">
        <v>6</v>
      </c>
      <c r="F6317" s="3">
        <v>1</v>
      </c>
      <c r="G6317" s="5">
        <v>0</v>
      </c>
      <c r="H6317" s="3">
        <v>3.9603922367095947</v>
      </c>
      <c r="I6317" s="5">
        <v>2.117196031612139</v>
      </c>
      <c r="J6317" s="3">
        <v>0.39993240385241902</v>
      </c>
      <c r="K6317" s="5">
        <v>8.1014440073328977</v>
      </c>
      <c r="L6317" s="3">
        <v>1.5930814518679699</v>
      </c>
      <c r="M6317" s="5">
        <v>-3.24249267578125E-5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16913.883909394721</v>
      </c>
      <c r="C6318" s="4">
        <v>42355.894699074073</v>
      </c>
      <c r="D6318" s="3">
        <v>5205.1826792178999</v>
      </c>
      <c r="E6318" s="5">
        <v>6</v>
      </c>
      <c r="F6318" s="3">
        <v>1</v>
      </c>
      <c r="G6318" s="5">
        <v>0</v>
      </c>
      <c r="H6318" s="3">
        <v>3.9605543613433838</v>
      </c>
      <c r="I6318" s="5">
        <v>2.117196031612139</v>
      </c>
      <c r="J6318" s="3">
        <v>0.39993240385241902</v>
      </c>
      <c r="K6318" s="5">
        <v>8.1014440073328977</v>
      </c>
      <c r="L6318" s="3">
        <v>1.5930814518679699</v>
      </c>
      <c r="M6318" s="5">
        <v>3.24249267578125E-5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16914.899510579209</v>
      </c>
      <c r="C6319" s="4">
        <v>42355.89471064815</v>
      </c>
      <c r="D6319" s="3">
        <v>5206.1982803823357</v>
      </c>
      <c r="E6319" s="5">
        <v>6</v>
      </c>
      <c r="F6319" s="3">
        <v>1</v>
      </c>
      <c r="G6319" s="5">
        <v>0</v>
      </c>
      <c r="H6319" s="3">
        <v>3.9602303504943848</v>
      </c>
      <c r="I6319" s="5">
        <v>2.117196031612139</v>
      </c>
      <c r="J6319" s="3">
        <v>0.39993240385241902</v>
      </c>
      <c r="K6319" s="5">
        <v>8.1014440073328977</v>
      </c>
      <c r="L6319" s="3">
        <v>1.5930814518679699</v>
      </c>
      <c r="M6319" s="5">
        <v>-3.2377243769587949E-5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16915.915208699917</v>
      </c>
      <c r="C6320" s="4">
        <v>42355.89472222222</v>
      </c>
      <c r="D6320" s="3">
        <v>5207.2139785080562</v>
      </c>
      <c r="E6320" s="5">
        <v>6</v>
      </c>
      <c r="F6320" s="3">
        <v>1</v>
      </c>
      <c r="G6320" s="5">
        <v>0</v>
      </c>
      <c r="H6320" s="3">
        <v>3.9605543613433838</v>
      </c>
      <c r="I6320" s="5">
        <v>2.117196031612139</v>
      </c>
      <c r="J6320" s="3">
        <v>0.39993240385241902</v>
      </c>
      <c r="K6320" s="5">
        <v>8.1014440073328977</v>
      </c>
      <c r="L6320" s="3">
        <v>1.5930814518679699</v>
      </c>
      <c r="M6320" s="5">
        <v>0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16916.930485612462</v>
      </c>
      <c r="C6321" s="4">
        <v>42355.894733796296</v>
      </c>
      <c r="D6321" s="3">
        <v>5208.2292551950432</v>
      </c>
      <c r="E6321" s="5">
        <v>6</v>
      </c>
      <c r="F6321" s="3">
        <v>1</v>
      </c>
      <c r="G6321" s="5">
        <v>0</v>
      </c>
      <c r="H6321" s="3">
        <v>3.9603922367095947</v>
      </c>
      <c r="I6321" s="5">
        <v>2.117196031612139</v>
      </c>
      <c r="J6321" s="3">
        <v>0.39993240385241902</v>
      </c>
      <c r="K6321" s="5">
        <v>8.1014440073328977</v>
      </c>
      <c r="L6321" s="3">
        <v>1.5930814518679699</v>
      </c>
      <c r="M6321" s="5">
        <v>0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16917.93057696132</v>
      </c>
      <c r="C6322" s="4">
        <v>42355.894745370373</v>
      </c>
      <c r="D6322" s="3">
        <v>5209.2293467644477</v>
      </c>
      <c r="E6322" s="5">
        <v>6</v>
      </c>
      <c r="F6322" s="3">
        <v>1</v>
      </c>
      <c r="G6322" s="5">
        <v>0</v>
      </c>
      <c r="H6322" s="3">
        <v>3.9605543613433838</v>
      </c>
      <c r="I6322" s="5">
        <v>2.117196031612139</v>
      </c>
      <c r="J6322" s="3">
        <v>0.39993240385241902</v>
      </c>
      <c r="K6322" s="5">
        <v>8.1014440073328977</v>
      </c>
      <c r="L6322" s="3">
        <v>1.5930814518679699</v>
      </c>
      <c r="M6322" s="5">
        <v>-3.24249267578125E-5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16918.930817501434</v>
      </c>
      <c r="C6323" s="4">
        <v>42355.894756944443</v>
      </c>
      <c r="D6323" s="3">
        <v>5210.2295873997982</v>
      </c>
      <c r="E6323" s="5">
        <v>6</v>
      </c>
      <c r="F6323" s="3">
        <v>1</v>
      </c>
      <c r="G6323" s="5">
        <v>0</v>
      </c>
      <c r="H6323" s="3">
        <v>3.9605543613433838</v>
      </c>
      <c r="I6323" s="5">
        <v>2.117196031612139</v>
      </c>
      <c r="J6323" s="3">
        <v>0.39993240385241902</v>
      </c>
      <c r="K6323" s="5">
        <v>8.1014440073328977</v>
      </c>
      <c r="L6323" s="3">
        <v>1.5930814518679699</v>
      </c>
      <c r="M6323" s="5">
        <v>0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16919.946357117708</v>
      </c>
      <c r="C6324" s="4">
        <v>42355.894768518519</v>
      </c>
      <c r="D6324" s="3">
        <v>5211.2451269208377</v>
      </c>
      <c r="E6324" s="5">
        <v>6</v>
      </c>
      <c r="F6324" s="3">
        <v>1</v>
      </c>
      <c r="G6324" s="5">
        <v>0</v>
      </c>
      <c r="H6324" s="3">
        <v>3.9605543613433838</v>
      </c>
      <c r="I6324" s="5">
        <v>2.117196031612139</v>
      </c>
      <c r="J6324" s="3">
        <v>0.39993240385241902</v>
      </c>
      <c r="K6324" s="5">
        <v>8.1014440073328977</v>
      </c>
      <c r="L6324" s="3">
        <v>1.5930814518679699</v>
      </c>
      <c r="M6324" s="5">
        <v>3.24249267578125E-5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16920.946362853523</v>
      </c>
      <c r="C6325" s="4">
        <v>42355.894780092589</v>
      </c>
      <c r="D6325" s="3">
        <v>5212.245132686724</v>
      </c>
      <c r="E6325" s="5">
        <v>6</v>
      </c>
      <c r="F6325" s="3">
        <v>1</v>
      </c>
      <c r="G6325" s="5">
        <v>0</v>
      </c>
      <c r="H6325" s="3">
        <v>3.9605543613433838</v>
      </c>
      <c r="I6325" s="5">
        <v>2.117196031612139</v>
      </c>
      <c r="J6325" s="3">
        <v>0.39993240385241902</v>
      </c>
      <c r="K6325" s="5">
        <v>8.1014440073328977</v>
      </c>
      <c r="L6325" s="3">
        <v>1.5930814518679699</v>
      </c>
      <c r="M6325" s="5">
        <v>0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16921.946372393802</v>
      </c>
      <c r="C6326" s="4">
        <v>42355.894791666666</v>
      </c>
      <c r="D6326" s="3">
        <v>5213.2451421969281</v>
      </c>
      <c r="E6326" s="5">
        <v>6</v>
      </c>
      <c r="F6326" s="3">
        <v>1</v>
      </c>
      <c r="G6326" s="5">
        <v>0</v>
      </c>
      <c r="H6326" s="3">
        <v>3.9603922367095947</v>
      </c>
      <c r="I6326" s="5">
        <v>2.117196031612139</v>
      </c>
      <c r="J6326" s="3">
        <v>0.39993240385241902</v>
      </c>
      <c r="K6326" s="5">
        <v>8.1014440073328977</v>
      </c>
      <c r="L6326" s="3">
        <v>1.5930814518679699</v>
      </c>
      <c r="M6326" s="5">
        <v>-3.24249267578125E-5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16922.961990856282</v>
      </c>
      <c r="C6327" s="4">
        <v>42355.894803240742</v>
      </c>
      <c r="D6327" s="3">
        <v>5214.2607606594092</v>
      </c>
      <c r="E6327" s="5">
        <v>6</v>
      </c>
      <c r="F6327" s="3">
        <v>1</v>
      </c>
      <c r="G6327" s="5">
        <v>0</v>
      </c>
      <c r="H6327" s="3">
        <v>3.9605543613433838</v>
      </c>
      <c r="I6327" s="5">
        <v>2.117196031612139</v>
      </c>
      <c r="J6327" s="3">
        <v>0.39993240385241902</v>
      </c>
      <c r="K6327" s="5">
        <v>8.1014440073328977</v>
      </c>
      <c r="L6327" s="3">
        <v>1.5930814518679699</v>
      </c>
      <c r="M6327" s="5">
        <v>0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16923.977385592028</v>
      </c>
      <c r="C6328" s="4">
        <v>42355.894814814819</v>
      </c>
      <c r="D6328" s="3">
        <v>5215.2761553901446</v>
      </c>
      <c r="E6328" s="5">
        <v>6</v>
      </c>
      <c r="F6328" s="3">
        <v>1</v>
      </c>
      <c r="G6328" s="5">
        <v>0</v>
      </c>
      <c r="H6328" s="3">
        <v>3.9605543613433838</v>
      </c>
      <c r="I6328" s="5">
        <v>2.117196031612139</v>
      </c>
      <c r="J6328" s="3">
        <v>0.39993240385241902</v>
      </c>
      <c r="K6328" s="5">
        <v>8.1014440073328977</v>
      </c>
      <c r="L6328" s="3">
        <v>1.5930814518679699</v>
      </c>
      <c r="M6328" s="5">
        <v>0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16924.977585866942</v>
      </c>
      <c r="C6329" s="4">
        <v>42355.894826388889</v>
      </c>
      <c r="D6329" s="3">
        <v>5216.2763556750833</v>
      </c>
      <c r="E6329" s="5">
        <v>6</v>
      </c>
      <c r="F6329" s="3">
        <v>1</v>
      </c>
      <c r="G6329" s="5">
        <v>0</v>
      </c>
      <c r="H6329" s="3">
        <v>3.9607164859771729</v>
      </c>
      <c r="I6329" s="5">
        <v>2.117196031612139</v>
      </c>
      <c r="J6329" s="3">
        <v>0.39993240385241902</v>
      </c>
      <c r="K6329" s="5">
        <v>8.1014440073328977</v>
      </c>
      <c r="L6329" s="3">
        <v>1.5930814518679699</v>
      </c>
      <c r="M6329" s="5">
        <v>3.24249267578125E-5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16925.993209662698</v>
      </c>
      <c r="C6330" s="4">
        <v>42355.894837962966</v>
      </c>
      <c r="D6330" s="3">
        <v>5217.2919794808613</v>
      </c>
      <c r="E6330" s="5">
        <v>6</v>
      </c>
      <c r="F6330" s="3">
        <v>1</v>
      </c>
      <c r="G6330" s="5">
        <v>0</v>
      </c>
      <c r="H6330" s="3">
        <v>3.9605543613433838</v>
      </c>
      <c r="I6330" s="5">
        <v>2.117196031612139</v>
      </c>
      <c r="J6330" s="3">
        <v>0.39993240385241902</v>
      </c>
      <c r="K6330" s="5">
        <v>8.1014440073328977</v>
      </c>
      <c r="L6330" s="3">
        <v>1.5930814518679699</v>
      </c>
      <c r="M6330" s="5">
        <v>3.24249267578125E-5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16926.99322014031</v>
      </c>
      <c r="C6331" s="4">
        <v>42355.894849537035</v>
      </c>
      <c r="D6331" s="3">
        <v>5218.2919899885483</v>
      </c>
      <c r="E6331" s="5">
        <v>6</v>
      </c>
      <c r="F6331" s="3">
        <v>1</v>
      </c>
      <c r="G6331" s="5">
        <v>0</v>
      </c>
      <c r="H6331" s="3">
        <v>3.9603922367095947</v>
      </c>
      <c r="I6331" s="5">
        <v>2.117196031612139</v>
      </c>
      <c r="J6331" s="3">
        <v>0.39993240385241902</v>
      </c>
      <c r="K6331" s="5">
        <v>8.1014440073328977</v>
      </c>
      <c r="L6331" s="3">
        <v>1.5930814518679699</v>
      </c>
      <c r="M6331" s="5">
        <v>-3.24249267578125E-5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16928.008804888894</v>
      </c>
      <c r="C6332" s="4">
        <v>42355.894861111112</v>
      </c>
      <c r="D6332" s="3">
        <v>5219.3075746970344</v>
      </c>
      <c r="E6332" s="5">
        <v>6</v>
      </c>
      <c r="F6332" s="3">
        <v>1</v>
      </c>
      <c r="G6332" s="5">
        <v>0</v>
      </c>
      <c r="H6332" s="3">
        <v>3.9605543613433838</v>
      </c>
      <c r="I6332" s="5">
        <v>2.117196031612139</v>
      </c>
      <c r="J6332" s="3">
        <v>0.39993240385241902</v>
      </c>
      <c r="K6332" s="5">
        <v>8.1014440073328977</v>
      </c>
      <c r="L6332" s="3">
        <v>1.5930814518679699</v>
      </c>
      <c r="M6332" s="5">
        <v>0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16929.024058658852</v>
      </c>
      <c r="C6333" s="4">
        <v>42355.894872685189</v>
      </c>
      <c r="D6333" s="3">
        <v>5220.3228281562197</v>
      </c>
      <c r="E6333" s="5">
        <v>6</v>
      </c>
      <c r="F6333" s="3">
        <v>1</v>
      </c>
      <c r="G6333" s="5">
        <v>0</v>
      </c>
      <c r="H6333" s="3">
        <v>3.9605543613433838</v>
      </c>
      <c r="I6333" s="5">
        <v>2.117196031612139</v>
      </c>
      <c r="J6333" s="3">
        <v>0.39993240385241902</v>
      </c>
      <c r="K6333" s="5">
        <v>8.1014440073328977</v>
      </c>
      <c r="L6333" s="3">
        <v>1.5930814518679699</v>
      </c>
      <c r="M6333" s="5">
        <v>3.24249267578125E-5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16930.024432485643</v>
      </c>
      <c r="C6334" s="4">
        <v>42355.894884259258</v>
      </c>
      <c r="D6334" s="3">
        <v>5221.3232022887732</v>
      </c>
      <c r="E6334" s="5">
        <v>6</v>
      </c>
      <c r="F6334" s="3">
        <v>1</v>
      </c>
      <c r="G6334" s="5">
        <v>0</v>
      </c>
      <c r="H6334" s="3">
        <v>3.9605543613433838</v>
      </c>
      <c r="I6334" s="5">
        <v>2.117196031612139</v>
      </c>
      <c r="J6334" s="3">
        <v>0.39993240385241902</v>
      </c>
      <c r="K6334" s="5">
        <v>8.1014440073328977</v>
      </c>
      <c r="L6334" s="3">
        <v>1.5930814518679699</v>
      </c>
      <c r="M6334" s="5">
        <v>6.4802166889421642E-5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16931.040072917796</v>
      </c>
      <c r="C6335" s="4">
        <v>42355.894895833335</v>
      </c>
      <c r="D6335" s="3">
        <v>5222.338842725937</v>
      </c>
      <c r="E6335" s="5">
        <v>6</v>
      </c>
      <c r="F6335" s="3">
        <v>1</v>
      </c>
      <c r="G6335" s="5">
        <v>0</v>
      </c>
      <c r="H6335" s="3">
        <v>3.9605543613433838</v>
      </c>
      <c r="I6335" s="5">
        <v>2.117196031612139</v>
      </c>
      <c r="J6335" s="3">
        <v>0.39993240385241902</v>
      </c>
      <c r="K6335" s="5">
        <v>8.1014440073328977</v>
      </c>
      <c r="L6335" s="3">
        <v>1.5930814518679699</v>
      </c>
      <c r="M6335" s="5">
        <v>0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16932.055685550771</v>
      </c>
      <c r="C6336" s="4">
        <v>42355.894907407404</v>
      </c>
      <c r="D6336" s="3">
        <v>5223.3544553739493</v>
      </c>
      <c r="E6336" s="5">
        <v>6</v>
      </c>
      <c r="F6336" s="3">
        <v>1</v>
      </c>
      <c r="G6336" s="5">
        <v>0</v>
      </c>
      <c r="H6336" s="3">
        <v>3.9603922367095947</v>
      </c>
      <c r="I6336" s="5">
        <v>2.117196031612139</v>
      </c>
      <c r="J6336" s="3">
        <v>0.39993240385241902</v>
      </c>
      <c r="K6336" s="5">
        <v>8.1014440073328977</v>
      </c>
      <c r="L6336" s="3">
        <v>1.5930814518679699</v>
      </c>
      <c r="M6336" s="5">
        <v>0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16933.071267652773</v>
      </c>
      <c r="C6337" s="4">
        <v>42355.894918981481</v>
      </c>
      <c r="D6337" s="3">
        <v>5224.3700374609116</v>
      </c>
      <c r="E6337" s="5">
        <v>6</v>
      </c>
      <c r="F6337" s="3">
        <v>1</v>
      </c>
      <c r="G6337" s="5">
        <v>0</v>
      </c>
      <c r="H6337" s="3">
        <v>3.9605543613433838</v>
      </c>
      <c r="I6337" s="5">
        <v>2.117196031612139</v>
      </c>
      <c r="J6337" s="3">
        <v>0.39993240385241902</v>
      </c>
      <c r="K6337" s="5">
        <v>8.1014440073328977</v>
      </c>
      <c r="L6337" s="3">
        <v>1.5930814518679699</v>
      </c>
      <c r="M6337" s="5">
        <v>0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16934.071267714462</v>
      </c>
      <c r="C6338" s="4">
        <v>42355.894930555558</v>
      </c>
      <c r="D6338" s="3">
        <v>5225.3700375476665</v>
      </c>
      <c r="E6338" s="5">
        <v>6</v>
      </c>
      <c r="F6338" s="3">
        <v>1</v>
      </c>
      <c r="G6338" s="5">
        <v>0</v>
      </c>
      <c r="H6338" s="3">
        <v>3.9605543613433838</v>
      </c>
      <c r="I6338" s="5">
        <v>2.117196031612139</v>
      </c>
      <c r="J6338" s="3">
        <v>0.39993240385241902</v>
      </c>
      <c r="K6338" s="5">
        <v>8.1014440073328977</v>
      </c>
      <c r="L6338" s="3">
        <v>1.5930814518679699</v>
      </c>
      <c r="M6338" s="5">
        <v>-3.24249267578125E-5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16935.086891690669</v>
      </c>
      <c r="C6339" s="4">
        <v>42355.894942129627</v>
      </c>
      <c r="D6339" s="3">
        <v>5226.385661518857</v>
      </c>
      <c r="E6339" s="5">
        <v>6</v>
      </c>
      <c r="F6339" s="3">
        <v>1</v>
      </c>
      <c r="G6339" s="5">
        <v>0</v>
      </c>
      <c r="H6339" s="3">
        <v>3.9605543613433838</v>
      </c>
      <c r="I6339" s="5">
        <v>2.117196031612139</v>
      </c>
      <c r="J6339" s="3">
        <v>0.39993240385241902</v>
      </c>
      <c r="K6339" s="5">
        <v>8.1014440073328977</v>
      </c>
      <c r="L6339" s="3">
        <v>1.5930814518679699</v>
      </c>
      <c r="M6339" s="5">
        <v>3.24249267578125E-5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16936.086946989817</v>
      </c>
      <c r="C6340" s="4">
        <v>42355.894953703704</v>
      </c>
      <c r="D6340" s="3">
        <v>5227.3857169182538</v>
      </c>
      <c r="E6340" s="5">
        <v>6</v>
      </c>
      <c r="F6340" s="3">
        <v>1</v>
      </c>
      <c r="G6340" s="5">
        <v>0</v>
      </c>
      <c r="H6340" s="3">
        <v>3.9605543613433838</v>
      </c>
      <c r="I6340" s="5">
        <v>2.117196031612139</v>
      </c>
      <c r="J6340" s="3">
        <v>0.39993240385241902</v>
      </c>
      <c r="K6340" s="5">
        <v>8.1014440073328977</v>
      </c>
      <c r="L6340" s="3">
        <v>1.5930814518679699</v>
      </c>
      <c r="M6340" s="5">
        <v>0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16937.10239490289</v>
      </c>
      <c r="C6341" s="4">
        <v>42355.894965277781</v>
      </c>
      <c r="D6341" s="3">
        <v>5228.4011648714304</v>
      </c>
      <c r="E6341" s="5">
        <v>6</v>
      </c>
      <c r="F6341" s="3">
        <v>1</v>
      </c>
      <c r="G6341" s="5">
        <v>0</v>
      </c>
      <c r="H6341" s="3">
        <v>3.9605543613433838</v>
      </c>
      <c r="I6341" s="5">
        <v>2.117196031612139</v>
      </c>
      <c r="J6341" s="3">
        <v>0.39993240385241902</v>
      </c>
      <c r="K6341" s="5">
        <v>8.1014440073328977</v>
      </c>
      <c r="L6341" s="3">
        <v>1.5930814518679699</v>
      </c>
      <c r="M6341" s="5">
        <v>3.24249267578125E-5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16938.102539273692</v>
      </c>
      <c r="C6342" s="4">
        <v>42355.894976851851</v>
      </c>
      <c r="D6342" s="3">
        <v>5229.4013090968683</v>
      </c>
      <c r="E6342" s="5">
        <v>6</v>
      </c>
      <c r="F6342" s="3">
        <v>1</v>
      </c>
      <c r="G6342" s="5">
        <v>0</v>
      </c>
      <c r="H6342" s="3">
        <v>3.9607164859771729</v>
      </c>
      <c r="I6342" s="5">
        <v>2.117196031612139</v>
      </c>
      <c r="J6342" s="3">
        <v>0.39993240385241902</v>
      </c>
      <c r="K6342" s="5">
        <v>8.1014440073328977</v>
      </c>
      <c r="L6342" s="3">
        <v>1.5930814518679699</v>
      </c>
      <c r="M6342" s="5">
        <v>3.24249267578125E-5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16939.118122162647</v>
      </c>
      <c r="C6343" s="4">
        <v>42355.894988425927</v>
      </c>
      <c r="D6343" s="3">
        <v>5230.4168919858266</v>
      </c>
      <c r="E6343" s="5">
        <v>6</v>
      </c>
      <c r="F6343" s="3">
        <v>1</v>
      </c>
      <c r="G6343" s="5">
        <v>0</v>
      </c>
      <c r="H6343" s="3">
        <v>3.9603922367095947</v>
      </c>
      <c r="I6343" s="5">
        <v>2.117196031612139</v>
      </c>
      <c r="J6343" s="3">
        <v>0.39993240385241902</v>
      </c>
      <c r="K6343" s="5">
        <v>8.1014440073328977</v>
      </c>
      <c r="L6343" s="3">
        <v>1.5930814518679699</v>
      </c>
      <c r="M6343" s="5">
        <v>0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16940.133756604893</v>
      </c>
      <c r="C6344" s="4">
        <v>42355.894999999997</v>
      </c>
      <c r="D6344" s="3">
        <v>5231.4325266987471</v>
      </c>
      <c r="E6344" s="5">
        <v>6</v>
      </c>
      <c r="F6344" s="3">
        <v>1</v>
      </c>
      <c r="G6344" s="5">
        <v>0</v>
      </c>
      <c r="H6344" s="3">
        <v>3.9607164859771729</v>
      </c>
      <c r="I6344" s="5">
        <v>2.117196031612139</v>
      </c>
      <c r="J6344" s="3">
        <v>0.39993240385241902</v>
      </c>
      <c r="K6344" s="5">
        <v>8.1014440073328977</v>
      </c>
      <c r="L6344" s="3">
        <v>1.5930814518679699</v>
      </c>
      <c r="M6344" s="5">
        <v>6.4849853515625E-5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16941.149363729161</v>
      </c>
      <c r="C6345" s="4">
        <v>42355.895011574074</v>
      </c>
      <c r="D6345" s="3">
        <v>5232.4481336275276</v>
      </c>
      <c r="E6345" s="5">
        <v>6</v>
      </c>
      <c r="F6345" s="3">
        <v>1</v>
      </c>
      <c r="G6345" s="5">
        <v>0</v>
      </c>
      <c r="H6345" s="3">
        <v>3.9603922367095947</v>
      </c>
      <c r="I6345" s="5">
        <v>2.117196031612139</v>
      </c>
      <c r="J6345" s="3">
        <v>0.39993240385241902</v>
      </c>
      <c r="K6345" s="5">
        <v>8.1014440073328977</v>
      </c>
      <c r="L6345" s="3">
        <v>1.5930814518679699</v>
      </c>
      <c r="M6345" s="5">
        <v>-3.24249267578125E-5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16942.164867832063</v>
      </c>
      <c r="C6346" s="4">
        <v>42355.89502314815</v>
      </c>
      <c r="D6346" s="3">
        <v>5233.4636377504794</v>
      </c>
      <c r="E6346" s="5">
        <v>6</v>
      </c>
      <c r="F6346" s="3">
        <v>1</v>
      </c>
      <c r="G6346" s="5">
        <v>0</v>
      </c>
      <c r="H6346" s="3">
        <v>3.9603922367095947</v>
      </c>
      <c r="I6346" s="5">
        <v>2.117196031612139</v>
      </c>
      <c r="J6346" s="3">
        <v>0.39993240385241902</v>
      </c>
      <c r="K6346" s="5">
        <v>8.1014440073328977</v>
      </c>
      <c r="L6346" s="3">
        <v>1.5930814518679699</v>
      </c>
      <c r="M6346" s="5">
        <v>0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16943.180588223193</v>
      </c>
      <c r="C6347" s="4">
        <v>42355.89503472222</v>
      </c>
      <c r="D6347" s="3">
        <v>5234.4793580263195</v>
      </c>
      <c r="E6347" s="5">
        <v>6</v>
      </c>
      <c r="F6347" s="3">
        <v>1</v>
      </c>
      <c r="G6347" s="5">
        <v>0</v>
      </c>
      <c r="H6347" s="3">
        <v>3.9605543613433838</v>
      </c>
      <c r="I6347" s="5">
        <v>2.117196031612139</v>
      </c>
      <c r="J6347" s="3">
        <v>0.39993240385241902</v>
      </c>
      <c r="K6347" s="5">
        <v>8.1014440073328977</v>
      </c>
      <c r="L6347" s="3">
        <v>1.5930814518679699</v>
      </c>
      <c r="M6347" s="5">
        <v>0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16944.180598014093</v>
      </c>
      <c r="C6348" s="4">
        <v>42355.895046296297</v>
      </c>
      <c r="D6348" s="3">
        <v>5235.479367822235</v>
      </c>
      <c r="E6348" s="5">
        <v>6</v>
      </c>
      <c r="F6348" s="3">
        <v>1</v>
      </c>
      <c r="G6348" s="5">
        <v>0</v>
      </c>
      <c r="H6348" s="3">
        <v>3.9605543613433838</v>
      </c>
      <c r="I6348" s="5">
        <v>2.117196031612139</v>
      </c>
      <c r="J6348" s="3">
        <v>0.39993240385241902</v>
      </c>
      <c r="K6348" s="5">
        <v>8.1014440073328977</v>
      </c>
      <c r="L6348" s="3">
        <v>1.5930814518679699</v>
      </c>
      <c r="M6348" s="5">
        <v>3.24249267578125E-5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16945.196195243738</v>
      </c>
      <c r="C6349" s="4">
        <v>42355.895057870373</v>
      </c>
      <c r="D6349" s="3">
        <v>5236.494965046867</v>
      </c>
      <c r="E6349" s="5">
        <v>6</v>
      </c>
      <c r="F6349" s="3">
        <v>1</v>
      </c>
      <c r="G6349" s="5">
        <v>0</v>
      </c>
      <c r="H6349" s="3">
        <v>3.9605543613433838</v>
      </c>
      <c r="I6349" s="5">
        <v>2.117196031612139</v>
      </c>
      <c r="J6349" s="3">
        <v>0.39993240385241902</v>
      </c>
      <c r="K6349" s="5">
        <v>8.1014440073328977</v>
      </c>
      <c r="L6349" s="3">
        <v>1.5930814518679699</v>
      </c>
      <c r="M6349" s="5">
        <v>0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16946.211806052175</v>
      </c>
      <c r="C6350" s="4">
        <v>42355.895069444443</v>
      </c>
      <c r="D6350" s="3">
        <v>5237.5105758853761</v>
      </c>
      <c r="E6350" s="5">
        <v>6</v>
      </c>
      <c r="F6350" s="3">
        <v>1</v>
      </c>
      <c r="G6350" s="5">
        <v>0</v>
      </c>
      <c r="H6350" s="3">
        <v>3.9605543613433838</v>
      </c>
      <c r="I6350" s="5">
        <v>2.117196031612139</v>
      </c>
      <c r="J6350" s="3">
        <v>0.39993240385241902</v>
      </c>
      <c r="K6350" s="5">
        <v>8.1014440073328977</v>
      </c>
      <c r="L6350" s="3">
        <v>1.5930814518679699</v>
      </c>
      <c r="M6350" s="5">
        <v>-3.24249267578125E-5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16947.227426659992</v>
      </c>
      <c r="C6351" s="4">
        <v>42355.89508101852</v>
      </c>
      <c r="D6351" s="3">
        <v>5238.5261964631218</v>
      </c>
      <c r="E6351" s="5">
        <v>6</v>
      </c>
      <c r="F6351" s="3">
        <v>1</v>
      </c>
      <c r="G6351" s="5">
        <v>0</v>
      </c>
      <c r="H6351" s="3">
        <v>3.9605543613433838</v>
      </c>
      <c r="I6351" s="5">
        <v>2.117196031612139</v>
      </c>
      <c r="J6351" s="3">
        <v>0.39993240385241902</v>
      </c>
      <c r="K6351" s="5">
        <v>8.1014440073328977</v>
      </c>
      <c r="L6351" s="3">
        <v>1.5930814518679699</v>
      </c>
      <c r="M6351" s="5">
        <v>3.24249267578125E-5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16948.227447332974</v>
      </c>
      <c r="C6352" s="4">
        <v>42355.895092592589</v>
      </c>
      <c r="D6352" s="3">
        <v>5239.5262172413668</v>
      </c>
      <c r="E6352" s="5">
        <v>6</v>
      </c>
      <c r="F6352" s="3">
        <v>1</v>
      </c>
      <c r="G6352" s="5">
        <v>0</v>
      </c>
      <c r="H6352" s="3">
        <v>3.9605543613433838</v>
      </c>
      <c r="I6352" s="5">
        <v>2.117196031612139</v>
      </c>
      <c r="J6352" s="3">
        <v>0.39993240385241902</v>
      </c>
      <c r="K6352" s="5">
        <v>8.1014440073328977</v>
      </c>
      <c r="L6352" s="3">
        <v>1.5930814518679699</v>
      </c>
      <c r="M6352" s="5">
        <v>3.24249267578125E-5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16949.24271694235</v>
      </c>
      <c r="C6353" s="4">
        <v>42355.895104166666</v>
      </c>
      <c r="D6353" s="3">
        <v>5240.5414864497425</v>
      </c>
      <c r="E6353" s="5">
        <v>6</v>
      </c>
      <c r="F6353" s="3">
        <v>1</v>
      </c>
      <c r="G6353" s="5">
        <v>0</v>
      </c>
      <c r="H6353" s="3">
        <v>3.9605543613433838</v>
      </c>
      <c r="I6353" s="5">
        <v>2.117196031612139</v>
      </c>
      <c r="J6353" s="3">
        <v>0.39993240385241902</v>
      </c>
      <c r="K6353" s="5">
        <v>8.1014440073328977</v>
      </c>
      <c r="L6353" s="3">
        <v>1.5930814518679699</v>
      </c>
      <c r="M6353" s="5">
        <v>0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16950.243042258426</v>
      </c>
      <c r="C6354" s="4">
        <v>42355.895115740743</v>
      </c>
      <c r="D6354" s="3">
        <v>5241.541812081603</v>
      </c>
      <c r="E6354" s="5">
        <v>6</v>
      </c>
      <c r="F6354" s="3">
        <v>1</v>
      </c>
      <c r="G6354" s="5">
        <v>0</v>
      </c>
      <c r="H6354" s="3">
        <v>3.9605543613433838</v>
      </c>
      <c r="I6354" s="5">
        <v>2.117196031612139</v>
      </c>
      <c r="J6354" s="3">
        <v>0.39993240385241902</v>
      </c>
      <c r="K6354" s="5">
        <v>8.1014440073328977</v>
      </c>
      <c r="L6354" s="3">
        <v>1.5930814518679699</v>
      </c>
      <c r="M6354" s="5">
        <v>0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16951.243061412628</v>
      </c>
      <c r="C6355" s="4">
        <v>42355.89512731482</v>
      </c>
      <c r="D6355" s="3">
        <v>5242.5418312207685</v>
      </c>
      <c r="E6355" s="5">
        <v>6</v>
      </c>
      <c r="F6355" s="3">
        <v>1</v>
      </c>
      <c r="G6355" s="5">
        <v>0</v>
      </c>
      <c r="H6355" s="3">
        <v>3.9603922367095947</v>
      </c>
      <c r="I6355" s="5">
        <v>2.117196031612139</v>
      </c>
      <c r="J6355" s="3">
        <v>0.39993240385241902</v>
      </c>
      <c r="K6355" s="5">
        <v>8.1014440073328977</v>
      </c>
      <c r="L6355" s="3">
        <v>1.5930814518679699</v>
      </c>
      <c r="M6355" s="5">
        <v>-6.4849853515625E-5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16952.258622051217</v>
      </c>
      <c r="C6356" s="4">
        <v>42355.895138888889</v>
      </c>
      <c r="D6356" s="3">
        <v>5243.5573918593573</v>
      </c>
      <c r="E6356" s="5">
        <v>6</v>
      </c>
      <c r="F6356" s="3">
        <v>1</v>
      </c>
      <c r="G6356" s="5">
        <v>0</v>
      </c>
      <c r="H6356" s="3">
        <v>3.9605543613433838</v>
      </c>
      <c r="I6356" s="5">
        <v>2.117196031612139</v>
      </c>
      <c r="J6356" s="3">
        <v>0.39993240385241902</v>
      </c>
      <c r="K6356" s="5">
        <v>8.1014440073328977</v>
      </c>
      <c r="L6356" s="3">
        <v>1.5930814518679699</v>
      </c>
      <c r="M6356" s="5">
        <v>0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16953.258647120139</v>
      </c>
      <c r="C6357" s="4">
        <v>42355.895150462966</v>
      </c>
      <c r="D6357" s="3">
        <v>5244.5574169383044</v>
      </c>
      <c r="E6357" s="5">
        <v>6</v>
      </c>
      <c r="F6357" s="3">
        <v>1</v>
      </c>
      <c r="G6357" s="5">
        <v>0</v>
      </c>
      <c r="H6357" s="3">
        <v>3.9603922367095947</v>
      </c>
      <c r="I6357" s="5">
        <v>2.117196031612139</v>
      </c>
      <c r="J6357" s="3">
        <v>0.39993240385241902</v>
      </c>
      <c r="K6357" s="5">
        <v>8.1014440073328977</v>
      </c>
      <c r="L6357" s="3">
        <v>1.5930814518679699</v>
      </c>
      <c r="M6357" s="5">
        <v>-3.24249267578125E-5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16954.274242480129</v>
      </c>
      <c r="C6358" s="4">
        <v>42355.895162037035</v>
      </c>
      <c r="D6358" s="3">
        <v>5245.5730122832592</v>
      </c>
      <c r="E6358" s="5">
        <v>6</v>
      </c>
      <c r="F6358" s="3">
        <v>1</v>
      </c>
      <c r="G6358" s="5">
        <v>0</v>
      </c>
      <c r="H6358" s="3">
        <v>3.9605543613433838</v>
      </c>
      <c r="I6358" s="5">
        <v>2.117196031612139</v>
      </c>
      <c r="J6358" s="3">
        <v>0.39993240385241902</v>
      </c>
      <c r="K6358" s="5">
        <v>8.1014440073328977</v>
      </c>
      <c r="L6358" s="3">
        <v>1.5930814518679699</v>
      </c>
      <c r="M6358" s="5">
        <v>3.24249267578125E-5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16955.289916731439</v>
      </c>
      <c r="C6359" s="4">
        <v>42355.895173611112</v>
      </c>
      <c r="D6359" s="3">
        <v>5246.588686629806</v>
      </c>
      <c r="E6359" s="5">
        <v>6</v>
      </c>
      <c r="F6359" s="3">
        <v>1</v>
      </c>
      <c r="G6359" s="5">
        <v>0</v>
      </c>
      <c r="H6359" s="3">
        <v>3.9605543613433838</v>
      </c>
      <c r="I6359" s="5">
        <v>2.117196031612139</v>
      </c>
      <c r="J6359" s="3">
        <v>0.39993240385241902</v>
      </c>
      <c r="K6359" s="5">
        <v>8.1014440073328977</v>
      </c>
      <c r="L6359" s="3">
        <v>1.5930814518679699</v>
      </c>
      <c r="M6359" s="5">
        <v>0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16956.305577479146</v>
      </c>
      <c r="C6360" s="4">
        <v>42355.895185185182</v>
      </c>
      <c r="D6360" s="3">
        <v>5247.604347287288</v>
      </c>
      <c r="E6360" s="5">
        <v>6</v>
      </c>
      <c r="F6360" s="3">
        <v>1</v>
      </c>
      <c r="G6360" s="5">
        <v>0</v>
      </c>
      <c r="H6360" s="3">
        <v>3.9605543613433838</v>
      </c>
      <c r="I6360" s="5">
        <v>2.117196031612139</v>
      </c>
      <c r="J6360" s="3">
        <v>0.39993240385241902</v>
      </c>
      <c r="K6360" s="5">
        <v>8.1014440073328977</v>
      </c>
      <c r="L6360" s="3">
        <v>1.5930814518679699</v>
      </c>
      <c r="M6360" s="5">
        <v>3.24249267578125E-5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16957.320818362037</v>
      </c>
      <c r="C6361" s="4">
        <v>42355.895196759258</v>
      </c>
      <c r="D6361" s="3">
        <v>5248.6195881651647</v>
      </c>
      <c r="E6361" s="5">
        <v>6</v>
      </c>
      <c r="F6361" s="3">
        <v>1</v>
      </c>
      <c r="G6361" s="5">
        <v>0</v>
      </c>
      <c r="H6361" s="3">
        <v>3.9605543613433838</v>
      </c>
      <c r="I6361" s="5">
        <v>2.117196031612139</v>
      </c>
      <c r="J6361" s="3">
        <v>0.39993240385241902</v>
      </c>
      <c r="K6361" s="5">
        <v>8.1014440073328977</v>
      </c>
      <c r="L6361" s="3">
        <v>1.5930814518679699</v>
      </c>
      <c r="M6361" s="5">
        <v>3.24249267578125E-5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16958.336731026629</v>
      </c>
      <c r="C6362" s="4">
        <v>42355.895208333335</v>
      </c>
      <c r="D6362" s="3">
        <v>5249.6355008548189</v>
      </c>
      <c r="E6362" s="5">
        <v>6</v>
      </c>
      <c r="F6362" s="3">
        <v>1</v>
      </c>
      <c r="G6362" s="5">
        <v>0</v>
      </c>
      <c r="H6362" s="3">
        <v>3.9603922367095947</v>
      </c>
      <c r="I6362" s="5">
        <v>2.117196031612139</v>
      </c>
      <c r="J6362" s="3">
        <v>0.39993240385241902</v>
      </c>
      <c r="K6362" s="5">
        <v>8.1014440073328977</v>
      </c>
      <c r="L6362" s="3">
        <v>1.5930814518679699</v>
      </c>
      <c r="M6362" s="5">
        <v>0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16959.352331659742</v>
      </c>
      <c r="C6363" s="4">
        <v>42355.895219907405</v>
      </c>
      <c r="D6363" s="3">
        <v>5250.6511014678836</v>
      </c>
      <c r="E6363" s="5">
        <v>6</v>
      </c>
      <c r="F6363" s="3">
        <v>1</v>
      </c>
      <c r="G6363" s="5">
        <v>0</v>
      </c>
      <c r="H6363" s="3">
        <v>3.9605543613433838</v>
      </c>
      <c r="I6363" s="5">
        <v>2.117196031612139</v>
      </c>
      <c r="J6363" s="3">
        <v>0.39993240385241902</v>
      </c>
      <c r="K6363" s="5">
        <v>8.1014440073328977</v>
      </c>
      <c r="L6363" s="3">
        <v>1.5930814518679699</v>
      </c>
      <c r="M6363" s="5">
        <v>3.24249267578125E-5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16960.352388532807</v>
      </c>
      <c r="C6364" s="4">
        <v>42355.895231481481</v>
      </c>
      <c r="D6364" s="3">
        <v>5251.6511584361861</v>
      </c>
      <c r="E6364" s="5">
        <v>6</v>
      </c>
      <c r="F6364" s="3">
        <v>1</v>
      </c>
      <c r="G6364" s="5">
        <v>0</v>
      </c>
      <c r="H6364" s="3">
        <v>3.9603922367095947</v>
      </c>
      <c r="I6364" s="5">
        <v>2.117196031612139</v>
      </c>
      <c r="J6364" s="3">
        <v>0.39993240385241902</v>
      </c>
      <c r="K6364" s="5">
        <v>8.1014440073328977</v>
      </c>
      <c r="L6364" s="3">
        <v>1.5930814518679699</v>
      </c>
      <c r="M6364" s="5">
        <v>0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16961.367963707569</v>
      </c>
      <c r="C6365" s="4">
        <v>42355.895243055558</v>
      </c>
      <c r="D6365" s="3">
        <v>5252.6667335257353</v>
      </c>
      <c r="E6365" s="5">
        <v>6</v>
      </c>
      <c r="F6365" s="3">
        <v>1</v>
      </c>
      <c r="G6365" s="5">
        <v>0</v>
      </c>
      <c r="H6365" s="3">
        <v>3.9603922367095947</v>
      </c>
      <c r="I6365" s="5">
        <v>2.117196031612139</v>
      </c>
      <c r="J6365" s="3">
        <v>0.39993240385241902</v>
      </c>
      <c r="K6365" s="5">
        <v>8.1014440073328977</v>
      </c>
      <c r="L6365" s="3">
        <v>1.5930814518679699</v>
      </c>
      <c r="M6365" s="5">
        <v>0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16962.368006615885</v>
      </c>
      <c r="C6366" s="4">
        <v>42355.895254629635</v>
      </c>
      <c r="D6366" s="3">
        <v>5253.6667764340491</v>
      </c>
      <c r="E6366" s="5">
        <v>6</v>
      </c>
      <c r="F6366" s="3">
        <v>1</v>
      </c>
      <c r="G6366" s="5">
        <v>0</v>
      </c>
      <c r="H6366" s="3">
        <v>3.9603922367095947</v>
      </c>
      <c r="I6366" s="5">
        <v>2.117196031612139</v>
      </c>
      <c r="J6366" s="3">
        <v>0.39993240385241902</v>
      </c>
      <c r="K6366" s="5">
        <v>8.1014440073328977</v>
      </c>
      <c r="L6366" s="3">
        <v>1.5930814518679699</v>
      </c>
      <c r="M6366" s="5">
        <v>0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16963.383589309356</v>
      </c>
      <c r="C6367" s="4">
        <v>42355.895266203705</v>
      </c>
      <c r="D6367" s="3">
        <v>5254.682359112483</v>
      </c>
      <c r="E6367" s="5">
        <v>6</v>
      </c>
      <c r="F6367" s="3">
        <v>1</v>
      </c>
      <c r="G6367" s="5">
        <v>0</v>
      </c>
      <c r="H6367" s="3">
        <v>3.9605543613433838</v>
      </c>
      <c r="I6367" s="5">
        <v>2.117196031612139</v>
      </c>
      <c r="J6367" s="3">
        <v>0.39993240385241902</v>
      </c>
      <c r="K6367" s="5">
        <v>8.1014440073328977</v>
      </c>
      <c r="L6367" s="3">
        <v>1.5930814518679699</v>
      </c>
      <c r="M6367" s="5">
        <v>0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16964.399162870101</v>
      </c>
      <c r="C6368" s="4">
        <v>42355.895277777781</v>
      </c>
      <c r="D6368" s="3">
        <v>5255.6979326732289</v>
      </c>
      <c r="E6368" s="5">
        <v>6</v>
      </c>
      <c r="F6368" s="3">
        <v>1</v>
      </c>
      <c r="G6368" s="5">
        <v>0</v>
      </c>
      <c r="H6368" s="3">
        <v>3.9607164859771729</v>
      </c>
      <c r="I6368" s="5">
        <v>2.117196031612139</v>
      </c>
      <c r="J6368" s="3">
        <v>0.39993240385241902</v>
      </c>
      <c r="K6368" s="5">
        <v>8.1014440073328977</v>
      </c>
      <c r="L6368" s="3">
        <v>1.5930814518679699</v>
      </c>
      <c r="M6368" s="5">
        <v>0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16965.414862509591</v>
      </c>
      <c r="C6369" s="4">
        <v>42355.895289351851</v>
      </c>
      <c r="D6369" s="3">
        <v>5256.7136324079538</v>
      </c>
      <c r="E6369" s="5">
        <v>6</v>
      </c>
      <c r="F6369" s="3">
        <v>1</v>
      </c>
      <c r="G6369" s="5">
        <v>0</v>
      </c>
      <c r="H6369" s="3">
        <v>3.9605543613433838</v>
      </c>
      <c r="I6369" s="5">
        <v>2.117196031612139</v>
      </c>
      <c r="J6369" s="3">
        <v>0.39993240385241902</v>
      </c>
      <c r="K6369" s="5">
        <v>8.1014440073328977</v>
      </c>
      <c r="L6369" s="3">
        <v>1.5930814518679699</v>
      </c>
      <c r="M6369" s="5">
        <v>3.24249267578125E-5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16966.430430732049</v>
      </c>
      <c r="C6370" s="4">
        <v>42355.895300925928</v>
      </c>
      <c r="D6370" s="3">
        <v>5257.7292006304151</v>
      </c>
      <c r="E6370" s="5">
        <v>6</v>
      </c>
      <c r="F6370" s="3">
        <v>1</v>
      </c>
      <c r="G6370" s="5">
        <v>0</v>
      </c>
      <c r="H6370" s="3">
        <v>3.9603922367095947</v>
      </c>
      <c r="I6370" s="5">
        <v>2.117196031612139</v>
      </c>
      <c r="J6370" s="3">
        <v>0.39993240385241902</v>
      </c>
      <c r="K6370" s="5">
        <v>8.1014440073328977</v>
      </c>
      <c r="L6370" s="3">
        <v>1.5930814518679699</v>
      </c>
      <c r="M6370" s="5">
        <v>-3.24249267578125E-5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16967.430448432635</v>
      </c>
      <c r="C6371" s="4">
        <v>42355.895312499997</v>
      </c>
      <c r="D6371" s="3">
        <v>5258.729218331001</v>
      </c>
      <c r="E6371" s="5">
        <v>6</v>
      </c>
      <c r="F6371" s="3">
        <v>1</v>
      </c>
      <c r="G6371" s="5">
        <v>0</v>
      </c>
      <c r="H6371" s="3">
        <v>3.9603922367095947</v>
      </c>
      <c r="I6371" s="5">
        <v>2.117196031612139</v>
      </c>
      <c r="J6371" s="3">
        <v>0.39993240385241902</v>
      </c>
      <c r="K6371" s="5">
        <v>8.1014440073328977</v>
      </c>
      <c r="L6371" s="3">
        <v>1.5930814518679699</v>
      </c>
      <c r="M6371" s="5">
        <v>-3.24249267578125E-5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16968.44603624384</v>
      </c>
      <c r="C6372" s="4">
        <v>42355.895324074074</v>
      </c>
      <c r="D6372" s="3">
        <v>5259.7448060519837</v>
      </c>
      <c r="E6372" s="5">
        <v>6</v>
      </c>
      <c r="F6372" s="3">
        <v>1</v>
      </c>
      <c r="G6372" s="5">
        <v>0</v>
      </c>
      <c r="H6372" s="3">
        <v>3.9605543613433838</v>
      </c>
      <c r="I6372" s="5">
        <v>2.117196031612139</v>
      </c>
      <c r="J6372" s="3">
        <v>0.39993240385241902</v>
      </c>
      <c r="K6372" s="5">
        <v>8.1014440073328977</v>
      </c>
      <c r="L6372" s="3">
        <v>1.5930814518679699</v>
      </c>
      <c r="M6372" s="5">
        <v>3.24249267578125E-5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16969.461338720004</v>
      </c>
      <c r="C6373" s="4">
        <v>42355.895335648151</v>
      </c>
      <c r="D6373" s="3">
        <v>5260.7601082173715</v>
      </c>
      <c r="E6373" s="5">
        <v>6</v>
      </c>
      <c r="F6373" s="3">
        <v>1</v>
      </c>
      <c r="G6373" s="5">
        <v>0</v>
      </c>
      <c r="H6373" s="3">
        <v>3.9605543613433838</v>
      </c>
      <c r="I6373" s="5">
        <v>2.117196031612139</v>
      </c>
      <c r="J6373" s="3">
        <v>0.39993240385241902</v>
      </c>
      <c r="K6373" s="5">
        <v>8.1014440073328977</v>
      </c>
      <c r="L6373" s="3">
        <v>1.5930814518679699</v>
      </c>
      <c r="M6373" s="5">
        <v>0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16970.461638161694</v>
      </c>
      <c r="C6374" s="4">
        <v>42355.89534722222</v>
      </c>
      <c r="D6374" s="3">
        <v>5261.7604079648199</v>
      </c>
      <c r="E6374" s="5">
        <v>6</v>
      </c>
      <c r="F6374" s="3">
        <v>1</v>
      </c>
      <c r="G6374" s="5">
        <v>0</v>
      </c>
      <c r="H6374" s="3">
        <v>3.9603922367095947</v>
      </c>
      <c r="I6374" s="5">
        <v>2.117196031612139</v>
      </c>
      <c r="J6374" s="3">
        <v>0.39993240385241902</v>
      </c>
      <c r="K6374" s="5">
        <v>8.1014440073328977</v>
      </c>
      <c r="L6374" s="3">
        <v>1.5930814518679699</v>
      </c>
      <c r="M6374" s="5">
        <v>-3.24249267578125E-5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16971.477246453866</v>
      </c>
      <c r="C6375" s="4">
        <v>42355.895358796297</v>
      </c>
      <c r="D6375" s="3">
        <v>5262.7760162569939</v>
      </c>
      <c r="E6375" s="5">
        <v>6</v>
      </c>
      <c r="F6375" s="3">
        <v>1</v>
      </c>
      <c r="G6375" s="5">
        <v>0</v>
      </c>
      <c r="H6375" s="3">
        <v>3.9605543613433838</v>
      </c>
      <c r="I6375" s="5">
        <v>2.117196031612139</v>
      </c>
      <c r="J6375" s="3">
        <v>0.39993240385241902</v>
      </c>
      <c r="K6375" s="5">
        <v>8.1014440073328977</v>
      </c>
      <c r="L6375" s="3">
        <v>1.5930814518679699</v>
      </c>
      <c r="M6375" s="5">
        <v>3.24249267578125E-5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16972.492913477188</v>
      </c>
      <c r="C6376" s="4">
        <v>42355.895370370374</v>
      </c>
      <c r="D6376" s="3">
        <v>5263.7916833805666</v>
      </c>
      <c r="E6376" s="5">
        <v>6</v>
      </c>
      <c r="F6376" s="3">
        <v>1</v>
      </c>
      <c r="G6376" s="5">
        <v>0</v>
      </c>
      <c r="H6376" s="3">
        <v>3.9605543613433838</v>
      </c>
      <c r="I6376" s="5">
        <v>2.117196031612139</v>
      </c>
      <c r="J6376" s="3">
        <v>0.39993240385241902</v>
      </c>
      <c r="K6376" s="5">
        <v>8.1014440073328977</v>
      </c>
      <c r="L6376" s="3">
        <v>1.5930814518679699</v>
      </c>
      <c r="M6376" s="5">
        <v>0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16973.492914040129</v>
      </c>
      <c r="C6377" s="4">
        <v>42355.895381944443</v>
      </c>
      <c r="D6377" s="3">
        <v>5264.7916838582933</v>
      </c>
      <c r="E6377" s="5">
        <v>6</v>
      </c>
      <c r="F6377" s="3">
        <v>1</v>
      </c>
      <c r="G6377" s="5">
        <v>0</v>
      </c>
      <c r="H6377" s="3">
        <v>3.9605543613433838</v>
      </c>
      <c r="I6377" s="5">
        <v>2.117196031612139</v>
      </c>
      <c r="J6377" s="3">
        <v>0.39993240385241902</v>
      </c>
      <c r="K6377" s="5">
        <v>8.1014440073328977</v>
      </c>
      <c r="L6377" s="3">
        <v>1.5930814518679699</v>
      </c>
      <c r="M6377" s="5">
        <v>0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16974.508481034532</v>
      </c>
      <c r="C6378" s="4">
        <v>42355.89539351852</v>
      </c>
      <c r="D6378" s="3">
        <v>5265.8072508376617</v>
      </c>
      <c r="E6378" s="5">
        <v>6</v>
      </c>
      <c r="F6378" s="3">
        <v>1</v>
      </c>
      <c r="G6378" s="5">
        <v>0</v>
      </c>
      <c r="H6378" s="3">
        <v>3.9605543613433838</v>
      </c>
      <c r="I6378" s="5">
        <v>2.117196031612139</v>
      </c>
      <c r="J6378" s="3">
        <v>0.39993240385241902</v>
      </c>
      <c r="K6378" s="5">
        <v>8.1014440073328977</v>
      </c>
      <c r="L6378" s="3">
        <v>1.5930814518679699</v>
      </c>
      <c r="M6378" s="5">
        <v>0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16975.524096680005</v>
      </c>
      <c r="C6379" s="4">
        <v>42355.895405092589</v>
      </c>
      <c r="D6379" s="3">
        <v>5266.8228664881453</v>
      </c>
      <c r="E6379" s="5">
        <v>6</v>
      </c>
      <c r="F6379" s="3">
        <v>1</v>
      </c>
      <c r="G6379" s="5">
        <v>0</v>
      </c>
      <c r="H6379" s="3">
        <v>3.9607164859771729</v>
      </c>
      <c r="I6379" s="5">
        <v>2.117196031612139</v>
      </c>
      <c r="J6379" s="3">
        <v>0.39993240385241902</v>
      </c>
      <c r="K6379" s="5">
        <v>8.1014440073328977</v>
      </c>
      <c r="L6379" s="3">
        <v>1.5930814518679699</v>
      </c>
      <c r="M6379" s="5">
        <v>6.4849853515625E-5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16976.539707318014</v>
      </c>
      <c r="C6380" s="4">
        <v>42355.895416666666</v>
      </c>
      <c r="D6380" s="3">
        <v>5267.838477121144</v>
      </c>
      <c r="E6380" s="5">
        <v>6</v>
      </c>
      <c r="F6380" s="3">
        <v>1</v>
      </c>
      <c r="G6380" s="5">
        <v>0</v>
      </c>
      <c r="H6380" s="3">
        <v>3.9605543613433838</v>
      </c>
      <c r="I6380" s="5">
        <v>2.117196031612139</v>
      </c>
      <c r="J6380" s="3">
        <v>0.39993240385241902</v>
      </c>
      <c r="K6380" s="5">
        <v>8.1014440073328977</v>
      </c>
      <c r="L6380" s="3">
        <v>1.5930814518679699</v>
      </c>
      <c r="M6380" s="5">
        <v>0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16977.539751344109</v>
      </c>
      <c r="C6381" s="4">
        <v>42355.895428240743</v>
      </c>
      <c r="D6381" s="3">
        <v>5268.8385211622772</v>
      </c>
      <c r="E6381" s="5">
        <v>6</v>
      </c>
      <c r="F6381" s="3">
        <v>1</v>
      </c>
      <c r="G6381" s="5">
        <v>0</v>
      </c>
      <c r="H6381" s="3">
        <v>3.9603922367095947</v>
      </c>
      <c r="I6381" s="5">
        <v>2.117196031612139</v>
      </c>
      <c r="J6381" s="3">
        <v>0.39993240385241902</v>
      </c>
      <c r="K6381" s="5">
        <v>8.1014440073328977</v>
      </c>
      <c r="L6381" s="3">
        <v>1.5930814518679699</v>
      </c>
      <c r="M6381" s="5">
        <v>-3.24249267578125E-5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16978.555365886838</v>
      </c>
      <c r="C6382" s="4">
        <v>42355.895439814813</v>
      </c>
      <c r="D6382" s="3">
        <v>5269.8541357050044</v>
      </c>
      <c r="E6382" s="5">
        <v>6</v>
      </c>
      <c r="F6382" s="3">
        <v>1</v>
      </c>
      <c r="G6382" s="5">
        <v>0</v>
      </c>
      <c r="H6382" s="3">
        <v>3.9605543613433838</v>
      </c>
      <c r="I6382" s="5">
        <v>2.117196031612139</v>
      </c>
      <c r="J6382" s="3">
        <v>0.39993240385241902</v>
      </c>
      <c r="K6382" s="5">
        <v>8.1014440073328977</v>
      </c>
      <c r="L6382" s="3">
        <v>1.5930814518679699</v>
      </c>
      <c r="M6382" s="5">
        <v>3.24249267578125E-5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16979.570961778154</v>
      </c>
      <c r="C6383" s="4">
        <v>42355.895451388889</v>
      </c>
      <c r="D6383" s="3">
        <v>5270.8697315812806</v>
      </c>
      <c r="E6383" s="5">
        <v>6</v>
      </c>
      <c r="F6383" s="3">
        <v>1</v>
      </c>
      <c r="G6383" s="5">
        <v>0</v>
      </c>
      <c r="H6383" s="3">
        <v>3.9605543613433838</v>
      </c>
      <c r="I6383" s="5">
        <v>2.117196031612139</v>
      </c>
      <c r="J6383" s="3">
        <v>0.39993240385241902</v>
      </c>
      <c r="K6383" s="5">
        <v>8.1014440073328977</v>
      </c>
      <c r="L6383" s="3">
        <v>1.5930814518679699</v>
      </c>
      <c r="M6383" s="5">
        <v>3.24249267578125E-5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16980.586473174204</v>
      </c>
      <c r="C6384" s="4">
        <v>42355.895462962966</v>
      </c>
      <c r="D6384" s="3">
        <v>5271.8852429823446</v>
      </c>
      <c r="E6384" s="5">
        <v>6</v>
      </c>
      <c r="F6384" s="3">
        <v>1</v>
      </c>
      <c r="G6384" s="5">
        <v>0</v>
      </c>
      <c r="H6384" s="3">
        <v>3.9603922367095947</v>
      </c>
      <c r="I6384" s="5">
        <v>2.117196031612139</v>
      </c>
      <c r="J6384" s="3">
        <v>0.39993240385241902</v>
      </c>
      <c r="K6384" s="5">
        <v>8.1014440073328977</v>
      </c>
      <c r="L6384" s="3">
        <v>1.5930814518679699</v>
      </c>
      <c r="M6384" s="5">
        <v>-3.24249267578125E-5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16981.586524438309</v>
      </c>
      <c r="C6385" s="4">
        <v>42355.895474537043</v>
      </c>
      <c r="D6385" s="3">
        <v>5272.8852943467009</v>
      </c>
      <c r="E6385" s="5">
        <v>6</v>
      </c>
      <c r="F6385" s="3">
        <v>1</v>
      </c>
      <c r="G6385" s="5">
        <v>0</v>
      </c>
      <c r="H6385" s="3">
        <v>3.9605543613433838</v>
      </c>
      <c r="I6385" s="5">
        <v>2.117196031612139</v>
      </c>
      <c r="J6385" s="3">
        <v>0.39993240385241902</v>
      </c>
      <c r="K6385" s="5">
        <v>8.1014440073328977</v>
      </c>
      <c r="L6385" s="3">
        <v>1.5930814518679699</v>
      </c>
      <c r="M6385" s="5">
        <v>0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16982.586558444473</v>
      </c>
      <c r="C6386" s="4">
        <v>42355.895486111112</v>
      </c>
      <c r="D6386" s="3">
        <v>5273.8853282776754</v>
      </c>
      <c r="E6386" s="5">
        <v>6</v>
      </c>
      <c r="F6386" s="3">
        <v>1</v>
      </c>
      <c r="G6386" s="5">
        <v>0</v>
      </c>
      <c r="H6386" s="3">
        <v>3.9608786106109619</v>
      </c>
      <c r="I6386" s="5">
        <v>2.117196031612139</v>
      </c>
      <c r="J6386" s="3">
        <v>0.39993240385241902</v>
      </c>
      <c r="K6386" s="5">
        <v>8.1014440073328977</v>
      </c>
      <c r="L6386" s="3">
        <v>1.5930814518679699</v>
      </c>
      <c r="M6386" s="5">
        <v>6.4849853515625E-5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16983.602022913747</v>
      </c>
      <c r="C6387" s="4">
        <v>42355.895497685182</v>
      </c>
      <c r="D6387" s="3">
        <v>5274.9007927319135</v>
      </c>
      <c r="E6387" s="5">
        <v>6</v>
      </c>
      <c r="F6387" s="3">
        <v>1</v>
      </c>
      <c r="G6387" s="5">
        <v>0</v>
      </c>
      <c r="H6387" s="3">
        <v>3.9605543613433838</v>
      </c>
      <c r="I6387" s="5">
        <v>2.117196031612139</v>
      </c>
      <c r="J6387" s="3">
        <v>0.39993240385241902</v>
      </c>
      <c r="K6387" s="5">
        <v>8.1014440073328977</v>
      </c>
      <c r="L6387" s="3">
        <v>1.5930814518679699</v>
      </c>
      <c r="M6387" s="5">
        <v>3.24249267578125E-5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16984.602195920805</v>
      </c>
      <c r="C6388" s="4">
        <v>42355.895509259259</v>
      </c>
      <c r="D6388" s="3">
        <v>5275.9009661149094</v>
      </c>
      <c r="E6388" s="5">
        <v>6</v>
      </c>
      <c r="F6388" s="3">
        <v>1</v>
      </c>
      <c r="G6388" s="5">
        <v>0</v>
      </c>
      <c r="H6388" s="3">
        <v>3.9603922367095947</v>
      </c>
      <c r="I6388" s="5">
        <v>2.117196031612139</v>
      </c>
      <c r="J6388" s="3">
        <v>0.39993240385241902</v>
      </c>
      <c r="K6388" s="5">
        <v>8.1014440073328977</v>
      </c>
      <c r="L6388" s="3">
        <v>1.5930814518679699</v>
      </c>
      <c r="M6388" s="5">
        <v>0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16985.602233265276</v>
      </c>
      <c r="C6389" s="4">
        <v>42355.895520833335</v>
      </c>
      <c r="D6389" s="3">
        <v>5276.9010031636426</v>
      </c>
      <c r="E6389" s="5">
        <v>6</v>
      </c>
      <c r="F6389" s="3">
        <v>1</v>
      </c>
      <c r="G6389" s="5">
        <v>0</v>
      </c>
      <c r="H6389" s="3">
        <v>3.9603922367095947</v>
      </c>
      <c r="I6389" s="5">
        <v>2.117196031612139</v>
      </c>
      <c r="J6389" s="3">
        <v>0.39993240385241902</v>
      </c>
      <c r="K6389" s="5">
        <v>8.1014440073328977</v>
      </c>
      <c r="L6389" s="3">
        <v>1.5930814518679699</v>
      </c>
      <c r="M6389" s="5">
        <v>-3.24249267578125E-5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16986.617793462767</v>
      </c>
      <c r="C6390" s="4">
        <v>42355.895532407405</v>
      </c>
      <c r="D6390" s="3">
        <v>5277.9165632809336</v>
      </c>
      <c r="E6390" s="5">
        <v>6</v>
      </c>
      <c r="F6390" s="3">
        <v>1</v>
      </c>
      <c r="G6390" s="5">
        <v>0</v>
      </c>
      <c r="H6390" s="3">
        <v>3.9605543613433838</v>
      </c>
      <c r="I6390" s="5">
        <v>2.117196031612139</v>
      </c>
      <c r="J6390" s="3">
        <v>0.39993240385241902</v>
      </c>
      <c r="K6390" s="5">
        <v>8.1014440073328977</v>
      </c>
      <c r="L6390" s="3">
        <v>1.5930814518679699</v>
      </c>
      <c r="M6390" s="5">
        <v>0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16987.633401278756</v>
      </c>
      <c r="C6391" s="4">
        <v>42355.895543981482</v>
      </c>
      <c r="D6391" s="3">
        <v>5278.9321710868971</v>
      </c>
      <c r="E6391" s="5">
        <v>6</v>
      </c>
      <c r="F6391" s="3">
        <v>1</v>
      </c>
      <c r="G6391" s="5">
        <v>0</v>
      </c>
      <c r="H6391" s="3">
        <v>3.9605543613433838</v>
      </c>
      <c r="I6391" s="5">
        <v>2.117196031612139</v>
      </c>
      <c r="J6391" s="3">
        <v>0.39993240385241902</v>
      </c>
      <c r="K6391" s="5">
        <v>8.1014440073328977</v>
      </c>
      <c r="L6391" s="3">
        <v>1.5930814518679699</v>
      </c>
      <c r="M6391" s="5">
        <v>0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16988.649079374634</v>
      </c>
      <c r="C6392" s="4">
        <v>42355.895555555559</v>
      </c>
      <c r="D6392" s="3">
        <v>5279.9478504058179</v>
      </c>
      <c r="E6392" s="5">
        <v>6</v>
      </c>
      <c r="F6392" s="3">
        <v>1</v>
      </c>
      <c r="G6392" s="5">
        <v>0</v>
      </c>
      <c r="H6392" s="3">
        <v>3.9605543613433838</v>
      </c>
      <c r="I6392" s="5">
        <v>2.117196031612139</v>
      </c>
      <c r="J6392" s="3">
        <v>0.39993240385241902</v>
      </c>
      <c r="K6392" s="5">
        <v>8.1014440073328977</v>
      </c>
      <c r="L6392" s="3">
        <v>1.5930814518679699</v>
      </c>
      <c r="M6392" s="5">
        <v>3.24249267578125E-5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16989.664258894823</v>
      </c>
      <c r="C6393" s="4">
        <v>42355.895567129635</v>
      </c>
      <c r="D6393" s="3">
        <v>5280.963028477403</v>
      </c>
      <c r="E6393" s="5">
        <v>6</v>
      </c>
      <c r="F6393" s="3">
        <v>1</v>
      </c>
      <c r="G6393" s="5">
        <v>0</v>
      </c>
      <c r="H6393" s="3">
        <v>3.9607164859771729</v>
      </c>
      <c r="I6393" s="5">
        <v>2.117196031612139</v>
      </c>
      <c r="J6393" s="3">
        <v>0.39993240385241902</v>
      </c>
      <c r="K6393" s="5">
        <v>8.1014440073328977</v>
      </c>
      <c r="L6393" s="3">
        <v>1.5930814518679699</v>
      </c>
      <c r="M6393" s="5">
        <v>3.24249267578125E-5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16990.664642841803</v>
      </c>
      <c r="C6394" s="4">
        <v>42355.895578703705</v>
      </c>
      <c r="D6394" s="3">
        <v>5281.9634127501904</v>
      </c>
      <c r="E6394" s="5">
        <v>6</v>
      </c>
      <c r="F6394" s="3">
        <v>1</v>
      </c>
      <c r="G6394" s="5">
        <v>0</v>
      </c>
      <c r="H6394" s="3">
        <v>3.9605543613433838</v>
      </c>
      <c r="I6394" s="5">
        <v>2.117196031612139</v>
      </c>
      <c r="J6394" s="3">
        <v>0.39993240385241902</v>
      </c>
      <c r="K6394" s="5">
        <v>8.1014440073328977</v>
      </c>
      <c r="L6394" s="3">
        <v>1.5930814518679699</v>
      </c>
      <c r="M6394" s="5">
        <v>3.24249267578125E-5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16991.664675524666</v>
      </c>
      <c r="C6395" s="4">
        <v>42355.895590277774</v>
      </c>
      <c r="D6395" s="3">
        <v>5282.9634453277959</v>
      </c>
      <c r="E6395" s="5">
        <v>6</v>
      </c>
      <c r="F6395" s="3">
        <v>1</v>
      </c>
      <c r="G6395" s="5">
        <v>0</v>
      </c>
      <c r="H6395" s="3">
        <v>3.9605543613433838</v>
      </c>
      <c r="I6395" s="5">
        <v>2.117196031612139</v>
      </c>
      <c r="J6395" s="3">
        <v>0.39993240385241902</v>
      </c>
      <c r="K6395" s="5">
        <v>8.1014440073328977</v>
      </c>
      <c r="L6395" s="3">
        <v>1.5930814518679699</v>
      </c>
      <c r="M6395" s="5">
        <v>-3.24249267578125E-5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16992.680219501795</v>
      </c>
      <c r="C6396" s="4">
        <v>42355.895601851851</v>
      </c>
      <c r="D6396" s="3">
        <v>5283.9789893099369</v>
      </c>
      <c r="E6396" s="5">
        <v>6</v>
      </c>
      <c r="F6396" s="3">
        <v>1</v>
      </c>
      <c r="G6396" s="5">
        <v>0</v>
      </c>
      <c r="H6396" s="3">
        <v>3.9605543613433838</v>
      </c>
      <c r="I6396" s="5">
        <v>2.117196031612139</v>
      </c>
      <c r="J6396" s="3">
        <v>0.39993240385241902</v>
      </c>
      <c r="K6396" s="5">
        <v>8.1014440073328977</v>
      </c>
      <c r="L6396" s="3">
        <v>1.5930814518679699</v>
      </c>
      <c r="M6396" s="5">
        <v>0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16993.680276941268</v>
      </c>
      <c r="C6397" s="4">
        <v>42355.895613425928</v>
      </c>
      <c r="D6397" s="3">
        <v>5284.9790468396359</v>
      </c>
      <c r="E6397" s="5">
        <v>6</v>
      </c>
      <c r="F6397" s="3">
        <v>1</v>
      </c>
      <c r="G6397" s="5">
        <v>0</v>
      </c>
      <c r="H6397" s="3">
        <v>3.9605543613433838</v>
      </c>
      <c r="I6397" s="5">
        <v>2.117196031612139</v>
      </c>
      <c r="J6397" s="3">
        <v>0.39993240385241902</v>
      </c>
      <c r="K6397" s="5">
        <v>8.1014440073328977</v>
      </c>
      <c r="L6397" s="3">
        <v>1.5930814518679699</v>
      </c>
      <c r="M6397" s="5">
        <v>0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16994.695874997975</v>
      </c>
      <c r="C6398" s="4">
        <v>42355.895624999997</v>
      </c>
      <c r="D6398" s="3">
        <v>5285.994644816139</v>
      </c>
      <c r="E6398" s="5">
        <v>6</v>
      </c>
      <c r="F6398" s="3">
        <v>1</v>
      </c>
      <c r="G6398" s="5">
        <v>0</v>
      </c>
      <c r="H6398" s="3">
        <v>3.9607164859771729</v>
      </c>
      <c r="I6398" s="5">
        <v>2.117196031612139</v>
      </c>
      <c r="J6398" s="3">
        <v>0.39993240385241902</v>
      </c>
      <c r="K6398" s="5">
        <v>8.1014440073328977</v>
      </c>
      <c r="L6398" s="3">
        <v>1.5930814518679699</v>
      </c>
      <c r="M6398" s="5">
        <v>6.4849853515625E-5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16995.71144781687</v>
      </c>
      <c r="C6399" s="4">
        <v>42355.895636574074</v>
      </c>
      <c r="D6399" s="3">
        <v>5287.010217625013</v>
      </c>
      <c r="E6399" s="5">
        <v>6</v>
      </c>
      <c r="F6399" s="3">
        <v>1</v>
      </c>
      <c r="G6399" s="5">
        <v>0</v>
      </c>
      <c r="H6399" s="3">
        <v>3.9605543613433838</v>
      </c>
      <c r="I6399" s="5">
        <v>2.117196031612139</v>
      </c>
      <c r="J6399" s="3">
        <v>0.39993240385241902</v>
      </c>
      <c r="K6399" s="5">
        <v>8.1014440073328977</v>
      </c>
      <c r="L6399" s="3">
        <v>1.5930814518679699</v>
      </c>
      <c r="M6399" s="5">
        <v>6.4802166889421642E-5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16996.71146187339</v>
      </c>
      <c r="C6400" s="4">
        <v>42355.895648148151</v>
      </c>
      <c r="D6400" s="3">
        <v>5288.0102317015808</v>
      </c>
      <c r="E6400" s="5">
        <v>6</v>
      </c>
      <c r="F6400" s="3">
        <v>1</v>
      </c>
      <c r="G6400" s="5">
        <v>0</v>
      </c>
      <c r="H6400" s="3">
        <v>3.9605543613433838</v>
      </c>
      <c r="I6400" s="5">
        <v>2.117196031612139</v>
      </c>
      <c r="J6400" s="3">
        <v>0.39993240385241902</v>
      </c>
      <c r="K6400" s="5">
        <v>8.1014440073328977</v>
      </c>
      <c r="L6400" s="3">
        <v>1.5930814518679699</v>
      </c>
      <c r="M6400" s="5">
        <v>0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16997.727103403275</v>
      </c>
      <c r="C6401" s="4">
        <v>42355.89565972222</v>
      </c>
      <c r="D6401" s="3">
        <v>5289.0258732214397</v>
      </c>
      <c r="E6401" s="5">
        <v>6</v>
      </c>
      <c r="F6401" s="3">
        <v>1</v>
      </c>
      <c r="G6401" s="5">
        <v>0</v>
      </c>
      <c r="H6401" s="3">
        <v>3.9603922367095947</v>
      </c>
      <c r="I6401" s="5">
        <v>2.117196031612139</v>
      </c>
      <c r="J6401" s="3">
        <v>0.39993240385241902</v>
      </c>
      <c r="K6401" s="5">
        <v>8.1014440073328977</v>
      </c>
      <c r="L6401" s="3">
        <v>1.5930814518679699</v>
      </c>
      <c r="M6401" s="5">
        <v>0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16998.742695535235</v>
      </c>
      <c r="C6402" s="4">
        <v>42355.895671296297</v>
      </c>
      <c r="D6402" s="3">
        <v>5290.0414653433736</v>
      </c>
      <c r="E6402" s="5">
        <v>6</v>
      </c>
      <c r="F6402" s="3">
        <v>1</v>
      </c>
      <c r="G6402" s="5">
        <v>0</v>
      </c>
      <c r="H6402" s="3">
        <v>3.9603922367095947</v>
      </c>
      <c r="I6402" s="5">
        <v>2.117196031612139</v>
      </c>
      <c r="J6402" s="3">
        <v>0.39993240385241902</v>
      </c>
      <c r="K6402" s="5">
        <v>8.1014440073328977</v>
      </c>
      <c r="L6402" s="3">
        <v>1.5930814518679699</v>
      </c>
      <c r="M6402" s="5">
        <v>-3.24249267578125E-5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16999.742728488778</v>
      </c>
      <c r="C6403" s="4">
        <v>42355.895682870374</v>
      </c>
      <c r="D6403" s="3">
        <v>5291.0414983119535</v>
      </c>
      <c r="E6403" s="5">
        <v>6</v>
      </c>
      <c r="F6403" s="3">
        <v>1</v>
      </c>
      <c r="G6403" s="5">
        <v>0</v>
      </c>
      <c r="H6403" s="3">
        <v>3.9605543613433838</v>
      </c>
      <c r="I6403" s="5">
        <v>2.117196031612139</v>
      </c>
      <c r="J6403" s="3">
        <v>0.39993240385241902</v>
      </c>
      <c r="K6403" s="5">
        <v>8.1014440073328977</v>
      </c>
      <c r="L6403" s="3">
        <v>1.5930814518679699</v>
      </c>
      <c r="M6403" s="5">
        <v>-3.24249267578125E-5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17000.758298114728</v>
      </c>
      <c r="C6404" s="4">
        <v>42355.895694444451</v>
      </c>
      <c r="D6404" s="3">
        <v>5292.0570679228695</v>
      </c>
      <c r="E6404" s="5">
        <v>6</v>
      </c>
      <c r="F6404" s="3">
        <v>1</v>
      </c>
      <c r="G6404" s="5">
        <v>0</v>
      </c>
      <c r="H6404" s="3">
        <v>3.9605543613433838</v>
      </c>
      <c r="I6404" s="5">
        <v>2.117196031612139</v>
      </c>
      <c r="J6404" s="3">
        <v>0.39993240385241902</v>
      </c>
      <c r="K6404" s="5">
        <v>8.1014440073328977</v>
      </c>
      <c r="L6404" s="3">
        <v>1.5930814518679699</v>
      </c>
      <c r="M6404" s="5">
        <v>3.24249267578125E-5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17001.758323369111</v>
      </c>
      <c r="C6405" s="4">
        <v>42355.89570601852</v>
      </c>
      <c r="D6405" s="3">
        <v>5293.0570932173523</v>
      </c>
      <c r="E6405" s="5">
        <v>6</v>
      </c>
      <c r="F6405" s="3">
        <v>1</v>
      </c>
      <c r="G6405" s="5">
        <v>0</v>
      </c>
      <c r="H6405" s="3">
        <v>3.9605543613433838</v>
      </c>
      <c r="I6405" s="5">
        <v>2.117196031612139</v>
      </c>
      <c r="J6405" s="3">
        <v>0.39993240385241902</v>
      </c>
      <c r="K6405" s="5">
        <v>8.1014440073328977</v>
      </c>
      <c r="L6405" s="3">
        <v>1.5930814518679699</v>
      </c>
      <c r="M6405" s="5">
        <v>3.24249267578125E-5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17002.773914663991</v>
      </c>
      <c r="C6406" s="4">
        <v>42355.89571759259</v>
      </c>
      <c r="D6406" s="3">
        <v>5294.0726844721285</v>
      </c>
      <c r="E6406" s="5">
        <v>6</v>
      </c>
      <c r="F6406" s="3">
        <v>1</v>
      </c>
      <c r="G6406" s="5">
        <v>0</v>
      </c>
      <c r="H6406" s="3">
        <v>3.9605543613433838</v>
      </c>
      <c r="I6406" s="5">
        <v>2.117196031612139</v>
      </c>
      <c r="J6406" s="3">
        <v>0.39993240385241902</v>
      </c>
      <c r="K6406" s="5">
        <v>8.1014440073328977</v>
      </c>
      <c r="L6406" s="3">
        <v>1.5930814518679699</v>
      </c>
      <c r="M6406" s="5">
        <v>3.24249267578125E-5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17003.78944606482</v>
      </c>
      <c r="C6407" s="4">
        <v>42355.895740740743</v>
      </c>
      <c r="D6407" s="3">
        <v>5295.0882159431358</v>
      </c>
      <c r="E6407" s="5">
        <v>6</v>
      </c>
      <c r="F6407" s="3">
        <v>1</v>
      </c>
      <c r="G6407" s="5">
        <v>0</v>
      </c>
      <c r="H6407" s="3">
        <v>3.9605543613433838</v>
      </c>
      <c r="I6407" s="5">
        <v>2.117196031612139</v>
      </c>
      <c r="J6407" s="3">
        <v>0.39993240385241902</v>
      </c>
      <c r="K6407" s="5">
        <v>8.1014440073328977</v>
      </c>
      <c r="L6407" s="3">
        <v>1.5930814518679699</v>
      </c>
      <c r="M6407" s="5">
        <v>0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17004.789494857778</v>
      </c>
      <c r="C6408" s="4">
        <v>42355.895752314813</v>
      </c>
      <c r="D6408" s="3">
        <v>5296.0882647461185</v>
      </c>
      <c r="E6408" s="5">
        <v>6</v>
      </c>
      <c r="F6408" s="3">
        <v>1</v>
      </c>
      <c r="G6408" s="5">
        <v>0</v>
      </c>
      <c r="H6408" s="3">
        <v>3.9603922367095947</v>
      </c>
      <c r="I6408" s="5">
        <v>2.117196031612139</v>
      </c>
      <c r="J6408" s="3">
        <v>0.39993240385241902</v>
      </c>
      <c r="K6408" s="5">
        <v>8.1014440073328977</v>
      </c>
      <c r="L6408" s="3">
        <v>1.5930814518679699</v>
      </c>
      <c r="M6408" s="5">
        <v>0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17005.789501405612</v>
      </c>
      <c r="C6409" s="4">
        <v>42355.89576388889</v>
      </c>
      <c r="D6409" s="3">
        <v>5297.0882713290375</v>
      </c>
      <c r="E6409" s="5">
        <v>6</v>
      </c>
      <c r="F6409" s="3">
        <v>1</v>
      </c>
      <c r="G6409" s="5">
        <v>0</v>
      </c>
      <c r="H6409" s="3">
        <v>3.9605543613433838</v>
      </c>
      <c r="I6409" s="5">
        <v>2.117196031612139</v>
      </c>
      <c r="J6409" s="3">
        <v>0.39993240385241902</v>
      </c>
      <c r="K6409" s="5">
        <v>8.1014440073328977</v>
      </c>
      <c r="L6409" s="3">
        <v>1.5930814518679699</v>
      </c>
      <c r="M6409" s="5">
        <v>3.24249267578125E-5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17006.789583421243</v>
      </c>
      <c r="C6410" s="4">
        <v>42355.895775462966</v>
      </c>
      <c r="D6410" s="3">
        <v>5298.0883533346441</v>
      </c>
      <c r="E6410" s="5">
        <v>6</v>
      </c>
      <c r="F6410" s="3">
        <v>1</v>
      </c>
      <c r="G6410" s="5">
        <v>0</v>
      </c>
      <c r="H6410" s="3">
        <v>3.9603922367095947</v>
      </c>
      <c r="I6410" s="5">
        <v>2.117196031612139</v>
      </c>
      <c r="J6410" s="3">
        <v>0.39993240385241902</v>
      </c>
      <c r="K6410" s="5">
        <v>8.1014440073328977</v>
      </c>
      <c r="L6410" s="3">
        <v>1.5930814518679699</v>
      </c>
      <c r="M6410" s="5">
        <v>-3.24249267578125E-5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17007.805193768527</v>
      </c>
      <c r="C6411" s="4">
        <v>42355.895787037043</v>
      </c>
      <c r="D6411" s="3">
        <v>5299.1039636919568</v>
      </c>
      <c r="E6411" s="5">
        <v>6</v>
      </c>
      <c r="F6411" s="3">
        <v>1</v>
      </c>
      <c r="G6411" s="5">
        <v>0</v>
      </c>
      <c r="H6411" s="3">
        <v>3.9605543613433838</v>
      </c>
      <c r="I6411" s="5">
        <v>2.117196031612139</v>
      </c>
      <c r="J6411" s="3">
        <v>0.39993240385241902</v>
      </c>
      <c r="K6411" s="5">
        <v>8.1014440073328977</v>
      </c>
      <c r="L6411" s="3">
        <v>1.5930814518679699</v>
      </c>
      <c r="M6411" s="5">
        <v>-3.24249267578125E-5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17008.820803063198</v>
      </c>
      <c r="C6412" s="4">
        <v>42355.895798611113</v>
      </c>
      <c r="D6412" s="3">
        <v>5300.1195728663251</v>
      </c>
      <c r="E6412" s="5">
        <v>6</v>
      </c>
      <c r="F6412" s="3">
        <v>1</v>
      </c>
      <c r="G6412" s="5">
        <v>0</v>
      </c>
      <c r="H6412" s="3">
        <v>3.9605543613433838</v>
      </c>
      <c r="I6412" s="5">
        <v>2.117196031612139</v>
      </c>
      <c r="J6412" s="3">
        <v>0.39993240385241902</v>
      </c>
      <c r="K6412" s="5">
        <v>8.1014440073328977</v>
      </c>
      <c r="L6412" s="3">
        <v>1.5930814518679699</v>
      </c>
      <c r="M6412" s="5">
        <v>0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17009.835959205211</v>
      </c>
      <c r="C6413" s="4">
        <v>42355.895810185182</v>
      </c>
      <c r="D6413" s="3">
        <v>5301.1347287126046</v>
      </c>
      <c r="E6413" s="5">
        <v>6</v>
      </c>
      <c r="F6413" s="3">
        <v>1</v>
      </c>
      <c r="G6413" s="5">
        <v>0</v>
      </c>
      <c r="H6413" s="3">
        <v>3.9605543613433838</v>
      </c>
      <c r="I6413" s="5">
        <v>2.117196031612139</v>
      </c>
      <c r="J6413" s="3">
        <v>0.39993240385241902</v>
      </c>
      <c r="K6413" s="5">
        <v>8.1014440073328977</v>
      </c>
      <c r="L6413" s="3">
        <v>1.5930814518679699</v>
      </c>
      <c r="M6413" s="5">
        <v>3.24249267578125E-5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17010.836206742737</v>
      </c>
      <c r="C6414" s="4">
        <v>42355.895821759259</v>
      </c>
      <c r="D6414" s="3">
        <v>5302.1349765508794</v>
      </c>
      <c r="E6414" s="5">
        <v>6</v>
      </c>
      <c r="F6414" s="3">
        <v>1</v>
      </c>
      <c r="G6414" s="5">
        <v>0</v>
      </c>
      <c r="H6414" s="3">
        <v>3.9603922367095947</v>
      </c>
      <c r="I6414" s="5">
        <v>2.117196031612139</v>
      </c>
      <c r="J6414" s="3">
        <v>0.39993240385241902</v>
      </c>
      <c r="K6414" s="5">
        <v>8.1014440073328977</v>
      </c>
      <c r="L6414" s="3">
        <v>1.5930814518679699</v>
      </c>
      <c r="M6414" s="5">
        <v>0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17011.836290332289</v>
      </c>
      <c r="C6415" s="4">
        <v>42355.895833333336</v>
      </c>
      <c r="D6415" s="3">
        <v>5303.1350601404265</v>
      </c>
      <c r="E6415" s="5">
        <v>6</v>
      </c>
      <c r="F6415" s="3">
        <v>1</v>
      </c>
      <c r="G6415" s="5">
        <v>0</v>
      </c>
      <c r="H6415" s="3">
        <v>3.9605543613433838</v>
      </c>
      <c r="I6415" s="5">
        <v>2.117196031612139</v>
      </c>
      <c r="J6415" s="3">
        <v>0.39993240385241902</v>
      </c>
      <c r="K6415" s="5">
        <v>8.1014440073328977</v>
      </c>
      <c r="L6415" s="3">
        <v>1.5930814518679699</v>
      </c>
      <c r="M6415" s="5">
        <v>0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17012.851999705996</v>
      </c>
      <c r="C6416" s="4">
        <v>42355.895844907405</v>
      </c>
      <c r="D6416" s="3">
        <v>5304.150769509125</v>
      </c>
      <c r="E6416" s="5">
        <v>6</v>
      </c>
      <c r="F6416" s="3">
        <v>1</v>
      </c>
      <c r="G6416" s="5">
        <v>0</v>
      </c>
      <c r="H6416" s="3">
        <v>3.9603922367095947</v>
      </c>
      <c r="I6416" s="5">
        <v>2.117196031612139</v>
      </c>
      <c r="J6416" s="3">
        <v>0.39993240385241902</v>
      </c>
      <c r="K6416" s="5">
        <v>8.1014440073328977</v>
      </c>
      <c r="L6416" s="3">
        <v>1.5930814518679699</v>
      </c>
      <c r="M6416" s="5">
        <v>0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17013.867598248911</v>
      </c>
      <c r="C6417" s="4">
        <v>42355.895856481482</v>
      </c>
      <c r="D6417" s="3">
        <v>5305.1663681472746</v>
      </c>
      <c r="E6417" s="5">
        <v>6</v>
      </c>
      <c r="F6417" s="3">
        <v>1</v>
      </c>
      <c r="G6417" s="5">
        <v>0</v>
      </c>
      <c r="H6417" s="3">
        <v>3.9605543613433838</v>
      </c>
      <c r="I6417" s="5">
        <v>2.117196031612139</v>
      </c>
      <c r="J6417" s="3">
        <v>0.39993240385241902</v>
      </c>
      <c r="K6417" s="5">
        <v>8.1014440073328977</v>
      </c>
      <c r="L6417" s="3">
        <v>1.5930814518679699</v>
      </c>
      <c r="M6417" s="5">
        <v>0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17014.883236756272</v>
      </c>
      <c r="C6418" s="4">
        <v>42355.895868055559</v>
      </c>
      <c r="D6418" s="3">
        <v>5306.1820065744369</v>
      </c>
      <c r="E6418" s="5">
        <v>6</v>
      </c>
      <c r="F6418" s="3">
        <v>1</v>
      </c>
      <c r="G6418" s="5">
        <v>0</v>
      </c>
      <c r="H6418" s="3">
        <v>3.9605543613433838</v>
      </c>
      <c r="I6418" s="5">
        <v>2.117196031612139</v>
      </c>
      <c r="J6418" s="3">
        <v>0.39993240385241902</v>
      </c>
      <c r="K6418" s="5">
        <v>8.1014440073328977</v>
      </c>
      <c r="L6418" s="3">
        <v>1.5930814518679699</v>
      </c>
      <c r="M6418" s="5">
        <v>0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17015.89872891445</v>
      </c>
      <c r="C6419" s="4">
        <v>42355.895879629636</v>
      </c>
      <c r="D6419" s="3">
        <v>5307.1974987225904</v>
      </c>
      <c r="E6419" s="5">
        <v>6</v>
      </c>
      <c r="F6419" s="3">
        <v>1</v>
      </c>
      <c r="G6419" s="5">
        <v>0</v>
      </c>
      <c r="H6419" s="3">
        <v>3.9607164859771729</v>
      </c>
      <c r="I6419" s="5">
        <v>2.117196031612139</v>
      </c>
      <c r="J6419" s="3">
        <v>0.39993240385241902</v>
      </c>
      <c r="K6419" s="5">
        <v>8.1014440073328977</v>
      </c>
      <c r="L6419" s="3">
        <v>1.5930814518679699</v>
      </c>
      <c r="M6419" s="5">
        <v>3.24249267578125E-5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17016.914641223157</v>
      </c>
      <c r="C6420" s="4">
        <v>42355.895891203705</v>
      </c>
      <c r="D6420" s="3">
        <v>5308.2134111315472</v>
      </c>
      <c r="E6420" s="5">
        <v>6</v>
      </c>
      <c r="F6420" s="3">
        <v>1</v>
      </c>
      <c r="G6420" s="5">
        <v>0</v>
      </c>
      <c r="H6420" s="3">
        <v>3.9605543613433838</v>
      </c>
      <c r="I6420" s="5">
        <v>2.117196031612139</v>
      </c>
      <c r="J6420" s="3">
        <v>0.39993240385241902</v>
      </c>
      <c r="K6420" s="5">
        <v>8.1014440073328977</v>
      </c>
      <c r="L6420" s="3">
        <v>1.5930814518679699</v>
      </c>
      <c r="M6420" s="5">
        <v>0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17017.929762548531</v>
      </c>
      <c r="C6421" s="4">
        <v>42355.895902777775</v>
      </c>
      <c r="D6421" s="3">
        <v>5309.2285323566721</v>
      </c>
      <c r="E6421" s="5">
        <v>6</v>
      </c>
      <c r="F6421" s="3">
        <v>1</v>
      </c>
      <c r="G6421" s="5">
        <v>0</v>
      </c>
      <c r="H6421" s="3">
        <v>3.9603922367095947</v>
      </c>
      <c r="I6421" s="5">
        <v>2.117196031612139</v>
      </c>
      <c r="J6421" s="3">
        <v>0.39993240385241902</v>
      </c>
      <c r="K6421" s="5">
        <v>8.1014440073328977</v>
      </c>
      <c r="L6421" s="3">
        <v>1.5930814518679699</v>
      </c>
      <c r="M6421" s="5">
        <v>-3.24249267578125E-5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17018.945707333056</v>
      </c>
      <c r="C6422" s="4">
        <v>42355.895914351851</v>
      </c>
      <c r="D6422" s="3">
        <v>5310.2444771512191</v>
      </c>
      <c r="E6422" s="5">
        <v>6</v>
      </c>
      <c r="F6422" s="3">
        <v>1</v>
      </c>
      <c r="G6422" s="5">
        <v>0</v>
      </c>
      <c r="H6422" s="3">
        <v>3.9605543613433838</v>
      </c>
      <c r="I6422" s="5">
        <v>2.117196031612139</v>
      </c>
      <c r="J6422" s="3">
        <v>0.39993240385241902</v>
      </c>
      <c r="K6422" s="5">
        <v>8.1014440073328977</v>
      </c>
      <c r="L6422" s="3">
        <v>1.5930814518679699</v>
      </c>
      <c r="M6422" s="5">
        <v>0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17019.961271901422</v>
      </c>
      <c r="C6423" s="4">
        <v>42355.895925925928</v>
      </c>
      <c r="D6423" s="3">
        <v>5311.2600417997864</v>
      </c>
      <c r="E6423" s="5">
        <v>6</v>
      </c>
      <c r="F6423" s="3">
        <v>1</v>
      </c>
      <c r="G6423" s="5">
        <v>0</v>
      </c>
      <c r="H6423" s="3">
        <v>3.9607164859771729</v>
      </c>
      <c r="I6423" s="5">
        <v>2.117196031612139</v>
      </c>
      <c r="J6423" s="3">
        <v>0.39993240385241902</v>
      </c>
      <c r="K6423" s="5">
        <v>8.1014440073328977</v>
      </c>
      <c r="L6423" s="3">
        <v>1.5930814518679699</v>
      </c>
      <c r="M6423" s="5">
        <v>6.4849853515625E-5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17020.961307075489</v>
      </c>
      <c r="C6424" s="4">
        <v>42355.895937499998</v>
      </c>
      <c r="D6424" s="3">
        <v>5312.2600768936545</v>
      </c>
      <c r="E6424" s="5">
        <v>6</v>
      </c>
      <c r="F6424" s="3">
        <v>1</v>
      </c>
      <c r="G6424" s="5">
        <v>0</v>
      </c>
      <c r="H6424" s="3">
        <v>3.9605543613433838</v>
      </c>
      <c r="I6424" s="5">
        <v>2.117196031612139</v>
      </c>
      <c r="J6424" s="3">
        <v>0.39993240385241902</v>
      </c>
      <c r="K6424" s="5">
        <v>8.1014440073328977</v>
      </c>
      <c r="L6424" s="3">
        <v>1.5930814518679699</v>
      </c>
      <c r="M6424" s="5">
        <v>3.24249267578125E-5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17021.976920174624</v>
      </c>
      <c r="C6425" s="4">
        <v>42355.895949074074</v>
      </c>
      <c r="D6425" s="3">
        <v>5313.2756899927899</v>
      </c>
      <c r="E6425" s="5">
        <v>6</v>
      </c>
      <c r="F6425" s="3">
        <v>1</v>
      </c>
      <c r="G6425" s="5">
        <v>0</v>
      </c>
      <c r="H6425" s="3">
        <v>3.9605543613433838</v>
      </c>
      <c r="I6425" s="5">
        <v>2.117196031612139</v>
      </c>
      <c r="J6425" s="3">
        <v>0.39993240385241902</v>
      </c>
      <c r="K6425" s="5">
        <v>8.1014440073328977</v>
      </c>
      <c r="L6425" s="3">
        <v>1.5930814518679699</v>
      </c>
      <c r="M6425" s="5">
        <v>3.24249267578125E-5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17022.977049066903</v>
      </c>
      <c r="C6426" s="4">
        <v>42355.895960648151</v>
      </c>
      <c r="D6426" s="3">
        <v>5314.2758189853212</v>
      </c>
      <c r="E6426" s="5">
        <v>6</v>
      </c>
      <c r="F6426" s="3">
        <v>1</v>
      </c>
      <c r="G6426" s="5">
        <v>0</v>
      </c>
      <c r="H6426" s="3">
        <v>3.9605543613433838</v>
      </c>
      <c r="I6426" s="5">
        <v>2.117196031612139</v>
      </c>
      <c r="J6426" s="3">
        <v>0.39993240385241902</v>
      </c>
      <c r="K6426" s="5">
        <v>8.1014440073328977</v>
      </c>
      <c r="L6426" s="3">
        <v>1.5930814518679699</v>
      </c>
      <c r="M6426" s="5">
        <v>-3.24249267578125E-5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17023.992328280179</v>
      </c>
      <c r="C6427" s="4">
        <v>42355.895972222221</v>
      </c>
      <c r="D6427" s="3">
        <v>5315.2910980883198</v>
      </c>
      <c r="E6427" s="5">
        <v>6</v>
      </c>
      <c r="F6427" s="3">
        <v>1</v>
      </c>
      <c r="G6427" s="5">
        <v>0</v>
      </c>
      <c r="H6427" s="3">
        <v>3.9603922367095947</v>
      </c>
      <c r="I6427" s="5">
        <v>2.117196031612139</v>
      </c>
      <c r="J6427" s="3">
        <v>0.39993240385241902</v>
      </c>
      <c r="K6427" s="5">
        <v>8.1014440073328977</v>
      </c>
      <c r="L6427" s="3">
        <v>1.5930814518679699</v>
      </c>
      <c r="M6427" s="5">
        <v>-3.24249267578125E-5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17025.008166379215</v>
      </c>
      <c r="C6428" s="4">
        <v>42355.895983796298</v>
      </c>
      <c r="D6428" s="3">
        <v>5316.3069361823464</v>
      </c>
      <c r="E6428" s="5">
        <v>6</v>
      </c>
      <c r="F6428" s="3">
        <v>1</v>
      </c>
      <c r="G6428" s="5">
        <v>0</v>
      </c>
      <c r="H6428" s="3">
        <v>3.9603922367095947</v>
      </c>
      <c r="I6428" s="5">
        <v>2.117196031612139</v>
      </c>
      <c r="J6428" s="3">
        <v>0.39993240385241902</v>
      </c>
      <c r="K6428" s="5">
        <v>8.1014440073328977</v>
      </c>
      <c r="L6428" s="3">
        <v>1.5930814518679699</v>
      </c>
      <c r="M6428" s="5">
        <v>0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17026.02357365617</v>
      </c>
      <c r="C6429" s="4">
        <v>42355.895995370367</v>
      </c>
      <c r="D6429" s="3">
        <v>5317.3223436748367</v>
      </c>
      <c r="E6429" s="5">
        <v>6</v>
      </c>
      <c r="F6429" s="3">
        <v>1</v>
      </c>
      <c r="G6429" s="5">
        <v>0</v>
      </c>
      <c r="H6429" s="3">
        <v>3.9603922367095947</v>
      </c>
      <c r="I6429" s="5">
        <v>2.117196031612139</v>
      </c>
      <c r="J6429" s="3">
        <v>0.39993240385241902</v>
      </c>
      <c r="K6429" s="5">
        <v>8.1014440073328977</v>
      </c>
      <c r="L6429" s="3">
        <v>1.5930814518679699</v>
      </c>
      <c r="M6429" s="5">
        <v>0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17027.023733881426</v>
      </c>
      <c r="C6430" s="4">
        <v>42355.896006944451</v>
      </c>
      <c r="D6430" s="3">
        <v>5318.3225036895656</v>
      </c>
      <c r="E6430" s="5">
        <v>6</v>
      </c>
      <c r="F6430" s="3">
        <v>1</v>
      </c>
      <c r="G6430" s="5">
        <v>0</v>
      </c>
      <c r="H6430" s="3">
        <v>3.9605543613433838</v>
      </c>
      <c r="I6430" s="5">
        <v>2.117196031612139</v>
      </c>
      <c r="J6430" s="3">
        <v>0.39993240385241902</v>
      </c>
      <c r="K6430" s="5">
        <v>8.1014440073328977</v>
      </c>
      <c r="L6430" s="3">
        <v>1.5930814518679699</v>
      </c>
      <c r="M6430" s="5">
        <v>0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17028.02373708594</v>
      </c>
      <c r="C6431" s="4">
        <v>42355.896018518521</v>
      </c>
      <c r="D6431" s="3">
        <v>5319.3225069091159</v>
      </c>
      <c r="E6431" s="5">
        <v>6</v>
      </c>
      <c r="F6431" s="3">
        <v>1</v>
      </c>
      <c r="G6431" s="5">
        <v>0</v>
      </c>
      <c r="H6431" s="3">
        <v>3.9605543613433838</v>
      </c>
      <c r="I6431" s="5">
        <v>2.117196031612139</v>
      </c>
      <c r="J6431" s="3">
        <v>0.39993240385241902</v>
      </c>
      <c r="K6431" s="5">
        <v>8.1014440073328977</v>
      </c>
      <c r="L6431" s="3">
        <v>1.5930814518679699</v>
      </c>
      <c r="M6431" s="5">
        <v>0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17029.039378295023</v>
      </c>
      <c r="C6432" s="4">
        <v>42355.89603009259</v>
      </c>
      <c r="D6432" s="3">
        <v>5320.3381481182014</v>
      </c>
      <c r="E6432" s="5">
        <v>6</v>
      </c>
      <c r="F6432" s="3">
        <v>1</v>
      </c>
      <c r="G6432" s="5">
        <v>0</v>
      </c>
      <c r="H6432" s="3">
        <v>3.9602303504943848</v>
      </c>
      <c r="I6432" s="5">
        <v>2.117196031612139</v>
      </c>
      <c r="J6432" s="3">
        <v>0.39993240385241902</v>
      </c>
      <c r="K6432" s="5">
        <v>8.1014440073328977</v>
      </c>
      <c r="L6432" s="3">
        <v>1.5930814518679699</v>
      </c>
      <c r="M6432" s="5">
        <v>-3.2377243769587949E-5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17030.054643307962</v>
      </c>
      <c r="C6433" s="4">
        <v>42355.896041666667</v>
      </c>
      <c r="D6433" s="3">
        <v>5321.3534128203646</v>
      </c>
      <c r="E6433" s="5">
        <v>6</v>
      </c>
      <c r="F6433" s="3">
        <v>1</v>
      </c>
      <c r="G6433" s="5">
        <v>0</v>
      </c>
      <c r="H6433" s="3">
        <v>3.9605543613433838</v>
      </c>
      <c r="I6433" s="5">
        <v>2.117196031612139</v>
      </c>
      <c r="J6433" s="3">
        <v>0.39993240385241902</v>
      </c>
      <c r="K6433" s="5">
        <v>8.1014440073328977</v>
      </c>
      <c r="L6433" s="3">
        <v>1.5930814518679699</v>
      </c>
      <c r="M6433" s="5">
        <v>-3.24249267578125E-5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17031.054972714213</v>
      </c>
      <c r="C6434" s="4">
        <v>42355.896053240744</v>
      </c>
      <c r="D6434" s="3">
        <v>5322.3537425173408</v>
      </c>
      <c r="E6434" s="5">
        <v>6</v>
      </c>
      <c r="F6434" s="3">
        <v>1</v>
      </c>
      <c r="G6434" s="5">
        <v>0</v>
      </c>
      <c r="H6434" s="3">
        <v>3.9605543613433838</v>
      </c>
      <c r="I6434" s="5">
        <v>2.117196031612139</v>
      </c>
      <c r="J6434" s="3">
        <v>0.39993240385241902</v>
      </c>
      <c r="K6434" s="5">
        <v>8.1014440073328977</v>
      </c>
      <c r="L6434" s="3">
        <v>1.5930814518679699</v>
      </c>
      <c r="M6434" s="5">
        <v>3.24249267578125E-5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17032.070609131373</v>
      </c>
      <c r="C6435" s="4">
        <v>42355.896064814813</v>
      </c>
      <c r="D6435" s="3">
        <v>5323.3693789545523</v>
      </c>
      <c r="E6435" s="5">
        <v>6</v>
      </c>
      <c r="F6435" s="3">
        <v>1</v>
      </c>
      <c r="G6435" s="5">
        <v>0</v>
      </c>
      <c r="H6435" s="3">
        <v>3.9605543613433838</v>
      </c>
      <c r="I6435" s="5">
        <v>2.117196031612139</v>
      </c>
      <c r="J6435" s="3">
        <v>0.39993240385241902</v>
      </c>
      <c r="K6435" s="5">
        <v>8.1014440073328977</v>
      </c>
      <c r="L6435" s="3">
        <v>1.5930814518679699</v>
      </c>
      <c r="M6435" s="5">
        <v>0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17033.070613167958</v>
      </c>
      <c r="C6436" s="4">
        <v>42355.89607638889</v>
      </c>
      <c r="D6436" s="3">
        <v>5324.3693829710855</v>
      </c>
      <c r="E6436" s="5">
        <v>6</v>
      </c>
      <c r="F6436" s="3">
        <v>1</v>
      </c>
      <c r="G6436" s="5">
        <v>0</v>
      </c>
      <c r="H6436" s="3">
        <v>3.9607164859771729</v>
      </c>
      <c r="I6436" s="5">
        <v>2.117196031612139</v>
      </c>
      <c r="J6436" s="3">
        <v>0.39993240385241902</v>
      </c>
      <c r="K6436" s="5">
        <v>8.1014440073328977</v>
      </c>
      <c r="L6436" s="3">
        <v>1.5930814518679699</v>
      </c>
      <c r="M6436" s="5">
        <v>0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17034.086106885017</v>
      </c>
      <c r="C6437" s="4">
        <v>42355.896087962959</v>
      </c>
      <c r="D6437" s="3">
        <v>5325.3848767332556</v>
      </c>
      <c r="E6437" s="5">
        <v>6</v>
      </c>
      <c r="F6437" s="3">
        <v>1</v>
      </c>
      <c r="G6437" s="5">
        <v>0</v>
      </c>
      <c r="H6437" s="3">
        <v>3.9605543613433838</v>
      </c>
      <c r="I6437" s="5">
        <v>2.117196031612139</v>
      </c>
      <c r="J6437" s="3">
        <v>0.39993240385241902</v>
      </c>
      <c r="K6437" s="5">
        <v>8.1014440073328977</v>
      </c>
      <c r="L6437" s="3">
        <v>1.5930814518679699</v>
      </c>
      <c r="M6437" s="5">
        <v>3.24249267578125E-5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17035.101863656673</v>
      </c>
      <c r="C6438" s="4">
        <v>42355.896099537043</v>
      </c>
      <c r="D6438" s="3">
        <v>5326.400633570076</v>
      </c>
      <c r="E6438" s="5">
        <v>6</v>
      </c>
      <c r="F6438" s="3">
        <v>1</v>
      </c>
      <c r="G6438" s="5">
        <v>0</v>
      </c>
      <c r="H6438" s="3">
        <v>3.9605543613433838</v>
      </c>
      <c r="I6438" s="5">
        <v>2.117196031612139</v>
      </c>
      <c r="J6438" s="3">
        <v>0.39993240385241902</v>
      </c>
      <c r="K6438" s="5">
        <v>8.1014440073328977</v>
      </c>
      <c r="L6438" s="3">
        <v>1.5930814518679699</v>
      </c>
      <c r="M6438" s="5">
        <v>0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17036.101936885439</v>
      </c>
      <c r="C6439" s="4">
        <v>42355.896111111113</v>
      </c>
      <c r="D6439" s="3">
        <v>5327.4007067086177</v>
      </c>
      <c r="E6439" s="5">
        <v>6</v>
      </c>
      <c r="F6439" s="3">
        <v>1</v>
      </c>
      <c r="G6439" s="5">
        <v>0</v>
      </c>
      <c r="H6439" s="3">
        <v>3.9605543613433838</v>
      </c>
      <c r="I6439" s="5">
        <v>2.117196031612139</v>
      </c>
      <c r="J6439" s="3">
        <v>0.39993240385241902</v>
      </c>
      <c r="K6439" s="5">
        <v>8.1014440073328977</v>
      </c>
      <c r="L6439" s="3">
        <v>1.5930814518679699</v>
      </c>
      <c r="M6439" s="5">
        <v>0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17037.116986798108</v>
      </c>
      <c r="C6440" s="4">
        <v>42355.896122685182</v>
      </c>
      <c r="D6440" s="3">
        <v>5328.4157563806857</v>
      </c>
      <c r="E6440" s="5">
        <v>6</v>
      </c>
      <c r="F6440" s="3">
        <v>1</v>
      </c>
      <c r="G6440" s="5">
        <v>0</v>
      </c>
      <c r="H6440" s="3">
        <v>3.9603922367095947</v>
      </c>
      <c r="I6440" s="5">
        <v>2.117196031612139</v>
      </c>
      <c r="J6440" s="3">
        <v>0.39993240385241902</v>
      </c>
      <c r="K6440" s="5">
        <v>8.1014440073328977</v>
      </c>
      <c r="L6440" s="3">
        <v>1.5930814518679699</v>
      </c>
      <c r="M6440" s="5">
        <v>0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17038.117148722587</v>
      </c>
      <c r="C6441" s="4">
        <v>42355.896134259259</v>
      </c>
      <c r="D6441" s="3">
        <v>5329.4159186209536</v>
      </c>
      <c r="E6441" s="5">
        <v>6</v>
      </c>
      <c r="F6441" s="3">
        <v>1</v>
      </c>
      <c r="G6441" s="5">
        <v>0</v>
      </c>
      <c r="H6441" s="3">
        <v>3.9605543613433838</v>
      </c>
      <c r="I6441" s="5">
        <v>2.117196031612139</v>
      </c>
      <c r="J6441" s="3">
        <v>0.39993240385241902</v>
      </c>
      <c r="K6441" s="5">
        <v>8.1014440073328977</v>
      </c>
      <c r="L6441" s="3">
        <v>1.5930814518679699</v>
      </c>
      <c r="M6441" s="5">
        <v>0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17039.117415863897</v>
      </c>
      <c r="C6442" s="4">
        <v>42355.896145833336</v>
      </c>
      <c r="D6442" s="3">
        <v>5330.4161858023617</v>
      </c>
      <c r="E6442" s="5">
        <v>6</v>
      </c>
      <c r="F6442" s="3">
        <v>1</v>
      </c>
      <c r="G6442" s="5">
        <v>0</v>
      </c>
      <c r="H6442" s="3">
        <v>3.9605543613433838</v>
      </c>
      <c r="I6442" s="5">
        <v>2.117196031612139</v>
      </c>
      <c r="J6442" s="3">
        <v>0.39993240385241902</v>
      </c>
      <c r="K6442" s="5">
        <v>8.1014440073328977</v>
      </c>
      <c r="L6442" s="3">
        <v>1.5930814518679699</v>
      </c>
      <c r="M6442" s="5">
        <v>0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17040.133088390918</v>
      </c>
      <c r="C6443" s="4">
        <v>42355.896157407406</v>
      </c>
      <c r="D6443" s="3">
        <v>5331.431858239157</v>
      </c>
      <c r="E6443" s="5">
        <v>6</v>
      </c>
      <c r="F6443" s="3">
        <v>1</v>
      </c>
      <c r="G6443" s="5">
        <v>0</v>
      </c>
      <c r="H6443" s="3">
        <v>3.9605543613433838</v>
      </c>
      <c r="I6443" s="5">
        <v>2.117196031612139</v>
      </c>
      <c r="J6443" s="3">
        <v>0.39993240385241902</v>
      </c>
      <c r="K6443" s="5">
        <v>8.1014440073328977</v>
      </c>
      <c r="L6443" s="3">
        <v>1.5930814518679699</v>
      </c>
      <c r="M6443" s="5">
        <v>0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17041.148521146271</v>
      </c>
      <c r="C6444" s="4">
        <v>42355.896168981482</v>
      </c>
      <c r="D6444" s="3">
        <v>5332.4472910747127</v>
      </c>
      <c r="E6444" s="5">
        <v>6</v>
      </c>
      <c r="F6444" s="3">
        <v>1</v>
      </c>
      <c r="G6444" s="5">
        <v>0</v>
      </c>
      <c r="H6444" s="3">
        <v>3.9605543613433838</v>
      </c>
      <c r="I6444" s="5">
        <v>2.117196031612139</v>
      </c>
      <c r="J6444" s="3">
        <v>0.39993240385241902</v>
      </c>
      <c r="K6444" s="5">
        <v>8.1014440073328977</v>
      </c>
      <c r="L6444" s="3">
        <v>1.5930814518679699</v>
      </c>
      <c r="M6444" s="5">
        <v>0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17042.148729962442</v>
      </c>
      <c r="C6445" s="4">
        <v>42355.896180555559</v>
      </c>
      <c r="D6445" s="3">
        <v>5333.4474997705829</v>
      </c>
      <c r="E6445" s="5">
        <v>6</v>
      </c>
      <c r="F6445" s="3">
        <v>1</v>
      </c>
      <c r="G6445" s="5">
        <v>0</v>
      </c>
      <c r="H6445" s="3">
        <v>3.9607164859771729</v>
      </c>
      <c r="I6445" s="5">
        <v>2.117196031612139</v>
      </c>
      <c r="J6445" s="3">
        <v>0.39993240385241902</v>
      </c>
      <c r="K6445" s="5">
        <v>8.1014440073328977</v>
      </c>
      <c r="L6445" s="3">
        <v>1.5930814518679699</v>
      </c>
      <c r="M6445" s="5">
        <v>3.24249267578125E-5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17043.164188647323</v>
      </c>
      <c r="C6446" s="4">
        <v>42355.896192129629</v>
      </c>
      <c r="D6446" s="3">
        <v>5334.4629584654895</v>
      </c>
      <c r="E6446" s="5">
        <v>6</v>
      </c>
      <c r="F6446" s="3">
        <v>1</v>
      </c>
      <c r="G6446" s="5">
        <v>0</v>
      </c>
      <c r="H6446" s="3">
        <v>3.9605543613433838</v>
      </c>
      <c r="I6446" s="5">
        <v>2.117196031612139</v>
      </c>
      <c r="J6446" s="3">
        <v>0.39993240385241902</v>
      </c>
      <c r="K6446" s="5">
        <v>8.1014440073328977</v>
      </c>
      <c r="L6446" s="3">
        <v>1.5930814518679699</v>
      </c>
      <c r="M6446" s="5">
        <v>6.4802166889421642E-5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17044.179856993938</v>
      </c>
      <c r="C6447" s="4">
        <v>42355.896203703705</v>
      </c>
      <c r="D6447" s="3">
        <v>5335.4786268020807</v>
      </c>
      <c r="E6447" s="5">
        <v>6</v>
      </c>
      <c r="F6447" s="3">
        <v>1</v>
      </c>
      <c r="G6447" s="5">
        <v>0</v>
      </c>
      <c r="H6447" s="3">
        <v>3.9605543613433838</v>
      </c>
      <c r="I6447" s="5">
        <v>2.117196031612139</v>
      </c>
      <c r="J6447" s="3">
        <v>0.39993240385241902</v>
      </c>
      <c r="K6447" s="5">
        <v>8.1014440073328977</v>
      </c>
      <c r="L6447" s="3">
        <v>1.5930814518679699</v>
      </c>
      <c r="M6447" s="5">
        <v>-3.24249267578125E-5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17045.179864900154</v>
      </c>
      <c r="C6448" s="4">
        <v>42355.896215277775</v>
      </c>
      <c r="D6448" s="3">
        <v>5336.4786347032805</v>
      </c>
      <c r="E6448" s="5">
        <v>6</v>
      </c>
      <c r="F6448" s="3">
        <v>1</v>
      </c>
      <c r="G6448" s="5">
        <v>0</v>
      </c>
      <c r="H6448" s="3">
        <v>3.9603922367095947</v>
      </c>
      <c r="I6448" s="5">
        <v>2.117196031612139</v>
      </c>
      <c r="J6448" s="3">
        <v>0.39993240385241902</v>
      </c>
      <c r="K6448" s="5">
        <v>8.1014440073328977</v>
      </c>
      <c r="L6448" s="3">
        <v>1.5930814518679699</v>
      </c>
      <c r="M6448" s="5">
        <v>-3.24249267578125E-5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17046.179886465357</v>
      </c>
      <c r="C6449" s="4">
        <v>42355.896226851859</v>
      </c>
      <c r="D6449" s="3">
        <v>5337.4786562985582</v>
      </c>
      <c r="E6449" s="5">
        <v>6</v>
      </c>
      <c r="F6449" s="3">
        <v>1</v>
      </c>
      <c r="G6449" s="5">
        <v>0</v>
      </c>
      <c r="H6449" s="3">
        <v>3.9605543613433838</v>
      </c>
      <c r="I6449" s="5">
        <v>2.117196031612139</v>
      </c>
      <c r="J6449" s="3">
        <v>0.39993240385241902</v>
      </c>
      <c r="K6449" s="5">
        <v>8.1014440073328977</v>
      </c>
      <c r="L6449" s="3">
        <v>1.5930814518679699</v>
      </c>
      <c r="M6449" s="5">
        <v>3.24249267578125E-5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17047.195485419292</v>
      </c>
      <c r="C6450" s="4">
        <v>42355.896238425928</v>
      </c>
      <c r="D6450" s="3">
        <v>5338.4942552224193</v>
      </c>
      <c r="E6450" s="5">
        <v>6</v>
      </c>
      <c r="F6450" s="3">
        <v>1</v>
      </c>
      <c r="G6450" s="5">
        <v>0</v>
      </c>
      <c r="H6450" s="3">
        <v>3.9603922367095947</v>
      </c>
      <c r="I6450" s="5">
        <v>2.117196031612139</v>
      </c>
      <c r="J6450" s="3">
        <v>0.39993240385241902</v>
      </c>
      <c r="K6450" s="5">
        <v>8.1014440073328977</v>
      </c>
      <c r="L6450" s="3">
        <v>1.5930814518679699</v>
      </c>
      <c r="M6450" s="5">
        <v>-3.24249267578125E-5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17048.195504247684</v>
      </c>
      <c r="C6451" s="4">
        <v>42355.896249999998</v>
      </c>
      <c r="D6451" s="3">
        <v>5339.494274065848</v>
      </c>
      <c r="E6451" s="5">
        <v>6</v>
      </c>
      <c r="F6451" s="3">
        <v>1</v>
      </c>
      <c r="G6451" s="5">
        <v>0</v>
      </c>
      <c r="H6451" s="3">
        <v>3.9605543613433838</v>
      </c>
      <c r="I6451" s="5">
        <v>2.117196031612139</v>
      </c>
      <c r="J6451" s="3">
        <v>0.39993240385241902</v>
      </c>
      <c r="K6451" s="5">
        <v>8.1014440073328977</v>
      </c>
      <c r="L6451" s="3">
        <v>1.5930814518679699</v>
      </c>
      <c r="M6451" s="5">
        <v>3.24249267578125E-5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17049.211088520082</v>
      </c>
      <c r="C6452" s="4">
        <v>42355.896261574075</v>
      </c>
      <c r="D6452" s="3">
        <v>5340.5098583282243</v>
      </c>
      <c r="E6452" s="5">
        <v>6</v>
      </c>
      <c r="F6452" s="3">
        <v>1</v>
      </c>
      <c r="G6452" s="5">
        <v>0</v>
      </c>
      <c r="H6452" s="3">
        <v>3.9605543613433838</v>
      </c>
      <c r="I6452" s="5">
        <v>2.117196031612139</v>
      </c>
      <c r="J6452" s="3">
        <v>0.39993240385241902</v>
      </c>
      <c r="K6452" s="5">
        <v>8.1014440073328977</v>
      </c>
      <c r="L6452" s="3">
        <v>1.5930814518679699</v>
      </c>
      <c r="M6452" s="5">
        <v>0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17050.22628583957</v>
      </c>
      <c r="C6453" s="4">
        <v>42355.896273148152</v>
      </c>
      <c r="D6453" s="3">
        <v>5341.5250554271588</v>
      </c>
      <c r="E6453" s="5">
        <v>6</v>
      </c>
      <c r="F6453" s="3">
        <v>1</v>
      </c>
      <c r="G6453" s="5">
        <v>0</v>
      </c>
      <c r="H6453" s="3">
        <v>3.9605543613433838</v>
      </c>
      <c r="I6453" s="5">
        <v>2.117196031612139</v>
      </c>
      <c r="J6453" s="3">
        <v>0.39993240385241902</v>
      </c>
      <c r="K6453" s="5">
        <v>8.1014440073328977</v>
      </c>
      <c r="L6453" s="3">
        <v>1.5930814518679699</v>
      </c>
      <c r="M6453" s="5">
        <v>0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17051.226707931466</v>
      </c>
      <c r="C6454" s="4">
        <v>42355.896284722221</v>
      </c>
      <c r="D6454" s="3">
        <v>5342.5254777345936</v>
      </c>
      <c r="E6454" s="5">
        <v>6</v>
      </c>
      <c r="F6454" s="3">
        <v>1</v>
      </c>
      <c r="G6454" s="5">
        <v>0</v>
      </c>
      <c r="H6454" s="3">
        <v>3.9605543613433838</v>
      </c>
      <c r="I6454" s="5">
        <v>2.117196031612139</v>
      </c>
      <c r="J6454" s="3">
        <v>0.39993240385241902</v>
      </c>
      <c r="K6454" s="5">
        <v>8.1014440073328977</v>
      </c>
      <c r="L6454" s="3">
        <v>1.5930814518679699</v>
      </c>
      <c r="M6454" s="5">
        <v>-3.24249267578125E-5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17052.226737621888</v>
      </c>
      <c r="C6455" s="4">
        <v>42355.896296296298</v>
      </c>
      <c r="D6455" s="3">
        <v>5343.5255074300285</v>
      </c>
      <c r="E6455" s="5">
        <v>6</v>
      </c>
      <c r="F6455" s="3">
        <v>1</v>
      </c>
      <c r="G6455" s="5">
        <v>0</v>
      </c>
      <c r="H6455" s="3">
        <v>3.9603922367095947</v>
      </c>
      <c r="I6455" s="5">
        <v>2.117196031612139</v>
      </c>
      <c r="J6455" s="3">
        <v>0.39993240385241902</v>
      </c>
      <c r="K6455" s="5">
        <v>8.1014440073328977</v>
      </c>
      <c r="L6455" s="3">
        <v>1.5930814518679699</v>
      </c>
      <c r="M6455" s="5">
        <v>-3.24249267578125E-5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17053.242473852428</v>
      </c>
      <c r="C6456" s="4">
        <v>42355.896307870367</v>
      </c>
      <c r="D6456" s="3">
        <v>5344.5412438660824</v>
      </c>
      <c r="E6456" s="5">
        <v>6</v>
      </c>
      <c r="F6456" s="3">
        <v>1</v>
      </c>
      <c r="G6456" s="5">
        <v>0</v>
      </c>
      <c r="H6456" s="3">
        <v>3.9605543613433838</v>
      </c>
      <c r="I6456" s="5">
        <v>2.117196031612139</v>
      </c>
      <c r="J6456" s="3">
        <v>0.39993240385241902</v>
      </c>
      <c r="K6456" s="5">
        <v>8.1014440073328977</v>
      </c>
      <c r="L6456" s="3">
        <v>1.5930814518679699</v>
      </c>
      <c r="M6456" s="5">
        <v>3.24249267578125E-5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17054.257919930944</v>
      </c>
      <c r="C6457" s="4">
        <v>42355.896319444451</v>
      </c>
      <c r="D6457" s="3">
        <v>5345.5566897340686</v>
      </c>
      <c r="E6457" s="5">
        <v>6</v>
      </c>
      <c r="F6457" s="3">
        <v>1</v>
      </c>
      <c r="G6457" s="5">
        <v>0</v>
      </c>
      <c r="H6457" s="3">
        <v>3.9603922367095947</v>
      </c>
      <c r="I6457" s="5">
        <v>2.117196031612139</v>
      </c>
      <c r="J6457" s="3">
        <v>0.39993240385241902</v>
      </c>
      <c r="K6457" s="5">
        <v>8.1014440073328977</v>
      </c>
      <c r="L6457" s="3">
        <v>1.5930814518679699</v>
      </c>
      <c r="M6457" s="5">
        <v>-3.24249267578125E-5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17055.273560984642</v>
      </c>
      <c r="C6458" s="4">
        <v>42355.896331018521</v>
      </c>
      <c r="D6458" s="3">
        <v>5346.5723308028055</v>
      </c>
      <c r="E6458" s="5">
        <v>6</v>
      </c>
      <c r="F6458" s="3">
        <v>1</v>
      </c>
      <c r="G6458" s="5">
        <v>0</v>
      </c>
      <c r="H6458" s="3">
        <v>3.9603922367095947</v>
      </c>
      <c r="I6458" s="5">
        <v>2.117196031612139</v>
      </c>
      <c r="J6458" s="3">
        <v>0.39993240385241902</v>
      </c>
      <c r="K6458" s="5">
        <v>8.1014440073328977</v>
      </c>
      <c r="L6458" s="3">
        <v>1.5930814518679699</v>
      </c>
      <c r="M6458" s="5">
        <v>-3.24249267578125E-5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17056.289001950427</v>
      </c>
      <c r="C6459" s="4">
        <v>42355.89634259259</v>
      </c>
      <c r="D6459" s="3">
        <v>5347.5877717535559</v>
      </c>
      <c r="E6459" s="5">
        <v>6</v>
      </c>
      <c r="F6459" s="3">
        <v>1</v>
      </c>
      <c r="G6459" s="5">
        <v>0</v>
      </c>
      <c r="H6459" s="3">
        <v>3.9605543613433838</v>
      </c>
      <c r="I6459" s="5">
        <v>2.117196031612139</v>
      </c>
      <c r="J6459" s="3">
        <v>0.39993240385241902</v>
      </c>
      <c r="K6459" s="5">
        <v>8.1014440073328977</v>
      </c>
      <c r="L6459" s="3">
        <v>1.5930814518679699</v>
      </c>
      <c r="M6459" s="5">
        <v>-3.24249267578125E-5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17057.304795132692</v>
      </c>
      <c r="C6460" s="4">
        <v>42355.896354166667</v>
      </c>
      <c r="D6460" s="3">
        <v>5348.6035649658961</v>
      </c>
      <c r="E6460" s="5">
        <v>6</v>
      </c>
      <c r="F6460" s="3">
        <v>1</v>
      </c>
      <c r="G6460" s="5">
        <v>0</v>
      </c>
      <c r="H6460" s="3">
        <v>3.9603922367095947</v>
      </c>
      <c r="I6460" s="5">
        <v>2.117196031612139</v>
      </c>
      <c r="J6460" s="3">
        <v>0.39993240385241902</v>
      </c>
      <c r="K6460" s="5">
        <v>8.1014440073328977</v>
      </c>
      <c r="L6460" s="3">
        <v>1.5930814518679699</v>
      </c>
      <c r="M6460" s="5">
        <v>-3.24249267578125E-5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17058.304855549577</v>
      </c>
      <c r="C6461" s="4">
        <v>42355.896365740744</v>
      </c>
      <c r="D6461" s="3">
        <v>5349.6036253577176</v>
      </c>
      <c r="E6461" s="5">
        <v>6</v>
      </c>
      <c r="F6461" s="3">
        <v>1</v>
      </c>
      <c r="G6461" s="5">
        <v>0</v>
      </c>
      <c r="H6461" s="3">
        <v>3.9605543613433838</v>
      </c>
      <c r="I6461" s="5">
        <v>2.117196031612139</v>
      </c>
      <c r="J6461" s="3">
        <v>0.39993240385241902</v>
      </c>
      <c r="K6461" s="5">
        <v>8.1014440073328977</v>
      </c>
      <c r="L6461" s="3">
        <v>1.5930814518679699</v>
      </c>
      <c r="M6461" s="5">
        <v>3.24249267578125E-5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17059.304906041765</v>
      </c>
      <c r="C6462" s="4">
        <v>42355.896377314813</v>
      </c>
      <c r="D6462" s="3">
        <v>5350.6036759651897</v>
      </c>
      <c r="E6462" s="5">
        <v>6</v>
      </c>
      <c r="F6462" s="3">
        <v>1</v>
      </c>
      <c r="G6462" s="5">
        <v>0</v>
      </c>
      <c r="H6462" s="3">
        <v>3.9607164859771729</v>
      </c>
      <c r="I6462" s="5">
        <v>2.117196031612139</v>
      </c>
      <c r="J6462" s="3">
        <v>0.39993240385241902</v>
      </c>
      <c r="K6462" s="5">
        <v>8.1014440073328977</v>
      </c>
      <c r="L6462" s="3">
        <v>1.5930814518679699</v>
      </c>
      <c r="M6462" s="5">
        <v>3.24249267578125E-5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17060.320078810153</v>
      </c>
      <c r="C6463" s="4">
        <v>42355.89638888889</v>
      </c>
      <c r="D6463" s="3">
        <v>5351.6188486333303</v>
      </c>
      <c r="E6463" s="5">
        <v>6</v>
      </c>
      <c r="F6463" s="3">
        <v>1</v>
      </c>
      <c r="G6463" s="5">
        <v>0</v>
      </c>
      <c r="H6463" s="3">
        <v>3.9605543613433838</v>
      </c>
      <c r="I6463" s="5">
        <v>2.117196031612139</v>
      </c>
      <c r="J6463" s="3">
        <v>0.39993240385241902</v>
      </c>
      <c r="K6463" s="5">
        <v>8.1014440073328977</v>
      </c>
      <c r="L6463" s="3">
        <v>1.5930814518679699</v>
      </c>
      <c r="M6463" s="5">
        <v>0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17061.320453363754</v>
      </c>
      <c r="C6464" s="4">
        <v>42355.89640046296</v>
      </c>
      <c r="D6464" s="3">
        <v>5352.6192233222673</v>
      </c>
      <c r="E6464" s="5">
        <v>6</v>
      </c>
      <c r="F6464" s="3">
        <v>1</v>
      </c>
      <c r="G6464" s="5">
        <v>0</v>
      </c>
      <c r="H6464" s="3">
        <v>3.9603922367095947</v>
      </c>
      <c r="I6464" s="5">
        <v>2.117196031612139</v>
      </c>
      <c r="J6464" s="3">
        <v>0.39993240385241902</v>
      </c>
      <c r="K6464" s="5">
        <v>8.1014440073328977</v>
      </c>
      <c r="L6464" s="3">
        <v>1.5930814518679699</v>
      </c>
      <c r="M6464" s="5">
        <v>-3.24249267578125E-5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17062.336011992338</v>
      </c>
      <c r="C6465" s="4">
        <v>42355.896412037036</v>
      </c>
      <c r="D6465" s="3">
        <v>5353.6347817954684</v>
      </c>
      <c r="E6465" s="5">
        <v>6</v>
      </c>
      <c r="F6465" s="3">
        <v>1</v>
      </c>
      <c r="G6465" s="5">
        <v>0</v>
      </c>
      <c r="H6465" s="3">
        <v>3.9603922367095947</v>
      </c>
      <c r="I6465" s="5">
        <v>2.117196031612139</v>
      </c>
      <c r="J6465" s="3">
        <v>0.39993240385241902</v>
      </c>
      <c r="K6465" s="5">
        <v>8.1014440073328977</v>
      </c>
      <c r="L6465" s="3">
        <v>1.5930814518679699</v>
      </c>
      <c r="M6465" s="5">
        <v>-3.24249267578125E-5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17063.336046940847</v>
      </c>
      <c r="C6466" s="4">
        <v>42355.896423611113</v>
      </c>
      <c r="D6466" s="3">
        <v>5354.6348168392115</v>
      </c>
      <c r="E6466" s="5">
        <v>6</v>
      </c>
      <c r="F6466" s="3">
        <v>1</v>
      </c>
      <c r="G6466" s="5">
        <v>0</v>
      </c>
      <c r="H6466" s="3">
        <v>3.9603922367095947</v>
      </c>
      <c r="I6466" s="5">
        <v>2.117196031612139</v>
      </c>
      <c r="J6466" s="3">
        <v>0.39993240385241902</v>
      </c>
      <c r="K6466" s="5">
        <v>8.1014440073328977</v>
      </c>
      <c r="L6466" s="3">
        <v>1.5930814518679699</v>
      </c>
      <c r="M6466" s="5">
        <v>-3.24249267578125E-5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17064.351666781757</v>
      </c>
      <c r="C6467" s="4">
        <v>42355.896435185183</v>
      </c>
      <c r="D6467" s="3">
        <v>5355.6504366801228</v>
      </c>
      <c r="E6467" s="5">
        <v>6</v>
      </c>
      <c r="F6467" s="3">
        <v>1</v>
      </c>
      <c r="G6467" s="5">
        <v>0</v>
      </c>
      <c r="H6467" s="3">
        <v>3.9603922367095947</v>
      </c>
      <c r="I6467" s="5">
        <v>2.117196031612139</v>
      </c>
      <c r="J6467" s="3">
        <v>0.39993240385241902</v>
      </c>
      <c r="K6467" s="5">
        <v>8.1014440073328977</v>
      </c>
      <c r="L6467" s="3">
        <v>1.5930814518679699</v>
      </c>
      <c r="M6467" s="5">
        <v>0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17065.367267374771</v>
      </c>
      <c r="C6468" s="4">
        <v>42355.89644675926</v>
      </c>
      <c r="D6468" s="3">
        <v>5356.666037182913</v>
      </c>
      <c r="E6468" s="5">
        <v>6</v>
      </c>
      <c r="F6468" s="3">
        <v>1</v>
      </c>
      <c r="G6468" s="5">
        <v>0</v>
      </c>
      <c r="H6468" s="3">
        <v>3.9605543613433838</v>
      </c>
      <c r="I6468" s="5">
        <v>2.117196031612139</v>
      </c>
      <c r="J6468" s="3">
        <v>0.39993240385241902</v>
      </c>
      <c r="K6468" s="5">
        <v>8.1014440073328977</v>
      </c>
      <c r="L6468" s="3">
        <v>1.5930814518679699</v>
      </c>
      <c r="M6468" s="5">
        <v>0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17066.382716195105</v>
      </c>
      <c r="C6469" s="4">
        <v>42355.896458333336</v>
      </c>
      <c r="D6469" s="3">
        <v>5357.6814859982342</v>
      </c>
      <c r="E6469" s="5">
        <v>6</v>
      </c>
      <c r="F6469" s="3">
        <v>1</v>
      </c>
      <c r="G6469" s="5">
        <v>0</v>
      </c>
      <c r="H6469" s="3">
        <v>3.9605543613433838</v>
      </c>
      <c r="I6469" s="5">
        <v>2.117196031612139</v>
      </c>
      <c r="J6469" s="3">
        <v>0.39993240385241902</v>
      </c>
      <c r="K6469" s="5">
        <v>8.1014440073328977</v>
      </c>
      <c r="L6469" s="3">
        <v>1.5930814518679699</v>
      </c>
      <c r="M6469" s="5">
        <v>0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17067.39807726708</v>
      </c>
      <c r="C6470" s="4">
        <v>42355.896469907406</v>
      </c>
      <c r="D6470" s="3">
        <v>5358.6968467644483</v>
      </c>
      <c r="E6470" s="5">
        <v>6</v>
      </c>
      <c r="F6470" s="3">
        <v>1</v>
      </c>
      <c r="G6470" s="5">
        <v>0</v>
      </c>
      <c r="H6470" s="3">
        <v>3.9603922367095947</v>
      </c>
      <c r="I6470" s="5">
        <v>2.117196031612139</v>
      </c>
      <c r="J6470" s="3">
        <v>0.39993240385241902</v>
      </c>
      <c r="K6470" s="5">
        <v>8.1014440073328977</v>
      </c>
      <c r="L6470" s="3">
        <v>1.5930814518679699</v>
      </c>
      <c r="M6470" s="5">
        <v>0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17068.398271882914</v>
      </c>
      <c r="C6471" s="4">
        <v>42355.896481481483</v>
      </c>
      <c r="D6471" s="3">
        <v>5359.6970416810291</v>
      </c>
      <c r="E6471" s="5">
        <v>6</v>
      </c>
      <c r="F6471" s="3">
        <v>1</v>
      </c>
      <c r="G6471" s="5">
        <v>0</v>
      </c>
      <c r="H6471" s="3">
        <v>3.9603922367095947</v>
      </c>
      <c r="I6471" s="5">
        <v>2.117196031612139</v>
      </c>
      <c r="J6471" s="3">
        <v>0.39993240385241902</v>
      </c>
      <c r="K6471" s="5">
        <v>8.1014440073328977</v>
      </c>
      <c r="L6471" s="3">
        <v>1.5930814518679699</v>
      </c>
      <c r="M6471" s="5">
        <v>-3.24249267578125E-5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17069.398455491355</v>
      </c>
      <c r="C6472" s="4">
        <v>42355.896493055552</v>
      </c>
      <c r="D6472" s="3">
        <v>5360.6972252944825</v>
      </c>
      <c r="E6472" s="5">
        <v>6</v>
      </c>
      <c r="F6472" s="3">
        <v>1</v>
      </c>
      <c r="G6472" s="5">
        <v>0</v>
      </c>
      <c r="H6472" s="3">
        <v>3.9602303504943848</v>
      </c>
      <c r="I6472" s="5">
        <v>2.117196031612139</v>
      </c>
      <c r="J6472" s="3">
        <v>0.39993240385241902</v>
      </c>
      <c r="K6472" s="5">
        <v>8.1014440073328977</v>
      </c>
      <c r="L6472" s="3">
        <v>1.5930814518679699</v>
      </c>
      <c r="M6472" s="5">
        <v>-6.4802166889421642E-5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17070.413737245952</v>
      </c>
      <c r="C6473" s="4">
        <v>42355.896504629629</v>
      </c>
      <c r="D6473" s="3">
        <v>5361.7125068435689</v>
      </c>
      <c r="E6473" s="5">
        <v>6</v>
      </c>
      <c r="F6473" s="3">
        <v>1</v>
      </c>
      <c r="G6473" s="5">
        <v>0</v>
      </c>
      <c r="H6473" s="3">
        <v>3.9605543613433838</v>
      </c>
      <c r="I6473" s="5">
        <v>2.117196031612139</v>
      </c>
      <c r="J6473" s="3">
        <v>0.39993240385241902</v>
      </c>
      <c r="K6473" s="5">
        <v>8.1014440073328977</v>
      </c>
      <c r="L6473" s="3">
        <v>1.5930814518679699</v>
      </c>
      <c r="M6473" s="5">
        <v>0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17071.413935360491</v>
      </c>
      <c r="C6474" s="4">
        <v>42355.896516203706</v>
      </c>
      <c r="D6474" s="3">
        <v>5362.7127052538435</v>
      </c>
      <c r="E6474" s="5">
        <v>6</v>
      </c>
      <c r="F6474" s="3">
        <v>1</v>
      </c>
      <c r="G6474" s="5">
        <v>0</v>
      </c>
      <c r="H6474" s="3">
        <v>3.9602303504943848</v>
      </c>
      <c r="I6474" s="5">
        <v>2.117196031612139</v>
      </c>
      <c r="J6474" s="3">
        <v>0.39993240385241902</v>
      </c>
      <c r="K6474" s="5">
        <v>8.1014440073328977</v>
      </c>
      <c r="L6474" s="3">
        <v>1.5930814518679699</v>
      </c>
      <c r="M6474" s="5">
        <v>-6.4802166889421642E-5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17072.414048754203</v>
      </c>
      <c r="C6475" s="4">
        <v>42355.896527777775</v>
      </c>
      <c r="D6475" s="3">
        <v>5363.7128186475575</v>
      </c>
      <c r="E6475" s="5">
        <v>6</v>
      </c>
      <c r="F6475" s="3">
        <v>1</v>
      </c>
      <c r="G6475" s="5">
        <v>0</v>
      </c>
      <c r="H6475" s="3">
        <v>3.9605543613433838</v>
      </c>
      <c r="I6475" s="5">
        <v>2.117196031612139</v>
      </c>
      <c r="J6475" s="3">
        <v>0.39993240385241902</v>
      </c>
      <c r="K6475" s="5">
        <v>8.1014440073328977</v>
      </c>
      <c r="L6475" s="3">
        <v>1.5930814518679699</v>
      </c>
      <c r="M6475" s="5">
        <v>0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17073.429676775475</v>
      </c>
      <c r="C6476" s="4">
        <v>42355.896539351859</v>
      </c>
      <c r="D6476" s="3">
        <v>5364.7284465836137</v>
      </c>
      <c r="E6476" s="5">
        <v>6</v>
      </c>
      <c r="F6476" s="3">
        <v>1</v>
      </c>
      <c r="G6476" s="5">
        <v>0</v>
      </c>
      <c r="H6476" s="3">
        <v>3.9605543613433838</v>
      </c>
      <c r="I6476" s="5">
        <v>2.117196031612139</v>
      </c>
      <c r="J6476" s="3">
        <v>0.39993240385241902</v>
      </c>
      <c r="K6476" s="5">
        <v>8.1014440073328977</v>
      </c>
      <c r="L6476" s="3">
        <v>1.5930814518679699</v>
      </c>
      <c r="M6476" s="5">
        <v>3.24249267578125E-5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17074.445317137452</v>
      </c>
      <c r="C6477" s="4">
        <v>42355.896550925929</v>
      </c>
      <c r="D6477" s="3">
        <v>5365.7440869856919</v>
      </c>
      <c r="E6477" s="5">
        <v>6</v>
      </c>
      <c r="F6477" s="3">
        <v>1</v>
      </c>
      <c r="G6477" s="5">
        <v>0</v>
      </c>
      <c r="H6477" s="3">
        <v>3.9605543613433838</v>
      </c>
      <c r="I6477" s="5">
        <v>2.117196031612139</v>
      </c>
      <c r="J6477" s="3">
        <v>0.39993240385241902</v>
      </c>
      <c r="K6477" s="5">
        <v>8.1014440073328977</v>
      </c>
      <c r="L6477" s="3">
        <v>1.5930814518679699</v>
      </c>
      <c r="M6477" s="5">
        <v>3.24249267578125E-5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17075.460917409666</v>
      </c>
      <c r="C6478" s="4">
        <v>42355.896562499998</v>
      </c>
      <c r="D6478" s="3">
        <v>5366.7596872127951</v>
      </c>
      <c r="E6478" s="5">
        <v>6</v>
      </c>
      <c r="F6478" s="3">
        <v>1</v>
      </c>
      <c r="G6478" s="5">
        <v>0</v>
      </c>
      <c r="H6478" s="3">
        <v>3.9605543613433838</v>
      </c>
      <c r="I6478" s="5">
        <v>2.117196031612139</v>
      </c>
      <c r="J6478" s="3">
        <v>0.39993240385241902</v>
      </c>
      <c r="K6478" s="5">
        <v>8.1014440073328977</v>
      </c>
      <c r="L6478" s="3">
        <v>1.5930814518679699</v>
      </c>
      <c r="M6478" s="5">
        <v>3.24249267578125E-5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17076.476584297652</v>
      </c>
      <c r="C6479" s="4">
        <v>42355.896574074075</v>
      </c>
      <c r="D6479" s="3">
        <v>5367.7753541258444</v>
      </c>
      <c r="E6479" s="5">
        <v>6</v>
      </c>
      <c r="F6479" s="3">
        <v>1</v>
      </c>
      <c r="G6479" s="5">
        <v>0</v>
      </c>
      <c r="H6479" s="3">
        <v>3.9605543613433838</v>
      </c>
      <c r="I6479" s="5">
        <v>2.117196031612139</v>
      </c>
      <c r="J6479" s="3">
        <v>0.39993240385241902</v>
      </c>
      <c r="K6479" s="5">
        <v>8.1014440073328977</v>
      </c>
      <c r="L6479" s="3">
        <v>1.5930814518679699</v>
      </c>
      <c r="M6479" s="5">
        <v>0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17077.492151221883</v>
      </c>
      <c r="C6480" s="4">
        <v>42355.896585648145</v>
      </c>
      <c r="D6480" s="3">
        <v>5368.7909210300249</v>
      </c>
      <c r="E6480" s="5">
        <v>6</v>
      </c>
      <c r="F6480" s="3">
        <v>1</v>
      </c>
      <c r="G6480" s="5">
        <v>0</v>
      </c>
      <c r="H6480" s="3">
        <v>3.9605543613433838</v>
      </c>
      <c r="I6480" s="5">
        <v>2.117196031612139</v>
      </c>
      <c r="J6480" s="3">
        <v>0.39993240385241902</v>
      </c>
      <c r="K6480" s="5">
        <v>8.1014440073328977</v>
      </c>
      <c r="L6480" s="3">
        <v>1.5930814518679699</v>
      </c>
      <c r="M6480" s="5">
        <v>3.24249267578125E-5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17078.492157669465</v>
      </c>
      <c r="C6481" s="4">
        <v>42355.896597222221</v>
      </c>
      <c r="D6481" s="3">
        <v>5369.790927487632</v>
      </c>
      <c r="E6481" s="5">
        <v>6</v>
      </c>
      <c r="F6481" s="3">
        <v>1</v>
      </c>
      <c r="G6481" s="5">
        <v>0</v>
      </c>
      <c r="H6481" s="3">
        <v>3.9605543613433838</v>
      </c>
      <c r="I6481" s="5">
        <v>2.117196031612139</v>
      </c>
      <c r="J6481" s="3">
        <v>0.39993240385241902</v>
      </c>
      <c r="K6481" s="5">
        <v>8.1014440073328977</v>
      </c>
      <c r="L6481" s="3">
        <v>1.5930814518679699</v>
      </c>
      <c r="M6481" s="5">
        <v>0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17079.507746743817</v>
      </c>
      <c r="C6482" s="4">
        <v>42355.896608796298</v>
      </c>
      <c r="D6482" s="3">
        <v>5370.8065165469461</v>
      </c>
      <c r="E6482" s="5">
        <v>6</v>
      </c>
      <c r="F6482" s="3">
        <v>1</v>
      </c>
      <c r="G6482" s="5">
        <v>0</v>
      </c>
      <c r="H6482" s="3">
        <v>3.9605543613433838</v>
      </c>
      <c r="I6482" s="5">
        <v>2.117196031612139</v>
      </c>
      <c r="J6482" s="3">
        <v>0.39993240385241902</v>
      </c>
      <c r="K6482" s="5">
        <v>8.1014440073328977</v>
      </c>
      <c r="L6482" s="3">
        <v>1.5930814518679699</v>
      </c>
      <c r="M6482" s="5">
        <v>0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17080.523376634741</v>
      </c>
      <c r="C6483" s="4">
        <v>42355.896620370368</v>
      </c>
      <c r="D6483" s="3">
        <v>5371.8221465581655</v>
      </c>
      <c r="E6483" s="5">
        <v>6</v>
      </c>
      <c r="F6483" s="3">
        <v>1</v>
      </c>
      <c r="G6483" s="5">
        <v>0</v>
      </c>
      <c r="H6483" s="3">
        <v>3.9605543613433838</v>
      </c>
      <c r="I6483" s="5">
        <v>2.117196031612139</v>
      </c>
      <c r="J6483" s="3">
        <v>0.39993240385241902</v>
      </c>
      <c r="K6483" s="5">
        <v>8.1014440073328977</v>
      </c>
      <c r="L6483" s="3">
        <v>1.5930814518679699</v>
      </c>
      <c r="M6483" s="5">
        <v>0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17081.523465808183</v>
      </c>
      <c r="C6484" s="4">
        <v>42355.896631944444</v>
      </c>
      <c r="D6484" s="3">
        <v>5372.8222357065461</v>
      </c>
      <c r="E6484" s="5">
        <v>6</v>
      </c>
      <c r="F6484" s="3">
        <v>1</v>
      </c>
      <c r="G6484" s="5">
        <v>0</v>
      </c>
      <c r="H6484" s="3">
        <v>3.9605543613433838</v>
      </c>
      <c r="I6484" s="5">
        <v>2.117196031612139</v>
      </c>
      <c r="J6484" s="3">
        <v>0.39993240385241902</v>
      </c>
      <c r="K6484" s="5">
        <v>8.1014440073328977</v>
      </c>
      <c r="L6484" s="3">
        <v>1.5930814518679699</v>
      </c>
      <c r="M6484" s="5">
        <v>6.4802166889421642E-5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17082.538818990524</v>
      </c>
      <c r="C6485" s="4">
        <v>42355.896643518521</v>
      </c>
      <c r="D6485" s="3">
        <v>5373.8375888137016</v>
      </c>
      <c r="E6485" s="5">
        <v>6</v>
      </c>
      <c r="F6485" s="3">
        <v>1</v>
      </c>
      <c r="G6485" s="5">
        <v>0</v>
      </c>
      <c r="H6485" s="3">
        <v>3.9605543613433838</v>
      </c>
      <c r="I6485" s="5">
        <v>2.117196031612139</v>
      </c>
      <c r="J6485" s="3">
        <v>0.39993240385241902</v>
      </c>
      <c r="K6485" s="5">
        <v>8.1014440073328977</v>
      </c>
      <c r="L6485" s="3">
        <v>1.5930814518679699</v>
      </c>
      <c r="M6485" s="5">
        <v>3.24249267578125E-5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17083.554609009916</v>
      </c>
      <c r="C6486" s="4">
        <v>42355.896655092591</v>
      </c>
      <c r="D6486" s="3">
        <v>5374.8533788180584</v>
      </c>
      <c r="E6486" s="5">
        <v>6</v>
      </c>
      <c r="F6486" s="3">
        <v>1</v>
      </c>
      <c r="G6486" s="5">
        <v>0</v>
      </c>
      <c r="H6486" s="3">
        <v>3.9605543613433838</v>
      </c>
      <c r="I6486" s="5">
        <v>2.117196031612139</v>
      </c>
      <c r="J6486" s="3">
        <v>0.39993240385241902</v>
      </c>
      <c r="K6486" s="5">
        <v>8.1014440073328977</v>
      </c>
      <c r="L6486" s="3">
        <v>1.5930814518679699</v>
      </c>
      <c r="M6486" s="5">
        <v>3.24249267578125E-5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17084.554619437404</v>
      </c>
      <c r="C6487" s="4">
        <v>42355.896666666667</v>
      </c>
      <c r="D6487" s="3">
        <v>5375.8533892605828</v>
      </c>
      <c r="E6487" s="5">
        <v>6</v>
      </c>
      <c r="F6487" s="3">
        <v>1</v>
      </c>
      <c r="G6487" s="5">
        <v>0</v>
      </c>
      <c r="H6487" s="3">
        <v>3.9605543613433838</v>
      </c>
      <c r="I6487" s="5">
        <v>2.117196031612139</v>
      </c>
      <c r="J6487" s="3">
        <v>0.39993240385241902</v>
      </c>
      <c r="K6487" s="5">
        <v>8.1014440073328977</v>
      </c>
      <c r="L6487" s="3">
        <v>1.5930814518679699</v>
      </c>
      <c r="M6487" s="5">
        <v>3.24249267578125E-5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17085.570203003048</v>
      </c>
      <c r="C6488" s="4">
        <v>42355.896678240744</v>
      </c>
      <c r="D6488" s="3">
        <v>5376.8689728111876</v>
      </c>
      <c r="E6488" s="5">
        <v>6</v>
      </c>
      <c r="F6488" s="3">
        <v>1</v>
      </c>
      <c r="G6488" s="5">
        <v>0</v>
      </c>
      <c r="H6488" s="3">
        <v>3.9605543613433838</v>
      </c>
      <c r="I6488" s="5">
        <v>2.117196031612139</v>
      </c>
      <c r="J6488" s="3">
        <v>0.39993240385241902</v>
      </c>
      <c r="K6488" s="5">
        <v>8.1014440073328977</v>
      </c>
      <c r="L6488" s="3">
        <v>1.5930814518679699</v>
      </c>
      <c r="M6488" s="5">
        <v>0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17086.585868166745</v>
      </c>
      <c r="C6489" s="4">
        <v>42355.896689814814</v>
      </c>
      <c r="D6489" s="3">
        <v>5377.8846379698707</v>
      </c>
      <c r="E6489" s="5">
        <v>6</v>
      </c>
      <c r="F6489" s="3">
        <v>1</v>
      </c>
      <c r="G6489" s="5">
        <v>0</v>
      </c>
      <c r="H6489" s="3">
        <v>3.9605543613433838</v>
      </c>
      <c r="I6489" s="5">
        <v>2.117196031612139</v>
      </c>
      <c r="J6489" s="3">
        <v>0.39993240385241902</v>
      </c>
      <c r="K6489" s="5">
        <v>8.1014440073328977</v>
      </c>
      <c r="L6489" s="3">
        <v>1.5930814518679699</v>
      </c>
      <c r="M6489" s="5">
        <v>3.24249267578125E-5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17087.601480143087</v>
      </c>
      <c r="C6490" s="4">
        <v>42355.896701388891</v>
      </c>
      <c r="D6490" s="3">
        <v>5378.9002500364368</v>
      </c>
      <c r="E6490" s="5">
        <v>6</v>
      </c>
      <c r="F6490" s="3">
        <v>1</v>
      </c>
      <c r="G6490" s="5">
        <v>0</v>
      </c>
      <c r="H6490" s="3">
        <v>3.9605543613433838</v>
      </c>
      <c r="I6490" s="5">
        <v>2.117196031612139</v>
      </c>
      <c r="J6490" s="3">
        <v>0.39993240385241902</v>
      </c>
      <c r="K6490" s="5">
        <v>8.1014440073328977</v>
      </c>
      <c r="L6490" s="3">
        <v>1.5930814518679699</v>
      </c>
      <c r="M6490" s="5">
        <v>0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17088.617077312578</v>
      </c>
      <c r="C6491" s="4">
        <v>42355.89671296296</v>
      </c>
      <c r="D6491" s="3">
        <v>5379.9158471357568</v>
      </c>
      <c r="E6491" s="5">
        <v>6</v>
      </c>
      <c r="F6491" s="3">
        <v>1</v>
      </c>
      <c r="G6491" s="5">
        <v>0</v>
      </c>
      <c r="H6491" s="3">
        <v>3.9607164859771729</v>
      </c>
      <c r="I6491" s="5">
        <v>2.117196031612139</v>
      </c>
      <c r="J6491" s="3">
        <v>0.39993240385241902</v>
      </c>
      <c r="K6491" s="5">
        <v>8.1014440073328977</v>
      </c>
      <c r="L6491" s="3">
        <v>1.5930814518679699</v>
      </c>
      <c r="M6491" s="5">
        <v>6.4849853515625E-5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17089.632684903008</v>
      </c>
      <c r="C6492" s="4">
        <v>42355.896724537037</v>
      </c>
      <c r="D6492" s="3">
        <v>5380.9314547111462</v>
      </c>
      <c r="E6492" s="5">
        <v>6</v>
      </c>
      <c r="F6492" s="3">
        <v>1</v>
      </c>
      <c r="G6492" s="5">
        <v>0</v>
      </c>
      <c r="H6492" s="3">
        <v>3.9605543613433838</v>
      </c>
      <c r="I6492" s="5">
        <v>2.117196031612139</v>
      </c>
      <c r="J6492" s="3">
        <v>0.39993240385241902</v>
      </c>
      <c r="K6492" s="5">
        <v>8.1014440073328977</v>
      </c>
      <c r="L6492" s="3">
        <v>1.5930814518679699</v>
      </c>
      <c r="M6492" s="5">
        <v>0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17090.647977519631</v>
      </c>
      <c r="C6493" s="4">
        <v>42355.896736111114</v>
      </c>
      <c r="D6493" s="3">
        <v>5381.9467470170002</v>
      </c>
      <c r="E6493" s="5">
        <v>6</v>
      </c>
      <c r="F6493" s="3">
        <v>1</v>
      </c>
      <c r="G6493" s="5">
        <v>0</v>
      </c>
      <c r="H6493" s="3">
        <v>3.9605543613433838</v>
      </c>
      <c r="I6493" s="5">
        <v>2.117196031612139</v>
      </c>
      <c r="J6493" s="3">
        <v>0.39993240385241902</v>
      </c>
      <c r="K6493" s="5">
        <v>8.1014440073328977</v>
      </c>
      <c r="L6493" s="3">
        <v>1.5930814518679699</v>
      </c>
      <c r="M6493" s="5">
        <v>3.24249267578125E-5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17091.648286951182</v>
      </c>
      <c r="C6494" s="4">
        <v>42355.896747685183</v>
      </c>
      <c r="D6494" s="3">
        <v>5382.9470567693452</v>
      </c>
      <c r="E6494" s="5">
        <v>6</v>
      </c>
      <c r="F6494" s="3">
        <v>1</v>
      </c>
      <c r="G6494" s="5">
        <v>0</v>
      </c>
      <c r="H6494" s="3">
        <v>3.9603922367095947</v>
      </c>
      <c r="I6494" s="5">
        <v>2.117196031612139</v>
      </c>
      <c r="J6494" s="3">
        <v>0.39993240385241902</v>
      </c>
      <c r="K6494" s="5">
        <v>8.1014440073328977</v>
      </c>
      <c r="L6494" s="3">
        <v>1.5930814518679699</v>
      </c>
      <c r="M6494" s="5">
        <v>-6.4849853515625E-5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17092.648418219374</v>
      </c>
      <c r="C6495" s="4">
        <v>42355.89675925926</v>
      </c>
      <c r="D6495" s="3">
        <v>5383.94718807764</v>
      </c>
      <c r="E6495" s="5">
        <v>6</v>
      </c>
      <c r="F6495" s="3">
        <v>1</v>
      </c>
      <c r="G6495" s="5">
        <v>0</v>
      </c>
      <c r="H6495" s="3">
        <v>3.9605543613433838</v>
      </c>
      <c r="I6495" s="5">
        <v>2.117196031612139</v>
      </c>
      <c r="J6495" s="3">
        <v>0.39993240385241902</v>
      </c>
      <c r="K6495" s="5">
        <v>8.1014440073328977</v>
      </c>
      <c r="L6495" s="3">
        <v>1.5930814518679699</v>
      </c>
      <c r="M6495" s="5">
        <v>0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17093.66389705941</v>
      </c>
      <c r="C6496" s="4">
        <v>42355.896770833337</v>
      </c>
      <c r="D6496" s="3">
        <v>5384.962666867551</v>
      </c>
      <c r="E6496" s="5">
        <v>6</v>
      </c>
      <c r="F6496" s="3">
        <v>1</v>
      </c>
      <c r="G6496" s="5">
        <v>0</v>
      </c>
      <c r="H6496" s="3">
        <v>3.9605543613433838</v>
      </c>
      <c r="I6496" s="5">
        <v>2.117196031612139</v>
      </c>
      <c r="J6496" s="3">
        <v>0.39993240385241902</v>
      </c>
      <c r="K6496" s="5">
        <v>8.1014440073328977</v>
      </c>
      <c r="L6496" s="3">
        <v>1.5930814518679699</v>
      </c>
      <c r="M6496" s="5">
        <v>0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17094.67953229864</v>
      </c>
      <c r="C6497" s="4">
        <v>42355.896782407406</v>
      </c>
      <c r="D6497" s="3">
        <v>5385.9783021168059</v>
      </c>
      <c r="E6497" s="5">
        <v>6</v>
      </c>
      <c r="F6497" s="3">
        <v>1</v>
      </c>
      <c r="G6497" s="5">
        <v>0</v>
      </c>
      <c r="H6497" s="3">
        <v>3.9605543613433838</v>
      </c>
      <c r="I6497" s="5">
        <v>2.117196031612139</v>
      </c>
      <c r="J6497" s="3">
        <v>0.39993240385241902</v>
      </c>
      <c r="K6497" s="5">
        <v>8.1014440073328977</v>
      </c>
      <c r="L6497" s="3">
        <v>1.5930814518679699</v>
      </c>
      <c r="M6497" s="5">
        <v>0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17095.695155407684</v>
      </c>
      <c r="C6498" s="4">
        <v>42355.896793981483</v>
      </c>
      <c r="D6498" s="3">
        <v>5386.99392522585</v>
      </c>
      <c r="E6498" s="5">
        <v>6</v>
      </c>
      <c r="F6498" s="3">
        <v>1</v>
      </c>
      <c r="G6498" s="5">
        <v>0</v>
      </c>
      <c r="H6498" s="3">
        <v>3.9605543613433838</v>
      </c>
      <c r="I6498" s="5">
        <v>2.117196031612139</v>
      </c>
      <c r="J6498" s="3">
        <v>0.39993240385241902</v>
      </c>
      <c r="K6498" s="5">
        <v>8.1014440073328977</v>
      </c>
      <c r="L6498" s="3">
        <v>1.5930814518679699</v>
      </c>
      <c r="M6498" s="5">
        <v>0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17096.69515790544</v>
      </c>
      <c r="C6499" s="4">
        <v>42355.896805555552</v>
      </c>
      <c r="D6499" s="3">
        <v>5387.9939277536796</v>
      </c>
      <c r="E6499" s="5">
        <v>6</v>
      </c>
      <c r="F6499" s="3">
        <v>1</v>
      </c>
      <c r="G6499" s="5">
        <v>0</v>
      </c>
      <c r="H6499" s="3">
        <v>3.9607164859771729</v>
      </c>
      <c r="I6499" s="5">
        <v>2.117196031612139</v>
      </c>
      <c r="J6499" s="3">
        <v>0.39993240385241902</v>
      </c>
      <c r="K6499" s="5">
        <v>8.1014440073328977</v>
      </c>
      <c r="L6499" s="3">
        <v>1.5930814518679699</v>
      </c>
      <c r="M6499" s="5">
        <v>3.24249267578125E-5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17097.710340362941</v>
      </c>
      <c r="C6500" s="4">
        <v>42355.896817129629</v>
      </c>
      <c r="D6500" s="3">
        <v>5389.0091098653193</v>
      </c>
      <c r="E6500" s="5">
        <v>6</v>
      </c>
      <c r="F6500" s="3">
        <v>1</v>
      </c>
      <c r="G6500" s="5">
        <v>0</v>
      </c>
      <c r="H6500" s="3">
        <v>3.9605543613433838</v>
      </c>
      <c r="I6500" s="5">
        <v>2.117196031612139</v>
      </c>
      <c r="J6500" s="3">
        <v>0.39993240385241902</v>
      </c>
      <c r="K6500" s="5">
        <v>8.1014440073328977</v>
      </c>
      <c r="L6500" s="3">
        <v>1.5930814518679699</v>
      </c>
      <c r="M6500" s="5">
        <v>3.24249267578125E-5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17098.710756104032</v>
      </c>
      <c r="C6501" s="4">
        <v>42355.896828703706</v>
      </c>
      <c r="D6501" s="3">
        <v>5390.0095259121745</v>
      </c>
      <c r="E6501" s="5">
        <v>6</v>
      </c>
      <c r="F6501" s="3">
        <v>1</v>
      </c>
      <c r="G6501" s="5">
        <v>0</v>
      </c>
      <c r="H6501" s="3">
        <v>3.9603922367095947</v>
      </c>
      <c r="I6501" s="5">
        <v>2.117196031612139</v>
      </c>
      <c r="J6501" s="3">
        <v>0.39993240385241902</v>
      </c>
      <c r="K6501" s="5">
        <v>8.1014440073328977</v>
      </c>
      <c r="L6501" s="3">
        <v>1.5930814518679699</v>
      </c>
      <c r="M6501" s="5">
        <v>0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17099.726494805727</v>
      </c>
      <c r="C6502" s="4">
        <v>42355.896840277775</v>
      </c>
      <c r="D6502" s="3">
        <v>5391.0252647141151</v>
      </c>
      <c r="E6502" s="5">
        <v>6</v>
      </c>
      <c r="F6502" s="3">
        <v>1</v>
      </c>
      <c r="G6502" s="5">
        <v>0</v>
      </c>
      <c r="H6502" s="3">
        <v>3.9605543613433838</v>
      </c>
      <c r="I6502" s="5">
        <v>2.117196031612139</v>
      </c>
      <c r="J6502" s="3">
        <v>0.39993240385241902</v>
      </c>
      <c r="K6502" s="5">
        <v>8.1014440073328977</v>
      </c>
      <c r="L6502" s="3">
        <v>1.5930814518679699</v>
      </c>
      <c r="M6502" s="5">
        <v>-3.24249267578125E-5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17100.741999876034</v>
      </c>
      <c r="C6503" s="4">
        <v>42355.89685185186</v>
      </c>
      <c r="D6503" s="3">
        <v>5392.0407696942011</v>
      </c>
      <c r="E6503" s="5">
        <v>6</v>
      </c>
      <c r="F6503" s="3">
        <v>1</v>
      </c>
      <c r="G6503" s="5">
        <v>0</v>
      </c>
      <c r="H6503" s="3">
        <v>3.9605543613433838</v>
      </c>
      <c r="I6503" s="5">
        <v>2.117196031612139</v>
      </c>
      <c r="J6503" s="3">
        <v>0.39993240385241902</v>
      </c>
      <c r="K6503" s="5">
        <v>8.1014440073328977</v>
      </c>
      <c r="L6503" s="3">
        <v>1.5930814518679699</v>
      </c>
      <c r="M6503" s="5">
        <v>0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17101.757599276079</v>
      </c>
      <c r="C6504" s="4">
        <v>42355.896863425929</v>
      </c>
      <c r="D6504" s="3">
        <v>5393.0563690842209</v>
      </c>
      <c r="E6504" s="5">
        <v>6</v>
      </c>
      <c r="F6504" s="3">
        <v>1</v>
      </c>
      <c r="G6504" s="5">
        <v>0</v>
      </c>
      <c r="H6504" s="3">
        <v>3.9605543613433838</v>
      </c>
      <c r="I6504" s="5">
        <v>2.117196031612139</v>
      </c>
      <c r="J6504" s="3">
        <v>0.39993240385241902</v>
      </c>
      <c r="K6504" s="5">
        <v>8.1014440073328977</v>
      </c>
      <c r="L6504" s="3">
        <v>1.5930814518679699</v>
      </c>
      <c r="M6504" s="5">
        <v>3.24249267578125E-5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17102.757614826314</v>
      </c>
      <c r="C6505" s="4">
        <v>42355.896874999999</v>
      </c>
      <c r="D6505" s="3">
        <v>5394.0563846494924</v>
      </c>
      <c r="E6505" s="5">
        <v>6</v>
      </c>
      <c r="F6505" s="3">
        <v>1</v>
      </c>
      <c r="G6505" s="5">
        <v>0</v>
      </c>
      <c r="H6505" s="3">
        <v>3.9605543613433838</v>
      </c>
      <c r="I6505" s="5">
        <v>2.117196031612139</v>
      </c>
      <c r="J6505" s="3">
        <v>0.39993240385241902</v>
      </c>
      <c r="K6505" s="5">
        <v>8.1014440073328977</v>
      </c>
      <c r="L6505" s="3">
        <v>1.5930814518679699</v>
      </c>
      <c r="M6505" s="5">
        <v>0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17103.773209238949</v>
      </c>
      <c r="C6506" s="4">
        <v>42355.896886574075</v>
      </c>
      <c r="D6506" s="3">
        <v>5395.0719790470894</v>
      </c>
      <c r="E6506" s="5">
        <v>6</v>
      </c>
      <c r="F6506" s="3">
        <v>1</v>
      </c>
      <c r="G6506" s="5">
        <v>0</v>
      </c>
      <c r="H6506" s="3">
        <v>3.9605543613433838</v>
      </c>
      <c r="I6506" s="5">
        <v>2.117196031612139</v>
      </c>
      <c r="J6506" s="3">
        <v>0.39993240385241902</v>
      </c>
      <c r="K6506" s="5">
        <v>8.1014440073328977</v>
      </c>
      <c r="L6506" s="3">
        <v>1.5930814518679699</v>
      </c>
      <c r="M6506" s="5">
        <v>0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17104.788744414174</v>
      </c>
      <c r="C6507" s="4">
        <v>42355.896909722222</v>
      </c>
      <c r="D6507" s="3">
        <v>5396.0875142975019</v>
      </c>
      <c r="E6507" s="5">
        <v>6</v>
      </c>
      <c r="F6507" s="3">
        <v>1</v>
      </c>
      <c r="G6507" s="5">
        <v>0</v>
      </c>
      <c r="H6507" s="3">
        <v>3.9607164859771729</v>
      </c>
      <c r="I6507" s="5">
        <v>2.117196031612139</v>
      </c>
      <c r="J6507" s="3">
        <v>0.39993240385241902</v>
      </c>
      <c r="K6507" s="5">
        <v>8.1014440073328977</v>
      </c>
      <c r="L6507" s="3">
        <v>1.5930814518679699</v>
      </c>
      <c r="M6507" s="5">
        <v>3.24249267578125E-5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17105.804505426386</v>
      </c>
      <c r="C6508" s="4">
        <v>42355.896921296298</v>
      </c>
      <c r="D6508" s="3">
        <v>5397.1032753247509</v>
      </c>
      <c r="E6508" s="5">
        <v>6</v>
      </c>
      <c r="F6508" s="3">
        <v>1</v>
      </c>
      <c r="G6508" s="5">
        <v>0</v>
      </c>
      <c r="H6508" s="3">
        <v>3.9603922367095947</v>
      </c>
      <c r="I6508" s="5">
        <v>2.117196031612139</v>
      </c>
      <c r="J6508" s="3">
        <v>0.39993240385241902</v>
      </c>
      <c r="K6508" s="5">
        <v>8.1014440073328977</v>
      </c>
      <c r="L6508" s="3">
        <v>1.5930814518679699</v>
      </c>
      <c r="M6508" s="5">
        <v>-3.24249267578125E-5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17106.804505944212</v>
      </c>
      <c r="C6509" s="4">
        <v>42355.896932870368</v>
      </c>
      <c r="D6509" s="3">
        <v>5398.1032758676401</v>
      </c>
      <c r="E6509" s="5">
        <v>6</v>
      </c>
      <c r="F6509" s="3">
        <v>1</v>
      </c>
      <c r="G6509" s="5">
        <v>0</v>
      </c>
      <c r="H6509" s="3">
        <v>3.9605543613433838</v>
      </c>
      <c r="I6509" s="5">
        <v>2.117196031612139</v>
      </c>
      <c r="J6509" s="3">
        <v>0.39993240385241902</v>
      </c>
      <c r="K6509" s="5">
        <v>8.1014440073328977</v>
      </c>
      <c r="L6509" s="3">
        <v>1.5930814518679699</v>
      </c>
      <c r="M6509" s="5">
        <v>0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17107.804528236225</v>
      </c>
      <c r="C6510" s="4">
        <v>42355.896944444445</v>
      </c>
      <c r="D6510" s="3">
        <v>5399.1032981446133</v>
      </c>
      <c r="E6510" s="5">
        <v>6</v>
      </c>
      <c r="F6510" s="3">
        <v>1</v>
      </c>
      <c r="G6510" s="5">
        <v>0</v>
      </c>
      <c r="H6510" s="3">
        <v>3.9603922367095947</v>
      </c>
      <c r="I6510" s="5">
        <v>2.117196031612139</v>
      </c>
      <c r="J6510" s="3">
        <v>0.39993240385241902</v>
      </c>
      <c r="K6510" s="5">
        <v>8.1014440073328977</v>
      </c>
      <c r="L6510" s="3">
        <v>1.5930814518679699</v>
      </c>
      <c r="M6510" s="5">
        <v>0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17108.820095285766</v>
      </c>
      <c r="C6511" s="4">
        <v>42355.896956018521</v>
      </c>
      <c r="D6511" s="3">
        <v>5400.1188651089442</v>
      </c>
      <c r="E6511" s="5">
        <v>6</v>
      </c>
      <c r="F6511" s="3">
        <v>1</v>
      </c>
      <c r="G6511" s="5">
        <v>0</v>
      </c>
      <c r="H6511" s="3">
        <v>3.9605543613433838</v>
      </c>
      <c r="I6511" s="5">
        <v>2.117196031612139</v>
      </c>
      <c r="J6511" s="3">
        <v>0.39993240385241902</v>
      </c>
      <c r="K6511" s="5">
        <v>8.1014440073328977</v>
      </c>
      <c r="L6511" s="3">
        <v>1.5930814518679699</v>
      </c>
      <c r="M6511" s="5">
        <v>-3.24249267578125E-5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17109.835501339679</v>
      </c>
      <c r="C6512" s="4">
        <v>42355.896967592591</v>
      </c>
      <c r="D6512" s="3">
        <v>5401.1342711728803</v>
      </c>
      <c r="E6512" s="5">
        <v>6</v>
      </c>
      <c r="F6512" s="3">
        <v>1</v>
      </c>
      <c r="G6512" s="5">
        <v>0</v>
      </c>
      <c r="H6512" s="3">
        <v>3.9603922367095947</v>
      </c>
      <c r="I6512" s="5">
        <v>2.117196031612139</v>
      </c>
      <c r="J6512" s="3">
        <v>0.39993240385241902</v>
      </c>
      <c r="K6512" s="5">
        <v>8.1014440073328977</v>
      </c>
      <c r="L6512" s="3">
        <v>1.5930814518679699</v>
      </c>
      <c r="M6512" s="5">
        <v>0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17110.850909574012</v>
      </c>
      <c r="C6513" s="4">
        <v>42355.896979166675</v>
      </c>
      <c r="D6513" s="3">
        <v>5402.1496790713818</v>
      </c>
      <c r="E6513" s="5">
        <v>6</v>
      </c>
      <c r="F6513" s="3">
        <v>1</v>
      </c>
      <c r="G6513" s="5">
        <v>0</v>
      </c>
      <c r="H6513" s="3">
        <v>3.9605543613433838</v>
      </c>
      <c r="I6513" s="5">
        <v>2.117196031612139</v>
      </c>
      <c r="J6513" s="3">
        <v>0.39993240385241902</v>
      </c>
      <c r="K6513" s="5">
        <v>8.1014440073328977</v>
      </c>
      <c r="L6513" s="3">
        <v>1.5930814518679699</v>
      </c>
      <c r="M6513" s="5">
        <v>0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17111.851324858973</v>
      </c>
      <c r="C6514" s="4">
        <v>42355.896990740737</v>
      </c>
      <c r="D6514" s="3">
        <v>5403.150094667114</v>
      </c>
      <c r="E6514" s="5">
        <v>6</v>
      </c>
      <c r="F6514" s="3">
        <v>1</v>
      </c>
      <c r="G6514" s="5">
        <v>0</v>
      </c>
      <c r="H6514" s="3">
        <v>3.9605543613433838</v>
      </c>
      <c r="I6514" s="5">
        <v>2.117196031612139</v>
      </c>
      <c r="J6514" s="3">
        <v>0.39993240385241902</v>
      </c>
      <c r="K6514" s="5">
        <v>8.1014440073328977</v>
      </c>
      <c r="L6514" s="3">
        <v>1.5930814518679699</v>
      </c>
      <c r="M6514" s="5">
        <v>0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17112.866965075591</v>
      </c>
      <c r="C6515" s="4">
        <v>42355.897002314814</v>
      </c>
      <c r="D6515" s="3">
        <v>5404.1657349739544</v>
      </c>
      <c r="E6515" s="5">
        <v>6</v>
      </c>
      <c r="F6515" s="3">
        <v>1</v>
      </c>
      <c r="G6515" s="5">
        <v>0</v>
      </c>
      <c r="H6515" s="3">
        <v>3.9603922367095947</v>
      </c>
      <c r="I6515" s="5">
        <v>2.117196031612139</v>
      </c>
      <c r="J6515" s="3">
        <v>0.39993240385241902</v>
      </c>
      <c r="K6515" s="5">
        <v>8.1014440073328977</v>
      </c>
      <c r="L6515" s="3">
        <v>1.5930814518679699</v>
      </c>
      <c r="M6515" s="5">
        <v>-6.4849853515625E-5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17113.882534621342</v>
      </c>
      <c r="C6516" s="4">
        <v>42355.897013888891</v>
      </c>
      <c r="D6516" s="3">
        <v>5405.1813044545461</v>
      </c>
      <c r="E6516" s="5">
        <v>6</v>
      </c>
      <c r="F6516" s="3">
        <v>1</v>
      </c>
      <c r="G6516" s="5">
        <v>0</v>
      </c>
      <c r="H6516" s="3">
        <v>3.9605543613433838</v>
      </c>
      <c r="I6516" s="5">
        <v>2.117196031612139</v>
      </c>
      <c r="J6516" s="3">
        <v>0.39993240385241902</v>
      </c>
      <c r="K6516" s="5">
        <v>8.1014440073328977</v>
      </c>
      <c r="L6516" s="3">
        <v>1.5930814518679699</v>
      </c>
      <c r="M6516" s="5">
        <v>3.24249267578125E-5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17114.89812685355</v>
      </c>
      <c r="C6517" s="4">
        <v>42355.89702546296</v>
      </c>
      <c r="D6517" s="3">
        <v>5406.1968966616923</v>
      </c>
      <c r="E6517" s="5">
        <v>6</v>
      </c>
      <c r="F6517" s="3">
        <v>1</v>
      </c>
      <c r="G6517" s="5">
        <v>0</v>
      </c>
      <c r="H6517" s="3">
        <v>3.9605543613433838</v>
      </c>
      <c r="I6517" s="5">
        <v>2.117196031612139</v>
      </c>
      <c r="J6517" s="3">
        <v>0.39993240385241902</v>
      </c>
      <c r="K6517" s="5">
        <v>8.1014440073328977</v>
      </c>
      <c r="L6517" s="3">
        <v>1.5930814518679699</v>
      </c>
      <c r="M6517" s="5">
        <v>3.24249267578125E-5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17115.89815244377</v>
      </c>
      <c r="C6518" s="4">
        <v>42355.897037037037</v>
      </c>
      <c r="D6518" s="3">
        <v>5407.196922352161</v>
      </c>
      <c r="E6518" s="5">
        <v>6</v>
      </c>
      <c r="F6518" s="3">
        <v>1</v>
      </c>
      <c r="G6518" s="5">
        <v>0</v>
      </c>
      <c r="H6518" s="3">
        <v>3.9603922367095947</v>
      </c>
      <c r="I6518" s="5">
        <v>2.117196031612139</v>
      </c>
      <c r="J6518" s="3">
        <v>0.39993240385241902</v>
      </c>
      <c r="K6518" s="5">
        <v>8.1014440073328977</v>
      </c>
      <c r="L6518" s="3">
        <v>1.5930814518679699</v>
      </c>
      <c r="M6518" s="5">
        <v>-3.24249267578125E-5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17116.898212905769</v>
      </c>
      <c r="C6519" s="4">
        <v>42355.897048611114</v>
      </c>
      <c r="D6519" s="3">
        <v>5408.1969827189196</v>
      </c>
      <c r="E6519" s="5">
        <v>6</v>
      </c>
      <c r="F6519" s="3">
        <v>1</v>
      </c>
      <c r="G6519" s="5">
        <v>0</v>
      </c>
      <c r="H6519" s="3">
        <v>3.9603922367095947</v>
      </c>
      <c r="I6519" s="5">
        <v>2.117196031612139</v>
      </c>
      <c r="J6519" s="3">
        <v>0.39993240385241902</v>
      </c>
      <c r="K6519" s="5">
        <v>8.1014440073328977</v>
      </c>
      <c r="L6519" s="3">
        <v>1.5930814518679699</v>
      </c>
      <c r="M6519" s="5">
        <v>-3.24249267578125E-5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17117.913790561703</v>
      </c>
      <c r="C6520" s="4">
        <v>42355.897060185183</v>
      </c>
      <c r="D6520" s="3">
        <v>5409.2125603848808</v>
      </c>
      <c r="E6520" s="5">
        <v>6</v>
      </c>
      <c r="F6520" s="3">
        <v>1</v>
      </c>
      <c r="G6520" s="5">
        <v>0</v>
      </c>
      <c r="H6520" s="3">
        <v>3.9605543613433838</v>
      </c>
      <c r="I6520" s="5">
        <v>2.117196031612139</v>
      </c>
      <c r="J6520" s="3">
        <v>0.39993240385241902</v>
      </c>
      <c r="K6520" s="5">
        <v>8.1014440073328977</v>
      </c>
      <c r="L6520" s="3">
        <v>1.5930814518679699</v>
      </c>
      <c r="M6520" s="5">
        <v>0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17118.913870527234</v>
      </c>
      <c r="C6521" s="4">
        <v>42355.89707175926</v>
      </c>
      <c r="D6521" s="3">
        <v>5410.2126403604352</v>
      </c>
      <c r="E6521" s="5">
        <v>6</v>
      </c>
      <c r="F6521" s="3">
        <v>1</v>
      </c>
      <c r="G6521" s="5">
        <v>0</v>
      </c>
      <c r="H6521" s="3">
        <v>3.9603922367095947</v>
      </c>
      <c r="I6521" s="5">
        <v>2.117196031612139</v>
      </c>
      <c r="J6521" s="3">
        <v>0.39993240385241902</v>
      </c>
      <c r="K6521" s="5">
        <v>8.1014440073328977</v>
      </c>
      <c r="L6521" s="3">
        <v>1.5930814518679699</v>
      </c>
      <c r="M6521" s="5">
        <v>0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17119.913880323151</v>
      </c>
      <c r="C6522" s="4">
        <v>42355.897083333337</v>
      </c>
      <c r="D6522" s="3">
        <v>5411.2126501663752</v>
      </c>
      <c r="E6522" s="5">
        <v>6</v>
      </c>
      <c r="F6522" s="3">
        <v>1</v>
      </c>
      <c r="G6522" s="5">
        <v>0</v>
      </c>
      <c r="H6522" s="3">
        <v>3.9605543613433838</v>
      </c>
      <c r="I6522" s="5">
        <v>2.117196031612139</v>
      </c>
      <c r="J6522" s="3">
        <v>0.39993240385241902</v>
      </c>
      <c r="K6522" s="5">
        <v>8.1014440073328977</v>
      </c>
      <c r="L6522" s="3">
        <v>1.5930814518679699</v>
      </c>
      <c r="M6522" s="5">
        <v>0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17120.913942745021</v>
      </c>
      <c r="C6523" s="4">
        <v>42355.897094907406</v>
      </c>
      <c r="D6523" s="3">
        <v>5412.2127125782226</v>
      </c>
      <c r="E6523" s="5">
        <v>6</v>
      </c>
      <c r="F6523" s="3">
        <v>1</v>
      </c>
      <c r="G6523" s="5">
        <v>0</v>
      </c>
      <c r="H6523" s="3">
        <v>3.9605543613433838</v>
      </c>
      <c r="I6523" s="5">
        <v>2.117196031612139</v>
      </c>
      <c r="J6523" s="3">
        <v>0.39993240385241902</v>
      </c>
      <c r="K6523" s="5">
        <v>8.1014440073328977</v>
      </c>
      <c r="L6523" s="3">
        <v>1.5930814518679699</v>
      </c>
      <c r="M6523" s="5">
        <v>-3.24249267578125E-5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17121.929042897707</v>
      </c>
      <c r="C6524" s="4">
        <v>42355.897106481483</v>
      </c>
      <c r="D6524" s="3">
        <v>5413.2278127008358</v>
      </c>
      <c r="E6524" s="5">
        <v>6</v>
      </c>
      <c r="F6524" s="3">
        <v>1</v>
      </c>
      <c r="G6524" s="5">
        <v>0</v>
      </c>
      <c r="H6524" s="3">
        <v>3.9605543613433838</v>
      </c>
      <c r="I6524" s="5">
        <v>2.117196031612139</v>
      </c>
      <c r="J6524" s="3">
        <v>0.39993240385241902</v>
      </c>
      <c r="K6524" s="5">
        <v>8.1014440073328977</v>
      </c>
      <c r="L6524" s="3">
        <v>1.5930814518679699</v>
      </c>
      <c r="M6524" s="5">
        <v>0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17122.929332018713</v>
      </c>
      <c r="C6525" s="4">
        <v>42355.897118055553</v>
      </c>
      <c r="D6525" s="3">
        <v>5414.2281018519161</v>
      </c>
      <c r="E6525" s="5">
        <v>6</v>
      </c>
      <c r="F6525" s="3">
        <v>1</v>
      </c>
      <c r="G6525" s="5">
        <v>0</v>
      </c>
      <c r="H6525" s="3">
        <v>3.9605543613433838</v>
      </c>
      <c r="I6525" s="5">
        <v>2.117196031612139</v>
      </c>
      <c r="J6525" s="3">
        <v>0.39993240385241902</v>
      </c>
      <c r="K6525" s="5">
        <v>8.1014440073328977</v>
      </c>
      <c r="L6525" s="3">
        <v>1.5930814518679699</v>
      </c>
      <c r="M6525" s="5">
        <v>0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17123.944945824609</v>
      </c>
      <c r="C6526" s="4">
        <v>42355.897129629629</v>
      </c>
      <c r="D6526" s="3">
        <v>5415.2437156327478</v>
      </c>
      <c r="E6526" s="5">
        <v>6</v>
      </c>
      <c r="F6526" s="3">
        <v>1</v>
      </c>
      <c r="G6526" s="5">
        <v>0</v>
      </c>
      <c r="H6526" s="3">
        <v>3.9605543613433838</v>
      </c>
      <c r="I6526" s="5">
        <v>2.117196031612139</v>
      </c>
      <c r="J6526" s="3">
        <v>0.39993240385241902</v>
      </c>
      <c r="K6526" s="5">
        <v>8.1014440073328977</v>
      </c>
      <c r="L6526" s="3">
        <v>1.5930814518679699</v>
      </c>
      <c r="M6526" s="5">
        <v>0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17124.944957019001</v>
      </c>
      <c r="C6527" s="4">
        <v>42355.897141203706</v>
      </c>
      <c r="D6527" s="3">
        <v>5416.2437268672429</v>
      </c>
      <c r="E6527" s="5">
        <v>6</v>
      </c>
      <c r="F6527" s="3">
        <v>1</v>
      </c>
      <c r="G6527" s="5">
        <v>0</v>
      </c>
      <c r="H6527" s="3">
        <v>3.9605543613433838</v>
      </c>
      <c r="I6527" s="5">
        <v>2.117196031612139</v>
      </c>
      <c r="J6527" s="3">
        <v>0.39993240385241902</v>
      </c>
      <c r="K6527" s="5">
        <v>8.1014440073328977</v>
      </c>
      <c r="L6527" s="3">
        <v>1.5930814518679699</v>
      </c>
      <c r="M6527" s="5">
        <v>3.24249267578125E-5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17125.960618197783</v>
      </c>
      <c r="C6528" s="4">
        <v>42355.897152777776</v>
      </c>
      <c r="D6528" s="3">
        <v>5417.2593880159475</v>
      </c>
      <c r="E6528" s="5">
        <v>6</v>
      </c>
      <c r="F6528" s="3">
        <v>1</v>
      </c>
      <c r="G6528" s="5">
        <v>0</v>
      </c>
      <c r="H6528" s="3">
        <v>3.9603922367095947</v>
      </c>
      <c r="I6528" s="5">
        <v>2.117196031612139</v>
      </c>
      <c r="J6528" s="3">
        <v>0.39993240385241902</v>
      </c>
      <c r="K6528" s="5">
        <v>8.1014440073328977</v>
      </c>
      <c r="L6528" s="3">
        <v>1.5930814518679699</v>
      </c>
      <c r="M6528" s="5">
        <v>-3.24249267578125E-5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17126.97622953754</v>
      </c>
      <c r="C6529" s="4">
        <v>42355.897164351853</v>
      </c>
      <c r="D6529" s="3">
        <v>5418.2749993607167</v>
      </c>
      <c r="E6529" s="5">
        <v>6</v>
      </c>
      <c r="F6529" s="3">
        <v>1</v>
      </c>
      <c r="G6529" s="5">
        <v>0</v>
      </c>
      <c r="H6529" s="3">
        <v>3.9605543613433838</v>
      </c>
      <c r="I6529" s="5">
        <v>2.117196031612139</v>
      </c>
      <c r="J6529" s="3">
        <v>0.39993240385241902</v>
      </c>
      <c r="K6529" s="5">
        <v>8.1014440073328977</v>
      </c>
      <c r="L6529" s="3">
        <v>1.5930814518679699</v>
      </c>
      <c r="M6529" s="5">
        <v>0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17127.991417137837</v>
      </c>
      <c r="C6530" s="4">
        <v>42355.897175925929</v>
      </c>
      <c r="D6530" s="3">
        <v>5419.290186635204</v>
      </c>
      <c r="E6530" s="5">
        <v>6</v>
      </c>
      <c r="F6530" s="3">
        <v>1</v>
      </c>
      <c r="G6530" s="5">
        <v>0</v>
      </c>
      <c r="H6530" s="3">
        <v>3.9607164859771729</v>
      </c>
      <c r="I6530" s="5">
        <v>2.117196031612139</v>
      </c>
      <c r="J6530" s="3">
        <v>0.39993240385241902</v>
      </c>
      <c r="K6530" s="5">
        <v>8.1014440073328977</v>
      </c>
      <c r="L6530" s="3">
        <v>1.5930814518679699</v>
      </c>
      <c r="M6530" s="5">
        <v>3.24249267578125E-5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17128.991621086894</v>
      </c>
      <c r="C6531" s="4">
        <v>42355.897187499999</v>
      </c>
      <c r="D6531" s="3">
        <v>5420.2903908900225</v>
      </c>
      <c r="E6531" s="5">
        <v>6</v>
      </c>
      <c r="F6531" s="3">
        <v>1</v>
      </c>
      <c r="G6531" s="5">
        <v>0</v>
      </c>
      <c r="H6531" s="3">
        <v>3.9605543613433838</v>
      </c>
      <c r="I6531" s="5">
        <v>2.117196031612139</v>
      </c>
      <c r="J6531" s="3">
        <v>0.39993240385241902</v>
      </c>
      <c r="K6531" s="5">
        <v>8.1014440073328977</v>
      </c>
      <c r="L6531" s="3">
        <v>1.5930814518679699</v>
      </c>
      <c r="M6531" s="5">
        <v>0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17130.007448509365</v>
      </c>
      <c r="C6532" s="4">
        <v>42355.897199074083</v>
      </c>
      <c r="D6532" s="3">
        <v>5421.3062183074799</v>
      </c>
      <c r="E6532" s="5">
        <v>6</v>
      </c>
      <c r="F6532" s="3">
        <v>1</v>
      </c>
      <c r="G6532" s="5">
        <v>0</v>
      </c>
      <c r="H6532" s="3">
        <v>3.9605543613433838</v>
      </c>
      <c r="I6532" s="5">
        <v>2.117196031612139</v>
      </c>
      <c r="J6532" s="3">
        <v>0.39993240385241902</v>
      </c>
      <c r="K6532" s="5">
        <v>8.1014440073328977</v>
      </c>
      <c r="L6532" s="3">
        <v>1.5930814518679699</v>
      </c>
      <c r="M6532" s="5">
        <v>0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17131.023027423431</v>
      </c>
      <c r="C6533" s="4">
        <v>42355.897210648145</v>
      </c>
      <c r="D6533" s="3">
        <v>5422.3217972315724</v>
      </c>
      <c r="E6533" s="5">
        <v>6</v>
      </c>
      <c r="F6533" s="3">
        <v>1</v>
      </c>
      <c r="G6533" s="5">
        <v>0</v>
      </c>
      <c r="H6533" s="3">
        <v>3.9605543613433838</v>
      </c>
      <c r="I6533" s="5">
        <v>2.117196031612139</v>
      </c>
      <c r="J6533" s="3">
        <v>0.39993240385241902</v>
      </c>
      <c r="K6533" s="5">
        <v>8.1014440073328977</v>
      </c>
      <c r="L6533" s="3">
        <v>1.5930814518679699</v>
      </c>
      <c r="M6533" s="5">
        <v>3.24249267578125E-5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17132.038630647996</v>
      </c>
      <c r="C6534" s="4">
        <v>42355.897222222222</v>
      </c>
      <c r="D6534" s="3">
        <v>5423.3374004511224</v>
      </c>
      <c r="E6534" s="5">
        <v>6</v>
      </c>
      <c r="F6534" s="3">
        <v>1</v>
      </c>
      <c r="G6534" s="5">
        <v>0</v>
      </c>
      <c r="H6534" s="3">
        <v>3.9605543613433838</v>
      </c>
      <c r="I6534" s="5">
        <v>2.117196031612139</v>
      </c>
      <c r="J6534" s="3">
        <v>0.39993240385241902</v>
      </c>
      <c r="K6534" s="5">
        <v>8.1014440073328977</v>
      </c>
      <c r="L6534" s="3">
        <v>1.5930814518679699</v>
      </c>
      <c r="M6534" s="5">
        <v>0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17133.038650704442</v>
      </c>
      <c r="C6535" s="4">
        <v>42355.897233796299</v>
      </c>
      <c r="D6535" s="3">
        <v>5424.3374205276205</v>
      </c>
      <c r="E6535" s="5">
        <v>6</v>
      </c>
      <c r="F6535" s="3">
        <v>1</v>
      </c>
      <c r="G6535" s="5">
        <v>0</v>
      </c>
      <c r="H6535" s="3">
        <v>3.9603922367095947</v>
      </c>
      <c r="I6535" s="5">
        <v>2.117196031612139</v>
      </c>
      <c r="J6535" s="3">
        <v>0.39993240385241902</v>
      </c>
      <c r="K6535" s="5">
        <v>8.1014440073328977</v>
      </c>
      <c r="L6535" s="3">
        <v>1.5930814518679699</v>
      </c>
      <c r="M6535" s="5">
        <v>-3.24249267578125E-5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17134.054264064227</v>
      </c>
      <c r="C6536" s="4">
        <v>42355.897245370368</v>
      </c>
      <c r="D6536" s="3">
        <v>5425.3530339124673</v>
      </c>
      <c r="E6536" s="5">
        <v>6</v>
      </c>
      <c r="F6536" s="3">
        <v>1</v>
      </c>
      <c r="G6536" s="5">
        <v>0</v>
      </c>
      <c r="H6536" s="3">
        <v>3.9602303504943848</v>
      </c>
      <c r="I6536" s="5">
        <v>2.117196031612139</v>
      </c>
      <c r="J6536" s="3">
        <v>0.39993240385241902</v>
      </c>
      <c r="K6536" s="5">
        <v>8.1014440073328977</v>
      </c>
      <c r="L6536" s="3">
        <v>1.5930814518679699</v>
      </c>
      <c r="M6536" s="5">
        <v>-6.4802166889421642E-5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17135.069848958177</v>
      </c>
      <c r="C6537" s="4">
        <v>42355.897256944445</v>
      </c>
      <c r="D6537" s="3">
        <v>5426.3686187663143</v>
      </c>
      <c r="E6537" s="5">
        <v>6</v>
      </c>
      <c r="F6537" s="3">
        <v>1</v>
      </c>
      <c r="G6537" s="5">
        <v>0</v>
      </c>
      <c r="H6537" s="3">
        <v>3.9603922367095947</v>
      </c>
      <c r="I6537" s="5">
        <v>2.117196031612139</v>
      </c>
      <c r="J6537" s="3">
        <v>0.39993240385241902</v>
      </c>
      <c r="K6537" s="5">
        <v>8.1014440073328977</v>
      </c>
      <c r="L6537" s="3">
        <v>1.5930814518679699</v>
      </c>
      <c r="M6537" s="5">
        <v>-3.24249267578125E-5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17136.06987954583</v>
      </c>
      <c r="C6538" s="4">
        <v>42355.897268518522</v>
      </c>
      <c r="D6538" s="3">
        <v>5427.3686493940686</v>
      </c>
      <c r="E6538" s="5">
        <v>6</v>
      </c>
      <c r="F6538" s="3">
        <v>1</v>
      </c>
      <c r="G6538" s="5">
        <v>0</v>
      </c>
      <c r="H6538" s="3">
        <v>3.9607164859771729</v>
      </c>
      <c r="I6538" s="5">
        <v>2.117196031612139</v>
      </c>
      <c r="J6538" s="3">
        <v>0.39993240385241902</v>
      </c>
      <c r="K6538" s="5">
        <v>8.1014440073328977</v>
      </c>
      <c r="L6538" s="3">
        <v>1.5930814518679699</v>
      </c>
      <c r="M6538" s="5">
        <v>3.24249267578125E-5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17137.069879818046</v>
      </c>
      <c r="C6539" s="4">
        <v>42355.897280092591</v>
      </c>
      <c r="D6539" s="3">
        <v>5428.368649641222</v>
      </c>
      <c r="E6539" s="5">
        <v>6</v>
      </c>
      <c r="F6539" s="3">
        <v>1</v>
      </c>
      <c r="G6539" s="5">
        <v>0</v>
      </c>
      <c r="H6539" s="3">
        <v>3.9603922367095947</v>
      </c>
      <c r="I6539" s="5">
        <v>2.117196031612139</v>
      </c>
      <c r="J6539" s="3">
        <v>0.39993240385241902</v>
      </c>
      <c r="K6539" s="5">
        <v>8.1014440073328977</v>
      </c>
      <c r="L6539" s="3">
        <v>1.5930814518679699</v>
      </c>
      <c r="M6539" s="5">
        <v>-3.24249267578125E-5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17138.069888626502</v>
      </c>
      <c r="C6540" s="4">
        <v>42355.897291666675</v>
      </c>
      <c r="D6540" s="3">
        <v>5429.3686584496809</v>
      </c>
      <c r="E6540" s="5">
        <v>6</v>
      </c>
      <c r="F6540" s="3">
        <v>1</v>
      </c>
      <c r="G6540" s="5">
        <v>0</v>
      </c>
      <c r="H6540" s="3">
        <v>3.9603922367095947</v>
      </c>
      <c r="I6540" s="5">
        <v>2.117196031612139</v>
      </c>
      <c r="J6540" s="3">
        <v>0.39993240385241902</v>
      </c>
      <c r="K6540" s="5">
        <v>8.1014440073328977</v>
      </c>
      <c r="L6540" s="3">
        <v>1.5930814518679699</v>
      </c>
      <c r="M6540" s="5">
        <v>-3.24249267578125E-5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17139.085477936438</v>
      </c>
      <c r="C6541" s="4">
        <v>42355.897303240738</v>
      </c>
      <c r="D6541" s="3">
        <v>5430.3842477596172</v>
      </c>
      <c r="E6541" s="5">
        <v>6</v>
      </c>
      <c r="F6541" s="3">
        <v>1</v>
      </c>
      <c r="G6541" s="5">
        <v>0</v>
      </c>
      <c r="H6541" s="3">
        <v>3.9603922367095947</v>
      </c>
      <c r="I6541" s="5">
        <v>2.117196031612139</v>
      </c>
      <c r="J6541" s="3">
        <v>0.39993240385241902</v>
      </c>
      <c r="K6541" s="5">
        <v>8.1014440073328977</v>
      </c>
      <c r="L6541" s="3">
        <v>1.5930814518679699</v>
      </c>
      <c r="M6541" s="5">
        <v>-3.24249267578125E-5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17140.101157957106</v>
      </c>
      <c r="C6542" s="4">
        <v>42355.897314814814</v>
      </c>
      <c r="D6542" s="3">
        <v>5431.3999278604833</v>
      </c>
      <c r="E6542" s="5">
        <v>6</v>
      </c>
      <c r="F6542" s="3">
        <v>1</v>
      </c>
      <c r="G6542" s="5">
        <v>0</v>
      </c>
      <c r="H6542" s="3">
        <v>3.9605543613433838</v>
      </c>
      <c r="I6542" s="5">
        <v>2.117196031612139</v>
      </c>
      <c r="J6542" s="3">
        <v>0.39993240385241902</v>
      </c>
      <c r="K6542" s="5">
        <v>8.1014440073328977</v>
      </c>
      <c r="L6542" s="3">
        <v>1.5930814518679699</v>
      </c>
      <c r="M6542" s="5">
        <v>0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17141.116395591911</v>
      </c>
      <c r="C6543" s="4">
        <v>42355.897326388891</v>
      </c>
      <c r="D6543" s="3">
        <v>5432.4151653950412</v>
      </c>
      <c r="E6543" s="5">
        <v>6</v>
      </c>
      <c r="F6543" s="3">
        <v>1</v>
      </c>
      <c r="G6543" s="5">
        <v>0</v>
      </c>
      <c r="H6543" s="3">
        <v>3.9605543613433838</v>
      </c>
      <c r="I6543" s="5">
        <v>2.117196031612139</v>
      </c>
      <c r="J6543" s="3">
        <v>0.39993240385241902</v>
      </c>
      <c r="K6543" s="5">
        <v>8.1014440073328977</v>
      </c>
      <c r="L6543" s="3">
        <v>1.5930814518679699</v>
      </c>
      <c r="M6543" s="5">
        <v>-3.24249267578125E-5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17142.132369453793</v>
      </c>
      <c r="C6544" s="4">
        <v>42355.897337962961</v>
      </c>
      <c r="D6544" s="3">
        <v>5433.4311393020316</v>
      </c>
      <c r="E6544" s="5">
        <v>6</v>
      </c>
      <c r="F6544" s="3">
        <v>1</v>
      </c>
      <c r="G6544" s="5">
        <v>0</v>
      </c>
      <c r="H6544" s="3">
        <v>3.9605543613433838</v>
      </c>
      <c r="I6544" s="5">
        <v>2.117196031612139</v>
      </c>
      <c r="J6544" s="3">
        <v>0.39993240385241902</v>
      </c>
      <c r="K6544" s="5">
        <v>8.1014440073328977</v>
      </c>
      <c r="L6544" s="3">
        <v>1.5930814518679699</v>
      </c>
      <c r="M6544" s="5">
        <v>3.24249267578125E-5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17143.147979710855</v>
      </c>
      <c r="C6545" s="4">
        <v>42355.897349537037</v>
      </c>
      <c r="D6545" s="3">
        <v>5434.4467495340323</v>
      </c>
      <c r="E6545" s="5">
        <v>6</v>
      </c>
      <c r="F6545" s="3">
        <v>1</v>
      </c>
      <c r="G6545" s="5">
        <v>0</v>
      </c>
      <c r="H6545" s="3">
        <v>3.9605543613433838</v>
      </c>
      <c r="I6545" s="5">
        <v>2.117196031612139</v>
      </c>
      <c r="J6545" s="3">
        <v>0.39993240385241902</v>
      </c>
      <c r="K6545" s="5">
        <v>8.1014440073328977</v>
      </c>
      <c r="L6545" s="3">
        <v>1.5930814518679699</v>
      </c>
      <c r="M6545" s="5">
        <v>0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17144.163545351894</v>
      </c>
      <c r="C6546" s="4">
        <v>42355.897361111114</v>
      </c>
      <c r="D6546" s="3">
        <v>5435.4623151600335</v>
      </c>
      <c r="E6546" s="5">
        <v>6</v>
      </c>
      <c r="F6546" s="3">
        <v>1</v>
      </c>
      <c r="G6546" s="5">
        <v>0</v>
      </c>
      <c r="H6546" s="3">
        <v>3.9605543613433838</v>
      </c>
      <c r="I6546" s="5">
        <v>2.117196031612139</v>
      </c>
      <c r="J6546" s="3">
        <v>0.39993240385241902</v>
      </c>
      <c r="K6546" s="5">
        <v>8.1014440073328977</v>
      </c>
      <c r="L6546" s="3">
        <v>1.5930814518679699</v>
      </c>
      <c r="M6546" s="5">
        <v>0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17145.179168255425</v>
      </c>
      <c r="C6547" s="4">
        <v>42355.897372685184</v>
      </c>
      <c r="D6547" s="3">
        <v>5436.4779380635655</v>
      </c>
      <c r="E6547" s="5">
        <v>6</v>
      </c>
      <c r="F6547" s="3">
        <v>1</v>
      </c>
      <c r="G6547" s="5">
        <v>0</v>
      </c>
      <c r="H6547" s="3">
        <v>3.9605543613433838</v>
      </c>
      <c r="I6547" s="5">
        <v>2.117196031612139</v>
      </c>
      <c r="J6547" s="3">
        <v>0.39993240385241902</v>
      </c>
      <c r="K6547" s="5">
        <v>8.1014440073328977</v>
      </c>
      <c r="L6547" s="3">
        <v>1.5930814518679699</v>
      </c>
      <c r="M6547" s="5">
        <v>0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17146.179187409627</v>
      </c>
      <c r="C6548" s="4">
        <v>42355.89738425926</v>
      </c>
      <c r="D6548" s="3">
        <v>5437.4779572328061</v>
      </c>
      <c r="E6548" s="5">
        <v>6</v>
      </c>
      <c r="F6548" s="3">
        <v>1</v>
      </c>
      <c r="G6548" s="5">
        <v>0</v>
      </c>
      <c r="H6548" s="3">
        <v>3.9605543613433838</v>
      </c>
      <c r="I6548" s="5">
        <v>2.117196031612139</v>
      </c>
      <c r="J6548" s="3">
        <v>0.39993240385241902</v>
      </c>
      <c r="K6548" s="5">
        <v>8.1014440073328977</v>
      </c>
      <c r="L6548" s="3">
        <v>1.5930814518679699</v>
      </c>
      <c r="M6548" s="5">
        <v>0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17147.194804513729</v>
      </c>
      <c r="C6549" s="4">
        <v>42355.89739583333</v>
      </c>
      <c r="D6549" s="3">
        <v>5438.4935743369078</v>
      </c>
      <c r="E6549" s="5">
        <v>6</v>
      </c>
      <c r="F6549" s="3">
        <v>1</v>
      </c>
      <c r="G6549" s="5">
        <v>0</v>
      </c>
      <c r="H6549" s="3">
        <v>3.9605543613433838</v>
      </c>
      <c r="I6549" s="5">
        <v>2.117196031612139</v>
      </c>
      <c r="J6549" s="3">
        <v>0.39993240385241902</v>
      </c>
      <c r="K6549" s="5">
        <v>8.1014440073328977</v>
      </c>
      <c r="L6549" s="3">
        <v>1.5930814518679699</v>
      </c>
      <c r="M6549" s="5">
        <v>0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17148.21039379359</v>
      </c>
      <c r="C6550" s="4">
        <v>42355.897407407407</v>
      </c>
      <c r="D6550" s="3">
        <v>5439.5091636017323</v>
      </c>
      <c r="E6550" s="5">
        <v>6</v>
      </c>
      <c r="F6550" s="3">
        <v>1</v>
      </c>
      <c r="G6550" s="5">
        <v>0</v>
      </c>
      <c r="H6550" s="3">
        <v>3.9603922367095947</v>
      </c>
      <c r="I6550" s="5">
        <v>2.117196031612139</v>
      </c>
      <c r="J6550" s="3">
        <v>0.39993240385241902</v>
      </c>
      <c r="K6550" s="5">
        <v>8.1014440073328977</v>
      </c>
      <c r="L6550" s="3">
        <v>1.5930814518679699</v>
      </c>
      <c r="M6550" s="5">
        <v>-3.24249267578125E-5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17149.210404782472</v>
      </c>
      <c r="C6551" s="4">
        <v>42355.897418981483</v>
      </c>
      <c r="D6551" s="3">
        <v>5440.5091746156786</v>
      </c>
      <c r="E6551" s="5">
        <v>6</v>
      </c>
      <c r="F6551" s="3">
        <v>1</v>
      </c>
      <c r="G6551" s="5">
        <v>0</v>
      </c>
      <c r="H6551" s="3">
        <v>3.9607164859771729</v>
      </c>
      <c r="I6551" s="5">
        <v>2.117196031612139</v>
      </c>
      <c r="J6551" s="3">
        <v>0.39993240385241902</v>
      </c>
      <c r="K6551" s="5">
        <v>8.1014440073328977</v>
      </c>
      <c r="L6551" s="3">
        <v>1.5930814518679699</v>
      </c>
      <c r="M6551" s="5">
        <v>3.24249267578125E-5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17150.22600006227</v>
      </c>
      <c r="C6552" s="4">
        <v>42355.897430555553</v>
      </c>
      <c r="D6552" s="3">
        <v>5441.5247698653957</v>
      </c>
      <c r="E6552" s="5">
        <v>6</v>
      </c>
      <c r="F6552" s="3">
        <v>1</v>
      </c>
      <c r="G6552" s="5">
        <v>0</v>
      </c>
      <c r="H6552" s="3">
        <v>3.9605543613433838</v>
      </c>
      <c r="I6552" s="5">
        <v>2.117196031612139</v>
      </c>
      <c r="J6552" s="3">
        <v>0.39993240385241902</v>
      </c>
      <c r="K6552" s="5">
        <v>8.1014440073328977</v>
      </c>
      <c r="L6552" s="3">
        <v>1.5930814518679699</v>
      </c>
      <c r="M6552" s="5">
        <v>0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17151.226015948338</v>
      </c>
      <c r="C6553" s="4">
        <v>42355.89744212963</v>
      </c>
      <c r="D6553" s="3">
        <v>5442.5247857665036</v>
      </c>
      <c r="E6553" s="5">
        <v>6</v>
      </c>
      <c r="F6553" s="3">
        <v>1</v>
      </c>
      <c r="G6553" s="5">
        <v>0</v>
      </c>
      <c r="H6553" s="3">
        <v>3.9607164859771729</v>
      </c>
      <c r="I6553" s="5">
        <v>2.117196031612139</v>
      </c>
      <c r="J6553" s="3">
        <v>0.39993240385241902</v>
      </c>
      <c r="K6553" s="5">
        <v>8.1014440073328977</v>
      </c>
      <c r="L6553" s="3">
        <v>1.5930814518679699</v>
      </c>
      <c r="M6553" s="5">
        <v>6.4849853515625E-5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17152.241624641509</v>
      </c>
      <c r="C6554" s="4">
        <v>42355.897453703707</v>
      </c>
      <c r="D6554" s="3">
        <v>5443.5403944446371</v>
      </c>
      <c r="E6554" s="5">
        <v>6</v>
      </c>
      <c r="F6554" s="3">
        <v>1</v>
      </c>
      <c r="G6554" s="5">
        <v>0</v>
      </c>
      <c r="H6554" s="3">
        <v>3.9603922367095947</v>
      </c>
      <c r="I6554" s="5">
        <v>2.117196031612139</v>
      </c>
      <c r="J6554" s="3">
        <v>0.39993240385241902</v>
      </c>
      <c r="K6554" s="5">
        <v>8.1014440073328977</v>
      </c>
      <c r="L6554" s="3">
        <v>1.5930814518679699</v>
      </c>
      <c r="M6554" s="5">
        <v>-3.24249267578125E-5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17153.257271404414</v>
      </c>
      <c r="C6555" s="4">
        <v>42355.897465277776</v>
      </c>
      <c r="D6555" s="3">
        <v>5444.5560412526556</v>
      </c>
      <c r="E6555" s="5">
        <v>6</v>
      </c>
      <c r="F6555" s="3">
        <v>1</v>
      </c>
      <c r="G6555" s="5">
        <v>0</v>
      </c>
      <c r="H6555" s="3">
        <v>3.9605543613433838</v>
      </c>
      <c r="I6555" s="5">
        <v>2.117196031612139</v>
      </c>
      <c r="J6555" s="3">
        <v>0.39993240385241902</v>
      </c>
      <c r="K6555" s="5">
        <v>8.1014440073328977</v>
      </c>
      <c r="L6555" s="3">
        <v>1.5930814518679699</v>
      </c>
      <c r="M6555" s="5">
        <v>-3.24249267578125E-5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17154.272672781688</v>
      </c>
      <c r="C6556" s="4">
        <v>42355.897476851853</v>
      </c>
      <c r="D6556" s="3">
        <v>5445.5714425848173</v>
      </c>
      <c r="E6556" s="5">
        <v>6</v>
      </c>
      <c r="F6556" s="3">
        <v>1</v>
      </c>
      <c r="G6556" s="5">
        <v>0</v>
      </c>
      <c r="H6556" s="3">
        <v>3.9605543613433838</v>
      </c>
      <c r="I6556" s="5">
        <v>2.117196031612139</v>
      </c>
      <c r="J6556" s="3">
        <v>0.39993240385241902</v>
      </c>
      <c r="K6556" s="5">
        <v>8.1014440073328977</v>
      </c>
      <c r="L6556" s="3">
        <v>1.5930814518679699</v>
      </c>
      <c r="M6556" s="5">
        <v>3.24249267578125E-5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17155.288579511511</v>
      </c>
      <c r="C6557" s="4">
        <v>42355.897488425922</v>
      </c>
      <c r="D6557" s="3">
        <v>5446.5873493196532</v>
      </c>
      <c r="E6557" s="5">
        <v>6</v>
      </c>
      <c r="F6557" s="3">
        <v>1</v>
      </c>
      <c r="G6557" s="5">
        <v>0</v>
      </c>
      <c r="H6557" s="3">
        <v>3.9605543613433838</v>
      </c>
      <c r="I6557" s="5">
        <v>2.117196031612139</v>
      </c>
      <c r="J6557" s="3">
        <v>0.39993240385241902</v>
      </c>
      <c r="K6557" s="5">
        <v>8.1014440073328977</v>
      </c>
      <c r="L6557" s="3">
        <v>1.5930814518679699</v>
      </c>
      <c r="M6557" s="5">
        <v>0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17156.303784079035</v>
      </c>
      <c r="C6558" s="4">
        <v>42355.897499999999</v>
      </c>
      <c r="D6558" s="3">
        <v>5447.6025538721351</v>
      </c>
      <c r="E6558" s="5">
        <v>6</v>
      </c>
      <c r="F6558" s="3">
        <v>1</v>
      </c>
      <c r="G6558" s="5">
        <v>0</v>
      </c>
      <c r="H6558" s="3">
        <v>3.9603922367095947</v>
      </c>
      <c r="I6558" s="5">
        <v>2.117196031612139</v>
      </c>
      <c r="J6558" s="3">
        <v>0.39993240385241902</v>
      </c>
      <c r="K6558" s="5">
        <v>8.1014440073328977</v>
      </c>
      <c r="L6558" s="3">
        <v>1.5930814518679699</v>
      </c>
      <c r="M6558" s="5">
        <v>0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17157.303807599103</v>
      </c>
      <c r="C6559" s="4">
        <v>42355.897511574083</v>
      </c>
      <c r="D6559" s="3">
        <v>5448.6025774122536</v>
      </c>
      <c r="E6559" s="5">
        <v>6</v>
      </c>
      <c r="F6559" s="3">
        <v>1</v>
      </c>
      <c r="G6559" s="5">
        <v>0</v>
      </c>
      <c r="H6559" s="3">
        <v>3.9603922367095947</v>
      </c>
      <c r="I6559" s="5">
        <v>2.117196031612139</v>
      </c>
      <c r="J6559" s="3">
        <v>0.39993240385241902</v>
      </c>
      <c r="K6559" s="5">
        <v>8.1014440073328977</v>
      </c>
      <c r="L6559" s="3">
        <v>1.5930814518679699</v>
      </c>
      <c r="M6559" s="5">
        <v>-3.24249267578125E-5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17158.304237014221</v>
      </c>
      <c r="C6560" s="4">
        <v>42355.897523148145</v>
      </c>
      <c r="D6560" s="3">
        <v>5449.6030069226108</v>
      </c>
      <c r="E6560" s="5">
        <v>6</v>
      </c>
      <c r="F6560" s="3">
        <v>1</v>
      </c>
      <c r="G6560" s="5">
        <v>0</v>
      </c>
      <c r="H6560" s="3">
        <v>3.9605543613433838</v>
      </c>
      <c r="I6560" s="5">
        <v>2.117196031612139</v>
      </c>
      <c r="J6560" s="3">
        <v>0.39993240385241902</v>
      </c>
      <c r="K6560" s="5">
        <v>8.1014440073328977</v>
      </c>
      <c r="L6560" s="3">
        <v>1.5930814518679699</v>
      </c>
      <c r="M6560" s="5">
        <v>0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17159.319729954346</v>
      </c>
      <c r="C6561" s="4">
        <v>42355.897534722222</v>
      </c>
      <c r="D6561" s="3">
        <v>5450.6184997975733</v>
      </c>
      <c r="E6561" s="5">
        <v>6</v>
      </c>
      <c r="F6561" s="3">
        <v>1</v>
      </c>
      <c r="G6561" s="5">
        <v>0</v>
      </c>
      <c r="H6561" s="3">
        <v>3.9605543613433838</v>
      </c>
      <c r="I6561" s="5">
        <v>2.117196031612139</v>
      </c>
      <c r="J6561" s="3">
        <v>0.39993240385241902</v>
      </c>
      <c r="K6561" s="5">
        <v>8.1014440073328977</v>
      </c>
      <c r="L6561" s="3">
        <v>1.5930814518679699</v>
      </c>
      <c r="M6561" s="5">
        <v>0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17160.335238824111</v>
      </c>
      <c r="C6562" s="4">
        <v>42355.897546296299</v>
      </c>
      <c r="D6562" s="3">
        <v>5451.6340086272376</v>
      </c>
      <c r="E6562" s="5">
        <v>6</v>
      </c>
      <c r="F6562" s="3">
        <v>1</v>
      </c>
      <c r="G6562" s="5">
        <v>0</v>
      </c>
      <c r="H6562" s="3">
        <v>3.9602303504943848</v>
      </c>
      <c r="I6562" s="5">
        <v>2.117196031612139</v>
      </c>
      <c r="J6562" s="3">
        <v>0.39993240385241902</v>
      </c>
      <c r="K6562" s="5">
        <v>8.1014440073328977</v>
      </c>
      <c r="L6562" s="3">
        <v>1.5930814518679699</v>
      </c>
      <c r="M6562" s="5">
        <v>-9.7227093647234142E-5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17161.351034492563</v>
      </c>
      <c r="C6563" s="4">
        <v>42355.897557870368</v>
      </c>
      <c r="D6563" s="3">
        <v>5452.6498043157389</v>
      </c>
      <c r="E6563" s="5">
        <v>6</v>
      </c>
      <c r="F6563" s="3">
        <v>1</v>
      </c>
      <c r="G6563" s="5">
        <v>0</v>
      </c>
      <c r="H6563" s="3">
        <v>3.9605543613433838</v>
      </c>
      <c r="I6563" s="5">
        <v>2.117196031612139</v>
      </c>
      <c r="J6563" s="3">
        <v>0.39993240385241902</v>
      </c>
      <c r="K6563" s="5">
        <v>8.1014440073328977</v>
      </c>
      <c r="L6563" s="3">
        <v>1.5930814518679699</v>
      </c>
      <c r="M6563" s="5">
        <v>-3.24249267578125E-5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17162.366552449941</v>
      </c>
      <c r="C6564" s="4">
        <v>42355.897569444445</v>
      </c>
      <c r="D6564" s="3">
        <v>5453.6653222530676</v>
      </c>
      <c r="E6564" s="5">
        <v>6</v>
      </c>
      <c r="F6564" s="3">
        <v>1</v>
      </c>
      <c r="G6564" s="5">
        <v>0</v>
      </c>
      <c r="H6564" s="3">
        <v>3.9605543613433838</v>
      </c>
      <c r="I6564" s="5">
        <v>2.117196031612139</v>
      </c>
      <c r="J6564" s="3">
        <v>0.39993240385241902</v>
      </c>
      <c r="K6564" s="5">
        <v>8.1014440073328977</v>
      </c>
      <c r="L6564" s="3">
        <v>1.5930814518679699</v>
      </c>
      <c r="M6564" s="5">
        <v>3.24249267578125E-5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17163.366575042699</v>
      </c>
      <c r="C6565" s="4">
        <v>42355.897581018522</v>
      </c>
      <c r="D6565" s="3">
        <v>5454.6653448909401</v>
      </c>
      <c r="E6565" s="5">
        <v>6</v>
      </c>
      <c r="F6565" s="3">
        <v>1</v>
      </c>
      <c r="G6565" s="5">
        <v>0</v>
      </c>
      <c r="H6565" s="3">
        <v>3.9605543613433838</v>
      </c>
      <c r="I6565" s="5">
        <v>2.117196031612139</v>
      </c>
      <c r="J6565" s="3">
        <v>0.39993240385241902</v>
      </c>
      <c r="K6565" s="5">
        <v>8.1014440073328977</v>
      </c>
      <c r="L6565" s="3">
        <v>1.5930814518679699</v>
      </c>
      <c r="M6565" s="5">
        <v>0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17164.382018900684</v>
      </c>
      <c r="C6566" s="4">
        <v>42355.897592592592</v>
      </c>
      <c r="D6566" s="3">
        <v>5455.6807887890245</v>
      </c>
      <c r="E6566" s="5">
        <v>6</v>
      </c>
      <c r="F6566" s="3">
        <v>1</v>
      </c>
      <c r="G6566" s="5">
        <v>0</v>
      </c>
      <c r="H6566" s="3">
        <v>3.9605543613433838</v>
      </c>
      <c r="I6566" s="5">
        <v>2.117196031612139</v>
      </c>
      <c r="J6566" s="3">
        <v>0.39993240385241902</v>
      </c>
      <c r="K6566" s="5">
        <v>8.1014440073328977</v>
      </c>
      <c r="L6566" s="3">
        <v>1.5930814518679699</v>
      </c>
      <c r="M6566" s="5">
        <v>3.24249267578125E-5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17165.382246177793</v>
      </c>
      <c r="C6567" s="4">
        <v>42355.897604166676</v>
      </c>
      <c r="D6567" s="3">
        <v>5456.6810160109972</v>
      </c>
      <c r="E6567" s="5">
        <v>6</v>
      </c>
      <c r="F6567" s="3">
        <v>1</v>
      </c>
      <c r="G6567" s="5">
        <v>0</v>
      </c>
      <c r="H6567" s="3">
        <v>3.9605543613433838</v>
      </c>
      <c r="I6567" s="5">
        <v>2.117196031612139</v>
      </c>
      <c r="J6567" s="3">
        <v>0.39993240385241902</v>
      </c>
      <c r="K6567" s="5">
        <v>8.1014440073328977</v>
      </c>
      <c r="L6567" s="3">
        <v>1.5930814518679699</v>
      </c>
      <c r="M6567" s="5">
        <v>0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17166.382316183539</v>
      </c>
      <c r="C6568" s="4">
        <v>42355.897615740738</v>
      </c>
      <c r="D6568" s="3">
        <v>5457.6810859866664</v>
      </c>
      <c r="E6568" s="5">
        <v>6</v>
      </c>
      <c r="F6568" s="3">
        <v>1</v>
      </c>
      <c r="G6568" s="5">
        <v>0</v>
      </c>
      <c r="H6568" s="3">
        <v>3.9603922367095947</v>
      </c>
      <c r="I6568" s="5">
        <v>2.117196031612139</v>
      </c>
      <c r="J6568" s="3">
        <v>0.39993240385241902</v>
      </c>
      <c r="K6568" s="5">
        <v>8.1014440073328977</v>
      </c>
      <c r="L6568" s="3">
        <v>1.5930814518679699</v>
      </c>
      <c r="M6568" s="5">
        <v>-3.24249267578125E-5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17167.397483458259</v>
      </c>
      <c r="C6569" s="4">
        <v>42355.897627314815</v>
      </c>
      <c r="D6569" s="3">
        <v>5458.6962533616352</v>
      </c>
      <c r="E6569" s="5">
        <v>6</v>
      </c>
      <c r="F6569" s="3">
        <v>1</v>
      </c>
      <c r="G6569" s="5">
        <v>0</v>
      </c>
      <c r="H6569" s="3">
        <v>3.9605543613433838</v>
      </c>
      <c r="I6569" s="5">
        <v>2.117196031612139</v>
      </c>
      <c r="J6569" s="3">
        <v>0.39993240385241902</v>
      </c>
      <c r="K6569" s="5">
        <v>8.1014440073328977</v>
      </c>
      <c r="L6569" s="3">
        <v>1.5930814518679699</v>
      </c>
      <c r="M6569" s="5">
        <v>3.24249267578125E-5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17168.397672204483</v>
      </c>
      <c r="C6570" s="4">
        <v>42355.897638888891</v>
      </c>
      <c r="D6570" s="3">
        <v>5459.6964420276609</v>
      </c>
      <c r="E6570" s="5">
        <v>6</v>
      </c>
      <c r="F6570" s="3">
        <v>1</v>
      </c>
      <c r="G6570" s="5">
        <v>0</v>
      </c>
      <c r="H6570" s="3">
        <v>3.9605543613433838</v>
      </c>
      <c r="I6570" s="5">
        <v>2.117196031612139</v>
      </c>
      <c r="J6570" s="3">
        <v>0.39993240385241902</v>
      </c>
      <c r="K6570" s="5">
        <v>8.1014440073328977</v>
      </c>
      <c r="L6570" s="3">
        <v>1.5930814518679699</v>
      </c>
      <c r="M6570" s="5">
        <v>3.24249267578125E-5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17169.413375503078</v>
      </c>
      <c r="C6571" s="4">
        <v>42355.897650462961</v>
      </c>
      <c r="D6571" s="3">
        <v>5460.7121454014414</v>
      </c>
      <c r="E6571" s="5">
        <v>6</v>
      </c>
      <c r="F6571" s="3">
        <v>1</v>
      </c>
      <c r="G6571" s="5">
        <v>0</v>
      </c>
      <c r="H6571" s="3">
        <v>3.9603922367095947</v>
      </c>
      <c r="I6571" s="5">
        <v>2.117196031612139</v>
      </c>
      <c r="J6571" s="3">
        <v>0.39993240385241902</v>
      </c>
      <c r="K6571" s="5">
        <v>8.1014440073328977</v>
      </c>
      <c r="L6571" s="3">
        <v>1.5930814518679699</v>
      </c>
      <c r="M6571" s="5">
        <v>0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17170.42907932798</v>
      </c>
      <c r="C6572" s="4">
        <v>42355.897662037038</v>
      </c>
      <c r="D6572" s="3">
        <v>5461.7278492463938</v>
      </c>
      <c r="E6572" s="5">
        <v>6</v>
      </c>
      <c r="F6572" s="3">
        <v>1</v>
      </c>
      <c r="G6572" s="5">
        <v>0</v>
      </c>
      <c r="H6572" s="3">
        <v>3.9607164859771729</v>
      </c>
      <c r="I6572" s="5">
        <v>2.117196031612139</v>
      </c>
      <c r="J6572" s="3">
        <v>0.39993240385241902</v>
      </c>
      <c r="K6572" s="5">
        <v>8.1014440073328977</v>
      </c>
      <c r="L6572" s="3">
        <v>1.5930814518679699</v>
      </c>
      <c r="M6572" s="5">
        <v>0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17171.444697304254</v>
      </c>
      <c r="C6573" s="4">
        <v>42355.897673611114</v>
      </c>
      <c r="D6573" s="3">
        <v>5462.743467112391</v>
      </c>
      <c r="E6573" s="5">
        <v>6</v>
      </c>
      <c r="F6573" s="3">
        <v>1</v>
      </c>
      <c r="G6573" s="5">
        <v>0</v>
      </c>
      <c r="H6573" s="3">
        <v>3.9605543613433838</v>
      </c>
      <c r="I6573" s="5">
        <v>2.117196031612139</v>
      </c>
      <c r="J6573" s="3">
        <v>0.39993240385241902</v>
      </c>
      <c r="K6573" s="5">
        <v>8.1014440073328977</v>
      </c>
      <c r="L6573" s="3">
        <v>1.5930814518679699</v>
      </c>
      <c r="M6573" s="5">
        <v>0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17172.460138671038</v>
      </c>
      <c r="C6574" s="4">
        <v>42355.897685185184</v>
      </c>
      <c r="D6574" s="3">
        <v>5463.7589085042391</v>
      </c>
      <c r="E6574" s="5">
        <v>6</v>
      </c>
      <c r="F6574" s="3">
        <v>1</v>
      </c>
      <c r="G6574" s="5">
        <v>0</v>
      </c>
      <c r="H6574" s="3">
        <v>3.9603922367095947</v>
      </c>
      <c r="I6574" s="5">
        <v>2.117196031612139</v>
      </c>
      <c r="J6574" s="3">
        <v>0.39993240385241902</v>
      </c>
      <c r="K6574" s="5">
        <v>8.1014440073328977</v>
      </c>
      <c r="L6574" s="3">
        <v>1.5930814518679699</v>
      </c>
      <c r="M6574" s="5">
        <v>-3.24249267578125E-5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17173.460155499452</v>
      </c>
      <c r="C6575" s="4">
        <v>42355.897696759261</v>
      </c>
      <c r="D6575" s="3">
        <v>5464.7589253025799</v>
      </c>
      <c r="E6575" s="5">
        <v>6</v>
      </c>
      <c r="F6575" s="3">
        <v>1</v>
      </c>
      <c r="G6575" s="5">
        <v>0</v>
      </c>
      <c r="H6575" s="3">
        <v>3.9607164859771729</v>
      </c>
      <c r="I6575" s="5">
        <v>2.117196031612139</v>
      </c>
      <c r="J6575" s="3">
        <v>0.39993240385241902</v>
      </c>
      <c r="K6575" s="5">
        <v>8.1014440073328977</v>
      </c>
      <c r="L6575" s="3">
        <v>1.5930814518679699</v>
      </c>
      <c r="M6575" s="5">
        <v>3.24249267578125E-5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17174.460214367482</v>
      </c>
      <c r="C6576" s="4">
        <v>42355.89770833333</v>
      </c>
      <c r="D6576" s="3">
        <v>5465.7589841756217</v>
      </c>
      <c r="E6576" s="5">
        <v>6</v>
      </c>
      <c r="F6576" s="3">
        <v>1</v>
      </c>
      <c r="G6576" s="5">
        <v>0</v>
      </c>
      <c r="H6576" s="3">
        <v>3.9605543613433838</v>
      </c>
      <c r="I6576" s="5">
        <v>2.117196031612139</v>
      </c>
      <c r="J6576" s="3">
        <v>0.39993240385241902</v>
      </c>
      <c r="K6576" s="5">
        <v>8.1014440073328977</v>
      </c>
      <c r="L6576" s="3">
        <v>1.5930814518679699</v>
      </c>
      <c r="M6576" s="5">
        <v>3.24249267578125E-5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17175.47587240344</v>
      </c>
      <c r="C6577" s="4">
        <v>42355.897719907407</v>
      </c>
      <c r="D6577" s="3">
        <v>5466.7746422065684</v>
      </c>
      <c r="E6577" s="5">
        <v>6</v>
      </c>
      <c r="F6577" s="3">
        <v>1</v>
      </c>
      <c r="G6577" s="5">
        <v>0</v>
      </c>
      <c r="H6577" s="3">
        <v>3.9605543613433838</v>
      </c>
      <c r="I6577" s="5">
        <v>2.117196031612139</v>
      </c>
      <c r="J6577" s="3">
        <v>0.39993240385241902</v>
      </c>
      <c r="K6577" s="5">
        <v>8.1014440073328977</v>
      </c>
      <c r="L6577" s="3">
        <v>1.5930814518679699</v>
      </c>
      <c r="M6577" s="5">
        <v>0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17176.491413137497</v>
      </c>
      <c r="C6578" s="4">
        <v>42355.897731481491</v>
      </c>
      <c r="D6578" s="3">
        <v>5467.7901829606753</v>
      </c>
      <c r="E6578" s="5">
        <v>6</v>
      </c>
      <c r="F6578" s="3">
        <v>1</v>
      </c>
      <c r="G6578" s="5">
        <v>0</v>
      </c>
      <c r="H6578" s="3">
        <v>3.9605543613433838</v>
      </c>
      <c r="I6578" s="5">
        <v>2.117196031612139</v>
      </c>
      <c r="J6578" s="3">
        <v>0.39993240385241902</v>
      </c>
      <c r="K6578" s="5">
        <v>8.1014440073328977</v>
      </c>
      <c r="L6578" s="3">
        <v>1.5930814518679699</v>
      </c>
      <c r="M6578" s="5">
        <v>0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17177.491445058469</v>
      </c>
      <c r="C6579" s="4">
        <v>42355.897743055553</v>
      </c>
      <c r="D6579" s="3">
        <v>5468.7902148666099</v>
      </c>
      <c r="E6579" s="5">
        <v>6</v>
      </c>
      <c r="F6579" s="3">
        <v>1</v>
      </c>
      <c r="G6579" s="5">
        <v>0</v>
      </c>
      <c r="H6579" s="3">
        <v>3.9603922367095947</v>
      </c>
      <c r="I6579" s="5">
        <v>2.117196031612139</v>
      </c>
      <c r="J6579" s="3">
        <v>0.39993240385241902</v>
      </c>
      <c r="K6579" s="5">
        <v>8.1014440073328977</v>
      </c>
      <c r="L6579" s="3">
        <v>1.5930814518679699</v>
      </c>
      <c r="M6579" s="5">
        <v>0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17178.491449671488</v>
      </c>
      <c r="C6580" s="4">
        <v>42355.89775462963</v>
      </c>
      <c r="D6580" s="3">
        <v>5469.7902194746157</v>
      </c>
      <c r="E6580" s="5">
        <v>6</v>
      </c>
      <c r="F6580" s="3">
        <v>1</v>
      </c>
      <c r="G6580" s="5">
        <v>0</v>
      </c>
      <c r="H6580" s="3">
        <v>3.9603922367095947</v>
      </c>
      <c r="I6580" s="5">
        <v>2.117196031612139</v>
      </c>
      <c r="J6580" s="3">
        <v>0.39993240385241902</v>
      </c>
      <c r="K6580" s="5">
        <v>8.1014440073328977</v>
      </c>
      <c r="L6580" s="3">
        <v>1.5930814518679699</v>
      </c>
      <c r="M6580" s="5">
        <v>-3.24249267578125E-5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17179.507140128124</v>
      </c>
      <c r="C6581" s="4">
        <v>42355.897766203707</v>
      </c>
      <c r="D6581" s="3">
        <v>5470.8059100365135</v>
      </c>
      <c r="E6581" s="5">
        <v>6</v>
      </c>
      <c r="F6581" s="3">
        <v>1</v>
      </c>
      <c r="G6581" s="5">
        <v>0</v>
      </c>
      <c r="H6581" s="3">
        <v>3.9605543613433838</v>
      </c>
      <c r="I6581" s="5">
        <v>2.117196031612139</v>
      </c>
      <c r="J6581" s="3">
        <v>0.39993240385241902</v>
      </c>
      <c r="K6581" s="5">
        <v>8.1014440073328977</v>
      </c>
      <c r="L6581" s="3">
        <v>1.5930814518679699</v>
      </c>
      <c r="M6581" s="5">
        <v>0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17180.522678927366</v>
      </c>
      <c r="C6582" s="4">
        <v>42355.897777777776</v>
      </c>
      <c r="D6582" s="3">
        <v>5471.8214487355071</v>
      </c>
      <c r="E6582" s="5">
        <v>6</v>
      </c>
      <c r="F6582" s="3">
        <v>1</v>
      </c>
      <c r="G6582" s="5">
        <v>0</v>
      </c>
      <c r="H6582" s="3">
        <v>3.9605543613433838</v>
      </c>
      <c r="I6582" s="5">
        <v>2.117196031612139</v>
      </c>
      <c r="J6582" s="3">
        <v>0.39993240385241902</v>
      </c>
      <c r="K6582" s="5">
        <v>8.1014440073328977</v>
      </c>
      <c r="L6582" s="3">
        <v>1.5930814518679699</v>
      </c>
      <c r="M6582" s="5">
        <v>0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17181.538370862683</v>
      </c>
      <c r="C6583" s="4">
        <v>42355.897789351853</v>
      </c>
      <c r="D6583" s="3">
        <v>5472.837140771072</v>
      </c>
      <c r="E6583" s="5">
        <v>6</v>
      </c>
      <c r="F6583" s="3">
        <v>1</v>
      </c>
      <c r="G6583" s="5">
        <v>0</v>
      </c>
      <c r="H6583" s="3">
        <v>3.9603922367095947</v>
      </c>
      <c r="I6583" s="5">
        <v>2.117196031612139</v>
      </c>
      <c r="J6583" s="3">
        <v>0.39993240385241902</v>
      </c>
      <c r="K6583" s="5">
        <v>8.1014440073328977</v>
      </c>
      <c r="L6583" s="3">
        <v>1.5930814518679699</v>
      </c>
      <c r="M6583" s="5">
        <v>-3.24249267578125E-5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17182.553821347159</v>
      </c>
      <c r="C6584" s="4">
        <v>42355.897800925923</v>
      </c>
      <c r="D6584" s="3">
        <v>5473.8525912455225</v>
      </c>
      <c r="E6584" s="5">
        <v>6</v>
      </c>
      <c r="F6584" s="3">
        <v>1</v>
      </c>
      <c r="G6584" s="5">
        <v>0</v>
      </c>
      <c r="H6584" s="3">
        <v>3.9603922367095947</v>
      </c>
      <c r="I6584" s="5">
        <v>2.117196031612139</v>
      </c>
      <c r="J6584" s="3">
        <v>0.39993240385241902</v>
      </c>
      <c r="K6584" s="5">
        <v>8.1014440073328977</v>
      </c>
      <c r="L6584" s="3">
        <v>1.5930814518679699</v>
      </c>
      <c r="M6584" s="5">
        <v>-3.24249267578125E-5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17183.569590434461</v>
      </c>
      <c r="C6585" s="4">
        <v>42355.897812499999</v>
      </c>
      <c r="D6585" s="3">
        <v>5474.8683602827032</v>
      </c>
      <c r="E6585" s="5">
        <v>6</v>
      </c>
      <c r="F6585" s="3">
        <v>1</v>
      </c>
      <c r="G6585" s="5">
        <v>0</v>
      </c>
      <c r="H6585" s="3">
        <v>3.9603922367095947</v>
      </c>
      <c r="I6585" s="5">
        <v>2.117196031612139</v>
      </c>
      <c r="J6585" s="3">
        <v>0.39993240385241902</v>
      </c>
      <c r="K6585" s="5">
        <v>8.1014440073328977</v>
      </c>
      <c r="L6585" s="3">
        <v>1.5930814518679699</v>
      </c>
      <c r="M6585" s="5">
        <v>0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17184.584973050052</v>
      </c>
      <c r="C6586" s="4">
        <v>42355.897824074083</v>
      </c>
      <c r="D6586" s="3">
        <v>5475.8837428732277</v>
      </c>
      <c r="E6586" s="5">
        <v>6</v>
      </c>
      <c r="F6586" s="3">
        <v>1</v>
      </c>
      <c r="G6586" s="5">
        <v>0</v>
      </c>
      <c r="H6586" s="3">
        <v>3.9603922367095947</v>
      </c>
      <c r="I6586" s="5">
        <v>2.117196031612139</v>
      </c>
      <c r="J6586" s="3">
        <v>0.39993240385241902</v>
      </c>
      <c r="K6586" s="5">
        <v>8.1014440073328977</v>
      </c>
      <c r="L6586" s="3">
        <v>1.5930814518679699</v>
      </c>
      <c r="M6586" s="5">
        <v>-3.24249267578125E-5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17185.601129781993</v>
      </c>
      <c r="C6587" s="4">
        <v>42355.897835648146</v>
      </c>
      <c r="D6587" s="3">
        <v>5476.8998997104336</v>
      </c>
      <c r="E6587" s="5">
        <v>6</v>
      </c>
      <c r="F6587" s="3">
        <v>1</v>
      </c>
      <c r="G6587" s="5">
        <v>0</v>
      </c>
      <c r="H6587" s="3">
        <v>3.9605543613433838</v>
      </c>
      <c r="I6587" s="5">
        <v>2.117196031612139</v>
      </c>
      <c r="J6587" s="3">
        <v>0.39993240385241902</v>
      </c>
      <c r="K6587" s="5">
        <v>8.1014440073328977</v>
      </c>
      <c r="L6587" s="3">
        <v>1.5930814518679699</v>
      </c>
      <c r="M6587" s="5">
        <v>3.24249267578125E-5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17186.616391687196</v>
      </c>
      <c r="C6588" s="4">
        <v>42355.897847222222</v>
      </c>
      <c r="D6588" s="3">
        <v>5477.915161490324</v>
      </c>
      <c r="E6588" s="5">
        <v>6</v>
      </c>
      <c r="F6588" s="3">
        <v>1</v>
      </c>
      <c r="G6588" s="5">
        <v>0</v>
      </c>
      <c r="H6588" s="3">
        <v>3.9605543613433838</v>
      </c>
      <c r="I6588" s="5">
        <v>2.117196031612139</v>
      </c>
      <c r="J6588" s="3">
        <v>0.39993240385241902</v>
      </c>
      <c r="K6588" s="5">
        <v>8.1014440073328977</v>
      </c>
      <c r="L6588" s="3">
        <v>1.5930814518679699</v>
      </c>
      <c r="M6588" s="5">
        <v>0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17187.632052053956</v>
      </c>
      <c r="C6589" s="4">
        <v>42355.897858796299</v>
      </c>
      <c r="D6589" s="3">
        <v>5478.9308219473078</v>
      </c>
      <c r="E6589" s="5">
        <v>6</v>
      </c>
      <c r="F6589" s="3">
        <v>1</v>
      </c>
      <c r="G6589" s="5">
        <v>0</v>
      </c>
      <c r="H6589" s="3">
        <v>3.9605543613433838</v>
      </c>
      <c r="I6589" s="5">
        <v>2.117196031612139</v>
      </c>
      <c r="J6589" s="3">
        <v>0.39993240385241902</v>
      </c>
      <c r="K6589" s="5">
        <v>8.1014440073328977</v>
      </c>
      <c r="L6589" s="3">
        <v>1.5930814518679699</v>
      </c>
      <c r="M6589" s="5">
        <v>0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17188.647533660878</v>
      </c>
      <c r="C6590" s="4">
        <v>42355.897870370369</v>
      </c>
      <c r="D6590" s="3">
        <v>5479.9463034840546</v>
      </c>
      <c r="E6590" s="5">
        <v>6</v>
      </c>
      <c r="F6590" s="3">
        <v>1</v>
      </c>
      <c r="G6590" s="5">
        <v>0</v>
      </c>
      <c r="H6590" s="3">
        <v>3.9605543613433838</v>
      </c>
      <c r="I6590" s="5">
        <v>2.117196031612139</v>
      </c>
      <c r="J6590" s="3">
        <v>0.39993240385241902</v>
      </c>
      <c r="K6590" s="5">
        <v>8.1014440073328977</v>
      </c>
      <c r="L6590" s="3">
        <v>1.5930814518679699</v>
      </c>
      <c r="M6590" s="5">
        <v>3.24249267578125E-5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17189.663274823692</v>
      </c>
      <c r="C6591" s="4">
        <v>42355.897881944446</v>
      </c>
      <c r="D6591" s="3">
        <v>5480.9620447220586</v>
      </c>
      <c r="E6591" s="5">
        <v>6</v>
      </c>
      <c r="F6591" s="3">
        <v>1</v>
      </c>
      <c r="G6591" s="5">
        <v>0</v>
      </c>
      <c r="H6591" s="3">
        <v>3.9605543613433838</v>
      </c>
      <c r="I6591" s="5">
        <v>2.117196031612139</v>
      </c>
      <c r="J6591" s="3">
        <v>0.39993240385241902</v>
      </c>
      <c r="K6591" s="5">
        <v>8.1014440073328977</v>
      </c>
      <c r="L6591" s="3">
        <v>1.5930814518679699</v>
      </c>
      <c r="M6591" s="5">
        <v>0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17190.678858900606</v>
      </c>
      <c r="C6592" s="4">
        <v>42355.897893518515</v>
      </c>
      <c r="D6592" s="3">
        <v>5481.9776287087479</v>
      </c>
      <c r="E6592" s="5">
        <v>6</v>
      </c>
      <c r="F6592" s="3">
        <v>1</v>
      </c>
      <c r="G6592" s="5">
        <v>0</v>
      </c>
      <c r="H6592" s="3">
        <v>3.9605543613433838</v>
      </c>
      <c r="I6592" s="5">
        <v>2.117196031612139</v>
      </c>
      <c r="J6592" s="3">
        <v>0.39993240385241902</v>
      </c>
      <c r="K6592" s="5">
        <v>8.1014440073328977</v>
      </c>
      <c r="L6592" s="3">
        <v>1.5930814518679699</v>
      </c>
      <c r="M6592" s="5">
        <v>3.24249267578125E-5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17191.678899468097</v>
      </c>
      <c r="C6593" s="4">
        <v>42355.897905092592</v>
      </c>
      <c r="D6593" s="3">
        <v>5482.9776693664626</v>
      </c>
      <c r="E6593" s="5">
        <v>6</v>
      </c>
      <c r="F6593" s="3">
        <v>1</v>
      </c>
      <c r="G6593" s="5">
        <v>0</v>
      </c>
      <c r="H6593" s="3">
        <v>3.9605543613433838</v>
      </c>
      <c r="I6593" s="5">
        <v>2.117196031612139</v>
      </c>
      <c r="J6593" s="3">
        <v>0.39993240385241902</v>
      </c>
      <c r="K6593" s="5">
        <v>8.1014440073328977</v>
      </c>
      <c r="L6593" s="3">
        <v>1.5930814518679699</v>
      </c>
      <c r="M6593" s="5">
        <v>0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17192.694476572662</v>
      </c>
      <c r="C6594" s="4">
        <v>42355.897916666669</v>
      </c>
      <c r="D6594" s="3">
        <v>5483.9932463808009</v>
      </c>
      <c r="E6594" s="5">
        <v>6</v>
      </c>
      <c r="F6594" s="3">
        <v>1</v>
      </c>
      <c r="G6594" s="5">
        <v>0</v>
      </c>
      <c r="H6594" s="3">
        <v>3.9605543613433838</v>
      </c>
      <c r="I6594" s="5">
        <v>2.117196031612139</v>
      </c>
      <c r="J6594" s="3">
        <v>0.39993240385241902</v>
      </c>
      <c r="K6594" s="5">
        <v>8.1014440073328977</v>
      </c>
      <c r="L6594" s="3">
        <v>1.5930814518679699</v>
      </c>
      <c r="M6594" s="5">
        <v>0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17193.694477772184</v>
      </c>
      <c r="C6595" s="4">
        <v>42355.897928240738</v>
      </c>
      <c r="D6595" s="3">
        <v>5484.9932475953619</v>
      </c>
      <c r="E6595" s="5">
        <v>6</v>
      </c>
      <c r="F6595" s="3">
        <v>1</v>
      </c>
      <c r="G6595" s="5">
        <v>0</v>
      </c>
      <c r="H6595" s="3">
        <v>3.9605543613433838</v>
      </c>
      <c r="I6595" s="5">
        <v>2.117196031612139</v>
      </c>
      <c r="J6595" s="3">
        <v>0.39993240385241902</v>
      </c>
      <c r="K6595" s="5">
        <v>8.1014440073328977</v>
      </c>
      <c r="L6595" s="3">
        <v>1.5930814518679699</v>
      </c>
      <c r="M6595" s="5">
        <v>0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17194.694489698402</v>
      </c>
      <c r="C6596" s="4">
        <v>42355.897939814815</v>
      </c>
      <c r="D6596" s="3">
        <v>5485.9932595466416</v>
      </c>
      <c r="E6596" s="5">
        <v>6</v>
      </c>
      <c r="F6596" s="3">
        <v>1</v>
      </c>
      <c r="G6596" s="5">
        <v>0</v>
      </c>
      <c r="H6596" s="3">
        <v>3.9603922367095947</v>
      </c>
      <c r="I6596" s="5">
        <v>2.117196031612139</v>
      </c>
      <c r="J6596" s="3">
        <v>0.39993240385241902</v>
      </c>
      <c r="K6596" s="5">
        <v>8.1014440073328977</v>
      </c>
      <c r="L6596" s="3">
        <v>1.5930814518679699</v>
      </c>
      <c r="M6596" s="5">
        <v>-3.24249267578125E-5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17195.710071244015</v>
      </c>
      <c r="C6597" s="4">
        <v>42355.897951388899</v>
      </c>
      <c r="D6597" s="3">
        <v>5487.0088410521566</v>
      </c>
      <c r="E6597" s="5">
        <v>6</v>
      </c>
      <c r="F6597" s="3">
        <v>1</v>
      </c>
      <c r="G6597" s="5">
        <v>0</v>
      </c>
      <c r="H6597" s="3">
        <v>3.9605543613433838</v>
      </c>
      <c r="I6597" s="5">
        <v>2.117196031612139</v>
      </c>
      <c r="J6597" s="3">
        <v>0.39993240385241902</v>
      </c>
      <c r="K6597" s="5">
        <v>8.1014440073328977</v>
      </c>
      <c r="L6597" s="3">
        <v>1.5930814518679699</v>
      </c>
      <c r="M6597" s="5">
        <v>0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17196.725714042055</v>
      </c>
      <c r="C6598" s="4">
        <v>42355.897962962961</v>
      </c>
      <c r="D6598" s="3">
        <v>5488.0244838501958</v>
      </c>
      <c r="E6598" s="5">
        <v>6</v>
      </c>
      <c r="F6598" s="3">
        <v>1</v>
      </c>
      <c r="G6598" s="5">
        <v>0</v>
      </c>
      <c r="H6598" s="3">
        <v>3.9605543613433838</v>
      </c>
      <c r="I6598" s="5">
        <v>2.117196031612139</v>
      </c>
      <c r="J6598" s="3">
        <v>0.39993240385241902</v>
      </c>
      <c r="K6598" s="5">
        <v>8.1014440073328977</v>
      </c>
      <c r="L6598" s="3">
        <v>1.5930814518679699</v>
      </c>
      <c r="M6598" s="5">
        <v>3.24249267578125E-5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17197.741130867773</v>
      </c>
      <c r="C6599" s="4">
        <v>42355.897974537038</v>
      </c>
      <c r="D6599" s="3">
        <v>5489.0399006759126</v>
      </c>
      <c r="E6599" s="5">
        <v>6</v>
      </c>
      <c r="F6599" s="3">
        <v>1</v>
      </c>
      <c r="G6599" s="5">
        <v>0</v>
      </c>
      <c r="H6599" s="3">
        <v>3.9603922367095947</v>
      </c>
      <c r="I6599" s="5">
        <v>2.117196031612139</v>
      </c>
      <c r="J6599" s="3">
        <v>0.39993240385241902</v>
      </c>
      <c r="K6599" s="5">
        <v>8.1014440073328977</v>
      </c>
      <c r="L6599" s="3">
        <v>1.5930814518679699</v>
      </c>
      <c r="M6599" s="5">
        <v>-3.24249267578125E-5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17198.741292010309</v>
      </c>
      <c r="C6600" s="4">
        <v>42355.897986111115</v>
      </c>
      <c r="D6600" s="3">
        <v>5490.0400618184476</v>
      </c>
      <c r="E6600" s="5">
        <v>6</v>
      </c>
      <c r="F6600" s="3">
        <v>1</v>
      </c>
      <c r="G6600" s="5">
        <v>0</v>
      </c>
      <c r="H6600" s="3">
        <v>3.9603922367095947</v>
      </c>
      <c r="I6600" s="5">
        <v>2.117196031612139</v>
      </c>
      <c r="J6600" s="3">
        <v>0.39993240385241902</v>
      </c>
      <c r="K6600" s="5">
        <v>8.1014440073328977</v>
      </c>
      <c r="L6600" s="3">
        <v>1.5930814518679699</v>
      </c>
      <c r="M6600" s="5">
        <v>-6.4849853515625E-5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17199.756936342164</v>
      </c>
      <c r="C6601" s="4">
        <v>42355.897997685184</v>
      </c>
      <c r="D6601" s="3">
        <v>5491.0557061603295</v>
      </c>
      <c r="E6601" s="5">
        <v>6</v>
      </c>
      <c r="F6601" s="3">
        <v>1</v>
      </c>
      <c r="G6601" s="5">
        <v>0</v>
      </c>
      <c r="H6601" s="3">
        <v>3.9607164859771729</v>
      </c>
      <c r="I6601" s="5">
        <v>2.117196031612139</v>
      </c>
      <c r="J6601" s="3">
        <v>0.39993240385241902</v>
      </c>
      <c r="K6601" s="5">
        <v>8.1014440073328977</v>
      </c>
      <c r="L6601" s="3">
        <v>1.5930814518679699</v>
      </c>
      <c r="M6601" s="5">
        <v>6.4849853515625E-5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17200.77254672454</v>
      </c>
      <c r="C6602" s="4">
        <v>42355.898009259261</v>
      </c>
      <c r="D6602" s="3">
        <v>5492.0713165326797</v>
      </c>
      <c r="E6602" s="5">
        <v>6</v>
      </c>
      <c r="F6602" s="3">
        <v>1</v>
      </c>
      <c r="G6602" s="5">
        <v>0</v>
      </c>
      <c r="H6602" s="3">
        <v>3.9607164859771729</v>
      </c>
      <c r="I6602" s="5">
        <v>2.117196031612139</v>
      </c>
      <c r="J6602" s="3">
        <v>0.39993240385241902</v>
      </c>
      <c r="K6602" s="5">
        <v>8.1014440073328977</v>
      </c>
      <c r="L6602" s="3">
        <v>1.5930814518679699</v>
      </c>
      <c r="M6602" s="5">
        <v>3.24249267578125E-5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17201.788042075663</v>
      </c>
      <c r="C6603" s="4">
        <v>42355.898032407407</v>
      </c>
      <c r="D6603" s="3">
        <v>5493.0868120091145</v>
      </c>
      <c r="E6603" s="5">
        <v>6</v>
      </c>
      <c r="F6603" s="3">
        <v>1</v>
      </c>
      <c r="G6603" s="5">
        <v>0</v>
      </c>
      <c r="H6603" s="3">
        <v>3.9605543613433838</v>
      </c>
      <c r="I6603" s="5">
        <v>2.117196031612139</v>
      </c>
      <c r="J6603" s="3">
        <v>0.39993240385241902</v>
      </c>
      <c r="K6603" s="5">
        <v>8.1014440073328977</v>
      </c>
      <c r="L6603" s="3">
        <v>1.5930814518679699</v>
      </c>
      <c r="M6603" s="5">
        <v>3.24249267578125E-5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17202.788137960808</v>
      </c>
      <c r="C6604" s="4">
        <v>42355.898043981491</v>
      </c>
      <c r="D6604" s="3">
        <v>5494.0869078391233</v>
      </c>
      <c r="E6604" s="5">
        <v>6</v>
      </c>
      <c r="F6604" s="3">
        <v>1</v>
      </c>
      <c r="G6604" s="5">
        <v>0</v>
      </c>
      <c r="H6604" s="3">
        <v>3.9605543613433838</v>
      </c>
      <c r="I6604" s="5">
        <v>2.117196031612139</v>
      </c>
      <c r="J6604" s="3">
        <v>0.39993240385241902</v>
      </c>
      <c r="K6604" s="5">
        <v>8.1014440073328977</v>
      </c>
      <c r="L6604" s="3">
        <v>1.5930814518679699</v>
      </c>
      <c r="M6604" s="5">
        <v>3.24249267578125E-5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17203.803827440013</v>
      </c>
      <c r="C6605" s="4">
        <v>42355.898055555554</v>
      </c>
      <c r="D6605" s="3">
        <v>5495.1025973684518</v>
      </c>
      <c r="E6605" s="5">
        <v>6</v>
      </c>
      <c r="F6605" s="3">
        <v>1</v>
      </c>
      <c r="G6605" s="5">
        <v>0</v>
      </c>
      <c r="H6605" s="3">
        <v>3.9605543613433838</v>
      </c>
      <c r="I6605" s="5">
        <v>2.117196031612139</v>
      </c>
      <c r="J6605" s="3">
        <v>0.39993240385241902</v>
      </c>
      <c r="K6605" s="5">
        <v>8.1014440073328977</v>
      </c>
      <c r="L6605" s="3">
        <v>1.5930814518679699</v>
      </c>
      <c r="M6605" s="5">
        <v>0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17204.819421882723</v>
      </c>
      <c r="C6606" s="4">
        <v>42355.89806712963</v>
      </c>
      <c r="D6606" s="3">
        <v>5496.1181916908608</v>
      </c>
      <c r="E6606" s="5">
        <v>6</v>
      </c>
      <c r="F6606" s="3">
        <v>1</v>
      </c>
      <c r="G6606" s="5">
        <v>0</v>
      </c>
      <c r="H6606" s="3">
        <v>3.9605543613433838</v>
      </c>
      <c r="I6606" s="5">
        <v>2.117196031612139</v>
      </c>
      <c r="J6606" s="3">
        <v>0.39993240385241902</v>
      </c>
      <c r="K6606" s="5">
        <v>8.1014440073328977</v>
      </c>
      <c r="L6606" s="3">
        <v>1.5930814518679699</v>
      </c>
      <c r="M6606" s="5">
        <v>3.24249267578125E-5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17205.835015733956</v>
      </c>
      <c r="C6607" s="4">
        <v>42355.898078703707</v>
      </c>
      <c r="D6607" s="3">
        <v>5497.1337855420988</v>
      </c>
      <c r="E6607" s="5">
        <v>6</v>
      </c>
      <c r="F6607" s="3">
        <v>1</v>
      </c>
      <c r="G6607" s="5">
        <v>0</v>
      </c>
      <c r="H6607" s="3">
        <v>3.9603922367095947</v>
      </c>
      <c r="I6607" s="5">
        <v>2.117196031612139</v>
      </c>
      <c r="J6607" s="3">
        <v>0.39993240385241902</v>
      </c>
      <c r="K6607" s="5">
        <v>8.1014440073328977</v>
      </c>
      <c r="L6607" s="3">
        <v>1.5930814518679699</v>
      </c>
      <c r="M6607" s="5">
        <v>0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17206.850613575123</v>
      </c>
      <c r="C6608" s="4">
        <v>42355.898090277777</v>
      </c>
      <c r="D6608" s="3">
        <v>5498.1493833832656</v>
      </c>
      <c r="E6608" s="5">
        <v>6</v>
      </c>
      <c r="F6608" s="3">
        <v>1</v>
      </c>
      <c r="G6608" s="5">
        <v>0</v>
      </c>
      <c r="H6608" s="3">
        <v>3.9605543613433838</v>
      </c>
      <c r="I6608" s="5">
        <v>2.117196031612139</v>
      </c>
      <c r="J6608" s="3">
        <v>0.39993240385241902</v>
      </c>
      <c r="K6608" s="5">
        <v>8.1014440073328977</v>
      </c>
      <c r="L6608" s="3">
        <v>1.5930814518679699</v>
      </c>
      <c r="M6608" s="5">
        <v>0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17207.85063743604</v>
      </c>
      <c r="C6609" s="4">
        <v>42355.898101851853</v>
      </c>
      <c r="D6609" s="3">
        <v>5499.1494072542064</v>
      </c>
      <c r="E6609" s="5">
        <v>6</v>
      </c>
      <c r="F6609" s="3">
        <v>1</v>
      </c>
      <c r="G6609" s="5">
        <v>0</v>
      </c>
      <c r="H6609" s="3">
        <v>3.9605543613433838</v>
      </c>
      <c r="I6609" s="5">
        <v>2.117196031612139</v>
      </c>
      <c r="J6609" s="3">
        <v>0.39993240385241902</v>
      </c>
      <c r="K6609" s="5">
        <v>8.1014440073328977</v>
      </c>
      <c r="L6609" s="3">
        <v>1.5930814518679699</v>
      </c>
      <c r="M6609" s="5">
        <v>0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17208.866253858447</v>
      </c>
      <c r="C6610" s="4">
        <v>42355.898113425923</v>
      </c>
      <c r="D6610" s="3">
        <v>5500.1650236816231</v>
      </c>
      <c r="E6610" s="5">
        <v>6</v>
      </c>
      <c r="F6610" s="3">
        <v>1</v>
      </c>
      <c r="G6610" s="5">
        <v>0</v>
      </c>
      <c r="H6610" s="3">
        <v>3.9603922367095947</v>
      </c>
      <c r="I6610" s="5">
        <v>2.117196031612139</v>
      </c>
      <c r="J6610" s="3">
        <v>0.39993240385241902</v>
      </c>
      <c r="K6610" s="5">
        <v>8.1014440073328977</v>
      </c>
      <c r="L6610" s="3">
        <v>1.5930814518679699</v>
      </c>
      <c r="M6610" s="5">
        <v>-3.24249267578125E-5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17209.881840702248</v>
      </c>
      <c r="C6611" s="4">
        <v>42355.898125</v>
      </c>
      <c r="D6611" s="3">
        <v>5501.180610510386</v>
      </c>
      <c r="E6611" s="5">
        <v>6</v>
      </c>
      <c r="F6611" s="3">
        <v>1</v>
      </c>
      <c r="G6611" s="5">
        <v>0</v>
      </c>
      <c r="H6611" s="3">
        <v>3.9605543613433838</v>
      </c>
      <c r="I6611" s="5">
        <v>2.117196031612139</v>
      </c>
      <c r="J6611" s="3">
        <v>0.39993240385241902</v>
      </c>
      <c r="K6611" s="5">
        <v>8.1014440073328977</v>
      </c>
      <c r="L6611" s="3">
        <v>1.5930814518679699</v>
      </c>
      <c r="M6611" s="5">
        <v>3.24249267578125E-5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17210.881871264839</v>
      </c>
      <c r="C6612" s="4">
        <v>42355.898136574076</v>
      </c>
      <c r="D6612" s="3">
        <v>5502.1806410880154</v>
      </c>
      <c r="E6612" s="5">
        <v>6</v>
      </c>
      <c r="F6612" s="3">
        <v>1</v>
      </c>
      <c r="G6612" s="5">
        <v>0</v>
      </c>
      <c r="H6612" s="3">
        <v>3.9603922367095947</v>
      </c>
      <c r="I6612" s="5">
        <v>2.117196031612139</v>
      </c>
      <c r="J6612" s="3">
        <v>0.39993240385241902</v>
      </c>
      <c r="K6612" s="5">
        <v>8.1014440073328977</v>
      </c>
      <c r="L6612" s="3">
        <v>1.5930814518679699</v>
      </c>
      <c r="M6612" s="5">
        <v>-3.24249267578125E-5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17211.881872659847</v>
      </c>
      <c r="C6613" s="4">
        <v>42355.898148148146</v>
      </c>
      <c r="D6613" s="3">
        <v>5503.1806425682371</v>
      </c>
      <c r="E6613" s="5">
        <v>6</v>
      </c>
      <c r="F6613" s="3">
        <v>1</v>
      </c>
      <c r="G6613" s="5">
        <v>0</v>
      </c>
      <c r="H6613" s="3">
        <v>3.9605543613433838</v>
      </c>
      <c r="I6613" s="5">
        <v>2.117196031612139</v>
      </c>
      <c r="J6613" s="3">
        <v>0.39993240385241902</v>
      </c>
      <c r="K6613" s="5">
        <v>8.1014440073328977</v>
      </c>
      <c r="L6613" s="3">
        <v>1.5930814518679699</v>
      </c>
      <c r="M6613" s="5">
        <v>3.24249267578125E-5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17212.897400727383</v>
      </c>
      <c r="C6614" s="4">
        <v>42355.898159722223</v>
      </c>
      <c r="D6614" s="3">
        <v>5504.1961705455496</v>
      </c>
      <c r="E6614" s="5">
        <v>6</v>
      </c>
      <c r="F6614" s="3">
        <v>1</v>
      </c>
      <c r="G6614" s="5">
        <v>0</v>
      </c>
      <c r="H6614" s="3">
        <v>3.9603922367095947</v>
      </c>
      <c r="I6614" s="5">
        <v>2.117196031612139</v>
      </c>
      <c r="J6614" s="3">
        <v>0.39993240385241902</v>
      </c>
      <c r="K6614" s="5">
        <v>8.1014440073328977</v>
      </c>
      <c r="L6614" s="3">
        <v>1.5930814518679699</v>
      </c>
      <c r="M6614" s="5">
        <v>-3.24249267578125E-5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17213.89745788115</v>
      </c>
      <c r="C6615" s="4">
        <v>42355.8981712963</v>
      </c>
      <c r="D6615" s="3">
        <v>5505.1962276993136</v>
      </c>
      <c r="E6615" s="5">
        <v>6</v>
      </c>
      <c r="F6615" s="3">
        <v>1</v>
      </c>
      <c r="G6615" s="5">
        <v>0</v>
      </c>
      <c r="H6615" s="3">
        <v>3.9605543613433838</v>
      </c>
      <c r="I6615" s="5">
        <v>2.117196031612139</v>
      </c>
      <c r="J6615" s="3">
        <v>0.39993240385241902</v>
      </c>
      <c r="K6615" s="5">
        <v>8.1014440073328977</v>
      </c>
      <c r="L6615" s="3">
        <v>1.5930814518679699</v>
      </c>
      <c r="M6615" s="5">
        <v>0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17214.913147741299</v>
      </c>
      <c r="C6616" s="4">
        <v>42355.898182870369</v>
      </c>
      <c r="D6616" s="3">
        <v>5506.2119175644775</v>
      </c>
      <c r="E6616" s="5">
        <v>6</v>
      </c>
      <c r="F6616" s="3">
        <v>1</v>
      </c>
      <c r="G6616" s="5">
        <v>0</v>
      </c>
      <c r="H6616" s="3">
        <v>3.9605543613433838</v>
      </c>
      <c r="I6616" s="5">
        <v>2.117196031612139</v>
      </c>
      <c r="J6616" s="3">
        <v>0.39993240385241902</v>
      </c>
      <c r="K6616" s="5">
        <v>8.1014440073328977</v>
      </c>
      <c r="L6616" s="3">
        <v>1.5930814518679699</v>
      </c>
      <c r="M6616" s="5">
        <v>0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17215.928686510466</v>
      </c>
      <c r="C6617" s="4">
        <v>42355.898194444446</v>
      </c>
      <c r="D6617" s="3">
        <v>5507.2274563186083</v>
      </c>
      <c r="E6617" s="5">
        <v>6</v>
      </c>
      <c r="F6617" s="3">
        <v>1</v>
      </c>
      <c r="G6617" s="5">
        <v>0</v>
      </c>
      <c r="H6617" s="3">
        <v>3.9605543613433838</v>
      </c>
      <c r="I6617" s="5">
        <v>2.117196031612139</v>
      </c>
      <c r="J6617" s="3">
        <v>0.39993240385241902</v>
      </c>
      <c r="K6617" s="5">
        <v>8.1014440073328977</v>
      </c>
      <c r="L6617" s="3">
        <v>1.5930814518679699</v>
      </c>
      <c r="M6617" s="5">
        <v>0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17216.944363398339</v>
      </c>
      <c r="C6618" s="4">
        <v>42355.898206018515</v>
      </c>
      <c r="D6618" s="3">
        <v>5508.2431333067289</v>
      </c>
      <c r="E6618" s="5">
        <v>6</v>
      </c>
      <c r="F6618" s="3">
        <v>1</v>
      </c>
      <c r="G6618" s="5">
        <v>0</v>
      </c>
      <c r="H6618" s="3">
        <v>3.9605543613433838</v>
      </c>
      <c r="I6618" s="5">
        <v>2.117196031612139</v>
      </c>
      <c r="J6618" s="3">
        <v>0.39993240385241902</v>
      </c>
      <c r="K6618" s="5">
        <v>8.1014440073328977</v>
      </c>
      <c r="L6618" s="3">
        <v>1.5930814518679699</v>
      </c>
      <c r="M6618" s="5">
        <v>0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17217.944396908264</v>
      </c>
      <c r="C6619" s="4">
        <v>42355.898217592592</v>
      </c>
      <c r="D6619" s="3">
        <v>5509.2431668768049</v>
      </c>
      <c r="E6619" s="5">
        <v>6</v>
      </c>
      <c r="F6619" s="3">
        <v>1</v>
      </c>
      <c r="G6619" s="5">
        <v>0</v>
      </c>
      <c r="H6619" s="3">
        <v>3.9605543613433838</v>
      </c>
      <c r="I6619" s="5">
        <v>2.117196031612139</v>
      </c>
      <c r="J6619" s="3">
        <v>0.39993240385241902</v>
      </c>
      <c r="K6619" s="5">
        <v>8.1014440073328977</v>
      </c>
      <c r="L6619" s="3">
        <v>1.5930814518679699</v>
      </c>
      <c r="M6619" s="5">
        <v>3.24249267578125E-5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17218.959904620147</v>
      </c>
      <c r="C6620" s="4">
        <v>42355.898229166669</v>
      </c>
      <c r="D6620" s="3">
        <v>5510.2586744232767</v>
      </c>
      <c r="E6620" s="5">
        <v>6</v>
      </c>
      <c r="F6620" s="3">
        <v>1</v>
      </c>
      <c r="G6620" s="5">
        <v>0</v>
      </c>
      <c r="H6620" s="3">
        <v>3.9605543613433838</v>
      </c>
      <c r="I6620" s="5">
        <v>2.117196031612139</v>
      </c>
      <c r="J6620" s="3">
        <v>0.39993240385241902</v>
      </c>
      <c r="K6620" s="5">
        <v>8.1014440073328977</v>
      </c>
      <c r="L6620" s="3">
        <v>1.5930814518679699</v>
      </c>
      <c r="M6620" s="5">
        <v>0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17219.975554315351</v>
      </c>
      <c r="C6621" s="4">
        <v>42355.898240740738</v>
      </c>
      <c r="D6621" s="3">
        <v>5511.2743241335174</v>
      </c>
      <c r="E6621" s="5">
        <v>6</v>
      </c>
      <c r="F6621" s="3">
        <v>1</v>
      </c>
      <c r="G6621" s="5">
        <v>0</v>
      </c>
      <c r="H6621" s="3">
        <v>3.9605543613433838</v>
      </c>
      <c r="I6621" s="5">
        <v>2.117196031612139</v>
      </c>
      <c r="J6621" s="3">
        <v>0.39993240385241902</v>
      </c>
      <c r="K6621" s="5">
        <v>8.1014440073328977</v>
      </c>
      <c r="L6621" s="3">
        <v>1.5930814518679699</v>
      </c>
      <c r="M6621" s="5">
        <v>0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17220.975574883072</v>
      </c>
      <c r="C6622" s="4">
        <v>42355.898252314815</v>
      </c>
      <c r="D6622" s="3">
        <v>5512.2743447914618</v>
      </c>
      <c r="E6622" s="5">
        <v>6</v>
      </c>
      <c r="F6622" s="3">
        <v>1</v>
      </c>
      <c r="G6622" s="5">
        <v>0</v>
      </c>
      <c r="H6622" s="3">
        <v>3.9605543613433838</v>
      </c>
      <c r="I6622" s="5">
        <v>2.117196031612139</v>
      </c>
      <c r="J6622" s="3">
        <v>0.39993240385241902</v>
      </c>
      <c r="K6622" s="5">
        <v>8.1014440073328977</v>
      </c>
      <c r="L6622" s="3">
        <v>1.5930814518679699</v>
      </c>
      <c r="M6622" s="5">
        <v>0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17221.991040284665</v>
      </c>
      <c r="C6623" s="4">
        <v>42355.898263888899</v>
      </c>
      <c r="D6623" s="3">
        <v>5513.2898101078445</v>
      </c>
      <c r="E6623" s="5">
        <v>6</v>
      </c>
      <c r="F6623" s="3">
        <v>1</v>
      </c>
      <c r="G6623" s="5">
        <v>0</v>
      </c>
      <c r="H6623" s="3">
        <v>3.9605543613433838</v>
      </c>
      <c r="I6623" s="5">
        <v>2.117196031612139</v>
      </c>
      <c r="J6623" s="3">
        <v>0.39993240385241902</v>
      </c>
      <c r="K6623" s="5">
        <v>8.1014440073328977</v>
      </c>
      <c r="L6623" s="3">
        <v>1.5930814518679699</v>
      </c>
      <c r="M6623" s="5">
        <v>0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17222.991164234649</v>
      </c>
      <c r="C6624" s="4">
        <v>42355.898275462961</v>
      </c>
      <c r="D6624" s="3">
        <v>5514.2899340377789</v>
      </c>
      <c r="E6624" s="5">
        <v>6</v>
      </c>
      <c r="F6624" s="3">
        <v>1</v>
      </c>
      <c r="G6624" s="5">
        <v>0</v>
      </c>
      <c r="H6624" s="3">
        <v>3.9605543613433838</v>
      </c>
      <c r="I6624" s="5">
        <v>2.117196031612139</v>
      </c>
      <c r="J6624" s="3">
        <v>0.39993240385241902</v>
      </c>
      <c r="K6624" s="5">
        <v>8.1014440073328977</v>
      </c>
      <c r="L6624" s="3">
        <v>1.5930814518679699</v>
      </c>
      <c r="M6624" s="5">
        <v>0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17224.006768311334</v>
      </c>
      <c r="C6625" s="4">
        <v>42355.898287037038</v>
      </c>
      <c r="D6625" s="3">
        <v>5515.3055381294989</v>
      </c>
      <c r="E6625" s="5">
        <v>6</v>
      </c>
      <c r="F6625" s="3">
        <v>1</v>
      </c>
      <c r="G6625" s="5">
        <v>0</v>
      </c>
      <c r="H6625" s="3">
        <v>3.9605543613433838</v>
      </c>
      <c r="I6625" s="5">
        <v>2.117196031612139</v>
      </c>
      <c r="J6625" s="3">
        <v>0.39993240385241902</v>
      </c>
      <c r="K6625" s="5">
        <v>8.1014440073328977</v>
      </c>
      <c r="L6625" s="3">
        <v>1.5930814518679699</v>
      </c>
      <c r="M6625" s="5">
        <v>3.24249267578125E-5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17225.022347170263</v>
      </c>
      <c r="C6626" s="4">
        <v>42355.8982986111</v>
      </c>
      <c r="D6626" s="3">
        <v>5516.3211169784045</v>
      </c>
      <c r="E6626" s="5">
        <v>6</v>
      </c>
      <c r="F6626" s="3">
        <v>1</v>
      </c>
      <c r="G6626" s="5">
        <v>0</v>
      </c>
      <c r="H6626" s="3">
        <v>3.9605543613433838</v>
      </c>
      <c r="I6626" s="5">
        <v>2.117196031612139</v>
      </c>
      <c r="J6626" s="3">
        <v>0.39993240385241902</v>
      </c>
      <c r="K6626" s="5">
        <v>8.1014440073328977</v>
      </c>
      <c r="L6626" s="3">
        <v>1.5930814518679699</v>
      </c>
      <c r="M6626" s="5">
        <v>-3.24249267578125E-5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17226.02237577799</v>
      </c>
      <c r="C6627" s="4">
        <v>42355.898310185185</v>
      </c>
      <c r="D6627" s="3">
        <v>5517.3211455961564</v>
      </c>
      <c r="E6627" s="5">
        <v>6</v>
      </c>
      <c r="F6627" s="3">
        <v>1</v>
      </c>
      <c r="G6627" s="5">
        <v>0</v>
      </c>
      <c r="H6627" s="3">
        <v>3.9603922367095947</v>
      </c>
      <c r="I6627" s="5">
        <v>2.117196031612139</v>
      </c>
      <c r="J6627" s="3">
        <v>0.39993240385241902</v>
      </c>
      <c r="K6627" s="5">
        <v>8.1014440073328977</v>
      </c>
      <c r="L6627" s="3">
        <v>1.5930814518679699</v>
      </c>
      <c r="M6627" s="5">
        <v>-6.4849853515625E-5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17227.022386451088</v>
      </c>
      <c r="C6628" s="4">
        <v>42355.898321759261</v>
      </c>
      <c r="D6628" s="3">
        <v>5518.321156269255</v>
      </c>
      <c r="E6628" s="5">
        <v>6</v>
      </c>
      <c r="F6628" s="3">
        <v>1</v>
      </c>
      <c r="G6628" s="5">
        <v>0</v>
      </c>
      <c r="H6628" s="3">
        <v>3.9605543613433838</v>
      </c>
      <c r="I6628" s="5">
        <v>2.117196031612139</v>
      </c>
      <c r="J6628" s="3">
        <v>0.39993240385241902</v>
      </c>
      <c r="K6628" s="5">
        <v>8.1014440073328977</v>
      </c>
      <c r="L6628" s="3">
        <v>1.5930814518679699</v>
      </c>
      <c r="M6628" s="5">
        <v>0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17228.038008281954</v>
      </c>
      <c r="C6629" s="4">
        <v>42355.898333333331</v>
      </c>
      <c r="D6629" s="3">
        <v>5519.3367781051302</v>
      </c>
      <c r="E6629" s="5">
        <v>6</v>
      </c>
      <c r="F6629" s="3">
        <v>1</v>
      </c>
      <c r="G6629" s="5">
        <v>0</v>
      </c>
      <c r="H6629" s="3">
        <v>3.9605543613433838</v>
      </c>
      <c r="I6629" s="5">
        <v>2.117196031612139</v>
      </c>
      <c r="J6629" s="3">
        <v>0.39993240385241902</v>
      </c>
      <c r="K6629" s="5">
        <v>8.1014440073328977</v>
      </c>
      <c r="L6629" s="3">
        <v>1.5930814518679699</v>
      </c>
      <c r="M6629" s="5">
        <v>3.24249267578125E-5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17229.05357982267</v>
      </c>
      <c r="C6630" s="4">
        <v>42355.898344907408</v>
      </c>
      <c r="D6630" s="3">
        <v>5520.3523496308126</v>
      </c>
      <c r="E6630" s="5">
        <v>6</v>
      </c>
      <c r="F6630" s="3">
        <v>1</v>
      </c>
      <c r="G6630" s="5">
        <v>0</v>
      </c>
      <c r="H6630" s="3">
        <v>3.9603922367095947</v>
      </c>
      <c r="I6630" s="5">
        <v>2.117196031612139</v>
      </c>
      <c r="J6630" s="3">
        <v>0.39993240385241902</v>
      </c>
      <c r="K6630" s="5">
        <v>8.1014440073328977</v>
      </c>
      <c r="L6630" s="3">
        <v>1.5930814518679699</v>
      </c>
      <c r="M6630" s="5">
        <v>-3.24249267578125E-5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17230.053593944351</v>
      </c>
      <c r="C6631" s="4">
        <v>42355.898356481484</v>
      </c>
      <c r="D6631" s="3">
        <v>5521.3523637524913</v>
      </c>
      <c r="E6631" s="5">
        <v>6</v>
      </c>
      <c r="F6631" s="3">
        <v>1</v>
      </c>
      <c r="G6631" s="5">
        <v>0</v>
      </c>
      <c r="H6631" s="3">
        <v>3.9607164859771729</v>
      </c>
      <c r="I6631" s="5">
        <v>2.117196031612139</v>
      </c>
      <c r="J6631" s="3">
        <v>0.39993240385241902</v>
      </c>
      <c r="K6631" s="5">
        <v>8.1014440073328977</v>
      </c>
      <c r="L6631" s="3">
        <v>1.5930814518679699</v>
      </c>
      <c r="M6631" s="5">
        <v>6.4849853515625E-5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17231.069229654757</v>
      </c>
      <c r="C6632" s="4">
        <v>42355.898368055554</v>
      </c>
      <c r="D6632" s="3">
        <v>5522.3679994628937</v>
      </c>
      <c r="E6632" s="5">
        <v>6</v>
      </c>
      <c r="F6632" s="3">
        <v>1</v>
      </c>
      <c r="G6632" s="5">
        <v>0</v>
      </c>
      <c r="H6632" s="3">
        <v>3.9603922367095947</v>
      </c>
      <c r="I6632" s="5">
        <v>2.117196031612139</v>
      </c>
      <c r="J6632" s="3">
        <v>0.39993240385241902</v>
      </c>
      <c r="K6632" s="5">
        <v>8.1014440073328977</v>
      </c>
      <c r="L6632" s="3">
        <v>1.5930814518679699</v>
      </c>
      <c r="M6632" s="5">
        <v>0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17232.084814553717</v>
      </c>
      <c r="C6633" s="4">
        <v>42355.898379629631</v>
      </c>
      <c r="D6633" s="3">
        <v>5523.3835843618544</v>
      </c>
      <c r="E6633" s="5">
        <v>6</v>
      </c>
      <c r="F6633" s="3">
        <v>1</v>
      </c>
      <c r="G6633" s="5">
        <v>0</v>
      </c>
      <c r="H6633" s="3">
        <v>3.9603922367095947</v>
      </c>
      <c r="I6633" s="5">
        <v>2.117196031612139</v>
      </c>
      <c r="J6633" s="3">
        <v>0.39993240385241902</v>
      </c>
      <c r="K6633" s="5">
        <v>8.1014440073328977</v>
      </c>
      <c r="L6633" s="3">
        <v>1.5930814518679699</v>
      </c>
      <c r="M6633" s="5">
        <v>-3.24249267578125E-5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17233.100496148294</v>
      </c>
      <c r="C6634" s="4">
        <v>42355.8983912037</v>
      </c>
      <c r="D6634" s="3">
        <v>5524.399265996537</v>
      </c>
      <c r="E6634" s="5">
        <v>6</v>
      </c>
      <c r="F6634" s="3">
        <v>1</v>
      </c>
      <c r="G6634" s="5">
        <v>0</v>
      </c>
      <c r="H6634" s="3">
        <v>3.9605543613433838</v>
      </c>
      <c r="I6634" s="5">
        <v>2.117196031612139</v>
      </c>
      <c r="J6634" s="3">
        <v>0.39993240385241902</v>
      </c>
      <c r="K6634" s="5">
        <v>8.1014440073328977</v>
      </c>
      <c r="L6634" s="3">
        <v>1.5930814518679699</v>
      </c>
      <c r="M6634" s="5">
        <v>0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17234.10051391906</v>
      </c>
      <c r="C6635" s="4">
        <v>42355.898402777777</v>
      </c>
      <c r="D6635" s="3">
        <v>5525.3992837221858</v>
      </c>
      <c r="E6635" s="5">
        <v>6</v>
      </c>
      <c r="F6635" s="3">
        <v>1</v>
      </c>
      <c r="G6635" s="5">
        <v>0</v>
      </c>
      <c r="H6635" s="3">
        <v>3.9603922367095947</v>
      </c>
      <c r="I6635" s="5">
        <v>2.117196031612139</v>
      </c>
      <c r="J6635" s="3">
        <v>0.39993240385241902</v>
      </c>
      <c r="K6635" s="5">
        <v>8.1014440073328977</v>
      </c>
      <c r="L6635" s="3">
        <v>1.5930814518679699</v>
      </c>
      <c r="M6635" s="5">
        <v>-3.24249267578125E-5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17235.116058232019</v>
      </c>
      <c r="C6636" s="4">
        <v>42355.898414351854</v>
      </c>
      <c r="D6636" s="3">
        <v>5526.414828055199</v>
      </c>
      <c r="E6636" s="5">
        <v>6</v>
      </c>
      <c r="F6636" s="3">
        <v>1</v>
      </c>
      <c r="G6636" s="5">
        <v>0</v>
      </c>
      <c r="H6636" s="3">
        <v>3.9605543613433838</v>
      </c>
      <c r="I6636" s="5">
        <v>2.117196031612139</v>
      </c>
      <c r="J6636" s="3">
        <v>0.39993240385241902</v>
      </c>
      <c r="K6636" s="5">
        <v>8.1014440073328977</v>
      </c>
      <c r="L6636" s="3">
        <v>1.5930814518679699</v>
      </c>
      <c r="M6636" s="5">
        <v>3.24249267578125E-5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17236.131703932282</v>
      </c>
      <c r="C6637" s="4">
        <v>42355.898425925923</v>
      </c>
      <c r="D6637" s="3">
        <v>5527.4304737805232</v>
      </c>
      <c r="E6637" s="5">
        <v>6</v>
      </c>
      <c r="F6637" s="3">
        <v>1</v>
      </c>
      <c r="G6637" s="5">
        <v>0</v>
      </c>
      <c r="H6637" s="3">
        <v>3.9607164859771729</v>
      </c>
      <c r="I6637" s="5">
        <v>2.117196031612139</v>
      </c>
      <c r="J6637" s="3">
        <v>0.39993240385241902</v>
      </c>
      <c r="K6637" s="5">
        <v>8.1014440073328977</v>
      </c>
      <c r="L6637" s="3">
        <v>1.5930814518679699</v>
      </c>
      <c r="M6637" s="5">
        <v>0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17237.14704290426</v>
      </c>
      <c r="C6638" s="4">
        <v>42355.8984375</v>
      </c>
      <c r="D6638" s="3">
        <v>5528.4458128427277</v>
      </c>
      <c r="E6638" s="5">
        <v>6</v>
      </c>
      <c r="F6638" s="3">
        <v>1</v>
      </c>
      <c r="G6638" s="5">
        <v>0</v>
      </c>
      <c r="H6638" s="3">
        <v>3.9605543613433838</v>
      </c>
      <c r="I6638" s="5">
        <v>2.117196031612139</v>
      </c>
      <c r="J6638" s="3">
        <v>0.39993240385241902</v>
      </c>
      <c r="K6638" s="5">
        <v>8.1014440073328977</v>
      </c>
      <c r="L6638" s="3">
        <v>1.5930814518679699</v>
      </c>
      <c r="M6638" s="5">
        <v>-3.24249267578125E-5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17238.147301178509</v>
      </c>
      <c r="C6639" s="4">
        <v>42355.898449074077</v>
      </c>
      <c r="D6639" s="3">
        <v>5529.4460711019346</v>
      </c>
      <c r="E6639" s="5">
        <v>6</v>
      </c>
      <c r="F6639" s="3">
        <v>1</v>
      </c>
      <c r="G6639" s="5">
        <v>0</v>
      </c>
      <c r="H6639" s="3">
        <v>3.9607164859771729</v>
      </c>
      <c r="I6639" s="5">
        <v>2.117196031612139</v>
      </c>
      <c r="J6639" s="3">
        <v>0.39993240385241902</v>
      </c>
      <c r="K6639" s="5">
        <v>8.1014440073328977</v>
      </c>
      <c r="L6639" s="3">
        <v>1.5930814518679699</v>
      </c>
      <c r="M6639" s="5">
        <v>3.24249267578125E-5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17239.162919350267</v>
      </c>
      <c r="C6640" s="4">
        <v>42355.898460648146</v>
      </c>
      <c r="D6640" s="3">
        <v>5530.4616891734431</v>
      </c>
      <c r="E6640" s="5">
        <v>6</v>
      </c>
      <c r="F6640" s="3">
        <v>1</v>
      </c>
      <c r="G6640" s="5">
        <v>0</v>
      </c>
      <c r="H6640" s="3">
        <v>3.9605543613433838</v>
      </c>
      <c r="I6640" s="5">
        <v>2.117196031612139</v>
      </c>
      <c r="J6640" s="3">
        <v>0.39993240385241902</v>
      </c>
      <c r="K6640" s="5">
        <v>8.1014440073328977</v>
      </c>
      <c r="L6640" s="3">
        <v>1.5930814518679699</v>
      </c>
      <c r="M6640" s="5">
        <v>0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17240.178509732872</v>
      </c>
      <c r="C6641" s="4">
        <v>42355.898472222223</v>
      </c>
      <c r="D6641" s="3">
        <v>5531.4772795359995</v>
      </c>
      <c r="E6641" s="5">
        <v>6</v>
      </c>
      <c r="F6641" s="3">
        <v>1</v>
      </c>
      <c r="G6641" s="5">
        <v>0</v>
      </c>
      <c r="H6641" s="3">
        <v>3.9603922367095947</v>
      </c>
      <c r="I6641" s="5">
        <v>2.117196031612139</v>
      </c>
      <c r="J6641" s="3">
        <v>0.39993240385241902</v>
      </c>
      <c r="K6641" s="5">
        <v>8.1014440073328977</v>
      </c>
      <c r="L6641" s="3">
        <v>1.5930814518679699</v>
      </c>
      <c r="M6641" s="5">
        <v>-3.24249267578125E-5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17241.17856351324</v>
      </c>
      <c r="C6642" s="4">
        <v>42355.8984837963</v>
      </c>
      <c r="D6642" s="3">
        <v>5532.4773334116053</v>
      </c>
      <c r="E6642" s="5">
        <v>6</v>
      </c>
      <c r="F6642" s="3">
        <v>1</v>
      </c>
      <c r="G6642" s="5">
        <v>0</v>
      </c>
      <c r="H6642" s="3">
        <v>3.9603922367095947</v>
      </c>
      <c r="I6642" s="5">
        <v>2.117196031612139</v>
      </c>
      <c r="J6642" s="3">
        <v>0.39993240385241902</v>
      </c>
      <c r="K6642" s="5">
        <v>8.1014440073328977</v>
      </c>
      <c r="L6642" s="3">
        <v>1.5930814518679699</v>
      </c>
      <c r="M6642" s="5">
        <v>-3.24249267578125E-5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17242.193937923406</v>
      </c>
      <c r="C6643" s="4">
        <v>42355.898495370369</v>
      </c>
      <c r="D6643" s="3">
        <v>5533.4927078117471</v>
      </c>
      <c r="E6643" s="5">
        <v>6</v>
      </c>
      <c r="F6643" s="3">
        <v>1</v>
      </c>
      <c r="G6643" s="5">
        <v>0</v>
      </c>
      <c r="H6643" s="3">
        <v>3.9605543613433838</v>
      </c>
      <c r="I6643" s="5">
        <v>2.117196031612139</v>
      </c>
      <c r="J6643" s="3">
        <v>0.39993240385241902</v>
      </c>
      <c r="K6643" s="5">
        <v>8.1014440073328977</v>
      </c>
      <c r="L6643" s="3">
        <v>1.5930814518679699</v>
      </c>
      <c r="M6643" s="5">
        <v>3.24249267578125E-5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17243.194130408938</v>
      </c>
      <c r="C6644" s="4">
        <v>42355.898506944446</v>
      </c>
      <c r="D6644" s="3">
        <v>5534.4929002271037</v>
      </c>
      <c r="E6644" s="5">
        <v>6</v>
      </c>
      <c r="F6644" s="3">
        <v>1</v>
      </c>
      <c r="G6644" s="5">
        <v>0</v>
      </c>
      <c r="H6644" s="3">
        <v>3.9605543613433838</v>
      </c>
      <c r="I6644" s="5">
        <v>2.117196031612139</v>
      </c>
      <c r="J6644" s="3">
        <v>0.39993240385241902</v>
      </c>
      <c r="K6644" s="5">
        <v>8.1014440073328977</v>
      </c>
      <c r="L6644" s="3">
        <v>1.5930814518679699</v>
      </c>
      <c r="M6644" s="5">
        <v>0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17244.194139548221</v>
      </c>
      <c r="C6645" s="4">
        <v>42355.898518518516</v>
      </c>
      <c r="D6645" s="3">
        <v>5535.4929093713972</v>
      </c>
      <c r="E6645" s="5">
        <v>6</v>
      </c>
      <c r="F6645" s="3">
        <v>1</v>
      </c>
      <c r="G6645" s="5">
        <v>0</v>
      </c>
      <c r="H6645" s="3">
        <v>3.9603922367095947</v>
      </c>
      <c r="I6645" s="5">
        <v>2.117196031612139</v>
      </c>
      <c r="J6645" s="3">
        <v>0.39993240385241902</v>
      </c>
      <c r="K6645" s="5">
        <v>8.1014440073328977</v>
      </c>
      <c r="L6645" s="3">
        <v>1.5930814518679699</v>
      </c>
      <c r="M6645" s="5">
        <v>-6.4849853515625E-5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17245.209735239037</v>
      </c>
      <c r="C6646" s="4">
        <v>42355.898530092592</v>
      </c>
      <c r="D6646" s="3">
        <v>5536.5085050471753</v>
      </c>
      <c r="E6646" s="5">
        <v>6</v>
      </c>
      <c r="F6646" s="3">
        <v>1</v>
      </c>
      <c r="G6646" s="5">
        <v>0</v>
      </c>
      <c r="H6646" s="3">
        <v>3.9605543613433838</v>
      </c>
      <c r="I6646" s="5">
        <v>2.117196031612139</v>
      </c>
      <c r="J6646" s="3">
        <v>0.39993240385241902</v>
      </c>
      <c r="K6646" s="5">
        <v>8.1014440073328977</v>
      </c>
      <c r="L6646" s="3">
        <v>1.5930814518679699</v>
      </c>
      <c r="M6646" s="5">
        <v>3.24249267578125E-5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17246.225351606303</v>
      </c>
      <c r="C6647" s="4">
        <v>42355.898541666669</v>
      </c>
      <c r="D6647" s="3">
        <v>5537.5241214144426</v>
      </c>
      <c r="E6647" s="5">
        <v>6</v>
      </c>
      <c r="F6647" s="3">
        <v>1</v>
      </c>
      <c r="G6647" s="5">
        <v>0</v>
      </c>
      <c r="H6647" s="3">
        <v>3.9603922367095947</v>
      </c>
      <c r="I6647" s="5">
        <v>2.117196031612139</v>
      </c>
      <c r="J6647" s="3">
        <v>0.39993240385241902</v>
      </c>
      <c r="K6647" s="5">
        <v>8.1014440073328977</v>
      </c>
      <c r="L6647" s="3">
        <v>1.5930814518679699</v>
      </c>
      <c r="M6647" s="5">
        <v>-3.24249267578125E-5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17247.225367988609</v>
      </c>
      <c r="C6648" s="4">
        <v>42355.898553240739</v>
      </c>
      <c r="D6648" s="3">
        <v>5538.5241378969977</v>
      </c>
      <c r="E6648" s="5">
        <v>6</v>
      </c>
      <c r="F6648" s="3">
        <v>1</v>
      </c>
      <c r="G6648" s="5">
        <v>0</v>
      </c>
      <c r="H6648" s="3">
        <v>3.9605543613433838</v>
      </c>
      <c r="I6648" s="5">
        <v>2.117196031612139</v>
      </c>
      <c r="J6648" s="3">
        <v>0.39993240385241902</v>
      </c>
      <c r="K6648" s="5">
        <v>8.1014440073328977</v>
      </c>
      <c r="L6648" s="3">
        <v>1.5930814518679699</v>
      </c>
      <c r="M6648" s="5">
        <v>3.24249267578125E-5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17248.240596199965</v>
      </c>
      <c r="C6649" s="4">
        <v>42355.898564814815</v>
      </c>
      <c r="D6649" s="3">
        <v>5539.5393657173809</v>
      </c>
      <c r="E6649" s="5">
        <v>6</v>
      </c>
      <c r="F6649" s="3">
        <v>1</v>
      </c>
      <c r="G6649" s="5">
        <v>0</v>
      </c>
      <c r="H6649" s="3">
        <v>3.9605543613433838</v>
      </c>
      <c r="I6649" s="5">
        <v>2.117196031612139</v>
      </c>
      <c r="J6649" s="3">
        <v>0.39993240385241902</v>
      </c>
      <c r="K6649" s="5">
        <v>8.1014440073328977</v>
      </c>
      <c r="L6649" s="3">
        <v>1.5930814518679699</v>
      </c>
      <c r="M6649" s="5">
        <v>3.24249267578125E-5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17249.240941470696</v>
      </c>
      <c r="C6650" s="4">
        <v>42355.8985763889</v>
      </c>
      <c r="D6650" s="3">
        <v>5540.539711303898</v>
      </c>
      <c r="E6650" s="5">
        <v>6</v>
      </c>
      <c r="F6650" s="3">
        <v>1</v>
      </c>
      <c r="G6650" s="5">
        <v>0</v>
      </c>
      <c r="H6650" s="3">
        <v>3.9605543613433838</v>
      </c>
      <c r="I6650" s="5">
        <v>2.117196031612139</v>
      </c>
      <c r="J6650" s="3">
        <v>0.39993240385241902</v>
      </c>
      <c r="K6650" s="5">
        <v>8.1014440073328977</v>
      </c>
      <c r="L6650" s="3">
        <v>1.5930814518679699</v>
      </c>
      <c r="M6650" s="5">
        <v>3.24249267578125E-5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17250.256596945281</v>
      </c>
      <c r="C6651" s="4">
        <v>42355.898587962962</v>
      </c>
      <c r="D6651" s="3">
        <v>5541.5553668436451</v>
      </c>
      <c r="E6651" s="5">
        <v>6</v>
      </c>
      <c r="F6651" s="3">
        <v>1</v>
      </c>
      <c r="G6651" s="5">
        <v>0</v>
      </c>
      <c r="H6651" s="3">
        <v>3.9605543613433838</v>
      </c>
      <c r="I6651" s="5">
        <v>2.117196031612139</v>
      </c>
      <c r="J6651" s="3">
        <v>0.39993240385241902</v>
      </c>
      <c r="K6651" s="5">
        <v>8.1014440073328977</v>
      </c>
      <c r="L6651" s="3">
        <v>1.5930814518679699</v>
      </c>
      <c r="M6651" s="5">
        <v>3.24249267578125E-5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17251.27216743839</v>
      </c>
      <c r="C6652" s="4">
        <v>42355.898599537039</v>
      </c>
      <c r="D6652" s="3">
        <v>5542.5709372415195</v>
      </c>
      <c r="E6652" s="5">
        <v>6</v>
      </c>
      <c r="F6652" s="3">
        <v>1</v>
      </c>
      <c r="G6652" s="5">
        <v>0</v>
      </c>
      <c r="H6652" s="3">
        <v>3.9603922367095947</v>
      </c>
      <c r="I6652" s="5">
        <v>2.117196031612139</v>
      </c>
      <c r="J6652" s="3">
        <v>0.39993240385241902</v>
      </c>
      <c r="K6652" s="5">
        <v>8.1014440073328977</v>
      </c>
      <c r="L6652" s="3">
        <v>1.5930814518679699</v>
      </c>
      <c r="M6652" s="5">
        <v>-3.24249267578125E-5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17252.272208697603</v>
      </c>
      <c r="C6653" s="4">
        <v>42355.898611111101</v>
      </c>
      <c r="D6653" s="3">
        <v>5543.5709785057425</v>
      </c>
      <c r="E6653" s="5">
        <v>6</v>
      </c>
      <c r="F6653" s="3">
        <v>1</v>
      </c>
      <c r="G6653" s="5">
        <v>0</v>
      </c>
      <c r="H6653" s="3">
        <v>3.9603922367095947</v>
      </c>
      <c r="I6653" s="5">
        <v>2.117196031612139</v>
      </c>
      <c r="J6653" s="3">
        <v>0.39993240385241902</v>
      </c>
      <c r="K6653" s="5">
        <v>8.1014440073328977</v>
      </c>
      <c r="L6653" s="3">
        <v>1.5930814518679699</v>
      </c>
      <c r="M6653" s="5">
        <v>-3.24249267578125E-5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17253.287858503081</v>
      </c>
      <c r="C6654" s="4">
        <v>42355.898622685185</v>
      </c>
      <c r="D6654" s="3">
        <v>5544.5866283964333</v>
      </c>
      <c r="E6654" s="5">
        <v>6</v>
      </c>
      <c r="F6654" s="3">
        <v>1</v>
      </c>
      <c r="G6654" s="5">
        <v>0</v>
      </c>
      <c r="H6654" s="3">
        <v>3.9605543613433838</v>
      </c>
      <c r="I6654" s="5">
        <v>2.117196031612139</v>
      </c>
      <c r="J6654" s="3">
        <v>0.39993240385241902</v>
      </c>
      <c r="K6654" s="5">
        <v>8.1014440073328977</v>
      </c>
      <c r="L6654" s="3">
        <v>1.5930814518679699</v>
      </c>
      <c r="M6654" s="5">
        <v>-3.24249267578125E-5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17254.303416119146</v>
      </c>
      <c r="C6655" s="4">
        <v>42355.898634259262</v>
      </c>
      <c r="D6655" s="3">
        <v>5545.6021859523507</v>
      </c>
      <c r="E6655" s="5">
        <v>6</v>
      </c>
      <c r="F6655" s="3">
        <v>1</v>
      </c>
      <c r="G6655" s="5">
        <v>0</v>
      </c>
      <c r="H6655" s="3">
        <v>3.9605543613433838</v>
      </c>
      <c r="I6655" s="5">
        <v>2.117196031612139</v>
      </c>
      <c r="J6655" s="3">
        <v>0.39993240385241902</v>
      </c>
      <c r="K6655" s="5">
        <v>8.1014440073328977</v>
      </c>
      <c r="L6655" s="3">
        <v>1.5930814518679699</v>
      </c>
      <c r="M6655" s="5">
        <v>0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17255.319078490895</v>
      </c>
      <c r="C6656" s="4">
        <v>42355.898645833331</v>
      </c>
      <c r="D6656" s="3">
        <v>5546.617848344149</v>
      </c>
      <c r="E6656" s="5">
        <v>6</v>
      </c>
      <c r="F6656" s="3">
        <v>1</v>
      </c>
      <c r="G6656" s="5">
        <v>0</v>
      </c>
      <c r="H6656" s="3">
        <v>3.9605543613433838</v>
      </c>
      <c r="I6656" s="5">
        <v>2.117196031612139</v>
      </c>
      <c r="J6656" s="3">
        <v>0.39993240385241902</v>
      </c>
      <c r="K6656" s="5">
        <v>8.1014440073328977</v>
      </c>
      <c r="L6656" s="3">
        <v>1.5930814518679699</v>
      </c>
      <c r="M6656" s="5">
        <v>0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17256.334701950815</v>
      </c>
      <c r="C6657" s="4">
        <v>42355.898657407408</v>
      </c>
      <c r="D6657" s="3">
        <v>5547.6334717689788</v>
      </c>
      <c r="E6657" s="5">
        <v>6</v>
      </c>
      <c r="F6657" s="3">
        <v>1</v>
      </c>
      <c r="G6657" s="5">
        <v>0</v>
      </c>
      <c r="H6657" s="3">
        <v>3.9605543613433838</v>
      </c>
      <c r="I6657" s="5">
        <v>2.117196031612139</v>
      </c>
      <c r="J6657" s="3">
        <v>0.39993240385241902</v>
      </c>
      <c r="K6657" s="5">
        <v>8.1014440073328977</v>
      </c>
      <c r="L6657" s="3">
        <v>1.5930814518679699</v>
      </c>
      <c r="M6657" s="5">
        <v>0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17257.350279626797</v>
      </c>
      <c r="C6658" s="4">
        <v>42355.898668981485</v>
      </c>
      <c r="D6658" s="3">
        <v>5548.64904943494</v>
      </c>
      <c r="E6658" s="5">
        <v>6</v>
      </c>
      <c r="F6658" s="3">
        <v>1</v>
      </c>
      <c r="G6658" s="5">
        <v>0</v>
      </c>
      <c r="H6658" s="3">
        <v>3.9603922367095947</v>
      </c>
      <c r="I6658" s="5">
        <v>2.117196031612139</v>
      </c>
      <c r="J6658" s="3">
        <v>0.39993240385241902</v>
      </c>
      <c r="K6658" s="5">
        <v>8.1014440073328977</v>
      </c>
      <c r="L6658" s="3">
        <v>1.5930814518679699</v>
      </c>
      <c r="M6658" s="5">
        <v>0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17258.350294349977</v>
      </c>
      <c r="C6659" s="4">
        <v>42355.898680555554</v>
      </c>
      <c r="D6659" s="3">
        <v>5549.6490641581167</v>
      </c>
      <c r="E6659" s="5">
        <v>6</v>
      </c>
      <c r="F6659" s="3">
        <v>1</v>
      </c>
      <c r="G6659" s="5">
        <v>0</v>
      </c>
      <c r="H6659" s="3">
        <v>3.9605543613433838</v>
      </c>
      <c r="I6659" s="5">
        <v>2.117196031612139</v>
      </c>
      <c r="J6659" s="3">
        <v>0.39993240385241902</v>
      </c>
      <c r="K6659" s="5">
        <v>8.1014440073328977</v>
      </c>
      <c r="L6659" s="3">
        <v>1.5930814518679699</v>
      </c>
      <c r="M6659" s="5">
        <v>0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17259.365693190939</v>
      </c>
      <c r="C6660" s="4">
        <v>42355.898692129631</v>
      </c>
      <c r="D6660" s="3">
        <v>5550.6644629990788</v>
      </c>
      <c r="E6660" s="5">
        <v>6</v>
      </c>
      <c r="F6660" s="3">
        <v>1</v>
      </c>
      <c r="G6660" s="5">
        <v>0</v>
      </c>
      <c r="H6660" s="3">
        <v>3.9605543613433838</v>
      </c>
      <c r="I6660" s="5">
        <v>2.117196031612139</v>
      </c>
      <c r="J6660" s="3">
        <v>0.39993240385241902</v>
      </c>
      <c r="K6660" s="5">
        <v>8.1014440073328977</v>
      </c>
      <c r="L6660" s="3">
        <v>1.5930814518679699</v>
      </c>
      <c r="M6660" s="5">
        <v>0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17260.365858213128</v>
      </c>
      <c r="C6661" s="4">
        <v>42355.8987037037</v>
      </c>
      <c r="D6661" s="3">
        <v>5551.6646280212681</v>
      </c>
      <c r="E6661" s="5">
        <v>6</v>
      </c>
      <c r="F6661" s="3">
        <v>1</v>
      </c>
      <c r="G6661" s="5">
        <v>0</v>
      </c>
      <c r="H6661" s="3">
        <v>3.9605543613433838</v>
      </c>
      <c r="I6661" s="5">
        <v>2.117196031612139</v>
      </c>
      <c r="J6661" s="3">
        <v>0.39993240385241902</v>
      </c>
      <c r="K6661" s="5">
        <v>8.1014440073328977</v>
      </c>
      <c r="L6661" s="3">
        <v>1.5930814518679699</v>
      </c>
      <c r="M6661" s="5">
        <v>6.4802166889421642E-5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17261.365875968851</v>
      </c>
      <c r="C6662" s="4">
        <v>42355.898715277777</v>
      </c>
      <c r="D6662" s="3">
        <v>5552.6646457870165</v>
      </c>
      <c r="E6662" s="5">
        <v>6</v>
      </c>
      <c r="F6662" s="3">
        <v>1</v>
      </c>
      <c r="G6662" s="5">
        <v>0</v>
      </c>
      <c r="H6662" s="3">
        <v>3.9605543613433838</v>
      </c>
      <c r="I6662" s="5">
        <v>2.117196031612139</v>
      </c>
      <c r="J6662" s="3">
        <v>0.39993240385241902</v>
      </c>
      <c r="K6662" s="5">
        <v>8.1014440073328977</v>
      </c>
      <c r="L6662" s="3">
        <v>1.5930814518679699</v>
      </c>
      <c r="M6662" s="5">
        <v>0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17262.381512300799</v>
      </c>
      <c r="C6663" s="4">
        <v>42355.898726851854</v>
      </c>
      <c r="D6663" s="3">
        <v>5553.6802821340034</v>
      </c>
      <c r="E6663" s="5">
        <v>6</v>
      </c>
      <c r="F6663" s="3">
        <v>1</v>
      </c>
      <c r="G6663" s="5">
        <v>0</v>
      </c>
      <c r="H6663" s="3">
        <v>3.9605543613433838</v>
      </c>
      <c r="I6663" s="5">
        <v>2.117196031612139</v>
      </c>
      <c r="J6663" s="3">
        <v>0.39993240385241902</v>
      </c>
      <c r="K6663" s="5">
        <v>8.1014440073328977</v>
      </c>
      <c r="L6663" s="3">
        <v>1.5930814518679699</v>
      </c>
      <c r="M6663" s="5">
        <v>0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17263.381518126836</v>
      </c>
      <c r="C6664" s="4">
        <v>42355.898738425924</v>
      </c>
      <c r="D6664" s="3">
        <v>5554.6802879299639</v>
      </c>
      <c r="E6664" s="5">
        <v>6</v>
      </c>
      <c r="F6664" s="3">
        <v>1</v>
      </c>
      <c r="G6664" s="5">
        <v>0</v>
      </c>
      <c r="H6664" s="3">
        <v>3.9605543613433838</v>
      </c>
      <c r="I6664" s="5">
        <v>2.117196031612139</v>
      </c>
      <c r="J6664" s="3">
        <v>0.39993240385241902</v>
      </c>
      <c r="K6664" s="5">
        <v>8.1014440073328977</v>
      </c>
      <c r="L6664" s="3">
        <v>1.5930814518679699</v>
      </c>
      <c r="M6664" s="5">
        <v>0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17264.381639520459</v>
      </c>
      <c r="C6665" s="4">
        <v>42355.89875</v>
      </c>
      <c r="D6665" s="3">
        <v>5555.6804093436358</v>
      </c>
      <c r="E6665" s="5">
        <v>6</v>
      </c>
      <c r="F6665" s="3">
        <v>1</v>
      </c>
      <c r="G6665" s="5">
        <v>0</v>
      </c>
      <c r="H6665" s="3">
        <v>3.9605543613433838</v>
      </c>
      <c r="I6665" s="5">
        <v>2.117196031612139</v>
      </c>
      <c r="J6665" s="3">
        <v>0.39993240385241902</v>
      </c>
      <c r="K6665" s="5">
        <v>8.1014440073328977</v>
      </c>
      <c r="L6665" s="3">
        <v>1.5930814518679699</v>
      </c>
      <c r="M6665" s="5">
        <v>0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17265.396996371932</v>
      </c>
      <c r="C6666" s="4">
        <v>42355.898761574077</v>
      </c>
      <c r="D6666" s="3">
        <v>5556.695766190096</v>
      </c>
      <c r="E6666" s="5">
        <v>6</v>
      </c>
      <c r="F6666" s="3">
        <v>1</v>
      </c>
      <c r="G6666" s="5">
        <v>0</v>
      </c>
      <c r="H6666" s="3">
        <v>3.9603922367095947</v>
      </c>
      <c r="I6666" s="5">
        <v>2.117196031612139</v>
      </c>
      <c r="J6666" s="3">
        <v>0.39993240385241902</v>
      </c>
      <c r="K6666" s="5">
        <v>8.1014440073328977</v>
      </c>
      <c r="L6666" s="3">
        <v>1.5930814518679699</v>
      </c>
      <c r="M6666" s="5">
        <v>0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17266.397057731159</v>
      </c>
      <c r="C6667" s="4">
        <v>42355.898773148147</v>
      </c>
      <c r="D6667" s="3">
        <v>5557.6958275443121</v>
      </c>
      <c r="E6667" s="5">
        <v>6</v>
      </c>
      <c r="F6667" s="3">
        <v>1</v>
      </c>
      <c r="G6667" s="5">
        <v>0</v>
      </c>
      <c r="H6667" s="3">
        <v>3.9603922367095947</v>
      </c>
      <c r="I6667" s="5">
        <v>2.117196031612139</v>
      </c>
      <c r="J6667" s="3">
        <v>0.39993240385241902</v>
      </c>
      <c r="K6667" s="5">
        <v>8.1014440073328977</v>
      </c>
      <c r="L6667" s="3">
        <v>1.5930814518679699</v>
      </c>
      <c r="M6667" s="5">
        <v>0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17267.412691015525</v>
      </c>
      <c r="C6668" s="4">
        <v>42355.898784722223</v>
      </c>
      <c r="D6668" s="3">
        <v>5558.711460918902</v>
      </c>
      <c r="E6668" s="5">
        <v>6</v>
      </c>
      <c r="F6668" s="3">
        <v>1</v>
      </c>
      <c r="G6668" s="5">
        <v>0</v>
      </c>
      <c r="H6668" s="3">
        <v>3.9607164859771729</v>
      </c>
      <c r="I6668" s="5">
        <v>2.117196031612139</v>
      </c>
      <c r="J6668" s="3">
        <v>0.39993240385241902</v>
      </c>
      <c r="K6668" s="5">
        <v>8.1014440073328977</v>
      </c>
      <c r="L6668" s="3">
        <v>1.5930814518679699</v>
      </c>
      <c r="M6668" s="5">
        <v>3.24249267578125E-5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17268.428323192136</v>
      </c>
      <c r="C6669" s="4">
        <v>42355.898796296293</v>
      </c>
      <c r="D6669" s="3">
        <v>5559.7270931155608</v>
      </c>
      <c r="E6669" s="5">
        <v>6</v>
      </c>
      <c r="F6669" s="3">
        <v>1</v>
      </c>
      <c r="G6669" s="5">
        <v>0</v>
      </c>
      <c r="H6669" s="3">
        <v>3.9603922367095947</v>
      </c>
      <c r="I6669" s="5">
        <v>2.117196031612139</v>
      </c>
      <c r="J6669" s="3">
        <v>0.39993240385241902</v>
      </c>
      <c r="K6669" s="5">
        <v>8.1014440073328977</v>
      </c>
      <c r="L6669" s="3">
        <v>1.5930814518679699</v>
      </c>
      <c r="M6669" s="5">
        <v>-3.24249267578125E-5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17269.443976777016</v>
      </c>
      <c r="C6670" s="4">
        <v>42355.89880787037</v>
      </c>
      <c r="D6670" s="3">
        <v>5560.7427466001936</v>
      </c>
      <c r="E6670" s="5">
        <v>6</v>
      </c>
      <c r="F6670" s="3">
        <v>1</v>
      </c>
      <c r="G6670" s="5">
        <v>0</v>
      </c>
      <c r="H6670" s="3">
        <v>3.9605543613433838</v>
      </c>
      <c r="I6670" s="5">
        <v>2.117196031612139</v>
      </c>
      <c r="J6670" s="3">
        <v>0.39993240385241902</v>
      </c>
      <c r="K6670" s="5">
        <v>8.1014440073328977</v>
      </c>
      <c r="L6670" s="3">
        <v>1.5930814518679699</v>
      </c>
      <c r="M6670" s="5">
        <v>-3.24249267578125E-5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17270.459455697252</v>
      </c>
      <c r="C6671" s="4">
        <v>42355.898819444446</v>
      </c>
      <c r="D6671" s="3">
        <v>5561.7582255304551</v>
      </c>
      <c r="E6671" s="5">
        <v>6</v>
      </c>
      <c r="F6671" s="3">
        <v>1</v>
      </c>
      <c r="G6671" s="5">
        <v>0</v>
      </c>
      <c r="H6671" s="3">
        <v>3.9603922367095947</v>
      </c>
      <c r="I6671" s="5">
        <v>2.117196031612139</v>
      </c>
      <c r="J6671" s="3">
        <v>0.39993240385241902</v>
      </c>
      <c r="K6671" s="5">
        <v>8.1014440073328977</v>
      </c>
      <c r="L6671" s="3">
        <v>1.5930814518679699</v>
      </c>
      <c r="M6671" s="5">
        <v>0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17271.475258272894</v>
      </c>
      <c r="C6672" s="4">
        <v>42355.898831018509</v>
      </c>
      <c r="D6672" s="3">
        <v>5562.774028301581</v>
      </c>
      <c r="E6672" s="5">
        <v>6</v>
      </c>
      <c r="F6672" s="3">
        <v>1</v>
      </c>
      <c r="G6672" s="5">
        <v>0</v>
      </c>
      <c r="H6672" s="3">
        <v>3.9605543613433838</v>
      </c>
      <c r="I6672" s="5">
        <v>2.117196031612139</v>
      </c>
      <c r="J6672" s="3">
        <v>0.39993240385241902</v>
      </c>
      <c r="K6672" s="5">
        <v>8.1014440073328977</v>
      </c>
      <c r="L6672" s="3">
        <v>1.5930814518679699</v>
      </c>
      <c r="M6672" s="5">
        <v>3.24249267578125E-5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17272.490605565577</v>
      </c>
      <c r="C6673" s="4">
        <v>42355.898842592593</v>
      </c>
      <c r="D6673" s="3">
        <v>5563.789375373718</v>
      </c>
      <c r="E6673" s="5">
        <v>6</v>
      </c>
      <c r="F6673" s="3">
        <v>1</v>
      </c>
      <c r="G6673" s="5">
        <v>0</v>
      </c>
      <c r="H6673" s="3">
        <v>3.9605543613433838</v>
      </c>
      <c r="I6673" s="5">
        <v>2.117196031612139</v>
      </c>
      <c r="J6673" s="3">
        <v>0.39993240385241902</v>
      </c>
      <c r="K6673" s="5">
        <v>8.1014440073328977</v>
      </c>
      <c r="L6673" s="3">
        <v>1.5930814518679699</v>
      </c>
      <c r="M6673" s="5">
        <v>3.24249267578125E-5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17273.4906803833</v>
      </c>
      <c r="C6674" s="4">
        <v>42355.898854166669</v>
      </c>
      <c r="D6674" s="3">
        <v>5564.7894501864257</v>
      </c>
      <c r="E6674" s="5">
        <v>6</v>
      </c>
      <c r="F6674" s="3">
        <v>1</v>
      </c>
      <c r="G6674" s="5">
        <v>0</v>
      </c>
      <c r="H6674" s="3">
        <v>3.9605543613433838</v>
      </c>
      <c r="I6674" s="5">
        <v>2.117196031612139</v>
      </c>
      <c r="J6674" s="3">
        <v>0.39993240385241902</v>
      </c>
      <c r="K6674" s="5">
        <v>8.1014440073328977</v>
      </c>
      <c r="L6674" s="3">
        <v>1.5930814518679699</v>
      </c>
      <c r="M6674" s="5">
        <v>3.24249267578125E-5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17274.49078972192</v>
      </c>
      <c r="C6675" s="4">
        <v>42355.898865740739</v>
      </c>
      <c r="D6675" s="3">
        <v>5565.7895596503604</v>
      </c>
      <c r="E6675" s="5">
        <v>6</v>
      </c>
      <c r="F6675" s="3">
        <v>1</v>
      </c>
      <c r="G6675" s="5">
        <v>0</v>
      </c>
      <c r="H6675" s="3">
        <v>3.9605543613433838</v>
      </c>
      <c r="I6675" s="5">
        <v>2.117196031612139</v>
      </c>
      <c r="J6675" s="3">
        <v>0.39993240385241902</v>
      </c>
      <c r="K6675" s="5">
        <v>8.1014440073328977</v>
      </c>
      <c r="L6675" s="3">
        <v>1.5930814518679699</v>
      </c>
      <c r="M6675" s="5">
        <v>0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17275.506399703299</v>
      </c>
      <c r="C6676" s="4">
        <v>42355.898877314816</v>
      </c>
      <c r="D6676" s="3">
        <v>5566.8051695214635</v>
      </c>
      <c r="E6676" s="5">
        <v>6</v>
      </c>
      <c r="F6676" s="3">
        <v>1</v>
      </c>
      <c r="G6676" s="5">
        <v>0</v>
      </c>
      <c r="H6676" s="3">
        <v>3.9605543613433838</v>
      </c>
      <c r="I6676" s="5">
        <v>2.117196031612139</v>
      </c>
      <c r="J6676" s="3">
        <v>0.39993240385241902</v>
      </c>
      <c r="K6676" s="5">
        <v>8.1014440073328977</v>
      </c>
      <c r="L6676" s="3">
        <v>1.5930814518679699</v>
      </c>
      <c r="M6676" s="5">
        <v>-3.24249267578125E-5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17276.522015148272</v>
      </c>
      <c r="C6677" s="4">
        <v>42355.898888888885</v>
      </c>
      <c r="D6677" s="3">
        <v>5567.8207849513983</v>
      </c>
      <c r="E6677" s="5">
        <v>6</v>
      </c>
      <c r="F6677" s="3">
        <v>1</v>
      </c>
      <c r="G6677" s="5">
        <v>0</v>
      </c>
      <c r="H6677" s="3">
        <v>3.9603922367095947</v>
      </c>
      <c r="I6677" s="5">
        <v>2.117196031612139</v>
      </c>
      <c r="J6677" s="3">
        <v>0.39993240385241902</v>
      </c>
      <c r="K6677" s="5">
        <v>8.1014440073328977</v>
      </c>
      <c r="L6677" s="3">
        <v>1.5930814518679699</v>
      </c>
      <c r="M6677" s="5">
        <v>-3.24249267578125E-5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17277.537631911524</v>
      </c>
      <c r="C6678" s="4">
        <v>42355.898900462962</v>
      </c>
      <c r="D6678" s="3">
        <v>5568.8364018098891</v>
      </c>
      <c r="E6678" s="5">
        <v>6</v>
      </c>
      <c r="F6678" s="3">
        <v>1</v>
      </c>
      <c r="G6678" s="5">
        <v>0</v>
      </c>
      <c r="H6678" s="3">
        <v>3.9605543613433838</v>
      </c>
      <c r="I6678" s="5">
        <v>2.117196031612139</v>
      </c>
      <c r="J6678" s="3">
        <v>0.39993240385241902</v>
      </c>
      <c r="K6678" s="5">
        <v>8.1014440073328977</v>
      </c>
      <c r="L6678" s="3">
        <v>1.5930814518679699</v>
      </c>
      <c r="M6678" s="5">
        <v>0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17278.552918688616</v>
      </c>
      <c r="C6679" s="4">
        <v>42355.898912037039</v>
      </c>
      <c r="D6679" s="3">
        <v>5569.8516881859859</v>
      </c>
      <c r="E6679" s="5">
        <v>6</v>
      </c>
      <c r="F6679" s="3">
        <v>1</v>
      </c>
      <c r="G6679" s="5">
        <v>0</v>
      </c>
      <c r="H6679" s="3">
        <v>3.9607164859771729</v>
      </c>
      <c r="I6679" s="5">
        <v>2.117196031612139</v>
      </c>
      <c r="J6679" s="3">
        <v>0.39993240385241902</v>
      </c>
      <c r="K6679" s="5">
        <v>8.1014440073328977</v>
      </c>
      <c r="L6679" s="3">
        <v>1.5930814518679699</v>
      </c>
      <c r="M6679" s="5">
        <v>3.24249267578125E-5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17279.553239137582</v>
      </c>
      <c r="C6680" s="4">
        <v>42355.898923611101</v>
      </c>
      <c r="D6680" s="3">
        <v>5570.8520089657723</v>
      </c>
      <c r="E6680" s="5">
        <v>6</v>
      </c>
      <c r="F6680" s="3">
        <v>1</v>
      </c>
      <c r="G6680" s="5">
        <v>0</v>
      </c>
      <c r="H6680" s="3">
        <v>3.9607164859771729</v>
      </c>
      <c r="I6680" s="5">
        <v>2.117196031612139</v>
      </c>
      <c r="J6680" s="3">
        <v>0.39993240385241902</v>
      </c>
      <c r="K6680" s="5">
        <v>8.1014440073328977</v>
      </c>
      <c r="L6680" s="3">
        <v>1.5930814518679699</v>
      </c>
      <c r="M6680" s="5">
        <v>6.4849853515625E-5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17280.568845219255</v>
      </c>
      <c r="C6681" s="4">
        <v>42355.898935185185</v>
      </c>
      <c r="D6681" s="3">
        <v>5571.8676150223828</v>
      </c>
      <c r="E6681" s="5">
        <v>6</v>
      </c>
      <c r="F6681" s="3">
        <v>1</v>
      </c>
      <c r="G6681" s="5">
        <v>0</v>
      </c>
      <c r="H6681" s="3">
        <v>3.9605543613433838</v>
      </c>
      <c r="I6681" s="5">
        <v>2.117196031612139</v>
      </c>
      <c r="J6681" s="3">
        <v>0.39993240385241902</v>
      </c>
      <c r="K6681" s="5">
        <v>8.1014440073328977</v>
      </c>
      <c r="L6681" s="3">
        <v>1.5930814518679699</v>
      </c>
      <c r="M6681" s="5">
        <v>0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17281.568904643671</v>
      </c>
      <c r="C6682" s="4">
        <v>42355.898946759262</v>
      </c>
      <c r="D6682" s="3">
        <v>5572.8676744668464</v>
      </c>
      <c r="E6682" s="5">
        <v>6</v>
      </c>
      <c r="F6682" s="3">
        <v>1</v>
      </c>
      <c r="G6682" s="5">
        <v>0</v>
      </c>
      <c r="H6682" s="3">
        <v>3.9605543613433838</v>
      </c>
      <c r="I6682" s="5">
        <v>2.117196031612139</v>
      </c>
      <c r="J6682" s="3">
        <v>0.39993240385241902</v>
      </c>
      <c r="K6682" s="5">
        <v>8.1014440073328977</v>
      </c>
      <c r="L6682" s="3">
        <v>1.5930814518679699</v>
      </c>
      <c r="M6682" s="5">
        <v>3.24249267578125E-5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17282.584372957514</v>
      </c>
      <c r="C6683" s="4">
        <v>42355.898958333331</v>
      </c>
      <c r="D6683" s="3">
        <v>5573.8831427756759</v>
      </c>
      <c r="E6683" s="5">
        <v>6</v>
      </c>
      <c r="F6683" s="3">
        <v>1</v>
      </c>
      <c r="G6683" s="5">
        <v>0</v>
      </c>
      <c r="H6683" s="3">
        <v>3.9605543613433838</v>
      </c>
      <c r="I6683" s="5">
        <v>2.117196031612139</v>
      </c>
      <c r="J6683" s="3">
        <v>0.39993240385241902</v>
      </c>
      <c r="K6683" s="5">
        <v>8.1014440073328977</v>
      </c>
      <c r="L6683" s="3">
        <v>1.5930814518679699</v>
      </c>
      <c r="M6683" s="5">
        <v>3.24249267578125E-5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17283.584455103468</v>
      </c>
      <c r="C6684" s="4">
        <v>42355.898969907408</v>
      </c>
      <c r="D6684" s="3">
        <v>5574.8832249116067</v>
      </c>
      <c r="E6684" s="5">
        <v>6</v>
      </c>
      <c r="F6684" s="3">
        <v>1</v>
      </c>
      <c r="G6684" s="5">
        <v>0</v>
      </c>
      <c r="H6684" s="3">
        <v>3.9605543613433838</v>
      </c>
      <c r="I6684" s="5">
        <v>2.117196031612139</v>
      </c>
      <c r="J6684" s="3">
        <v>0.39993240385241902</v>
      </c>
      <c r="K6684" s="5">
        <v>8.1014440073328977</v>
      </c>
      <c r="L6684" s="3">
        <v>1.5930814518679699</v>
      </c>
      <c r="M6684" s="5">
        <v>3.24249267578125E-5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17284.600132798343</v>
      </c>
      <c r="C6685" s="4">
        <v>42355.898981481485</v>
      </c>
      <c r="D6685" s="3">
        <v>5575.8989027317975</v>
      </c>
      <c r="E6685" s="5">
        <v>6</v>
      </c>
      <c r="F6685" s="3">
        <v>1</v>
      </c>
      <c r="G6685" s="5">
        <v>0</v>
      </c>
      <c r="H6685" s="3">
        <v>3.9605543613433838</v>
      </c>
      <c r="I6685" s="5">
        <v>2.117196031612139</v>
      </c>
      <c r="J6685" s="3">
        <v>0.39993240385241902</v>
      </c>
      <c r="K6685" s="5">
        <v>8.1014440073328977</v>
      </c>
      <c r="L6685" s="3">
        <v>1.5930814518679699</v>
      </c>
      <c r="M6685" s="5">
        <v>0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17285.615434838423</v>
      </c>
      <c r="C6686" s="4">
        <v>42355.898993055554</v>
      </c>
      <c r="D6686" s="3">
        <v>5576.9142047267624</v>
      </c>
      <c r="E6686" s="5">
        <v>6</v>
      </c>
      <c r="F6686" s="3">
        <v>1</v>
      </c>
      <c r="G6686" s="5">
        <v>0</v>
      </c>
      <c r="H6686" s="3">
        <v>3.9605543613433838</v>
      </c>
      <c r="I6686" s="5">
        <v>2.117196031612139</v>
      </c>
      <c r="J6686" s="3">
        <v>0.39993240385241902</v>
      </c>
      <c r="K6686" s="5">
        <v>8.1014440073328977</v>
      </c>
      <c r="L6686" s="3">
        <v>1.5930814518679699</v>
      </c>
      <c r="M6686" s="5">
        <v>0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17286.61568043111</v>
      </c>
      <c r="C6687" s="4">
        <v>42355.899004629631</v>
      </c>
      <c r="D6687" s="3">
        <v>5577.9144502342369</v>
      </c>
      <c r="E6687" s="5">
        <v>6</v>
      </c>
      <c r="F6687" s="3">
        <v>1</v>
      </c>
      <c r="G6687" s="5">
        <v>0</v>
      </c>
      <c r="H6687" s="3">
        <v>3.9605543613433838</v>
      </c>
      <c r="I6687" s="5">
        <v>2.117196031612139</v>
      </c>
      <c r="J6687" s="3">
        <v>0.39993240385241902</v>
      </c>
      <c r="K6687" s="5">
        <v>8.1014440073328977</v>
      </c>
      <c r="L6687" s="3">
        <v>1.5930814518679699</v>
      </c>
      <c r="M6687" s="5">
        <v>3.24249267578125E-5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17287.631328211544</v>
      </c>
      <c r="C6688" s="4">
        <v>42355.899016203701</v>
      </c>
      <c r="D6688" s="3">
        <v>5578.9300980297121</v>
      </c>
      <c r="E6688" s="5">
        <v>6</v>
      </c>
      <c r="F6688" s="3">
        <v>1</v>
      </c>
      <c r="G6688" s="5">
        <v>0</v>
      </c>
      <c r="H6688" s="3">
        <v>3.9605543613433838</v>
      </c>
      <c r="I6688" s="5">
        <v>2.117196031612139</v>
      </c>
      <c r="J6688" s="3">
        <v>0.39993240385241902</v>
      </c>
      <c r="K6688" s="5">
        <v>8.1014440073328977</v>
      </c>
      <c r="L6688" s="3">
        <v>1.5930814518679699</v>
      </c>
      <c r="M6688" s="5">
        <v>0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17288.646907135641</v>
      </c>
      <c r="C6689" s="4">
        <v>42355.899027777778</v>
      </c>
      <c r="D6689" s="3">
        <v>5579.9456769437793</v>
      </c>
      <c r="E6689" s="5">
        <v>6</v>
      </c>
      <c r="F6689" s="3">
        <v>1</v>
      </c>
      <c r="G6689" s="5">
        <v>0</v>
      </c>
      <c r="H6689" s="3">
        <v>3.9605543613433838</v>
      </c>
      <c r="I6689" s="5">
        <v>2.117196031612139</v>
      </c>
      <c r="J6689" s="3">
        <v>0.39993240385241902</v>
      </c>
      <c r="K6689" s="5">
        <v>8.1014440073328977</v>
      </c>
      <c r="L6689" s="3">
        <v>1.5930814518679699</v>
      </c>
      <c r="M6689" s="5">
        <v>-3.24249267578125E-5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17289.646910455438</v>
      </c>
      <c r="C6690" s="4">
        <v>42355.899039351854</v>
      </c>
      <c r="D6690" s="3">
        <v>5580.9456802635787</v>
      </c>
      <c r="E6690" s="5">
        <v>6</v>
      </c>
      <c r="F6690" s="3">
        <v>1</v>
      </c>
      <c r="G6690" s="5">
        <v>0</v>
      </c>
      <c r="H6690" s="3">
        <v>3.9603922367095947</v>
      </c>
      <c r="I6690" s="5">
        <v>2.117196031612139</v>
      </c>
      <c r="J6690" s="3">
        <v>0.39993240385241902</v>
      </c>
      <c r="K6690" s="5">
        <v>8.1014440073328977</v>
      </c>
      <c r="L6690" s="3">
        <v>1.5930814518679699</v>
      </c>
      <c r="M6690" s="5">
        <v>-3.24249267578125E-5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17290.662520095968</v>
      </c>
      <c r="C6691" s="4">
        <v>42355.899050925917</v>
      </c>
      <c r="D6691" s="3">
        <v>5581.96128998932</v>
      </c>
      <c r="E6691" s="5">
        <v>6</v>
      </c>
      <c r="F6691" s="3">
        <v>1</v>
      </c>
      <c r="G6691" s="5">
        <v>0</v>
      </c>
      <c r="H6691" s="3">
        <v>3.9605543613433838</v>
      </c>
      <c r="I6691" s="5">
        <v>2.117196031612139</v>
      </c>
      <c r="J6691" s="3">
        <v>0.39993240385241902</v>
      </c>
      <c r="K6691" s="5">
        <v>8.1014440073328977</v>
      </c>
      <c r="L6691" s="3">
        <v>1.5930814518679699</v>
      </c>
      <c r="M6691" s="5">
        <v>-3.24249267578125E-5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17291.662703473838</v>
      </c>
      <c r="C6692" s="4">
        <v>42355.899062500001</v>
      </c>
      <c r="D6692" s="3">
        <v>5582.9614734072866</v>
      </c>
      <c r="E6692" s="5">
        <v>6</v>
      </c>
      <c r="F6692" s="3">
        <v>1</v>
      </c>
      <c r="G6692" s="5">
        <v>0</v>
      </c>
      <c r="H6692" s="3">
        <v>3.9605543613433838</v>
      </c>
      <c r="I6692" s="5">
        <v>2.117196031612139</v>
      </c>
      <c r="J6692" s="3">
        <v>0.39993240385241902</v>
      </c>
      <c r="K6692" s="5">
        <v>8.1014440073328977</v>
      </c>
      <c r="L6692" s="3">
        <v>1.5930814518679699</v>
      </c>
      <c r="M6692" s="5">
        <v>3.24249267578125E-5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17292.678195526751</v>
      </c>
      <c r="C6693" s="4">
        <v>42355.899074074077</v>
      </c>
      <c r="D6693" s="3">
        <v>5583.9769654251158</v>
      </c>
      <c r="E6693" s="5">
        <v>6</v>
      </c>
      <c r="F6693" s="3">
        <v>1</v>
      </c>
      <c r="G6693" s="5">
        <v>0</v>
      </c>
      <c r="H6693" s="3">
        <v>3.9605543613433838</v>
      </c>
      <c r="I6693" s="5">
        <v>2.117196031612139</v>
      </c>
      <c r="J6693" s="3">
        <v>0.39993240385241902</v>
      </c>
      <c r="K6693" s="5">
        <v>8.1014440073328977</v>
      </c>
      <c r="L6693" s="3">
        <v>1.5930814518679699</v>
      </c>
      <c r="M6693" s="5">
        <v>0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17293.69377004488</v>
      </c>
      <c r="C6694" s="4">
        <v>42355.899085648147</v>
      </c>
      <c r="D6694" s="3">
        <v>5584.9925398530186</v>
      </c>
      <c r="E6694" s="5">
        <v>6</v>
      </c>
      <c r="F6694" s="3">
        <v>1</v>
      </c>
      <c r="G6694" s="5">
        <v>0</v>
      </c>
      <c r="H6694" s="3">
        <v>3.9603922367095947</v>
      </c>
      <c r="I6694" s="5">
        <v>2.117196031612139</v>
      </c>
      <c r="J6694" s="3">
        <v>0.39993240385241902</v>
      </c>
      <c r="K6694" s="5">
        <v>8.1014440073328977</v>
      </c>
      <c r="L6694" s="3">
        <v>1.5930814518679699</v>
      </c>
      <c r="M6694" s="5">
        <v>-3.24249267578125E-5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17294.709374933584</v>
      </c>
      <c r="C6695" s="4">
        <v>42355.899097222224</v>
      </c>
      <c r="D6695" s="3">
        <v>5586.0081447667853</v>
      </c>
      <c r="E6695" s="5">
        <v>6</v>
      </c>
      <c r="F6695" s="3">
        <v>1</v>
      </c>
      <c r="G6695" s="5">
        <v>0</v>
      </c>
      <c r="H6695" s="3">
        <v>3.9605543613433838</v>
      </c>
      <c r="I6695" s="5">
        <v>2.117196031612139</v>
      </c>
      <c r="J6695" s="3">
        <v>0.39993240385241902</v>
      </c>
      <c r="K6695" s="5">
        <v>8.1014440073328977</v>
      </c>
      <c r="L6695" s="3">
        <v>1.5930814518679699</v>
      </c>
      <c r="M6695" s="5">
        <v>0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17295.709386739501</v>
      </c>
      <c r="C6696" s="4">
        <v>42355.899108796293</v>
      </c>
      <c r="D6696" s="3">
        <v>5587.0081565727023</v>
      </c>
      <c r="E6696" s="5">
        <v>6</v>
      </c>
      <c r="F6696" s="3">
        <v>1</v>
      </c>
      <c r="G6696" s="5">
        <v>0</v>
      </c>
      <c r="H6696" s="3">
        <v>3.9605543613433838</v>
      </c>
      <c r="I6696" s="5">
        <v>2.117196031612139</v>
      </c>
      <c r="J6696" s="3">
        <v>0.39993240385241902</v>
      </c>
      <c r="K6696" s="5">
        <v>8.1014440073328977</v>
      </c>
      <c r="L6696" s="3">
        <v>1.5930814518679699</v>
      </c>
      <c r="M6696" s="5">
        <v>0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17296.72498351301</v>
      </c>
      <c r="C6697" s="4">
        <v>42355.89912037037</v>
      </c>
      <c r="D6697" s="3">
        <v>5588.0237533211493</v>
      </c>
      <c r="E6697" s="5">
        <v>6</v>
      </c>
      <c r="F6697" s="3">
        <v>1</v>
      </c>
      <c r="G6697" s="5">
        <v>0</v>
      </c>
      <c r="H6697" s="3">
        <v>3.9605543613433838</v>
      </c>
      <c r="I6697" s="5">
        <v>2.117196031612139</v>
      </c>
      <c r="J6697" s="3">
        <v>0.39993240385241902</v>
      </c>
      <c r="K6697" s="5">
        <v>8.1014440073328977</v>
      </c>
      <c r="L6697" s="3">
        <v>1.5930814518679699</v>
      </c>
      <c r="M6697" s="5">
        <v>3.24249267578125E-5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17297.724987730042</v>
      </c>
      <c r="C6698" s="4">
        <v>42355.899131944447</v>
      </c>
      <c r="D6698" s="3">
        <v>5589.0237575381816</v>
      </c>
      <c r="E6698" s="5">
        <v>6</v>
      </c>
      <c r="F6698" s="3">
        <v>1</v>
      </c>
      <c r="G6698" s="5">
        <v>0</v>
      </c>
      <c r="H6698" s="3">
        <v>3.9605543613433838</v>
      </c>
      <c r="I6698" s="5">
        <v>2.117196031612139</v>
      </c>
      <c r="J6698" s="3">
        <v>0.39993240385241902</v>
      </c>
      <c r="K6698" s="5">
        <v>8.1014440073328977</v>
      </c>
      <c r="L6698" s="3">
        <v>1.5930814518679699</v>
      </c>
      <c r="M6698" s="5">
        <v>0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17298.740652382465</v>
      </c>
      <c r="C6699" s="4">
        <v>42355.899143518509</v>
      </c>
      <c r="D6699" s="3">
        <v>5590.0394222156674</v>
      </c>
      <c r="E6699" s="5">
        <v>6</v>
      </c>
      <c r="F6699" s="3">
        <v>1</v>
      </c>
      <c r="G6699" s="5">
        <v>0</v>
      </c>
      <c r="H6699" s="3">
        <v>3.9605543613433838</v>
      </c>
      <c r="I6699" s="5">
        <v>2.117196031612139</v>
      </c>
      <c r="J6699" s="3">
        <v>0.39993240385241902</v>
      </c>
      <c r="K6699" s="5">
        <v>8.1014440073328977</v>
      </c>
      <c r="L6699" s="3">
        <v>1.5930814518679699</v>
      </c>
      <c r="M6699" s="5">
        <v>0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17299.756228354207</v>
      </c>
      <c r="C6700" s="4">
        <v>42355.899155092593</v>
      </c>
      <c r="D6700" s="3">
        <v>5591.0549981623508</v>
      </c>
      <c r="E6700" s="5">
        <v>6</v>
      </c>
      <c r="F6700" s="3">
        <v>1</v>
      </c>
      <c r="G6700" s="5">
        <v>0</v>
      </c>
      <c r="H6700" s="3">
        <v>3.9607164859771729</v>
      </c>
      <c r="I6700" s="5">
        <v>2.117196031612139</v>
      </c>
      <c r="J6700" s="3">
        <v>0.39993240385241902</v>
      </c>
      <c r="K6700" s="5">
        <v>8.1014440073328977</v>
      </c>
      <c r="L6700" s="3">
        <v>1.5930814518679699</v>
      </c>
      <c r="M6700" s="5">
        <v>6.4849853515625E-5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17300.756277452929</v>
      </c>
      <c r="C6701" s="4">
        <v>42355.89916666667</v>
      </c>
      <c r="D6701" s="3">
        <v>5592.0550473512931</v>
      </c>
      <c r="E6701" s="5">
        <v>6</v>
      </c>
      <c r="F6701" s="3">
        <v>1</v>
      </c>
      <c r="G6701" s="5">
        <v>0</v>
      </c>
      <c r="H6701" s="3">
        <v>3.9605543613433838</v>
      </c>
      <c r="I6701" s="5">
        <v>2.117196031612139</v>
      </c>
      <c r="J6701" s="3">
        <v>0.39993240385241902</v>
      </c>
      <c r="K6701" s="5">
        <v>8.1014440073328977</v>
      </c>
      <c r="L6701" s="3">
        <v>1.5930814518679699</v>
      </c>
      <c r="M6701" s="5">
        <v>-3.24249267578125E-5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17301.771841670423</v>
      </c>
      <c r="C6702" s="4">
        <v>42355.899178240739</v>
      </c>
      <c r="D6702" s="3">
        <v>5593.0706114785644</v>
      </c>
      <c r="E6702" s="5">
        <v>6</v>
      </c>
      <c r="F6702" s="3">
        <v>1</v>
      </c>
      <c r="G6702" s="5">
        <v>0</v>
      </c>
      <c r="H6702" s="3">
        <v>3.9605543613433838</v>
      </c>
      <c r="I6702" s="5">
        <v>2.117196031612139</v>
      </c>
      <c r="J6702" s="3">
        <v>0.39993240385241902</v>
      </c>
      <c r="K6702" s="5">
        <v>8.1014440073328977</v>
      </c>
      <c r="L6702" s="3">
        <v>1.5930814518679699</v>
      </c>
      <c r="M6702" s="5">
        <v>0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17302.787406599688</v>
      </c>
      <c r="C6703" s="4">
        <v>42355.899201388886</v>
      </c>
      <c r="D6703" s="3">
        <v>5594.0861764930423</v>
      </c>
      <c r="E6703" s="5">
        <v>6</v>
      </c>
      <c r="F6703" s="3">
        <v>1</v>
      </c>
      <c r="G6703" s="5">
        <v>0</v>
      </c>
      <c r="H6703" s="3">
        <v>3.9605543613433838</v>
      </c>
      <c r="I6703" s="5">
        <v>2.117196031612139</v>
      </c>
      <c r="J6703" s="3">
        <v>0.39993240385241902</v>
      </c>
      <c r="K6703" s="5">
        <v>8.1014440073328977</v>
      </c>
      <c r="L6703" s="3">
        <v>1.5930814518679699</v>
      </c>
      <c r="M6703" s="5">
        <v>0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17303.803168654493</v>
      </c>
      <c r="C6704" s="4">
        <v>42355.899212962962</v>
      </c>
      <c r="D6704" s="3">
        <v>5595.1019385879481</v>
      </c>
      <c r="E6704" s="5">
        <v>6</v>
      </c>
      <c r="F6704" s="3">
        <v>1</v>
      </c>
      <c r="G6704" s="5">
        <v>0</v>
      </c>
      <c r="H6704" s="3">
        <v>3.9605543613433838</v>
      </c>
      <c r="I6704" s="5">
        <v>2.117196031612139</v>
      </c>
      <c r="J6704" s="3">
        <v>0.39993240385241902</v>
      </c>
      <c r="K6704" s="5">
        <v>8.1014440073328977</v>
      </c>
      <c r="L6704" s="3">
        <v>1.5930814518679699</v>
      </c>
      <c r="M6704" s="5">
        <v>0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17304.803192334963</v>
      </c>
      <c r="C6705" s="4">
        <v>42355.899224537039</v>
      </c>
      <c r="D6705" s="3">
        <v>5596.1019622533768</v>
      </c>
      <c r="E6705" s="5">
        <v>6</v>
      </c>
      <c r="F6705" s="3">
        <v>1</v>
      </c>
      <c r="G6705" s="5">
        <v>0</v>
      </c>
      <c r="H6705" s="3">
        <v>3.9603922367095947</v>
      </c>
      <c r="I6705" s="5">
        <v>2.117196031612139</v>
      </c>
      <c r="J6705" s="3">
        <v>0.39993240385241902</v>
      </c>
      <c r="K6705" s="5">
        <v>8.1014440073328977</v>
      </c>
      <c r="L6705" s="3">
        <v>1.5930814518679699</v>
      </c>
      <c r="M6705" s="5">
        <v>-3.24249267578125E-5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17305.818720758387</v>
      </c>
      <c r="C6706" s="4">
        <v>42355.899236111109</v>
      </c>
      <c r="D6706" s="3">
        <v>5597.1174905665257</v>
      </c>
      <c r="E6706" s="5">
        <v>6</v>
      </c>
      <c r="F6706" s="3">
        <v>1</v>
      </c>
      <c r="G6706" s="5">
        <v>0</v>
      </c>
      <c r="H6706" s="3">
        <v>3.9603922367095947</v>
      </c>
      <c r="I6706" s="5">
        <v>2.117196031612139</v>
      </c>
      <c r="J6706" s="3">
        <v>0.39993240385241902</v>
      </c>
      <c r="K6706" s="5">
        <v>8.1014440073328977</v>
      </c>
      <c r="L6706" s="3">
        <v>1.5930814518679699</v>
      </c>
      <c r="M6706" s="5">
        <v>-3.24249267578125E-5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17306.818740895033</v>
      </c>
      <c r="C6707" s="4">
        <v>42355.899247685185</v>
      </c>
      <c r="D6707" s="3">
        <v>5598.1175108284851</v>
      </c>
      <c r="E6707" s="5">
        <v>6</v>
      </c>
      <c r="F6707" s="3">
        <v>1</v>
      </c>
      <c r="G6707" s="5">
        <v>0</v>
      </c>
      <c r="H6707" s="3">
        <v>3.9603922367095947</v>
      </c>
      <c r="I6707" s="5">
        <v>2.117196031612139</v>
      </c>
      <c r="J6707" s="3">
        <v>0.39993240385241902</v>
      </c>
      <c r="K6707" s="5">
        <v>8.1014440073328977</v>
      </c>
      <c r="L6707" s="3">
        <v>1.5930814518679699</v>
      </c>
      <c r="M6707" s="5">
        <v>0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17307.834133219778</v>
      </c>
      <c r="C6708" s="4">
        <v>42355.899259259262</v>
      </c>
      <c r="D6708" s="3">
        <v>5599.1329030279194</v>
      </c>
      <c r="E6708" s="5">
        <v>6</v>
      </c>
      <c r="F6708" s="3">
        <v>1</v>
      </c>
      <c r="G6708" s="5">
        <v>0</v>
      </c>
      <c r="H6708" s="3">
        <v>3.9605543613433838</v>
      </c>
      <c r="I6708" s="5">
        <v>2.117196031612139</v>
      </c>
      <c r="J6708" s="3">
        <v>0.39993240385241902</v>
      </c>
      <c r="K6708" s="5">
        <v>8.1014440073328977</v>
      </c>
      <c r="L6708" s="3">
        <v>1.5930814518679699</v>
      </c>
      <c r="M6708" s="5">
        <v>0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17308.849583288218</v>
      </c>
      <c r="C6709" s="4">
        <v>42355.899270833324</v>
      </c>
      <c r="D6709" s="3">
        <v>5600.1483527956098</v>
      </c>
      <c r="E6709" s="5">
        <v>6</v>
      </c>
      <c r="F6709" s="3">
        <v>1</v>
      </c>
      <c r="G6709" s="5">
        <v>0</v>
      </c>
      <c r="H6709" s="3">
        <v>3.9603922367095947</v>
      </c>
      <c r="I6709" s="5">
        <v>2.117196031612139</v>
      </c>
      <c r="J6709" s="3">
        <v>0.39993240385241902</v>
      </c>
      <c r="K6709" s="5">
        <v>8.1014440073328977</v>
      </c>
      <c r="L6709" s="3">
        <v>1.5930814518679699</v>
      </c>
      <c r="M6709" s="5">
        <v>0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17309.849966002126</v>
      </c>
      <c r="C6710" s="4">
        <v>42355.899282407408</v>
      </c>
      <c r="D6710" s="3">
        <v>5601.1487359004905</v>
      </c>
      <c r="E6710" s="5">
        <v>6</v>
      </c>
      <c r="F6710" s="3">
        <v>1</v>
      </c>
      <c r="G6710" s="5">
        <v>0</v>
      </c>
      <c r="H6710" s="3">
        <v>3.9607164859771729</v>
      </c>
      <c r="I6710" s="5">
        <v>2.117196031612139</v>
      </c>
      <c r="J6710" s="3">
        <v>0.39993240385241902</v>
      </c>
      <c r="K6710" s="5">
        <v>8.1014440073328977</v>
      </c>
      <c r="L6710" s="3">
        <v>1.5930814518679699</v>
      </c>
      <c r="M6710" s="5">
        <v>3.24249267578125E-5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17310.865505899103</v>
      </c>
      <c r="C6711" s="4">
        <v>42355.899293981478</v>
      </c>
      <c r="D6711" s="3">
        <v>5602.1642757072414</v>
      </c>
      <c r="E6711" s="5">
        <v>6</v>
      </c>
      <c r="F6711" s="3">
        <v>1</v>
      </c>
      <c r="G6711" s="5">
        <v>0</v>
      </c>
      <c r="H6711" s="3">
        <v>3.9605543613433838</v>
      </c>
      <c r="I6711" s="5">
        <v>2.117196031612139</v>
      </c>
      <c r="J6711" s="3">
        <v>0.39993240385241902</v>
      </c>
      <c r="K6711" s="5">
        <v>8.1014440073328977</v>
      </c>
      <c r="L6711" s="3">
        <v>1.5930814518679699</v>
      </c>
      <c r="M6711" s="5">
        <v>0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17311.881315948336</v>
      </c>
      <c r="C6712" s="4">
        <v>42355.899305555555</v>
      </c>
      <c r="D6712" s="3">
        <v>5603.1800859269024</v>
      </c>
      <c r="E6712" s="5">
        <v>6</v>
      </c>
      <c r="F6712" s="3">
        <v>1</v>
      </c>
      <c r="G6712" s="5">
        <v>0</v>
      </c>
      <c r="H6712" s="3">
        <v>3.9607164859771729</v>
      </c>
      <c r="I6712" s="5">
        <v>2.117196031612139</v>
      </c>
      <c r="J6712" s="3">
        <v>0.39993240385241902</v>
      </c>
      <c r="K6712" s="5">
        <v>8.1014440073328977</v>
      </c>
      <c r="L6712" s="3">
        <v>1.5930814518679699</v>
      </c>
      <c r="M6712" s="5">
        <v>3.24249267578125E-5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17312.896746944316</v>
      </c>
      <c r="C6713" s="4">
        <v>42355.899317129632</v>
      </c>
      <c r="D6713" s="3">
        <v>5604.1955167725064</v>
      </c>
      <c r="E6713" s="5">
        <v>6</v>
      </c>
      <c r="F6713" s="3">
        <v>1</v>
      </c>
      <c r="G6713" s="5">
        <v>0</v>
      </c>
      <c r="H6713" s="3">
        <v>3.9605543613433838</v>
      </c>
      <c r="I6713" s="5">
        <v>2.117196031612139</v>
      </c>
      <c r="J6713" s="3">
        <v>0.39993240385241902</v>
      </c>
      <c r="K6713" s="5">
        <v>8.1014440073328977</v>
      </c>
      <c r="L6713" s="3">
        <v>1.5930814518679699</v>
      </c>
      <c r="M6713" s="5">
        <v>3.24249267578125E-5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17313.896747557381</v>
      </c>
      <c r="C6714" s="4">
        <v>42355.899328703701</v>
      </c>
      <c r="D6714" s="3">
        <v>5605.1955173655206</v>
      </c>
      <c r="E6714" s="5">
        <v>6</v>
      </c>
      <c r="F6714" s="3">
        <v>1</v>
      </c>
      <c r="G6714" s="5">
        <v>0</v>
      </c>
      <c r="H6714" s="3">
        <v>3.9605543613433838</v>
      </c>
      <c r="I6714" s="5">
        <v>2.117196031612139</v>
      </c>
      <c r="J6714" s="3">
        <v>0.39993240385241902</v>
      </c>
      <c r="K6714" s="5">
        <v>8.1014440073328977</v>
      </c>
      <c r="L6714" s="3">
        <v>1.5930814518679699</v>
      </c>
      <c r="M6714" s="5">
        <v>0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17314.912503918018</v>
      </c>
      <c r="C6715" s="4">
        <v>42355.899340277778</v>
      </c>
      <c r="D6715" s="3">
        <v>5606.2112737411944</v>
      </c>
      <c r="E6715" s="5">
        <v>6</v>
      </c>
      <c r="F6715" s="3">
        <v>1</v>
      </c>
      <c r="G6715" s="5">
        <v>0</v>
      </c>
      <c r="H6715" s="3">
        <v>3.9607164859771729</v>
      </c>
      <c r="I6715" s="5">
        <v>2.117196031612139</v>
      </c>
      <c r="J6715" s="3">
        <v>0.39993240385241902</v>
      </c>
      <c r="K6715" s="5">
        <v>8.1014440073328977</v>
      </c>
      <c r="L6715" s="3">
        <v>1.5930814518679699</v>
      </c>
      <c r="M6715" s="5">
        <v>6.4849853515625E-5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17315.927885310561</v>
      </c>
      <c r="C6716" s="4">
        <v>42355.899351851855</v>
      </c>
      <c r="D6716" s="3">
        <v>5607.2266551186995</v>
      </c>
      <c r="E6716" s="5">
        <v>6</v>
      </c>
      <c r="F6716" s="3">
        <v>1</v>
      </c>
      <c r="G6716" s="5">
        <v>0</v>
      </c>
      <c r="H6716" s="3">
        <v>3.9603922367095947</v>
      </c>
      <c r="I6716" s="5">
        <v>2.117196031612139</v>
      </c>
      <c r="J6716" s="3">
        <v>0.39993240385241902</v>
      </c>
      <c r="K6716" s="5">
        <v>8.1014440073328977</v>
      </c>
      <c r="L6716" s="3">
        <v>1.5930814518679699</v>
      </c>
      <c r="M6716" s="5">
        <v>0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17316.927911326839</v>
      </c>
      <c r="C6717" s="4">
        <v>42355.899363425917</v>
      </c>
      <c r="D6717" s="3">
        <v>5608.2266811349782</v>
      </c>
      <c r="E6717" s="5">
        <v>6</v>
      </c>
      <c r="F6717" s="3">
        <v>1</v>
      </c>
      <c r="G6717" s="5">
        <v>0</v>
      </c>
      <c r="H6717" s="3">
        <v>3.9603922367095947</v>
      </c>
      <c r="I6717" s="5">
        <v>2.117196031612139</v>
      </c>
      <c r="J6717" s="3">
        <v>0.39993240385241902</v>
      </c>
      <c r="K6717" s="5">
        <v>8.1014440073328977</v>
      </c>
      <c r="L6717" s="3">
        <v>1.5930814518679699</v>
      </c>
      <c r="M6717" s="5">
        <v>-3.24249267578125E-5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17317.927955463208</v>
      </c>
      <c r="C6718" s="4">
        <v>42355.899375000001</v>
      </c>
      <c r="D6718" s="3">
        <v>5609.2267252713482</v>
      </c>
      <c r="E6718" s="5">
        <v>6</v>
      </c>
      <c r="F6718" s="3">
        <v>1</v>
      </c>
      <c r="G6718" s="5">
        <v>0</v>
      </c>
      <c r="H6718" s="3">
        <v>3.9605543613433838</v>
      </c>
      <c r="I6718" s="5">
        <v>2.117196031612139</v>
      </c>
      <c r="J6718" s="3">
        <v>0.39993240385241902</v>
      </c>
      <c r="K6718" s="5">
        <v>8.1014440073328977</v>
      </c>
      <c r="L6718" s="3">
        <v>1.5930814518679699</v>
      </c>
      <c r="M6718" s="5">
        <v>0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17318.943586702484</v>
      </c>
      <c r="C6719" s="4">
        <v>42355.899386574078</v>
      </c>
      <c r="D6719" s="3">
        <v>5610.2423565106246</v>
      </c>
      <c r="E6719" s="5">
        <v>6</v>
      </c>
      <c r="F6719" s="3">
        <v>1</v>
      </c>
      <c r="G6719" s="5">
        <v>0</v>
      </c>
      <c r="H6719" s="3">
        <v>3.9605543613433838</v>
      </c>
      <c r="I6719" s="5">
        <v>2.117196031612139</v>
      </c>
      <c r="J6719" s="3">
        <v>0.39993240385241902</v>
      </c>
      <c r="K6719" s="5">
        <v>8.1014440073328977</v>
      </c>
      <c r="L6719" s="3">
        <v>1.5930814518679699</v>
      </c>
      <c r="M6719" s="5">
        <v>3.24249267578125E-5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17319.943658302196</v>
      </c>
      <c r="C6720" s="4">
        <v>42355.899398148147</v>
      </c>
      <c r="D6720" s="3">
        <v>5611.2424281203603</v>
      </c>
      <c r="E6720" s="5">
        <v>6</v>
      </c>
      <c r="F6720" s="3">
        <v>1</v>
      </c>
      <c r="G6720" s="5">
        <v>0</v>
      </c>
      <c r="H6720" s="3">
        <v>3.9603922367095947</v>
      </c>
      <c r="I6720" s="5">
        <v>2.117196031612139</v>
      </c>
      <c r="J6720" s="3">
        <v>0.39993240385241902</v>
      </c>
      <c r="K6720" s="5">
        <v>8.1014440073328977</v>
      </c>
      <c r="L6720" s="3">
        <v>1.5930814518679699</v>
      </c>
      <c r="M6720" s="5">
        <v>0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17320.959202209149</v>
      </c>
      <c r="C6721" s="4">
        <v>42355.899409722224</v>
      </c>
      <c r="D6721" s="3">
        <v>5612.2579720172889</v>
      </c>
      <c r="E6721" s="5">
        <v>6</v>
      </c>
      <c r="F6721" s="3">
        <v>1</v>
      </c>
      <c r="G6721" s="5">
        <v>0</v>
      </c>
      <c r="H6721" s="3">
        <v>3.9603922367095947</v>
      </c>
      <c r="I6721" s="5">
        <v>2.117196031612139</v>
      </c>
      <c r="J6721" s="3">
        <v>0.39993240385241902</v>
      </c>
      <c r="K6721" s="5">
        <v>8.1014440073328977</v>
      </c>
      <c r="L6721" s="3">
        <v>1.5930814518679699</v>
      </c>
      <c r="M6721" s="5">
        <v>-3.24249267578125E-5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17321.959228606378</v>
      </c>
      <c r="C6722" s="4">
        <v>42355.899421296293</v>
      </c>
      <c r="D6722" s="3">
        <v>5613.2579984295535</v>
      </c>
      <c r="E6722" s="5">
        <v>6</v>
      </c>
      <c r="F6722" s="3">
        <v>1</v>
      </c>
      <c r="G6722" s="5">
        <v>0</v>
      </c>
      <c r="H6722" s="3">
        <v>3.9607164859771729</v>
      </c>
      <c r="I6722" s="5">
        <v>2.117196031612139</v>
      </c>
      <c r="J6722" s="3">
        <v>0.39993240385241902</v>
      </c>
      <c r="K6722" s="5">
        <v>8.1014440073328977</v>
      </c>
      <c r="L6722" s="3">
        <v>1.5930814518679699</v>
      </c>
      <c r="M6722" s="5">
        <v>3.24249267578125E-5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17322.974787821422</v>
      </c>
      <c r="C6723" s="4">
        <v>42355.89943287037</v>
      </c>
      <c r="D6723" s="3">
        <v>5614.2735576446003</v>
      </c>
      <c r="E6723" s="5">
        <v>6</v>
      </c>
      <c r="F6723" s="3">
        <v>1</v>
      </c>
      <c r="G6723" s="5">
        <v>0</v>
      </c>
      <c r="H6723" s="3">
        <v>3.9607164859771729</v>
      </c>
      <c r="I6723" s="5">
        <v>2.117196031612139</v>
      </c>
      <c r="J6723" s="3">
        <v>0.39993240385241902</v>
      </c>
      <c r="K6723" s="5">
        <v>8.1014440073328977</v>
      </c>
      <c r="L6723" s="3">
        <v>1.5930814518679699</v>
      </c>
      <c r="M6723" s="5">
        <v>6.4849853515625E-5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17323.974822018055</v>
      </c>
      <c r="C6724" s="4">
        <v>42355.899444444447</v>
      </c>
      <c r="D6724" s="3">
        <v>5615.2735918662975</v>
      </c>
      <c r="E6724" s="5">
        <v>6</v>
      </c>
      <c r="F6724" s="3">
        <v>1</v>
      </c>
      <c r="G6724" s="5">
        <v>0</v>
      </c>
      <c r="H6724" s="3">
        <v>3.9605543613433838</v>
      </c>
      <c r="I6724" s="5">
        <v>2.117196031612139</v>
      </c>
      <c r="J6724" s="3">
        <v>0.39993240385241902</v>
      </c>
      <c r="K6724" s="5">
        <v>8.1014440073328977</v>
      </c>
      <c r="L6724" s="3">
        <v>1.5930814518679699</v>
      </c>
      <c r="M6724" s="5">
        <v>0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17324.974833538265</v>
      </c>
      <c r="C6725" s="4">
        <v>42355.899456018517</v>
      </c>
      <c r="D6725" s="3">
        <v>5616.2736034416421</v>
      </c>
      <c r="E6725" s="5">
        <v>6</v>
      </c>
      <c r="F6725" s="3">
        <v>1</v>
      </c>
      <c r="G6725" s="5">
        <v>0</v>
      </c>
      <c r="H6725" s="3">
        <v>3.9605543613433838</v>
      </c>
      <c r="I6725" s="5">
        <v>2.117196031612139</v>
      </c>
      <c r="J6725" s="3">
        <v>0.39993240385241902</v>
      </c>
      <c r="K6725" s="5">
        <v>8.1014440073328977</v>
      </c>
      <c r="L6725" s="3">
        <v>1.5930814518679699</v>
      </c>
      <c r="M6725" s="5">
        <v>0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17325.990414858319</v>
      </c>
      <c r="C6726" s="4">
        <v>42355.899467592593</v>
      </c>
      <c r="D6726" s="3">
        <v>5617.2891846664588</v>
      </c>
      <c r="E6726" s="5">
        <v>6</v>
      </c>
      <c r="F6726" s="3">
        <v>1</v>
      </c>
      <c r="G6726" s="5">
        <v>0</v>
      </c>
      <c r="H6726" s="3">
        <v>3.9605543613433838</v>
      </c>
      <c r="I6726" s="5">
        <v>2.117196031612139</v>
      </c>
      <c r="J6726" s="3">
        <v>0.39993240385241902</v>
      </c>
      <c r="K6726" s="5">
        <v>8.1014440073328977</v>
      </c>
      <c r="L6726" s="3">
        <v>1.5930814518679699</v>
      </c>
      <c r="M6726" s="5">
        <v>3.24249267578125E-5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17326.990418864829</v>
      </c>
      <c r="C6727" s="4">
        <v>42355.89947916667</v>
      </c>
      <c r="D6727" s="3">
        <v>5618.2891886829921</v>
      </c>
      <c r="E6727" s="5">
        <v>6</v>
      </c>
      <c r="F6727" s="3">
        <v>1</v>
      </c>
      <c r="G6727" s="5">
        <v>0</v>
      </c>
      <c r="H6727" s="3">
        <v>3.9605543613433838</v>
      </c>
      <c r="I6727" s="5">
        <v>2.117196031612139</v>
      </c>
      <c r="J6727" s="3">
        <v>0.39993240385241902</v>
      </c>
      <c r="K6727" s="5">
        <v>8.1014440073328977</v>
      </c>
      <c r="L6727" s="3">
        <v>1.5930814518679699</v>
      </c>
      <c r="M6727" s="5">
        <v>0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17328.006097151178</v>
      </c>
      <c r="C6728" s="4">
        <v>42355.89949074074</v>
      </c>
      <c r="D6728" s="3">
        <v>5619.3048670595672</v>
      </c>
      <c r="E6728" s="5">
        <v>6</v>
      </c>
      <c r="F6728" s="3">
        <v>1</v>
      </c>
      <c r="G6728" s="5">
        <v>0</v>
      </c>
      <c r="H6728" s="3">
        <v>3.9603922367095947</v>
      </c>
      <c r="I6728" s="5">
        <v>2.117196031612139</v>
      </c>
      <c r="J6728" s="3">
        <v>0.39993240385241902</v>
      </c>
      <c r="K6728" s="5">
        <v>8.1014440073328977</v>
      </c>
      <c r="L6728" s="3">
        <v>1.5930814518679699</v>
      </c>
      <c r="M6728" s="5">
        <v>-3.24249267578125E-5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17329.021639779952</v>
      </c>
      <c r="C6729" s="4">
        <v>42355.899502314816</v>
      </c>
      <c r="D6729" s="3">
        <v>5620.3204095880901</v>
      </c>
      <c r="E6729" s="5">
        <v>6</v>
      </c>
      <c r="F6729" s="3">
        <v>1</v>
      </c>
      <c r="G6729" s="5">
        <v>0</v>
      </c>
      <c r="H6729" s="3">
        <v>3.9605543613433838</v>
      </c>
      <c r="I6729" s="5">
        <v>2.117196031612139</v>
      </c>
      <c r="J6729" s="3">
        <v>0.39993240385241902</v>
      </c>
      <c r="K6729" s="5">
        <v>8.1014440073328977</v>
      </c>
      <c r="L6729" s="3">
        <v>1.5930814518679699</v>
      </c>
      <c r="M6729" s="5">
        <v>3.24249267578125E-5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17330.037276903873</v>
      </c>
      <c r="C6730" s="4">
        <v>42355.899513888886</v>
      </c>
      <c r="D6730" s="3">
        <v>5621.3360467270477</v>
      </c>
      <c r="E6730" s="5">
        <v>6</v>
      </c>
      <c r="F6730" s="3">
        <v>1</v>
      </c>
      <c r="G6730" s="5">
        <v>0</v>
      </c>
      <c r="H6730" s="3">
        <v>3.9605543613433838</v>
      </c>
      <c r="I6730" s="5">
        <v>2.117196031612139</v>
      </c>
      <c r="J6730" s="3">
        <v>0.39993240385241902</v>
      </c>
      <c r="K6730" s="5">
        <v>8.1014440073328977</v>
      </c>
      <c r="L6730" s="3">
        <v>1.5930814518679699</v>
      </c>
      <c r="M6730" s="5">
        <v>0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17331.037298243511</v>
      </c>
      <c r="C6731" s="4">
        <v>42355.899525462963</v>
      </c>
      <c r="D6731" s="3">
        <v>5622.3360680516516</v>
      </c>
      <c r="E6731" s="5">
        <v>6</v>
      </c>
      <c r="F6731" s="3">
        <v>1</v>
      </c>
      <c r="G6731" s="5">
        <v>0</v>
      </c>
      <c r="H6731" s="3">
        <v>3.9605543613433838</v>
      </c>
      <c r="I6731" s="5">
        <v>2.117196031612139</v>
      </c>
      <c r="J6731" s="3">
        <v>0.39993240385241902</v>
      </c>
      <c r="K6731" s="5">
        <v>8.1014440073328977</v>
      </c>
      <c r="L6731" s="3">
        <v>1.5930814518679699</v>
      </c>
      <c r="M6731" s="5">
        <v>3.24249267578125E-5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17332.037340841052</v>
      </c>
      <c r="C6732" s="4">
        <v>42355.899537037039</v>
      </c>
      <c r="D6732" s="3">
        <v>5623.3361107644796</v>
      </c>
      <c r="E6732" s="5">
        <v>6</v>
      </c>
      <c r="F6732" s="3">
        <v>1</v>
      </c>
      <c r="G6732" s="5">
        <v>0</v>
      </c>
      <c r="H6732" s="3">
        <v>3.9603922367095947</v>
      </c>
      <c r="I6732" s="5">
        <v>2.117196031612139</v>
      </c>
      <c r="J6732" s="3">
        <v>0.39993240385241902</v>
      </c>
      <c r="K6732" s="5">
        <v>8.1014440073328977</v>
      </c>
      <c r="L6732" s="3">
        <v>1.5930814518679699</v>
      </c>
      <c r="M6732" s="5">
        <v>-3.24249267578125E-5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17333.052776834465</v>
      </c>
      <c r="C6733" s="4">
        <v>42355.899548611109</v>
      </c>
      <c r="D6733" s="3">
        <v>5624.3515467328316</v>
      </c>
      <c r="E6733" s="5">
        <v>6</v>
      </c>
      <c r="F6733" s="3">
        <v>1</v>
      </c>
      <c r="G6733" s="5">
        <v>0</v>
      </c>
      <c r="H6733" s="3">
        <v>3.9605543613433838</v>
      </c>
      <c r="I6733" s="5">
        <v>2.117196031612139</v>
      </c>
      <c r="J6733" s="3">
        <v>0.39993240385241902</v>
      </c>
      <c r="K6733" s="5">
        <v>8.1014440073328977</v>
      </c>
      <c r="L6733" s="3">
        <v>1.5930814518679699</v>
      </c>
      <c r="M6733" s="5">
        <v>0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17334.052842940506</v>
      </c>
      <c r="C6734" s="4">
        <v>42355.899560185186</v>
      </c>
      <c r="D6734" s="3">
        <v>5625.3516127436351</v>
      </c>
      <c r="E6734" s="5">
        <v>6</v>
      </c>
      <c r="F6734" s="3">
        <v>1</v>
      </c>
      <c r="G6734" s="5">
        <v>0</v>
      </c>
      <c r="H6734" s="3">
        <v>3.9605543613433838</v>
      </c>
      <c r="I6734" s="5">
        <v>2.117196031612139</v>
      </c>
      <c r="J6734" s="3">
        <v>0.39993240385241902</v>
      </c>
      <c r="K6734" s="5">
        <v>8.1014440073328977</v>
      </c>
      <c r="L6734" s="3">
        <v>1.5930814518679699</v>
      </c>
      <c r="M6734" s="5">
        <v>3.24249267578125E-5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17335.068477553177</v>
      </c>
      <c r="C6735" s="4">
        <v>42355.899571759262</v>
      </c>
      <c r="D6735" s="3">
        <v>5626.3672473613178</v>
      </c>
      <c r="E6735" s="5">
        <v>6</v>
      </c>
      <c r="F6735" s="3">
        <v>1</v>
      </c>
      <c r="G6735" s="5">
        <v>0</v>
      </c>
      <c r="H6735" s="3">
        <v>3.9605543613433838</v>
      </c>
      <c r="I6735" s="5">
        <v>2.117196031612139</v>
      </c>
      <c r="J6735" s="3">
        <v>0.39993240385241902</v>
      </c>
      <c r="K6735" s="5">
        <v>8.1014440073328977</v>
      </c>
      <c r="L6735" s="3">
        <v>1.5930814518679699</v>
      </c>
      <c r="M6735" s="5">
        <v>0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17336.06848906837</v>
      </c>
      <c r="C6736" s="4">
        <v>42355.899583333325</v>
      </c>
      <c r="D6736" s="3">
        <v>5627.3672589166117</v>
      </c>
      <c r="E6736" s="5">
        <v>6</v>
      </c>
      <c r="F6736" s="3">
        <v>1</v>
      </c>
      <c r="G6736" s="5">
        <v>0</v>
      </c>
      <c r="H6736" s="3">
        <v>3.9603922367095947</v>
      </c>
      <c r="I6736" s="5">
        <v>2.117196031612139</v>
      </c>
      <c r="J6736" s="3">
        <v>0.39993240385241902</v>
      </c>
      <c r="K6736" s="5">
        <v>8.1014440073328977</v>
      </c>
      <c r="L6736" s="3">
        <v>1.5930814518679699</v>
      </c>
      <c r="M6736" s="5">
        <v>-3.24249267578125E-5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17337.08400145188</v>
      </c>
      <c r="C6737" s="4">
        <v>42355.899594907409</v>
      </c>
      <c r="D6737" s="3">
        <v>5628.3827712600205</v>
      </c>
      <c r="E6737" s="5">
        <v>6</v>
      </c>
      <c r="F6737" s="3">
        <v>1</v>
      </c>
      <c r="G6737" s="5">
        <v>0</v>
      </c>
      <c r="H6737" s="3">
        <v>3.9605543613433838</v>
      </c>
      <c r="I6737" s="5">
        <v>2.117196031612139</v>
      </c>
      <c r="J6737" s="3">
        <v>0.39993240385241902</v>
      </c>
      <c r="K6737" s="5">
        <v>8.1014440073328977</v>
      </c>
      <c r="L6737" s="3">
        <v>1.5930814518679699</v>
      </c>
      <c r="M6737" s="5">
        <v>3.24249267578125E-5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17338.099798438612</v>
      </c>
      <c r="C6738" s="4">
        <v>42355.899606481478</v>
      </c>
      <c r="D6738" s="3">
        <v>5629.3985683570272</v>
      </c>
      <c r="E6738" s="5">
        <v>6</v>
      </c>
      <c r="F6738" s="3">
        <v>1</v>
      </c>
      <c r="G6738" s="5">
        <v>0</v>
      </c>
      <c r="H6738" s="3">
        <v>3.9603922367095947</v>
      </c>
      <c r="I6738" s="5">
        <v>2.117196031612139</v>
      </c>
      <c r="J6738" s="3">
        <v>0.39993240385241902</v>
      </c>
      <c r="K6738" s="5">
        <v>8.1014440073328977</v>
      </c>
      <c r="L6738" s="3">
        <v>1.5930814518679699</v>
      </c>
      <c r="M6738" s="5">
        <v>-3.24249267578125E-5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17339.11493904196</v>
      </c>
      <c r="C6739" s="4">
        <v>42355.899618055555</v>
      </c>
      <c r="D6739" s="3">
        <v>5630.4137085543634</v>
      </c>
      <c r="E6739" s="5">
        <v>6</v>
      </c>
      <c r="F6739" s="3">
        <v>1</v>
      </c>
      <c r="G6739" s="5">
        <v>0</v>
      </c>
      <c r="H6739" s="3">
        <v>3.9603922367095947</v>
      </c>
      <c r="I6739" s="5">
        <v>2.117196031612139</v>
      </c>
      <c r="J6739" s="3">
        <v>0.39993240385241902</v>
      </c>
      <c r="K6739" s="5">
        <v>8.1014440073328977</v>
      </c>
      <c r="L6739" s="3">
        <v>1.5930814518679699</v>
      </c>
      <c r="M6739" s="5">
        <v>0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17340.115309826182</v>
      </c>
      <c r="C6740" s="4">
        <v>42355.899629629632</v>
      </c>
      <c r="D6740" s="3">
        <v>5631.4140796493584</v>
      </c>
      <c r="E6740" s="5">
        <v>6</v>
      </c>
      <c r="F6740" s="3">
        <v>1</v>
      </c>
      <c r="G6740" s="5">
        <v>0</v>
      </c>
      <c r="H6740" s="3">
        <v>3.9607164859771729</v>
      </c>
      <c r="I6740" s="5">
        <v>2.117196031612139</v>
      </c>
      <c r="J6740" s="3">
        <v>0.39993240385241902</v>
      </c>
      <c r="K6740" s="5">
        <v>8.1014440073328977</v>
      </c>
      <c r="L6740" s="3">
        <v>1.5930814518679699</v>
      </c>
      <c r="M6740" s="5">
        <v>3.24249267578125E-5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17341.130944864912</v>
      </c>
      <c r="C6741" s="4">
        <v>42355.899641203701</v>
      </c>
      <c r="D6741" s="3">
        <v>5632.4297146730514</v>
      </c>
      <c r="E6741" s="5">
        <v>6</v>
      </c>
      <c r="F6741" s="3">
        <v>1</v>
      </c>
      <c r="G6741" s="5">
        <v>0</v>
      </c>
      <c r="H6741" s="3">
        <v>3.9603922367095947</v>
      </c>
      <c r="I6741" s="5">
        <v>2.117196031612139</v>
      </c>
      <c r="J6741" s="3">
        <v>0.39993240385241902</v>
      </c>
      <c r="K6741" s="5">
        <v>8.1014440073328977</v>
      </c>
      <c r="L6741" s="3">
        <v>1.5930814518679699</v>
      </c>
      <c r="M6741" s="5">
        <v>-3.24249267578125E-5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17342.130966926346</v>
      </c>
      <c r="C6742" s="4">
        <v>42355.899652777778</v>
      </c>
      <c r="D6742" s="3">
        <v>5633.4297367745885</v>
      </c>
      <c r="E6742" s="5">
        <v>6</v>
      </c>
      <c r="F6742" s="3">
        <v>1</v>
      </c>
      <c r="G6742" s="5">
        <v>0</v>
      </c>
      <c r="H6742" s="3">
        <v>3.9603922367095947</v>
      </c>
      <c r="I6742" s="5">
        <v>2.117196031612139</v>
      </c>
      <c r="J6742" s="3">
        <v>0.39993240385241902</v>
      </c>
      <c r="K6742" s="5">
        <v>8.1014440073328977</v>
      </c>
      <c r="L6742" s="3">
        <v>1.5930814518679699</v>
      </c>
      <c r="M6742" s="5">
        <v>0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17343.146473009176</v>
      </c>
      <c r="C6743" s="4">
        <v>42355.899664351855</v>
      </c>
      <c r="D6743" s="3">
        <v>5634.4452429075427</v>
      </c>
      <c r="E6743" s="5">
        <v>6</v>
      </c>
      <c r="F6743" s="3">
        <v>1</v>
      </c>
      <c r="G6743" s="5">
        <v>0</v>
      </c>
      <c r="H6743" s="3">
        <v>3.9605543613433838</v>
      </c>
      <c r="I6743" s="5">
        <v>2.117196031612139</v>
      </c>
      <c r="J6743" s="3">
        <v>0.39993240385241902</v>
      </c>
      <c r="K6743" s="5">
        <v>8.1014440073328977</v>
      </c>
      <c r="L6743" s="3">
        <v>1.5930814518679699</v>
      </c>
      <c r="M6743" s="5">
        <v>0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17344.162233394833</v>
      </c>
      <c r="C6744" s="4">
        <v>42355.899675925917</v>
      </c>
      <c r="D6744" s="3">
        <v>5635.4610032029705</v>
      </c>
      <c r="E6744" s="5">
        <v>6</v>
      </c>
      <c r="F6744" s="3">
        <v>1</v>
      </c>
      <c r="G6744" s="5">
        <v>0</v>
      </c>
      <c r="H6744" s="3">
        <v>3.9605543613433838</v>
      </c>
      <c r="I6744" s="5">
        <v>2.117196031612139</v>
      </c>
      <c r="J6744" s="3">
        <v>0.39993240385241902</v>
      </c>
      <c r="K6744" s="5">
        <v>8.1014440073328977</v>
      </c>
      <c r="L6744" s="3">
        <v>1.5930814518679699</v>
      </c>
      <c r="M6744" s="5">
        <v>0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17345.17777983308</v>
      </c>
      <c r="C6745" s="4">
        <v>42355.899687500001</v>
      </c>
      <c r="D6745" s="3">
        <v>5636.4765496362106</v>
      </c>
      <c r="E6745" s="5">
        <v>6</v>
      </c>
      <c r="F6745" s="3">
        <v>1</v>
      </c>
      <c r="G6745" s="5">
        <v>0</v>
      </c>
      <c r="H6745" s="3">
        <v>3.9605543613433838</v>
      </c>
      <c r="I6745" s="5">
        <v>2.117196031612139</v>
      </c>
      <c r="J6745" s="3">
        <v>0.39993240385241902</v>
      </c>
      <c r="K6745" s="5">
        <v>8.1014440073328977</v>
      </c>
      <c r="L6745" s="3">
        <v>1.5930814518679699</v>
      </c>
      <c r="M6745" s="5">
        <v>0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17346.193423362944</v>
      </c>
      <c r="C6746" s="4">
        <v>42355.899699074071</v>
      </c>
      <c r="D6746" s="3">
        <v>5637.4921931861209</v>
      </c>
      <c r="E6746" s="5">
        <v>6</v>
      </c>
      <c r="F6746" s="3">
        <v>1</v>
      </c>
      <c r="G6746" s="5">
        <v>0</v>
      </c>
      <c r="H6746" s="3">
        <v>3.9605543613433838</v>
      </c>
      <c r="I6746" s="5">
        <v>2.117196031612139</v>
      </c>
      <c r="J6746" s="3">
        <v>0.39993240385241902</v>
      </c>
      <c r="K6746" s="5">
        <v>8.1014440073328977</v>
      </c>
      <c r="L6746" s="3">
        <v>1.5930814518679699</v>
      </c>
      <c r="M6746" s="5">
        <v>0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17347.193462221177</v>
      </c>
      <c r="C6747" s="4">
        <v>42355.899710648147</v>
      </c>
      <c r="D6747" s="3">
        <v>5638.4922321596432</v>
      </c>
      <c r="E6747" s="5">
        <v>6</v>
      </c>
      <c r="F6747" s="3">
        <v>1</v>
      </c>
      <c r="G6747" s="5">
        <v>0</v>
      </c>
      <c r="H6747" s="3">
        <v>3.9605543613433838</v>
      </c>
      <c r="I6747" s="5">
        <v>2.117196031612139</v>
      </c>
      <c r="J6747" s="3">
        <v>0.39993240385241902</v>
      </c>
      <c r="K6747" s="5">
        <v>8.1014440073328977</v>
      </c>
      <c r="L6747" s="3">
        <v>1.5930814518679699</v>
      </c>
      <c r="M6747" s="5">
        <v>3.24249267578125E-5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17348.209024373537</v>
      </c>
      <c r="C6748" s="4">
        <v>42355.899722222224</v>
      </c>
      <c r="D6748" s="3">
        <v>5639.5077941967129</v>
      </c>
      <c r="E6748" s="5">
        <v>6</v>
      </c>
      <c r="F6748" s="3">
        <v>1</v>
      </c>
      <c r="G6748" s="5">
        <v>0</v>
      </c>
      <c r="H6748" s="3">
        <v>3.9605543613433838</v>
      </c>
      <c r="I6748" s="5">
        <v>2.117196031612139</v>
      </c>
      <c r="J6748" s="3">
        <v>0.39993240385241902</v>
      </c>
      <c r="K6748" s="5">
        <v>8.1014440073328977</v>
      </c>
      <c r="L6748" s="3">
        <v>1.5930814518679699</v>
      </c>
      <c r="M6748" s="5">
        <v>0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17349.224652399815</v>
      </c>
      <c r="C6749" s="4">
        <v>42355.899733796294</v>
      </c>
      <c r="D6749" s="3">
        <v>5640.5234222430427</v>
      </c>
      <c r="E6749" s="5">
        <v>6</v>
      </c>
      <c r="F6749" s="3">
        <v>1</v>
      </c>
      <c r="G6749" s="5">
        <v>0</v>
      </c>
      <c r="H6749" s="3">
        <v>3.9603922367095947</v>
      </c>
      <c r="I6749" s="5">
        <v>2.117196031612139</v>
      </c>
      <c r="J6749" s="3">
        <v>0.39993240385241902</v>
      </c>
      <c r="K6749" s="5">
        <v>8.1014440073328977</v>
      </c>
      <c r="L6749" s="3">
        <v>1.5930814518679699</v>
      </c>
      <c r="M6749" s="5">
        <v>-3.24249267578125E-5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17350.240092904456</v>
      </c>
      <c r="C6750" s="4">
        <v>42355.899745370371</v>
      </c>
      <c r="D6750" s="3">
        <v>5641.538862792796</v>
      </c>
      <c r="E6750" s="5">
        <v>6</v>
      </c>
      <c r="F6750" s="3">
        <v>1</v>
      </c>
      <c r="G6750" s="5">
        <v>0</v>
      </c>
      <c r="H6750" s="3">
        <v>3.9605543613433838</v>
      </c>
      <c r="I6750" s="5">
        <v>2.117196031612139</v>
      </c>
      <c r="J6750" s="3">
        <v>0.39993240385241902</v>
      </c>
      <c r="K6750" s="5">
        <v>8.1014440073328977</v>
      </c>
      <c r="L6750" s="3">
        <v>1.5930814518679699</v>
      </c>
      <c r="M6750" s="5">
        <v>0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17351.240239119845</v>
      </c>
      <c r="C6751" s="4">
        <v>42355.899756944447</v>
      </c>
      <c r="D6751" s="3">
        <v>5642.5390089279863</v>
      </c>
      <c r="E6751" s="5">
        <v>6</v>
      </c>
      <c r="F6751" s="3">
        <v>1</v>
      </c>
      <c r="G6751" s="5">
        <v>0</v>
      </c>
      <c r="H6751" s="3">
        <v>3.9603922367095947</v>
      </c>
      <c r="I6751" s="5">
        <v>2.117196031612139</v>
      </c>
      <c r="J6751" s="3">
        <v>0.39993240385241902</v>
      </c>
      <c r="K6751" s="5">
        <v>8.1014440073328977</v>
      </c>
      <c r="L6751" s="3">
        <v>1.5930814518679699</v>
      </c>
      <c r="M6751" s="5">
        <v>-6.4849853515625E-5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17352.255978919271</v>
      </c>
      <c r="C6752" s="4">
        <v>42355.899768518517</v>
      </c>
      <c r="D6752" s="3">
        <v>5643.5547488527227</v>
      </c>
      <c r="E6752" s="5">
        <v>6</v>
      </c>
      <c r="F6752" s="3">
        <v>1</v>
      </c>
      <c r="G6752" s="5">
        <v>0</v>
      </c>
      <c r="H6752" s="3">
        <v>3.9605543613433838</v>
      </c>
      <c r="I6752" s="5">
        <v>2.117196031612139</v>
      </c>
      <c r="J6752" s="3">
        <v>0.39993240385241902</v>
      </c>
      <c r="K6752" s="5">
        <v>8.1014440073328977</v>
      </c>
      <c r="L6752" s="3">
        <v>1.5930814518679699</v>
      </c>
      <c r="M6752" s="5">
        <v>3.24249267578125E-5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17353.271466285521</v>
      </c>
      <c r="C6753" s="4">
        <v>42355.899780092594</v>
      </c>
      <c r="D6753" s="3">
        <v>5644.5702360936639</v>
      </c>
      <c r="E6753" s="5">
        <v>6</v>
      </c>
      <c r="F6753" s="3">
        <v>1</v>
      </c>
      <c r="G6753" s="5">
        <v>0</v>
      </c>
      <c r="H6753" s="3">
        <v>3.9605543613433838</v>
      </c>
      <c r="I6753" s="5">
        <v>2.117196031612139</v>
      </c>
      <c r="J6753" s="3">
        <v>0.39993240385241902</v>
      </c>
      <c r="K6753" s="5">
        <v>8.1014440073328977</v>
      </c>
      <c r="L6753" s="3">
        <v>1.5930814518679699</v>
      </c>
      <c r="M6753" s="5">
        <v>0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17354.287180255673</v>
      </c>
      <c r="C6754" s="4">
        <v>42355.899791666663</v>
      </c>
      <c r="D6754" s="3">
        <v>5645.5859500588003</v>
      </c>
      <c r="E6754" s="5">
        <v>6</v>
      </c>
      <c r="F6754" s="3">
        <v>1</v>
      </c>
      <c r="G6754" s="5">
        <v>0</v>
      </c>
      <c r="H6754" s="3">
        <v>3.9605543613433838</v>
      </c>
      <c r="I6754" s="5">
        <v>2.117196031612139</v>
      </c>
      <c r="J6754" s="3">
        <v>0.39993240385241902</v>
      </c>
      <c r="K6754" s="5">
        <v>8.1014440073328977</v>
      </c>
      <c r="L6754" s="3">
        <v>1.5930814518679699</v>
      </c>
      <c r="M6754" s="5">
        <v>3.24249267578125E-5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17355.302412542169</v>
      </c>
      <c r="C6755" s="4">
        <v>42355.89980324074</v>
      </c>
      <c r="D6755" s="3">
        <v>5646.6011823553226</v>
      </c>
      <c r="E6755" s="5">
        <v>6</v>
      </c>
      <c r="F6755" s="3">
        <v>1</v>
      </c>
      <c r="G6755" s="5">
        <v>0</v>
      </c>
      <c r="H6755" s="3">
        <v>3.9605543613433838</v>
      </c>
      <c r="I6755" s="5">
        <v>2.117196031612139</v>
      </c>
      <c r="J6755" s="3">
        <v>0.39993240385241902</v>
      </c>
      <c r="K6755" s="5">
        <v>8.1014440073328977</v>
      </c>
      <c r="L6755" s="3">
        <v>1.5930814518679699</v>
      </c>
      <c r="M6755" s="5">
        <v>-3.24249267578125E-5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17356.318401606881</v>
      </c>
      <c r="C6756" s="4">
        <v>42355.899814814817</v>
      </c>
      <c r="D6756" s="3">
        <v>5647.6171714601332</v>
      </c>
      <c r="E6756" s="5">
        <v>6</v>
      </c>
      <c r="F6756" s="3">
        <v>1</v>
      </c>
      <c r="G6756" s="5">
        <v>0</v>
      </c>
      <c r="H6756" s="3">
        <v>3.9605543613433838</v>
      </c>
      <c r="I6756" s="5">
        <v>2.117196031612139</v>
      </c>
      <c r="J6756" s="3">
        <v>0.39993240385241902</v>
      </c>
      <c r="K6756" s="5">
        <v>8.1014440073328977</v>
      </c>
      <c r="L6756" s="3">
        <v>1.5930814518679699</v>
      </c>
      <c r="M6756" s="5">
        <v>3.24249267578125E-5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17357.318416721031</v>
      </c>
      <c r="C6757" s="4">
        <v>42355.899826388886</v>
      </c>
      <c r="D6757" s="3">
        <v>5648.6171865542328</v>
      </c>
      <c r="E6757" s="5">
        <v>6</v>
      </c>
      <c r="F6757" s="3">
        <v>1</v>
      </c>
      <c r="G6757" s="5">
        <v>0</v>
      </c>
      <c r="H6757" s="3">
        <v>3.9605543613433838</v>
      </c>
      <c r="I6757" s="5">
        <v>2.117196031612139</v>
      </c>
      <c r="J6757" s="3">
        <v>0.39993240385241902</v>
      </c>
      <c r="K6757" s="5">
        <v>8.1014440073328977</v>
      </c>
      <c r="L6757" s="3">
        <v>1.5930814518679699</v>
      </c>
      <c r="M6757" s="5">
        <v>0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17358.333729417627</v>
      </c>
      <c r="C6758" s="4">
        <v>42355.899837962963</v>
      </c>
      <c r="D6758" s="3">
        <v>5649.6324993711269</v>
      </c>
      <c r="E6758" s="5">
        <v>6</v>
      </c>
      <c r="F6758" s="3">
        <v>1</v>
      </c>
      <c r="G6758" s="5">
        <v>0</v>
      </c>
      <c r="H6758" s="3">
        <v>3.9607164859771729</v>
      </c>
      <c r="I6758" s="5">
        <v>2.117196031612139</v>
      </c>
      <c r="J6758" s="3">
        <v>0.39993240385241902</v>
      </c>
      <c r="K6758" s="5">
        <v>8.1014440073328977</v>
      </c>
      <c r="L6758" s="3">
        <v>1.5930814518679699</v>
      </c>
      <c r="M6758" s="5">
        <v>6.4849853515625E-5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17359.333880279577</v>
      </c>
      <c r="C6759" s="4">
        <v>42355.89984953704</v>
      </c>
      <c r="D6759" s="3">
        <v>5650.6326500877176</v>
      </c>
      <c r="E6759" s="5">
        <v>6</v>
      </c>
      <c r="F6759" s="3">
        <v>1</v>
      </c>
      <c r="G6759" s="5">
        <v>0</v>
      </c>
      <c r="H6759" s="3">
        <v>3.9605543613433838</v>
      </c>
      <c r="I6759" s="5">
        <v>2.117196031612139</v>
      </c>
      <c r="J6759" s="3">
        <v>0.39993240385241902</v>
      </c>
      <c r="K6759" s="5">
        <v>8.1014440073328977</v>
      </c>
      <c r="L6759" s="3">
        <v>1.5930814518679699</v>
      </c>
      <c r="M6759" s="5">
        <v>0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17360.349601773447</v>
      </c>
      <c r="C6760" s="4">
        <v>42355.899861111109</v>
      </c>
      <c r="D6760" s="3">
        <v>5651.6483715815903</v>
      </c>
      <c r="E6760" s="5">
        <v>6</v>
      </c>
      <c r="F6760" s="3">
        <v>1</v>
      </c>
      <c r="G6760" s="5">
        <v>0</v>
      </c>
      <c r="H6760" s="3">
        <v>3.9607164859771729</v>
      </c>
      <c r="I6760" s="5">
        <v>2.117196031612139</v>
      </c>
      <c r="J6760" s="3">
        <v>0.39993240385241902</v>
      </c>
      <c r="K6760" s="5">
        <v>8.1014440073328977</v>
      </c>
      <c r="L6760" s="3">
        <v>1.5930814518679699</v>
      </c>
      <c r="M6760" s="5">
        <v>3.24249267578125E-5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17361.36520100808</v>
      </c>
      <c r="C6761" s="4">
        <v>42355.899872685186</v>
      </c>
      <c r="D6761" s="3">
        <v>5652.6639708162238</v>
      </c>
      <c r="E6761" s="5">
        <v>6</v>
      </c>
      <c r="F6761" s="3">
        <v>1</v>
      </c>
      <c r="G6761" s="5">
        <v>0</v>
      </c>
      <c r="H6761" s="3">
        <v>3.9605543613433838</v>
      </c>
      <c r="I6761" s="5">
        <v>2.117196031612139</v>
      </c>
      <c r="J6761" s="3">
        <v>0.39993240385241902</v>
      </c>
      <c r="K6761" s="5">
        <v>8.1014440073328977</v>
      </c>
      <c r="L6761" s="3">
        <v>1.5930814518679699</v>
      </c>
      <c r="M6761" s="5">
        <v>3.24249267578125E-5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17362.365215395424</v>
      </c>
      <c r="C6762" s="4">
        <v>42355.899884259263</v>
      </c>
      <c r="D6762" s="3">
        <v>5653.6639852035642</v>
      </c>
      <c r="E6762" s="5">
        <v>6</v>
      </c>
      <c r="F6762" s="3">
        <v>1</v>
      </c>
      <c r="G6762" s="5">
        <v>0</v>
      </c>
      <c r="H6762" s="3">
        <v>3.9605543613433838</v>
      </c>
      <c r="I6762" s="5">
        <v>2.117196031612139</v>
      </c>
      <c r="J6762" s="3">
        <v>0.39993240385241902</v>
      </c>
      <c r="K6762" s="5">
        <v>8.1014440073328977</v>
      </c>
      <c r="L6762" s="3">
        <v>1.5930814518679699</v>
      </c>
      <c r="M6762" s="5">
        <v>0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17363.380871491554</v>
      </c>
      <c r="C6763" s="4">
        <v>42355.899895833325</v>
      </c>
      <c r="D6763" s="3">
        <v>5654.6796412996955</v>
      </c>
      <c r="E6763" s="5">
        <v>6</v>
      </c>
      <c r="F6763" s="3">
        <v>1</v>
      </c>
      <c r="G6763" s="5">
        <v>0</v>
      </c>
      <c r="H6763" s="3">
        <v>3.9603922367095947</v>
      </c>
      <c r="I6763" s="5">
        <v>2.117196031612139</v>
      </c>
      <c r="J6763" s="3">
        <v>0.39993240385241902</v>
      </c>
      <c r="K6763" s="5">
        <v>8.1014440073328977</v>
      </c>
      <c r="L6763" s="3">
        <v>1.5930814518679699</v>
      </c>
      <c r="M6763" s="5">
        <v>-3.24249267578125E-5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17364.396310828291</v>
      </c>
      <c r="C6764" s="4">
        <v>42355.899907407409</v>
      </c>
      <c r="D6764" s="3">
        <v>5655.6950806464556</v>
      </c>
      <c r="E6764" s="5">
        <v>6</v>
      </c>
      <c r="F6764" s="3">
        <v>1</v>
      </c>
      <c r="G6764" s="5">
        <v>0</v>
      </c>
      <c r="H6764" s="3">
        <v>3.9603922367095947</v>
      </c>
      <c r="I6764" s="5">
        <v>2.117196031612139</v>
      </c>
      <c r="J6764" s="3">
        <v>0.39993240385241902</v>
      </c>
      <c r="K6764" s="5">
        <v>8.1014440073328977</v>
      </c>
      <c r="L6764" s="3">
        <v>1.5930814518679699</v>
      </c>
      <c r="M6764" s="5">
        <v>-6.4849853515625E-5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17365.396318639265</v>
      </c>
      <c r="C6765" s="4">
        <v>42355.899918981479</v>
      </c>
      <c r="D6765" s="3">
        <v>5656.6950884423932</v>
      </c>
      <c r="E6765" s="5">
        <v>6</v>
      </c>
      <c r="F6765" s="3">
        <v>1</v>
      </c>
      <c r="G6765" s="5">
        <v>0</v>
      </c>
      <c r="H6765" s="3">
        <v>3.9602303504943848</v>
      </c>
      <c r="I6765" s="5">
        <v>2.117196031612139</v>
      </c>
      <c r="J6765" s="3">
        <v>0.39993240385241902</v>
      </c>
      <c r="K6765" s="5">
        <v>8.1014440073328977</v>
      </c>
      <c r="L6765" s="3">
        <v>1.5930814518679699</v>
      </c>
      <c r="M6765" s="5">
        <v>-9.7227093647234142E-5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17366.412017251198</v>
      </c>
      <c r="C6766" s="4">
        <v>42355.899930555555</v>
      </c>
      <c r="D6766" s="3">
        <v>5657.7107871746239</v>
      </c>
      <c r="E6766" s="5">
        <v>6</v>
      </c>
      <c r="F6766" s="3">
        <v>1</v>
      </c>
      <c r="G6766" s="5">
        <v>0</v>
      </c>
      <c r="H6766" s="3">
        <v>3.9603922367095947</v>
      </c>
      <c r="I6766" s="5">
        <v>2.117196031612139</v>
      </c>
      <c r="J6766" s="3">
        <v>0.39993240385241902</v>
      </c>
      <c r="K6766" s="5">
        <v>8.1014440073328977</v>
      </c>
      <c r="L6766" s="3">
        <v>1.5930814518679699</v>
      </c>
      <c r="M6766" s="5">
        <v>-3.24249267578125E-5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17367.427693868394</v>
      </c>
      <c r="C6767" s="4">
        <v>42355.899942129632</v>
      </c>
      <c r="D6767" s="3">
        <v>5658.7264637968328</v>
      </c>
      <c r="E6767" s="5">
        <v>6</v>
      </c>
      <c r="F6767" s="3">
        <v>1</v>
      </c>
      <c r="G6767" s="5">
        <v>0</v>
      </c>
      <c r="H6767" s="3">
        <v>3.9603922367095947</v>
      </c>
      <c r="I6767" s="5">
        <v>2.117196031612139</v>
      </c>
      <c r="J6767" s="3">
        <v>0.39993240385241902</v>
      </c>
      <c r="K6767" s="5">
        <v>8.1014440073328977</v>
      </c>
      <c r="L6767" s="3">
        <v>1.5930814518679699</v>
      </c>
      <c r="M6767" s="5">
        <v>-3.24249267578125E-5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17368.443281980348</v>
      </c>
      <c r="C6768" s="4">
        <v>42355.899953703702</v>
      </c>
      <c r="D6768" s="3">
        <v>5659.7420517884893</v>
      </c>
      <c r="E6768" s="5">
        <v>6</v>
      </c>
      <c r="F6768" s="3">
        <v>1</v>
      </c>
      <c r="G6768" s="5">
        <v>0</v>
      </c>
      <c r="H6768" s="3">
        <v>3.9605543613433838</v>
      </c>
      <c r="I6768" s="5">
        <v>2.117196031612139</v>
      </c>
      <c r="J6768" s="3">
        <v>0.39993240385241902</v>
      </c>
      <c r="K6768" s="5">
        <v>8.1014440073328977</v>
      </c>
      <c r="L6768" s="3">
        <v>1.5930814518679699</v>
      </c>
      <c r="M6768" s="5">
        <v>3.24249267578125E-5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17369.458861295414</v>
      </c>
      <c r="C6769" s="4">
        <v>42355.899965277778</v>
      </c>
      <c r="D6769" s="3">
        <v>5660.7576311035536</v>
      </c>
      <c r="E6769" s="5">
        <v>6</v>
      </c>
      <c r="F6769" s="3">
        <v>1</v>
      </c>
      <c r="G6769" s="5">
        <v>0</v>
      </c>
      <c r="H6769" s="3">
        <v>3.9605543613433838</v>
      </c>
      <c r="I6769" s="5">
        <v>2.117196031612139</v>
      </c>
      <c r="J6769" s="3">
        <v>0.39993240385241902</v>
      </c>
      <c r="K6769" s="5">
        <v>8.1014440073328977</v>
      </c>
      <c r="L6769" s="3">
        <v>1.5930814518679699</v>
      </c>
      <c r="M6769" s="5">
        <v>0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17370.474500173699</v>
      </c>
      <c r="C6770" s="4">
        <v>42355.899976851855</v>
      </c>
      <c r="D6770" s="3">
        <v>5661.7732700720644</v>
      </c>
      <c r="E6770" s="5">
        <v>6</v>
      </c>
      <c r="F6770" s="3">
        <v>1</v>
      </c>
      <c r="G6770" s="5">
        <v>0</v>
      </c>
      <c r="H6770" s="3">
        <v>3.9607164859771729</v>
      </c>
      <c r="I6770" s="5">
        <v>2.117196031612139</v>
      </c>
      <c r="J6770" s="3">
        <v>0.39993240385241902</v>
      </c>
      <c r="K6770" s="5">
        <v>8.1014440073328977</v>
      </c>
      <c r="L6770" s="3">
        <v>1.5930814518679699</v>
      </c>
      <c r="M6770" s="5">
        <v>3.24249267578125E-5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17371.474500240405</v>
      </c>
      <c r="C6771" s="4">
        <v>42355.899988425925</v>
      </c>
      <c r="D6771" s="3">
        <v>5662.7732707152036</v>
      </c>
      <c r="E6771" s="5">
        <v>6</v>
      </c>
      <c r="F6771" s="3">
        <v>1</v>
      </c>
      <c r="G6771" s="5">
        <v>0</v>
      </c>
      <c r="H6771" s="3">
        <v>3.9605543613433838</v>
      </c>
      <c r="I6771" s="5">
        <v>2.117196031612139</v>
      </c>
      <c r="J6771" s="3">
        <v>0.39993240385241902</v>
      </c>
      <c r="K6771" s="5">
        <v>8.1014440073328977</v>
      </c>
      <c r="L6771" s="3">
        <v>1.5930814518679699</v>
      </c>
      <c r="M6771" s="5">
        <v>0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17372.489686146488</v>
      </c>
      <c r="C6772" s="4">
        <v>42355.9</v>
      </c>
      <c r="D6772" s="3">
        <v>5663.7884556488643</v>
      </c>
      <c r="E6772" s="5">
        <v>6</v>
      </c>
      <c r="F6772" s="3">
        <v>1</v>
      </c>
      <c r="G6772" s="5">
        <v>0</v>
      </c>
      <c r="H6772" s="3">
        <v>3.9605543613433838</v>
      </c>
      <c r="I6772" s="5">
        <v>2.117196031612139</v>
      </c>
      <c r="J6772" s="3">
        <v>0.39993240385241902</v>
      </c>
      <c r="K6772" s="5">
        <v>8.1014440073328977</v>
      </c>
      <c r="L6772" s="3">
        <v>1.5930814518679699</v>
      </c>
      <c r="M6772" s="5">
        <v>0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17373.489981402759</v>
      </c>
      <c r="C6773" s="4">
        <v>42355.900011574071</v>
      </c>
      <c r="D6773" s="3">
        <v>5664.788751205886</v>
      </c>
      <c r="E6773" s="5">
        <v>6</v>
      </c>
      <c r="F6773" s="3">
        <v>1</v>
      </c>
      <c r="G6773" s="5">
        <v>0</v>
      </c>
      <c r="H6773" s="3">
        <v>3.9607164859771729</v>
      </c>
      <c r="I6773" s="5">
        <v>2.117196031612139</v>
      </c>
      <c r="J6773" s="3">
        <v>0.39993240385241902</v>
      </c>
      <c r="K6773" s="5">
        <v>8.1014440073328977</v>
      </c>
      <c r="L6773" s="3">
        <v>1.5930814518679699</v>
      </c>
      <c r="M6773" s="5">
        <v>6.4849853515625E-5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17374.505718149583</v>
      </c>
      <c r="C6774" s="4">
        <v>42355.90002314814</v>
      </c>
      <c r="D6774" s="3">
        <v>5665.8044879978252</v>
      </c>
      <c r="E6774" s="5">
        <v>6</v>
      </c>
      <c r="F6774" s="3">
        <v>1</v>
      </c>
      <c r="G6774" s="5">
        <v>0</v>
      </c>
      <c r="H6774" s="3">
        <v>3.9605543613433838</v>
      </c>
      <c r="I6774" s="5">
        <v>2.117196031612139</v>
      </c>
      <c r="J6774" s="3">
        <v>0.39993240385241902</v>
      </c>
      <c r="K6774" s="5">
        <v>8.1014440073328977</v>
      </c>
      <c r="L6774" s="3">
        <v>1.5930814518679699</v>
      </c>
      <c r="M6774" s="5">
        <v>3.24249267578125E-5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17375.521310687553</v>
      </c>
      <c r="C6775" s="4">
        <v>42355.900034722225</v>
      </c>
      <c r="D6775" s="3">
        <v>5666.8200804906819</v>
      </c>
      <c r="E6775" s="5">
        <v>6</v>
      </c>
      <c r="F6775" s="3">
        <v>1</v>
      </c>
      <c r="G6775" s="5">
        <v>0</v>
      </c>
      <c r="H6775" s="3">
        <v>3.9605543613433838</v>
      </c>
      <c r="I6775" s="5">
        <v>2.117196031612139</v>
      </c>
      <c r="J6775" s="3">
        <v>0.39993240385241902</v>
      </c>
      <c r="K6775" s="5">
        <v>8.1014440073328977</v>
      </c>
      <c r="L6775" s="3">
        <v>1.5930814518679699</v>
      </c>
      <c r="M6775" s="5">
        <v>3.24249267578125E-5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17376.536971194662</v>
      </c>
      <c r="C6776" s="4">
        <v>42355.900046296294</v>
      </c>
      <c r="D6776" s="3">
        <v>5667.8357410028029</v>
      </c>
      <c r="E6776" s="5">
        <v>6</v>
      </c>
      <c r="F6776" s="3">
        <v>1</v>
      </c>
      <c r="G6776" s="5">
        <v>0</v>
      </c>
      <c r="H6776" s="3">
        <v>3.9605543613433838</v>
      </c>
      <c r="I6776" s="5">
        <v>2.117196031612139</v>
      </c>
      <c r="J6776" s="3">
        <v>0.39993240385241902</v>
      </c>
      <c r="K6776" s="5">
        <v>8.1014440073328977</v>
      </c>
      <c r="L6776" s="3">
        <v>1.5930814518679699</v>
      </c>
      <c r="M6776" s="5">
        <v>0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17377.53699820341</v>
      </c>
      <c r="C6777" s="4">
        <v>42355.900057870371</v>
      </c>
      <c r="D6777" s="3">
        <v>5668.8357681368634</v>
      </c>
      <c r="E6777" s="5">
        <v>6</v>
      </c>
      <c r="F6777" s="3">
        <v>1</v>
      </c>
      <c r="G6777" s="5">
        <v>0</v>
      </c>
      <c r="H6777" s="3">
        <v>3.9605543613433838</v>
      </c>
      <c r="I6777" s="5">
        <v>2.117196031612139</v>
      </c>
      <c r="J6777" s="3">
        <v>0.39993240385241902</v>
      </c>
      <c r="K6777" s="5">
        <v>8.1014440073328977</v>
      </c>
      <c r="L6777" s="3">
        <v>1.5930814518679699</v>
      </c>
      <c r="M6777" s="5">
        <v>0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17378.552457409591</v>
      </c>
      <c r="C6778" s="4">
        <v>42355.900069444448</v>
      </c>
      <c r="D6778" s="3">
        <v>5669.8512272177304</v>
      </c>
      <c r="E6778" s="5">
        <v>6</v>
      </c>
      <c r="F6778" s="3">
        <v>1</v>
      </c>
      <c r="G6778" s="5">
        <v>0</v>
      </c>
      <c r="H6778" s="3">
        <v>3.9605543613433838</v>
      </c>
      <c r="I6778" s="5">
        <v>2.117196031612139</v>
      </c>
      <c r="J6778" s="3">
        <v>0.39993240385241902</v>
      </c>
      <c r="K6778" s="5">
        <v>8.1014440073328977</v>
      </c>
      <c r="L6778" s="3">
        <v>1.5930814518679699</v>
      </c>
      <c r="M6778" s="5">
        <v>0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17379.568203038521</v>
      </c>
      <c r="C6779" s="4">
        <v>42355.900081018517</v>
      </c>
      <c r="D6779" s="3">
        <v>5670.8669728616978</v>
      </c>
      <c r="E6779" s="5">
        <v>6</v>
      </c>
      <c r="F6779" s="3">
        <v>1</v>
      </c>
      <c r="G6779" s="5">
        <v>0</v>
      </c>
      <c r="H6779" s="3">
        <v>3.9605543613433838</v>
      </c>
      <c r="I6779" s="5">
        <v>2.117196031612139</v>
      </c>
      <c r="J6779" s="3">
        <v>0.39993240385241902</v>
      </c>
      <c r="K6779" s="5">
        <v>8.1014440073328977</v>
      </c>
      <c r="L6779" s="3">
        <v>1.5930814518679699</v>
      </c>
      <c r="M6779" s="5">
        <v>3.24249267578125E-5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17380.583796438634</v>
      </c>
      <c r="C6780" s="4">
        <v>42355.900092592594</v>
      </c>
      <c r="D6780" s="3">
        <v>5671.8825662868758</v>
      </c>
      <c r="E6780" s="5">
        <v>6</v>
      </c>
      <c r="F6780" s="3">
        <v>1</v>
      </c>
      <c r="G6780" s="5">
        <v>0</v>
      </c>
      <c r="H6780" s="3">
        <v>3.9603922367095947</v>
      </c>
      <c r="I6780" s="5">
        <v>2.117196031612139</v>
      </c>
      <c r="J6780" s="3">
        <v>0.39993240385241902</v>
      </c>
      <c r="K6780" s="5">
        <v>8.1014440073328977</v>
      </c>
      <c r="L6780" s="3">
        <v>1.5930814518679699</v>
      </c>
      <c r="M6780" s="5">
        <v>-6.4849853515625E-5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17381.599450885664</v>
      </c>
      <c r="C6781" s="4">
        <v>42355.900104166663</v>
      </c>
      <c r="D6781" s="3">
        <v>5672.8982207288909</v>
      </c>
      <c r="E6781" s="5">
        <v>6</v>
      </c>
      <c r="F6781" s="3">
        <v>1</v>
      </c>
      <c r="G6781" s="5">
        <v>0</v>
      </c>
      <c r="H6781" s="3">
        <v>3.9605543613433838</v>
      </c>
      <c r="I6781" s="5">
        <v>2.117196031612139</v>
      </c>
      <c r="J6781" s="3">
        <v>0.39993240385241902</v>
      </c>
      <c r="K6781" s="5">
        <v>8.1014440073328977</v>
      </c>
      <c r="L6781" s="3">
        <v>1.5930814518679699</v>
      </c>
      <c r="M6781" s="5">
        <v>3.24249267578125E-5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17382.599481312918</v>
      </c>
      <c r="C6782" s="4">
        <v>42355.90011574074</v>
      </c>
      <c r="D6782" s="3">
        <v>5673.8982511611594</v>
      </c>
      <c r="E6782" s="5">
        <v>6</v>
      </c>
      <c r="F6782" s="3">
        <v>1</v>
      </c>
      <c r="G6782" s="5">
        <v>0</v>
      </c>
      <c r="H6782" s="3">
        <v>3.9605543613433838</v>
      </c>
      <c r="I6782" s="5">
        <v>2.117196031612139</v>
      </c>
      <c r="J6782" s="3">
        <v>0.39993240385241902</v>
      </c>
      <c r="K6782" s="5">
        <v>8.1014440073328977</v>
      </c>
      <c r="L6782" s="3">
        <v>1.5930814518679699</v>
      </c>
      <c r="M6782" s="5">
        <v>3.24249267578125E-5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17383.599558516577</v>
      </c>
      <c r="C6783" s="4">
        <v>42355.900127314817</v>
      </c>
      <c r="D6783" s="3">
        <v>5674.8983284099277</v>
      </c>
      <c r="E6783" s="5">
        <v>6</v>
      </c>
      <c r="F6783" s="3">
        <v>1</v>
      </c>
      <c r="G6783" s="5">
        <v>0</v>
      </c>
      <c r="H6783" s="3">
        <v>3.9603922367095947</v>
      </c>
      <c r="I6783" s="5">
        <v>2.117196031612139</v>
      </c>
      <c r="J6783" s="3">
        <v>0.39993240385241902</v>
      </c>
      <c r="K6783" s="5">
        <v>8.1014440073328977</v>
      </c>
      <c r="L6783" s="3">
        <v>1.5930814518679699</v>
      </c>
      <c r="M6783" s="5">
        <v>0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17384.615007382021</v>
      </c>
      <c r="C6784" s="4">
        <v>42355.900138888886</v>
      </c>
      <c r="D6784" s="3">
        <v>5675.9137771901615</v>
      </c>
      <c r="E6784" s="5">
        <v>6</v>
      </c>
      <c r="F6784" s="3">
        <v>1</v>
      </c>
      <c r="G6784" s="5">
        <v>0</v>
      </c>
      <c r="H6784" s="3">
        <v>3.9607164859771729</v>
      </c>
      <c r="I6784" s="5">
        <v>2.117196031612139</v>
      </c>
      <c r="J6784" s="3">
        <v>0.39993240385241902</v>
      </c>
      <c r="K6784" s="5">
        <v>8.1014440073328977</v>
      </c>
      <c r="L6784" s="3">
        <v>1.5930814518679699</v>
      </c>
      <c r="M6784" s="5">
        <v>3.24249267578125E-5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17385.630732068836</v>
      </c>
      <c r="C6785" s="4">
        <v>42355.900150462963</v>
      </c>
      <c r="D6785" s="3">
        <v>5676.9295020173276</v>
      </c>
      <c r="E6785" s="5">
        <v>6</v>
      </c>
      <c r="F6785" s="3">
        <v>1</v>
      </c>
      <c r="G6785" s="5">
        <v>0</v>
      </c>
      <c r="H6785" s="3">
        <v>3.9603922367095947</v>
      </c>
      <c r="I6785" s="5">
        <v>2.117196031612139</v>
      </c>
      <c r="J6785" s="3">
        <v>0.39993240385241902</v>
      </c>
      <c r="K6785" s="5">
        <v>8.1014440073328977</v>
      </c>
      <c r="L6785" s="3">
        <v>1.5930814518679699</v>
      </c>
      <c r="M6785" s="5">
        <v>-3.24249267578125E-5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17386.645970741229</v>
      </c>
      <c r="C6786" s="4">
        <v>42355.90016203704</v>
      </c>
      <c r="D6786" s="3">
        <v>5677.9447405744295</v>
      </c>
      <c r="E6786" s="5">
        <v>6</v>
      </c>
      <c r="F6786" s="3">
        <v>1</v>
      </c>
      <c r="G6786" s="5">
        <v>0</v>
      </c>
      <c r="H6786" s="3">
        <v>3.9605543613433838</v>
      </c>
      <c r="I6786" s="5">
        <v>2.117196031612139</v>
      </c>
      <c r="J6786" s="3">
        <v>0.39993240385241902</v>
      </c>
      <c r="K6786" s="5">
        <v>8.1014440073328977</v>
      </c>
      <c r="L6786" s="3">
        <v>1.5930814518679699</v>
      </c>
      <c r="M6786" s="5">
        <v>0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17387.64624534611</v>
      </c>
      <c r="C6787" s="4">
        <v>42355.900173611109</v>
      </c>
      <c r="D6787" s="3">
        <v>5678.9450151542487</v>
      </c>
      <c r="E6787" s="5">
        <v>6</v>
      </c>
      <c r="F6787" s="3">
        <v>1</v>
      </c>
      <c r="G6787" s="5">
        <v>0</v>
      </c>
      <c r="H6787" s="3">
        <v>3.9605543613433838</v>
      </c>
      <c r="I6787" s="5">
        <v>2.117196031612139</v>
      </c>
      <c r="J6787" s="3">
        <v>0.39993240385241902</v>
      </c>
      <c r="K6787" s="5">
        <v>8.1014440073328977</v>
      </c>
      <c r="L6787" s="3">
        <v>1.5930814518679699</v>
      </c>
      <c r="M6787" s="5">
        <v>0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17388.661836410411</v>
      </c>
      <c r="C6788" s="4">
        <v>42355.900185185186</v>
      </c>
      <c r="D6788" s="3">
        <v>5679.9606063087758</v>
      </c>
      <c r="E6788" s="5">
        <v>6</v>
      </c>
      <c r="F6788" s="3">
        <v>1</v>
      </c>
      <c r="G6788" s="5">
        <v>0</v>
      </c>
      <c r="H6788" s="3">
        <v>3.9605543613433838</v>
      </c>
      <c r="I6788" s="5">
        <v>2.117196031612139</v>
      </c>
      <c r="J6788" s="3">
        <v>0.39993240385241902</v>
      </c>
      <c r="K6788" s="5">
        <v>8.1014440073328977</v>
      </c>
      <c r="L6788" s="3">
        <v>1.5930814518679699</v>
      </c>
      <c r="M6788" s="5">
        <v>0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17389.661867233652</v>
      </c>
      <c r="C6789" s="4">
        <v>42355.900196759256</v>
      </c>
      <c r="D6789" s="3">
        <v>5680.9606371420414</v>
      </c>
      <c r="E6789" s="5">
        <v>6</v>
      </c>
      <c r="F6789" s="3">
        <v>1</v>
      </c>
      <c r="G6789" s="5">
        <v>0</v>
      </c>
      <c r="H6789" s="3">
        <v>3.9607164859771729</v>
      </c>
      <c r="I6789" s="5">
        <v>2.117196031612139</v>
      </c>
      <c r="J6789" s="3">
        <v>0.39993240385241902</v>
      </c>
      <c r="K6789" s="5">
        <v>8.1014440073328977</v>
      </c>
      <c r="L6789" s="3">
        <v>1.5930814518679699</v>
      </c>
      <c r="M6789" s="5">
        <v>6.4849853515625E-5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17390.661889595838</v>
      </c>
      <c r="C6790" s="4">
        <v>42355.900208333333</v>
      </c>
      <c r="D6790" s="3">
        <v>5681.9606594942024</v>
      </c>
      <c r="E6790" s="5">
        <v>6</v>
      </c>
      <c r="F6790" s="3">
        <v>1</v>
      </c>
      <c r="G6790" s="5">
        <v>0</v>
      </c>
      <c r="H6790" s="3">
        <v>3.9603922367095947</v>
      </c>
      <c r="I6790" s="5">
        <v>2.117196031612139</v>
      </c>
      <c r="J6790" s="3">
        <v>0.39993240385241902</v>
      </c>
      <c r="K6790" s="5">
        <v>8.1014440073328977</v>
      </c>
      <c r="L6790" s="3">
        <v>1.5930814518679699</v>
      </c>
      <c r="M6790" s="5">
        <v>-3.24249267578125E-5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17391.677461542564</v>
      </c>
      <c r="C6791" s="4">
        <v>42355.900219907409</v>
      </c>
      <c r="D6791" s="3">
        <v>5682.9762313507072</v>
      </c>
      <c r="E6791" s="5">
        <v>6</v>
      </c>
      <c r="F6791" s="3">
        <v>1</v>
      </c>
      <c r="G6791" s="5">
        <v>0</v>
      </c>
      <c r="H6791" s="3">
        <v>3.9605543613433838</v>
      </c>
      <c r="I6791" s="5">
        <v>2.117196031612139</v>
      </c>
      <c r="J6791" s="3">
        <v>0.39993240385241902</v>
      </c>
      <c r="K6791" s="5">
        <v>8.1014440073328977</v>
      </c>
      <c r="L6791" s="3">
        <v>1.5930814518679699</v>
      </c>
      <c r="M6791" s="5">
        <v>-3.24249267578125E-5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17392.692752194303</v>
      </c>
      <c r="C6792" s="4">
        <v>42355.900231481479</v>
      </c>
      <c r="D6792" s="3">
        <v>5683.9915216966838</v>
      </c>
      <c r="E6792" s="5">
        <v>6</v>
      </c>
      <c r="F6792" s="3">
        <v>1</v>
      </c>
      <c r="G6792" s="5">
        <v>0</v>
      </c>
      <c r="H6792" s="3">
        <v>3.9605543613433838</v>
      </c>
      <c r="I6792" s="5">
        <v>2.117196031612139</v>
      </c>
      <c r="J6792" s="3">
        <v>0.39993240385241902</v>
      </c>
      <c r="K6792" s="5">
        <v>8.1014440073328977</v>
      </c>
      <c r="L6792" s="3">
        <v>1.5930814518679699</v>
      </c>
      <c r="M6792" s="5">
        <v>0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17393.693093475107</v>
      </c>
      <c r="C6793" s="4">
        <v>42355.900243055556</v>
      </c>
      <c r="D6793" s="3">
        <v>5684.9918633233465</v>
      </c>
      <c r="E6793" s="5">
        <v>6</v>
      </c>
      <c r="F6793" s="3">
        <v>1</v>
      </c>
      <c r="G6793" s="5">
        <v>0</v>
      </c>
      <c r="H6793" s="3">
        <v>3.9605543613433838</v>
      </c>
      <c r="I6793" s="5">
        <v>2.117196031612139</v>
      </c>
      <c r="J6793" s="3">
        <v>0.39993240385241902</v>
      </c>
      <c r="K6793" s="5">
        <v>8.1014440073328977</v>
      </c>
      <c r="L6793" s="3">
        <v>1.5930814518679699</v>
      </c>
      <c r="M6793" s="5">
        <v>3.24249267578125E-5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17394.708681652224</v>
      </c>
      <c r="C6794" s="4">
        <v>42355.900254629632</v>
      </c>
      <c r="D6794" s="3">
        <v>5686.0074514804146</v>
      </c>
      <c r="E6794" s="5">
        <v>6</v>
      </c>
      <c r="F6794" s="3">
        <v>1</v>
      </c>
      <c r="G6794" s="5">
        <v>0</v>
      </c>
      <c r="H6794" s="3">
        <v>3.9605543613433838</v>
      </c>
      <c r="I6794" s="5">
        <v>2.117196031612139</v>
      </c>
      <c r="J6794" s="3">
        <v>0.39993240385241902</v>
      </c>
      <c r="K6794" s="5">
        <v>8.1014440073328977</v>
      </c>
      <c r="L6794" s="3">
        <v>1.5930814518679699</v>
      </c>
      <c r="M6794" s="5">
        <v>-3.24249267578125E-5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17395.724323933977</v>
      </c>
      <c r="C6795" s="4">
        <v>42355.900266203702</v>
      </c>
      <c r="D6795" s="3">
        <v>5687.0230937521446</v>
      </c>
      <c r="E6795" s="5">
        <v>6</v>
      </c>
      <c r="F6795" s="3">
        <v>1</v>
      </c>
      <c r="G6795" s="5">
        <v>0</v>
      </c>
      <c r="H6795" s="3">
        <v>3.9603922367095947</v>
      </c>
      <c r="I6795" s="5">
        <v>2.117196031612139</v>
      </c>
      <c r="J6795" s="3">
        <v>0.39993240385241902</v>
      </c>
      <c r="K6795" s="5">
        <v>8.1014440073328977</v>
      </c>
      <c r="L6795" s="3">
        <v>1.5930814518679699</v>
      </c>
      <c r="M6795" s="5">
        <v>-3.24249267578125E-5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17396.739912296558</v>
      </c>
      <c r="C6796" s="4">
        <v>42355.900277777779</v>
      </c>
      <c r="D6796" s="3">
        <v>5688.0386821046995</v>
      </c>
      <c r="E6796" s="5">
        <v>6</v>
      </c>
      <c r="F6796" s="3">
        <v>1</v>
      </c>
      <c r="G6796" s="5">
        <v>0</v>
      </c>
      <c r="H6796" s="3">
        <v>3.9605543613433838</v>
      </c>
      <c r="I6796" s="5">
        <v>2.117196031612139</v>
      </c>
      <c r="J6796" s="3">
        <v>0.39993240385241902</v>
      </c>
      <c r="K6796" s="5">
        <v>8.1014440073328977</v>
      </c>
      <c r="L6796" s="3">
        <v>1.5930814518679699</v>
      </c>
      <c r="M6796" s="5">
        <v>0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17397.739916007333</v>
      </c>
      <c r="C6797" s="4">
        <v>42355.900289351855</v>
      </c>
      <c r="D6797" s="3">
        <v>5689.0386858104584</v>
      </c>
      <c r="E6797" s="5">
        <v>6</v>
      </c>
      <c r="F6797" s="3">
        <v>1</v>
      </c>
      <c r="G6797" s="5">
        <v>0</v>
      </c>
      <c r="H6797" s="3">
        <v>3.9605543613433838</v>
      </c>
      <c r="I6797" s="5">
        <v>2.117196031612139</v>
      </c>
      <c r="J6797" s="3">
        <v>0.39993240385241902</v>
      </c>
      <c r="K6797" s="5">
        <v>8.1014440073328977</v>
      </c>
      <c r="L6797" s="3">
        <v>1.5930814518679699</v>
      </c>
      <c r="M6797" s="5">
        <v>3.24249267578125E-5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17398.739916545208</v>
      </c>
      <c r="C6798" s="4">
        <v>42355.900300925925</v>
      </c>
      <c r="D6798" s="3">
        <v>5690.0386863633739</v>
      </c>
      <c r="E6798" s="5">
        <v>6</v>
      </c>
      <c r="F6798" s="3">
        <v>1</v>
      </c>
      <c r="G6798" s="5">
        <v>0</v>
      </c>
      <c r="H6798" s="3">
        <v>3.9605543613433838</v>
      </c>
      <c r="I6798" s="5">
        <v>2.117196031612139</v>
      </c>
      <c r="J6798" s="3">
        <v>0.39993240385241902</v>
      </c>
      <c r="K6798" s="5">
        <v>8.1014440073328977</v>
      </c>
      <c r="L6798" s="3">
        <v>1.5930814518679699</v>
      </c>
      <c r="M6798" s="5">
        <v>-3.24249267578125E-5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17399.755541975028</v>
      </c>
      <c r="C6799" s="4">
        <v>42355.900312500002</v>
      </c>
      <c r="D6799" s="3">
        <v>5691.0543117982052</v>
      </c>
      <c r="E6799" s="5">
        <v>6</v>
      </c>
      <c r="F6799" s="3">
        <v>1</v>
      </c>
      <c r="G6799" s="5">
        <v>0</v>
      </c>
      <c r="H6799" s="3">
        <v>3.9603922367095947</v>
      </c>
      <c r="I6799" s="5">
        <v>2.117196031612139</v>
      </c>
      <c r="J6799" s="3">
        <v>0.39993240385241902</v>
      </c>
      <c r="K6799" s="5">
        <v>8.1014440073328977</v>
      </c>
      <c r="L6799" s="3">
        <v>1.5930814518679699</v>
      </c>
      <c r="M6799" s="5">
        <v>-6.4849853515625E-5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17400.755549314832</v>
      </c>
      <c r="C6800" s="4">
        <v>42355.900324074071</v>
      </c>
      <c r="D6800" s="3">
        <v>5692.0543191329971</v>
      </c>
      <c r="E6800" s="5">
        <v>6</v>
      </c>
      <c r="F6800" s="3">
        <v>1</v>
      </c>
      <c r="G6800" s="5">
        <v>0</v>
      </c>
      <c r="H6800" s="3">
        <v>3.9605543613433838</v>
      </c>
      <c r="I6800" s="5">
        <v>2.117196031612139</v>
      </c>
      <c r="J6800" s="3">
        <v>0.39993240385241902</v>
      </c>
      <c r="K6800" s="5">
        <v>8.1014440073328977</v>
      </c>
      <c r="L6800" s="3">
        <v>1.5930814518679699</v>
      </c>
      <c r="M6800" s="5">
        <v>0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17401.771181997698</v>
      </c>
      <c r="C6801" s="4">
        <v>42355.900335648141</v>
      </c>
      <c r="D6801" s="3">
        <v>5693.0699526379112</v>
      </c>
      <c r="E6801" s="5">
        <v>6</v>
      </c>
      <c r="F6801" s="3">
        <v>1</v>
      </c>
      <c r="G6801" s="5">
        <v>0</v>
      </c>
      <c r="H6801" s="3">
        <v>3.9605543613433838</v>
      </c>
      <c r="I6801" s="5">
        <v>2.117196031612139</v>
      </c>
      <c r="J6801" s="3">
        <v>0.39993240385241902</v>
      </c>
      <c r="K6801" s="5">
        <v>8.1014440073328977</v>
      </c>
      <c r="L6801" s="3">
        <v>1.5930814518679699</v>
      </c>
      <c r="M6801" s="5">
        <v>0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17402.771183563131</v>
      </c>
      <c r="C6802" s="4">
        <v>42355.900347222225</v>
      </c>
      <c r="D6802" s="3">
        <v>5694.0699542133698</v>
      </c>
      <c r="E6802" s="5">
        <v>6</v>
      </c>
      <c r="F6802" s="3">
        <v>1</v>
      </c>
      <c r="G6802" s="5">
        <v>0</v>
      </c>
      <c r="H6802" s="3">
        <v>3.9607164859771729</v>
      </c>
      <c r="I6802" s="5">
        <v>2.117196031612139</v>
      </c>
      <c r="J6802" s="3">
        <v>0.39993240385241902</v>
      </c>
      <c r="K6802" s="5">
        <v>8.1014440073328977</v>
      </c>
      <c r="L6802" s="3">
        <v>1.5930814518679699</v>
      </c>
      <c r="M6802" s="5">
        <v>3.24249267578125E-5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17403.771184236346</v>
      </c>
      <c r="C6803" s="4">
        <v>42355.900358796294</v>
      </c>
      <c r="D6803" s="3">
        <v>5695.0699548915964</v>
      </c>
      <c r="E6803" s="5">
        <v>6</v>
      </c>
      <c r="F6803" s="3">
        <v>1</v>
      </c>
      <c r="G6803" s="5">
        <v>0</v>
      </c>
      <c r="H6803" s="3">
        <v>3.9605543613433838</v>
      </c>
      <c r="I6803" s="5">
        <v>2.117196031612139</v>
      </c>
      <c r="J6803" s="3">
        <v>0.39993240385241902</v>
      </c>
      <c r="K6803" s="5">
        <v>8.1014440073328977</v>
      </c>
      <c r="L6803" s="3">
        <v>1.5930814518679699</v>
      </c>
      <c r="M6803" s="5">
        <v>3.24249267578125E-5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17404.786797540994</v>
      </c>
      <c r="C6804" s="4">
        <v>42355.900381944448</v>
      </c>
      <c r="D6804" s="3">
        <v>5696.0855674543955</v>
      </c>
      <c r="E6804" s="5">
        <v>6</v>
      </c>
      <c r="F6804" s="3">
        <v>1</v>
      </c>
      <c r="G6804" s="5">
        <v>0</v>
      </c>
      <c r="H6804" s="3">
        <v>3.9605543613433838</v>
      </c>
      <c r="I6804" s="5">
        <v>2.117196031612139</v>
      </c>
      <c r="J6804" s="3">
        <v>0.39993240385241902</v>
      </c>
      <c r="K6804" s="5">
        <v>8.1014440073328977</v>
      </c>
      <c r="L6804" s="3">
        <v>1.5930814518679699</v>
      </c>
      <c r="M6804" s="5">
        <v>-3.24249267578125E-5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17405.80242482543</v>
      </c>
      <c r="C6805" s="4">
        <v>42355.900393518517</v>
      </c>
      <c r="D6805" s="3">
        <v>5697.101194723793</v>
      </c>
      <c r="E6805" s="5">
        <v>6</v>
      </c>
      <c r="F6805" s="3">
        <v>1</v>
      </c>
      <c r="G6805" s="5">
        <v>0</v>
      </c>
      <c r="H6805" s="3">
        <v>3.9605543613433838</v>
      </c>
      <c r="I6805" s="5">
        <v>2.117196031612139</v>
      </c>
      <c r="J6805" s="3">
        <v>0.39993240385241902</v>
      </c>
      <c r="K6805" s="5">
        <v>8.1014440073328977</v>
      </c>
      <c r="L6805" s="3">
        <v>1.5930814518679699</v>
      </c>
      <c r="M6805" s="5">
        <v>3.24249267578125E-5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17406.818035553664</v>
      </c>
      <c r="C6806" s="4">
        <v>42355.900405092594</v>
      </c>
      <c r="D6806" s="3">
        <v>5698.1168053718293</v>
      </c>
      <c r="E6806" s="5">
        <v>6</v>
      </c>
      <c r="F6806" s="3">
        <v>1</v>
      </c>
      <c r="G6806" s="5">
        <v>0</v>
      </c>
      <c r="H6806" s="3">
        <v>3.9605543613433838</v>
      </c>
      <c r="I6806" s="5">
        <v>2.117196031612139</v>
      </c>
      <c r="J6806" s="3">
        <v>0.39993240385241902</v>
      </c>
      <c r="K6806" s="5">
        <v>8.1014440073328977</v>
      </c>
      <c r="L6806" s="3">
        <v>1.5930814518679699</v>
      </c>
      <c r="M6806" s="5">
        <v>0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17407.833616928856</v>
      </c>
      <c r="C6807" s="4">
        <v>42355.900416666664</v>
      </c>
      <c r="D6807" s="3">
        <v>5699.1323867369956</v>
      </c>
      <c r="E6807" s="5">
        <v>6</v>
      </c>
      <c r="F6807" s="3">
        <v>1</v>
      </c>
      <c r="G6807" s="5">
        <v>0</v>
      </c>
      <c r="H6807" s="3">
        <v>3.9605543613433838</v>
      </c>
      <c r="I6807" s="5">
        <v>2.117196031612139</v>
      </c>
      <c r="J6807" s="3">
        <v>0.39993240385241902</v>
      </c>
      <c r="K6807" s="5">
        <v>8.1014440073328977</v>
      </c>
      <c r="L6807" s="3">
        <v>1.5930814518679699</v>
      </c>
      <c r="M6807" s="5">
        <v>0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17408.849204945574</v>
      </c>
      <c r="C6808" s="4">
        <v>42355.90042824074</v>
      </c>
      <c r="D6808" s="3">
        <v>5700.1479747487019</v>
      </c>
      <c r="E6808" s="5">
        <v>6</v>
      </c>
      <c r="F6808" s="3">
        <v>1</v>
      </c>
      <c r="G6808" s="5">
        <v>0</v>
      </c>
      <c r="H6808" s="3">
        <v>3.9607164859771729</v>
      </c>
      <c r="I6808" s="5">
        <v>2.117196031612139</v>
      </c>
      <c r="J6808" s="3">
        <v>0.39993240385241902</v>
      </c>
      <c r="K6808" s="5">
        <v>8.1014440073328977</v>
      </c>
      <c r="L6808" s="3">
        <v>1.5930814518679699</v>
      </c>
      <c r="M6808" s="5">
        <v>3.24249267578125E-5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17409.849231723747</v>
      </c>
      <c r="C6809" s="4">
        <v>42355.900439814817</v>
      </c>
      <c r="D6809" s="3">
        <v>5701.1480015669767</v>
      </c>
      <c r="E6809" s="5">
        <v>6</v>
      </c>
      <c r="F6809" s="3">
        <v>1</v>
      </c>
      <c r="G6809" s="5">
        <v>0</v>
      </c>
      <c r="H6809" s="3">
        <v>3.9605543613433838</v>
      </c>
      <c r="I6809" s="5">
        <v>2.117196031612139</v>
      </c>
      <c r="J6809" s="3">
        <v>0.39993240385241902</v>
      </c>
      <c r="K6809" s="5">
        <v>8.1014440073328977</v>
      </c>
      <c r="L6809" s="3">
        <v>1.5930814518679699</v>
      </c>
      <c r="M6809" s="5">
        <v>0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17410.864655597001</v>
      </c>
      <c r="C6810" s="4">
        <v>42355.900451388887</v>
      </c>
      <c r="D6810" s="3">
        <v>5702.1634254001301</v>
      </c>
      <c r="E6810" s="5">
        <v>6</v>
      </c>
      <c r="F6810" s="3">
        <v>1</v>
      </c>
      <c r="G6810" s="5">
        <v>0</v>
      </c>
      <c r="H6810" s="3">
        <v>3.9605543613433838</v>
      </c>
      <c r="I6810" s="5">
        <v>2.117196031612139</v>
      </c>
      <c r="J6810" s="3">
        <v>0.39993240385241902</v>
      </c>
      <c r="K6810" s="5">
        <v>8.1014440073328977</v>
      </c>
      <c r="L6810" s="3">
        <v>1.5930814518679699</v>
      </c>
      <c r="M6810" s="5">
        <v>0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17411.864772409222</v>
      </c>
      <c r="C6811" s="4">
        <v>42355.900462962964</v>
      </c>
      <c r="D6811" s="3">
        <v>5703.1635422273894</v>
      </c>
      <c r="E6811" s="5">
        <v>6</v>
      </c>
      <c r="F6811" s="3">
        <v>1</v>
      </c>
      <c r="G6811" s="5">
        <v>0</v>
      </c>
      <c r="H6811" s="3">
        <v>3.9605543613433838</v>
      </c>
      <c r="I6811" s="5">
        <v>2.117196031612139</v>
      </c>
      <c r="J6811" s="3">
        <v>0.39993240385241902</v>
      </c>
      <c r="K6811" s="5">
        <v>8.1014440073328977</v>
      </c>
      <c r="L6811" s="3">
        <v>1.5930814518679699</v>
      </c>
      <c r="M6811" s="5">
        <v>3.24249267578125E-5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17412.880105596811</v>
      </c>
      <c r="C6812" s="4">
        <v>42355.90047453704</v>
      </c>
      <c r="D6812" s="3">
        <v>5704.1788752194889</v>
      </c>
      <c r="E6812" s="5">
        <v>6</v>
      </c>
      <c r="F6812" s="3">
        <v>1</v>
      </c>
      <c r="G6812" s="5">
        <v>0</v>
      </c>
      <c r="H6812" s="3">
        <v>3.9603922367095947</v>
      </c>
      <c r="I6812" s="5">
        <v>2.117196031612139</v>
      </c>
      <c r="J6812" s="3">
        <v>0.39993240385241902</v>
      </c>
      <c r="K6812" s="5">
        <v>8.1014440073328977</v>
      </c>
      <c r="L6812" s="3">
        <v>1.5930814518679699</v>
      </c>
      <c r="M6812" s="5">
        <v>-3.24249267578125E-5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17413.88045459682</v>
      </c>
      <c r="C6813" s="4">
        <v>42355.90048611111</v>
      </c>
      <c r="D6813" s="3">
        <v>5705.1792245052111</v>
      </c>
      <c r="E6813" s="5">
        <v>6</v>
      </c>
      <c r="F6813" s="3">
        <v>1</v>
      </c>
      <c r="G6813" s="5">
        <v>0</v>
      </c>
      <c r="H6813" s="3">
        <v>3.9603922367095947</v>
      </c>
      <c r="I6813" s="5">
        <v>2.117196031612139</v>
      </c>
      <c r="J6813" s="3">
        <v>0.39993240385241902</v>
      </c>
      <c r="K6813" s="5">
        <v>8.1014440073328977</v>
      </c>
      <c r="L6813" s="3">
        <v>1.5930814518679699</v>
      </c>
      <c r="M6813" s="5">
        <v>-3.24249267578125E-5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17414.896035671263</v>
      </c>
      <c r="C6814" s="4">
        <v>42355.900497685187</v>
      </c>
      <c r="D6814" s="3">
        <v>5706.1948054743925</v>
      </c>
      <c r="E6814" s="5">
        <v>6</v>
      </c>
      <c r="F6814" s="3">
        <v>1</v>
      </c>
      <c r="G6814" s="5">
        <v>0</v>
      </c>
      <c r="H6814" s="3">
        <v>3.9602303504943848</v>
      </c>
      <c r="I6814" s="5">
        <v>2.117196031612139</v>
      </c>
      <c r="J6814" s="3">
        <v>0.39993240385241902</v>
      </c>
      <c r="K6814" s="5">
        <v>8.1014440073328977</v>
      </c>
      <c r="L6814" s="3">
        <v>1.5930814518679699</v>
      </c>
      <c r="M6814" s="5">
        <v>-6.4802166889421642E-5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17415.896175004527</v>
      </c>
      <c r="C6815" s="4">
        <v>42355.900509259256</v>
      </c>
      <c r="D6815" s="3">
        <v>5707.1949448627929</v>
      </c>
      <c r="E6815" s="5">
        <v>6</v>
      </c>
      <c r="F6815" s="3">
        <v>1</v>
      </c>
      <c r="G6815" s="5">
        <v>0</v>
      </c>
      <c r="H6815" s="3">
        <v>3.9607164859771729</v>
      </c>
      <c r="I6815" s="5">
        <v>2.117196031612139</v>
      </c>
      <c r="J6815" s="3">
        <v>0.39993240385241902</v>
      </c>
      <c r="K6815" s="5">
        <v>8.1014440073328977</v>
      </c>
      <c r="L6815" s="3">
        <v>1.5930814518679699</v>
      </c>
      <c r="M6815" s="5">
        <v>3.24249267578125E-5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17416.911691829089</v>
      </c>
      <c r="C6816" s="4">
        <v>42355.900520833333</v>
      </c>
      <c r="D6816" s="3">
        <v>5708.2104616322158</v>
      </c>
      <c r="E6816" s="5">
        <v>6</v>
      </c>
      <c r="F6816" s="3">
        <v>1</v>
      </c>
      <c r="G6816" s="5">
        <v>0</v>
      </c>
      <c r="H6816" s="3">
        <v>3.9605543613433838</v>
      </c>
      <c r="I6816" s="5">
        <v>2.117196031612139</v>
      </c>
      <c r="J6816" s="3">
        <v>0.39993240385241902</v>
      </c>
      <c r="K6816" s="5">
        <v>8.1014440073328977</v>
      </c>
      <c r="L6816" s="3">
        <v>1.5930814518679699</v>
      </c>
      <c r="M6816" s="5">
        <v>3.24249267578125E-5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17417.911787167872</v>
      </c>
      <c r="C6817" s="4">
        <v>42355.90053240741</v>
      </c>
      <c r="D6817" s="3">
        <v>5709.2105570662379</v>
      </c>
      <c r="E6817" s="5">
        <v>6</v>
      </c>
      <c r="F6817" s="3">
        <v>1</v>
      </c>
      <c r="G6817" s="5">
        <v>0</v>
      </c>
      <c r="H6817" s="3">
        <v>3.9603922367095947</v>
      </c>
      <c r="I6817" s="5">
        <v>2.117196031612139</v>
      </c>
      <c r="J6817" s="3">
        <v>0.39993240385241902</v>
      </c>
      <c r="K6817" s="5">
        <v>8.1014440073328977</v>
      </c>
      <c r="L6817" s="3">
        <v>1.5930814518679699</v>
      </c>
      <c r="M6817" s="5">
        <v>-3.24249267578125E-5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17418.911814893407</v>
      </c>
      <c r="C6818" s="4">
        <v>42355.900543981479</v>
      </c>
      <c r="D6818" s="3">
        <v>5710.2105847416451</v>
      </c>
      <c r="E6818" s="5">
        <v>6</v>
      </c>
      <c r="F6818" s="3">
        <v>1</v>
      </c>
      <c r="G6818" s="5">
        <v>0</v>
      </c>
      <c r="H6818" s="3">
        <v>3.9605543613433838</v>
      </c>
      <c r="I6818" s="5">
        <v>2.117196031612139</v>
      </c>
      <c r="J6818" s="3">
        <v>0.39993240385241902</v>
      </c>
      <c r="K6818" s="5">
        <v>8.1014440073328977</v>
      </c>
      <c r="L6818" s="3">
        <v>1.5930814518679699</v>
      </c>
      <c r="M6818" s="5">
        <v>3.24249267578125E-5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17419.927242952075</v>
      </c>
      <c r="C6819" s="4">
        <v>42355.900555555549</v>
      </c>
      <c r="D6819" s="3">
        <v>5711.2260127602149</v>
      </c>
      <c r="E6819" s="5">
        <v>6</v>
      </c>
      <c r="F6819" s="3">
        <v>1</v>
      </c>
      <c r="G6819" s="5">
        <v>0</v>
      </c>
      <c r="H6819" s="3">
        <v>3.9607164859771729</v>
      </c>
      <c r="I6819" s="5">
        <v>2.117196031612139</v>
      </c>
      <c r="J6819" s="3">
        <v>0.39993240385241902</v>
      </c>
      <c r="K6819" s="5">
        <v>8.1014440073328977</v>
      </c>
      <c r="L6819" s="3">
        <v>1.5930814518679699</v>
      </c>
      <c r="M6819" s="5">
        <v>3.24249267578125E-5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17420.942964350706</v>
      </c>
      <c r="C6820" s="4">
        <v>42355.900567129633</v>
      </c>
      <c r="D6820" s="3">
        <v>5712.2417342490744</v>
      </c>
      <c r="E6820" s="5">
        <v>6</v>
      </c>
      <c r="F6820" s="3">
        <v>1</v>
      </c>
      <c r="G6820" s="5">
        <v>0</v>
      </c>
      <c r="H6820" s="3">
        <v>3.9605543613433838</v>
      </c>
      <c r="I6820" s="5">
        <v>2.117196031612139</v>
      </c>
      <c r="J6820" s="3">
        <v>0.39993240385241902</v>
      </c>
      <c r="K6820" s="5">
        <v>8.1014440073328977</v>
      </c>
      <c r="L6820" s="3">
        <v>1.5930814518679699</v>
      </c>
      <c r="M6820" s="5">
        <v>0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17421.958308024386</v>
      </c>
      <c r="C6821" s="4">
        <v>42355.900578703702</v>
      </c>
      <c r="D6821" s="3">
        <v>5713.2570778575919</v>
      </c>
      <c r="E6821" s="5">
        <v>6</v>
      </c>
      <c r="F6821" s="3">
        <v>1</v>
      </c>
      <c r="G6821" s="5">
        <v>0</v>
      </c>
      <c r="H6821" s="3">
        <v>3.9607164859771729</v>
      </c>
      <c r="I6821" s="5">
        <v>2.117196031612139</v>
      </c>
      <c r="J6821" s="3">
        <v>0.39993240385241902</v>
      </c>
      <c r="K6821" s="5">
        <v>8.1014440073328977</v>
      </c>
      <c r="L6821" s="3">
        <v>1.5930814518679699</v>
      </c>
      <c r="M6821" s="5">
        <v>3.24249267578125E-5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17422.958478189375</v>
      </c>
      <c r="C6822" s="4">
        <v>42355.900590277779</v>
      </c>
      <c r="D6822" s="3">
        <v>5714.2572480877416</v>
      </c>
      <c r="E6822" s="5">
        <v>6</v>
      </c>
      <c r="F6822" s="3">
        <v>1</v>
      </c>
      <c r="G6822" s="5">
        <v>0</v>
      </c>
      <c r="H6822" s="3">
        <v>3.9605543613433838</v>
      </c>
      <c r="I6822" s="5">
        <v>2.117196031612139</v>
      </c>
      <c r="J6822" s="3">
        <v>0.39993240385241902</v>
      </c>
      <c r="K6822" s="5">
        <v>8.1014440073328977</v>
      </c>
      <c r="L6822" s="3">
        <v>1.5930814518679699</v>
      </c>
      <c r="M6822" s="5">
        <v>0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17423.974122120235</v>
      </c>
      <c r="C6823" s="4">
        <v>42355.900601851848</v>
      </c>
      <c r="D6823" s="3">
        <v>5715.2728920286254</v>
      </c>
      <c r="E6823" s="5">
        <v>6</v>
      </c>
      <c r="F6823" s="3">
        <v>1</v>
      </c>
      <c r="G6823" s="5">
        <v>0</v>
      </c>
      <c r="H6823" s="3">
        <v>3.9605543613433838</v>
      </c>
      <c r="I6823" s="5">
        <v>2.117196031612139</v>
      </c>
      <c r="J6823" s="3">
        <v>0.39993240385241902</v>
      </c>
      <c r="K6823" s="5">
        <v>8.1014440073328977</v>
      </c>
      <c r="L6823" s="3">
        <v>1.5930814518679699</v>
      </c>
      <c r="M6823" s="5">
        <v>0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17424.98973519932</v>
      </c>
      <c r="C6824" s="4">
        <v>42355.900613425925</v>
      </c>
      <c r="D6824" s="3">
        <v>5716.2885050224977</v>
      </c>
      <c r="E6824" s="5">
        <v>6</v>
      </c>
      <c r="F6824" s="3">
        <v>1</v>
      </c>
      <c r="G6824" s="5">
        <v>0</v>
      </c>
      <c r="H6824" s="3">
        <v>3.9603922367095947</v>
      </c>
      <c r="I6824" s="5">
        <v>2.117196031612139</v>
      </c>
      <c r="J6824" s="3">
        <v>0.39993240385241902</v>
      </c>
      <c r="K6824" s="5">
        <v>8.1014440073328977</v>
      </c>
      <c r="L6824" s="3">
        <v>1.5930814518679699</v>
      </c>
      <c r="M6824" s="5">
        <v>-6.4849853515625E-5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17426.005349862349</v>
      </c>
      <c r="C6825" s="4">
        <v>42355.900625000002</v>
      </c>
      <c r="D6825" s="3">
        <v>5717.3041196855247</v>
      </c>
      <c r="E6825" s="5">
        <v>6</v>
      </c>
      <c r="F6825" s="3">
        <v>1</v>
      </c>
      <c r="G6825" s="5">
        <v>0</v>
      </c>
      <c r="H6825" s="3">
        <v>3.9605543613433838</v>
      </c>
      <c r="I6825" s="5">
        <v>2.117196031612139</v>
      </c>
      <c r="J6825" s="3">
        <v>0.39993240385241902</v>
      </c>
      <c r="K6825" s="5">
        <v>8.1014440073328977</v>
      </c>
      <c r="L6825" s="3">
        <v>1.5930814518679699</v>
      </c>
      <c r="M6825" s="5">
        <v>0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17427.020941142186</v>
      </c>
      <c r="C6826" s="4">
        <v>42355.900636574072</v>
      </c>
      <c r="D6826" s="3">
        <v>5718.319710945314</v>
      </c>
      <c r="E6826" s="5">
        <v>6</v>
      </c>
      <c r="F6826" s="3">
        <v>1</v>
      </c>
      <c r="G6826" s="5">
        <v>0</v>
      </c>
      <c r="H6826" s="3">
        <v>3.9607164859771729</v>
      </c>
      <c r="I6826" s="5">
        <v>2.117196031612139</v>
      </c>
      <c r="J6826" s="3">
        <v>0.39993240385241902</v>
      </c>
      <c r="K6826" s="5">
        <v>8.1014440073328977</v>
      </c>
      <c r="L6826" s="3">
        <v>1.5930814518679699</v>
      </c>
      <c r="M6826" s="5">
        <v>3.24249267578125E-5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17428.020949514561</v>
      </c>
      <c r="C6827" s="4">
        <v>42355.900648148141</v>
      </c>
      <c r="D6827" s="3">
        <v>5719.3197193377364</v>
      </c>
      <c r="E6827" s="5">
        <v>6</v>
      </c>
      <c r="F6827" s="3">
        <v>1</v>
      </c>
      <c r="G6827" s="5">
        <v>0</v>
      </c>
      <c r="H6827" s="3">
        <v>3.9605543613433838</v>
      </c>
      <c r="I6827" s="5">
        <v>2.117196031612139</v>
      </c>
      <c r="J6827" s="3">
        <v>0.39993240385241902</v>
      </c>
      <c r="K6827" s="5">
        <v>8.1014440073328977</v>
      </c>
      <c r="L6827" s="3">
        <v>1.5930814518679699</v>
      </c>
      <c r="M6827" s="5">
        <v>3.24249267578125E-5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17429.021055820638</v>
      </c>
      <c r="C6828" s="4">
        <v>42355.900659722225</v>
      </c>
      <c r="D6828" s="3">
        <v>5720.3198257791501</v>
      </c>
      <c r="E6828" s="5">
        <v>6</v>
      </c>
      <c r="F6828" s="3">
        <v>1</v>
      </c>
      <c r="G6828" s="5">
        <v>0</v>
      </c>
      <c r="H6828" s="3">
        <v>3.9605543613433838</v>
      </c>
      <c r="I6828" s="5">
        <v>2.117196031612139</v>
      </c>
      <c r="J6828" s="3">
        <v>0.39993240385241902</v>
      </c>
      <c r="K6828" s="5">
        <v>8.1014440073328977</v>
      </c>
      <c r="L6828" s="3">
        <v>1.5930814518679699</v>
      </c>
      <c r="M6828" s="5">
        <v>0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17430.036597070975</v>
      </c>
      <c r="C6829" s="4">
        <v>42355.900671296295</v>
      </c>
      <c r="D6829" s="3">
        <v>5721.3353668941554</v>
      </c>
      <c r="E6829" s="5">
        <v>6</v>
      </c>
      <c r="F6829" s="3">
        <v>1</v>
      </c>
      <c r="G6829" s="5">
        <v>0</v>
      </c>
      <c r="H6829" s="3">
        <v>3.9605543613433838</v>
      </c>
      <c r="I6829" s="5">
        <v>2.117196031612139</v>
      </c>
      <c r="J6829" s="3">
        <v>0.39993240385241902</v>
      </c>
      <c r="K6829" s="5">
        <v>8.1014440073328977</v>
      </c>
      <c r="L6829" s="3">
        <v>1.5930814518679699</v>
      </c>
      <c r="M6829" s="5">
        <v>0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17431.052188681639</v>
      </c>
      <c r="C6830" s="4">
        <v>42355.900682870371</v>
      </c>
      <c r="D6830" s="3">
        <v>5722.3509585148431</v>
      </c>
      <c r="E6830" s="5">
        <v>6</v>
      </c>
      <c r="F6830" s="3">
        <v>1</v>
      </c>
      <c r="G6830" s="5">
        <v>0</v>
      </c>
      <c r="H6830" s="3">
        <v>3.9605543613433838</v>
      </c>
      <c r="I6830" s="5">
        <v>2.117196031612139</v>
      </c>
      <c r="J6830" s="3">
        <v>0.39993240385241902</v>
      </c>
      <c r="K6830" s="5">
        <v>8.1014440073328977</v>
      </c>
      <c r="L6830" s="3">
        <v>1.5930814518679699</v>
      </c>
      <c r="M6830" s="5">
        <v>0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17432.052196357279</v>
      </c>
      <c r="C6831" s="4">
        <v>42355.900694444441</v>
      </c>
      <c r="D6831" s="3">
        <v>5723.3509662506312</v>
      </c>
      <c r="E6831" s="5">
        <v>6</v>
      </c>
      <c r="F6831" s="3">
        <v>1</v>
      </c>
      <c r="G6831" s="5">
        <v>0</v>
      </c>
      <c r="H6831" s="3">
        <v>3.9605543613433838</v>
      </c>
      <c r="I6831" s="5">
        <v>2.117196031612139</v>
      </c>
      <c r="J6831" s="3">
        <v>0.39993240385241902</v>
      </c>
      <c r="K6831" s="5">
        <v>8.1014440073328977</v>
      </c>
      <c r="L6831" s="3">
        <v>1.5930814518679699</v>
      </c>
      <c r="M6831" s="5">
        <v>3.24249267578125E-5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17433.06747269339</v>
      </c>
      <c r="C6832" s="4">
        <v>42355.900706018518</v>
      </c>
      <c r="D6832" s="3">
        <v>5724.3662422158213</v>
      </c>
      <c r="E6832" s="5">
        <v>6</v>
      </c>
      <c r="F6832" s="3">
        <v>1</v>
      </c>
      <c r="G6832" s="5">
        <v>0</v>
      </c>
      <c r="H6832" s="3">
        <v>3.9605543613433838</v>
      </c>
      <c r="I6832" s="5">
        <v>2.117196031612139</v>
      </c>
      <c r="J6832" s="3">
        <v>0.39993240385241902</v>
      </c>
      <c r="K6832" s="5">
        <v>8.1014440073328977</v>
      </c>
      <c r="L6832" s="3">
        <v>1.5930814518679699</v>
      </c>
      <c r="M6832" s="5">
        <v>0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17434.067804716156</v>
      </c>
      <c r="C6833" s="4">
        <v>42355.900717592594</v>
      </c>
      <c r="D6833" s="3">
        <v>5725.366574524297</v>
      </c>
      <c r="E6833" s="5">
        <v>6</v>
      </c>
      <c r="F6833" s="3">
        <v>1</v>
      </c>
      <c r="G6833" s="5">
        <v>0</v>
      </c>
      <c r="H6833" s="3">
        <v>3.9603922367095947</v>
      </c>
      <c r="I6833" s="5">
        <v>2.117196031612139</v>
      </c>
      <c r="J6833" s="3">
        <v>0.39993240385241902</v>
      </c>
      <c r="K6833" s="5">
        <v>8.1014440073328977</v>
      </c>
      <c r="L6833" s="3">
        <v>1.5930814518679699</v>
      </c>
      <c r="M6833" s="5">
        <v>-3.24249267578125E-5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17435.083349765951</v>
      </c>
      <c r="C6834" s="4">
        <v>42355.900729166664</v>
      </c>
      <c r="D6834" s="3">
        <v>5726.3821195740938</v>
      </c>
      <c r="E6834" s="5">
        <v>6</v>
      </c>
      <c r="F6834" s="3">
        <v>1</v>
      </c>
      <c r="G6834" s="5">
        <v>0</v>
      </c>
      <c r="H6834" s="3">
        <v>3.9605543613433838</v>
      </c>
      <c r="I6834" s="5">
        <v>2.117196031612139</v>
      </c>
      <c r="J6834" s="3">
        <v>0.39993240385241902</v>
      </c>
      <c r="K6834" s="5">
        <v>8.1014440073328977</v>
      </c>
      <c r="L6834" s="3">
        <v>1.5930814518679699</v>
      </c>
      <c r="M6834" s="5">
        <v>0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17436.09915498818</v>
      </c>
      <c r="C6835" s="4">
        <v>42355.900740740741</v>
      </c>
      <c r="D6835" s="3">
        <v>5727.3979248965697</v>
      </c>
      <c r="E6835" s="5">
        <v>6</v>
      </c>
      <c r="F6835" s="3">
        <v>1</v>
      </c>
      <c r="G6835" s="5">
        <v>0</v>
      </c>
      <c r="H6835" s="3">
        <v>3.9603922367095947</v>
      </c>
      <c r="I6835" s="5">
        <v>2.117196031612139</v>
      </c>
      <c r="J6835" s="3">
        <v>0.39993240385241902</v>
      </c>
      <c r="K6835" s="5">
        <v>8.1014440073328977</v>
      </c>
      <c r="L6835" s="3">
        <v>1.5930814518679699</v>
      </c>
      <c r="M6835" s="5">
        <v>-3.24249267578125E-5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17437.114638374529</v>
      </c>
      <c r="C6836" s="4">
        <v>42355.900752314818</v>
      </c>
      <c r="D6836" s="3">
        <v>5728.4134082077326</v>
      </c>
      <c r="E6836" s="5">
        <v>6</v>
      </c>
      <c r="F6836" s="3">
        <v>1</v>
      </c>
      <c r="G6836" s="5">
        <v>0</v>
      </c>
      <c r="H6836" s="3">
        <v>3.9605543613433838</v>
      </c>
      <c r="I6836" s="5">
        <v>2.117196031612139</v>
      </c>
      <c r="J6836" s="3">
        <v>0.39993240385241902</v>
      </c>
      <c r="K6836" s="5">
        <v>8.1014440073328977</v>
      </c>
      <c r="L6836" s="3">
        <v>1.5930814518679699</v>
      </c>
      <c r="M6836" s="5">
        <v>0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17438.13027371401</v>
      </c>
      <c r="C6837" s="4">
        <v>42355.900763888887</v>
      </c>
      <c r="D6837" s="3">
        <v>5729.4290435371868</v>
      </c>
      <c r="E6837" s="5">
        <v>6</v>
      </c>
      <c r="F6837" s="3">
        <v>1</v>
      </c>
      <c r="G6837" s="5">
        <v>0</v>
      </c>
      <c r="H6837" s="3">
        <v>3.9605543613433838</v>
      </c>
      <c r="I6837" s="5">
        <v>2.117196031612139</v>
      </c>
      <c r="J6837" s="3">
        <v>0.39993240385241902</v>
      </c>
      <c r="K6837" s="5">
        <v>8.1014440073328977</v>
      </c>
      <c r="L6837" s="3">
        <v>1.5930814518679699</v>
      </c>
      <c r="M6837" s="5">
        <v>0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17439.145871991263</v>
      </c>
      <c r="C6838" s="4">
        <v>42355.900775462957</v>
      </c>
      <c r="D6838" s="3">
        <v>5730.4446417943882</v>
      </c>
      <c r="E6838" s="5">
        <v>6</v>
      </c>
      <c r="F6838" s="3">
        <v>1</v>
      </c>
      <c r="G6838" s="5">
        <v>0</v>
      </c>
      <c r="H6838" s="3">
        <v>3.9605543613433838</v>
      </c>
      <c r="I6838" s="5">
        <v>2.117196031612139</v>
      </c>
      <c r="J6838" s="3">
        <v>0.39993240385241902</v>
      </c>
      <c r="K6838" s="5">
        <v>8.1014440073328977</v>
      </c>
      <c r="L6838" s="3">
        <v>1.5930814518679699</v>
      </c>
      <c r="M6838" s="5">
        <v>0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17440.161534282808</v>
      </c>
      <c r="C6839" s="4">
        <v>42355.900787037041</v>
      </c>
      <c r="D6839" s="3">
        <v>5731.4603042062363</v>
      </c>
      <c r="E6839" s="5">
        <v>6</v>
      </c>
      <c r="F6839" s="3">
        <v>1</v>
      </c>
      <c r="G6839" s="5">
        <v>0</v>
      </c>
      <c r="H6839" s="3">
        <v>3.9607164859771729</v>
      </c>
      <c r="I6839" s="5">
        <v>2.117196031612139</v>
      </c>
      <c r="J6839" s="3">
        <v>0.39993240385241902</v>
      </c>
      <c r="K6839" s="5">
        <v>8.1014440073328977</v>
      </c>
      <c r="L6839" s="3">
        <v>1.5930814518679699</v>
      </c>
      <c r="M6839" s="5">
        <v>3.24249267578125E-5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17441.177121557681</v>
      </c>
      <c r="C6840" s="4">
        <v>42355.90079861111</v>
      </c>
      <c r="D6840" s="3">
        <v>5732.4758913808591</v>
      </c>
      <c r="E6840" s="5">
        <v>6</v>
      </c>
      <c r="F6840" s="3">
        <v>1</v>
      </c>
      <c r="G6840" s="5">
        <v>0</v>
      </c>
      <c r="H6840" s="3">
        <v>3.9603922367095947</v>
      </c>
      <c r="I6840" s="5">
        <v>2.117196031612139</v>
      </c>
      <c r="J6840" s="3">
        <v>0.39993240385241902</v>
      </c>
      <c r="K6840" s="5">
        <v>8.1014440073328977</v>
      </c>
      <c r="L6840" s="3">
        <v>1.5930814518679699</v>
      </c>
      <c r="M6840" s="5">
        <v>0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17442.177185834171</v>
      </c>
      <c r="C6841" s="4">
        <v>42355.900810185187</v>
      </c>
      <c r="D6841" s="3">
        <v>5733.4759557325342</v>
      </c>
      <c r="E6841" s="5">
        <v>6</v>
      </c>
      <c r="F6841" s="3">
        <v>1</v>
      </c>
      <c r="G6841" s="5">
        <v>0</v>
      </c>
      <c r="H6841" s="3">
        <v>3.9605543613433838</v>
      </c>
      <c r="I6841" s="5">
        <v>2.117196031612139</v>
      </c>
      <c r="J6841" s="3">
        <v>0.39993240385241902</v>
      </c>
      <c r="K6841" s="5">
        <v>8.1014440073328977</v>
      </c>
      <c r="L6841" s="3">
        <v>1.5930814518679699</v>
      </c>
      <c r="M6841" s="5">
        <v>0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17443.192732648356</v>
      </c>
      <c r="C6842" s="4">
        <v>42355.900821759256</v>
      </c>
      <c r="D6842" s="3">
        <v>5734.4915024715347</v>
      </c>
      <c r="E6842" s="5">
        <v>6</v>
      </c>
      <c r="F6842" s="3">
        <v>1</v>
      </c>
      <c r="G6842" s="5">
        <v>0</v>
      </c>
      <c r="H6842" s="3">
        <v>3.9603922367095947</v>
      </c>
      <c r="I6842" s="5">
        <v>2.117196031612139</v>
      </c>
      <c r="J6842" s="3">
        <v>0.39993240385241902</v>
      </c>
      <c r="K6842" s="5">
        <v>8.1014440073328977</v>
      </c>
      <c r="L6842" s="3">
        <v>1.5930814518679699</v>
      </c>
      <c r="M6842" s="5">
        <v>0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17444.192738329031</v>
      </c>
      <c r="C6843" s="4">
        <v>42355.900833333333</v>
      </c>
      <c r="D6843" s="3">
        <v>5735.4915081471972</v>
      </c>
      <c r="E6843" s="5">
        <v>6</v>
      </c>
      <c r="F6843" s="3">
        <v>1</v>
      </c>
      <c r="G6843" s="5">
        <v>0</v>
      </c>
      <c r="H6843" s="3">
        <v>3.9603922367095947</v>
      </c>
      <c r="I6843" s="5">
        <v>2.117196031612139</v>
      </c>
      <c r="J6843" s="3">
        <v>0.39993240385241902</v>
      </c>
      <c r="K6843" s="5">
        <v>8.1014440073328977</v>
      </c>
      <c r="L6843" s="3">
        <v>1.5930814518679699</v>
      </c>
      <c r="M6843" s="5">
        <v>-3.24249267578125E-5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17445.208300411214</v>
      </c>
      <c r="C6844" s="4">
        <v>42355.90084490741</v>
      </c>
      <c r="D6844" s="3">
        <v>5736.5070702494277</v>
      </c>
      <c r="E6844" s="5">
        <v>6</v>
      </c>
      <c r="F6844" s="3">
        <v>1</v>
      </c>
      <c r="G6844" s="5">
        <v>0</v>
      </c>
      <c r="H6844" s="3">
        <v>3.9605543613433838</v>
      </c>
      <c r="I6844" s="5">
        <v>2.117196031612139</v>
      </c>
      <c r="J6844" s="3">
        <v>0.39993240385241902</v>
      </c>
      <c r="K6844" s="5">
        <v>8.1014440073328977</v>
      </c>
      <c r="L6844" s="3">
        <v>1.5930814518679699</v>
      </c>
      <c r="M6844" s="5">
        <v>0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17446.208327655546</v>
      </c>
      <c r="C6845" s="4">
        <v>42355.900856481479</v>
      </c>
      <c r="D6845" s="3">
        <v>5737.5070974787259</v>
      </c>
      <c r="E6845" s="5">
        <v>6</v>
      </c>
      <c r="F6845" s="3">
        <v>1</v>
      </c>
      <c r="G6845" s="5">
        <v>0</v>
      </c>
      <c r="H6845" s="3">
        <v>3.9607164859771729</v>
      </c>
      <c r="I6845" s="5">
        <v>2.117196031612139</v>
      </c>
      <c r="J6845" s="3">
        <v>0.39993240385241902</v>
      </c>
      <c r="K6845" s="5">
        <v>8.1014440073328977</v>
      </c>
      <c r="L6845" s="3">
        <v>1.5930814518679699</v>
      </c>
      <c r="M6845" s="5">
        <v>3.24249267578125E-5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17447.208360629142</v>
      </c>
      <c r="C6846" s="4">
        <v>42355.900868055549</v>
      </c>
      <c r="D6846" s="3">
        <v>5738.5071306728669</v>
      </c>
      <c r="E6846" s="5">
        <v>6</v>
      </c>
      <c r="F6846" s="3">
        <v>1</v>
      </c>
      <c r="G6846" s="5">
        <v>0</v>
      </c>
      <c r="H6846" s="3">
        <v>3.9603922367095947</v>
      </c>
      <c r="I6846" s="5">
        <v>2.117196031612139</v>
      </c>
      <c r="J6846" s="3">
        <v>0.39993240385241902</v>
      </c>
      <c r="K6846" s="5">
        <v>8.1014440073328977</v>
      </c>
      <c r="L6846" s="3">
        <v>1.5930814518679699</v>
      </c>
      <c r="M6846" s="5">
        <v>0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17448.22395148292</v>
      </c>
      <c r="C6847" s="4">
        <v>42355.900879629633</v>
      </c>
      <c r="D6847" s="3">
        <v>5739.5227213311582</v>
      </c>
      <c r="E6847" s="5">
        <v>6</v>
      </c>
      <c r="F6847" s="3">
        <v>1</v>
      </c>
      <c r="G6847" s="5">
        <v>0</v>
      </c>
      <c r="H6847" s="3">
        <v>3.9603922367095947</v>
      </c>
      <c r="I6847" s="5">
        <v>2.117196031612139</v>
      </c>
      <c r="J6847" s="3">
        <v>0.39993240385241902</v>
      </c>
      <c r="K6847" s="5">
        <v>8.1014440073328977</v>
      </c>
      <c r="L6847" s="3">
        <v>1.5930814518679699</v>
      </c>
      <c r="M6847" s="5">
        <v>-6.4849853515625E-5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17449.223952963141</v>
      </c>
      <c r="C6848" s="4">
        <v>42355.900891203702</v>
      </c>
      <c r="D6848" s="3">
        <v>5740.5227228113808</v>
      </c>
      <c r="E6848" s="5">
        <v>6</v>
      </c>
      <c r="F6848" s="3">
        <v>1</v>
      </c>
      <c r="G6848" s="5">
        <v>0</v>
      </c>
      <c r="H6848" s="3">
        <v>3.9605543613433838</v>
      </c>
      <c r="I6848" s="5">
        <v>2.117196031612139</v>
      </c>
      <c r="J6848" s="3">
        <v>0.39993240385241902</v>
      </c>
      <c r="K6848" s="5">
        <v>8.1014440073328977</v>
      </c>
      <c r="L6848" s="3">
        <v>1.5930814518679699</v>
      </c>
      <c r="M6848" s="5">
        <v>3.24249267578125E-5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17450.239230376937</v>
      </c>
      <c r="C6849" s="4">
        <v>42355.900902777779</v>
      </c>
      <c r="D6849" s="3">
        <v>5741.5380002903375</v>
      </c>
      <c r="E6849" s="5">
        <v>6</v>
      </c>
      <c r="F6849" s="3">
        <v>1</v>
      </c>
      <c r="G6849" s="5">
        <v>0</v>
      </c>
      <c r="H6849" s="3">
        <v>3.9605543613433838</v>
      </c>
      <c r="I6849" s="5">
        <v>2.117196031612139</v>
      </c>
      <c r="J6849" s="3">
        <v>0.39993240385241902</v>
      </c>
      <c r="K6849" s="5">
        <v>8.1014440073328977</v>
      </c>
      <c r="L6849" s="3">
        <v>1.5930814518679699</v>
      </c>
      <c r="M6849" s="5">
        <v>0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17451.239533693264</v>
      </c>
      <c r="C6850" s="4">
        <v>42355.900914351849</v>
      </c>
      <c r="D6850" s="3">
        <v>5742.5383035114301</v>
      </c>
      <c r="E6850" s="5">
        <v>6</v>
      </c>
      <c r="F6850" s="3">
        <v>1</v>
      </c>
      <c r="G6850" s="5">
        <v>0</v>
      </c>
      <c r="H6850" s="3">
        <v>3.9605543613433838</v>
      </c>
      <c r="I6850" s="5">
        <v>2.117196031612139</v>
      </c>
      <c r="J6850" s="3">
        <v>0.39993240385241902</v>
      </c>
      <c r="K6850" s="5">
        <v>8.1014440073328977</v>
      </c>
      <c r="L6850" s="3">
        <v>1.5930814518679699</v>
      </c>
      <c r="M6850" s="5">
        <v>3.24249267578125E-5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17452.255206009759</v>
      </c>
      <c r="C6851" s="4">
        <v>42355.900925925926</v>
      </c>
      <c r="D6851" s="3">
        <v>5743.5539758579998</v>
      </c>
      <c r="E6851" s="5">
        <v>6</v>
      </c>
      <c r="F6851" s="3">
        <v>1</v>
      </c>
      <c r="G6851" s="5">
        <v>0</v>
      </c>
      <c r="H6851" s="3">
        <v>3.9607164859771729</v>
      </c>
      <c r="I6851" s="5">
        <v>2.117196031612139</v>
      </c>
      <c r="J6851" s="3">
        <v>0.39993240385241902</v>
      </c>
      <c r="K6851" s="5">
        <v>8.1014440073328977</v>
      </c>
      <c r="L6851" s="3">
        <v>1.5930814518679699</v>
      </c>
      <c r="M6851" s="5">
        <v>3.24249267578125E-5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17453.27040153979</v>
      </c>
      <c r="C6852" s="4">
        <v>42355.900937500002</v>
      </c>
      <c r="D6852" s="3">
        <v>5744.5691710421706</v>
      </c>
      <c r="E6852" s="5">
        <v>6</v>
      </c>
      <c r="F6852" s="3">
        <v>1</v>
      </c>
      <c r="G6852" s="5">
        <v>0</v>
      </c>
      <c r="H6852" s="3">
        <v>3.9607164859771729</v>
      </c>
      <c r="I6852" s="5">
        <v>2.117196031612139</v>
      </c>
      <c r="J6852" s="3">
        <v>0.39993240385241902</v>
      </c>
      <c r="K6852" s="5">
        <v>8.1014440073328977</v>
      </c>
      <c r="L6852" s="3">
        <v>1.5930814518679699</v>
      </c>
      <c r="M6852" s="5">
        <v>3.24249267578125E-5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17454.270765963181</v>
      </c>
      <c r="C6853" s="4">
        <v>42355.900949074072</v>
      </c>
      <c r="D6853" s="3">
        <v>5745.569535771323</v>
      </c>
      <c r="E6853" s="5">
        <v>6</v>
      </c>
      <c r="F6853" s="3">
        <v>1</v>
      </c>
      <c r="G6853" s="5">
        <v>0</v>
      </c>
      <c r="H6853" s="3">
        <v>3.9605543613433838</v>
      </c>
      <c r="I6853" s="5">
        <v>2.117196031612139</v>
      </c>
      <c r="J6853" s="3">
        <v>0.39993240385241902</v>
      </c>
      <c r="K6853" s="5">
        <v>8.1014440073328977</v>
      </c>
      <c r="L6853" s="3">
        <v>1.5930814518679699</v>
      </c>
      <c r="M6853" s="5">
        <v>0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17455.270798535774</v>
      </c>
      <c r="C6854" s="4">
        <v>42355.900960648149</v>
      </c>
      <c r="D6854" s="3">
        <v>5746.5695684341417</v>
      </c>
      <c r="E6854" s="5">
        <v>6</v>
      </c>
      <c r="F6854" s="3">
        <v>1</v>
      </c>
      <c r="G6854" s="5">
        <v>0</v>
      </c>
      <c r="H6854" s="3">
        <v>3.9605543613433838</v>
      </c>
      <c r="I6854" s="5">
        <v>2.117196031612139</v>
      </c>
      <c r="J6854" s="3">
        <v>0.39993240385241902</v>
      </c>
      <c r="K6854" s="5">
        <v>8.1014440073328977</v>
      </c>
      <c r="L6854" s="3">
        <v>1.5930814518679699</v>
      </c>
      <c r="M6854" s="5">
        <v>0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17456.286185918223</v>
      </c>
      <c r="C6855" s="4">
        <v>42355.900972222225</v>
      </c>
      <c r="D6855" s="3">
        <v>5747.5849557163401</v>
      </c>
      <c r="E6855" s="5">
        <v>6</v>
      </c>
      <c r="F6855" s="3">
        <v>1</v>
      </c>
      <c r="G6855" s="5">
        <v>0</v>
      </c>
      <c r="H6855" s="3">
        <v>3.9605543613433838</v>
      </c>
      <c r="I6855" s="5">
        <v>2.117196031612139</v>
      </c>
      <c r="J6855" s="3">
        <v>0.39993240385241902</v>
      </c>
      <c r="K6855" s="5">
        <v>8.1014440073328977</v>
      </c>
      <c r="L6855" s="3">
        <v>1.5930814518679699</v>
      </c>
      <c r="M6855" s="5">
        <v>0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17457.286443049623</v>
      </c>
      <c r="C6856" s="4">
        <v>42355.900983796295</v>
      </c>
      <c r="D6856" s="3">
        <v>5748.5852128577653</v>
      </c>
      <c r="E6856" s="5">
        <v>6</v>
      </c>
      <c r="F6856" s="3">
        <v>1</v>
      </c>
      <c r="G6856" s="5">
        <v>0</v>
      </c>
      <c r="H6856" s="3">
        <v>3.9605543613433838</v>
      </c>
      <c r="I6856" s="5">
        <v>2.117196031612139</v>
      </c>
      <c r="J6856" s="3">
        <v>0.39993240385241902</v>
      </c>
      <c r="K6856" s="5">
        <v>8.1014440073328977</v>
      </c>
      <c r="L6856" s="3">
        <v>1.5930814518679699</v>
      </c>
      <c r="M6856" s="5">
        <v>0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17458.301983026799</v>
      </c>
      <c r="C6857" s="4">
        <v>42355.900995370364</v>
      </c>
      <c r="D6857" s="3">
        <v>5749.6007528249147</v>
      </c>
      <c r="E6857" s="5">
        <v>6</v>
      </c>
      <c r="F6857" s="3">
        <v>1</v>
      </c>
      <c r="G6857" s="5">
        <v>0</v>
      </c>
      <c r="H6857" s="3">
        <v>3.9605543613433838</v>
      </c>
      <c r="I6857" s="5">
        <v>2.117196031612139</v>
      </c>
      <c r="J6857" s="3">
        <v>0.39993240385241902</v>
      </c>
      <c r="K6857" s="5">
        <v>8.1014440073328977</v>
      </c>
      <c r="L6857" s="3">
        <v>1.5930814518679699</v>
      </c>
      <c r="M6857" s="5">
        <v>0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17459.317313006402</v>
      </c>
      <c r="C6858" s="4">
        <v>42355.901006944441</v>
      </c>
      <c r="D6858" s="3">
        <v>5750.616082639106</v>
      </c>
      <c r="E6858" s="5">
        <v>6</v>
      </c>
      <c r="F6858" s="3">
        <v>1</v>
      </c>
      <c r="G6858" s="5">
        <v>0</v>
      </c>
      <c r="H6858" s="3">
        <v>3.9605543613433838</v>
      </c>
      <c r="I6858" s="5">
        <v>2.117196031612139</v>
      </c>
      <c r="J6858" s="3">
        <v>0.39993240385241902</v>
      </c>
      <c r="K6858" s="5">
        <v>8.1014440073328977</v>
      </c>
      <c r="L6858" s="3">
        <v>1.5930814518679699</v>
      </c>
      <c r="M6858" s="5">
        <v>0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17460.31761603702</v>
      </c>
      <c r="C6859" s="4">
        <v>42355.901018518518</v>
      </c>
      <c r="D6859" s="3">
        <v>5751.6163860256092</v>
      </c>
      <c r="E6859" s="5">
        <v>6</v>
      </c>
      <c r="F6859" s="3">
        <v>1</v>
      </c>
      <c r="G6859" s="5">
        <v>0</v>
      </c>
      <c r="H6859" s="3">
        <v>3.9607164859771729</v>
      </c>
      <c r="I6859" s="5">
        <v>2.117196031612139</v>
      </c>
      <c r="J6859" s="3">
        <v>0.39993240385241902</v>
      </c>
      <c r="K6859" s="5">
        <v>8.1014440073328977</v>
      </c>
      <c r="L6859" s="3">
        <v>1.5930814518679699</v>
      </c>
      <c r="M6859" s="5">
        <v>3.24249267578125E-5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17461.317719516061</v>
      </c>
      <c r="C6860" s="4">
        <v>42355.901030092595</v>
      </c>
      <c r="D6860" s="3">
        <v>5752.6164894144276</v>
      </c>
      <c r="E6860" s="5">
        <v>6</v>
      </c>
      <c r="F6860" s="3">
        <v>1</v>
      </c>
      <c r="G6860" s="5">
        <v>0</v>
      </c>
      <c r="H6860" s="3">
        <v>3.9607164859771729</v>
      </c>
      <c r="I6860" s="5">
        <v>2.117196031612139</v>
      </c>
      <c r="J6860" s="3">
        <v>0.39993240385241902</v>
      </c>
      <c r="K6860" s="5">
        <v>8.1014440073328977</v>
      </c>
      <c r="L6860" s="3">
        <v>1.5930814518679699</v>
      </c>
      <c r="M6860" s="5">
        <v>3.24249267578125E-5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17462.333124417102</v>
      </c>
      <c r="C6861" s="4">
        <v>42355.901041666664</v>
      </c>
      <c r="D6861" s="3">
        <v>5753.6318942252456</v>
      </c>
      <c r="E6861" s="5">
        <v>6</v>
      </c>
      <c r="F6861" s="3">
        <v>1</v>
      </c>
      <c r="G6861" s="5">
        <v>0</v>
      </c>
      <c r="H6861" s="3">
        <v>3.9607164859771729</v>
      </c>
      <c r="I6861" s="5">
        <v>2.117196031612139</v>
      </c>
      <c r="J6861" s="3">
        <v>0.39993240385241902</v>
      </c>
      <c r="K6861" s="5">
        <v>8.1014440073328977</v>
      </c>
      <c r="L6861" s="3">
        <v>1.5930814518679699</v>
      </c>
      <c r="M6861" s="5">
        <v>3.24249267578125E-5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17463.333209951496</v>
      </c>
      <c r="C6862" s="4">
        <v>42355.901053240741</v>
      </c>
      <c r="D6862" s="3">
        <v>5754.6319797596325</v>
      </c>
      <c r="E6862" s="5">
        <v>6</v>
      </c>
      <c r="F6862" s="3">
        <v>1</v>
      </c>
      <c r="G6862" s="5">
        <v>0</v>
      </c>
      <c r="H6862" s="3">
        <v>3.9605543613433838</v>
      </c>
      <c r="I6862" s="5">
        <v>2.117196031612139</v>
      </c>
      <c r="J6862" s="3">
        <v>0.39993240385241902</v>
      </c>
      <c r="K6862" s="5">
        <v>8.1014440073328977</v>
      </c>
      <c r="L6862" s="3">
        <v>1.5930814518679699</v>
      </c>
      <c r="M6862" s="5">
        <v>3.24249267578125E-5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17464.348879937188</v>
      </c>
      <c r="C6863" s="4">
        <v>42355.901064814818</v>
      </c>
      <c r="D6863" s="3">
        <v>5755.6476497603653</v>
      </c>
      <c r="E6863" s="5">
        <v>6</v>
      </c>
      <c r="F6863" s="3">
        <v>1</v>
      </c>
      <c r="G6863" s="5">
        <v>0</v>
      </c>
      <c r="H6863" s="3">
        <v>3.9603922367095947</v>
      </c>
      <c r="I6863" s="5">
        <v>2.117196031612139</v>
      </c>
      <c r="J6863" s="3">
        <v>0.39993240385241902</v>
      </c>
      <c r="K6863" s="5">
        <v>8.1014440073328977</v>
      </c>
      <c r="L6863" s="3">
        <v>1.5930814518679699</v>
      </c>
      <c r="M6863" s="5">
        <v>-3.24249267578125E-5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17465.364339985459</v>
      </c>
      <c r="C6864" s="4">
        <v>42355.901076388887</v>
      </c>
      <c r="D6864" s="3">
        <v>5756.6631097936015</v>
      </c>
      <c r="E6864" s="5">
        <v>6</v>
      </c>
      <c r="F6864" s="3">
        <v>1</v>
      </c>
      <c r="G6864" s="5">
        <v>0</v>
      </c>
      <c r="H6864" s="3">
        <v>3.9605543613433838</v>
      </c>
      <c r="I6864" s="5">
        <v>2.117196031612139</v>
      </c>
      <c r="J6864" s="3">
        <v>0.39993240385241902</v>
      </c>
      <c r="K6864" s="5">
        <v>8.1014440073328977</v>
      </c>
      <c r="L6864" s="3">
        <v>1.5930814518679699</v>
      </c>
      <c r="M6864" s="5">
        <v>0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17466.364437890636</v>
      </c>
      <c r="C6865" s="4">
        <v>42355.901087962957</v>
      </c>
      <c r="D6865" s="3">
        <v>5757.6632076987735</v>
      </c>
      <c r="E6865" s="5">
        <v>6</v>
      </c>
      <c r="F6865" s="3">
        <v>1</v>
      </c>
      <c r="G6865" s="5">
        <v>0</v>
      </c>
      <c r="H6865" s="3">
        <v>3.9605543613433838</v>
      </c>
      <c r="I6865" s="5">
        <v>2.117196031612139</v>
      </c>
      <c r="J6865" s="3">
        <v>0.39993240385241902</v>
      </c>
      <c r="K6865" s="5">
        <v>8.1014440073328977</v>
      </c>
      <c r="L6865" s="3">
        <v>1.5930814518679699</v>
      </c>
      <c r="M6865" s="5">
        <v>0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17467.380201323871</v>
      </c>
      <c r="C6866" s="4">
        <v>42355.901099537034</v>
      </c>
      <c r="D6866" s="3">
        <v>5758.6789711570709</v>
      </c>
      <c r="E6866" s="5">
        <v>6</v>
      </c>
      <c r="F6866" s="3">
        <v>1</v>
      </c>
      <c r="G6866" s="5">
        <v>0</v>
      </c>
      <c r="H6866" s="3">
        <v>3.9603922367095947</v>
      </c>
      <c r="I6866" s="5">
        <v>2.117196031612139</v>
      </c>
      <c r="J6866" s="3">
        <v>0.39993240385241902</v>
      </c>
      <c r="K6866" s="5">
        <v>8.1014440073328977</v>
      </c>
      <c r="L6866" s="3">
        <v>1.5930814518679699</v>
      </c>
      <c r="M6866" s="5">
        <v>-3.24249267578125E-5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17468.395576024759</v>
      </c>
      <c r="C6867" s="4">
        <v>42355.90111111111</v>
      </c>
      <c r="D6867" s="3">
        <v>5759.6943458278865</v>
      </c>
      <c r="E6867" s="5">
        <v>6</v>
      </c>
      <c r="F6867" s="3">
        <v>1</v>
      </c>
      <c r="G6867" s="5">
        <v>0</v>
      </c>
      <c r="H6867" s="3">
        <v>3.9603922367095947</v>
      </c>
      <c r="I6867" s="5">
        <v>2.117196031612139</v>
      </c>
      <c r="J6867" s="3">
        <v>0.39993240385241902</v>
      </c>
      <c r="K6867" s="5">
        <v>8.1014440073328977</v>
      </c>
      <c r="L6867" s="3">
        <v>1.5930814518679699</v>
      </c>
      <c r="M6867" s="5">
        <v>-6.4849853515625E-5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17469.395684140338</v>
      </c>
      <c r="C6868" s="4">
        <v>42355.901122685187</v>
      </c>
      <c r="D6868" s="3">
        <v>5760.6944539585047</v>
      </c>
      <c r="E6868" s="5">
        <v>6</v>
      </c>
      <c r="F6868" s="3">
        <v>1</v>
      </c>
      <c r="G6868" s="5">
        <v>0</v>
      </c>
      <c r="H6868" s="3">
        <v>3.9605543613433838</v>
      </c>
      <c r="I6868" s="5">
        <v>2.117196031612139</v>
      </c>
      <c r="J6868" s="3">
        <v>0.39993240385241902</v>
      </c>
      <c r="K6868" s="5">
        <v>8.1014440073328977</v>
      </c>
      <c r="L6868" s="3">
        <v>1.5930814518679699</v>
      </c>
      <c r="M6868" s="5">
        <v>3.24249267578125E-5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17470.411273776088</v>
      </c>
      <c r="C6869" s="4">
        <v>42355.901134259257</v>
      </c>
      <c r="D6869" s="3">
        <v>5761.7100435842267</v>
      </c>
      <c r="E6869" s="5">
        <v>6</v>
      </c>
      <c r="F6869" s="3">
        <v>1</v>
      </c>
      <c r="G6869" s="5">
        <v>0</v>
      </c>
      <c r="H6869" s="3">
        <v>3.9605543613433838</v>
      </c>
      <c r="I6869" s="5">
        <v>2.117196031612139</v>
      </c>
      <c r="J6869" s="3">
        <v>0.39993240385241902</v>
      </c>
      <c r="K6869" s="5">
        <v>8.1014440073328977</v>
      </c>
      <c r="L6869" s="3">
        <v>1.5930814518679699</v>
      </c>
      <c r="M6869" s="5">
        <v>0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17471.411344618911</v>
      </c>
      <c r="C6870" s="4">
        <v>42355.901145833333</v>
      </c>
      <c r="D6870" s="3">
        <v>5762.7101145072538</v>
      </c>
      <c r="E6870" s="5">
        <v>6</v>
      </c>
      <c r="F6870" s="3">
        <v>1</v>
      </c>
      <c r="G6870" s="5">
        <v>0</v>
      </c>
      <c r="H6870" s="3">
        <v>3.9603922367095947</v>
      </c>
      <c r="I6870" s="5">
        <v>2.117196031612139</v>
      </c>
      <c r="J6870" s="3">
        <v>0.39993240385241902</v>
      </c>
      <c r="K6870" s="5">
        <v>8.1014440073328977</v>
      </c>
      <c r="L6870" s="3">
        <v>1.5930814518679699</v>
      </c>
      <c r="M6870" s="5">
        <v>-6.4849853515625E-5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17472.42689130779</v>
      </c>
      <c r="C6871" s="4">
        <v>42355.90115740741</v>
      </c>
      <c r="D6871" s="3">
        <v>5763.7256611109178</v>
      </c>
      <c r="E6871" s="5">
        <v>6</v>
      </c>
      <c r="F6871" s="3">
        <v>1</v>
      </c>
      <c r="G6871" s="5">
        <v>0</v>
      </c>
      <c r="H6871" s="3">
        <v>3.9603922367095947</v>
      </c>
      <c r="I6871" s="5">
        <v>2.117196031612139</v>
      </c>
      <c r="J6871" s="3">
        <v>0.39993240385241902</v>
      </c>
      <c r="K6871" s="5">
        <v>8.1014440073328977</v>
      </c>
      <c r="L6871" s="3">
        <v>1.5930814518679699</v>
      </c>
      <c r="M6871" s="5">
        <v>0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17473.442192661158</v>
      </c>
      <c r="C6872" s="4">
        <v>42355.90116898148</v>
      </c>
      <c r="D6872" s="3">
        <v>5764.7409622437381</v>
      </c>
      <c r="E6872" s="5">
        <v>6</v>
      </c>
      <c r="F6872" s="3">
        <v>1</v>
      </c>
      <c r="G6872" s="5">
        <v>0</v>
      </c>
      <c r="H6872" s="3">
        <v>3.9605543613433838</v>
      </c>
      <c r="I6872" s="5">
        <v>2.117196031612139</v>
      </c>
      <c r="J6872" s="3">
        <v>0.39993240385241902</v>
      </c>
      <c r="K6872" s="5">
        <v>8.1014440073328977</v>
      </c>
      <c r="L6872" s="3">
        <v>1.5930814518679699</v>
      </c>
      <c r="M6872" s="5">
        <v>3.24249267578125E-5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17474.442534989568</v>
      </c>
      <c r="C6873" s="4">
        <v>42355.901180555549</v>
      </c>
      <c r="D6873" s="3">
        <v>5765.7413047926957</v>
      </c>
      <c r="E6873" s="5">
        <v>6</v>
      </c>
      <c r="F6873" s="3">
        <v>1</v>
      </c>
      <c r="G6873" s="5">
        <v>0</v>
      </c>
      <c r="H6873" s="3">
        <v>3.9605543613433838</v>
      </c>
      <c r="I6873" s="5">
        <v>2.117196031612139</v>
      </c>
      <c r="J6873" s="3">
        <v>0.39993240385241902</v>
      </c>
      <c r="K6873" s="5">
        <v>8.1014440073328977</v>
      </c>
      <c r="L6873" s="3">
        <v>1.5930814518679699</v>
      </c>
      <c r="M6873" s="5">
        <v>3.24249267578125E-5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17475.458112364806</v>
      </c>
      <c r="C6874" s="4">
        <v>42355.901192129626</v>
      </c>
      <c r="D6874" s="3">
        <v>5766.7568821729456</v>
      </c>
      <c r="E6874" s="5">
        <v>6</v>
      </c>
      <c r="F6874" s="3">
        <v>1</v>
      </c>
      <c r="G6874" s="5">
        <v>0</v>
      </c>
      <c r="H6874" s="3">
        <v>3.9605543613433838</v>
      </c>
      <c r="I6874" s="5">
        <v>2.117196031612139</v>
      </c>
      <c r="J6874" s="3">
        <v>0.39993240385241902</v>
      </c>
      <c r="K6874" s="5">
        <v>8.1014440073328977</v>
      </c>
      <c r="L6874" s="3">
        <v>1.5930814518679699</v>
      </c>
      <c r="M6874" s="5">
        <v>0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17476.473760265544</v>
      </c>
      <c r="C6875" s="4">
        <v>42355.901203703703</v>
      </c>
      <c r="D6875" s="3">
        <v>5767.7725301739329</v>
      </c>
      <c r="E6875" s="5">
        <v>6</v>
      </c>
      <c r="F6875" s="3">
        <v>1</v>
      </c>
      <c r="G6875" s="5">
        <v>0</v>
      </c>
      <c r="H6875" s="3">
        <v>3.9605543613433838</v>
      </c>
      <c r="I6875" s="5">
        <v>2.117196031612139</v>
      </c>
      <c r="J6875" s="3">
        <v>0.39993240385241902</v>
      </c>
      <c r="K6875" s="5">
        <v>8.1014440073328977</v>
      </c>
      <c r="L6875" s="3">
        <v>1.5930814518679699</v>
      </c>
      <c r="M6875" s="5">
        <v>0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17477.473777144081</v>
      </c>
      <c r="C6876" s="4">
        <v>42355.90121527778</v>
      </c>
      <c r="D6876" s="3">
        <v>5768.7725469923234</v>
      </c>
      <c r="E6876" s="5">
        <v>6</v>
      </c>
      <c r="F6876" s="3">
        <v>1</v>
      </c>
      <c r="G6876" s="5">
        <v>0</v>
      </c>
      <c r="H6876" s="3">
        <v>3.9605543613433838</v>
      </c>
      <c r="I6876" s="5">
        <v>2.117196031612139</v>
      </c>
      <c r="J6876" s="3">
        <v>0.39993240385241902</v>
      </c>
      <c r="K6876" s="5">
        <v>8.1014440073328977</v>
      </c>
      <c r="L6876" s="3">
        <v>1.5930814518679699</v>
      </c>
      <c r="M6876" s="5">
        <v>3.24249267578125E-5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17478.4893375922</v>
      </c>
      <c r="C6877" s="4">
        <v>42355.901226851849</v>
      </c>
      <c r="D6877" s="3">
        <v>5769.7881073953258</v>
      </c>
      <c r="E6877" s="5">
        <v>6</v>
      </c>
      <c r="F6877" s="3">
        <v>1</v>
      </c>
      <c r="G6877" s="5">
        <v>0</v>
      </c>
      <c r="H6877" s="3">
        <v>3.9605543613433838</v>
      </c>
      <c r="I6877" s="5">
        <v>2.117196031612139</v>
      </c>
      <c r="J6877" s="3">
        <v>0.39993240385241902</v>
      </c>
      <c r="K6877" s="5">
        <v>8.1014440073328977</v>
      </c>
      <c r="L6877" s="3">
        <v>1.5930814518679699</v>
      </c>
      <c r="M6877" s="5">
        <v>0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17479.504996139429</v>
      </c>
      <c r="C6878" s="4">
        <v>42355.901238425926</v>
      </c>
      <c r="D6878" s="3">
        <v>5770.8037659876691</v>
      </c>
      <c r="E6878" s="5">
        <v>6</v>
      </c>
      <c r="F6878" s="3">
        <v>1</v>
      </c>
      <c r="G6878" s="5">
        <v>0</v>
      </c>
      <c r="H6878" s="3">
        <v>3.9605543613433838</v>
      </c>
      <c r="I6878" s="5">
        <v>2.117196031612139</v>
      </c>
      <c r="J6878" s="3">
        <v>0.39993240385241902</v>
      </c>
      <c r="K6878" s="5">
        <v>8.1014440073328977</v>
      </c>
      <c r="L6878" s="3">
        <v>1.5930814518679699</v>
      </c>
      <c r="M6878" s="5">
        <v>0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17480.520579705069</v>
      </c>
      <c r="C6879" s="4">
        <v>42355.901250000003</v>
      </c>
      <c r="D6879" s="3">
        <v>5771.8193495132109</v>
      </c>
      <c r="E6879" s="5">
        <v>6</v>
      </c>
      <c r="F6879" s="3">
        <v>1</v>
      </c>
      <c r="G6879" s="5">
        <v>0</v>
      </c>
      <c r="H6879" s="3">
        <v>3.9605543613433838</v>
      </c>
      <c r="I6879" s="5">
        <v>2.117196031612139</v>
      </c>
      <c r="J6879" s="3">
        <v>0.39993240385241902</v>
      </c>
      <c r="K6879" s="5">
        <v>8.1014440073328977</v>
      </c>
      <c r="L6879" s="3">
        <v>1.5930814518679699</v>
      </c>
      <c r="M6879" s="5">
        <v>-3.24249267578125E-5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17481.536214337793</v>
      </c>
      <c r="C6880" s="4">
        <v>42355.901261574072</v>
      </c>
      <c r="D6880" s="3">
        <v>5772.8349841559575</v>
      </c>
      <c r="E6880" s="5">
        <v>6</v>
      </c>
      <c r="F6880" s="3">
        <v>1</v>
      </c>
      <c r="G6880" s="5">
        <v>0</v>
      </c>
      <c r="H6880" s="3">
        <v>3.9607164859771729</v>
      </c>
      <c r="I6880" s="5">
        <v>2.117196031612139</v>
      </c>
      <c r="J6880" s="3">
        <v>0.39993240385241902</v>
      </c>
      <c r="K6880" s="5">
        <v>8.1014440073328977</v>
      </c>
      <c r="L6880" s="3">
        <v>1.5930814518679699</v>
      </c>
      <c r="M6880" s="5">
        <v>3.24249267578125E-5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17482.536215366894</v>
      </c>
      <c r="C6881" s="4">
        <v>42355.901273148149</v>
      </c>
      <c r="D6881" s="3">
        <v>5773.8349851900693</v>
      </c>
      <c r="E6881" s="5">
        <v>6</v>
      </c>
      <c r="F6881" s="3">
        <v>1</v>
      </c>
      <c r="G6881" s="5">
        <v>0</v>
      </c>
      <c r="H6881" s="3">
        <v>3.9603922367095947</v>
      </c>
      <c r="I6881" s="5">
        <v>2.117196031612139</v>
      </c>
      <c r="J6881" s="3">
        <v>0.39993240385241902</v>
      </c>
      <c r="K6881" s="5">
        <v>8.1014440073328977</v>
      </c>
      <c r="L6881" s="3">
        <v>1.5930814518679699</v>
      </c>
      <c r="M6881" s="5">
        <v>-3.24249267578125E-5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17483.536243508457</v>
      </c>
      <c r="C6882" s="4">
        <v>42355.901284722226</v>
      </c>
      <c r="D6882" s="3">
        <v>5774.8350134419106</v>
      </c>
      <c r="E6882" s="5">
        <v>6</v>
      </c>
      <c r="F6882" s="3">
        <v>1</v>
      </c>
      <c r="G6882" s="5">
        <v>0</v>
      </c>
      <c r="H6882" s="3">
        <v>3.9603922367095947</v>
      </c>
      <c r="I6882" s="5">
        <v>2.117196031612139</v>
      </c>
      <c r="J6882" s="3">
        <v>0.39993240385241902</v>
      </c>
      <c r="K6882" s="5">
        <v>8.1014440073328977</v>
      </c>
      <c r="L6882" s="3">
        <v>1.5930814518679699</v>
      </c>
      <c r="M6882" s="5">
        <v>-6.4849853515625E-5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17484.551809971541</v>
      </c>
      <c r="C6883" s="4">
        <v>42355.901296296295</v>
      </c>
      <c r="D6883" s="3">
        <v>5775.8505797796824</v>
      </c>
      <c r="E6883" s="5">
        <v>6</v>
      </c>
      <c r="F6883" s="3">
        <v>1</v>
      </c>
      <c r="G6883" s="5">
        <v>0</v>
      </c>
      <c r="H6883" s="3">
        <v>3.9605543613433838</v>
      </c>
      <c r="I6883" s="5">
        <v>2.117196031612139</v>
      </c>
      <c r="J6883" s="3">
        <v>0.39993240385241902</v>
      </c>
      <c r="K6883" s="5">
        <v>8.1014440073328977</v>
      </c>
      <c r="L6883" s="3">
        <v>1.5930814518679699</v>
      </c>
      <c r="M6883" s="5">
        <v>0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17485.567458599086</v>
      </c>
      <c r="C6884" s="4">
        <v>42355.901307870365</v>
      </c>
      <c r="D6884" s="3">
        <v>5776.8662284473285</v>
      </c>
      <c r="E6884" s="5">
        <v>6</v>
      </c>
      <c r="F6884" s="3">
        <v>1</v>
      </c>
      <c r="G6884" s="5">
        <v>0</v>
      </c>
      <c r="H6884" s="3">
        <v>3.9605543613433838</v>
      </c>
      <c r="I6884" s="5">
        <v>2.117196031612139</v>
      </c>
      <c r="J6884" s="3">
        <v>0.39993240385241902</v>
      </c>
      <c r="K6884" s="5">
        <v>8.1014440073328977</v>
      </c>
      <c r="L6884" s="3">
        <v>1.5930814518679699</v>
      </c>
      <c r="M6884" s="5">
        <v>3.24249267578125E-5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17486.582929168544</v>
      </c>
      <c r="C6885" s="4">
        <v>42355.901319444441</v>
      </c>
      <c r="D6885" s="3">
        <v>5777.8816989716715</v>
      </c>
      <c r="E6885" s="5">
        <v>6</v>
      </c>
      <c r="F6885" s="3">
        <v>1</v>
      </c>
      <c r="G6885" s="5">
        <v>0</v>
      </c>
      <c r="H6885" s="3">
        <v>3.9603922367095947</v>
      </c>
      <c r="I6885" s="5">
        <v>2.117196031612139</v>
      </c>
      <c r="J6885" s="3">
        <v>0.39993240385241902</v>
      </c>
      <c r="K6885" s="5">
        <v>8.1014440073328977</v>
      </c>
      <c r="L6885" s="3">
        <v>1.5930814518679699</v>
      </c>
      <c r="M6885" s="5">
        <v>0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17487.583038767814</v>
      </c>
      <c r="C6886" s="4">
        <v>42355.901331018518</v>
      </c>
      <c r="D6886" s="3">
        <v>5778.8818085960065</v>
      </c>
      <c r="E6886" s="5">
        <v>6</v>
      </c>
      <c r="F6886" s="3">
        <v>1</v>
      </c>
      <c r="G6886" s="5">
        <v>0</v>
      </c>
      <c r="H6886" s="3">
        <v>3.9605543613433838</v>
      </c>
      <c r="I6886" s="5">
        <v>2.117196031612139</v>
      </c>
      <c r="J6886" s="3">
        <v>0.39993240385241902</v>
      </c>
      <c r="K6886" s="5">
        <v>8.1014440073328977</v>
      </c>
      <c r="L6886" s="3">
        <v>1.5930814518679699</v>
      </c>
      <c r="M6886" s="5">
        <v>3.24249267578125E-5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17488.59850933226</v>
      </c>
      <c r="C6887" s="4">
        <v>42355.901342592595</v>
      </c>
      <c r="D6887" s="3">
        <v>5779.8972792356371</v>
      </c>
      <c r="E6887" s="5">
        <v>6</v>
      </c>
      <c r="F6887" s="3">
        <v>1</v>
      </c>
      <c r="G6887" s="5">
        <v>0</v>
      </c>
      <c r="H6887" s="3">
        <v>3.9605543613433838</v>
      </c>
      <c r="I6887" s="5">
        <v>2.117196031612139</v>
      </c>
      <c r="J6887" s="3">
        <v>0.39993240385241902</v>
      </c>
      <c r="K6887" s="5">
        <v>8.1014440073328977</v>
      </c>
      <c r="L6887" s="3">
        <v>1.5930814518679699</v>
      </c>
      <c r="M6887" s="5">
        <v>0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17489.613854404419</v>
      </c>
      <c r="C6888" s="4">
        <v>42355.901354166665</v>
      </c>
      <c r="D6888" s="3">
        <v>5780.912623901786</v>
      </c>
      <c r="E6888" s="5">
        <v>6</v>
      </c>
      <c r="F6888" s="3">
        <v>1</v>
      </c>
      <c r="G6888" s="5">
        <v>0</v>
      </c>
      <c r="H6888" s="3">
        <v>3.9603922367095947</v>
      </c>
      <c r="I6888" s="5">
        <v>2.117196031612139</v>
      </c>
      <c r="J6888" s="3">
        <v>0.39993240385241902</v>
      </c>
      <c r="K6888" s="5">
        <v>8.1014440073328977</v>
      </c>
      <c r="L6888" s="3">
        <v>1.5930814518679699</v>
      </c>
      <c r="M6888" s="5">
        <v>-3.24249267578125E-5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17490.614272180577</v>
      </c>
      <c r="C6889" s="4">
        <v>42355.901365740741</v>
      </c>
      <c r="D6889" s="3">
        <v>5781.9130420037554</v>
      </c>
      <c r="E6889" s="5">
        <v>6</v>
      </c>
      <c r="F6889" s="3">
        <v>1</v>
      </c>
      <c r="G6889" s="5">
        <v>0</v>
      </c>
      <c r="H6889" s="3">
        <v>3.9605543613433838</v>
      </c>
      <c r="I6889" s="5">
        <v>2.117196031612139</v>
      </c>
      <c r="J6889" s="3">
        <v>0.39993240385241902</v>
      </c>
      <c r="K6889" s="5">
        <v>8.1014440073328977</v>
      </c>
      <c r="L6889" s="3">
        <v>1.5930814518679699</v>
      </c>
      <c r="M6889" s="5">
        <v>0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17491.629912968616</v>
      </c>
      <c r="C6890" s="4">
        <v>42355.901377314818</v>
      </c>
      <c r="D6890" s="3">
        <v>5782.928682791794</v>
      </c>
      <c r="E6890" s="5">
        <v>6</v>
      </c>
      <c r="F6890" s="3">
        <v>1</v>
      </c>
      <c r="G6890" s="5">
        <v>0</v>
      </c>
      <c r="H6890" s="3">
        <v>3.9605543613433838</v>
      </c>
      <c r="I6890" s="5">
        <v>2.117196031612139</v>
      </c>
      <c r="J6890" s="3">
        <v>0.39993240385241902</v>
      </c>
      <c r="K6890" s="5">
        <v>8.1014440073328977</v>
      </c>
      <c r="L6890" s="3">
        <v>1.5930814518679699</v>
      </c>
      <c r="M6890" s="5">
        <v>-3.24249267578125E-5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17492.645488890234</v>
      </c>
      <c r="C6891" s="4">
        <v>42355.901388888888</v>
      </c>
      <c r="D6891" s="3">
        <v>5783.944258698376</v>
      </c>
      <c r="E6891" s="5">
        <v>6</v>
      </c>
      <c r="F6891" s="3">
        <v>1</v>
      </c>
      <c r="G6891" s="5">
        <v>0</v>
      </c>
      <c r="H6891" s="3">
        <v>3.9605543613433838</v>
      </c>
      <c r="I6891" s="5">
        <v>2.117196031612139</v>
      </c>
      <c r="J6891" s="3">
        <v>0.39993240385241902</v>
      </c>
      <c r="K6891" s="5">
        <v>8.1014440073328977</v>
      </c>
      <c r="L6891" s="3">
        <v>1.5930814518679699</v>
      </c>
      <c r="M6891" s="5">
        <v>0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17493.660744635108</v>
      </c>
      <c r="C6892" s="4">
        <v>42355.901400462957</v>
      </c>
      <c r="D6892" s="3">
        <v>5784.9595141374875</v>
      </c>
      <c r="E6892" s="5">
        <v>6</v>
      </c>
      <c r="F6892" s="3">
        <v>1</v>
      </c>
      <c r="G6892" s="5">
        <v>0</v>
      </c>
      <c r="H6892" s="3">
        <v>3.9603922367095947</v>
      </c>
      <c r="I6892" s="5">
        <v>2.117196031612139</v>
      </c>
      <c r="J6892" s="3">
        <v>0.39993240385241902</v>
      </c>
      <c r="K6892" s="5">
        <v>8.1014440073328977</v>
      </c>
      <c r="L6892" s="3">
        <v>1.5930814518679699</v>
      </c>
      <c r="M6892" s="5">
        <v>0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17494.661138246134</v>
      </c>
      <c r="C6893" s="4">
        <v>42355.901412037034</v>
      </c>
      <c r="D6893" s="3">
        <v>5785.9599081444985</v>
      </c>
      <c r="E6893" s="5">
        <v>6</v>
      </c>
      <c r="F6893" s="3">
        <v>1</v>
      </c>
      <c r="G6893" s="5">
        <v>0</v>
      </c>
      <c r="H6893" s="3">
        <v>3.9603922367095947</v>
      </c>
      <c r="I6893" s="5">
        <v>2.117196031612139</v>
      </c>
      <c r="J6893" s="3">
        <v>0.39993240385241902</v>
      </c>
      <c r="K6893" s="5">
        <v>8.1014440073328977</v>
      </c>
      <c r="L6893" s="3">
        <v>1.5930814518679699</v>
      </c>
      <c r="M6893" s="5">
        <v>-3.24249267578125E-5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17495.676728844275</v>
      </c>
      <c r="C6894" s="4">
        <v>42355.901423611111</v>
      </c>
      <c r="D6894" s="3">
        <v>5786.9754986474027</v>
      </c>
      <c r="E6894" s="5">
        <v>6</v>
      </c>
      <c r="F6894" s="3">
        <v>1</v>
      </c>
      <c r="G6894" s="5">
        <v>0</v>
      </c>
      <c r="H6894" s="3">
        <v>3.9607164859771729</v>
      </c>
      <c r="I6894" s="5">
        <v>2.117196031612139</v>
      </c>
      <c r="J6894" s="3">
        <v>0.39993240385241902</v>
      </c>
      <c r="K6894" s="5">
        <v>8.1014440073328977</v>
      </c>
      <c r="L6894" s="3">
        <v>1.5930814518679699</v>
      </c>
      <c r="M6894" s="5">
        <v>3.24249267578125E-5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17496.676769456877</v>
      </c>
      <c r="C6895" s="4">
        <v>42355.901435185187</v>
      </c>
      <c r="D6895" s="3">
        <v>5787.9755392650168</v>
      </c>
      <c r="E6895" s="5">
        <v>6</v>
      </c>
      <c r="F6895" s="3">
        <v>1</v>
      </c>
      <c r="G6895" s="5">
        <v>0</v>
      </c>
      <c r="H6895" s="3">
        <v>3.9607164859771729</v>
      </c>
      <c r="I6895" s="5">
        <v>2.117196031612139</v>
      </c>
      <c r="J6895" s="3">
        <v>0.39993240385241902</v>
      </c>
      <c r="K6895" s="5">
        <v>8.1014440073328977</v>
      </c>
      <c r="L6895" s="3">
        <v>1.5930814518679699</v>
      </c>
      <c r="M6895" s="5">
        <v>3.24249267578125E-5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17497.692352536309</v>
      </c>
      <c r="C6896" s="4">
        <v>42355.901446759257</v>
      </c>
      <c r="D6896" s="3">
        <v>5788.9911223845493</v>
      </c>
      <c r="E6896" s="5">
        <v>6</v>
      </c>
      <c r="F6896" s="3">
        <v>1</v>
      </c>
      <c r="G6896" s="5">
        <v>0</v>
      </c>
      <c r="H6896" s="3">
        <v>3.9605543613433838</v>
      </c>
      <c r="I6896" s="5">
        <v>2.117196031612139</v>
      </c>
      <c r="J6896" s="3">
        <v>0.39993240385241902</v>
      </c>
      <c r="K6896" s="5">
        <v>8.1014440073328977</v>
      </c>
      <c r="L6896" s="3">
        <v>1.5930814518679699</v>
      </c>
      <c r="M6896" s="5">
        <v>3.24249267578125E-5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17498.692356292195</v>
      </c>
      <c r="C6897" s="4">
        <v>42355.901458333334</v>
      </c>
      <c r="D6897" s="3">
        <v>5789.9911261404341</v>
      </c>
      <c r="E6897" s="5">
        <v>6</v>
      </c>
      <c r="F6897" s="3">
        <v>1</v>
      </c>
      <c r="G6897" s="5">
        <v>0</v>
      </c>
      <c r="H6897" s="3">
        <v>3.9605543613433838</v>
      </c>
      <c r="I6897" s="5">
        <v>2.117196031612139</v>
      </c>
      <c r="J6897" s="3">
        <v>0.39993240385241902</v>
      </c>
      <c r="K6897" s="5">
        <v>8.1014440073328977</v>
      </c>
      <c r="L6897" s="3">
        <v>1.5930814518679699</v>
      </c>
      <c r="M6897" s="5">
        <v>0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17499.707927472013</v>
      </c>
      <c r="C6898" s="4">
        <v>42355.901469907411</v>
      </c>
      <c r="D6898" s="3">
        <v>5791.0066973002049</v>
      </c>
      <c r="E6898" s="5">
        <v>6</v>
      </c>
      <c r="F6898" s="3">
        <v>1</v>
      </c>
      <c r="G6898" s="5">
        <v>0</v>
      </c>
      <c r="H6898" s="3">
        <v>3.9605543613433838</v>
      </c>
      <c r="I6898" s="5">
        <v>2.117196031612139</v>
      </c>
      <c r="J6898" s="3">
        <v>0.39993240385241902</v>
      </c>
      <c r="K6898" s="5">
        <v>8.1014440073328977</v>
      </c>
      <c r="L6898" s="3">
        <v>1.5930814518679699</v>
      </c>
      <c r="M6898" s="5">
        <v>3.24249267578125E-5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17500.723588355057</v>
      </c>
      <c r="C6899" s="4">
        <v>42355.90148148148</v>
      </c>
      <c r="D6899" s="3">
        <v>5792.0223582032986</v>
      </c>
      <c r="E6899" s="5">
        <v>6</v>
      </c>
      <c r="F6899" s="3">
        <v>1</v>
      </c>
      <c r="G6899" s="5">
        <v>0</v>
      </c>
      <c r="H6899" s="3">
        <v>3.9605543613433838</v>
      </c>
      <c r="I6899" s="5">
        <v>2.117196031612139</v>
      </c>
      <c r="J6899" s="3">
        <v>0.39993240385241902</v>
      </c>
      <c r="K6899" s="5">
        <v>8.1014440073328977</v>
      </c>
      <c r="L6899" s="3">
        <v>1.5930814518679699</v>
      </c>
      <c r="M6899" s="5">
        <v>0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17501.739188727523</v>
      </c>
      <c r="C6900" s="4">
        <v>42355.901493055557</v>
      </c>
      <c r="D6900" s="3">
        <v>5793.0379585306518</v>
      </c>
      <c r="E6900" s="5">
        <v>6</v>
      </c>
      <c r="F6900" s="3">
        <v>1</v>
      </c>
      <c r="G6900" s="5">
        <v>0</v>
      </c>
      <c r="H6900" s="3">
        <v>3.9605543613433838</v>
      </c>
      <c r="I6900" s="5">
        <v>2.117196031612139</v>
      </c>
      <c r="J6900" s="3">
        <v>0.39993240385241902</v>
      </c>
      <c r="K6900" s="5">
        <v>8.1014440073328977</v>
      </c>
      <c r="L6900" s="3">
        <v>1.5930814518679699</v>
      </c>
      <c r="M6900" s="5">
        <v>0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17502.754713461763</v>
      </c>
      <c r="C6901" s="4">
        <v>42355.901504629626</v>
      </c>
      <c r="D6901" s="3">
        <v>5794.0534832648946</v>
      </c>
      <c r="E6901" s="5">
        <v>6</v>
      </c>
      <c r="F6901" s="3">
        <v>1</v>
      </c>
      <c r="G6901" s="5">
        <v>0</v>
      </c>
      <c r="H6901" s="3">
        <v>3.9603922367095947</v>
      </c>
      <c r="I6901" s="5">
        <v>2.117196031612139</v>
      </c>
      <c r="J6901" s="3">
        <v>0.39993240385241902</v>
      </c>
      <c r="K6901" s="5">
        <v>8.1014440073328977</v>
      </c>
      <c r="L6901" s="3">
        <v>1.5930814518679699</v>
      </c>
      <c r="M6901" s="5">
        <v>3.2377243769587949E-5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17503.770445827693</v>
      </c>
      <c r="C6902" s="4">
        <v>42355.901516203703</v>
      </c>
      <c r="D6902" s="3">
        <v>5795.0692156458572</v>
      </c>
      <c r="E6902" s="5">
        <v>6</v>
      </c>
      <c r="F6902" s="3">
        <v>1</v>
      </c>
      <c r="G6902" s="5">
        <v>0</v>
      </c>
      <c r="H6902" s="3">
        <v>3.9605543613433838</v>
      </c>
      <c r="I6902" s="5">
        <v>2.117196031612139</v>
      </c>
      <c r="J6902" s="3">
        <v>0.39993240385241902</v>
      </c>
      <c r="K6902" s="5">
        <v>8.1014440073328977</v>
      </c>
      <c r="L6902" s="3">
        <v>1.5930814518679699</v>
      </c>
      <c r="M6902" s="5">
        <v>0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17504.786094760999</v>
      </c>
      <c r="C6903" s="4">
        <v>42355.901539351849</v>
      </c>
      <c r="D6903" s="3">
        <v>5796.084864584177</v>
      </c>
      <c r="E6903" s="5">
        <v>6</v>
      </c>
      <c r="F6903" s="3">
        <v>1</v>
      </c>
      <c r="G6903" s="5">
        <v>0</v>
      </c>
      <c r="H6903" s="3">
        <v>3.9605543613433838</v>
      </c>
      <c r="I6903" s="5">
        <v>2.117196031612139</v>
      </c>
      <c r="J6903" s="3">
        <v>0.39993240385241902</v>
      </c>
      <c r="K6903" s="5">
        <v>8.1014440073328977</v>
      </c>
      <c r="L6903" s="3">
        <v>1.5930814518679699</v>
      </c>
      <c r="M6903" s="5">
        <v>0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17505.78612144394</v>
      </c>
      <c r="C6904" s="4">
        <v>42355.901550925926</v>
      </c>
      <c r="D6904" s="3">
        <v>5797.0848913272648</v>
      </c>
      <c r="E6904" s="5">
        <v>6</v>
      </c>
      <c r="F6904" s="3">
        <v>1</v>
      </c>
      <c r="G6904" s="5">
        <v>0</v>
      </c>
      <c r="H6904" s="3">
        <v>3.9605543613433838</v>
      </c>
      <c r="I6904" s="5">
        <v>2.117196031612139</v>
      </c>
      <c r="J6904" s="3">
        <v>0.39993240385241902</v>
      </c>
      <c r="K6904" s="5">
        <v>8.1014440073328977</v>
      </c>
      <c r="L6904" s="3">
        <v>1.5930814518679699</v>
      </c>
      <c r="M6904" s="5">
        <v>3.24249267578125E-5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17506.786136964096</v>
      </c>
      <c r="C6905" s="4">
        <v>42355.901562500003</v>
      </c>
      <c r="D6905" s="3">
        <v>5798.0849068524367</v>
      </c>
      <c r="E6905" s="5">
        <v>6</v>
      </c>
      <c r="F6905" s="3">
        <v>1</v>
      </c>
      <c r="G6905" s="5">
        <v>0</v>
      </c>
      <c r="H6905" s="3">
        <v>3.9605543613433838</v>
      </c>
      <c r="I6905" s="5">
        <v>2.117196031612139</v>
      </c>
      <c r="J6905" s="3">
        <v>0.39993240385241902</v>
      </c>
      <c r="K6905" s="5">
        <v>8.1014440073328977</v>
      </c>
      <c r="L6905" s="3">
        <v>1.5930814518679699</v>
      </c>
      <c r="M6905" s="5">
        <v>0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17507.801758158374</v>
      </c>
      <c r="C6906" s="4">
        <v>42355.901574074072</v>
      </c>
      <c r="D6906" s="3">
        <v>5799.1005280868158</v>
      </c>
      <c r="E6906" s="5">
        <v>6</v>
      </c>
      <c r="F6906" s="3">
        <v>1</v>
      </c>
      <c r="G6906" s="5">
        <v>0</v>
      </c>
      <c r="H6906" s="3">
        <v>3.9603922367095947</v>
      </c>
      <c r="I6906" s="5">
        <v>2.117196031612139</v>
      </c>
      <c r="J6906" s="3">
        <v>0.39993240385241902</v>
      </c>
      <c r="K6906" s="5">
        <v>8.1014440073328977</v>
      </c>
      <c r="L6906" s="3">
        <v>1.5930814518679699</v>
      </c>
      <c r="M6906" s="5">
        <v>-6.4849853515625E-5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17508.817300877374</v>
      </c>
      <c r="C6907" s="4">
        <v>42355.901585648149</v>
      </c>
      <c r="D6907" s="3">
        <v>5800.1160706955379</v>
      </c>
      <c r="E6907" s="5">
        <v>6</v>
      </c>
      <c r="F6907" s="3">
        <v>1</v>
      </c>
      <c r="G6907" s="5">
        <v>0</v>
      </c>
      <c r="H6907" s="3">
        <v>3.9605543613433838</v>
      </c>
      <c r="I6907" s="5">
        <v>2.117196031612139</v>
      </c>
      <c r="J6907" s="3">
        <v>0.39993240385241902</v>
      </c>
      <c r="K6907" s="5">
        <v>8.1014440073328977</v>
      </c>
      <c r="L6907" s="3">
        <v>1.5930814518679699</v>
      </c>
      <c r="M6907" s="5">
        <v>-3.24249267578125E-5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17509.817302638294</v>
      </c>
      <c r="C6908" s="4">
        <v>42355.901597222219</v>
      </c>
      <c r="D6908" s="3">
        <v>5801.1160724915462</v>
      </c>
      <c r="E6908" s="5">
        <v>6</v>
      </c>
      <c r="F6908" s="3">
        <v>1</v>
      </c>
      <c r="G6908" s="5">
        <v>0</v>
      </c>
      <c r="H6908" s="3">
        <v>3.9605543613433838</v>
      </c>
      <c r="I6908" s="5">
        <v>2.117196031612139</v>
      </c>
      <c r="J6908" s="3">
        <v>0.39993240385241902</v>
      </c>
      <c r="K6908" s="5">
        <v>8.1014440073328977</v>
      </c>
      <c r="L6908" s="3">
        <v>1.5930814518679699</v>
      </c>
      <c r="M6908" s="5">
        <v>0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17510.832602668368</v>
      </c>
      <c r="C6909" s="4">
        <v>42355.901608796295</v>
      </c>
      <c r="D6909" s="3">
        <v>5802.1313724714964</v>
      </c>
      <c r="E6909" s="5">
        <v>6</v>
      </c>
      <c r="F6909" s="3">
        <v>1</v>
      </c>
      <c r="G6909" s="5">
        <v>0</v>
      </c>
      <c r="H6909" s="3">
        <v>3.9605543613433838</v>
      </c>
      <c r="I6909" s="5">
        <v>2.117196031612139</v>
      </c>
      <c r="J6909" s="3">
        <v>0.39993240385241902</v>
      </c>
      <c r="K6909" s="5">
        <v>8.1014440073328977</v>
      </c>
      <c r="L6909" s="3">
        <v>1.5930814518679699</v>
      </c>
      <c r="M6909" s="5">
        <v>0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17511.832615005609</v>
      </c>
      <c r="C6910" s="4">
        <v>42355.901620370365</v>
      </c>
      <c r="D6910" s="3">
        <v>5803.1313848137479</v>
      </c>
      <c r="E6910" s="5">
        <v>6</v>
      </c>
      <c r="F6910" s="3">
        <v>1</v>
      </c>
      <c r="G6910" s="5">
        <v>0</v>
      </c>
      <c r="H6910" s="3">
        <v>3.9605543613433838</v>
      </c>
      <c r="I6910" s="5">
        <v>2.117196031612139</v>
      </c>
      <c r="J6910" s="3">
        <v>0.39993240385241902</v>
      </c>
      <c r="K6910" s="5">
        <v>8.1014440073328977</v>
      </c>
      <c r="L6910" s="3">
        <v>1.5930814518679699</v>
      </c>
      <c r="M6910" s="5">
        <v>3.24249267578125E-5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17512.848629383312</v>
      </c>
      <c r="C6911" s="4">
        <v>42355.901631944442</v>
      </c>
      <c r="D6911" s="3">
        <v>5804.1473992816736</v>
      </c>
      <c r="E6911" s="5">
        <v>6</v>
      </c>
      <c r="F6911" s="3">
        <v>1</v>
      </c>
      <c r="G6911" s="5">
        <v>0</v>
      </c>
      <c r="H6911" s="3">
        <v>3.9605543613433838</v>
      </c>
      <c r="I6911" s="5">
        <v>2.117196031612139</v>
      </c>
      <c r="J6911" s="3">
        <v>0.39993240385241902</v>
      </c>
      <c r="K6911" s="5">
        <v>8.1014440073328977</v>
      </c>
      <c r="L6911" s="3">
        <v>1.5930814518679699</v>
      </c>
      <c r="M6911" s="5">
        <v>3.24249267578125E-5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17513.863689290847</v>
      </c>
      <c r="C6912" s="4">
        <v>42355.901643518519</v>
      </c>
      <c r="D6912" s="3">
        <v>5805.1624587932274</v>
      </c>
      <c r="E6912" s="5">
        <v>6</v>
      </c>
      <c r="F6912" s="3">
        <v>1</v>
      </c>
      <c r="G6912" s="5">
        <v>0</v>
      </c>
      <c r="H6912" s="3">
        <v>3.9607164859771729</v>
      </c>
      <c r="I6912" s="5">
        <v>2.117196031612139</v>
      </c>
      <c r="J6912" s="3">
        <v>0.39993240385241902</v>
      </c>
      <c r="K6912" s="5">
        <v>8.1014440073328977</v>
      </c>
      <c r="L6912" s="3">
        <v>1.5930814518679699</v>
      </c>
      <c r="M6912" s="5">
        <v>3.24249267578125E-5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17514.864009599463</v>
      </c>
      <c r="C6913" s="4">
        <v>42355.901655092595</v>
      </c>
      <c r="D6913" s="3">
        <v>5806.162779432666</v>
      </c>
      <c r="E6913" s="5">
        <v>6</v>
      </c>
      <c r="F6913" s="3">
        <v>1</v>
      </c>
      <c r="G6913" s="5">
        <v>0</v>
      </c>
      <c r="H6913" s="3">
        <v>3.9603922367095947</v>
      </c>
      <c r="I6913" s="5">
        <v>2.117196031612139</v>
      </c>
      <c r="J6913" s="3">
        <v>0.39993240385241902</v>
      </c>
      <c r="K6913" s="5">
        <v>8.1014440073328977</v>
      </c>
      <c r="L6913" s="3">
        <v>1.5930814518679699</v>
      </c>
      <c r="M6913" s="5">
        <v>0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17515.879820074759</v>
      </c>
      <c r="C6914" s="4">
        <v>42355.901666666665</v>
      </c>
      <c r="D6914" s="3">
        <v>5807.1785899430506</v>
      </c>
      <c r="E6914" s="5">
        <v>6</v>
      </c>
      <c r="F6914" s="3">
        <v>1</v>
      </c>
      <c r="G6914" s="5">
        <v>0</v>
      </c>
      <c r="H6914" s="3">
        <v>3.9603922367095947</v>
      </c>
      <c r="I6914" s="5">
        <v>2.117196031612139</v>
      </c>
      <c r="J6914" s="3">
        <v>0.39993240385241902</v>
      </c>
      <c r="K6914" s="5">
        <v>8.1014440073328977</v>
      </c>
      <c r="L6914" s="3">
        <v>1.5930814518679699</v>
      </c>
      <c r="M6914" s="5">
        <v>-3.24249267578125E-5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17516.89533047333</v>
      </c>
      <c r="C6915" s="4">
        <v>42355.901678240742</v>
      </c>
      <c r="D6915" s="3">
        <v>5808.1941003015199</v>
      </c>
      <c r="E6915" s="5">
        <v>6</v>
      </c>
      <c r="F6915" s="3">
        <v>1</v>
      </c>
      <c r="G6915" s="5">
        <v>0</v>
      </c>
      <c r="H6915" s="3">
        <v>3.9603922367095947</v>
      </c>
      <c r="I6915" s="5">
        <v>2.117196031612139</v>
      </c>
      <c r="J6915" s="3">
        <v>0.39993240385241902</v>
      </c>
      <c r="K6915" s="5">
        <v>8.1014440073328977</v>
      </c>
      <c r="L6915" s="3">
        <v>1.5930814518679699</v>
      </c>
      <c r="M6915" s="5">
        <v>0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17517.895364028369</v>
      </c>
      <c r="C6916" s="4">
        <v>42355.901689814818</v>
      </c>
      <c r="D6916" s="3">
        <v>5809.1941339267332</v>
      </c>
      <c r="E6916" s="5">
        <v>6</v>
      </c>
      <c r="F6916" s="3">
        <v>1</v>
      </c>
      <c r="G6916" s="5">
        <v>0</v>
      </c>
      <c r="H6916" s="3">
        <v>3.9605543613433838</v>
      </c>
      <c r="I6916" s="5">
        <v>2.117196031612139</v>
      </c>
      <c r="J6916" s="3">
        <v>0.39993240385241902</v>
      </c>
      <c r="K6916" s="5">
        <v>8.1014440073328977</v>
      </c>
      <c r="L6916" s="3">
        <v>1.5930814518679699</v>
      </c>
      <c r="M6916" s="5">
        <v>3.24249267578125E-5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17518.911119085762</v>
      </c>
      <c r="C6917" s="4">
        <v>42355.901701388888</v>
      </c>
      <c r="D6917" s="3">
        <v>5810.2098888888886</v>
      </c>
      <c r="E6917" s="5">
        <v>6</v>
      </c>
      <c r="F6917" s="3">
        <v>1</v>
      </c>
      <c r="G6917" s="5">
        <v>0</v>
      </c>
      <c r="H6917" s="3">
        <v>3.9603922367095947</v>
      </c>
      <c r="I6917" s="5">
        <v>2.117196031612139</v>
      </c>
      <c r="J6917" s="3">
        <v>0.39993240385241902</v>
      </c>
      <c r="K6917" s="5">
        <v>8.1014440073328977</v>
      </c>
      <c r="L6917" s="3">
        <v>1.5930814518679699</v>
      </c>
      <c r="M6917" s="5">
        <v>-3.24249267578125E-5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17519.926257162821</v>
      </c>
      <c r="C6918" s="4">
        <v>42355.901712962965</v>
      </c>
      <c r="D6918" s="3">
        <v>5811.2250267504141</v>
      </c>
      <c r="E6918" s="5">
        <v>6</v>
      </c>
      <c r="F6918" s="3">
        <v>1</v>
      </c>
      <c r="G6918" s="5">
        <v>0</v>
      </c>
      <c r="H6918" s="3">
        <v>3.9607164859771729</v>
      </c>
      <c r="I6918" s="5">
        <v>2.117196031612139</v>
      </c>
      <c r="J6918" s="3">
        <v>0.39993240385241902</v>
      </c>
      <c r="K6918" s="5">
        <v>8.1014440073328977</v>
      </c>
      <c r="L6918" s="3">
        <v>1.5930814518679699</v>
      </c>
      <c r="M6918" s="5">
        <v>3.24249267578125E-5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17520.92633803561</v>
      </c>
      <c r="C6919" s="4">
        <v>42355.901724537034</v>
      </c>
      <c r="D6919" s="3">
        <v>5812.2251078337249</v>
      </c>
      <c r="E6919" s="5">
        <v>6</v>
      </c>
      <c r="F6919" s="3">
        <v>1</v>
      </c>
      <c r="G6919" s="5">
        <v>0</v>
      </c>
      <c r="H6919" s="3">
        <v>3.9605543613433838</v>
      </c>
      <c r="I6919" s="5">
        <v>2.117196031612139</v>
      </c>
      <c r="J6919" s="3">
        <v>0.39993240385241902</v>
      </c>
      <c r="K6919" s="5">
        <v>8.1014440073328977</v>
      </c>
      <c r="L6919" s="3">
        <v>1.5930814518679699</v>
      </c>
      <c r="M6919" s="5">
        <v>-3.24249267578125E-5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17521.926542731526</v>
      </c>
      <c r="C6920" s="4">
        <v>42355.901736111111</v>
      </c>
      <c r="D6920" s="3">
        <v>5813.2253125396655</v>
      </c>
      <c r="E6920" s="5">
        <v>6</v>
      </c>
      <c r="F6920" s="3">
        <v>1</v>
      </c>
      <c r="G6920" s="5">
        <v>0</v>
      </c>
      <c r="H6920" s="3">
        <v>3.9605543613433838</v>
      </c>
      <c r="I6920" s="5">
        <v>2.117196031612139</v>
      </c>
      <c r="J6920" s="3">
        <v>0.39993240385241902</v>
      </c>
      <c r="K6920" s="5">
        <v>8.1014440073328977</v>
      </c>
      <c r="L6920" s="3">
        <v>1.5930814518679699</v>
      </c>
      <c r="M6920" s="5">
        <v>0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17522.926559534877</v>
      </c>
      <c r="C6921" s="4">
        <v>42355.90174768518</v>
      </c>
      <c r="D6921" s="3">
        <v>5814.2253293430194</v>
      </c>
      <c r="E6921" s="5">
        <v>6</v>
      </c>
      <c r="F6921" s="3">
        <v>1</v>
      </c>
      <c r="G6921" s="5">
        <v>0</v>
      </c>
      <c r="H6921" s="3">
        <v>3.9605543613433838</v>
      </c>
      <c r="I6921" s="5">
        <v>2.117196031612139</v>
      </c>
      <c r="J6921" s="3">
        <v>0.39993240385241902</v>
      </c>
      <c r="K6921" s="5">
        <v>8.1014440073328977</v>
      </c>
      <c r="L6921" s="3">
        <v>1.5930814518679699</v>
      </c>
      <c r="M6921" s="5">
        <v>0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17523.942170147828</v>
      </c>
      <c r="C6922" s="4">
        <v>42355.901759259257</v>
      </c>
      <c r="D6922" s="3">
        <v>5815.240939996067</v>
      </c>
      <c r="E6922" s="5">
        <v>6</v>
      </c>
      <c r="F6922" s="3">
        <v>1</v>
      </c>
      <c r="G6922" s="5">
        <v>0</v>
      </c>
      <c r="H6922" s="3">
        <v>3.9605543613433838</v>
      </c>
      <c r="I6922" s="5">
        <v>2.117196031612139</v>
      </c>
      <c r="J6922" s="3">
        <v>0.39993240385241902</v>
      </c>
      <c r="K6922" s="5">
        <v>8.1014440073328977</v>
      </c>
      <c r="L6922" s="3">
        <v>1.5930814518679699</v>
      </c>
      <c r="M6922" s="5">
        <v>3.24249267578125E-5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17524.957785703074</v>
      </c>
      <c r="C6923" s="4">
        <v>42355.901770833334</v>
      </c>
      <c r="D6923" s="3">
        <v>5816.2565555262518</v>
      </c>
      <c r="E6923" s="5">
        <v>6</v>
      </c>
      <c r="F6923" s="3">
        <v>1</v>
      </c>
      <c r="G6923" s="5">
        <v>0</v>
      </c>
      <c r="H6923" s="3">
        <v>3.9605543613433838</v>
      </c>
      <c r="I6923" s="5">
        <v>2.117196031612139</v>
      </c>
      <c r="J6923" s="3">
        <v>0.39993240385241902</v>
      </c>
      <c r="K6923" s="5">
        <v>8.1014440073328977</v>
      </c>
      <c r="L6923" s="3">
        <v>1.5930814518679699</v>
      </c>
      <c r="M6923" s="5">
        <v>0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17525.973440064889</v>
      </c>
      <c r="C6924" s="4">
        <v>42355.901782407411</v>
      </c>
      <c r="D6924" s="3">
        <v>5817.2722099131297</v>
      </c>
      <c r="E6924" s="5">
        <v>6</v>
      </c>
      <c r="F6924" s="3">
        <v>1</v>
      </c>
      <c r="G6924" s="5">
        <v>0</v>
      </c>
      <c r="H6924" s="3">
        <v>3.9605543613433838</v>
      </c>
      <c r="I6924" s="5">
        <v>2.117196031612139</v>
      </c>
      <c r="J6924" s="3">
        <v>0.39993240385241902</v>
      </c>
      <c r="K6924" s="5">
        <v>8.1014440073328977</v>
      </c>
      <c r="L6924" s="3">
        <v>1.5930814518679699</v>
      </c>
      <c r="M6924" s="5">
        <v>3.24249267578125E-5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17526.97348069253</v>
      </c>
      <c r="C6925" s="4">
        <v>42355.90179398148</v>
      </c>
      <c r="D6925" s="3">
        <v>5818.2722505106931</v>
      </c>
      <c r="E6925" s="5">
        <v>6</v>
      </c>
      <c r="F6925" s="3">
        <v>1</v>
      </c>
      <c r="G6925" s="5">
        <v>0</v>
      </c>
      <c r="H6925" s="3">
        <v>3.9603922367095947</v>
      </c>
      <c r="I6925" s="5">
        <v>2.117196031612139</v>
      </c>
      <c r="J6925" s="3">
        <v>0.39993240385241902</v>
      </c>
      <c r="K6925" s="5">
        <v>8.1014440073328977</v>
      </c>
      <c r="L6925" s="3">
        <v>1.5930814518679699</v>
      </c>
      <c r="M6925" s="5">
        <v>-3.24249267578125E-5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17527.988811564352</v>
      </c>
      <c r="C6926" s="4">
        <v>42355.901805555557</v>
      </c>
      <c r="D6926" s="3">
        <v>5819.28758136748</v>
      </c>
      <c r="E6926" s="5">
        <v>6</v>
      </c>
      <c r="F6926" s="3">
        <v>1</v>
      </c>
      <c r="G6926" s="5">
        <v>0</v>
      </c>
      <c r="H6926" s="3">
        <v>3.9605543613433838</v>
      </c>
      <c r="I6926" s="5">
        <v>2.117196031612139</v>
      </c>
      <c r="J6926" s="3">
        <v>0.39993240385241902</v>
      </c>
      <c r="K6926" s="5">
        <v>8.1014440073328977</v>
      </c>
      <c r="L6926" s="3">
        <v>1.5930814518679699</v>
      </c>
      <c r="M6926" s="5">
        <v>-3.24249267578125E-5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17528.989019433164</v>
      </c>
      <c r="C6927" s="4">
        <v>42355.901817129627</v>
      </c>
      <c r="D6927" s="3">
        <v>5820.2877892513297</v>
      </c>
      <c r="E6927" s="5">
        <v>6</v>
      </c>
      <c r="F6927" s="3">
        <v>1</v>
      </c>
      <c r="G6927" s="5">
        <v>0</v>
      </c>
      <c r="H6927" s="3">
        <v>3.9605543613433838</v>
      </c>
      <c r="I6927" s="5">
        <v>2.117196031612139</v>
      </c>
      <c r="J6927" s="3">
        <v>0.39993240385241902</v>
      </c>
      <c r="K6927" s="5">
        <v>8.1014440073328977</v>
      </c>
      <c r="L6927" s="3">
        <v>1.5930814518679699</v>
      </c>
      <c r="M6927" s="5">
        <v>0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17530.004665584551</v>
      </c>
      <c r="C6928" s="4">
        <v>42355.901828703703</v>
      </c>
      <c r="D6928" s="3">
        <v>5821.3034354929387</v>
      </c>
      <c r="E6928" s="5">
        <v>6</v>
      </c>
      <c r="F6928" s="3">
        <v>1</v>
      </c>
      <c r="G6928" s="5">
        <v>0</v>
      </c>
      <c r="H6928" s="3">
        <v>3.9605543613433838</v>
      </c>
      <c r="I6928" s="5">
        <v>2.117196031612139</v>
      </c>
      <c r="J6928" s="3">
        <v>0.39993240385241902</v>
      </c>
      <c r="K6928" s="5">
        <v>8.1014440073328977</v>
      </c>
      <c r="L6928" s="3">
        <v>1.5930814518679699</v>
      </c>
      <c r="M6928" s="5">
        <v>0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17531.004711615635</v>
      </c>
      <c r="C6929" s="4">
        <v>42355.90184027778</v>
      </c>
      <c r="D6929" s="3">
        <v>5822.3034815390602</v>
      </c>
      <c r="E6929" s="5">
        <v>6</v>
      </c>
      <c r="F6929" s="3">
        <v>1</v>
      </c>
      <c r="G6929" s="5">
        <v>0</v>
      </c>
      <c r="H6929" s="3">
        <v>3.9605543613433838</v>
      </c>
      <c r="I6929" s="5">
        <v>2.117196031612139</v>
      </c>
      <c r="J6929" s="3">
        <v>0.39993240385241902</v>
      </c>
      <c r="K6929" s="5">
        <v>8.1014440073328977</v>
      </c>
      <c r="L6929" s="3">
        <v>1.5930814518679699</v>
      </c>
      <c r="M6929" s="5">
        <v>0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17532.020136782106</v>
      </c>
      <c r="C6930" s="4">
        <v>42355.90185185185</v>
      </c>
      <c r="D6930" s="3">
        <v>5823.318906585233</v>
      </c>
      <c r="E6930" s="5">
        <v>6</v>
      </c>
      <c r="F6930" s="3">
        <v>1</v>
      </c>
      <c r="G6930" s="5">
        <v>0</v>
      </c>
      <c r="H6930" s="3">
        <v>3.9605543613433838</v>
      </c>
      <c r="I6930" s="5">
        <v>2.117196031612139</v>
      </c>
      <c r="J6930" s="3">
        <v>0.39993240385241902</v>
      </c>
      <c r="K6930" s="5">
        <v>8.1014440073328977</v>
      </c>
      <c r="L6930" s="3">
        <v>1.5930814518679699</v>
      </c>
      <c r="M6930" s="5">
        <v>3.24249267578125E-5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17533.020246526739</v>
      </c>
      <c r="C6931" s="4">
        <v>42355.901863425926</v>
      </c>
      <c r="D6931" s="3">
        <v>5824.3190163348791</v>
      </c>
      <c r="E6931" s="5">
        <v>6</v>
      </c>
      <c r="F6931" s="3">
        <v>1</v>
      </c>
      <c r="G6931" s="5">
        <v>0</v>
      </c>
      <c r="H6931" s="3">
        <v>3.9603922367095947</v>
      </c>
      <c r="I6931" s="5">
        <v>2.117196031612139</v>
      </c>
      <c r="J6931" s="3">
        <v>0.39993240385241902</v>
      </c>
      <c r="K6931" s="5">
        <v>8.1014440073328977</v>
      </c>
      <c r="L6931" s="3">
        <v>1.5930814518679699</v>
      </c>
      <c r="M6931" s="5">
        <v>0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17534.03550991062</v>
      </c>
      <c r="C6932" s="4">
        <v>42355.901875000003</v>
      </c>
      <c r="D6932" s="3">
        <v>5825.3342794079881</v>
      </c>
      <c r="E6932" s="5">
        <v>6</v>
      </c>
      <c r="F6932" s="3">
        <v>1</v>
      </c>
      <c r="G6932" s="5">
        <v>0</v>
      </c>
      <c r="H6932" s="3">
        <v>3.9605543613433838</v>
      </c>
      <c r="I6932" s="5">
        <v>2.117196031612139</v>
      </c>
      <c r="J6932" s="3">
        <v>0.39993240385241902</v>
      </c>
      <c r="K6932" s="5">
        <v>8.1014440073328977</v>
      </c>
      <c r="L6932" s="3">
        <v>1.5930814518679699</v>
      </c>
      <c r="M6932" s="5">
        <v>0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17535.035842349422</v>
      </c>
      <c r="C6933" s="4">
        <v>42355.901886574073</v>
      </c>
      <c r="D6933" s="3">
        <v>5826.334612172599</v>
      </c>
      <c r="E6933" s="5">
        <v>6</v>
      </c>
      <c r="F6933" s="3">
        <v>1</v>
      </c>
      <c r="G6933" s="5">
        <v>0</v>
      </c>
      <c r="H6933" s="3">
        <v>3.9605543613433838</v>
      </c>
      <c r="I6933" s="5">
        <v>2.117196031612139</v>
      </c>
      <c r="J6933" s="3">
        <v>0.39993240385241902</v>
      </c>
      <c r="K6933" s="5">
        <v>8.1014440073328977</v>
      </c>
      <c r="L6933" s="3">
        <v>1.5930814518679699</v>
      </c>
      <c r="M6933" s="5">
        <v>0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17536.051480756534</v>
      </c>
      <c r="C6934" s="4">
        <v>42355.901898148149</v>
      </c>
      <c r="D6934" s="3">
        <v>5827.3502506498862</v>
      </c>
      <c r="E6934" s="5">
        <v>6</v>
      </c>
      <c r="F6934" s="3">
        <v>1</v>
      </c>
      <c r="G6934" s="5">
        <v>0</v>
      </c>
      <c r="H6934" s="3">
        <v>3.9605543613433838</v>
      </c>
      <c r="I6934" s="5">
        <v>2.117196031612139</v>
      </c>
      <c r="J6934" s="3">
        <v>0.39993240385241902</v>
      </c>
      <c r="K6934" s="5">
        <v>8.1014440073328977</v>
      </c>
      <c r="L6934" s="3">
        <v>1.5930814518679699</v>
      </c>
      <c r="M6934" s="5">
        <v>-3.24249267578125E-5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17537.067046567994</v>
      </c>
      <c r="C6935" s="4">
        <v>42355.901909722219</v>
      </c>
      <c r="D6935" s="3">
        <v>5828.3658163711234</v>
      </c>
      <c r="E6935" s="5">
        <v>6</v>
      </c>
      <c r="F6935" s="3">
        <v>1</v>
      </c>
      <c r="G6935" s="5">
        <v>0</v>
      </c>
      <c r="H6935" s="3">
        <v>3.9603922367095947</v>
      </c>
      <c r="I6935" s="5">
        <v>2.117196031612139</v>
      </c>
      <c r="J6935" s="3">
        <v>0.39993240385241902</v>
      </c>
      <c r="K6935" s="5">
        <v>8.1014440073328977</v>
      </c>
      <c r="L6935" s="3">
        <v>1.5930814518679699</v>
      </c>
      <c r="M6935" s="5">
        <v>0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17538.067046755001</v>
      </c>
      <c r="C6936" s="4">
        <v>42355.901921296296</v>
      </c>
      <c r="D6936" s="3">
        <v>5829.3658165631396</v>
      </c>
      <c r="E6936" s="5">
        <v>6</v>
      </c>
      <c r="F6936" s="3">
        <v>1</v>
      </c>
      <c r="G6936" s="5">
        <v>0</v>
      </c>
      <c r="H6936" s="3">
        <v>3.9605543613433838</v>
      </c>
      <c r="I6936" s="5">
        <v>2.117196031612139</v>
      </c>
      <c r="J6936" s="3">
        <v>0.39993240385241902</v>
      </c>
      <c r="K6936" s="5">
        <v>8.1014440073328977</v>
      </c>
      <c r="L6936" s="3">
        <v>1.5930814518679699</v>
      </c>
      <c r="M6936" s="5">
        <v>3.24249267578125E-5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17539.067061438076</v>
      </c>
      <c r="C6937" s="4">
        <v>42355.901932870373</v>
      </c>
      <c r="D6937" s="3">
        <v>5830.3658312562411</v>
      </c>
      <c r="E6937" s="5">
        <v>6</v>
      </c>
      <c r="F6937" s="3">
        <v>1</v>
      </c>
      <c r="G6937" s="5">
        <v>0</v>
      </c>
      <c r="H6937" s="3">
        <v>3.9607164859771729</v>
      </c>
      <c r="I6937" s="5">
        <v>2.117196031612139</v>
      </c>
      <c r="J6937" s="3">
        <v>0.39993240385241902</v>
      </c>
      <c r="K6937" s="5">
        <v>8.1014440073328977</v>
      </c>
      <c r="L6937" s="3">
        <v>1.5930814518679699</v>
      </c>
      <c r="M6937" s="5">
        <v>3.24249267578125E-5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17540.082660903281</v>
      </c>
      <c r="C6938" s="4">
        <v>42355.901944444442</v>
      </c>
      <c r="D6938" s="3">
        <v>5831.3814307064113</v>
      </c>
      <c r="E6938" s="5">
        <v>6</v>
      </c>
      <c r="F6938" s="3">
        <v>1</v>
      </c>
      <c r="G6938" s="5">
        <v>0</v>
      </c>
      <c r="H6938" s="3">
        <v>3.9603922367095947</v>
      </c>
      <c r="I6938" s="5">
        <v>2.117196031612139</v>
      </c>
      <c r="J6938" s="3">
        <v>0.39993240385241902</v>
      </c>
      <c r="K6938" s="5">
        <v>8.1014440073328977</v>
      </c>
      <c r="L6938" s="3">
        <v>1.5930814518679699</v>
      </c>
      <c r="M6938" s="5">
        <v>-3.24249267578125E-5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17541.082674348279</v>
      </c>
      <c r="C6939" s="4">
        <v>42355.901956018519</v>
      </c>
      <c r="D6939" s="3">
        <v>5832.38144415642</v>
      </c>
      <c r="E6939" s="5">
        <v>6</v>
      </c>
      <c r="F6939" s="3">
        <v>1</v>
      </c>
      <c r="G6939" s="5">
        <v>0</v>
      </c>
      <c r="H6939" s="3">
        <v>3.9603922367095947</v>
      </c>
      <c r="I6939" s="5">
        <v>2.117196031612139</v>
      </c>
      <c r="J6939" s="3">
        <v>0.39993240385241902</v>
      </c>
      <c r="K6939" s="5">
        <v>8.1014440073328977</v>
      </c>
      <c r="L6939" s="3">
        <v>1.5930814518679699</v>
      </c>
      <c r="M6939" s="5">
        <v>-3.24249267578125E-5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17542.098317371878</v>
      </c>
      <c r="C6940" s="4">
        <v>42355.901967592596</v>
      </c>
      <c r="D6940" s="3">
        <v>5833.3970871950587</v>
      </c>
      <c r="E6940" s="5">
        <v>6</v>
      </c>
      <c r="F6940" s="3">
        <v>1</v>
      </c>
      <c r="G6940" s="5">
        <v>0</v>
      </c>
      <c r="H6940" s="3">
        <v>3.9605543613433838</v>
      </c>
      <c r="I6940" s="5">
        <v>2.117196031612139</v>
      </c>
      <c r="J6940" s="3">
        <v>0.39993240385241902</v>
      </c>
      <c r="K6940" s="5">
        <v>8.1014440073328977</v>
      </c>
      <c r="L6940" s="3">
        <v>1.5930814518679699</v>
      </c>
      <c r="M6940" s="5">
        <v>-3.24249267578125E-5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17543.113891363701</v>
      </c>
      <c r="C6941" s="4">
        <v>42355.901979166665</v>
      </c>
      <c r="D6941" s="3">
        <v>5834.4126611868769</v>
      </c>
      <c r="E6941" s="5">
        <v>6</v>
      </c>
      <c r="F6941" s="3">
        <v>1</v>
      </c>
      <c r="G6941" s="5">
        <v>0</v>
      </c>
      <c r="H6941" s="3">
        <v>3.9607164859771729</v>
      </c>
      <c r="I6941" s="5">
        <v>2.117196031612139</v>
      </c>
      <c r="J6941" s="3">
        <v>0.39993240385241902</v>
      </c>
      <c r="K6941" s="5">
        <v>8.1014440073328977</v>
      </c>
      <c r="L6941" s="3">
        <v>1.5930814518679699</v>
      </c>
      <c r="M6941" s="5">
        <v>3.24249267578125E-5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17544.113895480481</v>
      </c>
      <c r="C6942" s="4">
        <v>42355.901990740742</v>
      </c>
      <c r="D6942" s="3">
        <v>5835.4126653136846</v>
      </c>
      <c r="E6942" s="5">
        <v>6</v>
      </c>
      <c r="F6942" s="3">
        <v>1</v>
      </c>
      <c r="G6942" s="5">
        <v>0</v>
      </c>
      <c r="H6942" s="3">
        <v>3.9605543613433838</v>
      </c>
      <c r="I6942" s="5">
        <v>2.117196031612139</v>
      </c>
      <c r="J6942" s="3">
        <v>0.39993240385241902</v>
      </c>
      <c r="K6942" s="5">
        <v>8.1014440073328977</v>
      </c>
      <c r="L6942" s="3">
        <v>1.5930814518679699</v>
      </c>
      <c r="M6942" s="5">
        <v>3.24249267578125E-5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17545.129545421296</v>
      </c>
      <c r="C6943" s="4">
        <v>42355.902002314811</v>
      </c>
      <c r="D6943" s="3">
        <v>5836.4283152996104</v>
      </c>
      <c r="E6943" s="5">
        <v>6</v>
      </c>
      <c r="F6943" s="3">
        <v>1</v>
      </c>
      <c r="G6943" s="5">
        <v>0</v>
      </c>
      <c r="H6943" s="3">
        <v>3.9603922367095947</v>
      </c>
      <c r="I6943" s="5">
        <v>2.117196031612139</v>
      </c>
      <c r="J6943" s="3">
        <v>0.39993240385241902</v>
      </c>
      <c r="K6943" s="5">
        <v>8.1014440073328977</v>
      </c>
      <c r="L6943" s="3">
        <v>1.5930814518679699</v>
      </c>
      <c r="M6943" s="5">
        <v>0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17546.144963530205</v>
      </c>
      <c r="C6944" s="4">
        <v>42355.902013888888</v>
      </c>
      <c r="D6944" s="3">
        <v>5837.4437333283213</v>
      </c>
      <c r="E6944" s="5">
        <v>6</v>
      </c>
      <c r="F6944" s="3">
        <v>1</v>
      </c>
      <c r="G6944" s="5">
        <v>0</v>
      </c>
      <c r="H6944" s="3">
        <v>3.9603922367095947</v>
      </c>
      <c r="I6944" s="5">
        <v>2.117196031612139</v>
      </c>
      <c r="J6944" s="3">
        <v>0.39993240385241902</v>
      </c>
      <c r="K6944" s="5">
        <v>8.1014440073328977</v>
      </c>
      <c r="L6944" s="3">
        <v>1.5930814518679699</v>
      </c>
      <c r="M6944" s="5">
        <v>-3.24249267578125E-5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17547.160760156039</v>
      </c>
      <c r="C6945" s="4">
        <v>42355.902025462965</v>
      </c>
      <c r="D6945" s="3">
        <v>5838.4595299591674</v>
      </c>
      <c r="E6945" s="5">
        <v>6</v>
      </c>
      <c r="F6945" s="3">
        <v>1</v>
      </c>
      <c r="G6945" s="5">
        <v>0</v>
      </c>
      <c r="H6945" s="3">
        <v>3.9605543613433838</v>
      </c>
      <c r="I6945" s="5">
        <v>2.117196031612139</v>
      </c>
      <c r="J6945" s="3">
        <v>0.39993240385241902</v>
      </c>
      <c r="K6945" s="5">
        <v>8.1014440073328977</v>
      </c>
      <c r="L6945" s="3">
        <v>1.5930814518679699</v>
      </c>
      <c r="M6945" s="5">
        <v>3.24249267578125E-5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17548.176391199831</v>
      </c>
      <c r="C6946" s="4">
        <v>42355.902037037034</v>
      </c>
      <c r="D6946" s="3">
        <v>5839.4751610981939</v>
      </c>
      <c r="E6946" s="5">
        <v>6</v>
      </c>
      <c r="F6946" s="3">
        <v>1</v>
      </c>
      <c r="G6946" s="5">
        <v>0</v>
      </c>
      <c r="H6946" s="3">
        <v>3.9605543613433838</v>
      </c>
      <c r="I6946" s="5">
        <v>2.117196031612139</v>
      </c>
      <c r="J6946" s="3">
        <v>0.39993240385241902</v>
      </c>
      <c r="K6946" s="5">
        <v>8.1014440073328977</v>
      </c>
      <c r="L6946" s="3">
        <v>1.5930814518679699</v>
      </c>
      <c r="M6946" s="5">
        <v>3.24249267578125E-5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17549.191986564834</v>
      </c>
      <c r="C6947" s="4">
        <v>42355.902048611111</v>
      </c>
      <c r="D6947" s="3">
        <v>5840.4907564832483</v>
      </c>
      <c r="E6947" s="5">
        <v>6</v>
      </c>
      <c r="F6947" s="3">
        <v>1</v>
      </c>
      <c r="G6947" s="5">
        <v>0</v>
      </c>
      <c r="H6947" s="3">
        <v>3.9603922367095947</v>
      </c>
      <c r="I6947" s="5">
        <v>2.117196031612139</v>
      </c>
      <c r="J6947" s="3">
        <v>0.39993240385241902</v>
      </c>
      <c r="K6947" s="5">
        <v>8.1014440073328977</v>
      </c>
      <c r="L6947" s="3">
        <v>1.5930814518679699</v>
      </c>
      <c r="M6947" s="5">
        <v>-3.24249267578125E-5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17550.207225593109</v>
      </c>
      <c r="C6948" s="4">
        <v>42355.902060185181</v>
      </c>
      <c r="D6948" s="3">
        <v>5841.5059951055127</v>
      </c>
      <c r="E6948" s="5">
        <v>6</v>
      </c>
      <c r="F6948" s="3">
        <v>1</v>
      </c>
      <c r="G6948" s="5">
        <v>0</v>
      </c>
      <c r="H6948" s="3">
        <v>3.9607164859771729</v>
      </c>
      <c r="I6948" s="5">
        <v>2.117196031612139</v>
      </c>
      <c r="J6948" s="3">
        <v>0.39993240385241902</v>
      </c>
      <c r="K6948" s="5">
        <v>8.1014440073328977</v>
      </c>
      <c r="L6948" s="3">
        <v>1.5930814518679699</v>
      </c>
      <c r="M6948" s="5">
        <v>0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17551.207593013962</v>
      </c>
      <c r="C6949" s="4">
        <v>42355.902071759258</v>
      </c>
      <c r="D6949" s="3">
        <v>5842.5063628371363</v>
      </c>
      <c r="E6949" s="5">
        <v>6</v>
      </c>
      <c r="F6949" s="3">
        <v>1</v>
      </c>
      <c r="G6949" s="5">
        <v>0</v>
      </c>
      <c r="H6949" s="3">
        <v>3.9605543613433838</v>
      </c>
      <c r="I6949" s="5">
        <v>2.117196031612139</v>
      </c>
      <c r="J6949" s="3">
        <v>0.39993240385241902</v>
      </c>
      <c r="K6949" s="5">
        <v>8.1014440073328977</v>
      </c>
      <c r="L6949" s="3">
        <v>1.5930814518679699</v>
      </c>
      <c r="M6949" s="5">
        <v>-3.24249267578125E-5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17552.223232518802</v>
      </c>
      <c r="C6950" s="4">
        <v>42355.902083333334</v>
      </c>
      <c r="D6950" s="3">
        <v>5843.5220024572682</v>
      </c>
      <c r="E6950" s="5">
        <v>6</v>
      </c>
      <c r="F6950" s="3">
        <v>1</v>
      </c>
      <c r="G6950" s="5">
        <v>0</v>
      </c>
      <c r="H6950" s="3">
        <v>3.9608786106109619</v>
      </c>
      <c r="I6950" s="5">
        <v>2.117196031612139</v>
      </c>
      <c r="J6950" s="3">
        <v>0.39993240385241902</v>
      </c>
      <c r="K6950" s="5">
        <v>8.1014440073328977</v>
      </c>
      <c r="L6950" s="3">
        <v>1.5930814518679699</v>
      </c>
      <c r="M6950" s="5">
        <v>6.4849853515625E-5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17553.223267231726</v>
      </c>
      <c r="C6951" s="4">
        <v>42355.902094907411</v>
      </c>
      <c r="D6951" s="3">
        <v>5844.5220371300893</v>
      </c>
      <c r="E6951" s="5">
        <v>6</v>
      </c>
      <c r="F6951" s="3">
        <v>1</v>
      </c>
      <c r="G6951" s="5">
        <v>0</v>
      </c>
      <c r="H6951" s="3">
        <v>3.9605543613433838</v>
      </c>
      <c r="I6951" s="5">
        <v>2.117196031612139</v>
      </c>
      <c r="J6951" s="3">
        <v>0.39993240385241902</v>
      </c>
      <c r="K6951" s="5">
        <v>8.1014440073328977</v>
      </c>
      <c r="L6951" s="3">
        <v>1.5930814518679699</v>
      </c>
      <c r="M6951" s="5">
        <v>0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17554.238480540997</v>
      </c>
      <c r="C6952" s="4">
        <v>42355.902106481481</v>
      </c>
      <c r="D6952" s="3">
        <v>5845.5372500383646</v>
      </c>
      <c r="E6952" s="5">
        <v>6</v>
      </c>
      <c r="F6952" s="3">
        <v>1</v>
      </c>
      <c r="G6952" s="5">
        <v>0</v>
      </c>
      <c r="H6952" s="3">
        <v>3.9605543613433838</v>
      </c>
      <c r="I6952" s="5">
        <v>2.117196031612139</v>
      </c>
      <c r="J6952" s="3">
        <v>0.39993240385241902</v>
      </c>
      <c r="K6952" s="5">
        <v>8.1014440073328977</v>
      </c>
      <c r="L6952" s="3">
        <v>1.5930814518679699</v>
      </c>
      <c r="M6952" s="5">
        <v>0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17555.238825811728</v>
      </c>
      <c r="C6953" s="4">
        <v>42355.902118055557</v>
      </c>
      <c r="D6953" s="3">
        <v>5846.5375956449325</v>
      </c>
      <c r="E6953" s="5">
        <v>6</v>
      </c>
      <c r="F6953" s="3">
        <v>1</v>
      </c>
      <c r="G6953" s="5">
        <v>0</v>
      </c>
      <c r="H6953" s="3">
        <v>3.9603922367095947</v>
      </c>
      <c r="I6953" s="5">
        <v>2.117196031612139</v>
      </c>
      <c r="J6953" s="3">
        <v>0.39993240385241902</v>
      </c>
      <c r="K6953" s="5">
        <v>8.1014440073328977</v>
      </c>
      <c r="L6953" s="3">
        <v>1.5930814518679699</v>
      </c>
      <c r="M6953" s="5">
        <v>0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17556.238835542481</v>
      </c>
      <c r="C6954" s="4">
        <v>42355.902129629627</v>
      </c>
      <c r="D6954" s="3">
        <v>5847.5376054709222</v>
      </c>
      <c r="E6954" s="5">
        <v>6</v>
      </c>
      <c r="F6954" s="3">
        <v>1</v>
      </c>
      <c r="G6954" s="5">
        <v>0</v>
      </c>
      <c r="H6954" s="3">
        <v>3.9603922367095947</v>
      </c>
      <c r="I6954" s="5">
        <v>2.117196031612139</v>
      </c>
      <c r="J6954" s="3">
        <v>0.39993240385241902</v>
      </c>
      <c r="K6954" s="5">
        <v>8.1014440073328977</v>
      </c>
      <c r="L6954" s="3">
        <v>1.5930814518679699</v>
      </c>
      <c r="M6954" s="5">
        <v>-3.24249267578125E-5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17557.254424591767</v>
      </c>
      <c r="C6955" s="4">
        <v>42355.902141203704</v>
      </c>
      <c r="D6955" s="3">
        <v>5848.5531943999113</v>
      </c>
      <c r="E6955" s="5">
        <v>6</v>
      </c>
      <c r="F6955" s="3">
        <v>1</v>
      </c>
      <c r="G6955" s="5">
        <v>0</v>
      </c>
      <c r="H6955" s="3">
        <v>3.9605543613433838</v>
      </c>
      <c r="I6955" s="5">
        <v>2.117196031612139</v>
      </c>
      <c r="J6955" s="3">
        <v>0.39993240385241902</v>
      </c>
      <c r="K6955" s="5">
        <v>8.1014440073328977</v>
      </c>
      <c r="L6955" s="3">
        <v>1.5930814518679699</v>
      </c>
      <c r="M6955" s="5">
        <v>0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17558.27003423731</v>
      </c>
      <c r="C6956" s="4">
        <v>42355.90215277778</v>
      </c>
      <c r="D6956" s="3">
        <v>5849.5688040454515</v>
      </c>
      <c r="E6956" s="5">
        <v>6</v>
      </c>
      <c r="F6956" s="3">
        <v>1</v>
      </c>
      <c r="G6956" s="5">
        <v>0</v>
      </c>
      <c r="H6956" s="3">
        <v>3.9605543613433838</v>
      </c>
      <c r="I6956" s="5">
        <v>2.117196031612139</v>
      </c>
      <c r="J6956" s="3">
        <v>0.39993240385241902</v>
      </c>
      <c r="K6956" s="5">
        <v>8.1014440073328977</v>
      </c>
      <c r="L6956" s="3">
        <v>1.5930814518679699</v>
      </c>
      <c r="M6956" s="5">
        <v>3.24249267578125E-5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17559.270039978135</v>
      </c>
      <c r="C6957" s="4">
        <v>42355.90216435185</v>
      </c>
      <c r="D6957" s="3">
        <v>5850.5688097862758</v>
      </c>
      <c r="E6957" s="5">
        <v>6</v>
      </c>
      <c r="F6957" s="3">
        <v>1</v>
      </c>
      <c r="G6957" s="5">
        <v>0</v>
      </c>
      <c r="H6957" s="3">
        <v>3.9605543613433838</v>
      </c>
      <c r="I6957" s="5">
        <v>2.117196031612139</v>
      </c>
      <c r="J6957" s="3">
        <v>0.39993240385241902</v>
      </c>
      <c r="K6957" s="5">
        <v>8.1014440073328977</v>
      </c>
      <c r="L6957" s="3">
        <v>1.5930814518679699</v>
      </c>
      <c r="M6957" s="5">
        <v>0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17560.285477991576</v>
      </c>
      <c r="C6958" s="4">
        <v>42355.902175925927</v>
      </c>
      <c r="D6958" s="3">
        <v>5851.5842478047289</v>
      </c>
      <c r="E6958" s="5">
        <v>6</v>
      </c>
      <c r="F6958" s="3">
        <v>1</v>
      </c>
      <c r="G6958" s="5">
        <v>0</v>
      </c>
      <c r="H6958" s="3">
        <v>3.9605543613433838</v>
      </c>
      <c r="I6958" s="5">
        <v>2.117196031612139</v>
      </c>
      <c r="J6958" s="3">
        <v>0.39993240385241902</v>
      </c>
      <c r="K6958" s="5">
        <v>8.1014440073328977</v>
      </c>
      <c r="L6958" s="3">
        <v>1.5930814518679699</v>
      </c>
      <c r="M6958" s="5">
        <v>3.24249267578125E-5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17561.301277875522</v>
      </c>
      <c r="C6959" s="4">
        <v>42355.902187500003</v>
      </c>
      <c r="D6959" s="3">
        <v>5852.6000476736344</v>
      </c>
      <c r="E6959" s="5">
        <v>6</v>
      </c>
      <c r="F6959" s="3">
        <v>1</v>
      </c>
      <c r="G6959" s="5">
        <v>0</v>
      </c>
      <c r="H6959" s="3">
        <v>3.9605543613433838</v>
      </c>
      <c r="I6959" s="5">
        <v>2.117196031612139</v>
      </c>
      <c r="J6959" s="3">
        <v>0.39993240385241902</v>
      </c>
      <c r="K6959" s="5">
        <v>8.1014440073328977</v>
      </c>
      <c r="L6959" s="3">
        <v>1.5930814518679699</v>
      </c>
      <c r="M6959" s="5">
        <v>0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17562.316915666095</v>
      </c>
      <c r="C6960" s="4">
        <v>42355.902199074073</v>
      </c>
      <c r="D6960" s="3">
        <v>5853.6156855544377</v>
      </c>
      <c r="E6960" s="5">
        <v>6</v>
      </c>
      <c r="F6960" s="3">
        <v>1</v>
      </c>
      <c r="G6960" s="5">
        <v>0</v>
      </c>
      <c r="H6960" s="3">
        <v>3.9605543613433838</v>
      </c>
      <c r="I6960" s="5">
        <v>2.117196031612139</v>
      </c>
      <c r="J6960" s="3">
        <v>0.39993240385241902</v>
      </c>
      <c r="K6960" s="5">
        <v>8.1014440073328977</v>
      </c>
      <c r="L6960" s="3">
        <v>1.5930814518679699</v>
      </c>
      <c r="M6960" s="5">
        <v>3.24249267578125E-5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17563.316933898004</v>
      </c>
      <c r="C6961" s="4">
        <v>42355.90221064815</v>
      </c>
      <c r="D6961" s="3">
        <v>5854.6157037211833</v>
      </c>
      <c r="E6961" s="5">
        <v>6</v>
      </c>
      <c r="F6961" s="3">
        <v>1</v>
      </c>
      <c r="G6961" s="5">
        <v>0</v>
      </c>
      <c r="H6961" s="3">
        <v>3.9605543613433838</v>
      </c>
      <c r="I6961" s="5">
        <v>2.117196031612139</v>
      </c>
      <c r="J6961" s="3">
        <v>0.39993240385241902</v>
      </c>
      <c r="K6961" s="5">
        <v>8.1014440073328977</v>
      </c>
      <c r="L6961" s="3">
        <v>1.5930814518679699</v>
      </c>
      <c r="M6961" s="5">
        <v>0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17564.332333601113</v>
      </c>
      <c r="C6962" s="4">
        <v>42355.902222222219</v>
      </c>
      <c r="D6962" s="3">
        <v>5855.6311034192777</v>
      </c>
      <c r="E6962" s="5">
        <v>6</v>
      </c>
      <c r="F6962" s="3">
        <v>1</v>
      </c>
      <c r="G6962" s="5">
        <v>0</v>
      </c>
      <c r="H6962" s="3">
        <v>3.9605543613433838</v>
      </c>
      <c r="I6962" s="5">
        <v>2.117196031612139</v>
      </c>
      <c r="J6962" s="3">
        <v>0.39993240385241902</v>
      </c>
      <c r="K6962" s="5">
        <v>8.1014440073328977</v>
      </c>
      <c r="L6962" s="3">
        <v>1.5930814518679699</v>
      </c>
      <c r="M6962" s="5">
        <v>0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17565.332509189593</v>
      </c>
      <c r="C6963" s="4">
        <v>42355.902233796296</v>
      </c>
      <c r="D6963" s="3">
        <v>5856.6312789977374</v>
      </c>
      <c r="E6963" s="5">
        <v>6</v>
      </c>
      <c r="F6963" s="3">
        <v>1</v>
      </c>
      <c r="G6963" s="5">
        <v>0</v>
      </c>
      <c r="H6963" s="3">
        <v>3.9605543613433838</v>
      </c>
      <c r="I6963" s="5">
        <v>2.117196031612139</v>
      </c>
      <c r="J6963" s="3">
        <v>0.39993240385241902</v>
      </c>
      <c r="K6963" s="5">
        <v>8.1014440073328977</v>
      </c>
      <c r="L6963" s="3">
        <v>1.5930814518679699</v>
      </c>
      <c r="M6963" s="5">
        <v>0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17566.348152112951</v>
      </c>
      <c r="C6964" s="4">
        <v>42355.902245370373</v>
      </c>
      <c r="D6964" s="3">
        <v>5857.6469220213376</v>
      </c>
      <c r="E6964" s="5">
        <v>6</v>
      </c>
      <c r="F6964" s="3">
        <v>1</v>
      </c>
      <c r="G6964" s="5">
        <v>0</v>
      </c>
      <c r="H6964" s="3">
        <v>3.9603922367095947</v>
      </c>
      <c r="I6964" s="5">
        <v>2.117196031612139</v>
      </c>
      <c r="J6964" s="3">
        <v>0.39993240385241902</v>
      </c>
      <c r="K6964" s="5">
        <v>8.1014440073328977</v>
      </c>
      <c r="L6964" s="3">
        <v>1.5930814518679699</v>
      </c>
      <c r="M6964" s="5">
        <v>-3.24249267578125E-5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17567.363638351395</v>
      </c>
      <c r="C6965" s="4">
        <v>42355.902256944442</v>
      </c>
      <c r="D6965" s="3">
        <v>5858.6624081595355</v>
      </c>
      <c r="E6965" s="5">
        <v>6</v>
      </c>
      <c r="F6965" s="3">
        <v>1</v>
      </c>
      <c r="G6965" s="5">
        <v>0</v>
      </c>
      <c r="H6965" s="3">
        <v>3.9607164859771729</v>
      </c>
      <c r="I6965" s="5">
        <v>2.117196031612139</v>
      </c>
      <c r="J6965" s="3">
        <v>0.39993240385241902</v>
      </c>
      <c r="K6965" s="5">
        <v>8.1014440073328977</v>
      </c>
      <c r="L6965" s="3">
        <v>1.5930814518679699</v>
      </c>
      <c r="M6965" s="5">
        <v>3.24249267578125E-5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17568.36372430182</v>
      </c>
      <c r="C6966" s="4">
        <v>42355.902268518519</v>
      </c>
      <c r="D6966" s="3">
        <v>5859.6624941049458</v>
      </c>
      <c r="E6966" s="5">
        <v>6</v>
      </c>
      <c r="F6966" s="3">
        <v>1</v>
      </c>
      <c r="G6966" s="5">
        <v>0</v>
      </c>
      <c r="H6966" s="3">
        <v>3.9605543613433838</v>
      </c>
      <c r="I6966" s="5">
        <v>2.117196031612139</v>
      </c>
      <c r="J6966" s="3">
        <v>0.39993240385241902</v>
      </c>
      <c r="K6966" s="5">
        <v>8.1014440073328977</v>
      </c>
      <c r="L6966" s="3">
        <v>1.5930814518679699</v>
      </c>
      <c r="M6966" s="5">
        <v>3.24249267578125E-5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17569.363725581541</v>
      </c>
      <c r="C6967" s="4">
        <v>42355.902280092589</v>
      </c>
      <c r="D6967" s="3">
        <v>5860.6624953997061</v>
      </c>
      <c r="E6967" s="5">
        <v>6</v>
      </c>
      <c r="F6967" s="3">
        <v>1</v>
      </c>
      <c r="G6967" s="5">
        <v>0</v>
      </c>
      <c r="H6967" s="3">
        <v>3.9603922367095947</v>
      </c>
      <c r="I6967" s="5">
        <v>2.117196031612139</v>
      </c>
      <c r="J6967" s="3">
        <v>0.39993240385241902</v>
      </c>
      <c r="K6967" s="5">
        <v>8.1014440073328977</v>
      </c>
      <c r="L6967" s="3">
        <v>1.5930814518679699</v>
      </c>
      <c r="M6967" s="5">
        <v>-3.24249267578125E-5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17570.379492282907</v>
      </c>
      <c r="C6968" s="4">
        <v>42355.902291666665</v>
      </c>
      <c r="D6968" s="3">
        <v>5861.6782621311495</v>
      </c>
      <c r="E6968" s="5">
        <v>6</v>
      </c>
      <c r="F6968" s="3">
        <v>1</v>
      </c>
      <c r="G6968" s="5">
        <v>0</v>
      </c>
      <c r="H6968" s="3">
        <v>3.9605543613433838</v>
      </c>
      <c r="I6968" s="5">
        <v>2.117196031612139</v>
      </c>
      <c r="J6968" s="3">
        <v>0.39993240385241902</v>
      </c>
      <c r="K6968" s="5">
        <v>8.1014440073328977</v>
      </c>
      <c r="L6968" s="3">
        <v>1.5930814518679699</v>
      </c>
      <c r="M6968" s="5">
        <v>0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17571.394947489134</v>
      </c>
      <c r="C6969" s="4">
        <v>42355.902303240742</v>
      </c>
      <c r="D6969" s="3">
        <v>5862.6937172922626</v>
      </c>
      <c r="E6969" s="5">
        <v>6</v>
      </c>
      <c r="F6969" s="3">
        <v>1</v>
      </c>
      <c r="G6969" s="5">
        <v>0</v>
      </c>
      <c r="H6969" s="3">
        <v>3.9603922367095947</v>
      </c>
      <c r="I6969" s="5">
        <v>2.117196031612139</v>
      </c>
      <c r="J6969" s="3">
        <v>0.39993240385241902</v>
      </c>
      <c r="K6969" s="5">
        <v>8.1014440073328977</v>
      </c>
      <c r="L6969" s="3">
        <v>1.5930814518679699</v>
      </c>
      <c r="M6969" s="5">
        <v>-3.24249267578125E-5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17572.410555139708</v>
      </c>
      <c r="C6970" s="4">
        <v>42355.902314814819</v>
      </c>
      <c r="D6970" s="3">
        <v>5863.7093249478512</v>
      </c>
      <c r="E6970" s="5">
        <v>6</v>
      </c>
      <c r="F6970" s="3">
        <v>1</v>
      </c>
      <c r="G6970" s="5">
        <v>0</v>
      </c>
      <c r="H6970" s="3">
        <v>3.9605543613433838</v>
      </c>
      <c r="I6970" s="5">
        <v>2.117196031612139</v>
      </c>
      <c r="J6970" s="3">
        <v>0.39993240385241902</v>
      </c>
      <c r="K6970" s="5">
        <v>8.1014440073328977</v>
      </c>
      <c r="L6970" s="3">
        <v>1.5930814518679699</v>
      </c>
      <c r="M6970" s="5">
        <v>0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17573.410578459279</v>
      </c>
      <c r="C6971" s="4">
        <v>42355.902326388888</v>
      </c>
      <c r="D6971" s="3">
        <v>5864.7093484779425</v>
      </c>
      <c r="E6971" s="5">
        <v>6</v>
      </c>
      <c r="F6971" s="3">
        <v>1</v>
      </c>
      <c r="G6971" s="5">
        <v>0</v>
      </c>
      <c r="H6971" s="3">
        <v>3.9605543613433838</v>
      </c>
      <c r="I6971" s="5">
        <v>2.117196031612139</v>
      </c>
      <c r="J6971" s="3">
        <v>0.39993240385241902</v>
      </c>
      <c r="K6971" s="5">
        <v>8.1014440073328977</v>
      </c>
      <c r="L6971" s="3">
        <v>1.5930814518679699</v>
      </c>
      <c r="M6971" s="5">
        <v>-3.24249267578125E-5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17574.425802660655</v>
      </c>
      <c r="C6972" s="4">
        <v>42355.902337962965</v>
      </c>
      <c r="D6972" s="3">
        <v>5865.7245721580239</v>
      </c>
      <c r="E6972" s="5">
        <v>6</v>
      </c>
      <c r="F6972" s="3">
        <v>1</v>
      </c>
      <c r="G6972" s="5">
        <v>0</v>
      </c>
      <c r="H6972" s="3">
        <v>3.9603922367095947</v>
      </c>
      <c r="I6972" s="5">
        <v>2.117196031612139</v>
      </c>
      <c r="J6972" s="3">
        <v>0.39993240385241902</v>
      </c>
      <c r="K6972" s="5">
        <v>8.1014440073328977</v>
      </c>
      <c r="L6972" s="3">
        <v>1.5930814518679699</v>
      </c>
      <c r="M6972" s="5">
        <v>0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17575.426306275422</v>
      </c>
      <c r="C6973" s="4">
        <v>42355.902349537035</v>
      </c>
      <c r="D6973" s="3">
        <v>5866.725076173786</v>
      </c>
      <c r="E6973" s="5">
        <v>6</v>
      </c>
      <c r="F6973" s="3">
        <v>1</v>
      </c>
      <c r="G6973" s="5">
        <v>0</v>
      </c>
      <c r="H6973" s="3">
        <v>3.9605543613433838</v>
      </c>
      <c r="I6973" s="5">
        <v>2.117196031612139</v>
      </c>
      <c r="J6973" s="3">
        <v>0.39993240385241902</v>
      </c>
      <c r="K6973" s="5">
        <v>8.1014440073328977</v>
      </c>
      <c r="L6973" s="3">
        <v>1.5930814518679699</v>
      </c>
      <c r="M6973" s="5">
        <v>0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17576.441798724325</v>
      </c>
      <c r="C6974" s="4">
        <v>42355.902361111112</v>
      </c>
      <c r="D6974" s="3">
        <v>5867.7405685324629</v>
      </c>
      <c r="E6974" s="5">
        <v>6</v>
      </c>
      <c r="F6974" s="3">
        <v>1</v>
      </c>
      <c r="G6974" s="5">
        <v>0</v>
      </c>
      <c r="H6974" s="3">
        <v>3.9605543613433838</v>
      </c>
      <c r="I6974" s="5">
        <v>2.117196031612139</v>
      </c>
      <c r="J6974" s="3">
        <v>0.39993240385241902</v>
      </c>
      <c r="K6974" s="5">
        <v>8.1014440073328977</v>
      </c>
      <c r="L6974" s="3">
        <v>1.5930814518679699</v>
      </c>
      <c r="M6974" s="5">
        <v>0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17577.441810254557</v>
      </c>
      <c r="C6975" s="4">
        <v>42355.902372685181</v>
      </c>
      <c r="D6975" s="3">
        <v>5868.7405800727192</v>
      </c>
      <c r="E6975" s="5">
        <v>6</v>
      </c>
      <c r="F6975" s="3">
        <v>1</v>
      </c>
      <c r="G6975" s="5">
        <v>0</v>
      </c>
      <c r="H6975" s="3">
        <v>3.9605543613433838</v>
      </c>
      <c r="I6975" s="5">
        <v>2.117196031612139</v>
      </c>
      <c r="J6975" s="3">
        <v>0.39993240385241902</v>
      </c>
      <c r="K6975" s="5">
        <v>8.1014440073328977</v>
      </c>
      <c r="L6975" s="3">
        <v>1.5930814518679699</v>
      </c>
      <c r="M6975" s="5">
        <v>0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17578.441849213039</v>
      </c>
      <c r="C6976" s="4">
        <v>42355.902384259258</v>
      </c>
      <c r="D6976" s="3">
        <v>5869.7406192868411</v>
      </c>
      <c r="E6976" s="5">
        <v>6</v>
      </c>
      <c r="F6976" s="3">
        <v>1</v>
      </c>
      <c r="G6976" s="5">
        <v>0</v>
      </c>
      <c r="H6976" s="3">
        <v>3.9603922367095947</v>
      </c>
      <c r="I6976" s="5">
        <v>2.117196031612139</v>
      </c>
      <c r="J6976" s="3">
        <v>0.39993240385241902</v>
      </c>
      <c r="K6976" s="5">
        <v>8.1014440073328977</v>
      </c>
      <c r="L6976" s="3">
        <v>1.5930814518679699</v>
      </c>
      <c r="M6976" s="5">
        <v>-6.4849853515625E-5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17579.457388909515</v>
      </c>
      <c r="C6977" s="4">
        <v>42355.902395833335</v>
      </c>
      <c r="D6977" s="3">
        <v>5870.7561587176542</v>
      </c>
      <c r="E6977" s="5">
        <v>6</v>
      </c>
      <c r="F6977" s="3">
        <v>1</v>
      </c>
      <c r="G6977" s="5">
        <v>0</v>
      </c>
      <c r="H6977" s="3">
        <v>3.9605543613433838</v>
      </c>
      <c r="I6977" s="5">
        <v>2.117196031612139</v>
      </c>
      <c r="J6977" s="3">
        <v>0.39993240385241902</v>
      </c>
      <c r="K6977" s="5">
        <v>8.1014440073328977</v>
      </c>
      <c r="L6977" s="3">
        <v>1.5930814518679699</v>
      </c>
      <c r="M6977" s="5">
        <v>0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17580.473124353099</v>
      </c>
      <c r="C6978" s="4">
        <v>42355.902407407411</v>
      </c>
      <c r="D6978" s="3">
        <v>5871.7718942815391</v>
      </c>
      <c r="E6978" s="5">
        <v>6</v>
      </c>
      <c r="F6978" s="3">
        <v>1</v>
      </c>
      <c r="G6978" s="5">
        <v>0</v>
      </c>
      <c r="H6978" s="3">
        <v>3.9607164859771729</v>
      </c>
      <c r="I6978" s="5">
        <v>2.117196031612139</v>
      </c>
      <c r="J6978" s="3">
        <v>0.39993240385241902</v>
      </c>
      <c r="K6978" s="5">
        <v>8.1014440073328977</v>
      </c>
      <c r="L6978" s="3">
        <v>1.5930814518679699</v>
      </c>
      <c r="M6978" s="5">
        <v>0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17581.488675758712</v>
      </c>
      <c r="C6979" s="4">
        <v>42355.902418981481</v>
      </c>
      <c r="D6979" s="3">
        <v>5872.7874455919155</v>
      </c>
      <c r="E6979" s="5">
        <v>6</v>
      </c>
      <c r="F6979" s="3">
        <v>1</v>
      </c>
      <c r="G6979" s="5">
        <v>0</v>
      </c>
      <c r="H6979" s="3">
        <v>3.9605543613433838</v>
      </c>
      <c r="I6979" s="5">
        <v>2.117196031612139</v>
      </c>
      <c r="J6979" s="3">
        <v>0.39993240385241902</v>
      </c>
      <c r="K6979" s="5">
        <v>8.1014440073328977</v>
      </c>
      <c r="L6979" s="3">
        <v>1.5930814518679699</v>
      </c>
      <c r="M6979" s="5">
        <v>0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17582.504273339229</v>
      </c>
      <c r="C6980" s="4">
        <v>42355.902430555558</v>
      </c>
      <c r="D6980" s="3">
        <v>5873.8030431624084</v>
      </c>
      <c r="E6980" s="5">
        <v>6</v>
      </c>
      <c r="F6980" s="3">
        <v>1</v>
      </c>
      <c r="G6980" s="5">
        <v>0</v>
      </c>
      <c r="H6980" s="3">
        <v>3.9605543613433838</v>
      </c>
      <c r="I6980" s="5">
        <v>2.117196031612139</v>
      </c>
      <c r="J6980" s="3">
        <v>0.39993240385241902</v>
      </c>
      <c r="K6980" s="5">
        <v>8.1014440073328977</v>
      </c>
      <c r="L6980" s="3">
        <v>1.5930814518679699</v>
      </c>
      <c r="M6980" s="5">
        <v>0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17583.519856393603</v>
      </c>
      <c r="C6981" s="4">
        <v>42355.902442129627</v>
      </c>
      <c r="D6981" s="3">
        <v>5874.8186262268036</v>
      </c>
      <c r="E6981" s="5">
        <v>6</v>
      </c>
      <c r="F6981" s="3">
        <v>1</v>
      </c>
      <c r="G6981" s="5">
        <v>0</v>
      </c>
      <c r="H6981" s="3">
        <v>3.9605543613433838</v>
      </c>
      <c r="I6981" s="5">
        <v>2.117196031612139</v>
      </c>
      <c r="J6981" s="3">
        <v>0.39993240385241902</v>
      </c>
      <c r="K6981" s="5">
        <v>8.1014440073328977</v>
      </c>
      <c r="L6981" s="3">
        <v>1.5930814518679699</v>
      </c>
      <c r="M6981" s="5">
        <v>3.24249267578125E-5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17584.535490870934</v>
      </c>
      <c r="C6982" s="4">
        <v>42355.902453703704</v>
      </c>
      <c r="D6982" s="3">
        <v>5875.8342606890992</v>
      </c>
      <c r="E6982" s="5">
        <v>6</v>
      </c>
      <c r="F6982" s="3">
        <v>1</v>
      </c>
      <c r="G6982" s="5">
        <v>0</v>
      </c>
      <c r="H6982" s="3">
        <v>3.9605543613433838</v>
      </c>
      <c r="I6982" s="5">
        <v>2.117196031612139</v>
      </c>
      <c r="J6982" s="3">
        <v>0.39993240385241902</v>
      </c>
      <c r="K6982" s="5">
        <v>8.1014440073328977</v>
      </c>
      <c r="L6982" s="3">
        <v>1.5930814518679699</v>
      </c>
      <c r="M6982" s="5">
        <v>0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17585.551129257994</v>
      </c>
      <c r="C6983" s="4">
        <v>42355.902465277781</v>
      </c>
      <c r="D6983" s="3">
        <v>5876.8498990761627</v>
      </c>
      <c r="E6983" s="5">
        <v>6</v>
      </c>
      <c r="F6983" s="3">
        <v>1</v>
      </c>
      <c r="G6983" s="5">
        <v>0</v>
      </c>
      <c r="H6983" s="3">
        <v>3.9605543613433838</v>
      </c>
      <c r="I6983" s="5">
        <v>2.117196031612139</v>
      </c>
      <c r="J6983" s="3">
        <v>0.39993240385241902</v>
      </c>
      <c r="K6983" s="5">
        <v>8.1014440073328977</v>
      </c>
      <c r="L6983" s="3">
        <v>1.5930814518679699</v>
      </c>
      <c r="M6983" s="5">
        <v>0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17586.56672824702</v>
      </c>
      <c r="C6984" s="4">
        <v>42355.90247685185</v>
      </c>
      <c r="D6984" s="3">
        <v>5877.8654980501478</v>
      </c>
      <c r="E6984" s="5">
        <v>6</v>
      </c>
      <c r="F6984" s="3">
        <v>1</v>
      </c>
      <c r="G6984" s="5">
        <v>0</v>
      </c>
      <c r="H6984" s="3">
        <v>3.9605543613433838</v>
      </c>
      <c r="I6984" s="5">
        <v>2.117196031612139</v>
      </c>
      <c r="J6984" s="3">
        <v>0.39993240385241902</v>
      </c>
      <c r="K6984" s="5">
        <v>8.1014440073328977</v>
      </c>
      <c r="L6984" s="3">
        <v>1.5930814518679699</v>
      </c>
      <c r="M6984" s="5">
        <v>0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17587.582333702132</v>
      </c>
      <c r="C6985" s="4">
        <v>42355.902488425927</v>
      </c>
      <c r="D6985" s="3">
        <v>5878.8811035102735</v>
      </c>
      <c r="E6985" s="5">
        <v>6</v>
      </c>
      <c r="F6985" s="3">
        <v>1</v>
      </c>
      <c r="G6985" s="5">
        <v>0</v>
      </c>
      <c r="H6985" s="3">
        <v>3.9607164859771729</v>
      </c>
      <c r="I6985" s="5">
        <v>2.117196031612139</v>
      </c>
      <c r="J6985" s="3">
        <v>0.39993240385241902</v>
      </c>
      <c r="K6985" s="5">
        <v>8.1014440073328977</v>
      </c>
      <c r="L6985" s="3">
        <v>1.5930814518679699</v>
      </c>
      <c r="M6985" s="5">
        <v>0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17588.598082589171</v>
      </c>
      <c r="C6986" s="4">
        <v>42355.902499999997</v>
      </c>
      <c r="D6986" s="3">
        <v>5879.8968524975608</v>
      </c>
      <c r="E6986" s="5">
        <v>6</v>
      </c>
      <c r="F6986" s="3">
        <v>1</v>
      </c>
      <c r="G6986" s="5">
        <v>0</v>
      </c>
      <c r="H6986" s="3">
        <v>3.9605543613433838</v>
      </c>
      <c r="I6986" s="5">
        <v>2.117196031612139</v>
      </c>
      <c r="J6986" s="3">
        <v>0.39993240385241902</v>
      </c>
      <c r="K6986" s="5">
        <v>8.1014440073328977</v>
      </c>
      <c r="L6986" s="3">
        <v>1.5930814518679699</v>
      </c>
      <c r="M6986" s="5">
        <v>3.24249267578125E-5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17589.613578396427</v>
      </c>
      <c r="C6987" s="4">
        <v>42355.902511574073</v>
      </c>
      <c r="D6987" s="3">
        <v>5880.9123482045707</v>
      </c>
      <c r="E6987" s="5">
        <v>6</v>
      </c>
      <c r="F6987" s="3">
        <v>1</v>
      </c>
      <c r="G6987" s="5">
        <v>0</v>
      </c>
      <c r="H6987" s="3">
        <v>3.9605543613433838</v>
      </c>
      <c r="I6987" s="5">
        <v>2.117196031612139</v>
      </c>
      <c r="J6987" s="3">
        <v>0.39993240385241902</v>
      </c>
      <c r="K6987" s="5">
        <v>8.1014440073328977</v>
      </c>
      <c r="L6987" s="3">
        <v>1.5930814518679699</v>
      </c>
      <c r="M6987" s="5">
        <v>3.24249267578125E-5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17590.629202863853</v>
      </c>
      <c r="C6988" s="4">
        <v>42355.90252314815</v>
      </c>
      <c r="D6988" s="3">
        <v>5881.9279726820205</v>
      </c>
      <c r="E6988" s="5">
        <v>6</v>
      </c>
      <c r="F6988" s="3">
        <v>1</v>
      </c>
      <c r="G6988" s="5">
        <v>0</v>
      </c>
      <c r="H6988" s="3">
        <v>3.9605543613433838</v>
      </c>
      <c r="I6988" s="5">
        <v>2.117196031612139</v>
      </c>
      <c r="J6988" s="3">
        <v>0.39993240385241902</v>
      </c>
      <c r="K6988" s="5">
        <v>8.1014440073328977</v>
      </c>
      <c r="L6988" s="3">
        <v>1.5930814518679699</v>
      </c>
      <c r="M6988" s="5">
        <v>0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17591.644715848859</v>
      </c>
      <c r="C6989" s="4">
        <v>42355.90253472222</v>
      </c>
      <c r="D6989" s="3">
        <v>5882.9434856770504</v>
      </c>
      <c r="E6989" s="5">
        <v>6</v>
      </c>
      <c r="F6989" s="3">
        <v>1</v>
      </c>
      <c r="G6989" s="5">
        <v>0</v>
      </c>
      <c r="H6989" s="3">
        <v>3.9605543613433838</v>
      </c>
      <c r="I6989" s="5">
        <v>2.117196031612139</v>
      </c>
      <c r="J6989" s="3">
        <v>0.39993240385241902</v>
      </c>
      <c r="K6989" s="5">
        <v>8.1014440073328977</v>
      </c>
      <c r="L6989" s="3">
        <v>1.5930814518679699</v>
      </c>
      <c r="M6989" s="5">
        <v>-3.24249267578125E-5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17592.644761689469</v>
      </c>
      <c r="C6990" s="4">
        <v>42355.902546296296</v>
      </c>
      <c r="D6990" s="3">
        <v>5883.9435315878363</v>
      </c>
      <c r="E6990" s="5">
        <v>6</v>
      </c>
      <c r="F6990" s="3">
        <v>1</v>
      </c>
      <c r="G6990" s="5">
        <v>0</v>
      </c>
      <c r="H6990" s="3">
        <v>3.9605543613433838</v>
      </c>
      <c r="I6990" s="5">
        <v>2.117196031612139</v>
      </c>
      <c r="J6990" s="3">
        <v>0.39993240385241902</v>
      </c>
      <c r="K6990" s="5">
        <v>8.1014440073328977</v>
      </c>
      <c r="L6990" s="3">
        <v>1.5930814518679699</v>
      </c>
      <c r="M6990" s="5">
        <v>0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17593.660424231646</v>
      </c>
      <c r="C6991" s="4">
        <v>42355.902557870373</v>
      </c>
      <c r="D6991" s="3">
        <v>5884.9591941300077</v>
      </c>
      <c r="E6991" s="5">
        <v>6</v>
      </c>
      <c r="F6991" s="3">
        <v>1</v>
      </c>
      <c r="G6991" s="5">
        <v>0</v>
      </c>
      <c r="H6991" s="3">
        <v>3.9605543613433838</v>
      </c>
      <c r="I6991" s="5">
        <v>2.117196031612139</v>
      </c>
      <c r="J6991" s="3">
        <v>0.39993240385241902</v>
      </c>
      <c r="K6991" s="5">
        <v>8.1014440073328977</v>
      </c>
      <c r="L6991" s="3">
        <v>1.5930814518679699</v>
      </c>
      <c r="M6991" s="5">
        <v>0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17594.676048648944</v>
      </c>
      <c r="C6992" s="4">
        <v>42355.902569444443</v>
      </c>
      <c r="D6992" s="3">
        <v>5885.9748184470591</v>
      </c>
      <c r="E6992" s="5">
        <v>6</v>
      </c>
      <c r="F6992" s="3">
        <v>1</v>
      </c>
      <c r="G6992" s="5">
        <v>0</v>
      </c>
      <c r="H6992" s="3">
        <v>3.9603922367095947</v>
      </c>
      <c r="I6992" s="5">
        <v>2.117196031612139</v>
      </c>
      <c r="J6992" s="3">
        <v>0.39993240385241902</v>
      </c>
      <c r="K6992" s="5">
        <v>8.1014440073328977</v>
      </c>
      <c r="L6992" s="3">
        <v>1.5930814518679699</v>
      </c>
      <c r="M6992" s="5">
        <v>-3.24249267578125E-5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17595.691643557813</v>
      </c>
      <c r="C6993" s="4">
        <v>42355.902581018519</v>
      </c>
      <c r="D6993" s="3">
        <v>5886.9904133609407</v>
      </c>
      <c r="E6993" s="5">
        <v>6</v>
      </c>
      <c r="F6993" s="3">
        <v>1</v>
      </c>
      <c r="G6993" s="5">
        <v>0</v>
      </c>
      <c r="H6993" s="3">
        <v>3.9605543613433838</v>
      </c>
      <c r="I6993" s="5">
        <v>2.117196031612139</v>
      </c>
      <c r="J6993" s="3">
        <v>0.39993240385241902</v>
      </c>
      <c r="K6993" s="5">
        <v>8.1014440073328977</v>
      </c>
      <c r="L6993" s="3">
        <v>1.5930814518679699</v>
      </c>
      <c r="M6993" s="5">
        <v>-3.24249267578125E-5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17596.691665744562</v>
      </c>
      <c r="C6994" s="4">
        <v>42355.902592592589</v>
      </c>
      <c r="D6994" s="3">
        <v>5887.9904355627268</v>
      </c>
      <c r="E6994" s="5">
        <v>6</v>
      </c>
      <c r="F6994" s="3">
        <v>1</v>
      </c>
      <c r="G6994" s="5">
        <v>0</v>
      </c>
      <c r="H6994" s="3">
        <v>3.9603922367095947</v>
      </c>
      <c r="I6994" s="5">
        <v>2.117196031612139</v>
      </c>
      <c r="J6994" s="3">
        <v>0.39993240385241902</v>
      </c>
      <c r="K6994" s="5">
        <v>8.1014440073328977</v>
      </c>
      <c r="L6994" s="3">
        <v>1.5930814518679699</v>
      </c>
      <c r="M6994" s="5">
        <v>-3.24249267578125E-5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17597.707278507864</v>
      </c>
      <c r="C6995" s="4">
        <v>42355.902604166666</v>
      </c>
      <c r="D6995" s="3">
        <v>5889.0060483109892</v>
      </c>
      <c r="E6995" s="5">
        <v>6</v>
      </c>
      <c r="F6995" s="3">
        <v>1</v>
      </c>
      <c r="G6995" s="5">
        <v>0</v>
      </c>
      <c r="H6995" s="3">
        <v>3.9605543613433838</v>
      </c>
      <c r="I6995" s="5">
        <v>2.117196031612139</v>
      </c>
      <c r="J6995" s="3">
        <v>0.39993240385241902</v>
      </c>
      <c r="K6995" s="5">
        <v>8.1014440073328977</v>
      </c>
      <c r="L6995" s="3">
        <v>1.5930814518679699</v>
      </c>
      <c r="M6995" s="5">
        <v>0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17598.722905351198</v>
      </c>
      <c r="C6996" s="4">
        <v>42355.902615740742</v>
      </c>
      <c r="D6996" s="3">
        <v>5890.0216751994385</v>
      </c>
      <c r="E6996" s="5">
        <v>6</v>
      </c>
      <c r="F6996" s="3">
        <v>1</v>
      </c>
      <c r="G6996" s="5">
        <v>0</v>
      </c>
      <c r="H6996" s="3">
        <v>3.9603922367095947</v>
      </c>
      <c r="I6996" s="5">
        <v>2.117196031612139</v>
      </c>
      <c r="J6996" s="3">
        <v>0.39993240385241902</v>
      </c>
      <c r="K6996" s="5">
        <v>8.1014440073328977</v>
      </c>
      <c r="L6996" s="3">
        <v>1.5930814518679699</v>
      </c>
      <c r="M6996" s="5">
        <v>-3.24249267578125E-5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17599.738498520739</v>
      </c>
      <c r="C6997" s="4">
        <v>42355.902627314819</v>
      </c>
      <c r="D6997" s="3">
        <v>5891.0372683238675</v>
      </c>
      <c r="E6997" s="5">
        <v>6</v>
      </c>
      <c r="F6997" s="3">
        <v>1</v>
      </c>
      <c r="G6997" s="5">
        <v>0</v>
      </c>
      <c r="H6997" s="3">
        <v>3.9605543613433838</v>
      </c>
      <c r="I6997" s="5">
        <v>2.117196031612139</v>
      </c>
      <c r="J6997" s="3">
        <v>0.39993240385241902</v>
      </c>
      <c r="K6997" s="5">
        <v>8.1014440073328977</v>
      </c>
      <c r="L6997" s="3">
        <v>1.5930814518679699</v>
      </c>
      <c r="M6997" s="5">
        <v>0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17600.754133524384</v>
      </c>
      <c r="C6998" s="4">
        <v>42355.902638888889</v>
      </c>
      <c r="D6998" s="3">
        <v>5892.0529033275106</v>
      </c>
      <c r="E6998" s="5">
        <v>6</v>
      </c>
      <c r="F6998" s="3">
        <v>1</v>
      </c>
      <c r="G6998" s="5">
        <v>0</v>
      </c>
      <c r="H6998" s="3">
        <v>3.9605543613433838</v>
      </c>
      <c r="I6998" s="5">
        <v>2.117196031612139</v>
      </c>
      <c r="J6998" s="3">
        <v>0.39993240385241902</v>
      </c>
      <c r="K6998" s="5">
        <v>8.1014440073328977</v>
      </c>
      <c r="L6998" s="3">
        <v>1.5930814518679699</v>
      </c>
      <c r="M6998" s="5">
        <v>0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17601.769732799115</v>
      </c>
      <c r="C6999" s="4">
        <v>42355.902650462966</v>
      </c>
      <c r="D6999" s="3">
        <v>5893.068502607257</v>
      </c>
      <c r="E6999" s="5">
        <v>6</v>
      </c>
      <c r="F6999" s="3">
        <v>1</v>
      </c>
      <c r="G6999" s="5">
        <v>0</v>
      </c>
      <c r="H6999" s="3">
        <v>3.9607164859771729</v>
      </c>
      <c r="I6999" s="5">
        <v>2.117196031612139</v>
      </c>
      <c r="J6999" s="3">
        <v>0.39993240385241902</v>
      </c>
      <c r="K6999" s="5">
        <v>8.1014440073328977</v>
      </c>
      <c r="L6999" s="3">
        <v>1.5930814518679699</v>
      </c>
      <c r="M6999" s="5">
        <v>3.24249267578125E-5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17602.785403331171</v>
      </c>
      <c r="C7000" s="4">
        <v>42355.902673611112</v>
      </c>
      <c r="D7000" s="3">
        <v>5894.0841732245235</v>
      </c>
      <c r="E7000" s="5">
        <v>6</v>
      </c>
      <c r="F7000" s="3">
        <v>1</v>
      </c>
      <c r="G7000" s="5">
        <v>0</v>
      </c>
      <c r="H7000" s="3">
        <v>3.9607164859771729</v>
      </c>
      <c r="I7000" s="5">
        <v>2.117196031612139</v>
      </c>
      <c r="J7000" s="3">
        <v>0.39993240385241902</v>
      </c>
      <c r="K7000" s="5">
        <v>8.1014440073328977</v>
      </c>
      <c r="L7000" s="3">
        <v>1.5930814518679699</v>
      </c>
      <c r="M7000" s="5">
        <v>3.24249267578125E-5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17603.801034134362</v>
      </c>
      <c r="C7001" s="4">
        <v>42355.902685185189</v>
      </c>
      <c r="D7001" s="3">
        <v>5895.0998040577897</v>
      </c>
      <c r="E7001" s="5">
        <v>6</v>
      </c>
      <c r="F7001" s="3">
        <v>1</v>
      </c>
      <c r="G7001" s="5">
        <v>0</v>
      </c>
      <c r="H7001" s="3">
        <v>3.9603922367095947</v>
      </c>
      <c r="I7001" s="5">
        <v>2.117196031612139</v>
      </c>
      <c r="J7001" s="3">
        <v>0.39993240385241902</v>
      </c>
      <c r="K7001" s="5">
        <v>8.1014440073328977</v>
      </c>
      <c r="L7001" s="3">
        <v>1.5930814518679699</v>
      </c>
      <c r="M7001" s="5">
        <v>-3.24249267578125E-5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17604.801051975297</v>
      </c>
      <c r="C7002" s="4">
        <v>42355.902696759258</v>
      </c>
      <c r="D7002" s="3">
        <v>5896.0998218736631</v>
      </c>
      <c r="E7002" s="5">
        <v>6</v>
      </c>
      <c r="F7002" s="3">
        <v>1</v>
      </c>
      <c r="G7002" s="5">
        <v>0</v>
      </c>
      <c r="H7002" s="3">
        <v>3.9607164859771729</v>
      </c>
      <c r="I7002" s="5">
        <v>2.117196031612139</v>
      </c>
      <c r="J7002" s="3">
        <v>0.39993240385241902</v>
      </c>
      <c r="K7002" s="5">
        <v>8.1014440073328977</v>
      </c>
      <c r="L7002" s="3">
        <v>1.5930814518679699</v>
      </c>
      <c r="M7002" s="5">
        <v>6.4849853515625E-5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17605.816643971921</v>
      </c>
      <c r="C7003" s="4">
        <v>42355.902708333335</v>
      </c>
      <c r="D7003" s="3">
        <v>5897.1154138201609</v>
      </c>
      <c r="E7003" s="5">
        <v>6</v>
      </c>
      <c r="F7003" s="3">
        <v>1</v>
      </c>
      <c r="G7003" s="5">
        <v>0</v>
      </c>
      <c r="H7003" s="3">
        <v>3.9607164859771729</v>
      </c>
      <c r="I7003" s="5">
        <v>2.117196031612139</v>
      </c>
      <c r="J7003" s="3">
        <v>0.39993240385241902</v>
      </c>
      <c r="K7003" s="5">
        <v>8.1014440073328977</v>
      </c>
      <c r="L7003" s="3">
        <v>1.5930814518679699</v>
      </c>
      <c r="M7003" s="5">
        <v>0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17606.832215482562</v>
      </c>
      <c r="C7004" s="4">
        <v>42355.902719907404</v>
      </c>
      <c r="D7004" s="3">
        <v>5898.1309852907043</v>
      </c>
      <c r="E7004" s="5">
        <v>6</v>
      </c>
      <c r="F7004" s="3">
        <v>1</v>
      </c>
      <c r="G7004" s="5">
        <v>0</v>
      </c>
      <c r="H7004" s="3">
        <v>3.9605543613433838</v>
      </c>
      <c r="I7004" s="5">
        <v>2.117196031612139</v>
      </c>
      <c r="J7004" s="3">
        <v>0.39993240385241902</v>
      </c>
      <c r="K7004" s="5">
        <v>8.1014440073328977</v>
      </c>
      <c r="L7004" s="3">
        <v>1.5930814518679699</v>
      </c>
      <c r="M7004" s="5">
        <v>-3.24249267578125E-5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17607.847855157834</v>
      </c>
      <c r="C7005" s="4">
        <v>42355.902731481481</v>
      </c>
      <c r="D7005" s="3">
        <v>5899.1466250662224</v>
      </c>
      <c r="E7005" s="5">
        <v>6</v>
      </c>
      <c r="F7005" s="3">
        <v>1</v>
      </c>
      <c r="G7005" s="5">
        <v>0</v>
      </c>
      <c r="H7005" s="3">
        <v>3.9605543613433838</v>
      </c>
      <c r="I7005" s="5">
        <v>2.117196031612139</v>
      </c>
      <c r="J7005" s="3">
        <v>0.39993240385241902</v>
      </c>
      <c r="K7005" s="5">
        <v>8.1014440073328977</v>
      </c>
      <c r="L7005" s="3">
        <v>1.5930814518679699</v>
      </c>
      <c r="M7005" s="5">
        <v>0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17608.847909995831</v>
      </c>
      <c r="C7006" s="4">
        <v>42355.902743055558</v>
      </c>
      <c r="D7006" s="3">
        <v>5900.1466798039737</v>
      </c>
      <c r="E7006" s="5">
        <v>6</v>
      </c>
      <c r="F7006" s="3">
        <v>1</v>
      </c>
      <c r="G7006" s="5">
        <v>0</v>
      </c>
      <c r="H7006" s="3">
        <v>3.9605543613433838</v>
      </c>
      <c r="I7006" s="5">
        <v>2.117196031612139</v>
      </c>
      <c r="J7006" s="3">
        <v>0.39993240385241902</v>
      </c>
      <c r="K7006" s="5">
        <v>8.1014440073328977</v>
      </c>
      <c r="L7006" s="3">
        <v>1.5930814518679699</v>
      </c>
      <c r="M7006" s="5">
        <v>-3.24249267578125E-5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17609.863422329217</v>
      </c>
      <c r="C7007" s="4">
        <v>42355.902754629627</v>
      </c>
      <c r="D7007" s="3">
        <v>5901.1621921323449</v>
      </c>
      <c r="E7007" s="5">
        <v>6</v>
      </c>
      <c r="F7007" s="3">
        <v>1</v>
      </c>
      <c r="G7007" s="5">
        <v>0</v>
      </c>
      <c r="H7007" s="3">
        <v>3.9607164859771729</v>
      </c>
      <c r="I7007" s="5">
        <v>2.117196031612139</v>
      </c>
      <c r="J7007" s="3">
        <v>0.39993240385241902</v>
      </c>
      <c r="K7007" s="5">
        <v>8.1014440073328977</v>
      </c>
      <c r="L7007" s="3">
        <v>1.5930814518679699</v>
      </c>
      <c r="M7007" s="5">
        <v>3.24249267578125E-5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17610.879071558258</v>
      </c>
      <c r="C7008" s="4">
        <v>42355.902766203704</v>
      </c>
      <c r="D7008" s="3">
        <v>5902.1778413814382</v>
      </c>
      <c r="E7008" s="5">
        <v>6</v>
      </c>
      <c r="F7008" s="3">
        <v>1</v>
      </c>
      <c r="G7008" s="5">
        <v>0</v>
      </c>
      <c r="H7008" s="3">
        <v>3.9603922367095947</v>
      </c>
      <c r="I7008" s="5">
        <v>2.117196031612139</v>
      </c>
      <c r="J7008" s="3">
        <v>0.39993240385241902</v>
      </c>
      <c r="K7008" s="5">
        <v>8.1014440073328977</v>
      </c>
      <c r="L7008" s="3">
        <v>1.5930814518679699</v>
      </c>
      <c r="M7008" s="5">
        <v>-6.4849853515625E-5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17611.894657018616</v>
      </c>
      <c r="C7009" s="4">
        <v>42355.902777777781</v>
      </c>
      <c r="D7009" s="3">
        <v>5903.1934269119693</v>
      </c>
      <c r="E7009" s="5">
        <v>6</v>
      </c>
      <c r="F7009" s="3">
        <v>1</v>
      </c>
      <c r="G7009" s="5">
        <v>0</v>
      </c>
      <c r="H7009" s="3">
        <v>3.9605543613433838</v>
      </c>
      <c r="I7009" s="5">
        <v>2.117196031612139</v>
      </c>
      <c r="J7009" s="3">
        <v>0.39993240385241902</v>
      </c>
      <c r="K7009" s="5">
        <v>8.1014440073328977</v>
      </c>
      <c r="L7009" s="3">
        <v>1.5930814518679699</v>
      </c>
      <c r="M7009" s="5">
        <v>0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17612.894680638936</v>
      </c>
      <c r="C7010" s="4">
        <v>42355.902789351851</v>
      </c>
      <c r="D7010" s="3">
        <v>5904.1934504621113</v>
      </c>
      <c r="E7010" s="5">
        <v>6</v>
      </c>
      <c r="F7010" s="3">
        <v>1</v>
      </c>
      <c r="G7010" s="5">
        <v>0</v>
      </c>
      <c r="H7010" s="3">
        <v>3.9603922367095947</v>
      </c>
      <c r="I7010" s="5">
        <v>2.117196031612139</v>
      </c>
      <c r="J7010" s="3">
        <v>0.39993240385241902</v>
      </c>
      <c r="K7010" s="5">
        <v>8.1014440073328977</v>
      </c>
      <c r="L7010" s="3">
        <v>1.5930814518679699</v>
      </c>
      <c r="M7010" s="5">
        <v>-3.24249267578125E-5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17613.910455650981</v>
      </c>
      <c r="C7011" s="4">
        <v>42355.902800925927</v>
      </c>
      <c r="D7011" s="3">
        <v>5905.2092254992231</v>
      </c>
      <c r="E7011" s="5">
        <v>6</v>
      </c>
      <c r="F7011" s="3">
        <v>1</v>
      </c>
      <c r="G7011" s="5">
        <v>0</v>
      </c>
      <c r="H7011" s="3">
        <v>3.9605543613433838</v>
      </c>
      <c r="I7011" s="5">
        <v>2.117196031612139</v>
      </c>
      <c r="J7011" s="3">
        <v>0.39993240385241902</v>
      </c>
      <c r="K7011" s="5">
        <v>8.1014440073328977</v>
      </c>
      <c r="L7011" s="3">
        <v>1.5930814518679699</v>
      </c>
      <c r="M7011" s="5">
        <v>0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17614.910465366698</v>
      </c>
      <c r="C7012" s="4">
        <v>42355.902812499997</v>
      </c>
      <c r="D7012" s="3">
        <v>5906.2092352600512</v>
      </c>
      <c r="E7012" s="5">
        <v>6</v>
      </c>
      <c r="F7012" s="3">
        <v>1</v>
      </c>
      <c r="G7012" s="5">
        <v>0</v>
      </c>
      <c r="H7012" s="3">
        <v>3.9605543613433838</v>
      </c>
      <c r="I7012" s="5">
        <v>2.117196031612139</v>
      </c>
      <c r="J7012" s="3">
        <v>0.39993240385241902</v>
      </c>
      <c r="K7012" s="5">
        <v>8.1014440073328977</v>
      </c>
      <c r="L7012" s="3">
        <v>1.5930814518679699</v>
      </c>
      <c r="M7012" s="5">
        <v>0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17615.925696445189</v>
      </c>
      <c r="C7013" s="4">
        <v>42355.902824074074</v>
      </c>
      <c r="D7013" s="3">
        <v>5907.2244663435549</v>
      </c>
      <c r="E7013" s="5">
        <v>6</v>
      </c>
      <c r="F7013" s="3">
        <v>1</v>
      </c>
      <c r="G7013" s="5">
        <v>0</v>
      </c>
      <c r="H7013" s="3">
        <v>3.9603922367095947</v>
      </c>
      <c r="I7013" s="5">
        <v>2.117196031612139</v>
      </c>
      <c r="J7013" s="3">
        <v>0.39993240385241902</v>
      </c>
      <c r="K7013" s="5">
        <v>8.1014440073328977</v>
      </c>
      <c r="L7013" s="3">
        <v>1.5930814518679699</v>
      </c>
      <c r="M7013" s="5">
        <v>-3.24249267578125E-5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17616.941530799912</v>
      </c>
      <c r="C7014" s="4">
        <v>42355.90283564815</v>
      </c>
      <c r="D7014" s="3">
        <v>5908.2403006331142</v>
      </c>
      <c r="E7014" s="5">
        <v>6</v>
      </c>
      <c r="F7014" s="3">
        <v>1</v>
      </c>
      <c r="G7014" s="5">
        <v>0</v>
      </c>
      <c r="H7014" s="3">
        <v>3.9605543613433838</v>
      </c>
      <c r="I7014" s="5">
        <v>2.117196031612139</v>
      </c>
      <c r="J7014" s="3">
        <v>0.39993240385241902</v>
      </c>
      <c r="K7014" s="5">
        <v>8.1014440073328977</v>
      </c>
      <c r="L7014" s="3">
        <v>1.5930814518679699</v>
      </c>
      <c r="M7014" s="5">
        <v>0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17617.957122355434</v>
      </c>
      <c r="C7015" s="4">
        <v>42355.90284722222</v>
      </c>
      <c r="D7015" s="3">
        <v>5909.2558921635764</v>
      </c>
      <c r="E7015" s="5">
        <v>6</v>
      </c>
      <c r="F7015" s="3">
        <v>1</v>
      </c>
      <c r="G7015" s="5">
        <v>0</v>
      </c>
      <c r="H7015" s="3">
        <v>3.9603922367095947</v>
      </c>
      <c r="I7015" s="5">
        <v>2.117196031612139</v>
      </c>
      <c r="J7015" s="3">
        <v>0.39993240385241902</v>
      </c>
      <c r="K7015" s="5">
        <v>8.1014440073328977</v>
      </c>
      <c r="L7015" s="3">
        <v>1.5930814518679699</v>
      </c>
      <c r="M7015" s="5">
        <v>-6.4849853515625E-5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17618.957125569974</v>
      </c>
      <c r="C7016" s="4">
        <v>42355.902858796297</v>
      </c>
      <c r="D7016" s="3">
        <v>5910.2558954031765</v>
      </c>
      <c r="E7016" s="5">
        <v>6</v>
      </c>
      <c r="F7016" s="3">
        <v>1</v>
      </c>
      <c r="G7016" s="5">
        <v>0</v>
      </c>
      <c r="H7016" s="3">
        <v>3.9605543613433838</v>
      </c>
      <c r="I7016" s="5">
        <v>2.117196031612139</v>
      </c>
      <c r="J7016" s="3">
        <v>0.39993240385241902</v>
      </c>
      <c r="K7016" s="5">
        <v>8.1014440073328977</v>
      </c>
      <c r="L7016" s="3">
        <v>1.5930814518679699</v>
      </c>
      <c r="M7016" s="5">
        <v>3.24249267578125E-5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17619.972756077426</v>
      </c>
      <c r="C7017" s="4">
        <v>42355.902870370373</v>
      </c>
      <c r="D7017" s="3">
        <v>5911.2715259256693</v>
      </c>
      <c r="E7017" s="5">
        <v>6</v>
      </c>
      <c r="F7017" s="3">
        <v>1</v>
      </c>
      <c r="G7017" s="5">
        <v>0</v>
      </c>
      <c r="H7017" s="3">
        <v>3.9605543613433838</v>
      </c>
      <c r="I7017" s="5">
        <v>2.117196031612139</v>
      </c>
      <c r="J7017" s="3">
        <v>0.39993240385241902</v>
      </c>
      <c r="K7017" s="5">
        <v>8.1014440073328977</v>
      </c>
      <c r="L7017" s="3">
        <v>1.5930814518679699</v>
      </c>
      <c r="M7017" s="5">
        <v>0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17620.988368143993</v>
      </c>
      <c r="C7018" s="4">
        <v>42355.902881944443</v>
      </c>
      <c r="D7018" s="3">
        <v>5912.2871379621592</v>
      </c>
      <c r="E7018" s="5">
        <v>6</v>
      </c>
      <c r="F7018" s="3">
        <v>1</v>
      </c>
      <c r="G7018" s="5">
        <v>0</v>
      </c>
      <c r="H7018" s="3">
        <v>3.9605543613433838</v>
      </c>
      <c r="I7018" s="5">
        <v>2.117196031612139</v>
      </c>
      <c r="J7018" s="3">
        <v>0.39993240385241902</v>
      </c>
      <c r="K7018" s="5">
        <v>8.1014440073328977</v>
      </c>
      <c r="L7018" s="3">
        <v>1.5930814518679699</v>
      </c>
      <c r="M7018" s="5">
        <v>3.24249267578125E-5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17622.003788754129</v>
      </c>
      <c r="C7019" s="4">
        <v>42355.90289351852</v>
      </c>
      <c r="D7019" s="3">
        <v>5913.3025585572559</v>
      </c>
      <c r="E7019" s="5">
        <v>6</v>
      </c>
      <c r="F7019" s="3">
        <v>1</v>
      </c>
      <c r="G7019" s="5">
        <v>0</v>
      </c>
      <c r="H7019" s="3">
        <v>3.9605543613433838</v>
      </c>
      <c r="I7019" s="5">
        <v>2.117196031612139</v>
      </c>
      <c r="J7019" s="3">
        <v>0.39993240385241902</v>
      </c>
      <c r="K7019" s="5">
        <v>8.1014440073328977</v>
      </c>
      <c r="L7019" s="3">
        <v>1.5930814518679699</v>
      </c>
      <c r="M7019" s="5">
        <v>3.24249267578125E-5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17623.003993750794</v>
      </c>
      <c r="C7020" s="4">
        <v>42355.902905092589</v>
      </c>
      <c r="D7020" s="3">
        <v>5914.3027635990329</v>
      </c>
      <c r="E7020" s="5">
        <v>6</v>
      </c>
      <c r="F7020" s="3">
        <v>1</v>
      </c>
      <c r="G7020" s="5">
        <v>0</v>
      </c>
      <c r="H7020" s="3">
        <v>3.9607164859771729</v>
      </c>
      <c r="I7020" s="5">
        <v>2.117196031612139</v>
      </c>
      <c r="J7020" s="3">
        <v>0.39993240385241902</v>
      </c>
      <c r="K7020" s="5">
        <v>8.1014440073328977</v>
      </c>
      <c r="L7020" s="3">
        <v>1.5930814518679699</v>
      </c>
      <c r="M7020" s="5">
        <v>3.24249267578125E-5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17624.01960266451</v>
      </c>
      <c r="C7021" s="4">
        <v>42355.902916666666</v>
      </c>
      <c r="D7021" s="3">
        <v>5915.3183724726532</v>
      </c>
      <c r="E7021" s="5">
        <v>6</v>
      </c>
      <c r="F7021" s="3">
        <v>1</v>
      </c>
      <c r="G7021" s="5">
        <v>0</v>
      </c>
      <c r="H7021" s="3">
        <v>3.9605543613433838</v>
      </c>
      <c r="I7021" s="5">
        <v>2.117196031612139</v>
      </c>
      <c r="J7021" s="3">
        <v>0.39993240385241902</v>
      </c>
      <c r="K7021" s="5">
        <v>8.1014440073328977</v>
      </c>
      <c r="L7021" s="3">
        <v>1.5930814518679699</v>
      </c>
      <c r="M7021" s="5">
        <v>0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17625.035213147137</v>
      </c>
      <c r="C7022" s="4">
        <v>42355.902928240743</v>
      </c>
      <c r="D7022" s="3">
        <v>5916.3339829703154</v>
      </c>
      <c r="E7022" s="5">
        <v>6</v>
      </c>
      <c r="F7022" s="3">
        <v>1</v>
      </c>
      <c r="G7022" s="5">
        <v>0</v>
      </c>
      <c r="H7022" s="3">
        <v>3.9607164859771729</v>
      </c>
      <c r="I7022" s="5">
        <v>2.117196031612139</v>
      </c>
      <c r="J7022" s="3">
        <v>0.39993240385241902</v>
      </c>
      <c r="K7022" s="5">
        <v>8.1014440073328977</v>
      </c>
      <c r="L7022" s="3">
        <v>1.5930814518679699</v>
      </c>
      <c r="M7022" s="5">
        <v>3.24249267578125E-5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17626.050818552125</v>
      </c>
      <c r="C7023" s="4">
        <v>42355.90293981482</v>
      </c>
      <c r="D7023" s="3">
        <v>5917.3495883552532</v>
      </c>
      <c r="E7023" s="5">
        <v>6</v>
      </c>
      <c r="F7023" s="3">
        <v>1</v>
      </c>
      <c r="G7023" s="5">
        <v>0</v>
      </c>
      <c r="H7023" s="3">
        <v>3.9603922367095947</v>
      </c>
      <c r="I7023" s="5">
        <v>2.117196031612139</v>
      </c>
      <c r="J7023" s="3">
        <v>0.39993240385241902</v>
      </c>
      <c r="K7023" s="5">
        <v>8.1014440073328977</v>
      </c>
      <c r="L7023" s="3">
        <v>1.5930814518679699</v>
      </c>
      <c r="M7023" s="5">
        <v>0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17627.066420904517</v>
      </c>
      <c r="C7024" s="4">
        <v>42355.902951388889</v>
      </c>
      <c r="D7024" s="3">
        <v>5918.3651907076455</v>
      </c>
      <c r="E7024" s="5">
        <v>6</v>
      </c>
      <c r="F7024" s="3">
        <v>1</v>
      </c>
      <c r="G7024" s="5">
        <v>0</v>
      </c>
      <c r="H7024" s="3">
        <v>3.9605543613433838</v>
      </c>
      <c r="I7024" s="5">
        <v>2.117196031612139</v>
      </c>
      <c r="J7024" s="3">
        <v>0.39993240385241902</v>
      </c>
      <c r="K7024" s="5">
        <v>8.1014440073328977</v>
      </c>
      <c r="L7024" s="3">
        <v>1.5930814518679699</v>
      </c>
      <c r="M7024" s="5">
        <v>3.24249267578125E-5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17628.066432289386</v>
      </c>
      <c r="C7025" s="4">
        <v>42355.902962962966</v>
      </c>
      <c r="D7025" s="3">
        <v>5919.3652021225898</v>
      </c>
      <c r="E7025" s="5">
        <v>6</v>
      </c>
      <c r="F7025" s="3">
        <v>1</v>
      </c>
      <c r="G7025" s="5">
        <v>0</v>
      </c>
      <c r="H7025" s="3">
        <v>3.9605543613433838</v>
      </c>
      <c r="I7025" s="5">
        <v>2.117196031612139</v>
      </c>
      <c r="J7025" s="3">
        <v>0.39993240385241902</v>
      </c>
      <c r="K7025" s="5">
        <v>8.1014440073328977</v>
      </c>
      <c r="L7025" s="3">
        <v>1.5930814518679699</v>
      </c>
      <c r="M7025" s="5">
        <v>-3.24249267578125E-5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17629.082070636352</v>
      </c>
      <c r="C7026" s="4">
        <v>42355.902974537035</v>
      </c>
      <c r="D7026" s="3">
        <v>5920.3808404545161</v>
      </c>
      <c r="E7026" s="5">
        <v>6</v>
      </c>
      <c r="F7026" s="3">
        <v>1</v>
      </c>
      <c r="G7026" s="5">
        <v>0</v>
      </c>
      <c r="H7026" s="3">
        <v>3.9607164859771729</v>
      </c>
      <c r="I7026" s="5">
        <v>2.117196031612139</v>
      </c>
      <c r="J7026" s="3">
        <v>0.39993240385241902</v>
      </c>
      <c r="K7026" s="5">
        <v>8.1014440073328977</v>
      </c>
      <c r="L7026" s="3">
        <v>1.5930814518679699</v>
      </c>
      <c r="M7026" s="5">
        <v>3.24249267578125E-5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17630.097735278749</v>
      </c>
      <c r="C7027" s="4">
        <v>42355.902986111112</v>
      </c>
      <c r="D7027" s="3">
        <v>5921.3965051019268</v>
      </c>
      <c r="E7027" s="5">
        <v>6</v>
      </c>
      <c r="F7027" s="3">
        <v>1</v>
      </c>
      <c r="G7027" s="5">
        <v>0</v>
      </c>
      <c r="H7027" s="3">
        <v>3.9605543613433838</v>
      </c>
      <c r="I7027" s="5">
        <v>2.117196031612139</v>
      </c>
      <c r="J7027" s="3">
        <v>0.39993240385241902</v>
      </c>
      <c r="K7027" s="5">
        <v>8.1014440073328977</v>
      </c>
      <c r="L7027" s="3">
        <v>1.5930814518679699</v>
      </c>
      <c r="M7027" s="5">
        <v>0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17631.113282834784</v>
      </c>
      <c r="C7028" s="4">
        <v>42355.902997685182</v>
      </c>
      <c r="D7028" s="3">
        <v>5922.4120526429233</v>
      </c>
      <c r="E7028" s="5">
        <v>6</v>
      </c>
      <c r="F7028" s="3">
        <v>1</v>
      </c>
      <c r="G7028" s="5">
        <v>0</v>
      </c>
      <c r="H7028" s="3">
        <v>3.9605543613433838</v>
      </c>
      <c r="I7028" s="5">
        <v>2.117196031612139</v>
      </c>
      <c r="J7028" s="3">
        <v>0.39993240385241902</v>
      </c>
      <c r="K7028" s="5">
        <v>8.1014440073328977</v>
      </c>
      <c r="L7028" s="3">
        <v>1.5930814518679699</v>
      </c>
      <c r="M7028" s="5">
        <v>3.24249267578125E-5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17632.113340374508</v>
      </c>
      <c r="C7029" s="4">
        <v>42355.903009259258</v>
      </c>
      <c r="D7029" s="3">
        <v>5923.4121102979343</v>
      </c>
      <c r="E7029" s="5">
        <v>6</v>
      </c>
      <c r="F7029" s="3">
        <v>1</v>
      </c>
      <c r="G7029" s="5">
        <v>0</v>
      </c>
      <c r="H7029" s="3">
        <v>3.9605543613433838</v>
      </c>
      <c r="I7029" s="5">
        <v>2.117196031612139</v>
      </c>
      <c r="J7029" s="3">
        <v>0.39993240385241902</v>
      </c>
      <c r="K7029" s="5">
        <v>8.1014440073328977</v>
      </c>
      <c r="L7029" s="3">
        <v>1.5930814518679699</v>
      </c>
      <c r="M7029" s="5">
        <v>3.24249267578125E-5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17633.128723170543</v>
      </c>
      <c r="C7030" s="4">
        <v>42355.903020833335</v>
      </c>
      <c r="D7030" s="3">
        <v>5924.4274929686571</v>
      </c>
      <c r="E7030" s="5">
        <v>6</v>
      </c>
      <c r="F7030" s="3">
        <v>1</v>
      </c>
      <c r="G7030" s="5">
        <v>0</v>
      </c>
      <c r="H7030" s="3">
        <v>3.9605543613433838</v>
      </c>
      <c r="I7030" s="5">
        <v>2.117196031612139</v>
      </c>
      <c r="J7030" s="3">
        <v>0.39993240385241902</v>
      </c>
      <c r="K7030" s="5">
        <v>8.1014440073328977</v>
      </c>
      <c r="L7030" s="3">
        <v>1.5930814518679699</v>
      </c>
      <c r="M7030" s="5">
        <v>0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17634.128905450674</v>
      </c>
      <c r="C7031" s="4">
        <v>42355.903032407405</v>
      </c>
      <c r="D7031" s="3">
        <v>5925.4276752588175</v>
      </c>
      <c r="E7031" s="5">
        <v>6</v>
      </c>
      <c r="F7031" s="3">
        <v>1</v>
      </c>
      <c r="G7031" s="5">
        <v>0</v>
      </c>
      <c r="H7031" s="3">
        <v>3.9605543613433838</v>
      </c>
      <c r="I7031" s="5">
        <v>2.117196031612139</v>
      </c>
      <c r="J7031" s="3">
        <v>0.39993240385241902</v>
      </c>
      <c r="K7031" s="5">
        <v>8.1014440073328977</v>
      </c>
      <c r="L7031" s="3">
        <v>1.5930814518679699</v>
      </c>
      <c r="M7031" s="5">
        <v>0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17635.144527898072</v>
      </c>
      <c r="C7032" s="4">
        <v>42355.903043981481</v>
      </c>
      <c r="D7032" s="3">
        <v>5926.4432977062152</v>
      </c>
      <c r="E7032" s="5">
        <v>6</v>
      </c>
      <c r="F7032" s="3">
        <v>1</v>
      </c>
      <c r="G7032" s="5">
        <v>0</v>
      </c>
      <c r="H7032" s="3">
        <v>3.9605543613433838</v>
      </c>
      <c r="I7032" s="5">
        <v>2.117196031612139</v>
      </c>
      <c r="J7032" s="3">
        <v>0.39993240385241902</v>
      </c>
      <c r="K7032" s="5">
        <v>8.1014440073328977</v>
      </c>
      <c r="L7032" s="3">
        <v>1.5930814518679699</v>
      </c>
      <c r="M7032" s="5">
        <v>0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17636.160110481273</v>
      </c>
      <c r="C7033" s="4">
        <v>42355.903055555558</v>
      </c>
      <c r="D7033" s="3">
        <v>5927.4588802894123</v>
      </c>
      <c r="E7033" s="5">
        <v>6</v>
      </c>
      <c r="F7033" s="3">
        <v>1</v>
      </c>
      <c r="G7033" s="5">
        <v>0</v>
      </c>
      <c r="H7033" s="3">
        <v>3.9605543613433838</v>
      </c>
      <c r="I7033" s="5">
        <v>2.117196031612139</v>
      </c>
      <c r="J7033" s="3">
        <v>0.39993240385241902</v>
      </c>
      <c r="K7033" s="5">
        <v>8.1014440073328977</v>
      </c>
      <c r="L7033" s="3">
        <v>1.5930814518679699</v>
      </c>
      <c r="M7033" s="5">
        <v>0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17637.160137615334</v>
      </c>
      <c r="C7034" s="4">
        <v>42355.903067129635</v>
      </c>
      <c r="D7034" s="3">
        <v>5928.4589074134483</v>
      </c>
      <c r="E7034" s="5">
        <v>6</v>
      </c>
      <c r="F7034" s="3">
        <v>1</v>
      </c>
      <c r="G7034" s="5">
        <v>0</v>
      </c>
      <c r="H7034" s="3">
        <v>3.9605543613433838</v>
      </c>
      <c r="I7034" s="5">
        <v>2.117196031612139</v>
      </c>
      <c r="J7034" s="3">
        <v>0.39993240385241902</v>
      </c>
      <c r="K7034" s="5">
        <v>8.1014440073328977</v>
      </c>
      <c r="L7034" s="3">
        <v>1.5930814518679699</v>
      </c>
      <c r="M7034" s="5">
        <v>0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17638.16018117527</v>
      </c>
      <c r="C7035" s="4">
        <v>42355.903078703705</v>
      </c>
      <c r="D7035" s="3">
        <v>5929.4589510736332</v>
      </c>
      <c r="E7035" s="5">
        <v>6</v>
      </c>
      <c r="F7035" s="3">
        <v>1</v>
      </c>
      <c r="G7035" s="5">
        <v>0</v>
      </c>
      <c r="H7035" s="3">
        <v>3.9607164859771729</v>
      </c>
      <c r="I7035" s="5">
        <v>2.117196031612139</v>
      </c>
      <c r="J7035" s="3">
        <v>0.39993240385241902</v>
      </c>
      <c r="K7035" s="5">
        <v>8.1014440073328977</v>
      </c>
      <c r="L7035" s="3">
        <v>1.5930814518679699</v>
      </c>
      <c r="M7035" s="5">
        <v>3.24249267578125E-5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17639.175737307647</v>
      </c>
      <c r="C7036" s="4">
        <v>42355.903090277781</v>
      </c>
      <c r="D7036" s="3">
        <v>5930.4745071107718</v>
      </c>
      <c r="E7036" s="5">
        <v>6</v>
      </c>
      <c r="F7036" s="3">
        <v>1</v>
      </c>
      <c r="G7036" s="5">
        <v>0</v>
      </c>
      <c r="H7036" s="3">
        <v>3.9605543613433838</v>
      </c>
      <c r="I7036" s="5">
        <v>2.117196031612139</v>
      </c>
      <c r="J7036" s="3">
        <v>0.39993240385241902</v>
      </c>
      <c r="K7036" s="5">
        <v>8.1014440073328977</v>
      </c>
      <c r="L7036" s="3">
        <v>1.5930814518679699</v>
      </c>
      <c r="M7036" s="5">
        <v>0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17640.191441999705</v>
      </c>
      <c r="C7037" s="4">
        <v>42355.903101851851</v>
      </c>
      <c r="D7037" s="3">
        <v>5931.4902119281442</v>
      </c>
      <c r="E7037" s="5">
        <v>6</v>
      </c>
      <c r="F7037" s="3">
        <v>1</v>
      </c>
      <c r="G7037" s="5">
        <v>0</v>
      </c>
      <c r="H7037" s="3">
        <v>3.9605543613433838</v>
      </c>
      <c r="I7037" s="5">
        <v>2.117196031612139</v>
      </c>
      <c r="J7037" s="3">
        <v>0.39993240385241902</v>
      </c>
      <c r="K7037" s="5">
        <v>8.1014440073328977</v>
      </c>
      <c r="L7037" s="3">
        <v>1.5930814518679699</v>
      </c>
      <c r="M7037" s="5">
        <v>3.24249267578125E-5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17641.206955811769</v>
      </c>
      <c r="C7038" s="4">
        <v>42355.903113425928</v>
      </c>
      <c r="D7038" s="3">
        <v>5932.5057256199088</v>
      </c>
      <c r="E7038" s="5">
        <v>6</v>
      </c>
      <c r="F7038" s="3">
        <v>1</v>
      </c>
      <c r="G7038" s="5">
        <v>0</v>
      </c>
      <c r="H7038" s="3">
        <v>3.9603922367095947</v>
      </c>
      <c r="I7038" s="5">
        <v>2.117196031612139</v>
      </c>
      <c r="J7038" s="3">
        <v>0.39993240385241902</v>
      </c>
      <c r="K7038" s="5">
        <v>8.1014440073328977</v>
      </c>
      <c r="L7038" s="3">
        <v>1.5930814518679699</v>
      </c>
      <c r="M7038" s="5">
        <v>-3.24249267578125E-5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17642.206983376902</v>
      </c>
      <c r="C7039" s="4">
        <v>42355.903124999997</v>
      </c>
      <c r="D7039" s="3">
        <v>5933.5057531950661</v>
      </c>
      <c r="E7039" s="5">
        <v>6</v>
      </c>
      <c r="F7039" s="3">
        <v>1</v>
      </c>
      <c r="G7039" s="5">
        <v>0</v>
      </c>
      <c r="H7039" s="3">
        <v>3.9605543613433838</v>
      </c>
      <c r="I7039" s="5">
        <v>2.117196031612139</v>
      </c>
      <c r="J7039" s="3">
        <v>0.39993240385241902</v>
      </c>
      <c r="K7039" s="5">
        <v>8.1014440073328977</v>
      </c>
      <c r="L7039" s="3">
        <v>1.5930814518679699</v>
      </c>
      <c r="M7039" s="5">
        <v>0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17643.206989779374</v>
      </c>
      <c r="C7040" s="4">
        <v>42355.903136574074</v>
      </c>
      <c r="D7040" s="3">
        <v>5934.5057595875123</v>
      </c>
      <c r="E7040" s="5">
        <v>6</v>
      </c>
      <c r="F7040" s="3">
        <v>1</v>
      </c>
      <c r="G7040" s="5">
        <v>0</v>
      </c>
      <c r="H7040" s="3">
        <v>3.9605543613433838</v>
      </c>
      <c r="I7040" s="5">
        <v>2.117196031612139</v>
      </c>
      <c r="J7040" s="3">
        <v>0.39993240385241902</v>
      </c>
      <c r="K7040" s="5">
        <v>8.1014440073328977</v>
      </c>
      <c r="L7040" s="3">
        <v>1.5930814518679699</v>
      </c>
      <c r="M7040" s="5">
        <v>0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17644.222567279921</v>
      </c>
      <c r="C7041" s="4">
        <v>42355.903148148151</v>
      </c>
      <c r="D7041" s="3">
        <v>5935.521337088061</v>
      </c>
      <c r="E7041" s="5">
        <v>6</v>
      </c>
      <c r="F7041" s="3">
        <v>1</v>
      </c>
      <c r="G7041" s="5">
        <v>0</v>
      </c>
      <c r="H7041" s="3">
        <v>3.9605543613433838</v>
      </c>
      <c r="I7041" s="5">
        <v>2.117196031612139</v>
      </c>
      <c r="J7041" s="3">
        <v>0.39993240385241902</v>
      </c>
      <c r="K7041" s="5">
        <v>8.1014440073328977</v>
      </c>
      <c r="L7041" s="3">
        <v>1.5930814518679699</v>
      </c>
      <c r="M7041" s="5">
        <v>0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17645.222573266357</v>
      </c>
      <c r="C7042" s="4">
        <v>42355.90315972222</v>
      </c>
      <c r="D7042" s="3">
        <v>5936.5213431747461</v>
      </c>
      <c r="E7042" s="5">
        <v>6</v>
      </c>
      <c r="F7042" s="3">
        <v>1</v>
      </c>
      <c r="G7042" s="5">
        <v>0</v>
      </c>
      <c r="H7042" s="3">
        <v>3.9605543613433838</v>
      </c>
      <c r="I7042" s="5">
        <v>2.117196031612139</v>
      </c>
      <c r="J7042" s="3">
        <v>0.39993240385241902</v>
      </c>
      <c r="K7042" s="5">
        <v>8.1014440073328977</v>
      </c>
      <c r="L7042" s="3">
        <v>1.5930814518679699</v>
      </c>
      <c r="M7042" s="5">
        <v>-3.24249267578125E-5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17646.238168521089</v>
      </c>
      <c r="C7043" s="4">
        <v>42355.903171296297</v>
      </c>
      <c r="D7043" s="3">
        <v>5937.536938324215</v>
      </c>
      <c r="E7043" s="5">
        <v>6</v>
      </c>
      <c r="F7043" s="3">
        <v>1</v>
      </c>
      <c r="G7043" s="5">
        <v>0</v>
      </c>
      <c r="H7043" s="3">
        <v>3.9603922367095947</v>
      </c>
      <c r="I7043" s="5">
        <v>2.117196031612139</v>
      </c>
      <c r="J7043" s="3">
        <v>0.39993240385241902</v>
      </c>
      <c r="K7043" s="5">
        <v>8.1014440073328977</v>
      </c>
      <c r="L7043" s="3">
        <v>1.5930814518679699</v>
      </c>
      <c r="M7043" s="5">
        <v>-3.24249267578125E-5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17647.238204672587</v>
      </c>
      <c r="C7044" s="4">
        <v>42355.903182870374</v>
      </c>
      <c r="D7044" s="3">
        <v>5938.5369744957652</v>
      </c>
      <c r="E7044" s="5">
        <v>6</v>
      </c>
      <c r="F7044" s="3">
        <v>1</v>
      </c>
      <c r="G7044" s="5">
        <v>0</v>
      </c>
      <c r="H7044" s="3">
        <v>3.9605543613433838</v>
      </c>
      <c r="I7044" s="5">
        <v>2.117196031612139</v>
      </c>
      <c r="J7044" s="3">
        <v>0.39993240385241902</v>
      </c>
      <c r="K7044" s="5">
        <v>8.1014440073328977</v>
      </c>
      <c r="L7044" s="3">
        <v>1.5930814518679699</v>
      </c>
      <c r="M7044" s="5">
        <v>0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17648.25384913477</v>
      </c>
      <c r="C7045" s="4">
        <v>42355.903194444443</v>
      </c>
      <c r="D7045" s="3">
        <v>5939.5526190431574</v>
      </c>
      <c r="E7045" s="5">
        <v>6</v>
      </c>
      <c r="F7045" s="3">
        <v>1</v>
      </c>
      <c r="G7045" s="5">
        <v>0</v>
      </c>
      <c r="H7045" s="3">
        <v>3.9603922367095947</v>
      </c>
      <c r="I7045" s="5">
        <v>2.117196031612139</v>
      </c>
      <c r="J7045" s="3">
        <v>0.39993240385241902</v>
      </c>
      <c r="K7045" s="5">
        <v>8.1014440073328977</v>
      </c>
      <c r="L7045" s="3">
        <v>1.5930814518679699</v>
      </c>
      <c r="M7045" s="5">
        <v>-3.24249267578125E-5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17649.269205535118</v>
      </c>
      <c r="C7046" s="4">
        <v>42355.90320601852</v>
      </c>
      <c r="D7046" s="3">
        <v>5940.5679753282211</v>
      </c>
      <c r="E7046" s="5">
        <v>6</v>
      </c>
      <c r="F7046" s="3">
        <v>1</v>
      </c>
      <c r="G7046" s="5">
        <v>0</v>
      </c>
      <c r="H7046" s="3">
        <v>3.9603922367095947</v>
      </c>
      <c r="I7046" s="5">
        <v>2.117196031612139</v>
      </c>
      <c r="J7046" s="3">
        <v>0.39993240385241902</v>
      </c>
      <c r="K7046" s="5">
        <v>8.1014440073328977</v>
      </c>
      <c r="L7046" s="3">
        <v>1.5930814518679699</v>
      </c>
      <c r="M7046" s="5">
        <v>-3.24249267578125E-5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17650.269399494315</v>
      </c>
      <c r="C7047" s="4">
        <v>42355.903217592589</v>
      </c>
      <c r="D7047" s="3">
        <v>5941.5681693024562</v>
      </c>
      <c r="E7047" s="5">
        <v>6</v>
      </c>
      <c r="F7047" s="3">
        <v>1</v>
      </c>
      <c r="G7047" s="5">
        <v>0</v>
      </c>
      <c r="H7047" s="3">
        <v>3.9605543613433838</v>
      </c>
      <c r="I7047" s="5">
        <v>2.117196031612139</v>
      </c>
      <c r="J7047" s="3">
        <v>0.39993240385241902</v>
      </c>
      <c r="K7047" s="5">
        <v>8.1014440073328977</v>
      </c>
      <c r="L7047" s="3">
        <v>1.5930814518679699</v>
      </c>
      <c r="M7047" s="5">
        <v>3.24249267578125E-5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17651.284852961213</v>
      </c>
      <c r="C7048" s="4">
        <v>42355.903229166666</v>
      </c>
      <c r="D7048" s="3">
        <v>5942.5836228696026</v>
      </c>
      <c r="E7048" s="5">
        <v>6</v>
      </c>
      <c r="F7048" s="3">
        <v>1</v>
      </c>
      <c r="G7048" s="5">
        <v>0</v>
      </c>
      <c r="H7048" s="3">
        <v>3.9605543613433838</v>
      </c>
      <c r="I7048" s="5">
        <v>2.117196031612139</v>
      </c>
      <c r="J7048" s="3">
        <v>0.39993240385241902</v>
      </c>
      <c r="K7048" s="5">
        <v>8.1014440073328977</v>
      </c>
      <c r="L7048" s="3">
        <v>1.5930814518679699</v>
      </c>
      <c r="M7048" s="5">
        <v>3.24249267578125E-5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17652.285078188219</v>
      </c>
      <c r="C7049" s="4">
        <v>42355.903240740743</v>
      </c>
      <c r="D7049" s="3">
        <v>5943.5838479913473</v>
      </c>
      <c r="E7049" s="5">
        <v>6</v>
      </c>
      <c r="F7049" s="3">
        <v>1</v>
      </c>
      <c r="G7049" s="5">
        <v>0</v>
      </c>
      <c r="H7049" s="3">
        <v>3.9607164859771729</v>
      </c>
      <c r="I7049" s="5">
        <v>2.117196031612139</v>
      </c>
      <c r="J7049" s="3">
        <v>0.39993240385241902</v>
      </c>
      <c r="K7049" s="5">
        <v>8.1014440073328977</v>
      </c>
      <c r="L7049" s="3">
        <v>1.5930814518679699</v>
      </c>
      <c r="M7049" s="5">
        <v>0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17653.300599549068</v>
      </c>
      <c r="C7050" s="4">
        <v>42355.903252314813</v>
      </c>
      <c r="D7050" s="3">
        <v>5944.5993693471828</v>
      </c>
      <c r="E7050" s="5">
        <v>6</v>
      </c>
      <c r="F7050" s="3">
        <v>1</v>
      </c>
      <c r="G7050" s="5">
        <v>0</v>
      </c>
      <c r="H7050" s="3">
        <v>3.9603922367095947</v>
      </c>
      <c r="I7050" s="5">
        <v>2.117196031612139</v>
      </c>
      <c r="J7050" s="3">
        <v>0.39993240385241902</v>
      </c>
      <c r="K7050" s="5">
        <v>8.1014440073328977</v>
      </c>
      <c r="L7050" s="3">
        <v>1.5930814518679699</v>
      </c>
      <c r="M7050" s="5">
        <v>0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17654.31629474249</v>
      </c>
      <c r="C7051" s="4">
        <v>42355.903263888889</v>
      </c>
      <c r="D7051" s="3">
        <v>5945.6150646709311</v>
      </c>
      <c r="E7051" s="5">
        <v>6</v>
      </c>
      <c r="F7051" s="3">
        <v>1</v>
      </c>
      <c r="G7051" s="5">
        <v>0</v>
      </c>
      <c r="H7051" s="3">
        <v>3.9603922367095947</v>
      </c>
      <c r="I7051" s="5">
        <v>2.117196031612139</v>
      </c>
      <c r="J7051" s="3">
        <v>0.39993240385241902</v>
      </c>
      <c r="K7051" s="5">
        <v>8.1014440073328977</v>
      </c>
      <c r="L7051" s="3">
        <v>1.5930814518679699</v>
      </c>
      <c r="M7051" s="5">
        <v>-3.24249267578125E-5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17655.331893771614</v>
      </c>
      <c r="C7052" s="4">
        <v>42355.903275462966</v>
      </c>
      <c r="D7052" s="3">
        <v>5946.630663589779</v>
      </c>
      <c r="E7052" s="5">
        <v>6</v>
      </c>
      <c r="F7052" s="3">
        <v>1</v>
      </c>
      <c r="G7052" s="5">
        <v>0</v>
      </c>
      <c r="H7052" s="3">
        <v>3.9605543613433838</v>
      </c>
      <c r="I7052" s="5">
        <v>2.117196031612139</v>
      </c>
      <c r="J7052" s="3">
        <v>0.39993240385241902</v>
      </c>
      <c r="K7052" s="5">
        <v>8.1014440073328977</v>
      </c>
      <c r="L7052" s="3">
        <v>1.5930814518679699</v>
      </c>
      <c r="M7052" s="5">
        <v>0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17656.347535943096</v>
      </c>
      <c r="C7053" s="4">
        <v>42355.903287037043</v>
      </c>
      <c r="D7053" s="3">
        <v>5947.6463057762967</v>
      </c>
      <c r="E7053" s="5">
        <v>6</v>
      </c>
      <c r="F7053" s="3">
        <v>1</v>
      </c>
      <c r="G7053" s="5">
        <v>0</v>
      </c>
      <c r="H7053" s="3">
        <v>3.9605543613433838</v>
      </c>
      <c r="I7053" s="5">
        <v>2.117196031612139</v>
      </c>
      <c r="J7053" s="3">
        <v>0.39993240385241902</v>
      </c>
      <c r="K7053" s="5">
        <v>8.1014440073328977</v>
      </c>
      <c r="L7053" s="3">
        <v>1.5930814518679699</v>
      </c>
      <c r="M7053" s="5">
        <v>0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17657.362925084919</v>
      </c>
      <c r="C7054" s="4">
        <v>42355.903298611112</v>
      </c>
      <c r="D7054" s="3">
        <v>5948.6616948880483</v>
      </c>
      <c r="E7054" s="5">
        <v>6</v>
      </c>
      <c r="F7054" s="3">
        <v>1</v>
      </c>
      <c r="G7054" s="5">
        <v>0</v>
      </c>
      <c r="H7054" s="3">
        <v>3.9607164859771729</v>
      </c>
      <c r="I7054" s="5">
        <v>2.117196031612139</v>
      </c>
      <c r="J7054" s="3">
        <v>0.39993240385241902</v>
      </c>
      <c r="K7054" s="5">
        <v>8.1014440073328977</v>
      </c>
      <c r="L7054" s="3">
        <v>1.5930814518679699</v>
      </c>
      <c r="M7054" s="5">
        <v>6.4849853515625E-5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17658.36311890377</v>
      </c>
      <c r="C7055" s="4">
        <v>42355.903310185182</v>
      </c>
      <c r="D7055" s="3">
        <v>5949.6618887369723</v>
      </c>
      <c r="E7055" s="5">
        <v>6</v>
      </c>
      <c r="F7055" s="3">
        <v>1</v>
      </c>
      <c r="G7055" s="5">
        <v>0</v>
      </c>
      <c r="H7055" s="3">
        <v>3.9605543613433838</v>
      </c>
      <c r="I7055" s="5">
        <v>2.117196031612139</v>
      </c>
      <c r="J7055" s="3">
        <v>0.39993240385241902</v>
      </c>
      <c r="K7055" s="5">
        <v>8.1014440073328977</v>
      </c>
      <c r="L7055" s="3">
        <v>1.5930814518679699</v>
      </c>
      <c r="M7055" s="5">
        <v>0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17659.378751175616</v>
      </c>
      <c r="C7056" s="4">
        <v>42355.903321759259</v>
      </c>
      <c r="D7056" s="3">
        <v>5950.6775209987927</v>
      </c>
      <c r="E7056" s="5">
        <v>6</v>
      </c>
      <c r="F7056" s="3">
        <v>1</v>
      </c>
      <c r="G7056" s="5">
        <v>0</v>
      </c>
      <c r="H7056" s="3">
        <v>3.9605543613433838</v>
      </c>
      <c r="I7056" s="5">
        <v>2.117196031612139</v>
      </c>
      <c r="J7056" s="3">
        <v>0.39993240385241902</v>
      </c>
      <c r="K7056" s="5">
        <v>8.1014440073328977</v>
      </c>
      <c r="L7056" s="3">
        <v>1.5930814518679699</v>
      </c>
      <c r="M7056" s="5">
        <v>0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17660.378831010821</v>
      </c>
      <c r="C7057" s="4">
        <v>42355.903333333335</v>
      </c>
      <c r="D7057" s="3">
        <v>5951.6776008139486</v>
      </c>
      <c r="E7057" s="5">
        <v>6</v>
      </c>
      <c r="F7057" s="3">
        <v>1</v>
      </c>
      <c r="G7057" s="5">
        <v>0</v>
      </c>
      <c r="H7057" s="3">
        <v>3.9603922367095947</v>
      </c>
      <c r="I7057" s="5">
        <v>2.117196031612139</v>
      </c>
      <c r="J7057" s="3">
        <v>0.39993240385241902</v>
      </c>
      <c r="K7057" s="5">
        <v>8.1014440073328977</v>
      </c>
      <c r="L7057" s="3">
        <v>1.5930814518679699</v>
      </c>
      <c r="M7057" s="5">
        <v>-6.4849853515625E-5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17661.378848114924</v>
      </c>
      <c r="C7058" s="4">
        <v>42355.903344907405</v>
      </c>
      <c r="D7058" s="3">
        <v>5952.6776180082743</v>
      </c>
      <c r="E7058" s="5">
        <v>6</v>
      </c>
      <c r="F7058" s="3">
        <v>1</v>
      </c>
      <c r="G7058" s="5">
        <v>0</v>
      </c>
      <c r="H7058" s="3">
        <v>3.9603922367095947</v>
      </c>
      <c r="I7058" s="5">
        <v>2.117196031612139</v>
      </c>
      <c r="J7058" s="3">
        <v>0.39993240385241902</v>
      </c>
      <c r="K7058" s="5">
        <v>8.1014440073328977</v>
      </c>
      <c r="L7058" s="3">
        <v>1.5930814518679699</v>
      </c>
      <c r="M7058" s="5">
        <v>-6.4849853515625E-5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17662.378855384552</v>
      </c>
      <c r="C7059" s="4">
        <v>42355.903356481482</v>
      </c>
      <c r="D7059" s="3">
        <v>5953.6776251977044</v>
      </c>
      <c r="E7059" s="5">
        <v>6</v>
      </c>
      <c r="F7059" s="3">
        <v>1</v>
      </c>
      <c r="G7059" s="5">
        <v>0</v>
      </c>
      <c r="H7059" s="3">
        <v>3.9605543613433838</v>
      </c>
      <c r="I7059" s="5">
        <v>2.117196031612139</v>
      </c>
      <c r="J7059" s="3">
        <v>0.39993240385241902</v>
      </c>
      <c r="K7059" s="5">
        <v>8.1014440073328977</v>
      </c>
      <c r="L7059" s="3">
        <v>1.5930814518679699</v>
      </c>
      <c r="M7059" s="5">
        <v>3.24249267578125E-5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17663.394002118152</v>
      </c>
      <c r="C7060" s="4">
        <v>42355.903368055559</v>
      </c>
      <c r="D7060" s="3">
        <v>5954.6927719162686</v>
      </c>
      <c r="E7060" s="5">
        <v>6</v>
      </c>
      <c r="F7060" s="3">
        <v>1</v>
      </c>
      <c r="G7060" s="5">
        <v>0</v>
      </c>
      <c r="H7060" s="3">
        <v>3.9607164859771729</v>
      </c>
      <c r="I7060" s="5">
        <v>2.117196031612139</v>
      </c>
      <c r="J7060" s="3">
        <v>0.39993240385241902</v>
      </c>
      <c r="K7060" s="5">
        <v>8.1014440073328977</v>
      </c>
      <c r="L7060" s="3">
        <v>1.5930814518679699</v>
      </c>
      <c r="M7060" s="5">
        <v>3.24249267578125E-5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17664.409960802266</v>
      </c>
      <c r="C7061" s="4">
        <v>42355.903379629635</v>
      </c>
      <c r="D7061" s="3">
        <v>5955.7087307006277</v>
      </c>
      <c r="E7061" s="5">
        <v>6</v>
      </c>
      <c r="F7061" s="3">
        <v>1</v>
      </c>
      <c r="G7061" s="5">
        <v>0</v>
      </c>
      <c r="H7061" s="3">
        <v>3.9605543613433838</v>
      </c>
      <c r="I7061" s="5">
        <v>2.117196031612139</v>
      </c>
      <c r="J7061" s="3">
        <v>0.39993240385241902</v>
      </c>
      <c r="K7061" s="5">
        <v>8.1014440073328977</v>
      </c>
      <c r="L7061" s="3">
        <v>1.5930814518679699</v>
      </c>
      <c r="M7061" s="5">
        <v>3.24249267578125E-5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17665.425625429623</v>
      </c>
      <c r="C7062" s="4">
        <v>42355.903391203705</v>
      </c>
      <c r="D7062" s="3">
        <v>5956.7243953831257</v>
      </c>
      <c r="E7062" s="5">
        <v>6</v>
      </c>
      <c r="F7062" s="3">
        <v>1</v>
      </c>
      <c r="G7062" s="5">
        <v>0</v>
      </c>
      <c r="H7062" s="3">
        <v>3.9607164859771729</v>
      </c>
      <c r="I7062" s="5">
        <v>2.117196031612139</v>
      </c>
      <c r="J7062" s="3">
        <v>0.39993240385241902</v>
      </c>
      <c r="K7062" s="5">
        <v>8.1014440073328977</v>
      </c>
      <c r="L7062" s="3">
        <v>1.5930814518679699</v>
      </c>
      <c r="M7062" s="5">
        <v>0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17666.441187456669</v>
      </c>
      <c r="C7063" s="4">
        <v>42355.903402777774</v>
      </c>
      <c r="D7063" s="3">
        <v>5957.7399572648092</v>
      </c>
      <c r="E7063" s="5">
        <v>6</v>
      </c>
      <c r="F7063" s="3">
        <v>1</v>
      </c>
      <c r="G7063" s="5">
        <v>0</v>
      </c>
      <c r="H7063" s="3">
        <v>3.9605543613433838</v>
      </c>
      <c r="I7063" s="5">
        <v>2.117196031612139</v>
      </c>
      <c r="J7063" s="3">
        <v>0.39993240385241902</v>
      </c>
      <c r="K7063" s="5">
        <v>8.1014440073328977</v>
      </c>
      <c r="L7063" s="3">
        <v>1.5930814518679699</v>
      </c>
      <c r="M7063" s="5">
        <v>0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17667.456768676475</v>
      </c>
      <c r="C7064" s="4">
        <v>42355.903414351851</v>
      </c>
      <c r="D7064" s="3">
        <v>5958.7555384846137</v>
      </c>
      <c r="E7064" s="5">
        <v>6</v>
      </c>
      <c r="F7064" s="3">
        <v>1</v>
      </c>
      <c r="G7064" s="5">
        <v>0</v>
      </c>
      <c r="H7064" s="3">
        <v>3.9605543613433838</v>
      </c>
      <c r="I7064" s="5">
        <v>2.117196031612139</v>
      </c>
      <c r="J7064" s="3">
        <v>0.39993240385241902</v>
      </c>
      <c r="K7064" s="5">
        <v>8.1014440073328977</v>
      </c>
      <c r="L7064" s="3">
        <v>1.5930814518679699</v>
      </c>
      <c r="M7064" s="5">
        <v>0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17668.472404817949</v>
      </c>
      <c r="C7065" s="4">
        <v>42355.903425925928</v>
      </c>
      <c r="D7065" s="3">
        <v>5959.7711747263384</v>
      </c>
      <c r="E7065" s="5">
        <v>6</v>
      </c>
      <c r="F7065" s="3">
        <v>1</v>
      </c>
      <c r="G7065" s="5">
        <v>0</v>
      </c>
      <c r="H7065" s="3">
        <v>3.9605543613433838</v>
      </c>
      <c r="I7065" s="5">
        <v>2.117196031612139</v>
      </c>
      <c r="J7065" s="3">
        <v>0.39993240385241902</v>
      </c>
      <c r="K7065" s="5">
        <v>8.1014440073328977</v>
      </c>
      <c r="L7065" s="3">
        <v>1.5930814518679699</v>
      </c>
      <c r="M7065" s="5">
        <v>0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17669.487804596243</v>
      </c>
      <c r="C7066" s="4">
        <v>42355.903437499997</v>
      </c>
      <c r="D7066" s="3">
        <v>5960.7865743943585</v>
      </c>
      <c r="E7066" s="5">
        <v>6</v>
      </c>
      <c r="F7066" s="3">
        <v>1</v>
      </c>
      <c r="G7066" s="5">
        <v>0</v>
      </c>
      <c r="H7066" s="3">
        <v>3.9607164859771729</v>
      </c>
      <c r="I7066" s="5">
        <v>2.117196031612139</v>
      </c>
      <c r="J7066" s="3">
        <v>0.39993240385241902</v>
      </c>
      <c r="K7066" s="5">
        <v>8.1014440073328977</v>
      </c>
      <c r="L7066" s="3">
        <v>1.5930814518679699</v>
      </c>
      <c r="M7066" s="5">
        <v>3.24249267578125E-5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17670.503304132781</v>
      </c>
      <c r="C7067" s="4">
        <v>42355.903449074074</v>
      </c>
      <c r="D7067" s="3">
        <v>5961.8020736301487</v>
      </c>
      <c r="E7067" s="5">
        <v>6</v>
      </c>
      <c r="F7067" s="3">
        <v>1</v>
      </c>
      <c r="G7067" s="5">
        <v>0</v>
      </c>
      <c r="H7067" s="3">
        <v>3.9603922367095947</v>
      </c>
      <c r="I7067" s="5">
        <v>2.117196031612139</v>
      </c>
      <c r="J7067" s="3">
        <v>0.39993240385241902</v>
      </c>
      <c r="K7067" s="5">
        <v>8.1014440073328977</v>
      </c>
      <c r="L7067" s="3">
        <v>1.5930814518679699</v>
      </c>
      <c r="M7067" s="5">
        <v>-3.24249267578125E-5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17671.503442759287</v>
      </c>
      <c r="C7068" s="4">
        <v>42355.903460648151</v>
      </c>
      <c r="D7068" s="3">
        <v>5962.8022125724392</v>
      </c>
      <c r="E7068" s="5">
        <v>6</v>
      </c>
      <c r="F7068" s="3">
        <v>1</v>
      </c>
      <c r="G7068" s="5">
        <v>0</v>
      </c>
      <c r="H7068" s="3">
        <v>3.9603922367095947</v>
      </c>
      <c r="I7068" s="5">
        <v>2.117196031612139</v>
      </c>
      <c r="J7068" s="3">
        <v>0.39993240385241902</v>
      </c>
      <c r="K7068" s="5">
        <v>8.1014440073328977</v>
      </c>
      <c r="L7068" s="3">
        <v>1.5930814518679699</v>
      </c>
      <c r="M7068" s="5">
        <v>0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17672.503638903923</v>
      </c>
      <c r="C7069" s="4">
        <v>42355.90347222222</v>
      </c>
      <c r="D7069" s="3">
        <v>5963.8024087070517</v>
      </c>
      <c r="E7069" s="5">
        <v>6</v>
      </c>
      <c r="F7069" s="3">
        <v>1</v>
      </c>
      <c r="G7069" s="5">
        <v>0</v>
      </c>
      <c r="H7069" s="3">
        <v>3.9605543613433838</v>
      </c>
      <c r="I7069" s="5">
        <v>2.117196031612139</v>
      </c>
      <c r="J7069" s="3">
        <v>0.39993240385241902</v>
      </c>
      <c r="K7069" s="5">
        <v>8.1014440073328977</v>
      </c>
      <c r="L7069" s="3">
        <v>1.5930814518679699</v>
      </c>
      <c r="M7069" s="5">
        <v>0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17673.519262629503</v>
      </c>
      <c r="C7070" s="4">
        <v>42355.903483796297</v>
      </c>
      <c r="D7070" s="3">
        <v>5964.8180324576924</v>
      </c>
      <c r="E7070" s="5">
        <v>6</v>
      </c>
      <c r="F7070" s="3">
        <v>1</v>
      </c>
      <c r="G7070" s="5">
        <v>0</v>
      </c>
      <c r="H7070" s="3">
        <v>3.9605543613433838</v>
      </c>
      <c r="I7070" s="5">
        <v>2.117196031612139</v>
      </c>
      <c r="J7070" s="3">
        <v>0.39993240385241902</v>
      </c>
      <c r="K7070" s="5">
        <v>8.1014440073328977</v>
      </c>
      <c r="L7070" s="3">
        <v>1.5930814518679699</v>
      </c>
      <c r="M7070" s="5">
        <v>-3.24249267578125E-5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17674.534882966647</v>
      </c>
      <c r="C7071" s="4">
        <v>42355.903495370374</v>
      </c>
      <c r="D7071" s="3">
        <v>5965.8336528148893</v>
      </c>
      <c r="E7071" s="5">
        <v>6</v>
      </c>
      <c r="F7071" s="3">
        <v>1</v>
      </c>
      <c r="G7071" s="5">
        <v>0</v>
      </c>
      <c r="H7071" s="3">
        <v>3.9605543613433838</v>
      </c>
      <c r="I7071" s="5">
        <v>2.117196031612139</v>
      </c>
      <c r="J7071" s="3">
        <v>0.39993240385241902</v>
      </c>
      <c r="K7071" s="5">
        <v>8.1014440073328977</v>
      </c>
      <c r="L7071" s="3">
        <v>1.5930814518679699</v>
      </c>
      <c r="M7071" s="5">
        <v>0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17675.550474968284</v>
      </c>
      <c r="C7072" s="4">
        <v>42355.903506944451</v>
      </c>
      <c r="D7072" s="3">
        <v>5966.8492447764238</v>
      </c>
      <c r="E7072" s="5">
        <v>6</v>
      </c>
      <c r="F7072" s="3">
        <v>1</v>
      </c>
      <c r="G7072" s="5">
        <v>0</v>
      </c>
      <c r="H7072" s="3">
        <v>3.9603922367095947</v>
      </c>
      <c r="I7072" s="5">
        <v>2.117196031612139</v>
      </c>
      <c r="J7072" s="3">
        <v>0.39993240385241902</v>
      </c>
      <c r="K7072" s="5">
        <v>8.1014440073328977</v>
      </c>
      <c r="L7072" s="3">
        <v>1.5930814518679699</v>
      </c>
      <c r="M7072" s="5">
        <v>-3.24249267578125E-5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17676.56612588152</v>
      </c>
      <c r="C7073" s="4">
        <v>42355.90351851852</v>
      </c>
      <c r="D7073" s="3">
        <v>5967.8648957046962</v>
      </c>
      <c r="E7073" s="5">
        <v>6</v>
      </c>
      <c r="F7073" s="3">
        <v>1</v>
      </c>
      <c r="G7073" s="5">
        <v>0</v>
      </c>
      <c r="H7073" s="3">
        <v>3.9605543613433838</v>
      </c>
      <c r="I7073" s="5">
        <v>2.117196031612139</v>
      </c>
      <c r="J7073" s="3">
        <v>0.39993240385241902</v>
      </c>
      <c r="K7073" s="5">
        <v>8.1014440073328977</v>
      </c>
      <c r="L7073" s="3">
        <v>1.5930814518679699</v>
      </c>
      <c r="M7073" s="5">
        <v>0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17677.56615080508</v>
      </c>
      <c r="C7074" s="4">
        <v>42355.90353009259</v>
      </c>
      <c r="D7074" s="3">
        <v>5968.8649207034432</v>
      </c>
      <c r="E7074" s="5">
        <v>6</v>
      </c>
      <c r="F7074" s="3">
        <v>1</v>
      </c>
      <c r="G7074" s="5">
        <v>0</v>
      </c>
      <c r="H7074" s="3">
        <v>3.9605543613433838</v>
      </c>
      <c r="I7074" s="5">
        <v>2.117196031612139</v>
      </c>
      <c r="J7074" s="3">
        <v>0.39993240385241902</v>
      </c>
      <c r="K7074" s="5">
        <v>8.1014440073328977</v>
      </c>
      <c r="L7074" s="3">
        <v>1.5930814518679699</v>
      </c>
      <c r="M7074" s="5">
        <v>0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17678.581703894884</v>
      </c>
      <c r="C7075" s="4">
        <v>42355.903541666667</v>
      </c>
      <c r="D7075" s="3">
        <v>5969.8804737030223</v>
      </c>
      <c r="E7075" s="5">
        <v>6</v>
      </c>
      <c r="F7075" s="3">
        <v>1</v>
      </c>
      <c r="G7075" s="5">
        <v>0</v>
      </c>
      <c r="H7075" s="3">
        <v>3.9603922367095947</v>
      </c>
      <c r="I7075" s="5">
        <v>2.117196031612139</v>
      </c>
      <c r="J7075" s="3">
        <v>0.39993240385241902</v>
      </c>
      <c r="K7075" s="5">
        <v>8.1014440073328977</v>
      </c>
      <c r="L7075" s="3">
        <v>1.5930814518679699</v>
      </c>
      <c r="M7075" s="5">
        <v>0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17679.597351214175</v>
      </c>
      <c r="C7076" s="4">
        <v>42355.903553240743</v>
      </c>
      <c r="D7076" s="3">
        <v>5970.8961210323387</v>
      </c>
      <c r="E7076" s="5">
        <v>6</v>
      </c>
      <c r="F7076" s="3">
        <v>1</v>
      </c>
      <c r="G7076" s="5">
        <v>0</v>
      </c>
      <c r="H7076" s="3">
        <v>3.9607164859771729</v>
      </c>
      <c r="I7076" s="5">
        <v>2.117196031612139</v>
      </c>
      <c r="J7076" s="3">
        <v>0.39993240385241902</v>
      </c>
      <c r="K7076" s="5">
        <v>8.1014440073328977</v>
      </c>
      <c r="L7076" s="3">
        <v>1.5930814518679699</v>
      </c>
      <c r="M7076" s="5">
        <v>6.4849853515625E-5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17680.612939306076</v>
      </c>
      <c r="C7077" s="4">
        <v>42355.903564814813</v>
      </c>
      <c r="D7077" s="3">
        <v>5971.9117091092066</v>
      </c>
      <c r="E7077" s="5">
        <v>6</v>
      </c>
      <c r="F7077" s="3">
        <v>1</v>
      </c>
      <c r="G7077" s="5">
        <v>0</v>
      </c>
      <c r="H7077" s="3">
        <v>3.9605543613433838</v>
      </c>
      <c r="I7077" s="5">
        <v>2.117196031612139</v>
      </c>
      <c r="J7077" s="3">
        <v>0.39993240385241902</v>
      </c>
      <c r="K7077" s="5">
        <v>8.1014440073328977</v>
      </c>
      <c r="L7077" s="3">
        <v>1.5930814518679699</v>
      </c>
      <c r="M7077" s="5">
        <v>0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17681.628549112018</v>
      </c>
      <c r="C7078" s="4">
        <v>42355.90357638889</v>
      </c>
      <c r="D7078" s="3">
        <v>5972.9273189151463</v>
      </c>
      <c r="E7078" s="5">
        <v>6</v>
      </c>
      <c r="F7078" s="3">
        <v>1</v>
      </c>
      <c r="G7078" s="5">
        <v>0</v>
      </c>
      <c r="H7078" s="3">
        <v>3.9605543613433838</v>
      </c>
      <c r="I7078" s="5">
        <v>2.117196031612139</v>
      </c>
      <c r="J7078" s="3">
        <v>0.39993240385241902</v>
      </c>
      <c r="K7078" s="5">
        <v>8.1014440073328977</v>
      </c>
      <c r="L7078" s="3">
        <v>1.5930814518679699</v>
      </c>
      <c r="M7078" s="5">
        <v>3.24249267578125E-5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17682.628554376657</v>
      </c>
      <c r="C7079" s="4">
        <v>42355.903587962966</v>
      </c>
      <c r="D7079" s="3">
        <v>5973.9273241998362</v>
      </c>
      <c r="E7079" s="5">
        <v>6</v>
      </c>
      <c r="F7079" s="3">
        <v>1</v>
      </c>
      <c r="G7079" s="5">
        <v>0</v>
      </c>
      <c r="H7079" s="3">
        <v>3.9605543613433838</v>
      </c>
      <c r="I7079" s="5">
        <v>2.117196031612139</v>
      </c>
      <c r="J7079" s="3">
        <v>0.39993240385241902</v>
      </c>
      <c r="K7079" s="5">
        <v>8.1014440073328977</v>
      </c>
      <c r="L7079" s="3">
        <v>1.5930814518679699</v>
      </c>
      <c r="M7079" s="5">
        <v>0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17683.62857331031</v>
      </c>
      <c r="C7080" s="4">
        <v>42355.903599537043</v>
      </c>
      <c r="D7080" s="3">
        <v>5974.9273431334896</v>
      </c>
      <c r="E7080" s="5">
        <v>6</v>
      </c>
      <c r="F7080" s="3">
        <v>1</v>
      </c>
      <c r="G7080" s="5">
        <v>0</v>
      </c>
      <c r="H7080" s="3">
        <v>3.9603922367095947</v>
      </c>
      <c r="I7080" s="5">
        <v>2.117196031612139</v>
      </c>
      <c r="J7080" s="3">
        <v>0.39993240385241902</v>
      </c>
      <c r="K7080" s="5">
        <v>8.1014440073328977</v>
      </c>
      <c r="L7080" s="3">
        <v>1.5930814518679699</v>
      </c>
      <c r="M7080" s="5">
        <v>0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17684.644178745373</v>
      </c>
      <c r="C7081" s="4">
        <v>42355.903611111113</v>
      </c>
      <c r="D7081" s="3">
        <v>5975.9429485635401</v>
      </c>
      <c r="E7081" s="5">
        <v>6</v>
      </c>
      <c r="F7081" s="3">
        <v>1</v>
      </c>
      <c r="G7081" s="5">
        <v>0</v>
      </c>
      <c r="H7081" s="3">
        <v>3.9603922367095947</v>
      </c>
      <c r="I7081" s="5">
        <v>2.117196031612139</v>
      </c>
      <c r="J7081" s="3">
        <v>0.39993240385241902</v>
      </c>
      <c r="K7081" s="5">
        <v>8.1014440073328977</v>
      </c>
      <c r="L7081" s="3">
        <v>1.5930814518679699</v>
      </c>
      <c r="M7081" s="5">
        <v>0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17685.65988575821</v>
      </c>
      <c r="C7082" s="4">
        <v>42355.903622685182</v>
      </c>
      <c r="D7082" s="3">
        <v>5976.9586556565764</v>
      </c>
      <c r="E7082" s="5">
        <v>6</v>
      </c>
      <c r="F7082" s="3">
        <v>1</v>
      </c>
      <c r="G7082" s="5">
        <v>0</v>
      </c>
      <c r="H7082" s="3">
        <v>3.9607164859771729</v>
      </c>
      <c r="I7082" s="5">
        <v>2.117196031612139</v>
      </c>
      <c r="J7082" s="3">
        <v>0.39993240385241902</v>
      </c>
      <c r="K7082" s="5">
        <v>8.1014440073328977</v>
      </c>
      <c r="L7082" s="3">
        <v>1.5930814518679699</v>
      </c>
      <c r="M7082" s="5">
        <v>6.4849853515625E-5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17686.675398918651</v>
      </c>
      <c r="C7083" s="4">
        <v>42355.903634259259</v>
      </c>
      <c r="D7083" s="3">
        <v>5977.9741688170179</v>
      </c>
      <c r="E7083" s="5">
        <v>6</v>
      </c>
      <c r="F7083" s="3">
        <v>1</v>
      </c>
      <c r="G7083" s="5">
        <v>0</v>
      </c>
      <c r="H7083" s="3">
        <v>3.9607164859771729</v>
      </c>
      <c r="I7083" s="5">
        <v>2.117196031612139</v>
      </c>
      <c r="J7083" s="3">
        <v>0.39993240385241902</v>
      </c>
      <c r="K7083" s="5">
        <v>8.1014440073328977</v>
      </c>
      <c r="L7083" s="3">
        <v>1.5930814518679699</v>
      </c>
      <c r="M7083" s="5">
        <v>3.24249267578125E-5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17687.691006198307</v>
      </c>
      <c r="C7084" s="4">
        <v>42355.903645833336</v>
      </c>
      <c r="D7084" s="3">
        <v>5978.9897760014346</v>
      </c>
      <c r="E7084" s="5">
        <v>6</v>
      </c>
      <c r="F7084" s="3">
        <v>1</v>
      </c>
      <c r="G7084" s="5">
        <v>0</v>
      </c>
      <c r="H7084" s="3">
        <v>3.9605543613433838</v>
      </c>
      <c r="I7084" s="5">
        <v>2.117196031612139</v>
      </c>
      <c r="J7084" s="3">
        <v>0.39993240385241902</v>
      </c>
      <c r="K7084" s="5">
        <v>8.1014440073328977</v>
      </c>
      <c r="L7084" s="3">
        <v>1.5930814518679699</v>
      </c>
      <c r="M7084" s="5">
        <v>0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17688.691018680907</v>
      </c>
      <c r="C7085" s="4">
        <v>42355.903657407405</v>
      </c>
      <c r="D7085" s="3">
        <v>5979.9897885040855</v>
      </c>
      <c r="E7085" s="5">
        <v>6</v>
      </c>
      <c r="F7085" s="3">
        <v>1</v>
      </c>
      <c r="G7085" s="5">
        <v>0</v>
      </c>
      <c r="H7085" s="3">
        <v>3.9605543613433838</v>
      </c>
      <c r="I7085" s="5">
        <v>2.117196031612139</v>
      </c>
      <c r="J7085" s="3">
        <v>0.39993240385241902</v>
      </c>
      <c r="K7085" s="5">
        <v>8.1014440073328977</v>
      </c>
      <c r="L7085" s="3">
        <v>1.5930814518679699</v>
      </c>
      <c r="M7085" s="5">
        <v>3.24249267578125E-5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17689.691021088438</v>
      </c>
      <c r="C7086" s="4">
        <v>42355.903668981482</v>
      </c>
      <c r="D7086" s="3">
        <v>5980.9897909216397</v>
      </c>
      <c r="E7086" s="5">
        <v>6</v>
      </c>
      <c r="F7086" s="3">
        <v>1</v>
      </c>
      <c r="G7086" s="5">
        <v>0</v>
      </c>
      <c r="H7086" s="3">
        <v>3.9605543613433838</v>
      </c>
      <c r="I7086" s="5">
        <v>2.117196031612139</v>
      </c>
      <c r="J7086" s="3">
        <v>0.39993240385241902</v>
      </c>
      <c r="K7086" s="5">
        <v>8.1014440073328977</v>
      </c>
      <c r="L7086" s="3">
        <v>1.5930814518679699</v>
      </c>
      <c r="M7086" s="5">
        <v>0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17690.706616288029</v>
      </c>
      <c r="C7087" s="4">
        <v>42355.903680555559</v>
      </c>
      <c r="D7087" s="3">
        <v>5982.0053860911576</v>
      </c>
      <c r="E7087" s="5">
        <v>6</v>
      </c>
      <c r="F7087" s="3">
        <v>1</v>
      </c>
      <c r="G7087" s="5">
        <v>0</v>
      </c>
      <c r="H7087" s="3">
        <v>3.9607164859771729</v>
      </c>
      <c r="I7087" s="5">
        <v>2.117196031612139</v>
      </c>
      <c r="J7087" s="3">
        <v>0.39993240385241902</v>
      </c>
      <c r="K7087" s="5">
        <v>8.1014440073328977</v>
      </c>
      <c r="L7087" s="3">
        <v>1.5930814518679699</v>
      </c>
      <c r="M7087" s="5">
        <v>0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17691.722244584984</v>
      </c>
      <c r="C7088" s="4">
        <v>42355.903692129636</v>
      </c>
      <c r="D7088" s="3">
        <v>5983.0210144031498</v>
      </c>
      <c r="E7088" s="5">
        <v>6</v>
      </c>
      <c r="F7088" s="3">
        <v>1</v>
      </c>
      <c r="G7088" s="5">
        <v>0</v>
      </c>
      <c r="H7088" s="3">
        <v>3.9605543613433838</v>
      </c>
      <c r="I7088" s="5">
        <v>2.117196031612139</v>
      </c>
      <c r="J7088" s="3">
        <v>0.39993240385241902</v>
      </c>
      <c r="K7088" s="5">
        <v>8.1014440073328977</v>
      </c>
      <c r="L7088" s="3">
        <v>1.5930814518679699</v>
      </c>
      <c r="M7088" s="5">
        <v>0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17692.737763058649</v>
      </c>
      <c r="C7089" s="4">
        <v>42355.903703703705</v>
      </c>
      <c r="D7089" s="3">
        <v>5984.036532876813</v>
      </c>
      <c r="E7089" s="5">
        <v>6</v>
      </c>
      <c r="F7089" s="3">
        <v>1</v>
      </c>
      <c r="G7089" s="5">
        <v>0</v>
      </c>
      <c r="H7089" s="3">
        <v>3.9605543613433838</v>
      </c>
      <c r="I7089" s="5">
        <v>2.117196031612139</v>
      </c>
      <c r="J7089" s="3">
        <v>0.39993240385241902</v>
      </c>
      <c r="K7089" s="5">
        <v>8.1014440073328977</v>
      </c>
      <c r="L7089" s="3">
        <v>1.5930814518679699</v>
      </c>
      <c r="M7089" s="5">
        <v>3.24249267578125E-5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17693.753461680601</v>
      </c>
      <c r="C7090" s="4">
        <v>42355.903715277775</v>
      </c>
      <c r="D7090" s="3">
        <v>5985.0522314837308</v>
      </c>
      <c r="E7090" s="5">
        <v>6</v>
      </c>
      <c r="F7090" s="3">
        <v>1</v>
      </c>
      <c r="G7090" s="5">
        <v>0</v>
      </c>
      <c r="H7090" s="3">
        <v>3.9605543613433838</v>
      </c>
      <c r="I7090" s="5">
        <v>2.117196031612139</v>
      </c>
      <c r="J7090" s="3">
        <v>0.39993240385241902</v>
      </c>
      <c r="K7090" s="5">
        <v>8.1014440073328977</v>
      </c>
      <c r="L7090" s="3">
        <v>1.5930814518679699</v>
      </c>
      <c r="M7090" s="5">
        <v>0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17694.753480945081</v>
      </c>
      <c r="C7091" s="4">
        <v>42355.903726851851</v>
      </c>
      <c r="D7091" s="3">
        <v>5986.0522507933201</v>
      </c>
      <c r="E7091" s="5">
        <v>6</v>
      </c>
      <c r="F7091" s="3">
        <v>1</v>
      </c>
      <c r="G7091" s="5">
        <v>0</v>
      </c>
      <c r="H7091" s="3">
        <v>3.9607164859771729</v>
      </c>
      <c r="I7091" s="5">
        <v>2.117196031612139</v>
      </c>
      <c r="J7091" s="3">
        <v>0.39993240385241902</v>
      </c>
      <c r="K7091" s="5">
        <v>8.1014440073328977</v>
      </c>
      <c r="L7091" s="3">
        <v>1.5930814518679699</v>
      </c>
      <c r="M7091" s="5">
        <v>3.24249267578125E-5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17695.753542890769</v>
      </c>
      <c r="C7092" s="4">
        <v>42355.903738425928</v>
      </c>
      <c r="D7092" s="3">
        <v>5987.0523127139459</v>
      </c>
      <c r="E7092" s="5">
        <v>6</v>
      </c>
      <c r="F7092" s="3">
        <v>1</v>
      </c>
      <c r="G7092" s="5">
        <v>0</v>
      </c>
      <c r="H7092" s="3">
        <v>3.9605543613433838</v>
      </c>
      <c r="I7092" s="5">
        <v>2.117196031612139</v>
      </c>
      <c r="J7092" s="3">
        <v>0.39993240385241902</v>
      </c>
      <c r="K7092" s="5">
        <v>8.1014440073328977</v>
      </c>
      <c r="L7092" s="3">
        <v>1.5930814518679699</v>
      </c>
      <c r="M7092" s="5">
        <v>0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17696.769037419843</v>
      </c>
      <c r="C7093" s="4">
        <v>42355.903749999998</v>
      </c>
      <c r="D7093" s="3">
        <v>5988.067807227987</v>
      </c>
      <c r="E7093" s="5">
        <v>6</v>
      </c>
      <c r="F7093" s="3">
        <v>1</v>
      </c>
      <c r="G7093" s="5">
        <v>0</v>
      </c>
      <c r="H7093" s="3">
        <v>3.9603922367095947</v>
      </c>
      <c r="I7093" s="5">
        <v>2.117196031612139</v>
      </c>
      <c r="J7093" s="3">
        <v>0.39993240385241902</v>
      </c>
      <c r="K7093" s="5">
        <v>8.1014440073328977</v>
      </c>
      <c r="L7093" s="3">
        <v>1.5930814518679699</v>
      </c>
      <c r="M7093" s="5">
        <v>-6.4849853515625E-5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17697.769062834628</v>
      </c>
      <c r="C7094" s="4">
        <v>42355.903761574074</v>
      </c>
      <c r="D7094" s="3">
        <v>5989.0678326828684</v>
      </c>
      <c r="E7094" s="5">
        <v>6</v>
      </c>
      <c r="F7094" s="3">
        <v>1</v>
      </c>
      <c r="G7094" s="5">
        <v>0</v>
      </c>
      <c r="H7094" s="3">
        <v>3.9605543613433838</v>
      </c>
      <c r="I7094" s="5">
        <v>2.117196031612139</v>
      </c>
      <c r="J7094" s="3">
        <v>0.39993240385241902</v>
      </c>
      <c r="K7094" s="5">
        <v>8.1014440073328977</v>
      </c>
      <c r="L7094" s="3">
        <v>1.5930814518679699</v>
      </c>
      <c r="M7094" s="5">
        <v>3.24249267578125E-5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17698.784799005021</v>
      </c>
      <c r="C7095" s="4">
        <v>42355.903784722221</v>
      </c>
      <c r="D7095" s="3">
        <v>5990.0835688983743</v>
      </c>
      <c r="E7095" s="5">
        <v>6</v>
      </c>
      <c r="F7095" s="3">
        <v>1</v>
      </c>
      <c r="G7095" s="5">
        <v>0</v>
      </c>
      <c r="H7095" s="3">
        <v>3.9605543613433838</v>
      </c>
      <c r="I7095" s="5">
        <v>2.117196031612139</v>
      </c>
      <c r="J7095" s="3">
        <v>0.39993240385241902</v>
      </c>
      <c r="K7095" s="5">
        <v>8.1014440073328977</v>
      </c>
      <c r="L7095" s="3">
        <v>1.5930814518679699</v>
      </c>
      <c r="M7095" s="5">
        <v>0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17699.800360976926</v>
      </c>
      <c r="C7096" s="4">
        <v>42355.903796296298</v>
      </c>
      <c r="D7096" s="3">
        <v>5991.0991308752928</v>
      </c>
      <c r="E7096" s="5">
        <v>6</v>
      </c>
      <c r="F7096" s="3">
        <v>1</v>
      </c>
      <c r="G7096" s="5">
        <v>0</v>
      </c>
      <c r="H7096" s="3">
        <v>3.9605543613433838</v>
      </c>
      <c r="I7096" s="5">
        <v>2.117196031612139</v>
      </c>
      <c r="J7096" s="3">
        <v>0.39993240385241902</v>
      </c>
      <c r="K7096" s="5">
        <v>8.1014440073328977</v>
      </c>
      <c r="L7096" s="3">
        <v>1.5930814518679699</v>
      </c>
      <c r="M7096" s="5">
        <v>0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17700.815566181034</v>
      </c>
      <c r="C7097" s="4">
        <v>42355.903807870367</v>
      </c>
      <c r="D7097" s="3">
        <v>5992.1143356783996</v>
      </c>
      <c r="E7097" s="5">
        <v>6</v>
      </c>
      <c r="F7097" s="3">
        <v>1</v>
      </c>
      <c r="G7097" s="5">
        <v>0</v>
      </c>
      <c r="H7097" s="3">
        <v>3.9605543613433838</v>
      </c>
      <c r="I7097" s="5">
        <v>2.117196031612139</v>
      </c>
      <c r="J7097" s="3">
        <v>0.39993240385241902</v>
      </c>
      <c r="K7097" s="5">
        <v>8.1014440073328977</v>
      </c>
      <c r="L7097" s="3">
        <v>1.5930814518679699</v>
      </c>
      <c r="M7097" s="5">
        <v>0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17701.815987736598</v>
      </c>
      <c r="C7098" s="4">
        <v>42355.903819444451</v>
      </c>
      <c r="D7098" s="3">
        <v>5993.1147576349613</v>
      </c>
      <c r="E7098" s="5">
        <v>6</v>
      </c>
      <c r="F7098" s="3">
        <v>1</v>
      </c>
      <c r="G7098" s="5">
        <v>0</v>
      </c>
      <c r="H7098" s="3">
        <v>3.9605543613433838</v>
      </c>
      <c r="I7098" s="5">
        <v>2.117196031612139</v>
      </c>
      <c r="J7098" s="3">
        <v>0.39993240385241902</v>
      </c>
      <c r="K7098" s="5">
        <v>8.1014440073328977</v>
      </c>
      <c r="L7098" s="3">
        <v>1.5930814518679699</v>
      </c>
      <c r="M7098" s="5">
        <v>0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17702.831550004241</v>
      </c>
      <c r="C7099" s="4">
        <v>42355.903831018521</v>
      </c>
      <c r="D7099" s="3">
        <v>5994.1303198123787</v>
      </c>
      <c r="E7099" s="5">
        <v>6</v>
      </c>
      <c r="F7099" s="3">
        <v>1</v>
      </c>
      <c r="G7099" s="5">
        <v>0</v>
      </c>
      <c r="H7099" s="3">
        <v>3.9605543613433838</v>
      </c>
      <c r="I7099" s="5">
        <v>2.117196031612139</v>
      </c>
      <c r="J7099" s="3">
        <v>0.39993240385241902</v>
      </c>
      <c r="K7099" s="5">
        <v>8.1014440073328977</v>
      </c>
      <c r="L7099" s="3">
        <v>1.5930814518679699</v>
      </c>
      <c r="M7099" s="5">
        <v>0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17703.831552762644</v>
      </c>
      <c r="C7100" s="4">
        <v>42355.90384259259</v>
      </c>
      <c r="D7100" s="3">
        <v>5995.1303225958436</v>
      </c>
      <c r="E7100" s="5">
        <v>6</v>
      </c>
      <c r="F7100" s="3">
        <v>1</v>
      </c>
      <c r="G7100" s="5">
        <v>0</v>
      </c>
      <c r="H7100" s="3">
        <v>3.9605543613433838</v>
      </c>
      <c r="I7100" s="5">
        <v>2.117196031612139</v>
      </c>
      <c r="J7100" s="3">
        <v>0.39993240385241902</v>
      </c>
      <c r="K7100" s="5">
        <v>8.1014440073328977</v>
      </c>
      <c r="L7100" s="3">
        <v>1.5930814518679699</v>
      </c>
      <c r="M7100" s="5">
        <v>3.24249267578125E-5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17704.831675003374</v>
      </c>
      <c r="C7101" s="4">
        <v>42355.903854166667</v>
      </c>
      <c r="D7101" s="3">
        <v>5996.1304449418367</v>
      </c>
      <c r="E7101" s="5">
        <v>6</v>
      </c>
      <c r="F7101" s="3">
        <v>1</v>
      </c>
      <c r="G7101" s="5">
        <v>0</v>
      </c>
      <c r="H7101" s="3">
        <v>3.9605543613433838</v>
      </c>
      <c r="I7101" s="5">
        <v>2.117196031612139</v>
      </c>
      <c r="J7101" s="3">
        <v>0.39993240385241902</v>
      </c>
      <c r="K7101" s="5">
        <v>8.1014440073328977</v>
      </c>
      <c r="L7101" s="3">
        <v>1.5930814518679699</v>
      </c>
      <c r="M7101" s="5">
        <v>0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17705.846945003719</v>
      </c>
      <c r="C7102" s="4">
        <v>42355.903865740744</v>
      </c>
      <c r="D7102" s="3">
        <v>5997.1457148068466</v>
      </c>
      <c r="E7102" s="5">
        <v>6</v>
      </c>
      <c r="F7102" s="3">
        <v>1</v>
      </c>
      <c r="G7102" s="5">
        <v>0</v>
      </c>
      <c r="H7102" s="3">
        <v>3.9605543613433838</v>
      </c>
      <c r="I7102" s="5">
        <v>2.117196031612139</v>
      </c>
      <c r="J7102" s="3">
        <v>0.39993240385241902</v>
      </c>
      <c r="K7102" s="5">
        <v>8.1014440073328977</v>
      </c>
      <c r="L7102" s="3">
        <v>1.5930814518679699</v>
      </c>
      <c r="M7102" s="5">
        <v>0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17706.847172676811</v>
      </c>
      <c r="C7103" s="4">
        <v>42355.903877314813</v>
      </c>
      <c r="D7103" s="3">
        <v>5998.1459424799405</v>
      </c>
      <c r="E7103" s="5">
        <v>6</v>
      </c>
      <c r="F7103" s="3">
        <v>1</v>
      </c>
      <c r="G7103" s="5">
        <v>0</v>
      </c>
      <c r="H7103" s="3">
        <v>3.9605543613433838</v>
      </c>
      <c r="I7103" s="5">
        <v>2.117196031612139</v>
      </c>
      <c r="J7103" s="3">
        <v>0.39993240385241902</v>
      </c>
      <c r="K7103" s="5">
        <v>8.1014440073328977</v>
      </c>
      <c r="L7103" s="3">
        <v>1.5930814518679699</v>
      </c>
      <c r="M7103" s="5">
        <v>3.24249267578125E-5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17707.862740648648</v>
      </c>
      <c r="C7104" s="4">
        <v>42355.90388888889</v>
      </c>
      <c r="D7104" s="3">
        <v>5999.16151045679</v>
      </c>
      <c r="E7104" s="5">
        <v>6</v>
      </c>
      <c r="F7104" s="3">
        <v>1</v>
      </c>
      <c r="G7104" s="5">
        <v>0</v>
      </c>
      <c r="H7104" s="3">
        <v>3.9605543613433838</v>
      </c>
      <c r="I7104" s="5">
        <v>2.117196031612139</v>
      </c>
      <c r="J7104" s="3">
        <v>0.39993240385241902</v>
      </c>
      <c r="K7104" s="5">
        <v>8.1014440073328977</v>
      </c>
      <c r="L7104" s="3">
        <v>1.5930814518679699</v>
      </c>
      <c r="M7104" s="5">
        <v>0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17708.862745853141</v>
      </c>
      <c r="C7105" s="4">
        <v>42355.903900462959</v>
      </c>
      <c r="D7105" s="3">
        <v>6000.1615156562675</v>
      </c>
      <c r="E7105" s="5">
        <v>6</v>
      </c>
      <c r="F7105" s="3">
        <v>1</v>
      </c>
      <c r="G7105" s="5">
        <v>0</v>
      </c>
      <c r="H7105" s="3">
        <v>3.9605543613433838</v>
      </c>
      <c r="I7105" s="5">
        <v>2.117196031612139</v>
      </c>
      <c r="J7105" s="3">
        <v>0.39993240385241902</v>
      </c>
      <c r="K7105" s="5">
        <v>8.1014440073328977</v>
      </c>
      <c r="L7105" s="3">
        <v>1.5930814518679699</v>
      </c>
      <c r="M7105" s="5">
        <v>3.24249267578125E-5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17709.878371272931</v>
      </c>
      <c r="C7106" s="4">
        <v>42355.903912037043</v>
      </c>
      <c r="D7106" s="3">
        <v>6001.1771410910997</v>
      </c>
      <c r="E7106" s="5">
        <v>6</v>
      </c>
      <c r="F7106" s="3">
        <v>1</v>
      </c>
      <c r="G7106" s="5">
        <v>0</v>
      </c>
      <c r="H7106" s="3">
        <v>3.9607164859771729</v>
      </c>
      <c r="I7106" s="5">
        <v>2.117196031612139</v>
      </c>
      <c r="J7106" s="3">
        <v>0.39993240385241902</v>
      </c>
      <c r="K7106" s="5">
        <v>8.1014440073328977</v>
      </c>
      <c r="L7106" s="3">
        <v>1.5930814518679699</v>
      </c>
      <c r="M7106" s="5">
        <v>6.4849853515625E-5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17710.894005218946</v>
      </c>
      <c r="C7107" s="4">
        <v>42355.903923611113</v>
      </c>
      <c r="D7107" s="3">
        <v>6002.1927750421237</v>
      </c>
      <c r="E7107" s="5">
        <v>6</v>
      </c>
      <c r="F7107" s="3">
        <v>1</v>
      </c>
      <c r="G7107" s="5">
        <v>0</v>
      </c>
      <c r="H7107" s="3">
        <v>3.9603922367095947</v>
      </c>
      <c r="I7107" s="5">
        <v>2.117196031612139</v>
      </c>
      <c r="J7107" s="3">
        <v>0.39993240385241902</v>
      </c>
      <c r="K7107" s="5">
        <v>8.1014440073328977</v>
      </c>
      <c r="L7107" s="3">
        <v>1.5930814518679699</v>
      </c>
      <c r="M7107" s="5">
        <v>-6.4849853515625E-5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17711.909755288929</v>
      </c>
      <c r="C7108" s="4">
        <v>42355.903935185182</v>
      </c>
      <c r="D7108" s="3">
        <v>6003.2085251772687</v>
      </c>
      <c r="E7108" s="5">
        <v>6</v>
      </c>
      <c r="F7108" s="3">
        <v>1</v>
      </c>
      <c r="G7108" s="5">
        <v>0</v>
      </c>
      <c r="H7108" s="3">
        <v>3.9607164859771729</v>
      </c>
      <c r="I7108" s="5">
        <v>2.117196031612139</v>
      </c>
      <c r="J7108" s="3">
        <v>0.39993240385241902</v>
      </c>
      <c r="K7108" s="5">
        <v>8.1014440073328977</v>
      </c>
      <c r="L7108" s="3">
        <v>1.5930814518679699</v>
      </c>
      <c r="M7108" s="5">
        <v>3.24249267578125E-5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17712.909930125541</v>
      </c>
      <c r="C7109" s="4">
        <v>42355.903946759259</v>
      </c>
      <c r="D7109" s="3">
        <v>6004.2087000690181</v>
      </c>
      <c r="E7109" s="5">
        <v>6</v>
      </c>
      <c r="F7109" s="3">
        <v>1</v>
      </c>
      <c r="G7109" s="5">
        <v>0</v>
      </c>
      <c r="H7109" s="3">
        <v>3.9605543613433838</v>
      </c>
      <c r="I7109" s="5">
        <v>2.117196031612139</v>
      </c>
      <c r="J7109" s="3">
        <v>0.39993240385241902</v>
      </c>
      <c r="K7109" s="5">
        <v>8.1014440073328977</v>
      </c>
      <c r="L7109" s="3">
        <v>1.5930814518679699</v>
      </c>
      <c r="M7109" s="5">
        <v>0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17713.924893918902</v>
      </c>
      <c r="C7110" s="4">
        <v>42355.903958333336</v>
      </c>
      <c r="D7110" s="3">
        <v>6005.2236637220321</v>
      </c>
      <c r="E7110" s="5">
        <v>6</v>
      </c>
      <c r="F7110" s="3">
        <v>1</v>
      </c>
      <c r="G7110" s="5">
        <v>0</v>
      </c>
      <c r="H7110" s="3">
        <v>3.9605543613433838</v>
      </c>
      <c r="I7110" s="5">
        <v>2.117196031612139</v>
      </c>
      <c r="J7110" s="3">
        <v>0.39993240385241902</v>
      </c>
      <c r="K7110" s="5">
        <v>8.1014440073328977</v>
      </c>
      <c r="L7110" s="3">
        <v>1.5930814518679699</v>
      </c>
      <c r="M7110" s="5">
        <v>-3.24249267578125E-5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17714.924988821604</v>
      </c>
      <c r="C7111" s="4">
        <v>42355.903969907406</v>
      </c>
      <c r="D7111" s="3">
        <v>6006.2237586197189</v>
      </c>
      <c r="E7111" s="5">
        <v>6</v>
      </c>
      <c r="F7111" s="3">
        <v>1</v>
      </c>
      <c r="G7111" s="5">
        <v>0</v>
      </c>
      <c r="H7111" s="3">
        <v>3.9605543613433838</v>
      </c>
      <c r="I7111" s="5">
        <v>2.117196031612139</v>
      </c>
      <c r="J7111" s="3">
        <v>0.39993240385241902</v>
      </c>
      <c r="K7111" s="5">
        <v>8.1014440073328977</v>
      </c>
      <c r="L7111" s="3">
        <v>1.5930814518679699</v>
      </c>
      <c r="M7111" s="5">
        <v>-3.24249267578125E-5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17715.92511468635</v>
      </c>
      <c r="C7112" s="4">
        <v>42355.903981481482</v>
      </c>
      <c r="D7112" s="3">
        <v>6007.2238845095299</v>
      </c>
      <c r="E7112" s="5">
        <v>6</v>
      </c>
      <c r="F7112" s="3">
        <v>1</v>
      </c>
      <c r="G7112" s="5">
        <v>0</v>
      </c>
      <c r="H7112" s="3">
        <v>3.9605543613433838</v>
      </c>
      <c r="I7112" s="5">
        <v>2.117196031612139</v>
      </c>
      <c r="J7112" s="3">
        <v>0.39993240385241902</v>
      </c>
      <c r="K7112" s="5">
        <v>8.1014440073328977</v>
      </c>
      <c r="L7112" s="3">
        <v>1.5930814518679699</v>
      </c>
      <c r="M7112" s="5">
        <v>0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17716.925194351134</v>
      </c>
      <c r="C7113" s="4">
        <v>42355.903993055559</v>
      </c>
      <c r="D7113" s="3">
        <v>6008.2239641592732</v>
      </c>
      <c r="E7113" s="5">
        <v>6</v>
      </c>
      <c r="F7113" s="3">
        <v>1</v>
      </c>
      <c r="G7113" s="5">
        <v>0</v>
      </c>
      <c r="H7113" s="3">
        <v>3.9603922367095947</v>
      </c>
      <c r="I7113" s="5">
        <v>2.117196031612139</v>
      </c>
      <c r="J7113" s="3">
        <v>0.39993240385241902</v>
      </c>
      <c r="K7113" s="5">
        <v>8.1014440073328977</v>
      </c>
      <c r="L7113" s="3">
        <v>1.5930814518679699</v>
      </c>
      <c r="M7113" s="5">
        <v>-6.4849853515625E-5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17717.940787716161</v>
      </c>
      <c r="C7114" s="4">
        <v>42355.904004629629</v>
      </c>
      <c r="D7114" s="3">
        <v>6009.2395576395875</v>
      </c>
      <c r="E7114" s="5">
        <v>6</v>
      </c>
      <c r="F7114" s="3">
        <v>1</v>
      </c>
      <c r="G7114" s="5">
        <v>0</v>
      </c>
      <c r="H7114" s="3">
        <v>3.9605543613433838</v>
      </c>
      <c r="I7114" s="5">
        <v>2.117196031612139</v>
      </c>
      <c r="J7114" s="3">
        <v>0.39993240385241902</v>
      </c>
      <c r="K7114" s="5">
        <v>8.1014440073328977</v>
      </c>
      <c r="L7114" s="3">
        <v>1.5930814518679699</v>
      </c>
      <c r="M7114" s="5">
        <v>-3.24249267578125E-5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17718.940833261036</v>
      </c>
      <c r="C7115" s="4">
        <v>42355.904016203705</v>
      </c>
      <c r="D7115" s="3">
        <v>6010.2396031092758</v>
      </c>
      <c r="E7115" s="5">
        <v>6</v>
      </c>
      <c r="F7115" s="3">
        <v>1</v>
      </c>
      <c r="G7115" s="5">
        <v>0</v>
      </c>
      <c r="H7115" s="3">
        <v>3.9603922367095947</v>
      </c>
      <c r="I7115" s="5">
        <v>2.117196031612139</v>
      </c>
      <c r="J7115" s="3">
        <v>0.39993240385241902</v>
      </c>
      <c r="K7115" s="5">
        <v>8.1014440073328977</v>
      </c>
      <c r="L7115" s="3">
        <v>1.5930814518679699</v>
      </c>
      <c r="M7115" s="5">
        <v>-3.24249267578125E-5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17719.956326822707</v>
      </c>
      <c r="C7116" s="4">
        <v>42355.904027777775</v>
      </c>
      <c r="D7116" s="3">
        <v>6011.2550966308472</v>
      </c>
      <c r="E7116" s="5">
        <v>6</v>
      </c>
      <c r="F7116" s="3">
        <v>1</v>
      </c>
      <c r="G7116" s="5">
        <v>0</v>
      </c>
      <c r="H7116" s="3">
        <v>3.9605543613433838</v>
      </c>
      <c r="I7116" s="5">
        <v>2.117196031612139</v>
      </c>
      <c r="J7116" s="3">
        <v>0.39993240385241902</v>
      </c>
      <c r="K7116" s="5">
        <v>8.1014440073328977</v>
      </c>
      <c r="L7116" s="3">
        <v>1.5930814518679699</v>
      </c>
      <c r="M7116" s="5">
        <v>3.24249267578125E-5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17720.956400472518</v>
      </c>
      <c r="C7117" s="4">
        <v>42355.904039351859</v>
      </c>
      <c r="D7117" s="3">
        <v>6012.2551703207591</v>
      </c>
      <c r="E7117" s="5">
        <v>6</v>
      </c>
      <c r="F7117" s="3">
        <v>1</v>
      </c>
      <c r="G7117" s="5">
        <v>0</v>
      </c>
      <c r="H7117" s="3">
        <v>3.9607164859771729</v>
      </c>
      <c r="I7117" s="5">
        <v>2.117196031612139</v>
      </c>
      <c r="J7117" s="3">
        <v>0.39993240385241902</v>
      </c>
      <c r="K7117" s="5">
        <v>8.1014440073328977</v>
      </c>
      <c r="L7117" s="3">
        <v>1.5930814518679699</v>
      </c>
      <c r="M7117" s="5">
        <v>3.24249267578125E-5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17721.97209963081</v>
      </c>
      <c r="C7118" s="4">
        <v>42355.904050925928</v>
      </c>
      <c r="D7118" s="3">
        <v>6013.270869453987</v>
      </c>
      <c r="E7118" s="5">
        <v>6</v>
      </c>
      <c r="F7118" s="3">
        <v>1</v>
      </c>
      <c r="G7118" s="5">
        <v>0</v>
      </c>
      <c r="H7118" s="3">
        <v>3.9605543613433838</v>
      </c>
      <c r="I7118" s="5">
        <v>2.117196031612139</v>
      </c>
      <c r="J7118" s="3">
        <v>0.39993240385241902</v>
      </c>
      <c r="K7118" s="5">
        <v>8.1014440073328977</v>
      </c>
      <c r="L7118" s="3">
        <v>1.5930814518679699</v>
      </c>
      <c r="M7118" s="5">
        <v>0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17722.987650595325</v>
      </c>
      <c r="C7119" s="4">
        <v>42355.904062499998</v>
      </c>
      <c r="D7119" s="3">
        <v>6014.2864203984536</v>
      </c>
      <c r="E7119" s="5">
        <v>6</v>
      </c>
      <c r="F7119" s="3">
        <v>1</v>
      </c>
      <c r="G7119" s="5">
        <v>0</v>
      </c>
      <c r="H7119" s="3">
        <v>3.9605543613433838</v>
      </c>
      <c r="I7119" s="5">
        <v>2.117196031612139</v>
      </c>
      <c r="J7119" s="3">
        <v>0.39993240385241902</v>
      </c>
      <c r="K7119" s="5">
        <v>8.1014440073328977</v>
      </c>
      <c r="L7119" s="3">
        <v>1.5930814518679699</v>
      </c>
      <c r="M7119" s="5">
        <v>0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17724.003265178151</v>
      </c>
      <c r="C7120" s="4">
        <v>42355.904074074075</v>
      </c>
      <c r="D7120" s="3">
        <v>6015.3020350013303</v>
      </c>
      <c r="E7120" s="5">
        <v>6</v>
      </c>
      <c r="F7120" s="3">
        <v>1</v>
      </c>
      <c r="G7120" s="5">
        <v>0</v>
      </c>
      <c r="H7120" s="3">
        <v>3.9605543613433838</v>
      </c>
      <c r="I7120" s="5">
        <v>2.117196031612139</v>
      </c>
      <c r="J7120" s="3">
        <v>0.39993240385241902</v>
      </c>
      <c r="K7120" s="5">
        <v>8.1014440073328977</v>
      </c>
      <c r="L7120" s="3">
        <v>1.5930814518679699</v>
      </c>
      <c r="M7120" s="5">
        <v>0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17725.003308833322</v>
      </c>
      <c r="C7121" s="4">
        <v>42355.904085648152</v>
      </c>
      <c r="D7121" s="3">
        <v>6016.3020787417154</v>
      </c>
      <c r="E7121" s="5">
        <v>6</v>
      </c>
      <c r="F7121" s="3">
        <v>1</v>
      </c>
      <c r="G7121" s="5">
        <v>0</v>
      </c>
      <c r="H7121" s="3">
        <v>3.9605543613433838</v>
      </c>
      <c r="I7121" s="5">
        <v>2.117196031612139</v>
      </c>
      <c r="J7121" s="3">
        <v>0.39993240385241902</v>
      </c>
      <c r="K7121" s="5">
        <v>8.1014440073328977</v>
      </c>
      <c r="L7121" s="3">
        <v>1.5930814518679699</v>
      </c>
      <c r="M7121" s="5">
        <v>0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17726.018789162066</v>
      </c>
      <c r="C7122" s="4">
        <v>42355.904097222221</v>
      </c>
      <c r="D7122" s="3">
        <v>6017.3175589651937</v>
      </c>
      <c r="E7122" s="5">
        <v>6</v>
      </c>
      <c r="F7122" s="3">
        <v>1</v>
      </c>
      <c r="G7122" s="5">
        <v>0</v>
      </c>
      <c r="H7122" s="3">
        <v>3.9603922367095947</v>
      </c>
      <c r="I7122" s="5">
        <v>2.117196031612139</v>
      </c>
      <c r="J7122" s="3">
        <v>0.39993240385241902</v>
      </c>
      <c r="K7122" s="5">
        <v>8.1014440073328977</v>
      </c>
      <c r="L7122" s="3">
        <v>1.5930814518679699</v>
      </c>
      <c r="M7122" s="5">
        <v>0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17727.034674543764</v>
      </c>
      <c r="C7123" s="4">
        <v>42355.904108796298</v>
      </c>
      <c r="D7123" s="3">
        <v>6018.3334444972688</v>
      </c>
      <c r="E7123" s="5">
        <v>6</v>
      </c>
      <c r="F7123" s="3">
        <v>1</v>
      </c>
      <c r="G7123" s="5">
        <v>0</v>
      </c>
      <c r="H7123" s="3">
        <v>3.9605543613433838</v>
      </c>
      <c r="I7123" s="5">
        <v>2.117196031612139</v>
      </c>
      <c r="J7123" s="3">
        <v>0.39993240385241902</v>
      </c>
      <c r="K7123" s="5">
        <v>8.1014440073328977</v>
      </c>
      <c r="L7123" s="3">
        <v>1.5930814518679699</v>
      </c>
      <c r="M7123" s="5">
        <v>3.24249267578125E-5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17728.049919837631</v>
      </c>
      <c r="C7124" s="4">
        <v>42355.904120370367</v>
      </c>
      <c r="D7124" s="3">
        <v>6019.3486897159473</v>
      </c>
      <c r="E7124" s="5">
        <v>6</v>
      </c>
      <c r="F7124" s="3">
        <v>1</v>
      </c>
      <c r="G7124" s="5">
        <v>0</v>
      </c>
      <c r="H7124" s="3">
        <v>3.9605543613433838</v>
      </c>
      <c r="I7124" s="5">
        <v>2.117196031612139</v>
      </c>
      <c r="J7124" s="3">
        <v>0.39993240385241902</v>
      </c>
      <c r="K7124" s="5">
        <v>8.1014440073328977</v>
      </c>
      <c r="L7124" s="3">
        <v>1.5930814518679699</v>
      </c>
      <c r="M7124" s="5">
        <v>-3.24249267578125E-5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17729.050144834066</v>
      </c>
      <c r="C7125" s="4">
        <v>42355.904131944451</v>
      </c>
      <c r="D7125" s="3">
        <v>6020.3489147675173</v>
      </c>
      <c r="E7125" s="5">
        <v>6</v>
      </c>
      <c r="F7125" s="3">
        <v>1</v>
      </c>
      <c r="G7125" s="5">
        <v>0</v>
      </c>
      <c r="H7125" s="3">
        <v>3.9607164859771729</v>
      </c>
      <c r="I7125" s="5">
        <v>2.117196031612139</v>
      </c>
      <c r="J7125" s="3">
        <v>0.39993240385241902</v>
      </c>
      <c r="K7125" s="5">
        <v>8.1014440073328977</v>
      </c>
      <c r="L7125" s="3">
        <v>1.5930814518679699</v>
      </c>
      <c r="M7125" s="5">
        <v>3.24249267578125E-5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17730.065738549965</v>
      </c>
      <c r="C7126" s="4">
        <v>42355.904143518521</v>
      </c>
      <c r="D7126" s="3">
        <v>6021.3645083731444</v>
      </c>
      <c r="E7126" s="5">
        <v>6</v>
      </c>
      <c r="F7126" s="3">
        <v>1</v>
      </c>
      <c r="G7126" s="5">
        <v>0</v>
      </c>
      <c r="H7126" s="3">
        <v>3.9605543613433838</v>
      </c>
      <c r="I7126" s="5">
        <v>2.117196031612139</v>
      </c>
      <c r="J7126" s="3">
        <v>0.39993240385241902</v>
      </c>
      <c r="K7126" s="5">
        <v>8.1014440073328977</v>
      </c>
      <c r="L7126" s="3">
        <v>1.5930814518679699</v>
      </c>
      <c r="M7126" s="5">
        <v>-3.24249267578125E-5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17731.080961824038</v>
      </c>
      <c r="C7127" s="4">
        <v>42355.90415509259</v>
      </c>
      <c r="D7127" s="3">
        <v>6022.3797313214036</v>
      </c>
      <c r="E7127" s="5">
        <v>6</v>
      </c>
      <c r="F7127" s="3">
        <v>1</v>
      </c>
      <c r="G7127" s="5">
        <v>0</v>
      </c>
      <c r="H7127" s="3">
        <v>3.9605543613433838</v>
      </c>
      <c r="I7127" s="5">
        <v>2.117196031612139</v>
      </c>
      <c r="J7127" s="3">
        <v>0.39993240385241902</v>
      </c>
      <c r="K7127" s="5">
        <v>8.1014440073328977</v>
      </c>
      <c r="L7127" s="3">
        <v>1.5930814518679699</v>
      </c>
      <c r="M7127" s="5">
        <v>0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17732.081216910348</v>
      </c>
      <c r="C7128" s="4">
        <v>42355.904166666667</v>
      </c>
      <c r="D7128" s="3">
        <v>6023.3799867134758</v>
      </c>
      <c r="E7128" s="5">
        <v>6</v>
      </c>
      <c r="F7128" s="3">
        <v>1</v>
      </c>
      <c r="G7128" s="5">
        <v>0</v>
      </c>
      <c r="H7128" s="3">
        <v>3.9603922367095947</v>
      </c>
      <c r="I7128" s="5">
        <v>2.117196031612139</v>
      </c>
      <c r="J7128" s="3">
        <v>0.39993240385241902</v>
      </c>
      <c r="K7128" s="5">
        <v>8.1014440073328977</v>
      </c>
      <c r="L7128" s="3">
        <v>1.5930814518679699</v>
      </c>
      <c r="M7128" s="5">
        <v>-3.24249267578125E-5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17733.081308083769</v>
      </c>
      <c r="C7129" s="4">
        <v>42355.904178240744</v>
      </c>
      <c r="D7129" s="3">
        <v>6024.3800778919076</v>
      </c>
      <c r="E7129" s="5">
        <v>6</v>
      </c>
      <c r="F7129" s="3">
        <v>1</v>
      </c>
      <c r="G7129" s="5">
        <v>0</v>
      </c>
      <c r="H7129" s="3">
        <v>3.9603922367095947</v>
      </c>
      <c r="I7129" s="5">
        <v>2.117196031612139</v>
      </c>
      <c r="J7129" s="3">
        <v>0.39993240385241902</v>
      </c>
      <c r="K7129" s="5">
        <v>8.1014440073328977</v>
      </c>
      <c r="L7129" s="3">
        <v>1.5930814518679699</v>
      </c>
      <c r="M7129" s="5">
        <v>-3.24249267578125E-5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17734.081320661604</v>
      </c>
      <c r="C7130" s="4">
        <v>42355.904189814813</v>
      </c>
      <c r="D7130" s="3">
        <v>6025.3800904847831</v>
      </c>
      <c r="E7130" s="5">
        <v>6</v>
      </c>
      <c r="F7130" s="3">
        <v>1</v>
      </c>
      <c r="G7130" s="5">
        <v>0</v>
      </c>
      <c r="H7130" s="3">
        <v>3.9605543613433838</v>
      </c>
      <c r="I7130" s="5">
        <v>2.117196031612139</v>
      </c>
      <c r="J7130" s="3">
        <v>0.39993240385241902</v>
      </c>
      <c r="K7130" s="5">
        <v>8.1014440073328977</v>
      </c>
      <c r="L7130" s="3">
        <v>1.5930814518679699</v>
      </c>
      <c r="M7130" s="5">
        <v>3.24249267578125E-5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17735.097281390805</v>
      </c>
      <c r="C7131" s="4">
        <v>42355.90420138889</v>
      </c>
      <c r="D7131" s="3">
        <v>6026.396051314232</v>
      </c>
      <c r="E7131" s="5">
        <v>6</v>
      </c>
      <c r="F7131" s="3">
        <v>1</v>
      </c>
      <c r="G7131" s="5">
        <v>0</v>
      </c>
      <c r="H7131" s="3">
        <v>3.9603922367095947</v>
      </c>
      <c r="I7131" s="5">
        <v>2.117196031612139</v>
      </c>
      <c r="J7131" s="3">
        <v>0.39993240385241902</v>
      </c>
      <c r="K7131" s="5">
        <v>8.1014440073328977</v>
      </c>
      <c r="L7131" s="3">
        <v>1.5930814518679699</v>
      </c>
      <c r="M7131" s="5">
        <v>-3.24249267578125E-5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17736.112455823335</v>
      </c>
      <c r="C7132" s="4">
        <v>42355.90421296296</v>
      </c>
      <c r="D7132" s="3">
        <v>6027.4112256314756</v>
      </c>
      <c r="E7132" s="5">
        <v>6</v>
      </c>
      <c r="F7132" s="3">
        <v>1</v>
      </c>
      <c r="G7132" s="5">
        <v>0</v>
      </c>
      <c r="H7132" s="3">
        <v>3.9607164859771729</v>
      </c>
      <c r="I7132" s="5">
        <v>2.117196031612139</v>
      </c>
      <c r="J7132" s="3">
        <v>0.39993240385241902</v>
      </c>
      <c r="K7132" s="5">
        <v>8.1014440073328977</v>
      </c>
      <c r="L7132" s="3">
        <v>1.5930814518679699</v>
      </c>
      <c r="M7132" s="5">
        <v>3.24249267578125E-5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17737.12826677983</v>
      </c>
      <c r="C7133" s="4">
        <v>42355.904224537036</v>
      </c>
      <c r="D7133" s="3">
        <v>6028.4270365879711</v>
      </c>
      <c r="E7133" s="5">
        <v>6</v>
      </c>
      <c r="F7133" s="3">
        <v>1</v>
      </c>
      <c r="G7133" s="5">
        <v>0</v>
      </c>
      <c r="H7133" s="3">
        <v>3.9605543613433838</v>
      </c>
      <c r="I7133" s="5">
        <v>2.117196031612139</v>
      </c>
      <c r="J7133" s="3">
        <v>0.39993240385241902</v>
      </c>
      <c r="K7133" s="5">
        <v>8.1014440073328977</v>
      </c>
      <c r="L7133" s="3">
        <v>1.5930814518679699</v>
      </c>
      <c r="M7133" s="5">
        <v>-3.24249267578125E-5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17738.143807749471</v>
      </c>
      <c r="C7134" s="4">
        <v>42355.904236111113</v>
      </c>
      <c r="D7134" s="3">
        <v>6029.4425775526015</v>
      </c>
      <c r="E7134" s="5">
        <v>6</v>
      </c>
      <c r="F7134" s="3">
        <v>1</v>
      </c>
      <c r="G7134" s="5">
        <v>0</v>
      </c>
      <c r="H7134" s="3">
        <v>3.9605543613433838</v>
      </c>
      <c r="I7134" s="5">
        <v>2.117196031612139</v>
      </c>
      <c r="J7134" s="3">
        <v>0.39993240385241902</v>
      </c>
      <c r="K7134" s="5">
        <v>8.1014440073328977</v>
      </c>
      <c r="L7134" s="3">
        <v>1.5930814518679699</v>
      </c>
      <c r="M7134" s="5">
        <v>0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17739.143846963594</v>
      </c>
      <c r="C7135" s="4">
        <v>42355.904247685183</v>
      </c>
      <c r="D7135" s="3">
        <v>6030.4426170023089</v>
      </c>
      <c r="E7135" s="5">
        <v>6</v>
      </c>
      <c r="F7135" s="3">
        <v>1</v>
      </c>
      <c r="G7135" s="5">
        <v>0</v>
      </c>
      <c r="H7135" s="3">
        <v>3.9605543613433838</v>
      </c>
      <c r="I7135" s="5">
        <v>2.117196031612139</v>
      </c>
      <c r="J7135" s="3">
        <v>0.39993240385241902</v>
      </c>
      <c r="K7135" s="5">
        <v>8.1014440073328977</v>
      </c>
      <c r="L7135" s="3">
        <v>1.5930814518679699</v>
      </c>
      <c r="M7135" s="5">
        <v>3.24249267578125E-5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17740.159394850452</v>
      </c>
      <c r="C7136" s="4">
        <v>42355.90425925926</v>
      </c>
      <c r="D7136" s="3">
        <v>6031.458164658593</v>
      </c>
      <c r="E7136" s="5">
        <v>6</v>
      </c>
      <c r="F7136" s="3">
        <v>1</v>
      </c>
      <c r="G7136" s="5">
        <v>0</v>
      </c>
      <c r="H7136" s="3">
        <v>3.9605543613433838</v>
      </c>
      <c r="I7136" s="5">
        <v>2.117196031612139</v>
      </c>
      <c r="J7136" s="3">
        <v>0.39993240385241902</v>
      </c>
      <c r="K7136" s="5">
        <v>8.1014440073328977</v>
      </c>
      <c r="L7136" s="3">
        <v>1.5930814518679699</v>
      </c>
      <c r="M7136" s="5">
        <v>0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17741.159579817271</v>
      </c>
      <c r="C7137" s="4">
        <v>42355.904270833336</v>
      </c>
      <c r="D7137" s="3">
        <v>6032.4583497707763</v>
      </c>
      <c r="E7137" s="5">
        <v>6</v>
      </c>
      <c r="F7137" s="3">
        <v>1</v>
      </c>
      <c r="G7137" s="5">
        <v>0</v>
      </c>
      <c r="H7137" s="3">
        <v>3.9605543613433838</v>
      </c>
      <c r="I7137" s="5">
        <v>2.117196031612139</v>
      </c>
      <c r="J7137" s="3">
        <v>0.39993240385241902</v>
      </c>
      <c r="K7137" s="5">
        <v>8.1014440073328977</v>
      </c>
      <c r="L7137" s="3">
        <v>1.5930814518679699</v>
      </c>
      <c r="M7137" s="5">
        <v>0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17742.175035790406</v>
      </c>
      <c r="C7138" s="4">
        <v>42355.904282407406</v>
      </c>
      <c r="D7138" s="3">
        <v>6033.4738056085725</v>
      </c>
      <c r="E7138" s="5">
        <v>6</v>
      </c>
      <c r="F7138" s="3">
        <v>1</v>
      </c>
      <c r="G7138" s="5">
        <v>0</v>
      </c>
      <c r="H7138" s="3">
        <v>3.9605543613433838</v>
      </c>
      <c r="I7138" s="5">
        <v>2.117196031612139</v>
      </c>
      <c r="J7138" s="3">
        <v>0.39993240385241902</v>
      </c>
      <c r="K7138" s="5">
        <v>8.1014440073328977</v>
      </c>
      <c r="L7138" s="3">
        <v>1.5930814518679699</v>
      </c>
      <c r="M7138" s="5">
        <v>0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17743.190648573756</v>
      </c>
      <c r="C7139" s="4">
        <v>42355.904293981483</v>
      </c>
      <c r="D7139" s="3">
        <v>6034.4894183919214</v>
      </c>
      <c r="E7139" s="5">
        <v>6</v>
      </c>
      <c r="F7139" s="3">
        <v>1</v>
      </c>
      <c r="G7139" s="5">
        <v>0</v>
      </c>
      <c r="H7139" s="3">
        <v>3.9605543613433838</v>
      </c>
      <c r="I7139" s="5">
        <v>2.117196031612139</v>
      </c>
      <c r="J7139" s="3">
        <v>0.39993240385241902</v>
      </c>
      <c r="K7139" s="5">
        <v>8.1014440073328977</v>
      </c>
      <c r="L7139" s="3">
        <v>1.5930814518679699</v>
      </c>
      <c r="M7139" s="5">
        <v>0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17744.190650104101</v>
      </c>
      <c r="C7140" s="4">
        <v>42355.904305555552</v>
      </c>
      <c r="D7140" s="3">
        <v>6035.4894199222681</v>
      </c>
      <c r="E7140" s="5">
        <v>6</v>
      </c>
      <c r="F7140" s="3">
        <v>1</v>
      </c>
      <c r="G7140" s="5">
        <v>0</v>
      </c>
      <c r="H7140" s="3">
        <v>3.9605543613433838</v>
      </c>
      <c r="I7140" s="5">
        <v>2.117196031612139</v>
      </c>
      <c r="J7140" s="3">
        <v>0.39993240385241902</v>
      </c>
      <c r="K7140" s="5">
        <v>8.1014440073328977</v>
      </c>
      <c r="L7140" s="3">
        <v>1.5930814518679699</v>
      </c>
      <c r="M7140" s="5">
        <v>3.24249267578125E-5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17745.206236100792</v>
      </c>
      <c r="C7141" s="4">
        <v>42355.904317129629</v>
      </c>
      <c r="D7141" s="3">
        <v>6036.5050059089353</v>
      </c>
      <c r="E7141" s="5">
        <v>6</v>
      </c>
      <c r="F7141" s="3">
        <v>1</v>
      </c>
      <c r="G7141" s="5">
        <v>0</v>
      </c>
      <c r="H7141" s="3">
        <v>3.9605543613433838</v>
      </c>
      <c r="I7141" s="5">
        <v>2.117196031612139</v>
      </c>
      <c r="J7141" s="3">
        <v>0.39993240385241902</v>
      </c>
      <c r="K7141" s="5">
        <v>8.1014440073328977</v>
      </c>
      <c r="L7141" s="3">
        <v>1.5930814518679699</v>
      </c>
      <c r="M7141" s="5">
        <v>0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17746.221865174681</v>
      </c>
      <c r="C7142" s="4">
        <v>42355.904328703706</v>
      </c>
      <c r="D7142" s="3">
        <v>6037.52063497781</v>
      </c>
      <c r="E7142" s="5">
        <v>6</v>
      </c>
      <c r="F7142" s="3">
        <v>1</v>
      </c>
      <c r="G7142" s="5">
        <v>0</v>
      </c>
      <c r="H7142" s="3">
        <v>3.9607164859771729</v>
      </c>
      <c r="I7142" s="5">
        <v>2.117196031612139</v>
      </c>
      <c r="J7142" s="3">
        <v>0.39993240385241902</v>
      </c>
      <c r="K7142" s="5">
        <v>8.1014440073328977</v>
      </c>
      <c r="L7142" s="3">
        <v>1.5930814518679699</v>
      </c>
      <c r="M7142" s="5">
        <v>3.24249267578125E-5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17747.221871517002</v>
      </c>
      <c r="C7143" s="4">
        <v>42355.904340277775</v>
      </c>
      <c r="D7143" s="3">
        <v>6038.5206414203813</v>
      </c>
      <c r="E7143" s="5">
        <v>6</v>
      </c>
      <c r="F7143" s="3">
        <v>1</v>
      </c>
      <c r="G7143" s="5">
        <v>0</v>
      </c>
      <c r="H7143" s="3">
        <v>3.9605543613433838</v>
      </c>
      <c r="I7143" s="5">
        <v>2.117196031612139</v>
      </c>
      <c r="J7143" s="3">
        <v>0.39993240385241902</v>
      </c>
      <c r="K7143" s="5">
        <v>8.1014440073328977</v>
      </c>
      <c r="L7143" s="3">
        <v>1.5930814518679699</v>
      </c>
      <c r="M7143" s="5">
        <v>0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17748.237457804418</v>
      </c>
      <c r="C7144" s="4">
        <v>42355.904351851859</v>
      </c>
      <c r="D7144" s="3">
        <v>6039.5362276075466</v>
      </c>
      <c r="E7144" s="5">
        <v>6</v>
      </c>
      <c r="F7144" s="3">
        <v>1</v>
      </c>
      <c r="G7144" s="5">
        <v>0</v>
      </c>
      <c r="H7144" s="3">
        <v>3.9605543613433838</v>
      </c>
      <c r="I7144" s="5">
        <v>2.117196031612139</v>
      </c>
      <c r="J7144" s="3">
        <v>0.39993240385241902</v>
      </c>
      <c r="K7144" s="5">
        <v>8.1014440073328977</v>
      </c>
      <c r="L7144" s="3">
        <v>1.5930814518679699</v>
      </c>
      <c r="M7144" s="5">
        <v>0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17749.2531118304</v>
      </c>
      <c r="C7145" s="4">
        <v>42355.904363425929</v>
      </c>
      <c r="D7145" s="3">
        <v>6040.5518816535759</v>
      </c>
      <c r="E7145" s="5">
        <v>6</v>
      </c>
      <c r="F7145" s="3">
        <v>1</v>
      </c>
      <c r="G7145" s="5">
        <v>0</v>
      </c>
      <c r="H7145" s="3">
        <v>3.9605543613433838</v>
      </c>
      <c r="I7145" s="5">
        <v>2.117196031612139</v>
      </c>
      <c r="J7145" s="3">
        <v>0.39993240385241902</v>
      </c>
      <c r="K7145" s="5">
        <v>8.1014440073328977</v>
      </c>
      <c r="L7145" s="3">
        <v>1.5930814518679699</v>
      </c>
      <c r="M7145" s="5">
        <v>-3.24249267578125E-5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17750.268708964806</v>
      </c>
      <c r="C7146" s="4">
        <v>42355.904374999998</v>
      </c>
      <c r="D7146" s="3">
        <v>6041.5674787829712</v>
      </c>
      <c r="E7146" s="5">
        <v>6</v>
      </c>
      <c r="F7146" s="3">
        <v>1</v>
      </c>
      <c r="G7146" s="5">
        <v>0</v>
      </c>
      <c r="H7146" s="3">
        <v>3.9605543613433838</v>
      </c>
      <c r="I7146" s="5">
        <v>2.117196031612139</v>
      </c>
      <c r="J7146" s="3">
        <v>0.39993240385241902</v>
      </c>
      <c r="K7146" s="5">
        <v>8.1014440073328977</v>
      </c>
      <c r="L7146" s="3">
        <v>1.5930814518679699</v>
      </c>
      <c r="M7146" s="5">
        <v>0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17751.284409842374</v>
      </c>
      <c r="C7147" s="4">
        <v>42355.904386574075</v>
      </c>
      <c r="D7147" s="3">
        <v>6042.5831798760764</v>
      </c>
      <c r="E7147" s="5">
        <v>6</v>
      </c>
      <c r="F7147" s="3">
        <v>1</v>
      </c>
      <c r="G7147" s="5">
        <v>0</v>
      </c>
      <c r="H7147" s="3">
        <v>3.9603922367095947</v>
      </c>
      <c r="I7147" s="5">
        <v>2.117196031612139</v>
      </c>
      <c r="J7147" s="3">
        <v>0.39993240385241902</v>
      </c>
      <c r="K7147" s="5">
        <v>8.1014440073328977</v>
      </c>
      <c r="L7147" s="3">
        <v>1.5930814518679699</v>
      </c>
      <c r="M7147" s="5">
        <v>0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17752.299765450753</v>
      </c>
      <c r="C7148" s="4">
        <v>42355.904398148145</v>
      </c>
      <c r="D7148" s="3">
        <v>6043.5985352689195</v>
      </c>
      <c r="E7148" s="5">
        <v>6</v>
      </c>
      <c r="F7148" s="3">
        <v>1</v>
      </c>
      <c r="G7148" s="5">
        <v>0</v>
      </c>
      <c r="H7148" s="3">
        <v>3.9607164859771729</v>
      </c>
      <c r="I7148" s="5">
        <v>2.117196031612139</v>
      </c>
      <c r="J7148" s="3">
        <v>0.39993240385241902</v>
      </c>
      <c r="K7148" s="5">
        <v>8.1014440073328977</v>
      </c>
      <c r="L7148" s="3">
        <v>1.5930814518679699</v>
      </c>
      <c r="M7148" s="5">
        <v>3.24249267578125E-5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17753.299937435269</v>
      </c>
      <c r="C7149" s="4">
        <v>42355.904409722221</v>
      </c>
      <c r="D7149" s="3">
        <v>6044.5987073586966</v>
      </c>
      <c r="E7149" s="5">
        <v>6</v>
      </c>
      <c r="F7149" s="3">
        <v>1</v>
      </c>
      <c r="G7149" s="5">
        <v>0</v>
      </c>
      <c r="H7149" s="3">
        <v>3.9605543613433838</v>
      </c>
      <c r="I7149" s="5">
        <v>2.117196031612139</v>
      </c>
      <c r="J7149" s="3">
        <v>0.39993240385241902</v>
      </c>
      <c r="K7149" s="5">
        <v>8.1014440073328977</v>
      </c>
      <c r="L7149" s="3">
        <v>1.5930814518679699</v>
      </c>
      <c r="M7149" s="5">
        <v>0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17754.315569932678</v>
      </c>
      <c r="C7150" s="4">
        <v>42355.904421296298</v>
      </c>
      <c r="D7150" s="3">
        <v>6045.6143397408168</v>
      </c>
      <c r="E7150" s="5">
        <v>6</v>
      </c>
      <c r="F7150" s="3">
        <v>1</v>
      </c>
      <c r="G7150" s="5">
        <v>0</v>
      </c>
      <c r="H7150" s="3">
        <v>3.9603922367095947</v>
      </c>
      <c r="I7150" s="5">
        <v>2.117196031612139</v>
      </c>
      <c r="J7150" s="3">
        <v>0.39993240385241902</v>
      </c>
      <c r="K7150" s="5">
        <v>8.1014440073328977</v>
      </c>
      <c r="L7150" s="3">
        <v>1.5930814518679699</v>
      </c>
      <c r="M7150" s="5">
        <v>-6.4849853515625E-5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17755.331252599928</v>
      </c>
      <c r="C7151" s="4">
        <v>42355.904432870368</v>
      </c>
      <c r="D7151" s="3">
        <v>6046.6300225835057</v>
      </c>
      <c r="E7151" s="5">
        <v>6</v>
      </c>
      <c r="F7151" s="3">
        <v>1</v>
      </c>
      <c r="G7151" s="5">
        <v>0</v>
      </c>
      <c r="H7151" s="3">
        <v>3.9605543613433838</v>
      </c>
      <c r="I7151" s="5">
        <v>2.117196031612139</v>
      </c>
      <c r="J7151" s="3">
        <v>0.39993240385241902</v>
      </c>
      <c r="K7151" s="5">
        <v>8.1014440073328977</v>
      </c>
      <c r="L7151" s="3">
        <v>1.5930814518679699</v>
      </c>
      <c r="M7151" s="5">
        <v>0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17756.346780512078</v>
      </c>
      <c r="C7152" s="4">
        <v>42355.904444444444</v>
      </c>
      <c r="D7152" s="3">
        <v>6047.6455503152074</v>
      </c>
      <c r="E7152" s="5">
        <v>6</v>
      </c>
      <c r="F7152" s="3">
        <v>1</v>
      </c>
      <c r="G7152" s="5">
        <v>0</v>
      </c>
      <c r="H7152" s="3">
        <v>3.9605543613433838</v>
      </c>
      <c r="I7152" s="5">
        <v>2.117196031612139</v>
      </c>
      <c r="J7152" s="3">
        <v>0.39993240385241902</v>
      </c>
      <c r="K7152" s="5">
        <v>8.1014440073328977</v>
      </c>
      <c r="L7152" s="3">
        <v>1.5930814518679699</v>
      </c>
      <c r="M7152" s="5">
        <v>0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17757.346785571208</v>
      </c>
      <c r="C7153" s="4">
        <v>42355.904456018521</v>
      </c>
      <c r="D7153" s="3">
        <v>6048.6455553943852</v>
      </c>
      <c r="E7153" s="5">
        <v>6</v>
      </c>
      <c r="F7153" s="3">
        <v>1</v>
      </c>
      <c r="G7153" s="5">
        <v>0</v>
      </c>
      <c r="H7153" s="3">
        <v>3.9603922367095947</v>
      </c>
      <c r="I7153" s="5">
        <v>2.117196031612139</v>
      </c>
      <c r="J7153" s="3">
        <v>0.39993240385241902</v>
      </c>
      <c r="K7153" s="5">
        <v>8.1014440073328977</v>
      </c>
      <c r="L7153" s="3">
        <v>1.5930814518679699</v>
      </c>
      <c r="M7153" s="5">
        <v>-6.4849853515625E-5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17758.34679493104</v>
      </c>
      <c r="C7154" s="4">
        <v>42355.904467592591</v>
      </c>
      <c r="D7154" s="3">
        <v>6049.6455647341654</v>
      </c>
      <c r="E7154" s="5">
        <v>6</v>
      </c>
      <c r="F7154" s="3">
        <v>1</v>
      </c>
      <c r="G7154" s="5">
        <v>0</v>
      </c>
      <c r="H7154" s="3">
        <v>3.9605543613433838</v>
      </c>
      <c r="I7154" s="5">
        <v>2.117196031612139</v>
      </c>
      <c r="J7154" s="3">
        <v>0.39993240385241902</v>
      </c>
      <c r="K7154" s="5">
        <v>8.1014440073328977</v>
      </c>
      <c r="L7154" s="3">
        <v>1.5930814518679699</v>
      </c>
      <c r="M7154" s="5">
        <v>3.24249267578125E-5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17759.346804987603</v>
      </c>
      <c r="C7155" s="4">
        <v>42355.904479166667</v>
      </c>
      <c r="D7155" s="3">
        <v>6050.6455747957416</v>
      </c>
      <c r="E7155" s="5">
        <v>6</v>
      </c>
      <c r="F7155" s="3">
        <v>1</v>
      </c>
      <c r="G7155" s="5">
        <v>0</v>
      </c>
      <c r="H7155" s="3">
        <v>3.9605543613433838</v>
      </c>
      <c r="I7155" s="5">
        <v>2.117196031612139</v>
      </c>
      <c r="J7155" s="3">
        <v>0.39993240385241902</v>
      </c>
      <c r="K7155" s="5">
        <v>8.1014440073328977</v>
      </c>
      <c r="L7155" s="3">
        <v>1.5930814518679699</v>
      </c>
      <c r="M7155" s="5">
        <v>0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17760.362384387878</v>
      </c>
      <c r="C7156" s="4">
        <v>42355.904490740744</v>
      </c>
      <c r="D7156" s="3">
        <v>6051.6611541910061</v>
      </c>
      <c r="E7156" s="5">
        <v>6</v>
      </c>
      <c r="F7156" s="3">
        <v>1</v>
      </c>
      <c r="G7156" s="5">
        <v>0</v>
      </c>
      <c r="H7156" s="3">
        <v>3.9605543613433838</v>
      </c>
      <c r="I7156" s="5">
        <v>2.117196031612139</v>
      </c>
      <c r="J7156" s="3">
        <v>0.39993240385241902</v>
      </c>
      <c r="K7156" s="5">
        <v>8.1014440073328977</v>
      </c>
      <c r="L7156" s="3">
        <v>1.5930814518679699</v>
      </c>
      <c r="M7156" s="5">
        <v>0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17761.378027616989</v>
      </c>
      <c r="C7157" s="4">
        <v>42355.904502314814</v>
      </c>
      <c r="D7157" s="3">
        <v>6052.6767974501936</v>
      </c>
      <c r="E7157" s="5">
        <v>6</v>
      </c>
      <c r="F7157" s="3">
        <v>1</v>
      </c>
      <c r="G7157" s="5">
        <v>0</v>
      </c>
      <c r="H7157" s="3">
        <v>3.9605543613433838</v>
      </c>
      <c r="I7157" s="5">
        <v>2.117196031612139</v>
      </c>
      <c r="J7157" s="3">
        <v>0.39993240385241902</v>
      </c>
      <c r="K7157" s="5">
        <v>8.1014440073328977</v>
      </c>
      <c r="L7157" s="3">
        <v>1.5930814518679699</v>
      </c>
      <c r="M7157" s="5">
        <v>0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17762.378181942564</v>
      </c>
      <c r="C7158" s="4">
        <v>42355.904513888891</v>
      </c>
      <c r="D7158" s="3">
        <v>6053.6769517557159</v>
      </c>
      <c r="E7158" s="5">
        <v>6</v>
      </c>
      <c r="F7158" s="3">
        <v>1</v>
      </c>
      <c r="G7158" s="5">
        <v>0</v>
      </c>
      <c r="H7158" s="3">
        <v>3.9605543613433838</v>
      </c>
      <c r="I7158" s="5">
        <v>2.117196031612139</v>
      </c>
      <c r="J7158" s="3">
        <v>0.39993240385241902</v>
      </c>
      <c r="K7158" s="5">
        <v>8.1014440073328977</v>
      </c>
      <c r="L7158" s="3">
        <v>1.5930814518679699</v>
      </c>
      <c r="M7158" s="5">
        <v>0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17763.393643459491</v>
      </c>
      <c r="C7159" s="4">
        <v>42355.90452546296</v>
      </c>
      <c r="D7159" s="3">
        <v>6054.6924132776567</v>
      </c>
      <c r="E7159" s="5">
        <v>6</v>
      </c>
      <c r="F7159" s="3">
        <v>1</v>
      </c>
      <c r="G7159" s="5">
        <v>0</v>
      </c>
      <c r="H7159" s="3">
        <v>3.9603922367095947</v>
      </c>
      <c r="I7159" s="5">
        <v>2.117196031612139</v>
      </c>
      <c r="J7159" s="3">
        <v>0.39993240385241902</v>
      </c>
      <c r="K7159" s="5">
        <v>8.1014440073328977</v>
      </c>
      <c r="L7159" s="3">
        <v>1.5930814518679699</v>
      </c>
      <c r="M7159" s="5">
        <v>-3.24249267578125E-5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17764.409217782133</v>
      </c>
      <c r="C7160" s="4">
        <v>42355.904537037037</v>
      </c>
      <c r="D7160" s="3">
        <v>6055.7079876754851</v>
      </c>
      <c r="E7160" s="5">
        <v>6</v>
      </c>
      <c r="F7160" s="3">
        <v>1</v>
      </c>
      <c r="G7160" s="5">
        <v>0</v>
      </c>
      <c r="H7160" s="3">
        <v>3.9605543613433838</v>
      </c>
      <c r="I7160" s="5">
        <v>2.117196031612139</v>
      </c>
      <c r="J7160" s="3">
        <v>0.39993240385241902</v>
      </c>
      <c r="K7160" s="5">
        <v>8.1014440073328977</v>
      </c>
      <c r="L7160" s="3">
        <v>1.5930814518679699</v>
      </c>
      <c r="M7160" s="5">
        <v>0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17765.409247748241</v>
      </c>
      <c r="C7161" s="4">
        <v>42355.904548611114</v>
      </c>
      <c r="D7161" s="3">
        <v>6056.7080176466052</v>
      </c>
      <c r="E7161" s="5">
        <v>6</v>
      </c>
      <c r="F7161" s="3">
        <v>1</v>
      </c>
      <c r="G7161" s="5">
        <v>0</v>
      </c>
      <c r="H7161" s="3">
        <v>3.9605543613433838</v>
      </c>
      <c r="I7161" s="5">
        <v>2.117196031612139</v>
      </c>
      <c r="J7161" s="3">
        <v>0.39993240385241902</v>
      </c>
      <c r="K7161" s="5">
        <v>8.1014440073328977</v>
      </c>
      <c r="L7161" s="3">
        <v>1.5930814518679699</v>
      </c>
      <c r="M7161" s="5">
        <v>0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17766.424848606915</v>
      </c>
      <c r="C7162" s="4">
        <v>42355.904560185183</v>
      </c>
      <c r="D7162" s="3">
        <v>6057.7236184150561</v>
      </c>
      <c r="E7162" s="5">
        <v>6</v>
      </c>
      <c r="F7162" s="3">
        <v>1</v>
      </c>
      <c r="G7162" s="5">
        <v>0</v>
      </c>
      <c r="H7162" s="3">
        <v>3.9603922367095947</v>
      </c>
      <c r="I7162" s="5">
        <v>2.117196031612139</v>
      </c>
      <c r="J7162" s="3">
        <v>0.39993240385241902</v>
      </c>
      <c r="K7162" s="5">
        <v>8.1014440073328977</v>
      </c>
      <c r="L7162" s="3">
        <v>1.5930814518679699</v>
      </c>
      <c r="M7162" s="5">
        <v>-3.24249267578125E-5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17767.440482056692</v>
      </c>
      <c r="C7163" s="4">
        <v>42355.90457175926</v>
      </c>
      <c r="D7163" s="3">
        <v>6058.7392519550576</v>
      </c>
      <c r="E7163" s="5">
        <v>6</v>
      </c>
      <c r="F7163" s="3">
        <v>1</v>
      </c>
      <c r="G7163" s="5">
        <v>0</v>
      </c>
      <c r="H7163" s="3">
        <v>3.9607164859771729</v>
      </c>
      <c r="I7163" s="5">
        <v>2.117196031612139</v>
      </c>
      <c r="J7163" s="3">
        <v>0.39993240385241902</v>
      </c>
      <c r="K7163" s="5">
        <v>8.1014440073328977</v>
      </c>
      <c r="L7163" s="3">
        <v>1.5930814518679699</v>
      </c>
      <c r="M7163" s="5">
        <v>3.24249267578125E-5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17768.455989989125</v>
      </c>
      <c r="C7164" s="4">
        <v>42355.904583333337</v>
      </c>
      <c r="D7164" s="3">
        <v>6059.7547597972653</v>
      </c>
      <c r="E7164" s="5">
        <v>6</v>
      </c>
      <c r="F7164" s="3">
        <v>1</v>
      </c>
      <c r="G7164" s="5">
        <v>0</v>
      </c>
      <c r="H7164" s="3">
        <v>3.9605543613433838</v>
      </c>
      <c r="I7164" s="5">
        <v>2.117196031612139</v>
      </c>
      <c r="J7164" s="3">
        <v>0.39993240385241902</v>
      </c>
      <c r="K7164" s="5">
        <v>8.1014440073328977</v>
      </c>
      <c r="L7164" s="3">
        <v>1.5930814518679699</v>
      </c>
      <c r="M7164" s="5">
        <v>-3.24249267578125E-5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17769.471943555502</v>
      </c>
      <c r="C7165" s="4">
        <v>42355.904594907406</v>
      </c>
      <c r="D7165" s="3">
        <v>6060.7707134939637</v>
      </c>
      <c r="E7165" s="5">
        <v>6</v>
      </c>
      <c r="F7165" s="3">
        <v>1</v>
      </c>
      <c r="G7165" s="5">
        <v>0</v>
      </c>
      <c r="H7165" s="3">
        <v>3.9603922367095947</v>
      </c>
      <c r="I7165" s="5">
        <v>2.117196031612139</v>
      </c>
      <c r="J7165" s="3">
        <v>0.39993240385241902</v>
      </c>
      <c r="K7165" s="5">
        <v>8.1014440073328977</v>
      </c>
      <c r="L7165" s="3">
        <v>1.5930814518679699</v>
      </c>
      <c r="M7165" s="5">
        <v>-6.4849853515625E-5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17770.487218854028</v>
      </c>
      <c r="C7166" s="4">
        <v>42355.904606481483</v>
      </c>
      <c r="D7166" s="3">
        <v>6061.7859886621709</v>
      </c>
      <c r="E7166" s="5">
        <v>6</v>
      </c>
      <c r="F7166" s="3">
        <v>1</v>
      </c>
      <c r="G7166" s="5">
        <v>0</v>
      </c>
      <c r="H7166" s="3">
        <v>3.9605543613433838</v>
      </c>
      <c r="I7166" s="5">
        <v>2.117196031612139</v>
      </c>
      <c r="J7166" s="3">
        <v>0.39993240385241902</v>
      </c>
      <c r="K7166" s="5">
        <v>8.1014440073328977</v>
      </c>
      <c r="L7166" s="3">
        <v>1.5930814518679699</v>
      </c>
      <c r="M7166" s="5">
        <v>0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17771.50296361079</v>
      </c>
      <c r="C7167" s="4">
        <v>42355.904618055552</v>
      </c>
      <c r="D7167" s="3">
        <v>6062.8017335091563</v>
      </c>
      <c r="E7167" s="5">
        <v>6</v>
      </c>
      <c r="F7167" s="3">
        <v>1</v>
      </c>
      <c r="G7167" s="5">
        <v>0</v>
      </c>
      <c r="H7167" s="3">
        <v>3.9603922367095947</v>
      </c>
      <c r="I7167" s="5">
        <v>2.117196031612139</v>
      </c>
      <c r="J7167" s="3">
        <v>0.39993240385241902</v>
      </c>
      <c r="K7167" s="5">
        <v>8.1014440073328977</v>
      </c>
      <c r="L7167" s="3">
        <v>1.5930814518679699</v>
      </c>
      <c r="M7167" s="5">
        <v>0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17772.518527958608</v>
      </c>
      <c r="C7168" s="4">
        <v>42355.904629629629</v>
      </c>
      <c r="D7168" s="3">
        <v>6063.817297791813</v>
      </c>
      <c r="E7168" s="5">
        <v>6</v>
      </c>
      <c r="F7168" s="3">
        <v>1</v>
      </c>
      <c r="G7168" s="5">
        <v>0</v>
      </c>
      <c r="H7168" s="3">
        <v>3.9603922367095947</v>
      </c>
      <c r="I7168" s="5">
        <v>2.117196031612139</v>
      </c>
      <c r="J7168" s="3">
        <v>0.39993240385241902</v>
      </c>
      <c r="K7168" s="5">
        <v>8.1014440073328977</v>
      </c>
      <c r="L7168" s="3">
        <v>1.5930814518679699</v>
      </c>
      <c r="M7168" s="5">
        <v>0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17773.534234304785</v>
      </c>
      <c r="C7169" s="4">
        <v>42355.904641203706</v>
      </c>
      <c r="D7169" s="3">
        <v>6064.8330041981399</v>
      </c>
      <c r="E7169" s="5">
        <v>6</v>
      </c>
      <c r="F7169" s="3">
        <v>1</v>
      </c>
      <c r="G7169" s="5">
        <v>0</v>
      </c>
      <c r="H7169" s="3">
        <v>3.9603922367095947</v>
      </c>
      <c r="I7169" s="5">
        <v>2.117196031612139</v>
      </c>
      <c r="J7169" s="3">
        <v>0.39993240385241902</v>
      </c>
      <c r="K7169" s="5">
        <v>8.1014440073328977</v>
      </c>
      <c r="L7169" s="3">
        <v>1.5930814518679699</v>
      </c>
      <c r="M7169" s="5">
        <v>-3.24249267578125E-5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17774.54979199103</v>
      </c>
      <c r="C7170" s="4">
        <v>42355.904652777775</v>
      </c>
      <c r="D7170" s="3">
        <v>6065.8485618944069</v>
      </c>
      <c r="E7170" s="5">
        <v>6</v>
      </c>
      <c r="F7170" s="3">
        <v>1</v>
      </c>
      <c r="G7170" s="5">
        <v>0</v>
      </c>
      <c r="H7170" s="3">
        <v>3.9605543613433838</v>
      </c>
      <c r="I7170" s="5">
        <v>2.117196031612139</v>
      </c>
      <c r="J7170" s="3">
        <v>0.39993240385241902</v>
      </c>
      <c r="K7170" s="5">
        <v>8.1014440073328977</v>
      </c>
      <c r="L7170" s="3">
        <v>1.5930814518679699</v>
      </c>
      <c r="M7170" s="5">
        <v>-3.24249267578125E-5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17775.549883264699</v>
      </c>
      <c r="C7171" s="4">
        <v>42355.90466435186</v>
      </c>
      <c r="D7171" s="3">
        <v>6066.8486531981507</v>
      </c>
      <c r="E7171" s="5">
        <v>6</v>
      </c>
      <c r="F7171" s="3">
        <v>1</v>
      </c>
      <c r="G7171" s="5">
        <v>0</v>
      </c>
      <c r="H7171" s="3">
        <v>3.9605543613433838</v>
      </c>
      <c r="I7171" s="5">
        <v>2.117196031612139</v>
      </c>
      <c r="J7171" s="3">
        <v>0.39993240385241902</v>
      </c>
      <c r="K7171" s="5">
        <v>8.1014440073328977</v>
      </c>
      <c r="L7171" s="3">
        <v>1.5930814518679699</v>
      </c>
      <c r="M7171" s="5">
        <v>0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17776.565386826256</v>
      </c>
      <c r="C7172" s="4">
        <v>42355.904675925929</v>
      </c>
      <c r="D7172" s="3">
        <v>6067.864156634394</v>
      </c>
      <c r="E7172" s="5">
        <v>6</v>
      </c>
      <c r="F7172" s="3">
        <v>1</v>
      </c>
      <c r="G7172" s="5">
        <v>0</v>
      </c>
      <c r="H7172" s="3">
        <v>3.9605543613433838</v>
      </c>
      <c r="I7172" s="5">
        <v>2.117196031612139</v>
      </c>
      <c r="J7172" s="3">
        <v>0.39993240385241902</v>
      </c>
      <c r="K7172" s="5">
        <v>8.1014440073328977</v>
      </c>
      <c r="L7172" s="3">
        <v>1.5930814518679699</v>
      </c>
      <c r="M7172" s="5">
        <v>0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17777.565389559593</v>
      </c>
      <c r="C7173" s="4">
        <v>42355.904687499999</v>
      </c>
      <c r="D7173" s="3">
        <v>6068.8641593677348</v>
      </c>
      <c r="E7173" s="5">
        <v>6</v>
      </c>
      <c r="F7173" s="3">
        <v>1</v>
      </c>
      <c r="G7173" s="5">
        <v>0</v>
      </c>
      <c r="H7173" s="3">
        <v>3.9605543613433838</v>
      </c>
      <c r="I7173" s="5">
        <v>2.117196031612139</v>
      </c>
      <c r="J7173" s="3">
        <v>0.39993240385241902</v>
      </c>
      <c r="K7173" s="5">
        <v>8.1014440073328977</v>
      </c>
      <c r="L7173" s="3">
        <v>1.5930814518679699</v>
      </c>
      <c r="M7173" s="5">
        <v>0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17778.58105717439</v>
      </c>
      <c r="C7174" s="4">
        <v>42355.904699074075</v>
      </c>
      <c r="D7174" s="3">
        <v>6069.8798270978168</v>
      </c>
      <c r="E7174" s="5">
        <v>6</v>
      </c>
      <c r="F7174" s="3">
        <v>1</v>
      </c>
      <c r="G7174" s="5">
        <v>0</v>
      </c>
      <c r="H7174" s="3">
        <v>3.9605543613433838</v>
      </c>
      <c r="I7174" s="5">
        <v>2.117196031612139</v>
      </c>
      <c r="J7174" s="3">
        <v>0.39993240385241902</v>
      </c>
      <c r="K7174" s="5">
        <v>8.1014440073328977</v>
      </c>
      <c r="L7174" s="3">
        <v>1.5930814518679699</v>
      </c>
      <c r="M7174" s="5">
        <v>-3.24249267578125E-5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17779.596660424013</v>
      </c>
      <c r="C7175" s="4">
        <v>42355.904710648145</v>
      </c>
      <c r="D7175" s="3">
        <v>6070.8954302271422</v>
      </c>
      <c r="E7175" s="5">
        <v>6</v>
      </c>
      <c r="F7175" s="3">
        <v>1</v>
      </c>
      <c r="G7175" s="5">
        <v>0</v>
      </c>
      <c r="H7175" s="3">
        <v>3.9605543613433838</v>
      </c>
      <c r="I7175" s="5">
        <v>2.117196031612139</v>
      </c>
      <c r="J7175" s="3">
        <v>0.39993240385241902</v>
      </c>
      <c r="K7175" s="5">
        <v>8.1014440073328977</v>
      </c>
      <c r="L7175" s="3">
        <v>1.5930814518679699</v>
      </c>
      <c r="M7175" s="5">
        <v>-3.24249267578125E-5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17780.612243718981</v>
      </c>
      <c r="C7176" s="4">
        <v>42355.904722222222</v>
      </c>
      <c r="D7176" s="3">
        <v>6071.9110135371484</v>
      </c>
      <c r="E7176" s="5">
        <v>6</v>
      </c>
      <c r="F7176" s="3">
        <v>1</v>
      </c>
      <c r="G7176" s="5">
        <v>0</v>
      </c>
      <c r="H7176" s="3">
        <v>3.9603922367095947</v>
      </c>
      <c r="I7176" s="5">
        <v>2.117196031612139</v>
      </c>
      <c r="J7176" s="3">
        <v>0.39993240385241902</v>
      </c>
      <c r="K7176" s="5">
        <v>8.1014440073328977</v>
      </c>
      <c r="L7176" s="3">
        <v>1.5930814518679699</v>
      </c>
      <c r="M7176" s="5">
        <v>-3.24249267578125E-5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17781.627859304306</v>
      </c>
      <c r="C7177" s="4">
        <v>42355.904733796298</v>
      </c>
      <c r="D7177" s="3">
        <v>6072.9266291324957</v>
      </c>
      <c r="E7177" s="5">
        <v>6</v>
      </c>
      <c r="F7177" s="3">
        <v>1</v>
      </c>
      <c r="G7177" s="5">
        <v>0</v>
      </c>
      <c r="H7177" s="3">
        <v>3.9605543613433838</v>
      </c>
      <c r="I7177" s="5">
        <v>2.117196031612139</v>
      </c>
      <c r="J7177" s="3">
        <v>0.39993240385241902</v>
      </c>
      <c r="K7177" s="5">
        <v>8.1014440073328977</v>
      </c>
      <c r="L7177" s="3">
        <v>1.5930814518679699</v>
      </c>
      <c r="M7177" s="5">
        <v>3.24249267578125E-5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17782.643477305639</v>
      </c>
      <c r="C7178" s="4">
        <v>42355.904745370368</v>
      </c>
      <c r="D7178" s="3">
        <v>6073.9422471288162</v>
      </c>
      <c r="E7178" s="5">
        <v>6</v>
      </c>
      <c r="F7178" s="3">
        <v>1</v>
      </c>
      <c r="G7178" s="5">
        <v>0</v>
      </c>
      <c r="H7178" s="3">
        <v>3.9607164859771729</v>
      </c>
      <c r="I7178" s="5">
        <v>2.117196031612139</v>
      </c>
      <c r="J7178" s="3">
        <v>0.39993240385241902</v>
      </c>
      <c r="K7178" s="5">
        <v>8.1014440073328977</v>
      </c>
      <c r="L7178" s="3">
        <v>1.5930814518679699</v>
      </c>
      <c r="M7178" s="5">
        <v>6.4849853515625E-5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17783.643481347233</v>
      </c>
      <c r="C7179" s="4">
        <v>42355.904756944445</v>
      </c>
      <c r="D7179" s="3">
        <v>6074.9422511503626</v>
      </c>
      <c r="E7179" s="5">
        <v>6</v>
      </c>
      <c r="F7179" s="3">
        <v>1</v>
      </c>
      <c r="G7179" s="5">
        <v>0</v>
      </c>
      <c r="H7179" s="3">
        <v>3.9605543613433838</v>
      </c>
      <c r="I7179" s="5">
        <v>2.117196031612139</v>
      </c>
      <c r="J7179" s="3">
        <v>0.39993240385241902</v>
      </c>
      <c r="K7179" s="5">
        <v>8.1014440073328977</v>
      </c>
      <c r="L7179" s="3">
        <v>1.5930814518679699</v>
      </c>
      <c r="M7179" s="5">
        <v>-3.24249267578125E-5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17784.659075449094</v>
      </c>
      <c r="C7180" s="4">
        <v>42355.904768518521</v>
      </c>
      <c r="D7180" s="3">
        <v>6075.9578453474605</v>
      </c>
      <c r="E7180" s="5">
        <v>6</v>
      </c>
      <c r="F7180" s="3">
        <v>1</v>
      </c>
      <c r="G7180" s="5">
        <v>0</v>
      </c>
      <c r="H7180" s="3">
        <v>3.9605543613433838</v>
      </c>
      <c r="I7180" s="5">
        <v>2.117196031612139</v>
      </c>
      <c r="J7180" s="3">
        <v>0.39993240385241902</v>
      </c>
      <c r="K7180" s="5">
        <v>8.1014440073328977</v>
      </c>
      <c r="L7180" s="3">
        <v>1.5930814518679699</v>
      </c>
      <c r="M7180" s="5">
        <v>6.4802166889421642E-5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17785.674515422415</v>
      </c>
      <c r="C7181" s="4">
        <v>42355.904780092591</v>
      </c>
      <c r="D7181" s="3">
        <v>6076.9732852606285</v>
      </c>
      <c r="E7181" s="5">
        <v>6</v>
      </c>
      <c r="F7181" s="3">
        <v>1</v>
      </c>
      <c r="G7181" s="5">
        <v>0</v>
      </c>
      <c r="H7181" s="3">
        <v>3.9603922367095947</v>
      </c>
      <c r="I7181" s="5">
        <v>2.117196031612139</v>
      </c>
      <c r="J7181" s="3">
        <v>0.39993240385241902</v>
      </c>
      <c r="K7181" s="5">
        <v>8.1014440073328977</v>
      </c>
      <c r="L7181" s="3">
        <v>1.5930814518679699</v>
      </c>
      <c r="M7181" s="5">
        <v>-3.24249267578125E-5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17786.674802929403</v>
      </c>
      <c r="C7182" s="4">
        <v>42355.904791666675</v>
      </c>
      <c r="D7182" s="3">
        <v>6077.9735728277674</v>
      </c>
      <c r="E7182" s="5">
        <v>6</v>
      </c>
      <c r="F7182" s="3">
        <v>1</v>
      </c>
      <c r="G7182" s="5">
        <v>0</v>
      </c>
      <c r="H7182" s="3">
        <v>3.9605543613433838</v>
      </c>
      <c r="I7182" s="5">
        <v>2.117196031612139</v>
      </c>
      <c r="J7182" s="3">
        <v>0.39993240385241902</v>
      </c>
      <c r="K7182" s="5">
        <v>8.1014440073328977</v>
      </c>
      <c r="L7182" s="3">
        <v>1.5930814518679699</v>
      </c>
      <c r="M7182" s="5">
        <v>0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17787.690327884193</v>
      </c>
      <c r="C7183" s="4">
        <v>42355.904803240737</v>
      </c>
      <c r="D7183" s="3">
        <v>6078.9890977173973</v>
      </c>
      <c r="E7183" s="5">
        <v>6</v>
      </c>
      <c r="F7183" s="3">
        <v>1</v>
      </c>
      <c r="G7183" s="5">
        <v>0</v>
      </c>
      <c r="H7183" s="3">
        <v>3.9605543613433838</v>
      </c>
      <c r="I7183" s="5">
        <v>2.117196031612139</v>
      </c>
      <c r="J7183" s="3">
        <v>0.39993240385241902</v>
      </c>
      <c r="K7183" s="5">
        <v>8.1014440073328977</v>
      </c>
      <c r="L7183" s="3">
        <v>1.5930814518679699</v>
      </c>
      <c r="M7183" s="5">
        <v>3.24249267578125E-5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17788.705927158928</v>
      </c>
      <c r="C7184" s="4">
        <v>42355.904814814814</v>
      </c>
      <c r="D7184" s="3">
        <v>6080.0046969670684</v>
      </c>
      <c r="E7184" s="5">
        <v>6</v>
      </c>
      <c r="F7184" s="3">
        <v>1</v>
      </c>
      <c r="G7184" s="5">
        <v>0</v>
      </c>
      <c r="H7184" s="3">
        <v>3.9603922367095947</v>
      </c>
      <c r="I7184" s="5">
        <v>2.117196031612139</v>
      </c>
      <c r="J7184" s="3">
        <v>0.39993240385241902</v>
      </c>
      <c r="K7184" s="5">
        <v>8.1014440073328977</v>
      </c>
      <c r="L7184" s="3">
        <v>1.5930814518679699</v>
      </c>
      <c r="M7184" s="5">
        <v>-3.24249267578125E-5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17789.721552418323</v>
      </c>
      <c r="C7185" s="4">
        <v>42355.904826388891</v>
      </c>
      <c r="D7185" s="3">
        <v>6081.0203222214514</v>
      </c>
      <c r="E7185" s="5">
        <v>6</v>
      </c>
      <c r="F7185" s="3">
        <v>1</v>
      </c>
      <c r="G7185" s="5">
        <v>0</v>
      </c>
      <c r="H7185" s="3">
        <v>3.9603922367095947</v>
      </c>
      <c r="I7185" s="5">
        <v>2.117196031612139</v>
      </c>
      <c r="J7185" s="3">
        <v>0.39993240385241902</v>
      </c>
      <c r="K7185" s="5">
        <v>8.1014440073328977</v>
      </c>
      <c r="L7185" s="3">
        <v>1.5930814518679699</v>
      </c>
      <c r="M7185" s="5">
        <v>0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17790.737201040858</v>
      </c>
      <c r="C7186" s="4">
        <v>42355.90483796296</v>
      </c>
      <c r="D7186" s="3">
        <v>6082.0359708489968</v>
      </c>
      <c r="E7186" s="5">
        <v>6</v>
      </c>
      <c r="F7186" s="3">
        <v>1</v>
      </c>
      <c r="G7186" s="5">
        <v>0</v>
      </c>
      <c r="H7186" s="3">
        <v>3.9605543613433838</v>
      </c>
      <c r="I7186" s="5">
        <v>2.117196031612139</v>
      </c>
      <c r="J7186" s="3">
        <v>0.39993240385241902</v>
      </c>
      <c r="K7186" s="5">
        <v>8.1014440073328977</v>
      </c>
      <c r="L7186" s="3">
        <v>1.5930814518679699</v>
      </c>
      <c r="M7186" s="5">
        <v>-3.24249267578125E-5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17791.752704542261</v>
      </c>
      <c r="C7187" s="4">
        <v>42355.904849537037</v>
      </c>
      <c r="D7187" s="3">
        <v>6083.0514743504027</v>
      </c>
      <c r="E7187" s="5">
        <v>6</v>
      </c>
      <c r="F7187" s="3">
        <v>1</v>
      </c>
      <c r="G7187" s="5">
        <v>0</v>
      </c>
      <c r="H7187" s="3">
        <v>3.9605543613433838</v>
      </c>
      <c r="I7187" s="5">
        <v>2.117196031612139</v>
      </c>
      <c r="J7187" s="3">
        <v>0.39993240385241902</v>
      </c>
      <c r="K7187" s="5">
        <v>8.1014440073328977</v>
      </c>
      <c r="L7187" s="3">
        <v>1.5930814518679699</v>
      </c>
      <c r="M7187" s="5">
        <v>0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17792.752783796019</v>
      </c>
      <c r="C7188" s="4">
        <v>42355.904861111114</v>
      </c>
      <c r="D7188" s="3">
        <v>6084.0515536041612</v>
      </c>
      <c r="E7188" s="5">
        <v>6</v>
      </c>
      <c r="F7188" s="3">
        <v>1</v>
      </c>
      <c r="G7188" s="5">
        <v>0</v>
      </c>
      <c r="H7188" s="3">
        <v>3.9605543613433838</v>
      </c>
      <c r="I7188" s="5">
        <v>2.117196031612139</v>
      </c>
      <c r="J7188" s="3">
        <v>0.39993240385241902</v>
      </c>
      <c r="K7188" s="5">
        <v>8.1014440073328977</v>
      </c>
      <c r="L7188" s="3">
        <v>1.5930814518679699</v>
      </c>
      <c r="M7188" s="5">
        <v>-3.24249267578125E-5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17793.768382975519</v>
      </c>
      <c r="C7189" s="4">
        <v>42355.904872685183</v>
      </c>
      <c r="D7189" s="3">
        <v>6085.0671527786453</v>
      </c>
      <c r="E7189" s="5">
        <v>6</v>
      </c>
      <c r="F7189" s="3">
        <v>1</v>
      </c>
      <c r="G7189" s="5">
        <v>0</v>
      </c>
      <c r="H7189" s="3">
        <v>3.9605543613433838</v>
      </c>
      <c r="I7189" s="5">
        <v>2.117196031612139</v>
      </c>
      <c r="J7189" s="3">
        <v>0.39993240385241902</v>
      </c>
      <c r="K7189" s="5">
        <v>8.1014440073328977</v>
      </c>
      <c r="L7189" s="3">
        <v>1.5930814518679699</v>
      </c>
      <c r="M7189" s="5">
        <v>-3.24249267578125E-5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17794.768383764018</v>
      </c>
      <c r="C7190" s="4">
        <v>42355.90488425926</v>
      </c>
      <c r="D7190" s="3">
        <v>6086.0671535671454</v>
      </c>
      <c r="E7190" s="5">
        <v>6</v>
      </c>
      <c r="F7190" s="3">
        <v>1</v>
      </c>
      <c r="G7190" s="5">
        <v>0</v>
      </c>
      <c r="H7190" s="3">
        <v>3.9603922367095947</v>
      </c>
      <c r="I7190" s="5">
        <v>2.117196031612139</v>
      </c>
      <c r="J7190" s="3">
        <v>0.39993240385241902</v>
      </c>
      <c r="K7190" s="5">
        <v>8.1014440073328977</v>
      </c>
      <c r="L7190" s="3">
        <v>1.5930814518679699</v>
      </c>
      <c r="M7190" s="5">
        <v>-3.24249267578125E-5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17795.783771532428</v>
      </c>
      <c r="C7191" s="4">
        <v>42355.904907407406</v>
      </c>
      <c r="D7191" s="3">
        <v>6087.0825411350552</v>
      </c>
      <c r="E7191" s="5">
        <v>6</v>
      </c>
      <c r="F7191" s="3">
        <v>1</v>
      </c>
      <c r="G7191" s="5">
        <v>0</v>
      </c>
      <c r="H7191" s="3">
        <v>3.9605543613433838</v>
      </c>
      <c r="I7191" s="5">
        <v>2.117196031612139</v>
      </c>
      <c r="J7191" s="3">
        <v>0.39993240385241902</v>
      </c>
      <c r="K7191" s="5">
        <v>8.1014440073328977</v>
      </c>
      <c r="L7191" s="3">
        <v>1.5930814518679699</v>
      </c>
      <c r="M7191" s="5">
        <v>3.24249267578125E-5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17796.783940153571</v>
      </c>
      <c r="C7192" s="4">
        <v>42355.904918981483</v>
      </c>
      <c r="D7192" s="3">
        <v>6088.0827100519373</v>
      </c>
      <c r="E7192" s="5">
        <v>6</v>
      </c>
      <c r="F7192" s="3">
        <v>1</v>
      </c>
      <c r="G7192" s="5">
        <v>0</v>
      </c>
      <c r="H7192" s="3">
        <v>3.9603922367095947</v>
      </c>
      <c r="I7192" s="5">
        <v>2.117196031612139</v>
      </c>
      <c r="J7192" s="3">
        <v>0.39993240385241902</v>
      </c>
      <c r="K7192" s="5">
        <v>8.1014440073328977</v>
      </c>
      <c r="L7192" s="3">
        <v>1.5930814518679699</v>
      </c>
      <c r="M7192" s="5">
        <v>-6.4849853515625E-5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17797.78400273083</v>
      </c>
      <c r="C7193" s="4">
        <v>42355.904930555553</v>
      </c>
      <c r="D7193" s="3">
        <v>6089.0827726291964</v>
      </c>
      <c r="E7193" s="5">
        <v>6</v>
      </c>
      <c r="F7193" s="3">
        <v>1</v>
      </c>
      <c r="G7193" s="5">
        <v>0</v>
      </c>
      <c r="H7193" s="3">
        <v>3.9607164859771729</v>
      </c>
      <c r="I7193" s="5">
        <v>2.117196031612139</v>
      </c>
      <c r="J7193" s="3">
        <v>0.39993240385241902</v>
      </c>
      <c r="K7193" s="5">
        <v>8.1014440073328977</v>
      </c>
      <c r="L7193" s="3">
        <v>1.5930814518679699</v>
      </c>
      <c r="M7193" s="5">
        <v>6.4849853515625E-5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17798.799678796655</v>
      </c>
      <c r="C7194" s="4">
        <v>42355.904942129629</v>
      </c>
      <c r="D7194" s="3">
        <v>6090.0984486950219</v>
      </c>
      <c r="E7194" s="5">
        <v>6</v>
      </c>
      <c r="F7194" s="3">
        <v>1</v>
      </c>
      <c r="G7194" s="5">
        <v>0</v>
      </c>
      <c r="H7194" s="3">
        <v>3.9603922367095947</v>
      </c>
      <c r="I7194" s="5">
        <v>2.117196031612139</v>
      </c>
      <c r="J7194" s="3">
        <v>0.39993240385241902</v>
      </c>
      <c r="K7194" s="5">
        <v>8.1014440073328977</v>
      </c>
      <c r="L7194" s="3">
        <v>1.5930814518679699</v>
      </c>
      <c r="M7194" s="5">
        <v>-3.24249267578125E-5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17799.799680482392</v>
      </c>
      <c r="C7195" s="4">
        <v>42355.904953703706</v>
      </c>
      <c r="D7195" s="3">
        <v>6091.0984503256177</v>
      </c>
      <c r="E7195" s="5">
        <v>6</v>
      </c>
      <c r="F7195" s="3">
        <v>1</v>
      </c>
      <c r="G7195" s="5">
        <v>0</v>
      </c>
      <c r="H7195" s="3">
        <v>3.9607164859771729</v>
      </c>
      <c r="I7195" s="5">
        <v>2.117196031612139</v>
      </c>
      <c r="J7195" s="3">
        <v>0.39993240385241902</v>
      </c>
      <c r="K7195" s="5">
        <v>8.1014440073328977</v>
      </c>
      <c r="L7195" s="3">
        <v>1.5930814518679699</v>
      </c>
      <c r="M7195" s="5">
        <v>6.4849853515625E-5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17800.799693431149</v>
      </c>
      <c r="C7196" s="4">
        <v>42355.904965277776</v>
      </c>
      <c r="D7196" s="3">
        <v>6092.0984633295166</v>
      </c>
      <c r="E7196" s="5">
        <v>6</v>
      </c>
      <c r="F7196" s="3">
        <v>1</v>
      </c>
      <c r="G7196" s="5">
        <v>0</v>
      </c>
      <c r="H7196" s="3">
        <v>3.9605543613433838</v>
      </c>
      <c r="I7196" s="5">
        <v>2.117196031612139</v>
      </c>
      <c r="J7196" s="3">
        <v>0.39993240385241902</v>
      </c>
      <c r="K7196" s="5">
        <v>8.1014440073328977</v>
      </c>
      <c r="L7196" s="3">
        <v>1.5930814518679699</v>
      </c>
      <c r="M7196" s="5">
        <v>0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17801.815258129842</v>
      </c>
      <c r="C7197" s="4">
        <v>42355.904976851853</v>
      </c>
      <c r="D7197" s="3">
        <v>6093.1140279480087</v>
      </c>
      <c r="E7197" s="5">
        <v>6</v>
      </c>
      <c r="F7197" s="3">
        <v>1</v>
      </c>
      <c r="G7197" s="5">
        <v>0</v>
      </c>
      <c r="H7197" s="3">
        <v>3.9603922367095947</v>
      </c>
      <c r="I7197" s="5">
        <v>2.117196031612139</v>
      </c>
      <c r="J7197" s="3">
        <v>0.39993240385241902</v>
      </c>
      <c r="K7197" s="5">
        <v>8.1014440073328977</v>
      </c>
      <c r="L7197" s="3">
        <v>1.5930814518679699</v>
      </c>
      <c r="M7197" s="5">
        <v>0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17802.830845149081</v>
      </c>
      <c r="C7198" s="4">
        <v>42355.904988425929</v>
      </c>
      <c r="D7198" s="3">
        <v>6094.1296149522077</v>
      </c>
      <c r="E7198" s="5">
        <v>6</v>
      </c>
      <c r="F7198" s="3">
        <v>1</v>
      </c>
      <c r="G7198" s="5">
        <v>0</v>
      </c>
      <c r="H7198" s="3">
        <v>3.9603922367095947</v>
      </c>
      <c r="I7198" s="5">
        <v>2.117196031612139</v>
      </c>
      <c r="J7198" s="3">
        <v>0.39993240385241902</v>
      </c>
      <c r="K7198" s="5">
        <v>8.1014440073328977</v>
      </c>
      <c r="L7198" s="3">
        <v>1.5930814518679699</v>
      </c>
      <c r="M7198" s="5">
        <v>-3.24249267578125E-5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17803.846343818459</v>
      </c>
      <c r="C7199" s="4">
        <v>42355.904999999999</v>
      </c>
      <c r="D7199" s="3">
        <v>6095.1451136266014</v>
      </c>
      <c r="E7199" s="5">
        <v>6</v>
      </c>
      <c r="F7199" s="3">
        <v>1</v>
      </c>
      <c r="G7199" s="5">
        <v>0</v>
      </c>
      <c r="H7199" s="3">
        <v>3.9607164859771729</v>
      </c>
      <c r="I7199" s="5">
        <v>2.117196031612139</v>
      </c>
      <c r="J7199" s="3">
        <v>0.39993240385241902</v>
      </c>
      <c r="K7199" s="5">
        <v>8.1014440073328977</v>
      </c>
      <c r="L7199" s="3">
        <v>1.5930814518679699</v>
      </c>
      <c r="M7199" s="5">
        <v>3.24249267578125E-5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17804.84648932709</v>
      </c>
      <c r="C7200" s="4">
        <v>42355.905011574083</v>
      </c>
      <c r="D7200" s="3">
        <v>6096.1452591502702</v>
      </c>
      <c r="E7200" s="5">
        <v>6</v>
      </c>
      <c r="F7200" s="3">
        <v>1</v>
      </c>
      <c r="G7200" s="5">
        <v>0</v>
      </c>
      <c r="H7200" s="3">
        <v>3.9605543613433838</v>
      </c>
      <c r="I7200" s="5">
        <v>2.117196031612139</v>
      </c>
      <c r="J7200" s="3">
        <v>0.39993240385241902</v>
      </c>
      <c r="K7200" s="5">
        <v>8.1014440073328977</v>
      </c>
      <c r="L7200" s="3">
        <v>1.5930814518679699</v>
      </c>
      <c r="M7200" s="5">
        <v>0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17805.862064577039</v>
      </c>
      <c r="C7201" s="4">
        <v>42355.905023148145</v>
      </c>
      <c r="D7201" s="3">
        <v>6097.1608343851822</v>
      </c>
      <c r="E7201" s="5">
        <v>6</v>
      </c>
      <c r="F7201" s="3">
        <v>1</v>
      </c>
      <c r="G7201" s="5">
        <v>0</v>
      </c>
      <c r="H7201" s="3">
        <v>3.9605543613433838</v>
      </c>
      <c r="I7201" s="5">
        <v>2.117196031612139</v>
      </c>
      <c r="J7201" s="3">
        <v>0.39993240385241902</v>
      </c>
      <c r="K7201" s="5">
        <v>8.1014440073328977</v>
      </c>
      <c r="L7201" s="3">
        <v>1.5930814518679699</v>
      </c>
      <c r="M7201" s="5">
        <v>0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17806.877487342539</v>
      </c>
      <c r="C7202" s="4">
        <v>42355.905034722222</v>
      </c>
      <c r="D7202" s="3">
        <v>6098.1762571406543</v>
      </c>
      <c r="E7202" s="5">
        <v>6</v>
      </c>
      <c r="F7202" s="3">
        <v>1</v>
      </c>
      <c r="G7202" s="5">
        <v>0</v>
      </c>
      <c r="H7202" s="3">
        <v>3.9603922367095947</v>
      </c>
      <c r="I7202" s="5">
        <v>2.117196031612139</v>
      </c>
      <c r="J7202" s="3">
        <v>0.39993240385241902</v>
      </c>
      <c r="K7202" s="5">
        <v>8.1014440073328977</v>
      </c>
      <c r="L7202" s="3">
        <v>1.5930814518679699</v>
      </c>
      <c r="M7202" s="5">
        <v>-3.24249267578125E-5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17807.877678454654</v>
      </c>
      <c r="C7203" s="4">
        <v>42355.905046296299</v>
      </c>
      <c r="D7203" s="3">
        <v>6099.1764483480047</v>
      </c>
      <c r="E7203" s="5">
        <v>6</v>
      </c>
      <c r="F7203" s="3">
        <v>1</v>
      </c>
      <c r="G7203" s="5">
        <v>0</v>
      </c>
      <c r="H7203" s="3">
        <v>3.9605543613433838</v>
      </c>
      <c r="I7203" s="5">
        <v>2.117196031612139</v>
      </c>
      <c r="J7203" s="3">
        <v>0.39993240385241902</v>
      </c>
      <c r="K7203" s="5">
        <v>8.1014440073328977</v>
      </c>
      <c r="L7203" s="3">
        <v>1.5930814518679699</v>
      </c>
      <c r="M7203" s="5">
        <v>0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17808.893334625969</v>
      </c>
      <c r="C7204" s="4">
        <v>42355.905057870368</v>
      </c>
      <c r="D7204" s="3">
        <v>6100.1921044742112</v>
      </c>
      <c r="E7204" s="5">
        <v>6</v>
      </c>
      <c r="F7204" s="3">
        <v>1</v>
      </c>
      <c r="G7204" s="5">
        <v>0</v>
      </c>
      <c r="H7204" s="3">
        <v>3.9605543613433838</v>
      </c>
      <c r="I7204" s="5">
        <v>2.117196031612139</v>
      </c>
      <c r="J7204" s="3">
        <v>0.39993240385241902</v>
      </c>
      <c r="K7204" s="5">
        <v>8.1014440073328977</v>
      </c>
      <c r="L7204" s="3">
        <v>1.5930814518679699</v>
      </c>
      <c r="M7204" s="5">
        <v>0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17809.909003809673</v>
      </c>
      <c r="C7205" s="4">
        <v>42355.905069444445</v>
      </c>
      <c r="D7205" s="3">
        <v>6101.2077736528981</v>
      </c>
      <c r="E7205" s="5">
        <v>6</v>
      </c>
      <c r="F7205" s="3">
        <v>1</v>
      </c>
      <c r="G7205" s="5">
        <v>0</v>
      </c>
      <c r="H7205" s="3">
        <v>3.9605543613433838</v>
      </c>
      <c r="I7205" s="5">
        <v>2.117196031612139</v>
      </c>
      <c r="J7205" s="3">
        <v>0.39993240385241902</v>
      </c>
      <c r="K7205" s="5">
        <v>8.1014440073328977</v>
      </c>
      <c r="L7205" s="3">
        <v>1.5930814518679699</v>
      </c>
      <c r="M7205" s="5">
        <v>3.24249267578125E-5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17810.909085384206</v>
      </c>
      <c r="C7206" s="4">
        <v>42355.905081018522</v>
      </c>
      <c r="D7206" s="3">
        <v>6102.2078552174062</v>
      </c>
      <c r="E7206" s="5">
        <v>6</v>
      </c>
      <c r="F7206" s="3">
        <v>1</v>
      </c>
      <c r="G7206" s="5">
        <v>0</v>
      </c>
      <c r="H7206" s="3">
        <v>3.9605543613433838</v>
      </c>
      <c r="I7206" s="5">
        <v>2.117196031612139</v>
      </c>
      <c r="J7206" s="3">
        <v>0.39993240385241902</v>
      </c>
      <c r="K7206" s="5">
        <v>8.1014440073328977</v>
      </c>
      <c r="L7206" s="3">
        <v>1.5930814518679699</v>
      </c>
      <c r="M7206" s="5">
        <v>0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17811.909178547576</v>
      </c>
      <c r="C7207" s="4">
        <v>42355.905092592591</v>
      </c>
      <c r="D7207" s="3">
        <v>6103.2079484409278</v>
      </c>
      <c r="E7207" s="5">
        <v>6</v>
      </c>
      <c r="F7207" s="3">
        <v>1</v>
      </c>
      <c r="G7207" s="5">
        <v>0</v>
      </c>
      <c r="H7207" s="3">
        <v>3.9603922367095947</v>
      </c>
      <c r="I7207" s="5">
        <v>2.117196031612139</v>
      </c>
      <c r="J7207" s="3">
        <v>0.39993240385241902</v>
      </c>
      <c r="K7207" s="5">
        <v>8.1014440073328977</v>
      </c>
      <c r="L7207" s="3">
        <v>1.5930814518679699</v>
      </c>
      <c r="M7207" s="5">
        <v>-3.24249267578125E-5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17812.924339847428</v>
      </c>
      <c r="C7208" s="4">
        <v>42355.905104166675</v>
      </c>
      <c r="D7208" s="3">
        <v>6104.2231096505529</v>
      </c>
      <c r="E7208" s="5">
        <v>6</v>
      </c>
      <c r="F7208" s="3">
        <v>1</v>
      </c>
      <c r="G7208" s="5">
        <v>0</v>
      </c>
      <c r="H7208" s="3">
        <v>3.9603922367095947</v>
      </c>
      <c r="I7208" s="5">
        <v>2.117196031612139</v>
      </c>
      <c r="J7208" s="3">
        <v>0.39993240385241902</v>
      </c>
      <c r="K7208" s="5">
        <v>8.1014440073328977</v>
      </c>
      <c r="L7208" s="3">
        <v>1.5930814518679699</v>
      </c>
      <c r="M7208" s="5">
        <v>-6.4849853515625E-5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17813.92443815861</v>
      </c>
      <c r="C7209" s="4">
        <v>42355.905115740738</v>
      </c>
      <c r="D7209" s="3">
        <v>6105.2232079717596</v>
      </c>
      <c r="E7209" s="5">
        <v>6</v>
      </c>
      <c r="F7209" s="3">
        <v>1</v>
      </c>
      <c r="G7209" s="5">
        <v>0</v>
      </c>
      <c r="H7209" s="3">
        <v>3.9605543613433838</v>
      </c>
      <c r="I7209" s="5">
        <v>2.117196031612139</v>
      </c>
      <c r="J7209" s="3">
        <v>0.39993240385241902</v>
      </c>
      <c r="K7209" s="5">
        <v>8.1014440073328977</v>
      </c>
      <c r="L7209" s="3">
        <v>1.5930814518679699</v>
      </c>
      <c r="M7209" s="5">
        <v>3.24249267578125E-5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17814.940114951241</v>
      </c>
      <c r="C7210" s="4">
        <v>42355.905127314814</v>
      </c>
      <c r="D7210" s="3">
        <v>6106.2388847543698</v>
      </c>
      <c r="E7210" s="5">
        <v>6</v>
      </c>
      <c r="F7210" s="3">
        <v>1</v>
      </c>
      <c r="G7210" s="5">
        <v>0</v>
      </c>
      <c r="H7210" s="3">
        <v>3.9605543613433838</v>
      </c>
      <c r="I7210" s="5">
        <v>2.117196031612139</v>
      </c>
      <c r="J7210" s="3">
        <v>0.39993240385241902</v>
      </c>
      <c r="K7210" s="5">
        <v>8.1014440073328977</v>
      </c>
      <c r="L7210" s="3">
        <v>1.5930814518679699</v>
      </c>
      <c r="M7210" s="5">
        <v>0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17815.955415723165</v>
      </c>
      <c r="C7211" s="4">
        <v>42355.905138888891</v>
      </c>
      <c r="D7211" s="3">
        <v>6107.2541852355671</v>
      </c>
      <c r="E7211" s="5">
        <v>6</v>
      </c>
      <c r="F7211" s="3">
        <v>1</v>
      </c>
      <c r="G7211" s="5">
        <v>0</v>
      </c>
      <c r="H7211" s="3">
        <v>3.9605543613433838</v>
      </c>
      <c r="I7211" s="5">
        <v>2.117196031612139</v>
      </c>
      <c r="J7211" s="3">
        <v>0.39993240385241902</v>
      </c>
      <c r="K7211" s="5">
        <v>8.1014440073328977</v>
      </c>
      <c r="L7211" s="3">
        <v>1.5930814518679699</v>
      </c>
      <c r="M7211" s="5">
        <v>3.24249267578125E-5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17816.9557335506</v>
      </c>
      <c r="C7212" s="4">
        <v>42355.905150462961</v>
      </c>
      <c r="D7212" s="3">
        <v>6108.2545033537299</v>
      </c>
      <c r="E7212" s="5">
        <v>6</v>
      </c>
      <c r="F7212" s="3">
        <v>1</v>
      </c>
      <c r="G7212" s="5">
        <v>0</v>
      </c>
      <c r="H7212" s="3">
        <v>3.9605543613433838</v>
      </c>
      <c r="I7212" s="5">
        <v>2.117196031612139</v>
      </c>
      <c r="J7212" s="3">
        <v>0.39993240385241902</v>
      </c>
      <c r="K7212" s="5">
        <v>8.1014440073328977</v>
      </c>
      <c r="L7212" s="3">
        <v>1.5930814518679699</v>
      </c>
      <c r="M7212" s="5">
        <v>3.24249267578125E-5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17817.971366128211</v>
      </c>
      <c r="C7213" s="4">
        <v>42355.905162037037</v>
      </c>
      <c r="D7213" s="3">
        <v>6109.2701359513867</v>
      </c>
      <c r="E7213" s="5">
        <v>6</v>
      </c>
      <c r="F7213" s="3">
        <v>1</v>
      </c>
      <c r="G7213" s="5">
        <v>0</v>
      </c>
      <c r="H7213" s="3">
        <v>3.9605543613433838</v>
      </c>
      <c r="I7213" s="5">
        <v>2.117196031612139</v>
      </c>
      <c r="J7213" s="3">
        <v>0.39993240385241902</v>
      </c>
      <c r="K7213" s="5">
        <v>8.1014440073328977</v>
      </c>
      <c r="L7213" s="3">
        <v>1.5930814518679699</v>
      </c>
      <c r="M7213" s="5">
        <v>0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17818.986998380005</v>
      </c>
      <c r="C7214" s="4">
        <v>42355.905173611114</v>
      </c>
      <c r="D7214" s="3">
        <v>6110.2857681881451</v>
      </c>
      <c r="E7214" s="5">
        <v>6</v>
      </c>
      <c r="F7214" s="3">
        <v>1</v>
      </c>
      <c r="G7214" s="5">
        <v>0</v>
      </c>
      <c r="H7214" s="3">
        <v>3.9605543613433838</v>
      </c>
      <c r="I7214" s="5">
        <v>2.117196031612139</v>
      </c>
      <c r="J7214" s="3">
        <v>0.39993240385241902</v>
      </c>
      <c r="K7214" s="5">
        <v>8.1014440073328977</v>
      </c>
      <c r="L7214" s="3">
        <v>1.5930814518679699</v>
      </c>
      <c r="M7214" s="5">
        <v>3.24249267578125E-5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17820.002599123392</v>
      </c>
      <c r="C7215" s="4">
        <v>42355.905185185184</v>
      </c>
      <c r="D7215" s="3">
        <v>6111.301368956596</v>
      </c>
      <c r="E7215" s="5">
        <v>6</v>
      </c>
      <c r="F7215" s="3">
        <v>1</v>
      </c>
      <c r="G7215" s="5">
        <v>0</v>
      </c>
      <c r="H7215" s="3">
        <v>3.9605543613433838</v>
      </c>
      <c r="I7215" s="5">
        <v>2.117196031612139</v>
      </c>
      <c r="J7215" s="3">
        <v>0.39993240385241902</v>
      </c>
      <c r="K7215" s="5">
        <v>8.1014440073328977</v>
      </c>
      <c r="L7215" s="3">
        <v>1.5930814518679699</v>
      </c>
      <c r="M7215" s="5">
        <v>0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17821.00270423149</v>
      </c>
      <c r="C7216" s="4">
        <v>42355.90519675926</v>
      </c>
      <c r="D7216" s="3">
        <v>6112.3014741298539</v>
      </c>
      <c r="E7216" s="5">
        <v>6</v>
      </c>
      <c r="F7216" s="3">
        <v>1</v>
      </c>
      <c r="G7216" s="5">
        <v>0</v>
      </c>
      <c r="H7216" s="3">
        <v>3.9605543613433838</v>
      </c>
      <c r="I7216" s="5">
        <v>2.117196031612139</v>
      </c>
      <c r="J7216" s="3">
        <v>0.39993240385241902</v>
      </c>
      <c r="K7216" s="5">
        <v>8.1014440073328977</v>
      </c>
      <c r="L7216" s="3">
        <v>1.5930814518679699</v>
      </c>
      <c r="M7216" s="5">
        <v>0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17822.018220705173</v>
      </c>
      <c r="C7217" s="4">
        <v>42355.90520833333</v>
      </c>
      <c r="D7217" s="3">
        <v>6113.3169905534151</v>
      </c>
      <c r="E7217" s="5">
        <v>6</v>
      </c>
      <c r="F7217" s="3">
        <v>1</v>
      </c>
      <c r="G7217" s="5">
        <v>0</v>
      </c>
      <c r="H7217" s="3">
        <v>3.9605543613433838</v>
      </c>
      <c r="I7217" s="5">
        <v>2.117196031612139</v>
      </c>
      <c r="J7217" s="3">
        <v>0.39993240385241902</v>
      </c>
      <c r="K7217" s="5">
        <v>8.1014440073328977</v>
      </c>
      <c r="L7217" s="3">
        <v>1.5930814518679699</v>
      </c>
      <c r="M7217" s="5">
        <v>3.24249267578125E-5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17823.033796666896</v>
      </c>
      <c r="C7218" s="4">
        <v>42355.905219907407</v>
      </c>
      <c r="D7218" s="3">
        <v>6114.3325664750355</v>
      </c>
      <c r="E7218" s="5">
        <v>6</v>
      </c>
      <c r="F7218" s="3">
        <v>1</v>
      </c>
      <c r="G7218" s="5">
        <v>0</v>
      </c>
      <c r="H7218" s="3">
        <v>3.9605543613433838</v>
      </c>
      <c r="I7218" s="5">
        <v>2.117196031612139</v>
      </c>
      <c r="J7218" s="3">
        <v>0.39993240385241902</v>
      </c>
      <c r="K7218" s="5">
        <v>8.1014440073328977</v>
      </c>
      <c r="L7218" s="3">
        <v>1.5930814518679699</v>
      </c>
      <c r="M7218" s="5">
        <v>0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17824.049444733046</v>
      </c>
      <c r="C7219" s="4">
        <v>42355.905231481483</v>
      </c>
      <c r="D7219" s="3">
        <v>6115.348214581285</v>
      </c>
      <c r="E7219" s="5">
        <v>6</v>
      </c>
      <c r="F7219" s="3">
        <v>1</v>
      </c>
      <c r="G7219" s="5">
        <v>0</v>
      </c>
      <c r="H7219" s="3">
        <v>3.9605543613433838</v>
      </c>
      <c r="I7219" s="5">
        <v>2.117196031612139</v>
      </c>
      <c r="J7219" s="3">
        <v>0.39993240385241902</v>
      </c>
      <c r="K7219" s="5">
        <v>8.1014440073328977</v>
      </c>
      <c r="L7219" s="3">
        <v>1.5930814518679699</v>
      </c>
      <c r="M7219" s="5">
        <v>3.24249267578125E-5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17825.065043341117</v>
      </c>
      <c r="C7220" s="4">
        <v>42355.905243055553</v>
      </c>
      <c r="D7220" s="3">
        <v>6116.3638131442467</v>
      </c>
      <c r="E7220" s="5">
        <v>6</v>
      </c>
      <c r="F7220" s="3">
        <v>1</v>
      </c>
      <c r="G7220" s="5">
        <v>0</v>
      </c>
      <c r="H7220" s="3">
        <v>3.9605543613433838</v>
      </c>
      <c r="I7220" s="5">
        <v>2.117196031612139</v>
      </c>
      <c r="J7220" s="3">
        <v>0.39993240385241902</v>
      </c>
      <c r="K7220" s="5">
        <v>8.1014440073328977</v>
      </c>
      <c r="L7220" s="3">
        <v>1.5930814518679699</v>
      </c>
      <c r="M7220" s="5">
        <v>0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17826.080677507682</v>
      </c>
      <c r="C7221" s="4">
        <v>42355.90525462963</v>
      </c>
      <c r="D7221" s="3">
        <v>6117.3794474060451</v>
      </c>
      <c r="E7221" s="5">
        <v>6</v>
      </c>
      <c r="F7221" s="3">
        <v>1</v>
      </c>
      <c r="G7221" s="5">
        <v>0</v>
      </c>
      <c r="H7221" s="3">
        <v>3.9605543613433838</v>
      </c>
      <c r="I7221" s="5">
        <v>2.117196031612139</v>
      </c>
      <c r="J7221" s="3">
        <v>0.39993240385241902</v>
      </c>
      <c r="K7221" s="5">
        <v>8.1014440073328977</v>
      </c>
      <c r="L7221" s="3">
        <v>1.5930814518679699</v>
      </c>
      <c r="M7221" s="5">
        <v>-3.24249267578125E-5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17827.096389944014</v>
      </c>
      <c r="C7222" s="4">
        <v>42355.905266203707</v>
      </c>
      <c r="D7222" s="3">
        <v>6118.3951598423764</v>
      </c>
      <c r="E7222" s="5">
        <v>6</v>
      </c>
      <c r="F7222" s="3">
        <v>1</v>
      </c>
      <c r="G7222" s="5">
        <v>0</v>
      </c>
      <c r="H7222" s="3">
        <v>3.9605543613433838</v>
      </c>
      <c r="I7222" s="5">
        <v>2.117196031612139</v>
      </c>
      <c r="J7222" s="3">
        <v>0.39993240385241902</v>
      </c>
      <c r="K7222" s="5">
        <v>8.1014440073328977</v>
      </c>
      <c r="L7222" s="3">
        <v>1.5930814518679699</v>
      </c>
      <c r="M7222" s="5">
        <v>0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17828.111851019843</v>
      </c>
      <c r="C7223" s="4">
        <v>42355.905277777776</v>
      </c>
      <c r="D7223" s="3">
        <v>6119.4106208279827</v>
      </c>
      <c r="E7223" s="5">
        <v>6</v>
      </c>
      <c r="F7223" s="3">
        <v>1</v>
      </c>
      <c r="G7223" s="5">
        <v>0</v>
      </c>
      <c r="H7223" s="3">
        <v>3.9605543613433838</v>
      </c>
      <c r="I7223" s="5">
        <v>2.117196031612139</v>
      </c>
      <c r="J7223" s="3">
        <v>0.39993240385241902</v>
      </c>
      <c r="K7223" s="5">
        <v>8.1014440073328977</v>
      </c>
      <c r="L7223" s="3">
        <v>1.5930814518679699</v>
      </c>
      <c r="M7223" s="5">
        <v>0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17829.111967441095</v>
      </c>
      <c r="C7224" s="4">
        <v>42355.905289351853</v>
      </c>
      <c r="D7224" s="3">
        <v>6120.4107372592571</v>
      </c>
      <c r="E7224" s="5">
        <v>6</v>
      </c>
      <c r="F7224" s="3">
        <v>1</v>
      </c>
      <c r="G7224" s="5">
        <v>0</v>
      </c>
      <c r="H7224" s="3">
        <v>3.9603922367095947</v>
      </c>
      <c r="I7224" s="5">
        <v>2.117196031612139</v>
      </c>
      <c r="J7224" s="3">
        <v>0.39993240385241902</v>
      </c>
      <c r="K7224" s="5">
        <v>8.1014440073328977</v>
      </c>
      <c r="L7224" s="3">
        <v>1.5930814518679699</v>
      </c>
      <c r="M7224" s="5">
        <v>-3.24249267578125E-5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17830.127520280272</v>
      </c>
      <c r="C7225" s="4">
        <v>42355.905300925922</v>
      </c>
      <c r="D7225" s="3">
        <v>6121.4262900834001</v>
      </c>
      <c r="E7225" s="5">
        <v>6</v>
      </c>
      <c r="F7225" s="3">
        <v>1</v>
      </c>
      <c r="G7225" s="5">
        <v>0</v>
      </c>
      <c r="H7225" s="3">
        <v>3.9607164859771729</v>
      </c>
      <c r="I7225" s="5">
        <v>2.117196031612139</v>
      </c>
      <c r="J7225" s="3">
        <v>0.39993240385241902</v>
      </c>
      <c r="K7225" s="5">
        <v>8.1014440073328977</v>
      </c>
      <c r="L7225" s="3">
        <v>1.5930814518679699</v>
      </c>
      <c r="M7225" s="5">
        <v>3.24249267578125E-5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17831.127540677571</v>
      </c>
      <c r="C7226" s="4">
        <v>42355.905312499999</v>
      </c>
      <c r="D7226" s="3">
        <v>6122.426310480696</v>
      </c>
      <c r="E7226" s="5">
        <v>6</v>
      </c>
      <c r="F7226" s="3">
        <v>1</v>
      </c>
      <c r="G7226" s="5">
        <v>0</v>
      </c>
      <c r="H7226" s="3">
        <v>3.9605543613433838</v>
      </c>
      <c r="I7226" s="5">
        <v>2.117196031612139</v>
      </c>
      <c r="J7226" s="3">
        <v>0.39993240385241902</v>
      </c>
      <c r="K7226" s="5">
        <v>8.1014440073328977</v>
      </c>
      <c r="L7226" s="3">
        <v>1.5930814518679699</v>
      </c>
      <c r="M7226" s="5">
        <v>3.24249267578125E-5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17832.143167475795</v>
      </c>
      <c r="C7227" s="4">
        <v>42355.905324074083</v>
      </c>
      <c r="D7227" s="3">
        <v>6123.4419373791698</v>
      </c>
      <c r="E7227" s="5">
        <v>6</v>
      </c>
      <c r="F7227" s="3">
        <v>1</v>
      </c>
      <c r="G7227" s="5">
        <v>0</v>
      </c>
      <c r="H7227" s="3">
        <v>3.9607164859771729</v>
      </c>
      <c r="I7227" s="5">
        <v>2.117196031612139</v>
      </c>
      <c r="J7227" s="3">
        <v>0.39993240385241902</v>
      </c>
      <c r="K7227" s="5">
        <v>8.1014440073328977</v>
      </c>
      <c r="L7227" s="3">
        <v>1.5930814518679699</v>
      </c>
      <c r="M7227" s="5">
        <v>3.24249267578125E-5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17833.15873832479</v>
      </c>
      <c r="C7228" s="4">
        <v>42355.905335648145</v>
      </c>
      <c r="D7228" s="3">
        <v>6124.4575081279181</v>
      </c>
      <c r="E7228" s="5">
        <v>6</v>
      </c>
      <c r="F7228" s="3">
        <v>1</v>
      </c>
      <c r="G7228" s="5">
        <v>0</v>
      </c>
      <c r="H7228" s="3">
        <v>3.9605543613433838</v>
      </c>
      <c r="I7228" s="5">
        <v>2.117196031612139</v>
      </c>
      <c r="J7228" s="3">
        <v>0.39993240385241902</v>
      </c>
      <c r="K7228" s="5">
        <v>8.1014440073328977</v>
      </c>
      <c r="L7228" s="3">
        <v>1.5930814518679699</v>
      </c>
      <c r="M7228" s="5">
        <v>0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17834.174375954972</v>
      </c>
      <c r="C7229" s="4">
        <v>42355.905347222222</v>
      </c>
      <c r="D7229" s="3">
        <v>6125.4731457881735</v>
      </c>
      <c r="E7229" s="5">
        <v>6</v>
      </c>
      <c r="F7229" s="3">
        <v>1</v>
      </c>
      <c r="G7229" s="5">
        <v>0</v>
      </c>
      <c r="H7229" s="3">
        <v>3.9605543613433838</v>
      </c>
      <c r="I7229" s="5">
        <v>2.117196031612139</v>
      </c>
      <c r="J7229" s="3">
        <v>0.39993240385241902</v>
      </c>
      <c r="K7229" s="5">
        <v>8.1014440073328977</v>
      </c>
      <c r="L7229" s="3">
        <v>1.5930814518679699</v>
      </c>
      <c r="M7229" s="5">
        <v>3.24249267578125E-5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17835.190019986079</v>
      </c>
      <c r="C7230" s="4">
        <v>42355.905358796299</v>
      </c>
      <c r="D7230" s="3">
        <v>6126.4887898393308</v>
      </c>
      <c r="E7230" s="5">
        <v>6</v>
      </c>
      <c r="F7230" s="3">
        <v>1</v>
      </c>
      <c r="G7230" s="5">
        <v>0</v>
      </c>
      <c r="H7230" s="3">
        <v>3.9605543613433838</v>
      </c>
      <c r="I7230" s="5">
        <v>2.117196031612139</v>
      </c>
      <c r="J7230" s="3">
        <v>0.39993240385241902</v>
      </c>
      <c r="K7230" s="5">
        <v>8.1014440073328977</v>
      </c>
      <c r="L7230" s="3">
        <v>1.5930814518679699</v>
      </c>
      <c r="M7230" s="5">
        <v>0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17836.205273816187</v>
      </c>
      <c r="C7231" s="4">
        <v>42355.905370370368</v>
      </c>
      <c r="D7231" s="3">
        <v>6127.5040433185659</v>
      </c>
      <c r="E7231" s="5">
        <v>6</v>
      </c>
      <c r="F7231" s="3">
        <v>1</v>
      </c>
      <c r="G7231" s="5">
        <v>0</v>
      </c>
      <c r="H7231" s="3">
        <v>3.9605543613433838</v>
      </c>
      <c r="I7231" s="5">
        <v>2.117196031612139</v>
      </c>
      <c r="J7231" s="3">
        <v>0.39993240385241902</v>
      </c>
      <c r="K7231" s="5">
        <v>8.1014440073328977</v>
      </c>
      <c r="L7231" s="3">
        <v>1.5930814518679699</v>
      </c>
      <c r="M7231" s="5">
        <v>0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17837.205588149933</v>
      </c>
      <c r="C7232" s="4">
        <v>42355.905381944445</v>
      </c>
      <c r="D7232" s="3">
        <v>6128.5043579831345</v>
      </c>
      <c r="E7232" s="5">
        <v>6</v>
      </c>
      <c r="F7232" s="3">
        <v>1</v>
      </c>
      <c r="G7232" s="5">
        <v>0</v>
      </c>
      <c r="H7232" s="3">
        <v>3.9605543613433838</v>
      </c>
      <c r="I7232" s="5">
        <v>2.117196031612139</v>
      </c>
      <c r="J7232" s="3">
        <v>0.39993240385241902</v>
      </c>
      <c r="K7232" s="5">
        <v>8.1014440073328977</v>
      </c>
      <c r="L7232" s="3">
        <v>1.5930814518679699</v>
      </c>
      <c r="M7232" s="5">
        <v>0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17838.221228562034</v>
      </c>
      <c r="C7233" s="4">
        <v>42355.905393518522</v>
      </c>
      <c r="D7233" s="3">
        <v>6129.519998470425</v>
      </c>
      <c r="E7233" s="5">
        <v>6</v>
      </c>
      <c r="F7233" s="3">
        <v>1</v>
      </c>
      <c r="G7233" s="5">
        <v>0</v>
      </c>
      <c r="H7233" s="3">
        <v>3.9605543613433838</v>
      </c>
      <c r="I7233" s="5">
        <v>2.117196031612139</v>
      </c>
      <c r="J7233" s="3">
        <v>0.39993240385241902</v>
      </c>
      <c r="K7233" s="5">
        <v>8.1014440073328977</v>
      </c>
      <c r="L7233" s="3">
        <v>1.5930814518679699</v>
      </c>
      <c r="M7233" s="5">
        <v>0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17839.22123039313</v>
      </c>
      <c r="C7234" s="4">
        <v>42355.905405092592</v>
      </c>
      <c r="D7234" s="3">
        <v>6130.5200002163074</v>
      </c>
      <c r="E7234" s="5">
        <v>6</v>
      </c>
      <c r="F7234" s="3">
        <v>1</v>
      </c>
      <c r="G7234" s="5">
        <v>0</v>
      </c>
      <c r="H7234" s="3">
        <v>3.9605543613433838</v>
      </c>
      <c r="I7234" s="5">
        <v>2.117196031612139</v>
      </c>
      <c r="J7234" s="3">
        <v>0.39993240385241902</v>
      </c>
      <c r="K7234" s="5">
        <v>8.1014440073328977</v>
      </c>
      <c r="L7234" s="3">
        <v>1.5930814518679699</v>
      </c>
      <c r="M7234" s="5">
        <v>0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17840.236823076462</v>
      </c>
      <c r="C7235" s="4">
        <v>42355.905416666676</v>
      </c>
      <c r="D7235" s="3">
        <v>6131.5355928846011</v>
      </c>
      <c r="E7235" s="5">
        <v>6</v>
      </c>
      <c r="F7235" s="3">
        <v>1</v>
      </c>
      <c r="G7235" s="5">
        <v>0</v>
      </c>
      <c r="H7235" s="3">
        <v>3.9605543613433838</v>
      </c>
      <c r="I7235" s="5">
        <v>2.117196031612139</v>
      </c>
      <c r="J7235" s="3">
        <v>0.39993240385241902</v>
      </c>
      <c r="K7235" s="5">
        <v>8.1014440073328977</v>
      </c>
      <c r="L7235" s="3">
        <v>1.5930814518679699</v>
      </c>
      <c r="M7235" s="5">
        <v>3.24249267578125E-5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17841.252431849829</v>
      </c>
      <c r="C7236" s="4">
        <v>42355.905428240738</v>
      </c>
      <c r="D7236" s="3">
        <v>6132.5512016579723</v>
      </c>
      <c r="E7236" s="5">
        <v>6</v>
      </c>
      <c r="F7236" s="3">
        <v>1</v>
      </c>
      <c r="G7236" s="5">
        <v>0</v>
      </c>
      <c r="H7236" s="3">
        <v>3.9605543613433838</v>
      </c>
      <c r="I7236" s="5">
        <v>2.117196031612139</v>
      </c>
      <c r="J7236" s="3">
        <v>0.39993240385241902</v>
      </c>
      <c r="K7236" s="5">
        <v>8.1014440073328977</v>
      </c>
      <c r="L7236" s="3">
        <v>1.5930814518679699</v>
      </c>
      <c r="M7236" s="5">
        <v>-3.24249267578125E-5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17842.252457054088</v>
      </c>
      <c r="C7237" s="4">
        <v>42355.905439814815</v>
      </c>
      <c r="D7237" s="3">
        <v>6133.5512269023302</v>
      </c>
      <c r="E7237" s="5">
        <v>6</v>
      </c>
      <c r="F7237" s="3">
        <v>1</v>
      </c>
      <c r="G7237" s="5">
        <v>0</v>
      </c>
      <c r="H7237" s="3">
        <v>3.9605543613433838</v>
      </c>
      <c r="I7237" s="5">
        <v>2.117196031612139</v>
      </c>
      <c r="J7237" s="3">
        <v>0.39993240385241902</v>
      </c>
      <c r="K7237" s="5">
        <v>8.1014440073328977</v>
      </c>
      <c r="L7237" s="3">
        <v>1.5930814518679699</v>
      </c>
      <c r="M7237" s="5">
        <v>0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17843.268059396458</v>
      </c>
      <c r="C7238" s="4">
        <v>42355.905451388891</v>
      </c>
      <c r="D7238" s="3">
        <v>6134.5668292045975</v>
      </c>
      <c r="E7238" s="5">
        <v>6</v>
      </c>
      <c r="F7238" s="3">
        <v>1</v>
      </c>
      <c r="G7238" s="5">
        <v>0</v>
      </c>
      <c r="H7238" s="3">
        <v>3.9605543613433838</v>
      </c>
      <c r="I7238" s="5">
        <v>2.117196031612139</v>
      </c>
      <c r="J7238" s="3">
        <v>0.39993240385241902</v>
      </c>
      <c r="K7238" s="5">
        <v>8.1014440073328977</v>
      </c>
      <c r="L7238" s="3">
        <v>1.5930814518679699</v>
      </c>
      <c r="M7238" s="5">
        <v>3.24249267578125E-5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17844.283466883935</v>
      </c>
      <c r="C7239" s="4">
        <v>42355.905462962961</v>
      </c>
      <c r="D7239" s="3">
        <v>6135.5822366870634</v>
      </c>
      <c r="E7239" s="5">
        <v>6</v>
      </c>
      <c r="F7239" s="3">
        <v>1</v>
      </c>
      <c r="G7239" s="5">
        <v>0</v>
      </c>
      <c r="H7239" s="3">
        <v>3.9605543613433838</v>
      </c>
      <c r="I7239" s="5">
        <v>2.117196031612139</v>
      </c>
      <c r="J7239" s="3">
        <v>0.39993240385241902</v>
      </c>
      <c r="K7239" s="5">
        <v>8.1014440073328977</v>
      </c>
      <c r="L7239" s="3">
        <v>1.5930814518679699</v>
      </c>
      <c r="M7239" s="5">
        <v>0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17845.283493241066</v>
      </c>
      <c r="C7240" s="4">
        <v>42355.905474537038</v>
      </c>
      <c r="D7240" s="3">
        <v>6136.5822630692537</v>
      </c>
      <c r="E7240" s="5">
        <v>6</v>
      </c>
      <c r="F7240" s="3">
        <v>1</v>
      </c>
      <c r="G7240" s="5">
        <v>0</v>
      </c>
      <c r="H7240" s="3">
        <v>3.9605543613433838</v>
      </c>
      <c r="I7240" s="5">
        <v>2.117196031612139</v>
      </c>
      <c r="J7240" s="3">
        <v>0.39993240385241902</v>
      </c>
      <c r="K7240" s="5">
        <v>8.1014440073328977</v>
      </c>
      <c r="L7240" s="3">
        <v>1.5930814518679699</v>
      </c>
      <c r="M7240" s="5">
        <v>3.24249267578125E-5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17846.299300794086</v>
      </c>
      <c r="C7241" s="4">
        <v>42355.905486111114</v>
      </c>
      <c r="D7241" s="3">
        <v>6137.5980706272912</v>
      </c>
      <c r="E7241" s="5">
        <v>6</v>
      </c>
      <c r="F7241" s="3">
        <v>1</v>
      </c>
      <c r="G7241" s="5">
        <v>0</v>
      </c>
      <c r="H7241" s="3">
        <v>3.9607164859771729</v>
      </c>
      <c r="I7241" s="5">
        <v>2.117196031612139</v>
      </c>
      <c r="J7241" s="3">
        <v>0.39993240385241902</v>
      </c>
      <c r="K7241" s="5">
        <v>8.1014440073328977</v>
      </c>
      <c r="L7241" s="3">
        <v>1.5930814518679699</v>
      </c>
      <c r="M7241" s="5">
        <v>6.4849853515625E-5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17847.31490995342</v>
      </c>
      <c r="C7242" s="4">
        <v>42355.905497685184</v>
      </c>
      <c r="D7242" s="3">
        <v>6138.6136797565487</v>
      </c>
      <c r="E7242" s="5">
        <v>6</v>
      </c>
      <c r="F7242" s="3">
        <v>1</v>
      </c>
      <c r="G7242" s="5">
        <v>0</v>
      </c>
      <c r="H7242" s="3">
        <v>3.9605543613433838</v>
      </c>
      <c r="I7242" s="5">
        <v>2.117196031612139</v>
      </c>
      <c r="J7242" s="3">
        <v>0.39993240385241902</v>
      </c>
      <c r="K7242" s="5">
        <v>8.1014440073328977</v>
      </c>
      <c r="L7242" s="3">
        <v>1.5930814518679699</v>
      </c>
      <c r="M7242" s="5">
        <v>0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17848.330347716237</v>
      </c>
      <c r="C7243" s="4">
        <v>42355.905509259261</v>
      </c>
      <c r="D7243" s="3">
        <v>6139.6291175143533</v>
      </c>
      <c r="E7243" s="5">
        <v>6</v>
      </c>
      <c r="F7243" s="3">
        <v>1</v>
      </c>
      <c r="G7243" s="5">
        <v>0</v>
      </c>
      <c r="H7243" s="3">
        <v>3.9605543613433838</v>
      </c>
      <c r="I7243" s="5">
        <v>2.117196031612139</v>
      </c>
      <c r="J7243" s="3">
        <v>0.39993240385241902</v>
      </c>
      <c r="K7243" s="5">
        <v>8.1014440073328977</v>
      </c>
      <c r="L7243" s="3">
        <v>1.5930814518679699</v>
      </c>
      <c r="M7243" s="5">
        <v>0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17849.330532387325</v>
      </c>
      <c r="C7244" s="4">
        <v>42355.90552083333</v>
      </c>
      <c r="D7244" s="3">
        <v>6140.6293021954634</v>
      </c>
      <c r="E7244" s="5">
        <v>6</v>
      </c>
      <c r="F7244" s="3">
        <v>1</v>
      </c>
      <c r="G7244" s="5">
        <v>0</v>
      </c>
      <c r="H7244" s="3">
        <v>3.9605543613433838</v>
      </c>
      <c r="I7244" s="5">
        <v>2.117196031612139</v>
      </c>
      <c r="J7244" s="3">
        <v>0.39993240385241902</v>
      </c>
      <c r="K7244" s="5">
        <v>8.1014440073328977</v>
      </c>
      <c r="L7244" s="3">
        <v>1.5930814518679699</v>
      </c>
      <c r="M7244" s="5">
        <v>0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17850.346167977426</v>
      </c>
      <c r="C7245" s="4">
        <v>42355.905532407407</v>
      </c>
      <c r="D7245" s="3">
        <v>6141.644937785567</v>
      </c>
      <c r="E7245" s="5">
        <v>6</v>
      </c>
      <c r="F7245" s="3">
        <v>1</v>
      </c>
      <c r="G7245" s="5">
        <v>0</v>
      </c>
      <c r="H7245" s="3">
        <v>3.9607164859771729</v>
      </c>
      <c r="I7245" s="5">
        <v>2.117196031612139</v>
      </c>
      <c r="J7245" s="3">
        <v>0.39993240385241902</v>
      </c>
      <c r="K7245" s="5">
        <v>8.1014440073328977</v>
      </c>
      <c r="L7245" s="3">
        <v>1.5930814518679699</v>
      </c>
      <c r="M7245" s="5">
        <v>3.24249267578125E-5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17851.361336625559</v>
      </c>
      <c r="C7246" s="4">
        <v>42355.905543981491</v>
      </c>
      <c r="D7246" s="3">
        <v>6142.6601061329548</v>
      </c>
      <c r="E7246" s="5">
        <v>6</v>
      </c>
      <c r="F7246" s="3">
        <v>1</v>
      </c>
      <c r="G7246" s="5">
        <v>0</v>
      </c>
      <c r="H7246" s="3">
        <v>3.9605543613433838</v>
      </c>
      <c r="I7246" s="5">
        <v>2.117196031612139</v>
      </c>
      <c r="J7246" s="3">
        <v>0.39993240385241902</v>
      </c>
      <c r="K7246" s="5">
        <v>8.1014440073328977</v>
      </c>
      <c r="L7246" s="3">
        <v>1.5930814518679699</v>
      </c>
      <c r="M7246" s="5">
        <v>0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17852.361725720348</v>
      </c>
      <c r="C7247" s="4">
        <v>42355.905555555553</v>
      </c>
      <c r="D7247" s="3">
        <v>6143.6604955234761</v>
      </c>
      <c r="E7247" s="5">
        <v>6</v>
      </c>
      <c r="F7247" s="3">
        <v>1</v>
      </c>
      <c r="G7247" s="5">
        <v>0</v>
      </c>
      <c r="H7247" s="3">
        <v>3.9605543613433838</v>
      </c>
      <c r="I7247" s="5">
        <v>2.117196031612139</v>
      </c>
      <c r="J7247" s="3">
        <v>0.39993240385241902</v>
      </c>
      <c r="K7247" s="5">
        <v>8.1014440073328977</v>
      </c>
      <c r="L7247" s="3">
        <v>1.5930814518679699</v>
      </c>
      <c r="M7247" s="5">
        <v>0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17853.361791686038</v>
      </c>
      <c r="C7248" s="4">
        <v>42355.90556712963</v>
      </c>
      <c r="D7248" s="3">
        <v>6144.6605615142298</v>
      </c>
      <c r="E7248" s="5">
        <v>6</v>
      </c>
      <c r="F7248" s="3">
        <v>1</v>
      </c>
      <c r="G7248" s="5">
        <v>0</v>
      </c>
      <c r="H7248" s="3">
        <v>3.9605543613433838</v>
      </c>
      <c r="I7248" s="5">
        <v>2.117196031612139</v>
      </c>
      <c r="J7248" s="3">
        <v>0.39993240385241902</v>
      </c>
      <c r="K7248" s="5">
        <v>8.1014440073328977</v>
      </c>
      <c r="L7248" s="3">
        <v>1.5930814518679699</v>
      </c>
      <c r="M7248" s="5">
        <v>0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17854.377452594144</v>
      </c>
      <c r="C7249" s="4">
        <v>42355.905578703707</v>
      </c>
      <c r="D7249" s="3">
        <v>6145.676222427348</v>
      </c>
      <c r="E7249" s="5">
        <v>6</v>
      </c>
      <c r="F7249" s="3">
        <v>1</v>
      </c>
      <c r="G7249" s="5">
        <v>0</v>
      </c>
      <c r="H7249" s="3">
        <v>3.9603922367095947</v>
      </c>
      <c r="I7249" s="5">
        <v>2.117196031612139</v>
      </c>
      <c r="J7249" s="3">
        <v>0.39993240385241902</v>
      </c>
      <c r="K7249" s="5">
        <v>8.1014440073328977</v>
      </c>
      <c r="L7249" s="3">
        <v>1.5930814518679699</v>
      </c>
      <c r="M7249" s="5">
        <v>-3.24249267578125E-5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17855.392659607754</v>
      </c>
      <c r="C7250" s="4">
        <v>42355.905590277776</v>
      </c>
      <c r="D7250" s="3">
        <v>6146.6914294108801</v>
      </c>
      <c r="E7250" s="5">
        <v>6</v>
      </c>
      <c r="F7250" s="3">
        <v>1</v>
      </c>
      <c r="G7250" s="5">
        <v>0</v>
      </c>
      <c r="H7250" s="3">
        <v>3.9607164859771729</v>
      </c>
      <c r="I7250" s="5">
        <v>2.117196031612139</v>
      </c>
      <c r="J7250" s="3">
        <v>0.39993240385241902</v>
      </c>
      <c r="K7250" s="5">
        <v>8.1014440073328977</v>
      </c>
      <c r="L7250" s="3">
        <v>1.5930814518679699</v>
      </c>
      <c r="M7250" s="5">
        <v>3.24249267578125E-5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17856.39266310299</v>
      </c>
      <c r="C7251" s="4">
        <v>42355.905601851853</v>
      </c>
      <c r="D7251" s="3">
        <v>6147.6914326254173</v>
      </c>
      <c r="E7251" s="5">
        <v>6</v>
      </c>
      <c r="F7251" s="3">
        <v>1</v>
      </c>
      <c r="G7251" s="5">
        <v>0</v>
      </c>
      <c r="H7251" s="3">
        <v>3.9605543613433838</v>
      </c>
      <c r="I7251" s="5">
        <v>2.117196031612139</v>
      </c>
      <c r="J7251" s="3">
        <v>0.39993240385241902</v>
      </c>
      <c r="K7251" s="5">
        <v>8.1014440073328977</v>
      </c>
      <c r="L7251" s="3">
        <v>1.5930814518679699</v>
      </c>
      <c r="M7251" s="5">
        <v>0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17857.392863808975</v>
      </c>
      <c r="C7252" s="4">
        <v>42355.905613425923</v>
      </c>
      <c r="D7252" s="3">
        <v>6148.6916336171162</v>
      </c>
      <c r="E7252" s="5">
        <v>6</v>
      </c>
      <c r="F7252" s="3">
        <v>1</v>
      </c>
      <c r="G7252" s="5">
        <v>0</v>
      </c>
      <c r="H7252" s="3">
        <v>3.9605543613433838</v>
      </c>
      <c r="I7252" s="5">
        <v>2.117196031612139</v>
      </c>
      <c r="J7252" s="3">
        <v>0.39993240385241902</v>
      </c>
      <c r="K7252" s="5">
        <v>8.1014440073328977</v>
      </c>
      <c r="L7252" s="3">
        <v>1.5930814518679699</v>
      </c>
      <c r="M7252" s="5">
        <v>3.24249267578125E-5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17858.408614685966</v>
      </c>
      <c r="C7253" s="4">
        <v>42355.905624999999</v>
      </c>
      <c r="D7253" s="3">
        <v>6149.7073845843306</v>
      </c>
      <c r="E7253" s="5">
        <v>6</v>
      </c>
      <c r="F7253" s="3">
        <v>1</v>
      </c>
      <c r="G7253" s="5">
        <v>0</v>
      </c>
      <c r="H7253" s="3">
        <v>3.9607164859771729</v>
      </c>
      <c r="I7253" s="5">
        <v>2.117196031612139</v>
      </c>
      <c r="J7253" s="3">
        <v>0.39993240385241902</v>
      </c>
      <c r="K7253" s="5">
        <v>8.1014440073328977</v>
      </c>
      <c r="L7253" s="3">
        <v>1.5930814518679699</v>
      </c>
      <c r="M7253" s="5">
        <v>0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17859.424261478947</v>
      </c>
      <c r="C7254" s="4">
        <v>42355.905636574083</v>
      </c>
      <c r="D7254" s="3">
        <v>6150.7230312971133</v>
      </c>
      <c r="E7254" s="5">
        <v>6</v>
      </c>
      <c r="F7254" s="3">
        <v>1</v>
      </c>
      <c r="G7254" s="5">
        <v>0</v>
      </c>
      <c r="H7254" s="3">
        <v>3.9605543613433838</v>
      </c>
      <c r="I7254" s="5">
        <v>2.117196031612139</v>
      </c>
      <c r="J7254" s="3">
        <v>0.39993240385241902</v>
      </c>
      <c r="K7254" s="5">
        <v>8.1014440073328977</v>
      </c>
      <c r="L7254" s="3">
        <v>1.5930814518679699</v>
      </c>
      <c r="M7254" s="5">
        <v>3.24249267578125E-5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17860.439843245113</v>
      </c>
      <c r="C7255" s="4">
        <v>42355.905648148146</v>
      </c>
      <c r="D7255" s="3">
        <v>6151.7386130682889</v>
      </c>
      <c r="E7255" s="5">
        <v>6</v>
      </c>
      <c r="F7255" s="3">
        <v>1</v>
      </c>
      <c r="G7255" s="5">
        <v>0</v>
      </c>
      <c r="H7255" s="3">
        <v>3.9605543613433838</v>
      </c>
      <c r="I7255" s="5">
        <v>2.117196031612139</v>
      </c>
      <c r="J7255" s="3">
        <v>0.39993240385241902</v>
      </c>
      <c r="K7255" s="5">
        <v>8.1014440073328977</v>
      </c>
      <c r="L7255" s="3">
        <v>1.5930814518679699</v>
      </c>
      <c r="M7255" s="5">
        <v>0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17861.455430043799</v>
      </c>
      <c r="C7256" s="4">
        <v>42355.905659722222</v>
      </c>
      <c r="D7256" s="3">
        <v>6152.7541998519391</v>
      </c>
      <c r="E7256" s="5">
        <v>6</v>
      </c>
      <c r="F7256" s="3">
        <v>1</v>
      </c>
      <c r="G7256" s="5">
        <v>0</v>
      </c>
      <c r="H7256" s="3">
        <v>3.9607164859771729</v>
      </c>
      <c r="I7256" s="5">
        <v>2.117196031612139</v>
      </c>
      <c r="J7256" s="3">
        <v>0.39993240385241902</v>
      </c>
      <c r="K7256" s="5">
        <v>8.1014440073328977</v>
      </c>
      <c r="L7256" s="3">
        <v>1.5930814518679699</v>
      </c>
      <c r="M7256" s="5">
        <v>3.24249267578125E-5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17862.471074425779</v>
      </c>
      <c r="C7257" s="4">
        <v>42355.905671296299</v>
      </c>
      <c r="D7257" s="3">
        <v>6153.7698443592317</v>
      </c>
      <c r="E7257" s="5">
        <v>6</v>
      </c>
      <c r="F7257" s="3">
        <v>1</v>
      </c>
      <c r="G7257" s="5">
        <v>0</v>
      </c>
      <c r="H7257" s="3">
        <v>3.9605543613433838</v>
      </c>
      <c r="I7257" s="5">
        <v>2.117196031612139</v>
      </c>
      <c r="J7257" s="3">
        <v>0.39993240385241902</v>
      </c>
      <c r="K7257" s="5">
        <v>8.1014440073328977</v>
      </c>
      <c r="L7257" s="3">
        <v>1.5930814518679699</v>
      </c>
      <c r="M7257" s="5">
        <v>0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17863.47107444737</v>
      </c>
      <c r="C7258" s="4">
        <v>42355.905682870369</v>
      </c>
      <c r="D7258" s="3">
        <v>6154.7698442805759</v>
      </c>
      <c r="E7258" s="5">
        <v>6</v>
      </c>
      <c r="F7258" s="3">
        <v>1</v>
      </c>
      <c r="G7258" s="5">
        <v>0</v>
      </c>
      <c r="H7258" s="3">
        <v>3.9605543613433838</v>
      </c>
      <c r="I7258" s="5">
        <v>2.117196031612139</v>
      </c>
      <c r="J7258" s="3">
        <v>0.39993240385241902</v>
      </c>
      <c r="K7258" s="5">
        <v>8.1014440073328977</v>
      </c>
      <c r="L7258" s="3">
        <v>1.5930814518679699</v>
      </c>
      <c r="M7258" s="5">
        <v>0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17864.486628394308</v>
      </c>
      <c r="C7259" s="4">
        <v>42355.905694444446</v>
      </c>
      <c r="D7259" s="3">
        <v>6155.7853982074621</v>
      </c>
      <c r="E7259" s="5">
        <v>6</v>
      </c>
      <c r="F7259" s="3">
        <v>1</v>
      </c>
      <c r="G7259" s="5">
        <v>0</v>
      </c>
      <c r="H7259" s="3">
        <v>3.9605543613433838</v>
      </c>
      <c r="I7259" s="5">
        <v>2.117196031612139</v>
      </c>
      <c r="J7259" s="3">
        <v>0.39993240385241902</v>
      </c>
      <c r="K7259" s="5">
        <v>8.1014440073328977</v>
      </c>
      <c r="L7259" s="3">
        <v>1.5930814518679699</v>
      </c>
      <c r="M7259" s="5">
        <v>0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17865.486645408186</v>
      </c>
      <c r="C7260" s="4">
        <v>42355.905706018515</v>
      </c>
      <c r="D7260" s="3">
        <v>6156.7854152113141</v>
      </c>
      <c r="E7260" s="5">
        <v>6</v>
      </c>
      <c r="F7260" s="3">
        <v>1</v>
      </c>
      <c r="G7260" s="5">
        <v>0</v>
      </c>
      <c r="H7260" s="3">
        <v>3.9603922367095947</v>
      </c>
      <c r="I7260" s="5">
        <v>2.117196031612139</v>
      </c>
      <c r="J7260" s="3">
        <v>0.39993240385241902</v>
      </c>
      <c r="K7260" s="5">
        <v>8.1014440073328977</v>
      </c>
      <c r="L7260" s="3">
        <v>1.5930814518679699</v>
      </c>
      <c r="M7260" s="5">
        <v>-3.24249267578125E-5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17866.486648642775</v>
      </c>
      <c r="C7261" s="4">
        <v>42355.905717592592</v>
      </c>
      <c r="D7261" s="3">
        <v>6157.785418445902</v>
      </c>
      <c r="E7261" s="5">
        <v>6</v>
      </c>
      <c r="F7261" s="3">
        <v>1</v>
      </c>
      <c r="G7261" s="5">
        <v>0</v>
      </c>
      <c r="H7261" s="3">
        <v>3.9605543613433838</v>
      </c>
      <c r="I7261" s="5">
        <v>2.117196031612139</v>
      </c>
      <c r="J7261" s="3">
        <v>0.39993240385241902</v>
      </c>
      <c r="K7261" s="5">
        <v>8.1014440073328977</v>
      </c>
      <c r="L7261" s="3">
        <v>1.5930814518679699</v>
      </c>
      <c r="M7261" s="5">
        <v>0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17867.502277476062</v>
      </c>
      <c r="C7262" s="4">
        <v>42355.905729166669</v>
      </c>
      <c r="D7262" s="3">
        <v>6158.801047299241</v>
      </c>
      <c r="E7262" s="5">
        <v>6</v>
      </c>
      <c r="F7262" s="3">
        <v>1</v>
      </c>
      <c r="G7262" s="5">
        <v>0</v>
      </c>
      <c r="H7262" s="3">
        <v>3.9605543613433838</v>
      </c>
      <c r="I7262" s="5">
        <v>2.117196031612139</v>
      </c>
      <c r="J7262" s="3">
        <v>0.39993240385241902</v>
      </c>
      <c r="K7262" s="5">
        <v>8.1014440073328977</v>
      </c>
      <c r="L7262" s="3">
        <v>1.5930814518679699</v>
      </c>
      <c r="M7262" s="5">
        <v>3.24249267578125E-5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17868.517871171913</v>
      </c>
      <c r="C7263" s="4">
        <v>42355.905740740738</v>
      </c>
      <c r="D7263" s="3">
        <v>6159.8166409800542</v>
      </c>
      <c r="E7263" s="5">
        <v>6</v>
      </c>
      <c r="F7263" s="3">
        <v>1</v>
      </c>
      <c r="G7263" s="5">
        <v>0</v>
      </c>
      <c r="H7263" s="3">
        <v>3.9607164859771729</v>
      </c>
      <c r="I7263" s="5">
        <v>2.117196031612139</v>
      </c>
      <c r="J7263" s="3">
        <v>0.39993240385241902</v>
      </c>
      <c r="K7263" s="5">
        <v>8.1014440073328977</v>
      </c>
      <c r="L7263" s="3">
        <v>1.5930814518679699</v>
      </c>
      <c r="M7263" s="5">
        <v>3.24249267578125E-5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17869.53351738846</v>
      </c>
      <c r="C7264" s="4">
        <v>42355.905752314815</v>
      </c>
      <c r="D7264" s="3">
        <v>6160.8322872116378</v>
      </c>
      <c r="E7264" s="5">
        <v>6</v>
      </c>
      <c r="F7264" s="3">
        <v>1</v>
      </c>
      <c r="G7264" s="5">
        <v>0</v>
      </c>
      <c r="H7264" s="3">
        <v>3.9607164859771729</v>
      </c>
      <c r="I7264" s="5">
        <v>2.117196031612139</v>
      </c>
      <c r="J7264" s="3">
        <v>0.39993240385241902</v>
      </c>
      <c r="K7264" s="5">
        <v>8.1014440073328977</v>
      </c>
      <c r="L7264" s="3">
        <v>1.5930814518679699</v>
      </c>
      <c r="M7264" s="5">
        <v>3.24249267578125E-5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17870.549106512935</v>
      </c>
      <c r="C7265" s="4">
        <v>42355.905763888899</v>
      </c>
      <c r="D7265" s="3">
        <v>6161.8478763210751</v>
      </c>
      <c r="E7265" s="5">
        <v>6</v>
      </c>
      <c r="F7265" s="3">
        <v>1</v>
      </c>
      <c r="G7265" s="5">
        <v>0</v>
      </c>
      <c r="H7265" s="3">
        <v>3.9605543613433838</v>
      </c>
      <c r="I7265" s="5">
        <v>2.117196031612139</v>
      </c>
      <c r="J7265" s="3">
        <v>0.39993240385241902</v>
      </c>
      <c r="K7265" s="5">
        <v>8.1014440073328977</v>
      </c>
      <c r="L7265" s="3">
        <v>1.5930814518679699</v>
      </c>
      <c r="M7265" s="5">
        <v>0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17871.564747150602</v>
      </c>
      <c r="C7266" s="4">
        <v>42355.905775462961</v>
      </c>
      <c r="D7266" s="3">
        <v>6162.8635169587396</v>
      </c>
      <c r="E7266" s="5">
        <v>6</v>
      </c>
      <c r="F7266" s="3">
        <v>1</v>
      </c>
      <c r="G7266" s="5">
        <v>0</v>
      </c>
      <c r="H7266" s="3">
        <v>3.9603922367095947</v>
      </c>
      <c r="I7266" s="5">
        <v>2.117196031612139</v>
      </c>
      <c r="J7266" s="3">
        <v>0.39993240385241902</v>
      </c>
      <c r="K7266" s="5">
        <v>8.1014440073328977</v>
      </c>
      <c r="L7266" s="3">
        <v>1.5930814518679699</v>
      </c>
      <c r="M7266" s="5">
        <v>-3.24249267578125E-5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17872.564765994026</v>
      </c>
      <c r="C7267" s="4">
        <v>42355.905787037038</v>
      </c>
      <c r="D7267" s="3">
        <v>6163.8635358422689</v>
      </c>
      <c r="E7267" s="5">
        <v>6</v>
      </c>
      <c r="F7267" s="3">
        <v>1</v>
      </c>
      <c r="G7267" s="5">
        <v>0</v>
      </c>
      <c r="H7267" s="3">
        <v>3.9603922367095947</v>
      </c>
      <c r="I7267" s="5">
        <v>2.117196031612139</v>
      </c>
      <c r="J7267" s="3">
        <v>0.39993240385241902</v>
      </c>
      <c r="K7267" s="5">
        <v>8.1014440073328977</v>
      </c>
      <c r="L7267" s="3">
        <v>1.5930814518679699</v>
      </c>
      <c r="M7267" s="5">
        <v>-3.24249267578125E-5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17873.58033567512</v>
      </c>
      <c r="C7268" s="4">
        <v>42355.905798611115</v>
      </c>
      <c r="D7268" s="3">
        <v>6164.8791055083229</v>
      </c>
      <c r="E7268" s="5">
        <v>6</v>
      </c>
      <c r="F7268" s="3">
        <v>1</v>
      </c>
      <c r="G7268" s="5">
        <v>0</v>
      </c>
      <c r="H7268" s="3">
        <v>3.9605543613433838</v>
      </c>
      <c r="I7268" s="5">
        <v>2.117196031612139</v>
      </c>
      <c r="J7268" s="3">
        <v>0.39993240385241902</v>
      </c>
      <c r="K7268" s="5">
        <v>8.1014440073328977</v>
      </c>
      <c r="L7268" s="3">
        <v>1.5930814518679699</v>
      </c>
      <c r="M7268" s="5">
        <v>0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17874.596022527789</v>
      </c>
      <c r="C7269" s="4">
        <v>42355.905810185184</v>
      </c>
      <c r="D7269" s="3">
        <v>6165.8947924311651</v>
      </c>
      <c r="E7269" s="5">
        <v>6</v>
      </c>
      <c r="F7269" s="3">
        <v>1</v>
      </c>
      <c r="G7269" s="5">
        <v>0</v>
      </c>
      <c r="H7269" s="3">
        <v>3.9603922367095947</v>
      </c>
      <c r="I7269" s="5">
        <v>2.117196031612139</v>
      </c>
      <c r="J7269" s="3">
        <v>0.39993240385241902</v>
      </c>
      <c r="K7269" s="5">
        <v>8.1014440073328977</v>
      </c>
      <c r="L7269" s="3">
        <v>1.5930814518679699</v>
      </c>
      <c r="M7269" s="5">
        <v>-3.24249267578125E-5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17875.611494320288</v>
      </c>
      <c r="C7270" s="4">
        <v>42355.905821759261</v>
      </c>
      <c r="D7270" s="3">
        <v>6166.9102642236639</v>
      </c>
      <c r="E7270" s="5">
        <v>6</v>
      </c>
      <c r="F7270" s="3">
        <v>1</v>
      </c>
      <c r="G7270" s="5">
        <v>0</v>
      </c>
      <c r="H7270" s="3">
        <v>3.9607164859771729</v>
      </c>
      <c r="I7270" s="5">
        <v>2.117196031612139</v>
      </c>
      <c r="J7270" s="3">
        <v>0.39993240385241902</v>
      </c>
      <c r="K7270" s="5">
        <v>8.1014440073328977</v>
      </c>
      <c r="L7270" s="3">
        <v>1.5930814518679699</v>
      </c>
      <c r="M7270" s="5">
        <v>3.24249267578125E-5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17876.626877231611</v>
      </c>
      <c r="C7271" s="4">
        <v>42355.905833333331</v>
      </c>
      <c r="D7271" s="3">
        <v>6167.9256467390005</v>
      </c>
      <c r="E7271" s="5">
        <v>6</v>
      </c>
      <c r="F7271" s="3">
        <v>1</v>
      </c>
      <c r="G7271" s="5">
        <v>0</v>
      </c>
      <c r="H7271" s="3">
        <v>3.9603922367095947</v>
      </c>
      <c r="I7271" s="5">
        <v>2.117196031612139</v>
      </c>
      <c r="J7271" s="3">
        <v>0.39993240385241902</v>
      </c>
      <c r="K7271" s="5">
        <v>8.1014440073328977</v>
      </c>
      <c r="L7271" s="3">
        <v>1.5930814518679699</v>
      </c>
      <c r="M7271" s="5">
        <v>-3.24249267578125E-5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17877.627183445147</v>
      </c>
      <c r="C7272" s="4">
        <v>42355.905844907407</v>
      </c>
      <c r="D7272" s="3">
        <v>6168.9259532432634</v>
      </c>
      <c r="E7272" s="5">
        <v>6</v>
      </c>
      <c r="F7272" s="3">
        <v>1</v>
      </c>
      <c r="G7272" s="5">
        <v>0</v>
      </c>
      <c r="H7272" s="3">
        <v>3.9603922367095947</v>
      </c>
      <c r="I7272" s="5">
        <v>2.117196031612139</v>
      </c>
      <c r="J7272" s="3">
        <v>0.39993240385241902</v>
      </c>
      <c r="K7272" s="5">
        <v>8.1014440073328977</v>
      </c>
      <c r="L7272" s="3">
        <v>1.5930814518679699</v>
      </c>
      <c r="M7272" s="5">
        <v>-3.24249267578125E-5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17878.627225686803</v>
      </c>
      <c r="C7273" s="4">
        <v>42355.905856481491</v>
      </c>
      <c r="D7273" s="3">
        <v>6169.9259955200059</v>
      </c>
      <c r="E7273" s="5">
        <v>6</v>
      </c>
      <c r="F7273" s="3">
        <v>1</v>
      </c>
      <c r="G7273" s="5">
        <v>0</v>
      </c>
      <c r="H7273" s="3">
        <v>3.9603922367095947</v>
      </c>
      <c r="I7273" s="5">
        <v>2.117196031612139</v>
      </c>
      <c r="J7273" s="3">
        <v>0.39993240385241902</v>
      </c>
      <c r="K7273" s="5">
        <v>8.1014440073328977</v>
      </c>
      <c r="L7273" s="3">
        <v>1.5930814518679699</v>
      </c>
      <c r="M7273" s="5">
        <v>0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17879.64281038025</v>
      </c>
      <c r="C7274" s="4">
        <v>42355.905868055554</v>
      </c>
      <c r="D7274" s="3">
        <v>6170.9415801833793</v>
      </c>
      <c r="E7274" s="5">
        <v>6</v>
      </c>
      <c r="F7274" s="3">
        <v>1</v>
      </c>
      <c r="G7274" s="5">
        <v>0</v>
      </c>
      <c r="H7274" s="3">
        <v>3.9605543613433838</v>
      </c>
      <c r="I7274" s="5">
        <v>2.117196031612139</v>
      </c>
      <c r="J7274" s="3">
        <v>0.39993240385241902</v>
      </c>
      <c r="K7274" s="5">
        <v>8.1014440073328977</v>
      </c>
      <c r="L7274" s="3">
        <v>1.5930814518679699</v>
      </c>
      <c r="M7274" s="5">
        <v>0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17880.658469328482</v>
      </c>
      <c r="C7275" s="4">
        <v>42355.90587962963</v>
      </c>
      <c r="D7275" s="3">
        <v>6171.9572392468954</v>
      </c>
      <c r="E7275" s="5">
        <v>6</v>
      </c>
      <c r="F7275" s="3">
        <v>1</v>
      </c>
      <c r="G7275" s="5">
        <v>0</v>
      </c>
      <c r="H7275" s="3">
        <v>3.9605543613433838</v>
      </c>
      <c r="I7275" s="5">
        <v>2.117196031612139</v>
      </c>
      <c r="J7275" s="3">
        <v>0.39993240385241902</v>
      </c>
      <c r="K7275" s="5">
        <v>8.1014440073328977</v>
      </c>
      <c r="L7275" s="3">
        <v>1.5930814518679699</v>
      </c>
      <c r="M7275" s="5">
        <v>-3.24249267578125E-5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17881.673714662447</v>
      </c>
      <c r="C7276" s="4">
        <v>42355.905891203707</v>
      </c>
      <c r="D7276" s="3">
        <v>6172.972484245026</v>
      </c>
      <c r="E7276" s="5">
        <v>6</v>
      </c>
      <c r="F7276" s="3">
        <v>1</v>
      </c>
      <c r="G7276" s="5">
        <v>0</v>
      </c>
      <c r="H7276" s="3">
        <v>3.9605543613433838</v>
      </c>
      <c r="I7276" s="5">
        <v>2.117196031612139</v>
      </c>
      <c r="J7276" s="3">
        <v>0.39993240385241902</v>
      </c>
      <c r="K7276" s="5">
        <v>8.1014440073328977</v>
      </c>
      <c r="L7276" s="3">
        <v>1.5930814518679699</v>
      </c>
      <c r="M7276" s="5">
        <v>3.24249267578125E-5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17882.67410584242</v>
      </c>
      <c r="C7277" s="4">
        <v>42355.905902777777</v>
      </c>
      <c r="D7277" s="3">
        <v>6173.9728757959228</v>
      </c>
      <c r="E7277" s="5">
        <v>6</v>
      </c>
      <c r="F7277" s="3">
        <v>1</v>
      </c>
      <c r="G7277" s="5">
        <v>0</v>
      </c>
      <c r="H7277" s="3">
        <v>3.9605543613433838</v>
      </c>
      <c r="I7277" s="5">
        <v>2.117196031612139</v>
      </c>
      <c r="J7277" s="3">
        <v>0.39993240385241902</v>
      </c>
      <c r="K7277" s="5">
        <v>8.1014440073328977</v>
      </c>
      <c r="L7277" s="3">
        <v>1.5930814518679699</v>
      </c>
      <c r="M7277" s="5">
        <v>0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17883.689637945001</v>
      </c>
      <c r="C7278" s="4">
        <v>42355.905914351853</v>
      </c>
      <c r="D7278" s="3">
        <v>6174.9884077782017</v>
      </c>
      <c r="E7278" s="5">
        <v>6</v>
      </c>
      <c r="F7278" s="3">
        <v>1</v>
      </c>
      <c r="G7278" s="5">
        <v>0</v>
      </c>
      <c r="H7278" s="3">
        <v>3.9605543613433838</v>
      </c>
      <c r="I7278" s="5">
        <v>2.117196031612139</v>
      </c>
      <c r="J7278" s="3">
        <v>0.39993240385241902</v>
      </c>
      <c r="K7278" s="5">
        <v>8.1014440073328977</v>
      </c>
      <c r="L7278" s="3">
        <v>1.5930814518679699</v>
      </c>
      <c r="M7278" s="5">
        <v>0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17884.689666221901</v>
      </c>
      <c r="C7279" s="4">
        <v>42355.905925925923</v>
      </c>
      <c r="D7279" s="3">
        <v>6175.9884360300439</v>
      </c>
      <c r="E7279" s="5">
        <v>6</v>
      </c>
      <c r="F7279" s="3">
        <v>1</v>
      </c>
      <c r="G7279" s="5">
        <v>0</v>
      </c>
      <c r="H7279" s="3">
        <v>3.9603922367095947</v>
      </c>
      <c r="I7279" s="5">
        <v>2.117196031612139</v>
      </c>
      <c r="J7279" s="3">
        <v>0.39993240385241902</v>
      </c>
      <c r="K7279" s="5">
        <v>8.1014440073328977</v>
      </c>
      <c r="L7279" s="3">
        <v>1.5930814518679699</v>
      </c>
      <c r="M7279" s="5">
        <v>-3.24249267578125E-5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17885.70525443411</v>
      </c>
      <c r="C7280" s="4">
        <v>42355.9059375</v>
      </c>
      <c r="D7280" s="3">
        <v>6177.0040242422492</v>
      </c>
      <c r="E7280" s="5">
        <v>6</v>
      </c>
      <c r="F7280" s="3">
        <v>1</v>
      </c>
      <c r="G7280" s="5">
        <v>0</v>
      </c>
      <c r="H7280" s="3">
        <v>3.9605543613433838</v>
      </c>
      <c r="I7280" s="5">
        <v>2.117196031612139</v>
      </c>
      <c r="J7280" s="3">
        <v>0.39993240385241902</v>
      </c>
      <c r="K7280" s="5">
        <v>8.1014440073328977</v>
      </c>
      <c r="L7280" s="3">
        <v>1.5930814518679699</v>
      </c>
      <c r="M7280" s="5">
        <v>3.24249267578125E-5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17886.720860600992</v>
      </c>
      <c r="C7281" s="4">
        <v>42355.905949074076</v>
      </c>
      <c r="D7281" s="3">
        <v>6178.0196304091332</v>
      </c>
      <c r="E7281" s="5">
        <v>6</v>
      </c>
      <c r="F7281" s="3">
        <v>1</v>
      </c>
      <c r="G7281" s="5">
        <v>0</v>
      </c>
      <c r="H7281" s="3">
        <v>3.9605543613433838</v>
      </c>
      <c r="I7281" s="5">
        <v>2.117196031612139</v>
      </c>
      <c r="J7281" s="3">
        <v>0.39993240385241902</v>
      </c>
      <c r="K7281" s="5">
        <v>8.1014440073328977</v>
      </c>
      <c r="L7281" s="3">
        <v>1.5930814518679699</v>
      </c>
      <c r="M7281" s="5">
        <v>-3.24249267578125E-5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17887.720887554606</v>
      </c>
      <c r="C7282" s="4">
        <v>42355.905960648146</v>
      </c>
      <c r="D7282" s="3">
        <v>6179.0196573777821</v>
      </c>
      <c r="E7282" s="5">
        <v>6</v>
      </c>
      <c r="F7282" s="3">
        <v>1</v>
      </c>
      <c r="G7282" s="5">
        <v>0</v>
      </c>
      <c r="H7282" s="3">
        <v>3.9605543613433838</v>
      </c>
      <c r="I7282" s="5">
        <v>2.117196031612139</v>
      </c>
      <c r="J7282" s="3">
        <v>0.39993240385241902</v>
      </c>
      <c r="K7282" s="5">
        <v>8.1014440073328977</v>
      </c>
      <c r="L7282" s="3">
        <v>1.5930814518679699</v>
      </c>
      <c r="M7282" s="5">
        <v>0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17888.736496628724</v>
      </c>
      <c r="C7283" s="4">
        <v>42355.905972222223</v>
      </c>
      <c r="D7283" s="3">
        <v>6180.0352665371129</v>
      </c>
      <c r="E7283" s="5">
        <v>6</v>
      </c>
      <c r="F7283" s="3">
        <v>1</v>
      </c>
      <c r="G7283" s="5">
        <v>0</v>
      </c>
      <c r="H7283" s="3">
        <v>3.9605543613433838</v>
      </c>
      <c r="I7283" s="5">
        <v>2.117196031612139</v>
      </c>
      <c r="J7283" s="3">
        <v>0.39993240385241902</v>
      </c>
      <c r="K7283" s="5">
        <v>8.1014440073328977</v>
      </c>
      <c r="L7283" s="3">
        <v>1.5930814518679699</v>
      </c>
      <c r="M7283" s="5">
        <v>0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17889.752092720537</v>
      </c>
      <c r="C7284" s="4">
        <v>42355.9059837963</v>
      </c>
      <c r="D7284" s="3">
        <v>6181.0508625286775</v>
      </c>
      <c r="E7284" s="5">
        <v>6</v>
      </c>
      <c r="F7284" s="3">
        <v>1</v>
      </c>
      <c r="G7284" s="5">
        <v>0</v>
      </c>
      <c r="H7284" s="3">
        <v>3.9605543613433838</v>
      </c>
      <c r="I7284" s="5">
        <v>2.117196031612139</v>
      </c>
      <c r="J7284" s="3">
        <v>0.39993240385241902</v>
      </c>
      <c r="K7284" s="5">
        <v>8.1014440073328977</v>
      </c>
      <c r="L7284" s="3">
        <v>1.5930814518679699</v>
      </c>
      <c r="M7284" s="5">
        <v>0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17890.752104065308</v>
      </c>
      <c r="C7285" s="4">
        <v>42355.905995370369</v>
      </c>
      <c r="D7285" s="3">
        <v>6182.0508738684339</v>
      </c>
      <c r="E7285" s="5">
        <v>6</v>
      </c>
      <c r="F7285" s="3">
        <v>1</v>
      </c>
      <c r="G7285" s="5">
        <v>0</v>
      </c>
      <c r="H7285" s="3">
        <v>3.9605543613433838</v>
      </c>
      <c r="I7285" s="5">
        <v>2.117196031612139</v>
      </c>
      <c r="J7285" s="3">
        <v>0.39993240385241902</v>
      </c>
      <c r="K7285" s="5">
        <v>8.1014440073328977</v>
      </c>
      <c r="L7285" s="3">
        <v>1.5930814518679699</v>
      </c>
      <c r="M7285" s="5">
        <v>-3.24249267578125E-5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17891.767708808649</v>
      </c>
      <c r="C7286" s="4">
        <v>42355.906006944446</v>
      </c>
      <c r="D7286" s="3">
        <v>6183.066478616789</v>
      </c>
      <c r="E7286" s="5">
        <v>6</v>
      </c>
      <c r="F7286" s="3">
        <v>1</v>
      </c>
      <c r="G7286" s="5">
        <v>0</v>
      </c>
      <c r="H7286" s="3">
        <v>3.9605543613433838</v>
      </c>
      <c r="I7286" s="5">
        <v>2.117196031612139</v>
      </c>
      <c r="J7286" s="3">
        <v>0.39993240385241902</v>
      </c>
      <c r="K7286" s="5">
        <v>8.1014440073328977</v>
      </c>
      <c r="L7286" s="3">
        <v>1.5930814518679699</v>
      </c>
      <c r="M7286" s="5">
        <v>-3.24249267578125E-5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17892.783155523743</v>
      </c>
      <c r="C7287" s="4">
        <v>42355.906030092592</v>
      </c>
      <c r="D7287" s="3">
        <v>6184.0819253118334</v>
      </c>
      <c r="E7287" s="5">
        <v>6</v>
      </c>
      <c r="F7287" s="3">
        <v>1</v>
      </c>
      <c r="G7287" s="5">
        <v>0</v>
      </c>
      <c r="H7287" s="3">
        <v>3.9605543613433838</v>
      </c>
      <c r="I7287" s="5">
        <v>2.117196031612139</v>
      </c>
      <c r="J7287" s="3">
        <v>0.39993240385241902</v>
      </c>
      <c r="K7287" s="5">
        <v>8.1014440073328977</v>
      </c>
      <c r="L7287" s="3">
        <v>1.5930814518679699</v>
      </c>
      <c r="M7287" s="5">
        <v>3.24249267578125E-5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17893.783647775228</v>
      </c>
      <c r="C7288" s="4">
        <v>42355.906041666669</v>
      </c>
      <c r="D7288" s="3">
        <v>6185.0824176786073</v>
      </c>
      <c r="E7288" s="5">
        <v>6</v>
      </c>
      <c r="F7288" s="3">
        <v>1</v>
      </c>
      <c r="G7288" s="5">
        <v>0</v>
      </c>
      <c r="H7288" s="3">
        <v>3.9603922367095947</v>
      </c>
      <c r="I7288" s="5">
        <v>2.117196031612139</v>
      </c>
      <c r="J7288" s="3">
        <v>0.39993240385241902</v>
      </c>
      <c r="K7288" s="5">
        <v>8.1014440073328977</v>
      </c>
      <c r="L7288" s="3">
        <v>1.5930814518679699</v>
      </c>
      <c r="M7288" s="5">
        <v>0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17894.799005438723</v>
      </c>
      <c r="C7289" s="4">
        <v>42355.906053240738</v>
      </c>
      <c r="D7289" s="3">
        <v>6186.0977753671641</v>
      </c>
      <c r="E7289" s="5">
        <v>6</v>
      </c>
      <c r="F7289" s="3">
        <v>1</v>
      </c>
      <c r="G7289" s="5">
        <v>0</v>
      </c>
      <c r="H7289" s="3">
        <v>3.9603922367095947</v>
      </c>
      <c r="I7289" s="5">
        <v>2.117196031612139</v>
      </c>
      <c r="J7289" s="3">
        <v>0.39993240385241902</v>
      </c>
      <c r="K7289" s="5">
        <v>8.1014440073328977</v>
      </c>
      <c r="L7289" s="3">
        <v>1.5930814518679699</v>
      </c>
      <c r="M7289" s="5">
        <v>0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17895.814606041764</v>
      </c>
      <c r="C7290" s="4">
        <v>42355.906064814815</v>
      </c>
      <c r="D7290" s="3">
        <v>6187.1133758649403</v>
      </c>
      <c r="E7290" s="5">
        <v>6</v>
      </c>
      <c r="F7290" s="3">
        <v>1</v>
      </c>
      <c r="G7290" s="5">
        <v>0</v>
      </c>
      <c r="H7290" s="3">
        <v>3.9603922367095947</v>
      </c>
      <c r="I7290" s="5">
        <v>2.117196031612139</v>
      </c>
      <c r="J7290" s="3">
        <v>0.39993240385241902</v>
      </c>
      <c r="K7290" s="5">
        <v>8.1014440073328977</v>
      </c>
      <c r="L7290" s="3">
        <v>1.5930814518679699</v>
      </c>
      <c r="M7290" s="5">
        <v>-3.24249267578125E-5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17896.829826092813</v>
      </c>
      <c r="C7291" s="4">
        <v>42355.906076388899</v>
      </c>
      <c r="D7291" s="3">
        <v>6188.1285955951935</v>
      </c>
      <c r="E7291" s="5">
        <v>6</v>
      </c>
      <c r="F7291" s="3">
        <v>1</v>
      </c>
      <c r="G7291" s="5">
        <v>0</v>
      </c>
      <c r="H7291" s="3">
        <v>3.9607164859771729</v>
      </c>
      <c r="I7291" s="5">
        <v>2.117196031612139</v>
      </c>
      <c r="J7291" s="3">
        <v>0.39993240385241902</v>
      </c>
      <c r="K7291" s="5">
        <v>8.1014440073328977</v>
      </c>
      <c r="L7291" s="3">
        <v>1.5930814518679699</v>
      </c>
      <c r="M7291" s="5">
        <v>6.4849853515625E-5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17897.83017810031</v>
      </c>
      <c r="C7292" s="4">
        <v>42355.906087962961</v>
      </c>
      <c r="D7292" s="3">
        <v>6189.1289479084489</v>
      </c>
      <c r="E7292" s="5">
        <v>6</v>
      </c>
      <c r="F7292" s="3">
        <v>1</v>
      </c>
      <c r="G7292" s="5">
        <v>0</v>
      </c>
      <c r="H7292" s="3">
        <v>3.9605543613433838</v>
      </c>
      <c r="I7292" s="5">
        <v>2.117196031612139</v>
      </c>
      <c r="J7292" s="3">
        <v>0.39993240385241902</v>
      </c>
      <c r="K7292" s="5">
        <v>8.1014440073328977</v>
      </c>
      <c r="L7292" s="3">
        <v>1.5930814518679699</v>
      </c>
      <c r="M7292" s="5">
        <v>-3.24249267578125E-5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17898.845614840582</v>
      </c>
      <c r="C7293" s="4">
        <v>42355.906099537038</v>
      </c>
      <c r="D7293" s="3">
        <v>6190.144384728922</v>
      </c>
      <c r="E7293" s="5">
        <v>6</v>
      </c>
      <c r="F7293" s="3">
        <v>1</v>
      </c>
      <c r="G7293" s="5">
        <v>0</v>
      </c>
      <c r="H7293" s="3">
        <v>3.9607164859771729</v>
      </c>
      <c r="I7293" s="5">
        <v>2.117196031612139</v>
      </c>
      <c r="J7293" s="3">
        <v>0.39993240385241902</v>
      </c>
      <c r="K7293" s="5">
        <v>8.1014440073328977</v>
      </c>
      <c r="L7293" s="3">
        <v>1.5930814518679699</v>
      </c>
      <c r="M7293" s="5">
        <v>3.24249267578125E-5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17899.845910683311</v>
      </c>
      <c r="C7294" s="4">
        <v>42355.9061111111</v>
      </c>
      <c r="D7294" s="3">
        <v>6191.144680491454</v>
      </c>
      <c r="E7294" s="5">
        <v>6</v>
      </c>
      <c r="F7294" s="3">
        <v>1</v>
      </c>
      <c r="G7294" s="5">
        <v>0</v>
      </c>
      <c r="H7294" s="3">
        <v>3.9605543613433838</v>
      </c>
      <c r="I7294" s="5">
        <v>2.117196031612139</v>
      </c>
      <c r="J7294" s="3">
        <v>0.39993240385241902</v>
      </c>
      <c r="K7294" s="5">
        <v>8.1014440073328977</v>
      </c>
      <c r="L7294" s="3">
        <v>1.5930814518679699</v>
      </c>
      <c r="M7294" s="5">
        <v>0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17900.861397057099</v>
      </c>
      <c r="C7295" s="4">
        <v>42355.906122685185</v>
      </c>
      <c r="D7295" s="3">
        <v>6192.1601668602252</v>
      </c>
      <c r="E7295" s="5">
        <v>6</v>
      </c>
      <c r="F7295" s="3">
        <v>1</v>
      </c>
      <c r="G7295" s="5">
        <v>0</v>
      </c>
      <c r="H7295" s="3">
        <v>3.9605543613433838</v>
      </c>
      <c r="I7295" s="5">
        <v>2.117196031612139</v>
      </c>
      <c r="J7295" s="3">
        <v>0.39993240385241902</v>
      </c>
      <c r="K7295" s="5">
        <v>8.1014440073328977</v>
      </c>
      <c r="L7295" s="3">
        <v>1.5930814518679699</v>
      </c>
      <c r="M7295" s="5">
        <v>0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17901.877033569497</v>
      </c>
      <c r="C7296" s="4">
        <v>42355.906134259261</v>
      </c>
      <c r="D7296" s="3">
        <v>6193.1758033926726</v>
      </c>
      <c r="E7296" s="5">
        <v>6</v>
      </c>
      <c r="F7296" s="3">
        <v>1</v>
      </c>
      <c r="G7296" s="5">
        <v>0</v>
      </c>
      <c r="H7296" s="3">
        <v>3.9605543613433838</v>
      </c>
      <c r="I7296" s="5">
        <v>2.117196031612139</v>
      </c>
      <c r="J7296" s="3">
        <v>0.39993240385241902</v>
      </c>
      <c r="K7296" s="5">
        <v>8.1014440073328977</v>
      </c>
      <c r="L7296" s="3">
        <v>1.5930814518679699</v>
      </c>
      <c r="M7296" s="5">
        <v>0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17902.877041019572</v>
      </c>
      <c r="C7297" s="4">
        <v>42355.906145833331</v>
      </c>
      <c r="D7297" s="3">
        <v>6194.175810837738</v>
      </c>
      <c r="E7297" s="5">
        <v>6</v>
      </c>
      <c r="F7297" s="3">
        <v>1</v>
      </c>
      <c r="G7297" s="5">
        <v>0</v>
      </c>
      <c r="H7297" s="3">
        <v>3.9605543613433838</v>
      </c>
      <c r="I7297" s="5">
        <v>2.117196031612139</v>
      </c>
      <c r="J7297" s="3">
        <v>0.39993240385241902</v>
      </c>
      <c r="K7297" s="5">
        <v>8.1014440073328977</v>
      </c>
      <c r="L7297" s="3">
        <v>1.5930814518679699</v>
      </c>
      <c r="M7297" s="5">
        <v>0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17903.8770625547</v>
      </c>
      <c r="C7298" s="4">
        <v>42355.906157407408</v>
      </c>
      <c r="D7298" s="3">
        <v>6195.1758323578288</v>
      </c>
      <c r="E7298" s="5">
        <v>6</v>
      </c>
      <c r="F7298" s="3">
        <v>1</v>
      </c>
      <c r="G7298" s="5">
        <v>0</v>
      </c>
      <c r="H7298" s="3">
        <v>3.9605543613433838</v>
      </c>
      <c r="I7298" s="5">
        <v>2.117196031612139</v>
      </c>
      <c r="J7298" s="3">
        <v>0.39993240385241902</v>
      </c>
      <c r="K7298" s="5">
        <v>8.1014440073328977</v>
      </c>
      <c r="L7298" s="3">
        <v>1.5930814518679699</v>
      </c>
      <c r="M7298" s="5">
        <v>0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17904.892516878732</v>
      </c>
      <c r="C7299" s="4">
        <v>42355.906168981484</v>
      </c>
      <c r="D7299" s="3">
        <v>6196.1912867119327</v>
      </c>
      <c r="E7299" s="5">
        <v>6</v>
      </c>
      <c r="F7299" s="3">
        <v>1</v>
      </c>
      <c r="G7299" s="5">
        <v>0</v>
      </c>
      <c r="H7299" s="3">
        <v>3.9605543613433838</v>
      </c>
      <c r="I7299" s="5">
        <v>2.117196031612139</v>
      </c>
      <c r="J7299" s="3">
        <v>0.39993240385241902</v>
      </c>
      <c r="K7299" s="5">
        <v>8.1014440073328977</v>
      </c>
      <c r="L7299" s="3">
        <v>1.5930814518679699</v>
      </c>
      <c r="M7299" s="5">
        <v>0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17905.892595886879</v>
      </c>
      <c r="C7300" s="4">
        <v>42355.906180555554</v>
      </c>
      <c r="D7300" s="3">
        <v>6197.191365690006</v>
      </c>
      <c r="E7300" s="5">
        <v>6</v>
      </c>
      <c r="F7300" s="3">
        <v>1</v>
      </c>
      <c r="G7300" s="5">
        <v>0</v>
      </c>
      <c r="H7300" s="3">
        <v>3.9605543613433838</v>
      </c>
      <c r="I7300" s="5">
        <v>2.117196031612139</v>
      </c>
      <c r="J7300" s="3">
        <v>0.39993240385241902</v>
      </c>
      <c r="K7300" s="5">
        <v>8.1014440073328977</v>
      </c>
      <c r="L7300" s="3">
        <v>1.5930814518679699</v>
      </c>
      <c r="M7300" s="5">
        <v>-3.24249267578125E-5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17906.892614610009</v>
      </c>
      <c r="C7301" s="4">
        <v>42355.906192129631</v>
      </c>
      <c r="D7301" s="3">
        <v>6198.1913844181481</v>
      </c>
      <c r="E7301" s="5">
        <v>6</v>
      </c>
      <c r="F7301" s="3">
        <v>1</v>
      </c>
      <c r="G7301" s="5">
        <v>0</v>
      </c>
      <c r="H7301" s="3">
        <v>3.9603922367095947</v>
      </c>
      <c r="I7301" s="5">
        <v>2.117196031612139</v>
      </c>
      <c r="J7301" s="3">
        <v>0.39993240385241902</v>
      </c>
      <c r="K7301" s="5">
        <v>8.1014440073328977</v>
      </c>
      <c r="L7301" s="3">
        <v>1.5930814518679699</v>
      </c>
      <c r="M7301" s="5">
        <v>-3.24249267578125E-5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17907.9083862236</v>
      </c>
      <c r="C7302" s="4">
        <v>42355.9062037037</v>
      </c>
      <c r="D7302" s="3">
        <v>6199.2071561319899</v>
      </c>
      <c r="E7302" s="5">
        <v>6</v>
      </c>
      <c r="F7302" s="3">
        <v>1</v>
      </c>
      <c r="G7302" s="5">
        <v>0</v>
      </c>
      <c r="H7302" s="3">
        <v>3.9605543613433838</v>
      </c>
      <c r="I7302" s="5">
        <v>2.117196031612139</v>
      </c>
      <c r="J7302" s="3">
        <v>0.39993240385241902</v>
      </c>
      <c r="K7302" s="5">
        <v>8.1014440073328977</v>
      </c>
      <c r="L7302" s="3">
        <v>1.5930814518679699</v>
      </c>
      <c r="M7302" s="5">
        <v>0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17908.908403227451</v>
      </c>
      <c r="C7303" s="4">
        <v>42355.906215277777</v>
      </c>
      <c r="D7303" s="3">
        <v>6200.2071731458673</v>
      </c>
      <c r="E7303" s="5">
        <v>6</v>
      </c>
      <c r="F7303" s="3">
        <v>1</v>
      </c>
      <c r="G7303" s="5">
        <v>0</v>
      </c>
      <c r="H7303" s="3">
        <v>3.9605543613433838</v>
      </c>
      <c r="I7303" s="5">
        <v>2.117196031612139</v>
      </c>
      <c r="J7303" s="3">
        <v>0.39993240385241902</v>
      </c>
      <c r="K7303" s="5">
        <v>8.1014440073328977</v>
      </c>
      <c r="L7303" s="3">
        <v>1.5930814518679699</v>
      </c>
      <c r="M7303" s="5">
        <v>0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17909.908474115393</v>
      </c>
      <c r="C7304" s="4">
        <v>42355.906226851854</v>
      </c>
      <c r="D7304" s="3">
        <v>6201.2072439285448</v>
      </c>
      <c r="E7304" s="5">
        <v>6</v>
      </c>
      <c r="F7304" s="3">
        <v>1</v>
      </c>
      <c r="G7304" s="5">
        <v>0</v>
      </c>
      <c r="H7304" s="3">
        <v>3.9603922367095947</v>
      </c>
      <c r="I7304" s="5">
        <v>2.117196031612139</v>
      </c>
      <c r="J7304" s="3">
        <v>0.39993240385241902</v>
      </c>
      <c r="K7304" s="5">
        <v>8.1014440073328977</v>
      </c>
      <c r="L7304" s="3">
        <v>1.5930814518679699</v>
      </c>
      <c r="M7304" s="5">
        <v>-3.24249267578125E-5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17910.923620954258</v>
      </c>
      <c r="C7305" s="4">
        <v>42355.906238425923</v>
      </c>
      <c r="D7305" s="3">
        <v>6202.2223908526221</v>
      </c>
      <c r="E7305" s="5">
        <v>6</v>
      </c>
      <c r="F7305" s="3">
        <v>1</v>
      </c>
      <c r="G7305" s="5">
        <v>0</v>
      </c>
      <c r="H7305" s="3">
        <v>3.9605543613433838</v>
      </c>
      <c r="I7305" s="5">
        <v>2.117196031612139</v>
      </c>
      <c r="J7305" s="3">
        <v>0.39993240385241902</v>
      </c>
      <c r="K7305" s="5">
        <v>8.1014440073328977</v>
      </c>
      <c r="L7305" s="3">
        <v>1.5930814518679699</v>
      </c>
      <c r="M7305" s="5">
        <v>0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17911.939158044246</v>
      </c>
      <c r="C7306" s="4">
        <v>42355.90625</v>
      </c>
      <c r="D7306" s="3">
        <v>6203.2379275566509</v>
      </c>
      <c r="E7306" s="5">
        <v>6</v>
      </c>
      <c r="F7306" s="3">
        <v>1</v>
      </c>
      <c r="G7306" s="5">
        <v>0</v>
      </c>
      <c r="H7306" s="3">
        <v>3.9603922367095947</v>
      </c>
      <c r="I7306" s="5">
        <v>2.117196031612139</v>
      </c>
      <c r="J7306" s="3">
        <v>0.39993240385241902</v>
      </c>
      <c r="K7306" s="5">
        <v>8.1014440073328977</v>
      </c>
      <c r="L7306" s="3">
        <v>1.5930814518679699</v>
      </c>
      <c r="M7306" s="5">
        <v>-3.24249267578125E-5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17912.939465515916</v>
      </c>
      <c r="C7307" s="4">
        <v>42355.906261574077</v>
      </c>
      <c r="D7307" s="3">
        <v>6204.238235339094</v>
      </c>
      <c r="E7307" s="5">
        <v>6</v>
      </c>
      <c r="F7307" s="3">
        <v>1</v>
      </c>
      <c r="G7307" s="5">
        <v>0</v>
      </c>
      <c r="H7307" s="3">
        <v>3.9605543613433838</v>
      </c>
      <c r="I7307" s="5">
        <v>2.117196031612139</v>
      </c>
      <c r="J7307" s="3">
        <v>0.39993240385241902</v>
      </c>
      <c r="K7307" s="5">
        <v>8.1014440073328977</v>
      </c>
      <c r="L7307" s="3">
        <v>1.5930814518679699</v>
      </c>
      <c r="M7307" s="5">
        <v>0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17913.954974049844</v>
      </c>
      <c r="C7308" s="4">
        <v>42355.906273148146</v>
      </c>
      <c r="D7308" s="3">
        <v>6205.2537439482103</v>
      </c>
      <c r="E7308" s="5">
        <v>6</v>
      </c>
      <c r="F7308" s="3">
        <v>1</v>
      </c>
      <c r="G7308" s="5">
        <v>0</v>
      </c>
      <c r="H7308" s="3">
        <v>3.9607164859771729</v>
      </c>
      <c r="I7308" s="5">
        <v>2.117196031612139</v>
      </c>
      <c r="J7308" s="3">
        <v>0.39993240385241902</v>
      </c>
      <c r="K7308" s="5">
        <v>8.1014440073328977</v>
      </c>
      <c r="L7308" s="3">
        <v>1.5930814518679699</v>
      </c>
      <c r="M7308" s="5">
        <v>3.24249267578125E-5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17914.955049233475</v>
      </c>
      <c r="C7309" s="4">
        <v>42355.906284722223</v>
      </c>
      <c r="D7309" s="3">
        <v>6206.2538190366031</v>
      </c>
      <c r="E7309" s="5">
        <v>6</v>
      </c>
      <c r="F7309" s="3">
        <v>1</v>
      </c>
      <c r="G7309" s="5">
        <v>0</v>
      </c>
      <c r="H7309" s="3">
        <v>3.9605543613433838</v>
      </c>
      <c r="I7309" s="5">
        <v>2.117196031612139</v>
      </c>
      <c r="J7309" s="3">
        <v>0.39993240385241902</v>
      </c>
      <c r="K7309" s="5">
        <v>8.1014440073328977</v>
      </c>
      <c r="L7309" s="3">
        <v>1.5930814518679699</v>
      </c>
      <c r="M7309" s="5">
        <v>0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17915.955091876127</v>
      </c>
      <c r="C7310" s="4">
        <v>42355.9062962963</v>
      </c>
      <c r="D7310" s="3">
        <v>6207.2538617744931</v>
      </c>
      <c r="E7310" s="5">
        <v>6</v>
      </c>
      <c r="F7310" s="3">
        <v>1</v>
      </c>
      <c r="G7310" s="5">
        <v>0</v>
      </c>
      <c r="H7310" s="3">
        <v>3.9605543613433838</v>
      </c>
      <c r="I7310" s="5">
        <v>2.117196031612139</v>
      </c>
      <c r="J7310" s="3">
        <v>0.39993240385241902</v>
      </c>
      <c r="K7310" s="5">
        <v>8.1014440073328977</v>
      </c>
      <c r="L7310" s="3">
        <v>1.5930814518679699</v>
      </c>
      <c r="M7310" s="5">
        <v>0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17916.970401941173</v>
      </c>
      <c r="C7311" s="4">
        <v>42355.906307870369</v>
      </c>
      <c r="D7311" s="3">
        <v>6208.2691715287656</v>
      </c>
      <c r="E7311" s="5">
        <v>6</v>
      </c>
      <c r="F7311" s="3">
        <v>1</v>
      </c>
      <c r="G7311" s="5">
        <v>0</v>
      </c>
      <c r="H7311" s="3">
        <v>3.9605543613433838</v>
      </c>
      <c r="I7311" s="5">
        <v>2.117196031612139</v>
      </c>
      <c r="J7311" s="3">
        <v>0.39993240385241902</v>
      </c>
      <c r="K7311" s="5">
        <v>8.1014440073328977</v>
      </c>
      <c r="L7311" s="3">
        <v>1.5930814518679699</v>
      </c>
      <c r="M7311" s="5">
        <v>6.4802166889421642E-5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17917.970670741615</v>
      </c>
      <c r="C7312" s="4">
        <v>42355.906319444446</v>
      </c>
      <c r="D7312" s="3">
        <v>6209.2694405597776</v>
      </c>
      <c r="E7312" s="5">
        <v>6</v>
      </c>
      <c r="F7312" s="3">
        <v>1</v>
      </c>
      <c r="G7312" s="5">
        <v>0</v>
      </c>
      <c r="H7312" s="3">
        <v>3.9605543613433838</v>
      </c>
      <c r="I7312" s="5">
        <v>2.117196031612139</v>
      </c>
      <c r="J7312" s="3">
        <v>0.39993240385241902</v>
      </c>
      <c r="K7312" s="5">
        <v>8.1014440073328977</v>
      </c>
      <c r="L7312" s="3">
        <v>1.5930814518679699</v>
      </c>
      <c r="M7312" s="5">
        <v>0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17918.970683991123</v>
      </c>
      <c r="C7313" s="4">
        <v>42355.906331018516</v>
      </c>
      <c r="D7313" s="3">
        <v>6210.2694538393616</v>
      </c>
      <c r="E7313" s="5">
        <v>6</v>
      </c>
      <c r="F7313" s="3">
        <v>1</v>
      </c>
      <c r="G7313" s="5">
        <v>0</v>
      </c>
      <c r="H7313" s="3">
        <v>3.9605543613433838</v>
      </c>
      <c r="I7313" s="5">
        <v>2.117196031612139</v>
      </c>
      <c r="J7313" s="3">
        <v>0.39993240385241902</v>
      </c>
      <c r="K7313" s="5">
        <v>8.1014440073328977</v>
      </c>
      <c r="L7313" s="3">
        <v>1.5930814518679699</v>
      </c>
      <c r="M7313" s="5">
        <v>0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17919.986057729617</v>
      </c>
      <c r="C7314" s="4">
        <v>42355.906342592592</v>
      </c>
      <c r="D7314" s="3">
        <v>6211.2848275177075</v>
      </c>
      <c r="E7314" s="5">
        <v>6</v>
      </c>
      <c r="F7314" s="3">
        <v>1</v>
      </c>
      <c r="G7314" s="5">
        <v>0</v>
      </c>
      <c r="H7314" s="3">
        <v>3.9605543613433838</v>
      </c>
      <c r="I7314" s="5">
        <v>2.117196031612139</v>
      </c>
      <c r="J7314" s="3">
        <v>0.39993240385241902</v>
      </c>
      <c r="K7314" s="5">
        <v>8.1014440073328977</v>
      </c>
      <c r="L7314" s="3">
        <v>1.5930814518679699</v>
      </c>
      <c r="M7314" s="5">
        <v>0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17920.98627755819</v>
      </c>
      <c r="C7315" s="4">
        <v>42355.906354166669</v>
      </c>
      <c r="D7315" s="3">
        <v>6212.2850473663302</v>
      </c>
      <c r="E7315" s="5">
        <v>6</v>
      </c>
      <c r="F7315" s="3">
        <v>1</v>
      </c>
      <c r="G7315" s="5">
        <v>0</v>
      </c>
      <c r="H7315" s="3">
        <v>3.9605543613433838</v>
      </c>
      <c r="I7315" s="5">
        <v>2.117196031612139</v>
      </c>
      <c r="J7315" s="3">
        <v>0.39993240385241902</v>
      </c>
      <c r="K7315" s="5">
        <v>8.1014440073328977</v>
      </c>
      <c r="L7315" s="3">
        <v>1.5930814518679699</v>
      </c>
      <c r="M7315" s="5">
        <v>0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17921.986308120784</v>
      </c>
      <c r="C7316" s="4">
        <v>42355.906365740739</v>
      </c>
      <c r="D7316" s="3">
        <v>6213.2850780291728</v>
      </c>
      <c r="E7316" s="5">
        <v>6</v>
      </c>
      <c r="F7316" s="3">
        <v>1</v>
      </c>
      <c r="G7316" s="5">
        <v>0</v>
      </c>
      <c r="H7316" s="3">
        <v>3.9607164859771729</v>
      </c>
      <c r="I7316" s="5">
        <v>2.117196031612139</v>
      </c>
      <c r="J7316" s="3">
        <v>0.39993240385241902</v>
      </c>
      <c r="K7316" s="5">
        <v>8.1014440073328977</v>
      </c>
      <c r="L7316" s="3">
        <v>1.5930814518679699</v>
      </c>
      <c r="M7316" s="5">
        <v>6.4849853515625E-5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17923.00156371027</v>
      </c>
      <c r="C7317" s="4">
        <v>42355.906377314815</v>
      </c>
      <c r="D7317" s="3">
        <v>6214.3003332126482</v>
      </c>
      <c r="E7317" s="5">
        <v>6</v>
      </c>
      <c r="F7317" s="3">
        <v>1</v>
      </c>
      <c r="G7317" s="5">
        <v>0</v>
      </c>
      <c r="H7317" s="3">
        <v>3.9603922367095947</v>
      </c>
      <c r="I7317" s="5">
        <v>2.117196031612139</v>
      </c>
      <c r="J7317" s="3">
        <v>0.39993240385241902</v>
      </c>
      <c r="K7317" s="5">
        <v>8.1014440073328977</v>
      </c>
      <c r="L7317" s="3">
        <v>1.5930814518679699</v>
      </c>
      <c r="M7317" s="5">
        <v>-3.24249267578125E-5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17924.001909086262</v>
      </c>
      <c r="C7318" s="4">
        <v>42355.9063888889</v>
      </c>
      <c r="D7318" s="3">
        <v>6215.3006789345027</v>
      </c>
      <c r="E7318" s="5">
        <v>6</v>
      </c>
      <c r="F7318" s="3">
        <v>1</v>
      </c>
      <c r="G7318" s="5">
        <v>0</v>
      </c>
      <c r="H7318" s="3">
        <v>3.9605543613433838</v>
      </c>
      <c r="I7318" s="5">
        <v>2.117196031612139</v>
      </c>
      <c r="J7318" s="3">
        <v>0.39993240385241902</v>
      </c>
      <c r="K7318" s="5">
        <v>8.1014440073328977</v>
      </c>
      <c r="L7318" s="3">
        <v>1.5930814518679699</v>
      </c>
      <c r="M7318" s="5">
        <v>0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17925.017528957247</v>
      </c>
      <c r="C7319" s="4">
        <v>42355.906400462962</v>
      </c>
      <c r="D7319" s="3">
        <v>6216.3162987653895</v>
      </c>
      <c r="E7319" s="5">
        <v>6</v>
      </c>
      <c r="F7319" s="3">
        <v>1</v>
      </c>
      <c r="G7319" s="5">
        <v>0</v>
      </c>
      <c r="H7319" s="3">
        <v>3.9603922367095947</v>
      </c>
      <c r="I7319" s="5">
        <v>2.117196031612139</v>
      </c>
      <c r="J7319" s="3">
        <v>0.39993240385241902</v>
      </c>
      <c r="K7319" s="5">
        <v>8.1014440073328977</v>
      </c>
      <c r="L7319" s="3">
        <v>1.5930814518679699</v>
      </c>
      <c r="M7319" s="5">
        <v>-6.4849853515625E-5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17926.033195143493</v>
      </c>
      <c r="C7320" s="4">
        <v>42355.906412037039</v>
      </c>
      <c r="D7320" s="3">
        <v>6217.3319650418543</v>
      </c>
      <c r="E7320" s="5">
        <v>6</v>
      </c>
      <c r="F7320" s="3">
        <v>1</v>
      </c>
      <c r="G7320" s="5">
        <v>0</v>
      </c>
      <c r="H7320" s="3">
        <v>3.9605543613433838</v>
      </c>
      <c r="I7320" s="5">
        <v>2.117196031612139</v>
      </c>
      <c r="J7320" s="3">
        <v>0.39993240385241902</v>
      </c>
      <c r="K7320" s="5">
        <v>8.1014440073328977</v>
      </c>
      <c r="L7320" s="3">
        <v>1.5930814518679699</v>
      </c>
      <c r="M7320" s="5">
        <v>0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17927.048636811021</v>
      </c>
      <c r="C7321" s="4">
        <v>42355.906423611101</v>
      </c>
      <c r="D7321" s="3">
        <v>6218.3474066191638</v>
      </c>
      <c r="E7321" s="5">
        <v>6</v>
      </c>
      <c r="F7321" s="3">
        <v>1</v>
      </c>
      <c r="G7321" s="5">
        <v>0</v>
      </c>
      <c r="H7321" s="3">
        <v>3.9605543613433838</v>
      </c>
      <c r="I7321" s="5">
        <v>2.117196031612139</v>
      </c>
      <c r="J7321" s="3">
        <v>0.39993240385241902</v>
      </c>
      <c r="K7321" s="5">
        <v>8.1014440073328977</v>
      </c>
      <c r="L7321" s="3">
        <v>1.5930814518679699</v>
      </c>
      <c r="M7321" s="5">
        <v>0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17928.048695468529</v>
      </c>
      <c r="C7322" s="4">
        <v>42355.906435185185</v>
      </c>
      <c r="D7322" s="3">
        <v>6219.3474653668936</v>
      </c>
      <c r="E7322" s="5">
        <v>6</v>
      </c>
      <c r="F7322" s="3">
        <v>1</v>
      </c>
      <c r="G7322" s="5">
        <v>0</v>
      </c>
      <c r="H7322" s="3">
        <v>3.9605543613433838</v>
      </c>
      <c r="I7322" s="5">
        <v>2.117196031612139</v>
      </c>
      <c r="J7322" s="3">
        <v>0.39993240385241902</v>
      </c>
      <c r="K7322" s="5">
        <v>8.1014440073328977</v>
      </c>
      <c r="L7322" s="3">
        <v>1.5930814518679699</v>
      </c>
      <c r="M7322" s="5">
        <v>0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17929.064359018208</v>
      </c>
      <c r="C7323" s="4">
        <v>42355.906446759262</v>
      </c>
      <c r="D7323" s="3">
        <v>6220.3631288664483</v>
      </c>
      <c r="E7323" s="5">
        <v>6</v>
      </c>
      <c r="F7323" s="3">
        <v>1</v>
      </c>
      <c r="G7323" s="5">
        <v>0</v>
      </c>
      <c r="H7323" s="3">
        <v>3.9603922367095947</v>
      </c>
      <c r="I7323" s="5">
        <v>2.117196031612139</v>
      </c>
      <c r="J7323" s="3">
        <v>0.39993240385241902</v>
      </c>
      <c r="K7323" s="5">
        <v>8.1014440073328977</v>
      </c>
      <c r="L7323" s="3">
        <v>1.5930814518679699</v>
      </c>
      <c r="M7323" s="5">
        <v>-3.24249267578125E-5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17930.064364643746</v>
      </c>
      <c r="C7324" s="4">
        <v>42355.906458333331</v>
      </c>
      <c r="D7324" s="3">
        <v>6221.3631344619116</v>
      </c>
      <c r="E7324" s="5">
        <v>6</v>
      </c>
      <c r="F7324" s="3">
        <v>1</v>
      </c>
      <c r="G7324" s="5">
        <v>0</v>
      </c>
      <c r="H7324" s="3">
        <v>3.9603922367095947</v>
      </c>
      <c r="I7324" s="5">
        <v>2.117196031612139</v>
      </c>
      <c r="J7324" s="3">
        <v>0.39993240385241902</v>
      </c>
      <c r="K7324" s="5">
        <v>8.1014440073328977</v>
      </c>
      <c r="L7324" s="3">
        <v>1.5930814518679699</v>
      </c>
      <c r="M7324" s="5">
        <v>-6.4849853515625E-5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17931.079933978974</v>
      </c>
      <c r="C7325" s="4">
        <v>42355.906469907408</v>
      </c>
      <c r="D7325" s="3">
        <v>6222.3787037821039</v>
      </c>
      <c r="E7325" s="5">
        <v>6</v>
      </c>
      <c r="F7325" s="3">
        <v>1</v>
      </c>
      <c r="G7325" s="5">
        <v>0</v>
      </c>
      <c r="H7325" s="3">
        <v>3.9605543613433838</v>
      </c>
      <c r="I7325" s="5">
        <v>2.117196031612139</v>
      </c>
      <c r="J7325" s="3">
        <v>0.39993240385241902</v>
      </c>
      <c r="K7325" s="5">
        <v>8.1014440073328977</v>
      </c>
      <c r="L7325" s="3">
        <v>1.5930814518679699</v>
      </c>
      <c r="M7325" s="5">
        <v>0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17932.09564259079</v>
      </c>
      <c r="C7326" s="4">
        <v>42355.906481481485</v>
      </c>
      <c r="D7326" s="3">
        <v>6223.394412489155</v>
      </c>
      <c r="E7326" s="5">
        <v>6</v>
      </c>
      <c r="F7326" s="3">
        <v>1</v>
      </c>
      <c r="G7326" s="5">
        <v>0</v>
      </c>
      <c r="H7326" s="3">
        <v>3.9605543613433838</v>
      </c>
      <c r="I7326" s="5">
        <v>2.117196031612139</v>
      </c>
      <c r="J7326" s="3">
        <v>0.39993240385241902</v>
      </c>
      <c r="K7326" s="5">
        <v>8.1014440073328977</v>
      </c>
      <c r="L7326" s="3">
        <v>1.5930814518679699</v>
      </c>
      <c r="M7326" s="5">
        <v>0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17933.110965527871</v>
      </c>
      <c r="C7327" s="4">
        <v>42355.906493055554</v>
      </c>
      <c r="D7327" s="3">
        <v>6224.4097353309971</v>
      </c>
      <c r="E7327" s="5">
        <v>6</v>
      </c>
      <c r="F7327" s="3">
        <v>1</v>
      </c>
      <c r="G7327" s="5">
        <v>0</v>
      </c>
      <c r="H7327" s="3">
        <v>3.9605543613433838</v>
      </c>
      <c r="I7327" s="5">
        <v>2.117196031612139</v>
      </c>
      <c r="J7327" s="3">
        <v>0.39993240385241902</v>
      </c>
      <c r="K7327" s="5">
        <v>8.1014440073328977</v>
      </c>
      <c r="L7327" s="3">
        <v>1.5930814518679699</v>
      </c>
      <c r="M7327" s="5">
        <v>0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17934.111080320065</v>
      </c>
      <c r="C7328" s="4">
        <v>42355.906504629631</v>
      </c>
      <c r="D7328" s="3">
        <v>6225.4098501532662</v>
      </c>
      <c r="E7328" s="5">
        <v>6</v>
      </c>
      <c r="F7328" s="3">
        <v>1</v>
      </c>
      <c r="G7328" s="5">
        <v>0</v>
      </c>
      <c r="H7328" s="3">
        <v>3.9605543613433838</v>
      </c>
      <c r="I7328" s="5">
        <v>2.117196031612139</v>
      </c>
      <c r="J7328" s="3">
        <v>0.39993240385241902</v>
      </c>
      <c r="K7328" s="5">
        <v>8.1014440073328977</v>
      </c>
      <c r="L7328" s="3">
        <v>1.5930814518679699</v>
      </c>
      <c r="M7328" s="5">
        <v>0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17935.111207031921</v>
      </c>
      <c r="C7329" s="4">
        <v>42355.9065162037</v>
      </c>
      <c r="D7329" s="3">
        <v>6226.4099768651222</v>
      </c>
      <c r="E7329" s="5">
        <v>6</v>
      </c>
      <c r="F7329" s="3">
        <v>1</v>
      </c>
      <c r="G7329" s="5">
        <v>0</v>
      </c>
      <c r="H7329" s="3">
        <v>3.9605543613433838</v>
      </c>
      <c r="I7329" s="5">
        <v>2.117196031612139</v>
      </c>
      <c r="J7329" s="3">
        <v>0.39993240385241902</v>
      </c>
      <c r="K7329" s="5">
        <v>8.1014440073328977</v>
      </c>
      <c r="L7329" s="3">
        <v>1.5930814518679699</v>
      </c>
      <c r="M7329" s="5">
        <v>3.24249267578125E-5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17936.126808837951</v>
      </c>
      <c r="C7330" s="4">
        <v>42355.906527777777</v>
      </c>
      <c r="D7330" s="3">
        <v>6227.4255786460926</v>
      </c>
      <c r="E7330" s="5">
        <v>6</v>
      </c>
      <c r="F7330" s="3">
        <v>1</v>
      </c>
      <c r="G7330" s="5">
        <v>0</v>
      </c>
      <c r="H7330" s="3">
        <v>3.9605543613433838</v>
      </c>
      <c r="I7330" s="5">
        <v>2.117196031612139</v>
      </c>
      <c r="J7330" s="3">
        <v>0.39993240385241902</v>
      </c>
      <c r="K7330" s="5">
        <v>8.1014440073328977</v>
      </c>
      <c r="L7330" s="3">
        <v>1.5930814518679699</v>
      </c>
      <c r="M7330" s="5">
        <v>0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17937.126925735385</v>
      </c>
      <c r="C7331" s="4">
        <v>42355.906539351854</v>
      </c>
      <c r="D7331" s="3">
        <v>6228.42569567385</v>
      </c>
      <c r="E7331" s="5">
        <v>6</v>
      </c>
      <c r="F7331" s="3">
        <v>1</v>
      </c>
      <c r="G7331" s="5">
        <v>0</v>
      </c>
      <c r="H7331" s="3">
        <v>3.9605543613433838</v>
      </c>
      <c r="I7331" s="5">
        <v>2.117196031612139</v>
      </c>
      <c r="J7331" s="3">
        <v>0.39993240385241902</v>
      </c>
      <c r="K7331" s="5">
        <v>8.1014440073328977</v>
      </c>
      <c r="L7331" s="3">
        <v>1.5930814518679699</v>
      </c>
      <c r="M7331" s="5">
        <v>3.24249267578125E-5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17938.14243420415</v>
      </c>
      <c r="C7332" s="4">
        <v>42355.906550925924</v>
      </c>
      <c r="D7332" s="3">
        <v>6229.4412040223169</v>
      </c>
      <c r="E7332" s="5">
        <v>6</v>
      </c>
      <c r="F7332" s="3">
        <v>1</v>
      </c>
      <c r="G7332" s="5">
        <v>0</v>
      </c>
      <c r="H7332" s="3">
        <v>3.9605543613433838</v>
      </c>
      <c r="I7332" s="5">
        <v>2.117196031612139</v>
      </c>
      <c r="J7332" s="3">
        <v>0.39993240385241902</v>
      </c>
      <c r="K7332" s="5">
        <v>8.1014440073328977</v>
      </c>
      <c r="L7332" s="3">
        <v>1.5930814518679699</v>
      </c>
      <c r="M7332" s="5">
        <v>3.24249267578125E-5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17939.158133051667</v>
      </c>
      <c r="C7333" s="4">
        <v>42355.9065625</v>
      </c>
      <c r="D7333" s="3">
        <v>6230.4569028798587</v>
      </c>
      <c r="E7333" s="5">
        <v>6</v>
      </c>
      <c r="F7333" s="3">
        <v>1</v>
      </c>
      <c r="G7333" s="5">
        <v>0</v>
      </c>
      <c r="H7333" s="3">
        <v>3.9603922367095947</v>
      </c>
      <c r="I7333" s="5">
        <v>2.117196031612139</v>
      </c>
      <c r="J7333" s="3">
        <v>0.39993240385241902</v>
      </c>
      <c r="K7333" s="5">
        <v>8.1014440073328977</v>
      </c>
      <c r="L7333" s="3">
        <v>1.5930814518679699</v>
      </c>
      <c r="M7333" s="5">
        <v>-3.24249267578125E-5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17940.173625320123</v>
      </c>
      <c r="C7334" s="4">
        <v>42355.906574074077</v>
      </c>
      <c r="D7334" s="3">
        <v>6231.4723951282613</v>
      </c>
      <c r="E7334" s="5">
        <v>6</v>
      </c>
      <c r="F7334" s="3">
        <v>1</v>
      </c>
      <c r="G7334" s="5">
        <v>0</v>
      </c>
      <c r="H7334" s="3">
        <v>3.9605543613433838</v>
      </c>
      <c r="I7334" s="5">
        <v>2.117196031612139</v>
      </c>
      <c r="J7334" s="3">
        <v>0.39993240385241902</v>
      </c>
      <c r="K7334" s="5">
        <v>8.1014440073328977</v>
      </c>
      <c r="L7334" s="3">
        <v>1.5930814518679699</v>
      </c>
      <c r="M7334" s="5">
        <v>3.24249267578125E-5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17941.189271797317</v>
      </c>
      <c r="C7335" s="4">
        <v>42355.906585648147</v>
      </c>
      <c r="D7335" s="3">
        <v>6232.4880416154811</v>
      </c>
      <c r="E7335" s="5">
        <v>6</v>
      </c>
      <c r="F7335" s="3">
        <v>1</v>
      </c>
      <c r="G7335" s="5">
        <v>0</v>
      </c>
      <c r="H7335" s="3">
        <v>3.9605543613433838</v>
      </c>
      <c r="I7335" s="5">
        <v>2.117196031612139</v>
      </c>
      <c r="J7335" s="3">
        <v>0.39993240385241902</v>
      </c>
      <c r="K7335" s="5">
        <v>8.1014440073328977</v>
      </c>
      <c r="L7335" s="3">
        <v>1.5930814518679699</v>
      </c>
      <c r="M7335" s="5">
        <v>0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17942.204524228946</v>
      </c>
      <c r="C7336" s="4">
        <v>42355.906597222223</v>
      </c>
      <c r="D7336" s="3">
        <v>6233.5032937263113</v>
      </c>
      <c r="E7336" s="5">
        <v>6</v>
      </c>
      <c r="F7336" s="3">
        <v>1</v>
      </c>
      <c r="G7336" s="5">
        <v>0</v>
      </c>
      <c r="H7336" s="3">
        <v>3.9607164859771729</v>
      </c>
      <c r="I7336" s="5">
        <v>2.117196031612139</v>
      </c>
      <c r="J7336" s="3">
        <v>0.39993240385241902</v>
      </c>
      <c r="K7336" s="5">
        <v>8.1014440073328977</v>
      </c>
      <c r="L7336" s="3">
        <v>1.5930814518679699</v>
      </c>
      <c r="M7336" s="5">
        <v>3.24249267578125E-5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17943.20485410637</v>
      </c>
      <c r="C7337" s="4">
        <v>42355.906608796293</v>
      </c>
      <c r="D7337" s="3">
        <v>6234.5036239295478</v>
      </c>
      <c r="E7337" s="5">
        <v>6</v>
      </c>
      <c r="F7337" s="3">
        <v>1</v>
      </c>
      <c r="G7337" s="5">
        <v>0</v>
      </c>
      <c r="H7337" s="3">
        <v>3.9605543613433838</v>
      </c>
      <c r="I7337" s="5">
        <v>2.117196031612139</v>
      </c>
      <c r="J7337" s="3">
        <v>0.39993240385241902</v>
      </c>
      <c r="K7337" s="5">
        <v>8.1014440073328977</v>
      </c>
      <c r="L7337" s="3">
        <v>1.5930814518679699</v>
      </c>
      <c r="M7337" s="5">
        <v>-3.24249267578125E-5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17944.220535109482</v>
      </c>
      <c r="C7338" s="4">
        <v>42355.90662037037</v>
      </c>
      <c r="D7338" s="3">
        <v>6235.5193049126092</v>
      </c>
      <c r="E7338" s="5">
        <v>6</v>
      </c>
      <c r="F7338" s="3">
        <v>1</v>
      </c>
      <c r="G7338" s="5">
        <v>0</v>
      </c>
      <c r="H7338" s="3">
        <v>3.9603922367095947</v>
      </c>
      <c r="I7338" s="5">
        <v>2.117196031612139</v>
      </c>
      <c r="J7338" s="3">
        <v>0.39993240385241902</v>
      </c>
      <c r="K7338" s="5">
        <v>8.1014440073328977</v>
      </c>
      <c r="L7338" s="3">
        <v>1.5930814518679699</v>
      </c>
      <c r="M7338" s="5">
        <v>-3.24249267578125E-5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17945.220543922955</v>
      </c>
      <c r="C7339" s="4">
        <v>42355.906631944446</v>
      </c>
      <c r="D7339" s="3">
        <v>6236.5193137361048</v>
      </c>
      <c r="E7339" s="5">
        <v>6</v>
      </c>
      <c r="F7339" s="3">
        <v>1</v>
      </c>
      <c r="G7339" s="5">
        <v>0</v>
      </c>
      <c r="H7339" s="3">
        <v>3.9607164859771729</v>
      </c>
      <c r="I7339" s="5">
        <v>2.117196031612139</v>
      </c>
      <c r="J7339" s="3">
        <v>0.39993240385241902</v>
      </c>
      <c r="K7339" s="5">
        <v>8.1014440073328977</v>
      </c>
      <c r="L7339" s="3">
        <v>1.5930814518679699</v>
      </c>
      <c r="M7339" s="5">
        <v>6.4849853515625E-5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17946.220549503378</v>
      </c>
      <c r="C7340" s="4">
        <v>42355.906643518509</v>
      </c>
      <c r="D7340" s="3">
        <v>6237.519319752615</v>
      </c>
      <c r="E7340" s="5">
        <v>6</v>
      </c>
      <c r="F7340" s="3">
        <v>1</v>
      </c>
      <c r="G7340" s="5">
        <v>0</v>
      </c>
      <c r="H7340" s="3">
        <v>3.9605543613433838</v>
      </c>
      <c r="I7340" s="5">
        <v>2.117196031612139</v>
      </c>
      <c r="J7340" s="3">
        <v>0.39993240385241902</v>
      </c>
      <c r="K7340" s="5">
        <v>8.1014440073328977</v>
      </c>
      <c r="L7340" s="3">
        <v>1.5930814518679699</v>
      </c>
      <c r="M7340" s="5">
        <v>-3.24249267578125E-5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17947.236133023907</v>
      </c>
      <c r="C7341" s="4">
        <v>42355.906655092593</v>
      </c>
      <c r="D7341" s="3">
        <v>6238.5349029222716</v>
      </c>
      <c r="E7341" s="5">
        <v>6</v>
      </c>
      <c r="F7341" s="3">
        <v>1</v>
      </c>
      <c r="G7341" s="5">
        <v>0</v>
      </c>
      <c r="H7341" s="3">
        <v>3.9603922367095947</v>
      </c>
      <c r="I7341" s="5">
        <v>2.117196031612139</v>
      </c>
      <c r="J7341" s="3">
        <v>0.39993240385241902</v>
      </c>
      <c r="K7341" s="5">
        <v>8.1014440073328977</v>
      </c>
      <c r="L7341" s="3">
        <v>1.5930814518679699</v>
      </c>
      <c r="M7341" s="5">
        <v>-3.24249267578125E-5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17948.251850532863</v>
      </c>
      <c r="C7342" s="4">
        <v>42355.906666666669</v>
      </c>
      <c r="D7342" s="3">
        <v>6239.5506204613021</v>
      </c>
      <c r="E7342" s="5">
        <v>6</v>
      </c>
      <c r="F7342" s="3">
        <v>1</v>
      </c>
      <c r="G7342" s="5">
        <v>0</v>
      </c>
      <c r="H7342" s="3">
        <v>3.9605543613433838</v>
      </c>
      <c r="I7342" s="5">
        <v>2.117196031612139</v>
      </c>
      <c r="J7342" s="3">
        <v>0.39993240385241902</v>
      </c>
      <c r="K7342" s="5">
        <v>8.1014440073328977</v>
      </c>
      <c r="L7342" s="3">
        <v>1.5930814518679699</v>
      </c>
      <c r="M7342" s="5">
        <v>0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17949.267034248493</v>
      </c>
      <c r="C7343" s="4">
        <v>42355.906678240739</v>
      </c>
      <c r="D7343" s="3">
        <v>6240.5658040616454</v>
      </c>
      <c r="E7343" s="5">
        <v>6</v>
      </c>
      <c r="F7343" s="3">
        <v>1</v>
      </c>
      <c r="G7343" s="5">
        <v>0</v>
      </c>
      <c r="H7343" s="3">
        <v>3.9605543613433838</v>
      </c>
      <c r="I7343" s="5">
        <v>2.117196031612139</v>
      </c>
      <c r="J7343" s="3">
        <v>0.39993240385241902</v>
      </c>
      <c r="K7343" s="5">
        <v>8.1014440073328977</v>
      </c>
      <c r="L7343" s="3">
        <v>1.5930814518679699</v>
      </c>
      <c r="M7343" s="5">
        <v>0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17950.267312392181</v>
      </c>
      <c r="C7344" s="4">
        <v>42355.906689814816</v>
      </c>
      <c r="D7344" s="3">
        <v>6241.566082200321</v>
      </c>
      <c r="E7344" s="5">
        <v>6</v>
      </c>
      <c r="F7344" s="3">
        <v>1</v>
      </c>
      <c r="G7344" s="5">
        <v>0</v>
      </c>
      <c r="H7344" s="3">
        <v>3.9607164859771729</v>
      </c>
      <c r="I7344" s="5">
        <v>2.117196031612139</v>
      </c>
      <c r="J7344" s="3">
        <v>0.39993240385241902</v>
      </c>
      <c r="K7344" s="5">
        <v>8.1014440073328977</v>
      </c>
      <c r="L7344" s="3">
        <v>1.5930814518679699</v>
      </c>
      <c r="M7344" s="5">
        <v>0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17951.283002683405</v>
      </c>
      <c r="C7345" s="4">
        <v>42355.906701388885</v>
      </c>
      <c r="D7345" s="3">
        <v>6242.5817725917959</v>
      </c>
      <c r="E7345" s="5">
        <v>6</v>
      </c>
      <c r="F7345" s="3">
        <v>1</v>
      </c>
      <c r="G7345" s="5">
        <v>0</v>
      </c>
      <c r="H7345" s="3">
        <v>3.9605543613433838</v>
      </c>
      <c r="I7345" s="5">
        <v>2.117196031612139</v>
      </c>
      <c r="J7345" s="3">
        <v>0.39993240385241902</v>
      </c>
      <c r="K7345" s="5">
        <v>8.1014440073328977</v>
      </c>
      <c r="L7345" s="3">
        <v>1.5930814518679699</v>
      </c>
      <c r="M7345" s="5">
        <v>-3.24249267578125E-5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17952.283036103108</v>
      </c>
      <c r="C7346" s="4">
        <v>42355.906712962962</v>
      </c>
      <c r="D7346" s="3">
        <v>6243.5818060415722</v>
      </c>
      <c r="E7346" s="5">
        <v>6</v>
      </c>
      <c r="F7346" s="3">
        <v>1</v>
      </c>
      <c r="G7346" s="5">
        <v>0</v>
      </c>
      <c r="H7346" s="3">
        <v>3.9605543613433838</v>
      </c>
      <c r="I7346" s="5">
        <v>2.117196031612139</v>
      </c>
      <c r="J7346" s="3">
        <v>0.39993240385241902</v>
      </c>
      <c r="K7346" s="5">
        <v>8.1014440073328977</v>
      </c>
      <c r="L7346" s="3">
        <v>1.5930814518679699</v>
      </c>
      <c r="M7346" s="5">
        <v>0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17953.298552702108</v>
      </c>
      <c r="C7347" s="4">
        <v>42355.906724537039</v>
      </c>
      <c r="D7347" s="3">
        <v>6244.5973226255337</v>
      </c>
      <c r="E7347" s="5">
        <v>6</v>
      </c>
      <c r="F7347" s="3">
        <v>1</v>
      </c>
      <c r="G7347" s="5">
        <v>0</v>
      </c>
      <c r="H7347" s="3">
        <v>3.9605543613433838</v>
      </c>
      <c r="I7347" s="5">
        <v>2.117196031612139</v>
      </c>
      <c r="J7347" s="3">
        <v>0.39993240385241902</v>
      </c>
      <c r="K7347" s="5">
        <v>8.1014440073328977</v>
      </c>
      <c r="L7347" s="3">
        <v>1.5930814518679699</v>
      </c>
      <c r="M7347" s="5">
        <v>0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17954.314205875966</v>
      </c>
      <c r="C7348" s="4">
        <v>42355.906736111101</v>
      </c>
      <c r="D7348" s="3">
        <v>6245.6129758695679</v>
      </c>
      <c r="E7348" s="5">
        <v>6</v>
      </c>
      <c r="F7348" s="3">
        <v>1</v>
      </c>
      <c r="G7348" s="5">
        <v>0</v>
      </c>
      <c r="H7348" s="3">
        <v>3.9605543613433838</v>
      </c>
      <c r="I7348" s="5">
        <v>2.117196031612139</v>
      </c>
      <c r="J7348" s="3">
        <v>0.39993240385241902</v>
      </c>
      <c r="K7348" s="5">
        <v>8.1014440073328977</v>
      </c>
      <c r="L7348" s="3">
        <v>1.5930814518679699</v>
      </c>
      <c r="M7348" s="5">
        <v>3.24249267578125E-5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17955.329598987671</v>
      </c>
      <c r="C7349" s="4">
        <v>42355.906747685185</v>
      </c>
      <c r="D7349" s="3">
        <v>6246.628368790799</v>
      </c>
      <c r="E7349" s="5">
        <v>6</v>
      </c>
      <c r="F7349" s="3">
        <v>1</v>
      </c>
      <c r="G7349" s="5">
        <v>0</v>
      </c>
      <c r="H7349" s="3">
        <v>3.9603922367095947</v>
      </c>
      <c r="I7349" s="5">
        <v>2.117196031612139</v>
      </c>
      <c r="J7349" s="3">
        <v>0.39993240385241902</v>
      </c>
      <c r="K7349" s="5">
        <v>8.1014440073328977</v>
      </c>
      <c r="L7349" s="3">
        <v>1.5930814518679699</v>
      </c>
      <c r="M7349" s="5">
        <v>-3.24249267578125E-5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17956.329818219758</v>
      </c>
      <c r="C7350" s="4">
        <v>42355.906759259262</v>
      </c>
      <c r="D7350" s="3">
        <v>6247.6285880629875</v>
      </c>
      <c r="E7350" s="5">
        <v>6</v>
      </c>
      <c r="F7350" s="3">
        <v>1</v>
      </c>
      <c r="G7350" s="5">
        <v>0</v>
      </c>
      <c r="H7350" s="3">
        <v>3.9605543613433838</v>
      </c>
      <c r="I7350" s="5">
        <v>2.117196031612139</v>
      </c>
      <c r="J7350" s="3">
        <v>0.39993240385241902</v>
      </c>
      <c r="K7350" s="5">
        <v>8.1014440073328977</v>
      </c>
      <c r="L7350" s="3">
        <v>1.5930814518679699</v>
      </c>
      <c r="M7350" s="5">
        <v>3.24249267578125E-5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17957.345230183379</v>
      </c>
      <c r="C7351" s="4">
        <v>42355.906770833331</v>
      </c>
      <c r="D7351" s="3">
        <v>6248.6440001870042</v>
      </c>
      <c r="E7351" s="5">
        <v>6</v>
      </c>
      <c r="F7351" s="3">
        <v>1</v>
      </c>
      <c r="G7351" s="5">
        <v>0</v>
      </c>
      <c r="H7351" s="3">
        <v>3.9605543613433838</v>
      </c>
      <c r="I7351" s="5">
        <v>2.117196031612139</v>
      </c>
      <c r="J7351" s="3">
        <v>0.39993240385241902</v>
      </c>
      <c r="K7351" s="5">
        <v>8.1014440073328977</v>
      </c>
      <c r="L7351" s="3">
        <v>1.5930814518679699</v>
      </c>
      <c r="M7351" s="5">
        <v>0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17958.345369296094</v>
      </c>
      <c r="C7352" s="4">
        <v>42355.906782407408</v>
      </c>
      <c r="D7352" s="3">
        <v>6249.6441392345569</v>
      </c>
      <c r="E7352" s="5">
        <v>6</v>
      </c>
      <c r="F7352" s="3">
        <v>1</v>
      </c>
      <c r="G7352" s="5">
        <v>0</v>
      </c>
      <c r="H7352" s="3">
        <v>3.9603922367095947</v>
      </c>
      <c r="I7352" s="5">
        <v>2.117196031612139</v>
      </c>
      <c r="J7352" s="3">
        <v>0.39993240385241902</v>
      </c>
      <c r="K7352" s="5">
        <v>8.1014440073328977</v>
      </c>
      <c r="L7352" s="3">
        <v>1.5930814518679699</v>
      </c>
      <c r="M7352" s="5">
        <v>-6.4849853515625E-5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17959.360992405134</v>
      </c>
      <c r="C7353" s="4">
        <v>42355.906793981485</v>
      </c>
      <c r="D7353" s="3">
        <v>6250.6597622132767</v>
      </c>
      <c r="E7353" s="5">
        <v>6</v>
      </c>
      <c r="F7353" s="3">
        <v>1</v>
      </c>
      <c r="G7353" s="5">
        <v>0</v>
      </c>
      <c r="H7353" s="3">
        <v>3.9605543613433838</v>
      </c>
      <c r="I7353" s="5">
        <v>2.117196031612139</v>
      </c>
      <c r="J7353" s="3">
        <v>0.39993240385241902</v>
      </c>
      <c r="K7353" s="5">
        <v>8.1014440073328977</v>
      </c>
      <c r="L7353" s="3">
        <v>1.5930814518679699</v>
      </c>
      <c r="M7353" s="5">
        <v>3.24249267578125E-5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17960.361016366303</v>
      </c>
      <c r="C7354" s="4">
        <v>42355.906805555554</v>
      </c>
      <c r="D7354" s="3">
        <v>6251.6597861894788</v>
      </c>
      <c r="E7354" s="5">
        <v>6</v>
      </c>
      <c r="F7354" s="3">
        <v>1</v>
      </c>
      <c r="G7354" s="5">
        <v>0</v>
      </c>
      <c r="H7354" s="3">
        <v>3.9605543613433838</v>
      </c>
      <c r="I7354" s="5">
        <v>2.117196031612139</v>
      </c>
      <c r="J7354" s="3">
        <v>0.39993240385241902</v>
      </c>
      <c r="K7354" s="5">
        <v>8.1014440073328977</v>
      </c>
      <c r="L7354" s="3">
        <v>1.5930814518679699</v>
      </c>
      <c r="M7354" s="5">
        <v>0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17961.361064302127</v>
      </c>
      <c r="C7355" s="4">
        <v>42355.906817129631</v>
      </c>
      <c r="D7355" s="3">
        <v>6252.6598342506159</v>
      </c>
      <c r="E7355" s="5">
        <v>6</v>
      </c>
      <c r="F7355" s="3">
        <v>1</v>
      </c>
      <c r="G7355" s="5">
        <v>0</v>
      </c>
      <c r="H7355" s="3">
        <v>3.9603922367095947</v>
      </c>
      <c r="I7355" s="5">
        <v>2.117196031612139</v>
      </c>
      <c r="J7355" s="3">
        <v>0.39993240385241902</v>
      </c>
      <c r="K7355" s="5">
        <v>8.1014440073328977</v>
      </c>
      <c r="L7355" s="3">
        <v>1.5930814518679699</v>
      </c>
      <c r="M7355" s="5">
        <v>-3.24249267578125E-5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17962.376618915721</v>
      </c>
      <c r="C7356" s="4">
        <v>42355.906828703701</v>
      </c>
      <c r="D7356" s="3">
        <v>6253.6753887188497</v>
      </c>
      <c r="E7356" s="5">
        <v>6</v>
      </c>
      <c r="F7356" s="3">
        <v>1</v>
      </c>
      <c r="G7356" s="5">
        <v>0</v>
      </c>
      <c r="H7356" s="3">
        <v>3.9605543613433838</v>
      </c>
      <c r="I7356" s="5">
        <v>2.117196031612139</v>
      </c>
      <c r="J7356" s="3">
        <v>0.39993240385241902</v>
      </c>
      <c r="K7356" s="5">
        <v>8.1014440073328977</v>
      </c>
      <c r="L7356" s="3">
        <v>1.5930814518679699</v>
      </c>
      <c r="M7356" s="5">
        <v>-3.24249267578125E-5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17963.392216466167</v>
      </c>
      <c r="C7357" s="4">
        <v>42355.906840277778</v>
      </c>
      <c r="D7357" s="3">
        <v>6254.6909862943548</v>
      </c>
      <c r="E7357" s="5">
        <v>6</v>
      </c>
      <c r="F7357" s="3">
        <v>1</v>
      </c>
      <c r="G7357" s="5">
        <v>0</v>
      </c>
      <c r="H7357" s="3">
        <v>3.9607164859771729</v>
      </c>
      <c r="I7357" s="5">
        <v>2.117196031612139</v>
      </c>
      <c r="J7357" s="3">
        <v>0.39993240385241902</v>
      </c>
      <c r="K7357" s="5">
        <v>8.1014440073328977</v>
      </c>
      <c r="L7357" s="3">
        <v>1.5930814518679699</v>
      </c>
      <c r="M7357" s="5">
        <v>3.24249267578125E-5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17964.407744217919</v>
      </c>
      <c r="C7358" s="4">
        <v>42355.906851851854</v>
      </c>
      <c r="D7358" s="3">
        <v>6255.7065141162821</v>
      </c>
      <c r="E7358" s="5">
        <v>6</v>
      </c>
      <c r="F7358" s="3">
        <v>1</v>
      </c>
      <c r="G7358" s="5">
        <v>0</v>
      </c>
      <c r="H7358" s="3">
        <v>3.9605543613433838</v>
      </c>
      <c r="I7358" s="5">
        <v>2.117196031612139</v>
      </c>
      <c r="J7358" s="3">
        <v>0.39993240385241902</v>
      </c>
      <c r="K7358" s="5">
        <v>8.1014440073328977</v>
      </c>
      <c r="L7358" s="3">
        <v>1.5930814518679699</v>
      </c>
      <c r="M7358" s="5">
        <v>0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17965.407786494656</v>
      </c>
      <c r="C7359" s="4">
        <v>42355.906863425917</v>
      </c>
      <c r="D7359" s="3">
        <v>6256.7065564230988</v>
      </c>
      <c r="E7359" s="5">
        <v>6</v>
      </c>
      <c r="F7359" s="3">
        <v>1</v>
      </c>
      <c r="G7359" s="5">
        <v>0</v>
      </c>
      <c r="H7359" s="3">
        <v>3.9605543613433838</v>
      </c>
      <c r="I7359" s="5">
        <v>2.117196031612139</v>
      </c>
      <c r="J7359" s="3">
        <v>0.39993240385241902</v>
      </c>
      <c r="K7359" s="5">
        <v>8.1014440073328977</v>
      </c>
      <c r="L7359" s="3">
        <v>1.5930814518679699</v>
      </c>
      <c r="M7359" s="5">
        <v>0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17966.407818886804</v>
      </c>
      <c r="C7360" s="4">
        <v>42355.906875000001</v>
      </c>
      <c r="D7360" s="3">
        <v>6257.7065888152438</v>
      </c>
      <c r="E7360" s="5">
        <v>6</v>
      </c>
      <c r="F7360" s="3">
        <v>1</v>
      </c>
      <c r="G7360" s="5">
        <v>0</v>
      </c>
      <c r="H7360" s="3">
        <v>3.9605543613433838</v>
      </c>
      <c r="I7360" s="5">
        <v>2.117196031612139</v>
      </c>
      <c r="J7360" s="3">
        <v>0.39993240385241902</v>
      </c>
      <c r="K7360" s="5">
        <v>8.1014440073328977</v>
      </c>
      <c r="L7360" s="3">
        <v>1.5930814518679699</v>
      </c>
      <c r="M7360" s="5">
        <v>0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17967.423440452007</v>
      </c>
      <c r="C7361" s="4">
        <v>42355.906886574077</v>
      </c>
      <c r="D7361" s="3">
        <v>6258.7222102601472</v>
      </c>
      <c r="E7361" s="5">
        <v>6</v>
      </c>
      <c r="F7361" s="3">
        <v>1</v>
      </c>
      <c r="G7361" s="5">
        <v>0</v>
      </c>
      <c r="H7361" s="3">
        <v>3.9605543613433838</v>
      </c>
      <c r="I7361" s="5">
        <v>2.117196031612139</v>
      </c>
      <c r="J7361" s="3">
        <v>0.39993240385241902</v>
      </c>
      <c r="K7361" s="5">
        <v>8.1014440073328977</v>
      </c>
      <c r="L7361" s="3">
        <v>1.5930814518679699</v>
      </c>
      <c r="M7361" s="5">
        <v>0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17968.423463265313</v>
      </c>
      <c r="C7362" s="4">
        <v>42355.906898148147</v>
      </c>
      <c r="D7362" s="3">
        <v>6259.7222331887424</v>
      </c>
      <c r="E7362" s="5">
        <v>6</v>
      </c>
      <c r="F7362" s="3">
        <v>1</v>
      </c>
      <c r="G7362" s="5">
        <v>0</v>
      </c>
      <c r="H7362" s="3">
        <v>3.9605543613433838</v>
      </c>
      <c r="I7362" s="5">
        <v>2.117196031612139</v>
      </c>
      <c r="J7362" s="3">
        <v>0.39993240385241902</v>
      </c>
      <c r="K7362" s="5">
        <v>8.1014440073328977</v>
      </c>
      <c r="L7362" s="3">
        <v>1.5930814518679699</v>
      </c>
      <c r="M7362" s="5">
        <v>0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17969.439052194306</v>
      </c>
      <c r="C7363" s="4">
        <v>42355.906909722224</v>
      </c>
      <c r="D7363" s="3">
        <v>6260.7378219974316</v>
      </c>
      <c r="E7363" s="5">
        <v>6</v>
      </c>
      <c r="F7363" s="3">
        <v>1</v>
      </c>
      <c r="G7363" s="5">
        <v>0</v>
      </c>
      <c r="H7363" s="3">
        <v>3.9605543613433838</v>
      </c>
      <c r="I7363" s="5">
        <v>2.117196031612139</v>
      </c>
      <c r="J7363" s="3">
        <v>0.39993240385241902</v>
      </c>
      <c r="K7363" s="5">
        <v>8.1014440073328977</v>
      </c>
      <c r="L7363" s="3">
        <v>1.5930814518679699</v>
      </c>
      <c r="M7363" s="5">
        <v>0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17970.439071709407</v>
      </c>
      <c r="C7364" s="4">
        <v>42355.906921296293</v>
      </c>
      <c r="D7364" s="3">
        <v>6261.7378416177944</v>
      </c>
      <c r="E7364" s="5">
        <v>6</v>
      </c>
      <c r="F7364" s="3">
        <v>1</v>
      </c>
      <c r="G7364" s="5">
        <v>0</v>
      </c>
      <c r="H7364" s="3">
        <v>3.9605543613433838</v>
      </c>
      <c r="I7364" s="5">
        <v>2.117196031612139</v>
      </c>
      <c r="J7364" s="3">
        <v>0.39993240385241902</v>
      </c>
      <c r="K7364" s="5">
        <v>8.1014440073328977</v>
      </c>
      <c r="L7364" s="3">
        <v>1.5930814518679699</v>
      </c>
      <c r="M7364" s="5">
        <v>3.24249267578125E-5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17971.45464606212</v>
      </c>
      <c r="C7365" s="4">
        <v>42355.90693287037</v>
      </c>
      <c r="D7365" s="3">
        <v>6262.7534158702611</v>
      </c>
      <c r="E7365" s="5">
        <v>6</v>
      </c>
      <c r="F7365" s="3">
        <v>1</v>
      </c>
      <c r="G7365" s="5">
        <v>0</v>
      </c>
      <c r="H7365" s="3">
        <v>3.9605543613433838</v>
      </c>
      <c r="I7365" s="5">
        <v>2.117196031612139</v>
      </c>
      <c r="J7365" s="3">
        <v>0.39993240385241902</v>
      </c>
      <c r="K7365" s="5">
        <v>8.1014440073328977</v>
      </c>
      <c r="L7365" s="3">
        <v>1.5930814518679699</v>
      </c>
      <c r="M7365" s="5">
        <v>-3.24249267578125E-5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17972.470331095265</v>
      </c>
      <c r="C7366" s="4">
        <v>42355.906944444447</v>
      </c>
      <c r="D7366" s="3">
        <v>6263.7691010186891</v>
      </c>
      <c r="E7366" s="5">
        <v>6</v>
      </c>
      <c r="F7366" s="3">
        <v>1</v>
      </c>
      <c r="G7366" s="5">
        <v>0</v>
      </c>
      <c r="H7366" s="3">
        <v>3.9605543613433838</v>
      </c>
      <c r="I7366" s="5">
        <v>2.117196031612139</v>
      </c>
      <c r="J7366" s="3">
        <v>0.39993240385241902</v>
      </c>
      <c r="K7366" s="5">
        <v>8.1014440073328977</v>
      </c>
      <c r="L7366" s="3">
        <v>1.5930814518679699</v>
      </c>
      <c r="M7366" s="5">
        <v>3.24249267578125E-5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17973.485894189962</v>
      </c>
      <c r="C7367" s="4">
        <v>42355.906956018509</v>
      </c>
      <c r="D7367" s="3">
        <v>6264.7846640231655</v>
      </c>
      <c r="E7367" s="5">
        <v>6</v>
      </c>
      <c r="F7367" s="3">
        <v>1</v>
      </c>
      <c r="G7367" s="5">
        <v>0</v>
      </c>
      <c r="H7367" s="3">
        <v>3.9605543613433838</v>
      </c>
      <c r="I7367" s="5">
        <v>2.117196031612139</v>
      </c>
      <c r="J7367" s="3">
        <v>0.39993240385241902</v>
      </c>
      <c r="K7367" s="5">
        <v>8.1014440073328977</v>
      </c>
      <c r="L7367" s="3">
        <v>1.5930814518679699</v>
      </c>
      <c r="M7367" s="5">
        <v>0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17974.485902537272</v>
      </c>
      <c r="C7368" s="4">
        <v>42355.906967592593</v>
      </c>
      <c r="D7368" s="3">
        <v>6265.78467244065</v>
      </c>
      <c r="E7368" s="5">
        <v>6</v>
      </c>
      <c r="F7368" s="3">
        <v>1</v>
      </c>
      <c r="G7368" s="5">
        <v>0</v>
      </c>
      <c r="H7368" s="3">
        <v>3.9605543613433838</v>
      </c>
      <c r="I7368" s="5">
        <v>2.117196031612139</v>
      </c>
      <c r="J7368" s="3">
        <v>0.39993240385241902</v>
      </c>
      <c r="K7368" s="5">
        <v>8.1014440073328977</v>
      </c>
      <c r="L7368" s="3">
        <v>1.5930814518679699</v>
      </c>
      <c r="M7368" s="5">
        <v>3.24249267578125E-5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17975.501496654171</v>
      </c>
      <c r="C7369" s="4">
        <v>42355.90697916667</v>
      </c>
      <c r="D7369" s="3">
        <v>6266.8002664572996</v>
      </c>
      <c r="E7369" s="5">
        <v>6</v>
      </c>
      <c r="F7369" s="3">
        <v>1</v>
      </c>
      <c r="G7369" s="5">
        <v>0</v>
      </c>
      <c r="H7369" s="3">
        <v>3.9605543613433838</v>
      </c>
      <c r="I7369" s="5">
        <v>2.117196031612139</v>
      </c>
      <c r="J7369" s="3">
        <v>0.39993240385241902</v>
      </c>
      <c r="K7369" s="5">
        <v>8.1014440073328977</v>
      </c>
      <c r="L7369" s="3">
        <v>1.5930814518679699</v>
      </c>
      <c r="M7369" s="5">
        <v>0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17976.517131016219</v>
      </c>
      <c r="C7370" s="4">
        <v>42355.906990740739</v>
      </c>
      <c r="D7370" s="3">
        <v>6267.8159008243583</v>
      </c>
      <c r="E7370" s="5">
        <v>6</v>
      </c>
      <c r="F7370" s="3">
        <v>1</v>
      </c>
      <c r="G7370" s="5">
        <v>0</v>
      </c>
      <c r="H7370" s="3">
        <v>3.9607164859771729</v>
      </c>
      <c r="I7370" s="5">
        <v>2.117196031612139</v>
      </c>
      <c r="J7370" s="3">
        <v>0.39993240385241902</v>
      </c>
      <c r="K7370" s="5">
        <v>8.1014440073328977</v>
      </c>
      <c r="L7370" s="3">
        <v>1.5930814518679699</v>
      </c>
      <c r="M7370" s="5">
        <v>6.4849853515625E-5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17977.532726170699</v>
      </c>
      <c r="C7371" s="4">
        <v>42355.907002314816</v>
      </c>
      <c r="D7371" s="3">
        <v>6268.8314959738273</v>
      </c>
      <c r="E7371" s="5">
        <v>6</v>
      </c>
      <c r="F7371" s="3">
        <v>1</v>
      </c>
      <c r="G7371" s="5">
        <v>0</v>
      </c>
      <c r="H7371" s="3">
        <v>3.9607164859771729</v>
      </c>
      <c r="I7371" s="5">
        <v>2.117196031612139</v>
      </c>
      <c r="J7371" s="3">
        <v>0.39993240385241902</v>
      </c>
      <c r="K7371" s="5">
        <v>8.1014440073328977</v>
      </c>
      <c r="L7371" s="3">
        <v>1.5930814518679699</v>
      </c>
      <c r="M7371" s="5">
        <v>3.24249267578125E-5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17978.53276001646</v>
      </c>
      <c r="C7372" s="4">
        <v>42355.907013888886</v>
      </c>
      <c r="D7372" s="3">
        <v>6269.8315298396392</v>
      </c>
      <c r="E7372" s="5">
        <v>6</v>
      </c>
      <c r="F7372" s="3">
        <v>1</v>
      </c>
      <c r="G7372" s="5">
        <v>0</v>
      </c>
      <c r="H7372" s="3">
        <v>3.9605543613433838</v>
      </c>
      <c r="I7372" s="5">
        <v>2.117196031612139</v>
      </c>
      <c r="J7372" s="3">
        <v>0.39993240385241902</v>
      </c>
      <c r="K7372" s="5">
        <v>8.1014440073328977</v>
      </c>
      <c r="L7372" s="3">
        <v>1.5930814518679699</v>
      </c>
      <c r="M7372" s="5">
        <v>3.24249267578125E-5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17979.5483536672</v>
      </c>
      <c r="C7373" s="4">
        <v>42355.907025462962</v>
      </c>
      <c r="D7373" s="3">
        <v>6270.847123485366</v>
      </c>
      <c r="E7373" s="5">
        <v>6</v>
      </c>
      <c r="F7373" s="3">
        <v>1</v>
      </c>
      <c r="G7373" s="5">
        <v>0</v>
      </c>
      <c r="H7373" s="3">
        <v>3.9605543613433838</v>
      </c>
      <c r="I7373" s="5">
        <v>2.117196031612139</v>
      </c>
      <c r="J7373" s="3">
        <v>0.39993240385241902</v>
      </c>
      <c r="K7373" s="5">
        <v>8.1014440073328977</v>
      </c>
      <c r="L7373" s="3">
        <v>1.5930814518679699</v>
      </c>
      <c r="M7373" s="5">
        <v>-3.24249267578125E-5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17980.563971051997</v>
      </c>
      <c r="C7374" s="4">
        <v>42355.907037037039</v>
      </c>
      <c r="D7374" s="3">
        <v>6271.862740945352</v>
      </c>
      <c r="E7374" s="5">
        <v>6</v>
      </c>
      <c r="F7374" s="3">
        <v>1</v>
      </c>
      <c r="G7374" s="5">
        <v>0</v>
      </c>
      <c r="H7374" s="3">
        <v>3.9605543613433838</v>
      </c>
      <c r="I7374" s="5">
        <v>2.117196031612139</v>
      </c>
      <c r="J7374" s="3">
        <v>0.39993240385241902</v>
      </c>
      <c r="K7374" s="5">
        <v>8.1014440073328977</v>
      </c>
      <c r="L7374" s="3">
        <v>1.5930814518679699</v>
      </c>
      <c r="M7374" s="5">
        <v>3.24249267578125E-5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17981.563992511939</v>
      </c>
      <c r="C7375" s="4">
        <v>42355.907048611109</v>
      </c>
      <c r="D7375" s="3">
        <v>6272.8627623250932</v>
      </c>
      <c r="E7375" s="5">
        <v>6</v>
      </c>
      <c r="F7375" s="3">
        <v>1</v>
      </c>
      <c r="G7375" s="5">
        <v>0</v>
      </c>
      <c r="H7375" s="3">
        <v>3.9605543613433838</v>
      </c>
      <c r="I7375" s="5">
        <v>2.117196031612139</v>
      </c>
      <c r="J7375" s="3">
        <v>0.39993240385241902</v>
      </c>
      <c r="K7375" s="5">
        <v>8.1014440073328977</v>
      </c>
      <c r="L7375" s="3">
        <v>1.5930814518679699</v>
      </c>
      <c r="M7375" s="5">
        <v>0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17982.57961595682</v>
      </c>
      <c r="C7376" s="4">
        <v>42355.907060185185</v>
      </c>
      <c r="D7376" s="3">
        <v>6273.8783857649614</v>
      </c>
      <c r="E7376" s="5">
        <v>6</v>
      </c>
      <c r="F7376" s="3">
        <v>1</v>
      </c>
      <c r="G7376" s="5">
        <v>0</v>
      </c>
      <c r="H7376" s="3">
        <v>3.9607164859771729</v>
      </c>
      <c r="I7376" s="5">
        <v>2.117196031612139</v>
      </c>
      <c r="J7376" s="3">
        <v>0.39993240385241902</v>
      </c>
      <c r="K7376" s="5">
        <v>8.1014440073328977</v>
      </c>
      <c r="L7376" s="3">
        <v>1.5930814518679699</v>
      </c>
      <c r="M7376" s="5">
        <v>3.24249267578125E-5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17983.595059599269</v>
      </c>
      <c r="C7377" s="4">
        <v>42355.907071759262</v>
      </c>
      <c r="D7377" s="3">
        <v>6274.8938295076596</v>
      </c>
      <c r="E7377" s="5">
        <v>6</v>
      </c>
      <c r="F7377" s="3">
        <v>1</v>
      </c>
      <c r="G7377" s="5">
        <v>0</v>
      </c>
      <c r="H7377" s="3">
        <v>3.9605543613433838</v>
      </c>
      <c r="I7377" s="5">
        <v>2.117196031612139</v>
      </c>
      <c r="J7377" s="3">
        <v>0.39993240385241902</v>
      </c>
      <c r="K7377" s="5">
        <v>8.1014440073328977</v>
      </c>
      <c r="L7377" s="3">
        <v>1.5930814518679699</v>
      </c>
      <c r="M7377" s="5">
        <v>0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17984.595233257951</v>
      </c>
      <c r="C7378" s="4">
        <v>42355.907083333324</v>
      </c>
      <c r="D7378" s="3">
        <v>6275.8940031563152</v>
      </c>
      <c r="E7378" s="5">
        <v>6</v>
      </c>
      <c r="F7378" s="3">
        <v>1</v>
      </c>
      <c r="G7378" s="5">
        <v>0</v>
      </c>
      <c r="H7378" s="3">
        <v>3.9605543613433838</v>
      </c>
      <c r="I7378" s="5">
        <v>2.117196031612139</v>
      </c>
      <c r="J7378" s="3">
        <v>0.39993240385241902</v>
      </c>
      <c r="K7378" s="5">
        <v>8.1014440073328977</v>
      </c>
      <c r="L7378" s="3">
        <v>1.5930814518679699</v>
      </c>
      <c r="M7378" s="5">
        <v>3.24249267578125E-5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17985.61058846032</v>
      </c>
      <c r="C7379" s="4">
        <v>42355.907094907408</v>
      </c>
      <c r="D7379" s="3">
        <v>6276.9093582634478</v>
      </c>
      <c r="E7379" s="5">
        <v>6</v>
      </c>
      <c r="F7379" s="3">
        <v>1</v>
      </c>
      <c r="G7379" s="5">
        <v>0</v>
      </c>
      <c r="H7379" s="3">
        <v>3.9605543613433838</v>
      </c>
      <c r="I7379" s="5">
        <v>2.117196031612139</v>
      </c>
      <c r="J7379" s="3">
        <v>0.39993240385241902</v>
      </c>
      <c r="K7379" s="5">
        <v>8.1014440073328977</v>
      </c>
      <c r="L7379" s="3">
        <v>1.5930814518679699</v>
      </c>
      <c r="M7379" s="5">
        <v>0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17986.610815892815</v>
      </c>
      <c r="C7380" s="4">
        <v>42355.907106481478</v>
      </c>
      <c r="D7380" s="3">
        <v>6277.9095857360426</v>
      </c>
      <c r="E7380" s="5">
        <v>6</v>
      </c>
      <c r="F7380" s="3">
        <v>1</v>
      </c>
      <c r="G7380" s="5">
        <v>0</v>
      </c>
      <c r="H7380" s="3">
        <v>3.9605543613433838</v>
      </c>
      <c r="I7380" s="5">
        <v>2.117196031612139</v>
      </c>
      <c r="J7380" s="3">
        <v>0.39993240385241902</v>
      </c>
      <c r="K7380" s="5">
        <v>8.1014440073328977</v>
      </c>
      <c r="L7380" s="3">
        <v>1.5930814518679699</v>
      </c>
      <c r="M7380" s="5">
        <v>0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17987.626416972042</v>
      </c>
      <c r="C7381" s="4">
        <v>42355.907118055555</v>
      </c>
      <c r="D7381" s="3">
        <v>6278.9251867801795</v>
      </c>
      <c r="E7381" s="5">
        <v>6</v>
      </c>
      <c r="F7381" s="3">
        <v>1</v>
      </c>
      <c r="G7381" s="5">
        <v>0</v>
      </c>
      <c r="H7381" s="3">
        <v>3.9605543613433838</v>
      </c>
      <c r="I7381" s="5">
        <v>2.117196031612139</v>
      </c>
      <c r="J7381" s="3">
        <v>0.39993240385241902</v>
      </c>
      <c r="K7381" s="5">
        <v>8.1014440073328977</v>
      </c>
      <c r="L7381" s="3">
        <v>1.5930814518679699</v>
      </c>
      <c r="M7381" s="5">
        <v>0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17988.642069764948</v>
      </c>
      <c r="C7382" s="4">
        <v>42355.907129629632</v>
      </c>
      <c r="D7382" s="3">
        <v>6279.9408396131912</v>
      </c>
      <c r="E7382" s="5">
        <v>6</v>
      </c>
      <c r="F7382" s="3">
        <v>1</v>
      </c>
      <c r="G7382" s="5">
        <v>0</v>
      </c>
      <c r="H7382" s="3">
        <v>3.9605543613433838</v>
      </c>
      <c r="I7382" s="5">
        <v>2.117196031612139</v>
      </c>
      <c r="J7382" s="3">
        <v>0.39993240385241902</v>
      </c>
      <c r="K7382" s="5">
        <v>8.1014440073328977</v>
      </c>
      <c r="L7382" s="3">
        <v>1.5930814518679699</v>
      </c>
      <c r="M7382" s="5">
        <v>0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17989.642098613276</v>
      </c>
      <c r="C7383" s="4">
        <v>42355.907141203701</v>
      </c>
      <c r="D7383" s="3">
        <v>6280.9408684665304</v>
      </c>
      <c r="E7383" s="5">
        <v>6</v>
      </c>
      <c r="F7383" s="3">
        <v>1</v>
      </c>
      <c r="G7383" s="5">
        <v>0</v>
      </c>
      <c r="H7383" s="3">
        <v>3.9605543613433838</v>
      </c>
      <c r="I7383" s="5">
        <v>2.117196031612139</v>
      </c>
      <c r="J7383" s="3">
        <v>0.39993240385241902</v>
      </c>
      <c r="K7383" s="5">
        <v>8.1014440073328977</v>
      </c>
      <c r="L7383" s="3">
        <v>1.5930814518679699</v>
      </c>
      <c r="M7383" s="5">
        <v>3.24249267578125E-5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17990.657631973987</v>
      </c>
      <c r="C7384" s="4">
        <v>42355.907152777778</v>
      </c>
      <c r="D7384" s="3">
        <v>6281.9564017771145</v>
      </c>
      <c r="E7384" s="5">
        <v>6</v>
      </c>
      <c r="F7384" s="3">
        <v>1</v>
      </c>
      <c r="G7384" s="5">
        <v>0</v>
      </c>
      <c r="H7384" s="3">
        <v>3.9605543613433838</v>
      </c>
      <c r="I7384" s="5">
        <v>2.117196031612139</v>
      </c>
      <c r="J7384" s="3">
        <v>0.39993240385241902</v>
      </c>
      <c r="K7384" s="5">
        <v>8.1014440073328977</v>
      </c>
      <c r="L7384" s="3">
        <v>1.5930814518679699</v>
      </c>
      <c r="M7384" s="5">
        <v>-3.24249267578125E-5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17991.657665418752</v>
      </c>
      <c r="C7385" s="4">
        <v>42355.907164351855</v>
      </c>
      <c r="D7385" s="3">
        <v>6282.9564353572159</v>
      </c>
      <c r="E7385" s="5">
        <v>6</v>
      </c>
      <c r="F7385" s="3">
        <v>1</v>
      </c>
      <c r="G7385" s="5">
        <v>0</v>
      </c>
      <c r="H7385" s="3">
        <v>3.9605543613433838</v>
      </c>
      <c r="I7385" s="5">
        <v>2.117196031612139</v>
      </c>
      <c r="J7385" s="3">
        <v>0.39993240385241902</v>
      </c>
      <c r="K7385" s="5">
        <v>8.1014440073328977</v>
      </c>
      <c r="L7385" s="3">
        <v>1.5930814518679699</v>
      </c>
      <c r="M7385" s="5">
        <v>3.24249267578125E-5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17992.673270277381</v>
      </c>
      <c r="C7386" s="4">
        <v>42355.907175925917</v>
      </c>
      <c r="D7386" s="3">
        <v>6283.9720400805081</v>
      </c>
      <c r="E7386" s="5">
        <v>6</v>
      </c>
      <c r="F7386" s="3">
        <v>1</v>
      </c>
      <c r="G7386" s="5">
        <v>0</v>
      </c>
      <c r="H7386" s="3">
        <v>3.9605543613433838</v>
      </c>
      <c r="I7386" s="5">
        <v>2.117196031612139</v>
      </c>
      <c r="J7386" s="3">
        <v>0.39993240385241902</v>
      </c>
      <c r="K7386" s="5">
        <v>8.1014440073328977</v>
      </c>
      <c r="L7386" s="3">
        <v>1.5930814518679699</v>
      </c>
      <c r="M7386" s="5">
        <v>3.24249267578125E-5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17993.688863702559</v>
      </c>
      <c r="C7387" s="4">
        <v>42355.907187500001</v>
      </c>
      <c r="D7387" s="3">
        <v>6284.9876335357603</v>
      </c>
      <c r="E7387" s="5">
        <v>6</v>
      </c>
      <c r="F7387" s="3">
        <v>1</v>
      </c>
      <c r="G7387" s="5">
        <v>0</v>
      </c>
      <c r="H7387" s="3">
        <v>3.9603922367095947</v>
      </c>
      <c r="I7387" s="5">
        <v>2.117196031612139</v>
      </c>
      <c r="J7387" s="3">
        <v>0.39993240385241902</v>
      </c>
      <c r="K7387" s="5">
        <v>8.1014440073328977</v>
      </c>
      <c r="L7387" s="3">
        <v>1.5930814518679699</v>
      </c>
      <c r="M7387" s="5">
        <v>-3.24249267578125E-5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17994.704491317818</v>
      </c>
      <c r="C7388" s="4">
        <v>42355.907199074078</v>
      </c>
      <c r="D7388" s="3">
        <v>6286.0032611209435</v>
      </c>
      <c r="E7388" s="5">
        <v>6</v>
      </c>
      <c r="F7388" s="3">
        <v>1</v>
      </c>
      <c r="G7388" s="5">
        <v>0</v>
      </c>
      <c r="H7388" s="3">
        <v>3.9607164859771729</v>
      </c>
      <c r="I7388" s="5">
        <v>2.117196031612139</v>
      </c>
      <c r="J7388" s="3">
        <v>0.39993240385241902</v>
      </c>
      <c r="K7388" s="5">
        <v>8.1014440073328977</v>
      </c>
      <c r="L7388" s="3">
        <v>1.5930814518679699</v>
      </c>
      <c r="M7388" s="5">
        <v>6.4849853515625E-5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17995.704502717723</v>
      </c>
      <c r="C7389" s="4">
        <v>42355.907210648147</v>
      </c>
      <c r="D7389" s="3">
        <v>6287.0032725659621</v>
      </c>
      <c r="E7389" s="5">
        <v>6</v>
      </c>
      <c r="F7389" s="3">
        <v>1</v>
      </c>
      <c r="G7389" s="5">
        <v>0</v>
      </c>
      <c r="H7389" s="3">
        <v>3.9605543613433838</v>
      </c>
      <c r="I7389" s="5">
        <v>2.117196031612139</v>
      </c>
      <c r="J7389" s="3">
        <v>0.39993240385241902</v>
      </c>
      <c r="K7389" s="5">
        <v>8.1014440073328977</v>
      </c>
      <c r="L7389" s="3">
        <v>1.5930814518679699</v>
      </c>
      <c r="M7389" s="5">
        <v>3.24249267578125E-5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17996.720099741855</v>
      </c>
      <c r="C7390" s="4">
        <v>42355.907222222224</v>
      </c>
      <c r="D7390" s="3">
        <v>6288.0188695449833</v>
      </c>
      <c r="E7390" s="5">
        <v>6</v>
      </c>
      <c r="F7390" s="3">
        <v>1</v>
      </c>
      <c r="G7390" s="5">
        <v>0</v>
      </c>
      <c r="H7390" s="3">
        <v>3.9603922367095947</v>
      </c>
      <c r="I7390" s="5">
        <v>2.117196031612139</v>
      </c>
      <c r="J7390" s="3">
        <v>0.39993240385241902</v>
      </c>
      <c r="K7390" s="5">
        <v>8.1014440073328977</v>
      </c>
      <c r="L7390" s="3">
        <v>1.5930814518679699</v>
      </c>
      <c r="M7390" s="5">
        <v>-3.24249267578125E-5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17997.736005368934</v>
      </c>
      <c r="C7391" s="4">
        <v>42355.907233796293</v>
      </c>
      <c r="D7391" s="3">
        <v>6289.0347752973748</v>
      </c>
      <c r="E7391" s="5">
        <v>6</v>
      </c>
      <c r="F7391" s="3">
        <v>1</v>
      </c>
      <c r="G7391" s="5">
        <v>0</v>
      </c>
      <c r="H7391" s="3">
        <v>3.9607164859771729</v>
      </c>
      <c r="I7391" s="5">
        <v>2.117196031612139</v>
      </c>
      <c r="J7391" s="3">
        <v>0.39993240385241902</v>
      </c>
      <c r="K7391" s="5">
        <v>8.1014440073328977</v>
      </c>
      <c r="L7391" s="3">
        <v>1.5930814518679699</v>
      </c>
      <c r="M7391" s="5">
        <v>3.24249267578125E-5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17998.751340090337</v>
      </c>
      <c r="C7392" s="4">
        <v>42355.90724537037</v>
      </c>
      <c r="D7392" s="3">
        <v>6290.0501099235407</v>
      </c>
      <c r="E7392" s="5">
        <v>6</v>
      </c>
      <c r="F7392" s="3">
        <v>1</v>
      </c>
      <c r="G7392" s="5">
        <v>0</v>
      </c>
      <c r="H7392" s="3">
        <v>3.9605543613433838</v>
      </c>
      <c r="I7392" s="5">
        <v>2.117196031612139</v>
      </c>
      <c r="J7392" s="3">
        <v>0.39993240385241902</v>
      </c>
      <c r="K7392" s="5">
        <v>8.1014440073328977</v>
      </c>
      <c r="L7392" s="3">
        <v>1.5930814518679699</v>
      </c>
      <c r="M7392" s="5">
        <v>0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17999.75139422659</v>
      </c>
      <c r="C7393" s="4">
        <v>42355.907256944447</v>
      </c>
      <c r="D7393" s="3">
        <v>6291.0501640497696</v>
      </c>
      <c r="E7393" s="5">
        <v>6</v>
      </c>
      <c r="F7393" s="3">
        <v>1</v>
      </c>
      <c r="G7393" s="5">
        <v>0</v>
      </c>
      <c r="H7393" s="3">
        <v>3.9603922367095947</v>
      </c>
      <c r="I7393" s="5">
        <v>2.117196031612139</v>
      </c>
      <c r="J7393" s="3">
        <v>0.39993240385241902</v>
      </c>
      <c r="K7393" s="5">
        <v>8.1014440073328977</v>
      </c>
      <c r="L7393" s="3">
        <v>1.5930814518679699</v>
      </c>
      <c r="M7393" s="5">
        <v>-3.24249267578125E-5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18000.766959992943</v>
      </c>
      <c r="C7394" s="4">
        <v>42355.907268518517</v>
      </c>
      <c r="D7394" s="3">
        <v>6292.0657298010819</v>
      </c>
      <c r="E7394" s="5">
        <v>6</v>
      </c>
      <c r="F7394" s="3">
        <v>1</v>
      </c>
      <c r="G7394" s="5">
        <v>0</v>
      </c>
      <c r="H7394" s="3">
        <v>3.9605543613433838</v>
      </c>
      <c r="I7394" s="5">
        <v>2.117196031612139</v>
      </c>
      <c r="J7394" s="3">
        <v>0.39993240385241902</v>
      </c>
      <c r="K7394" s="5">
        <v>8.1014440073328977</v>
      </c>
      <c r="L7394" s="3">
        <v>1.5930814518679699</v>
      </c>
      <c r="M7394" s="5">
        <v>0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18001.782363059421</v>
      </c>
      <c r="C7395" s="4">
        <v>42355.90729166667</v>
      </c>
      <c r="D7395" s="3">
        <v>6293.0811328625468</v>
      </c>
      <c r="E7395" s="5">
        <v>6</v>
      </c>
      <c r="F7395" s="3">
        <v>1</v>
      </c>
      <c r="G7395" s="5">
        <v>0</v>
      </c>
      <c r="H7395" s="3">
        <v>3.9605543613433838</v>
      </c>
      <c r="I7395" s="5">
        <v>2.117196031612139</v>
      </c>
      <c r="J7395" s="3">
        <v>0.39993240385241902</v>
      </c>
      <c r="K7395" s="5">
        <v>8.1014440073328977</v>
      </c>
      <c r="L7395" s="3">
        <v>1.5930814518679699</v>
      </c>
      <c r="M7395" s="5">
        <v>3.24249267578125E-5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18002.798247408551</v>
      </c>
      <c r="C7396" s="4">
        <v>42355.90730324074</v>
      </c>
      <c r="D7396" s="3">
        <v>6294.0970173069136</v>
      </c>
      <c r="E7396" s="5">
        <v>6</v>
      </c>
      <c r="F7396" s="3">
        <v>1</v>
      </c>
      <c r="G7396" s="5">
        <v>0</v>
      </c>
      <c r="H7396" s="3">
        <v>3.9603922367095947</v>
      </c>
      <c r="I7396" s="5">
        <v>2.117196031612139</v>
      </c>
      <c r="J7396" s="3">
        <v>0.39993240385241902</v>
      </c>
      <c r="K7396" s="5">
        <v>8.1014440073328977</v>
      </c>
      <c r="L7396" s="3">
        <v>1.5930814518679699</v>
      </c>
      <c r="M7396" s="5">
        <v>0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18003.798338446632</v>
      </c>
      <c r="C7397" s="4">
        <v>42355.907314814816</v>
      </c>
      <c r="D7397" s="3">
        <v>6295.0971084001339</v>
      </c>
      <c r="E7397" s="5">
        <v>6</v>
      </c>
      <c r="F7397" s="3">
        <v>1</v>
      </c>
      <c r="G7397" s="5">
        <v>0</v>
      </c>
      <c r="H7397" s="3">
        <v>3.9605543613433838</v>
      </c>
      <c r="I7397" s="5">
        <v>2.117196031612139</v>
      </c>
      <c r="J7397" s="3">
        <v>0.39993240385241902</v>
      </c>
      <c r="K7397" s="5">
        <v>8.1014440073328977</v>
      </c>
      <c r="L7397" s="3">
        <v>1.5930814518679699</v>
      </c>
      <c r="M7397" s="5">
        <v>3.24249267578125E-5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18004.813499891843</v>
      </c>
      <c r="C7398" s="4">
        <v>42355.907326388886</v>
      </c>
      <c r="D7398" s="3">
        <v>6296.1122697049968</v>
      </c>
      <c r="E7398" s="5">
        <v>6</v>
      </c>
      <c r="F7398" s="3">
        <v>1</v>
      </c>
      <c r="G7398" s="5">
        <v>0</v>
      </c>
      <c r="H7398" s="3">
        <v>3.9603922367095947</v>
      </c>
      <c r="I7398" s="5">
        <v>2.117196031612139</v>
      </c>
      <c r="J7398" s="3">
        <v>0.39993240385241902</v>
      </c>
      <c r="K7398" s="5">
        <v>8.1014440073328977</v>
      </c>
      <c r="L7398" s="3">
        <v>1.5930814518679699</v>
      </c>
      <c r="M7398" s="5">
        <v>-3.24249267578125E-5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18005.81351836435</v>
      </c>
      <c r="C7399" s="4">
        <v>42355.907337962963</v>
      </c>
      <c r="D7399" s="3">
        <v>6297.1122881875281</v>
      </c>
      <c r="E7399" s="5">
        <v>6</v>
      </c>
      <c r="F7399" s="3">
        <v>1</v>
      </c>
      <c r="G7399" s="5">
        <v>0</v>
      </c>
      <c r="H7399" s="3">
        <v>3.9605543613433838</v>
      </c>
      <c r="I7399" s="5">
        <v>2.117196031612139</v>
      </c>
      <c r="J7399" s="3">
        <v>0.39993240385241902</v>
      </c>
      <c r="K7399" s="5">
        <v>8.1014440073328977</v>
      </c>
      <c r="L7399" s="3">
        <v>1.5930814518679699</v>
      </c>
      <c r="M7399" s="5">
        <v>0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18006.829413390049</v>
      </c>
      <c r="C7400" s="4">
        <v>42355.907349537039</v>
      </c>
      <c r="D7400" s="3">
        <v>6298.1281831981896</v>
      </c>
      <c r="E7400" s="5">
        <v>6</v>
      </c>
      <c r="F7400" s="3">
        <v>1</v>
      </c>
      <c r="G7400" s="5">
        <v>0</v>
      </c>
      <c r="H7400" s="3">
        <v>3.9607164859771729</v>
      </c>
      <c r="I7400" s="5">
        <v>2.117196031612139</v>
      </c>
      <c r="J7400" s="3">
        <v>0.39993240385241902</v>
      </c>
      <c r="K7400" s="5">
        <v>8.1014440073328977</v>
      </c>
      <c r="L7400" s="3">
        <v>1.5930814518679699</v>
      </c>
      <c r="M7400" s="5">
        <v>0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18007.845049822248</v>
      </c>
      <c r="C7401" s="4">
        <v>42355.907361111109</v>
      </c>
      <c r="D7401" s="3">
        <v>6299.1438196704885</v>
      </c>
      <c r="E7401" s="5">
        <v>6</v>
      </c>
      <c r="F7401" s="3">
        <v>1</v>
      </c>
      <c r="G7401" s="5">
        <v>0</v>
      </c>
      <c r="H7401" s="3">
        <v>3.9607164859771729</v>
      </c>
      <c r="I7401" s="5">
        <v>2.117196031612139</v>
      </c>
      <c r="J7401" s="3">
        <v>0.39993240385241902</v>
      </c>
      <c r="K7401" s="5">
        <v>8.1014440073328977</v>
      </c>
      <c r="L7401" s="3">
        <v>1.5930814518679699</v>
      </c>
      <c r="M7401" s="5">
        <v>3.24249267578125E-5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18008.845052946559</v>
      </c>
      <c r="C7402" s="4">
        <v>42355.907372685186</v>
      </c>
      <c r="D7402" s="3">
        <v>6300.1438228449251</v>
      </c>
      <c r="E7402" s="5">
        <v>6</v>
      </c>
      <c r="F7402" s="3">
        <v>1</v>
      </c>
      <c r="G7402" s="5">
        <v>0</v>
      </c>
      <c r="H7402" s="3">
        <v>3.9605543613433838</v>
      </c>
      <c r="I7402" s="5">
        <v>2.117196031612139</v>
      </c>
      <c r="J7402" s="3">
        <v>0.39993240385241902</v>
      </c>
      <c r="K7402" s="5">
        <v>8.1014440073328977</v>
      </c>
      <c r="L7402" s="3">
        <v>1.5930814518679699</v>
      </c>
      <c r="M7402" s="5">
        <v>-3.24249267578125E-5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18009.86066361966</v>
      </c>
      <c r="C7403" s="4">
        <v>42355.907384259262</v>
      </c>
      <c r="D7403" s="3">
        <v>6301.1594334277997</v>
      </c>
      <c r="E7403" s="5">
        <v>6</v>
      </c>
      <c r="F7403" s="3">
        <v>1</v>
      </c>
      <c r="G7403" s="5">
        <v>0</v>
      </c>
      <c r="H7403" s="3">
        <v>3.9605543613433838</v>
      </c>
      <c r="I7403" s="5">
        <v>2.117196031612139</v>
      </c>
      <c r="J7403" s="3">
        <v>0.39993240385241902</v>
      </c>
      <c r="K7403" s="5">
        <v>8.1014440073328977</v>
      </c>
      <c r="L7403" s="3">
        <v>1.5930814518679699</v>
      </c>
      <c r="M7403" s="5">
        <v>0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18010.876041924519</v>
      </c>
      <c r="C7404" s="4">
        <v>42355.907395833325</v>
      </c>
      <c r="D7404" s="3">
        <v>6302.174811737671</v>
      </c>
      <c r="E7404" s="5">
        <v>6</v>
      </c>
      <c r="F7404" s="3">
        <v>1</v>
      </c>
      <c r="G7404" s="5">
        <v>0</v>
      </c>
      <c r="H7404" s="3">
        <v>3.9605543613433838</v>
      </c>
      <c r="I7404" s="5">
        <v>2.117196031612139</v>
      </c>
      <c r="J7404" s="3">
        <v>0.39993240385241902</v>
      </c>
      <c r="K7404" s="5">
        <v>8.1014440073328977</v>
      </c>
      <c r="L7404" s="3">
        <v>1.5930814518679699</v>
      </c>
      <c r="M7404" s="5">
        <v>0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18011.876233883737</v>
      </c>
      <c r="C7405" s="4">
        <v>42355.907407407409</v>
      </c>
      <c r="D7405" s="3">
        <v>6303.1750036918793</v>
      </c>
      <c r="E7405" s="5">
        <v>6</v>
      </c>
      <c r="F7405" s="3">
        <v>1</v>
      </c>
      <c r="G7405" s="5">
        <v>0</v>
      </c>
      <c r="H7405" s="3">
        <v>3.9605543613433838</v>
      </c>
      <c r="I7405" s="5">
        <v>2.117196031612139</v>
      </c>
      <c r="J7405" s="3">
        <v>0.39993240385241902</v>
      </c>
      <c r="K7405" s="5">
        <v>8.1014440073328977</v>
      </c>
      <c r="L7405" s="3">
        <v>1.5930814518679699</v>
      </c>
      <c r="M7405" s="5">
        <v>3.24249267578125E-5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18012.891872656761</v>
      </c>
      <c r="C7406" s="4">
        <v>42355.907418981478</v>
      </c>
      <c r="D7406" s="3">
        <v>6304.1906424799399</v>
      </c>
      <c r="E7406" s="5">
        <v>6</v>
      </c>
      <c r="F7406" s="3">
        <v>1</v>
      </c>
      <c r="G7406" s="5">
        <v>0</v>
      </c>
      <c r="H7406" s="3">
        <v>3.9605543613433838</v>
      </c>
      <c r="I7406" s="5">
        <v>2.117196031612139</v>
      </c>
      <c r="J7406" s="3">
        <v>0.39993240385241902</v>
      </c>
      <c r="K7406" s="5">
        <v>8.1014440073328977</v>
      </c>
      <c r="L7406" s="3">
        <v>1.5930814518679699</v>
      </c>
      <c r="M7406" s="5">
        <v>3.24249267578125E-5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18013.892023899662</v>
      </c>
      <c r="C7407" s="4">
        <v>42355.907430555555</v>
      </c>
      <c r="D7407" s="3">
        <v>6305.190793707804</v>
      </c>
      <c r="E7407" s="5">
        <v>6</v>
      </c>
      <c r="F7407" s="3">
        <v>1</v>
      </c>
      <c r="G7407" s="5">
        <v>0</v>
      </c>
      <c r="H7407" s="3">
        <v>3.9605543613433838</v>
      </c>
      <c r="I7407" s="5">
        <v>2.117196031612139</v>
      </c>
      <c r="J7407" s="3">
        <v>0.39993240385241902</v>
      </c>
      <c r="K7407" s="5">
        <v>8.1014440073328977</v>
      </c>
      <c r="L7407" s="3">
        <v>1.5930814518679699</v>
      </c>
      <c r="M7407" s="5">
        <v>0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18014.907541686614</v>
      </c>
      <c r="C7408" s="4">
        <v>42355.907442129632</v>
      </c>
      <c r="D7408" s="3">
        <v>6306.2063114947587</v>
      </c>
      <c r="E7408" s="5">
        <v>6</v>
      </c>
      <c r="F7408" s="3">
        <v>1</v>
      </c>
      <c r="G7408" s="5">
        <v>0</v>
      </c>
      <c r="H7408" s="3">
        <v>3.9607164859771729</v>
      </c>
      <c r="I7408" s="5">
        <v>2.117196031612139</v>
      </c>
      <c r="J7408" s="3">
        <v>0.39993240385241902</v>
      </c>
      <c r="K7408" s="5">
        <v>8.1014440073328977</v>
      </c>
      <c r="L7408" s="3">
        <v>1.5930814518679699</v>
      </c>
      <c r="M7408" s="5">
        <v>3.24249267578125E-5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18015.9076580828</v>
      </c>
      <c r="C7409" s="4">
        <v>42355.907453703701</v>
      </c>
      <c r="D7409" s="3">
        <v>6307.2064278909447</v>
      </c>
      <c r="E7409" s="5">
        <v>6</v>
      </c>
      <c r="F7409" s="3">
        <v>1</v>
      </c>
      <c r="G7409" s="5">
        <v>0</v>
      </c>
      <c r="H7409" s="3">
        <v>3.9603922367095947</v>
      </c>
      <c r="I7409" s="5">
        <v>2.117196031612139</v>
      </c>
      <c r="J7409" s="3">
        <v>0.39993240385241902</v>
      </c>
      <c r="K7409" s="5">
        <v>8.1014440073328977</v>
      </c>
      <c r="L7409" s="3">
        <v>1.5930814518679699</v>
      </c>
      <c r="M7409" s="5">
        <v>-6.4849853515625E-5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18016.907663272257</v>
      </c>
      <c r="C7410" s="4">
        <v>42355.907465277778</v>
      </c>
      <c r="D7410" s="3">
        <v>6308.2064332407954</v>
      </c>
      <c r="E7410" s="5">
        <v>6</v>
      </c>
      <c r="F7410" s="3">
        <v>1</v>
      </c>
      <c r="G7410" s="5">
        <v>0</v>
      </c>
      <c r="H7410" s="3">
        <v>3.9605543613433838</v>
      </c>
      <c r="I7410" s="5">
        <v>2.117196031612139</v>
      </c>
      <c r="J7410" s="3">
        <v>0.39993240385241902</v>
      </c>
      <c r="K7410" s="5">
        <v>8.1014440073328977</v>
      </c>
      <c r="L7410" s="3">
        <v>1.5930814518679699</v>
      </c>
      <c r="M7410" s="5">
        <v>0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18017.907694872432</v>
      </c>
      <c r="C7411" s="4">
        <v>42355.907476851855</v>
      </c>
      <c r="D7411" s="3">
        <v>6309.2064647808193</v>
      </c>
      <c r="E7411" s="5">
        <v>6</v>
      </c>
      <c r="F7411" s="3">
        <v>1</v>
      </c>
      <c r="G7411" s="5">
        <v>0</v>
      </c>
      <c r="H7411" s="3">
        <v>3.9607164859771729</v>
      </c>
      <c r="I7411" s="5">
        <v>2.117196031612139</v>
      </c>
      <c r="J7411" s="3">
        <v>0.39993240385241902</v>
      </c>
      <c r="K7411" s="5">
        <v>8.1014440073328977</v>
      </c>
      <c r="L7411" s="3">
        <v>1.5930814518679699</v>
      </c>
      <c r="M7411" s="5">
        <v>6.4849853515625E-5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18018.907744216762</v>
      </c>
      <c r="C7412" s="4">
        <v>42355.907488425917</v>
      </c>
      <c r="D7412" s="3">
        <v>6310.2065141151252</v>
      </c>
      <c r="E7412" s="5">
        <v>6</v>
      </c>
      <c r="F7412" s="3">
        <v>1</v>
      </c>
      <c r="G7412" s="5">
        <v>0</v>
      </c>
      <c r="H7412" s="3">
        <v>3.9605543613433838</v>
      </c>
      <c r="I7412" s="5">
        <v>2.117196031612139</v>
      </c>
      <c r="J7412" s="3">
        <v>0.39993240385241902</v>
      </c>
      <c r="K7412" s="5">
        <v>8.1014440073328977</v>
      </c>
      <c r="L7412" s="3">
        <v>1.5930814518679699</v>
      </c>
      <c r="M7412" s="5">
        <v>0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18019.923059354427</v>
      </c>
      <c r="C7413" s="4">
        <v>42355.907500000001</v>
      </c>
      <c r="D7413" s="3">
        <v>6311.2218291625695</v>
      </c>
      <c r="E7413" s="5">
        <v>6</v>
      </c>
      <c r="F7413" s="3">
        <v>1</v>
      </c>
      <c r="G7413" s="5">
        <v>0</v>
      </c>
      <c r="H7413" s="3">
        <v>3.9603922367095947</v>
      </c>
      <c r="I7413" s="5">
        <v>2.117196031612139</v>
      </c>
      <c r="J7413" s="3">
        <v>0.39993240385241902</v>
      </c>
      <c r="K7413" s="5">
        <v>8.1014440073328977</v>
      </c>
      <c r="L7413" s="3">
        <v>1.5930814518679699</v>
      </c>
      <c r="M7413" s="5">
        <v>-3.24249267578125E-5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18020.93868526545</v>
      </c>
      <c r="C7414" s="4">
        <v>42355.907511574071</v>
      </c>
      <c r="D7414" s="3">
        <v>6312.2374550735867</v>
      </c>
      <c r="E7414" s="5">
        <v>6</v>
      </c>
      <c r="F7414" s="3">
        <v>1</v>
      </c>
      <c r="G7414" s="5">
        <v>0</v>
      </c>
      <c r="H7414" s="3">
        <v>3.9607164859771729</v>
      </c>
      <c r="I7414" s="5">
        <v>2.117196031612139</v>
      </c>
      <c r="J7414" s="3">
        <v>0.39993240385241902</v>
      </c>
      <c r="K7414" s="5">
        <v>8.1014440073328977</v>
      </c>
      <c r="L7414" s="3">
        <v>1.5930814518679699</v>
      </c>
      <c r="M7414" s="5">
        <v>6.4849853515625E-5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18021.954335697483</v>
      </c>
      <c r="C7415" s="4">
        <v>42355.907523148147</v>
      </c>
      <c r="D7415" s="3">
        <v>6313.2531055006111</v>
      </c>
      <c r="E7415" s="5">
        <v>6</v>
      </c>
      <c r="F7415" s="3">
        <v>1</v>
      </c>
      <c r="G7415" s="5">
        <v>0</v>
      </c>
      <c r="H7415" s="3">
        <v>3.9605543613433838</v>
      </c>
      <c r="I7415" s="5">
        <v>2.117196031612139</v>
      </c>
      <c r="J7415" s="3">
        <v>0.39993240385241902</v>
      </c>
      <c r="K7415" s="5">
        <v>8.1014440073328977</v>
      </c>
      <c r="L7415" s="3">
        <v>1.5930814518679699</v>
      </c>
      <c r="M7415" s="5">
        <v>0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18022.969923443528</v>
      </c>
      <c r="C7416" s="4">
        <v>42355.907534722224</v>
      </c>
      <c r="D7416" s="3">
        <v>6314.2686932516681</v>
      </c>
      <c r="E7416" s="5">
        <v>6</v>
      </c>
      <c r="F7416" s="3">
        <v>1</v>
      </c>
      <c r="G7416" s="5">
        <v>0</v>
      </c>
      <c r="H7416" s="3">
        <v>3.9603922367095947</v>
      </c>
      <c r="I7416" s="5">
        <v>2.117196031612139</v>
      </c>
      <c r="J7416" s="3">
        <v>0.39993240385241902</v>
      </c>
      <c r="K7416" s="5">
        <v>8.1014440073328977</v>
      </c>
      <c r="L7416" s="3">
        <v>1.5930814518679699</v>
      </c>
      <c r="M7416" s="5">
        <v>-3.24249267578125E-5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18023.985574993345</v>
      </c>
      <c r="C7417" s="4">
        <v>42355.907546296294</v>
      </c>
      <c r="D7417" s="3">
        <v>6315.2843449017355</v>
      </c>
      <c r="E7417" s="5">
        <v>6</v>
      </c>
      <c r="F7417" s="3">
        <v>1</v>
      </c>
      <c r="G7417" s="5">
        <v>0</v>
      </c>
      <c r="H7417" s="3">
        <v>3.9607164859771729</v>
      </c>
      <c r="I7417" s="5">
        <v>2.117196031612139</v>
      </c>
      <c r="J7417" s="3">
        <v>0.39993240385241902</v>
      </c>
      <c r="K7417" s="5">
        <v>8.1014440073328977</v>
      </c>
      <c r="L7417" s="3">
        <v>1.5930814518679699</v>
      </c>
      <c r="M7417" s="5">
        <v>3.24249267578125E-5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18025.001162934877</v>
      </c>
      <c r="C7418" s="4">
        <v>42355.907557870371</v>
      </c>
      <c r="D7418" s="3">
        <v>6316.2999327430189</v>
      </c>
      <c r="E7418" s="5">
        <v>6</v>
      </c>
      <c r="F7418" s="3">
        <v>1</v>
      </c>
      <c r="G7418" s="5">
        <v>0</v>
      </c>
      <c r="H7418" s="3">
        <v>3.9605543613433838</v>
      </c>
      <c r="I7418" s="5">
        <v>2.117196031612139</v>
      </c>
      <c r="J7418" s="3">
        <v>0.39993240385241902</v>
      </c>
      <c r="K7418" s="5">
        <v>8.1014440073328977</v>
      </c>
      <c r="L7418" s="3">
        <v>1.5930814518679699</v>
      </c>
      <c r="M7418" s="5">
        <v>0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18026.016767302284</v>
      </c>
      <c r="C7419" s="4">
        <v>42355.907569444447</v>
      </c>
      <c r="D7419" s="3">
        <v>6317.3155371054127</v>
      </c>
      <c r="E7419" s="5">
        <v>6</v>
      </c>
      <c r="F7419" s="3">
        <v>1</v>
      </c>
      <c r="G7419" s="5">
        <v>0</v>
      </c>
      <c r="H7419" s="3">
        <v>3.9605543613433838</v>
      </c>
      <c r="I7419" s="5">
        <v>2.117196031612139</v>
      </c>
      <c r="J7419" s="3">
        <v>0.39993240385241902</v>
      </c>
      <c r="K7419" s="5">
        <v>8.1014440073328977</v>
      </c>
      <c r="L7419" s="3">
        <v>1.5930814518679699</v>
      </c>
      <c r="M7419" s="5">
        <v>0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18027.016791363694</v>
      </c>
      <c r="C7420" s="4">
        <v>42355.907581018517</v>
      </c>
      <c r="D7420" s="3">
        <v>6318.3155611969014</v>
      </c>
      <c r="E7420" s="5">
        <v>6</v>
      </c>
      <c r="F7420" s="3">
        <v>1</v>
      </c>
      <c r="G7420" s="5">
        <v>0</v>
      </c>
      <c r="H7420" s="3">
        <v>3.9605543613433838</v>
      </c>
      <c r="I7420" s="5">
        <v>2.117196031612139</v>
      </c>
      <c r="J7420" s="3">
        <v>0.39993240385241902</v>
      </c>
      <c r="K7420" s="5">
        <v>8.1014440073328977</v>
      </c>
      <c r="L7420" s="3">
        <v>1.5930814518679699</v>
      </c>
      <c r="M7420" s="5">
        <v>0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18028.03238747055</v>
      </c>
      <c r="C7421" s="4">
        <v>42355.907592592594</v>
      </c>
      <c r="D7421" s="3">
        <v>6319.3311572786897</v>
      </c>
      <c r="E7421" s="5">
        <v>6</v>
      </c>
      <c r="F7421" s="3">
        <v>1</v>
      </c>
      <c r="G7421" s="5">
        <v>0</v>
      </c>
      <c r="H7421" s="3">
        <v>3.9607164859771729</v>
      </c>
      <c r="I7421" s="5">
        <v>2.117196031612139</v>
      </c>
      <c r="J7421" s="3">
        <v>0.39993240385241902</v>
      </c>
      <c r="K7421" s="5">
        <v>8.1014440073328977</v>
      </c>
      <c r="L7421" s="3">
        <v>1.5930814518679699</v>
      </c>
      <c r="M7421" s="5">
        <v>6.4849853515625E-5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18029.048026694694</v>
      </c>
      <c r="C7422" s="4">
        <v>42355.907604166663</v>
      </c>
      <c r="D7422" s="3">
        <v>6320.3467965178734</v>
      </c>
      <c r="E7422" s="5">
        <v>6</v>
      </c>
      <c r="F7422" s="3">
        <v>1</v>
      </c>
      <c r="G7422" s="5">
        <v>0</v>
      </c>
      <c r="H7422" s="3">
        <v>3.9607164859771729</v>
      </c>
      <c r="I7422" s="5">
        <v>2.117196031612139</v>
      </c>
      <c r="J7422" s="3">
        <v>0.39993240385241902</v>
      </c>
      <c r="K7422" s="5">
        <v>8.1014440073328977</v>
      </c>
      <c r="L7422" s="3">
        <v>1.5930814518679699</v>
      </c>
      <c r="M7422" s="5">
        <v>3.24249267578125E-5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18030.063611789141</v>
      </c>
      <c r="C7423" s="4">
        <v>42355.90761574074</v>
      </c>
      <c r="D7423" s="3">
        <v>6321.3623822438913</v>
      </c>
      <c r="E7423" s="5">
        <v>6</v>
      </c>
      <c r="F7423" s="3">
        <v>1</v>
      </c>
      <c r="G7423" s="5">
        <v>0</v>
      </c>
      <c r="H7423" s="3">
        <v>3.9607164859771729</v>
      </c>
      <c r="I7423" s="5">
        <v>2.117196031612139</v>
      </c>
      <c r="J7423" s="3">
        <v>0.39993240385241902</v>
      </c>
      <c r="K7423" s="5">
        <v>8.1014440073328977</v>
      </c>
      <c r="L7423" s="3">
        <v>1.5930814518679699</v>
      </c>
      <c r="M7423" s="5">
        <v>6.4849853515625E-5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18031.063612106467</v>
      </c>
      <c r="C7424" s="4">
        <v>42355.907627314817</v>
      </c>
      <c r="D7424" s="3">
        <v>6322.3623819146105</v>
      </c>
      <c r="E7424" s="5">
        <v>6</v>
      </c>
      <c r="F7424" s="3">
        <v>1</v>
      </c>
      <c r="G7424" s="5">
        <v>0</v>
      </c>
      <c r="H7424" s="3">
        <v>3.9603922367095947</v>
      </c>
      <c r="I7424" s="5">
        <v>2.117196031612139</v>
      </c>
      <c r="J7424" s="3">
        <v>0.39993240385241902</v>
      </c>
      <c r="K7424" s="5">
        <v>8.1014440073328977</v>
      </c>
      <c r="L7424" s="3">
        <v>1.5930814518679699</v>
      </c>
      <c r="M7424" s="5">
        <v>-6.4849853515625E-5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18032.079234423545</v>
      </c>
      <c r="C7425" s="4">
        <v>42355.907638888886</v>
      </c>
      <c r="D7425" s="3">
        <v>6323.3780042266717</v>
      </c>
      <c r="E7425" s="5">
        <v>6</v>
      </c>
      <c r="F7425" s="3">
        <v>1</v>
      </c>
      <c r="G7425" s="5">
        <v>0</v>
      </c>
      <c r="H7425" s="3">
        <v>3.9605543613433838</v>
      </c>
      <c r="I7425" s="5">
        <v>2.117196031612139</v>
      </c>
      <c r="J7425" s="3">
        <v>0.39993240385241902</v>
      </c>
      <c r="K7425" s="5">
        <v>8.1014440073328977</v>
      </c>
      <c r="L7425" s="3">
        <v>1.5930814518679699</v>
      </c>
      <c r="M7425" s="5">
        <v>3.24249267578125E-5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18033.094895431899</v>
      </c>
      <c r="C7426" s="4">
        <v>42355.907650462963</v>
      </c>
      <c r="D7426" s="3">
        <v>6324.3936652350267</v>
      </c>
      <c r="E7426" s="5">
        <v>6</v>
      </c>
      <c r="F7426" s="3">
        <v>1</v>
      </c>
      <c r="G7426" s="5">
        <v>0</v>
      </c>
      <c r="H7426" s="3">
        <v>3.9605543613433838</v>
      </c>
      <c r="I7426" s="5">
        <v>2.117196031612139</v>
      </c>
      <c r="J7426" s="3">
        <v>0.39993240385241902</v>
      </c>
      <c r="K7426" s="5">
        <v>8.1014440073328977</v>
      </c>
      <c r="L7426" s="3">
        <v>1.5930814518679699</v>
      </c>
      <c r="M7426" s="5">
        <v>0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18034.110501744144</v>
      </c>
      <c r="C7427" s="4">
        <v>42355.90766203704</v>
      </c>
      <c r="D7427" s="3">
        <v>6325.409271562311</v>
      </c>
      <c r="E7427" s="5">
        <v>6</v>
      </c>
      <c r="F7427" s="3">
        <v>1</v>
      </c>
      <c r="G7427" s="5">
        <v>0</v>
      </c>
      <c r="H7427" s="3">
        <v>3.9603922367095947</v>
      </c>
      <c r="I7427" s="5">
        <v>2.117196031612139</v>
      </c>
      <c r="J7427" s="3">
        <v>0.39993240385241902</v>
      </c>
      <c r="K7427" s="5">
        <v>8.1014440073328977</v>
      </c>
      <c r="L7427" s="3">
        <v>1.5930814518679699</v>
      </c>
      <c r="M7427" s="5">
        <v>-3.24249267578125E-5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18035.126097710647</v>
      </c>
      <c r="C7428" s="4">
        <v>42355.907673611109</v>
      </c>
      <c r="D7428" s="3">
        <v>6326.4248675187873</v>
      </c>
      <c r="E7428" s="5">
        <v>6</v>
      </c>
      <c r="F7428" s="3">
        <v>1</v>
      </c>
      <c r="G7428" s="5">
        <v>0</v>
      </c>
      <c r="H7428" s="3">
        <v>3.9605543613433838</v>
      </c>
      <c r="I7428" s="5">
        <v>2.117196031612139</v>
      </c>
      <c r="J7428" s="3">
        <v>0.39993240385241902</v>
      </c>
      <c r="K7428" s="5">
        <v>8.1014440073328977</v>
      </c>
      <c r="L7428" s="3">
        <v>1.5930814518679699</v>
      </c>
      <c r="M7428" s="5">
        <v>0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18036.141716373622</v>
      </c>
      <c r="C7429" s="4">
        <v>42355.907685185186</v>
      </c>
      <c r="D7429" s="3">
        <v>6327.4404861817675</v>
      </c>
      <c r="E7429" s="5">
        <v>6</v>
      </c>
      <c r="F7429" s="3">
        <v>1</v>
      </c>
      <c r="G7429" s="5">
        <v>0</v>
      </c>
      <c r="H7429" s="3">
        <v>3.9607164859771729</v>
      </c>
      <c r="I7429" s="5">
        <v>2.117196031612139</v>
      </c>
      <c r="J7429" s="3">
        <v>0.39993240385241902</v>
      </c>
      <c r="K7429" s="5">
        <v>8.1014440073328977</v>
      </c>
      <c r="L7429" s="3">
        <v>1.5930814518679699</v>
      </c>
      <c r="M7429" s="5">
        <v>3.24249267578125E-5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18037.141721026743</v>
      </c>
      <c r="C7430" s="4">
        <v>42355.907696759263</v>
      </c>
      <c r="D7430" s="3">
        <v>6328.4404908348852</v>
      </c>
      <c r="E7430" s="5">
        <v>6</v>
      </c>
      <c r="F7430" s="3">
        <v>1</v>
      </c>
      <c r="G7430" s="5">
        <v>0</v>
      </c>
      <c r="H7430" s="3">
        <v>3.9605543613433838</v>
      </c>
      <c r="I7430" s="5">
        <v>2.117196031612139</v>
      </c>
      <c r="J7430" s="3">
        <v>0.39993240385241902</v>
      </c>
      <c r="K7430" s="5">
        <v>8.1014440073328977</v>
      </c>
      <c r="L7430" s="3">
        <v>1.5930814518679699</v>
      </c>
      <c r="M7430" s="5">
        <v>-3.24249267578125E-5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18038.157501231715</v>
      </c>
      <c r="C7431" s="4">
        <v>42355.907708333325</v>
      </c>
      <c r="D7431" s="3">
        <v>6329.4562711952431</v>
      </c>
      <c r="E7431" s="5">
        <v>6</v>
      </c>
      <c r="F7431" s="3">
        <v>1</v>
      </c>
      <c r="G7431" s="5">
        <v>0</v>
      </c>
      <c r="H7431" s="3">
        <v>3.9605543613433838</v>
      </c>
      <c r="I7431" s="5">
        <v>2.117196031612139</v>
      </c>
      <c r="J7431" s="3">
        <v>0.39993240385241902</v>
      </c>
      <c r="K7431" s="5">
        <v>8.1014440073328977</v>
      </c>
      <c r="L7431" s="3">
        <v>1.5930814518679699</v>
      </c>
      <c r="M7431" s="5">
        <v>-3.24249267578125E-5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18039.172920668931</v>
      </c>
      <c r="C7432" s="4">
        <v>42355.907719907409</v>
      </c>
      <c r="D7432" s="3">
        <v>6330.471690472059</v>
      </c>
      <c r="E7432" s="5">
        <v>6</v>
      </c>
      <c r="F7432" s="3">
        <v>1</v>
      </c>
      <c r="G7432" s="5">
        <v>0</v>
      </c>
      <c r="H7432" s="3">
        <v>3.9605543613433838</v>
      </c>
      <c r="I7432" s="5">
        <v>2.117196031612139</v>
      </c>
      <c r="J7432" s="3">
        <v>0.39993240385241902</v>
      </c>
      <c r="K7432" s="5">
        <v>8.1014440073328977</v>
      </c>
      <c r="L7432" s="3">
        <v>1.5930814518679699</v>
      </c>
      <c r="M7432" s="5">
        <v>0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18040.172987040631</v>
      </c>
      <c r="C7433" s="4">
        <v>42355.907731481479</v>
      </c>
      <c r="D7433" s="3">
        <v>6331.4717568738361</v>
      </c>
      <c r="E7433" s="5">
        <v>6</v>
      </c>
      <c r="F7433" s="3">
        <v>1</v>
      </c>
      <c r="G7433" s="5">
        <v>0</v>
      </c>
      <c r="H7433" s="3">
        <v>3.9605543613433838</v>
      </c>
      <c r="I7433" s="5">
        <v>2.117196031612139</v>
      </c>
      <c r="J7433" s="3">
        <v>0.39993240385241902</v>
      </c>
      <c r="K7433" s="5">
        <v>8.1014440073328977</v>
      </c>
      <c r="L7433" s="3">
        <v>1.5930814518679699</v>
      </c>
      <c r="M7433" s="5">
        <v>-3.24249267578125E-5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18041.188545914833</v>
      </c>
      <c r="C7434" s="4">
        <v>42355.907743055555</v>
      </c>
      <c r="D7434" s="3">
        <v>6332.4873157229722</v>
      </c>
      <c r="E7434" s="5">
        <v>6</v>
      </c>
      <c r="F7434" s="3">
        <v>1</v>
      </c>
      <c r="G7434" s="5">
        <v>0</v>
      </c>
      <c r="H7434" s="3">
        <v>3.9605543613433838</v>
      </c>
      <c r="I7434" s="5">
        <v>2.117196031612139</v>
      </c>
      <c r="J7434" s="3">
        <v>0.39993240385241902</v>
      </c>
      <c r="K7434" s="5">
        <v>8.1014440073328977</v>
      </c>
      <c r="L7434" s="3">
        <v>1.5930814518679699</v>
      </c>
      <c r="M7434" s="5">
        <v>0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18042.188616181225</v>
      </c>
      <c r="C7435" s="4">
        <v>42355.907754629632</v>
      </c>
      <c r="D7435" s="3">
        <v>6333.487385989366</v>
      </c>
      <c r="E7435" s="5">
        <v>6</v>
      </c>
      <c r="F7435" s="3">
        <v>1</v>
      </c>
      <c r="G7435" s="5">
        <v>0</v>
      </c>
      <c r="H7435" s="3">
        <v>3.9605543613433838</v>
      </c>
      <c r="I7435" s="5">
        <v>2.117196031612139</v>
      </c>
      <c r="J7435" s="3">
        <v>0.39993240385241902</v>
      </c>
      <c r="K7435" s="5">
        <v>8.1014440073328977</v>
      </c>
      <c r="L7435" s="3">
        <v>1.5930814518679699</v>
      </c>
      <c r="M7435" s="5">
        <v>0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18043.204164599403</v>
      </c>
      <c r="C7436" s="4">
        <v>42355.907766203702</v>
      </c>
      <c r="D7436" s="3">
        <v>6334.5029344225823</v>
      </c>
      <c r="E7436" s="5">
        <v>6</v>
      </c>
      <c r="F7436" s="3">
        <v>1</v>
      </c>
      <c r="G7436" s="5">
        <v>0</v>
      </c>
      <c r="H7436" s="3">
        <v>3.9605543613433838</v>
      </c>
      <c r="I7436" s="5">
        <v>2.117196031612139</v>
      </c>
      <c r="J7436" s="3">
        <v>0.39993240385241902</v>
      </c>
      <c r="K7436" s="5">
        <v>8.1014440073328977</v>
      </c>
      <c r="L7436" s="3">
        <v>1.5930814518679699</v>
      </c>
      <c r="M7436" s="5">
        <v>-3.24249267578125E-5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18044.219707012639</v>
      </c>
      <c r="C7437" s="4">
        <v>42355.907777777778</v>
      </c>
      <c r="D7437" s="3">
        <v>6335.5184768358176</v>
      </c>
      <c r="E7437" s="5">
        <v>6</v>
      </c>
      <c r="F7437" s="3">
        <v>1</v>
      </c>
      <c r="G7437" s="5">
        <v>0</v>
      </c>
      <c r="H7437" s="3">
        <v>3.9603922367095947</v>
      </c>
      <c r="I7437" s="5">
        <v>2.117196031612139</v>
      </c>
      <c r="J7437" s="3">
        <v>0.39993240385241902</v>
      </c>
      <c r="K7437" s="5">
        <v>8.1014440073328977</v>
      </c>
      <c r="L7437" s="3">
        <v>1.5930814518679699</v>
      </c>
      <c r="M7437" s="5">
        <v>-3.24249267578125E-5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18045.23540637143</v>
      </c>
      <c r="C7438" s="4">
        <v>42355.907789351855</v>
      </c>
      <c r="D7438" s="3">
        <v>6336.5341761795698</v>
      </c>
      <c r="E7438" s="5">
        <v>6</v>
      </c>
      <c r="F7438" s="3">
        <v>1</v>
      </c>
      <c r="G7438" s="5">
        <v>0</v>
      </c>
      <c r="H7438" s="3">
        <v>3.9605543613433838</v>
      </c>
      <c r="I7438" s="5">
        <v>2.117196031612139</v>
      </c>
      <c r="J7438" s="3">
        <v>0.39993240385241902</v>
      </c>
      <c r="K7438" s="5">
        <v>8.1014440073328977</v>
      </c>
      <c r="L7438" s="3">
        <v>1.5930814518679699</v>
      </c>
      <c r="M7438" s="5">
        <v>0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18046.251015721235</v>
      </c>
      <c r="C7439" s="4">
        <v>42355.907800925925</v>
      </c>
      <c r="D7439" s="3">
        <v>6337.5497855293752</v>
      </c>
      <c r="E7439" s="5">
        <v>6</v>
      </c>
      <c r="F7439" s="3">
        <v>1</v>
      </c>
      <c r="G7439" s="5">
        <v>0</v>
      </c>
      <c r="H7439" s="3">
        <v>3.9605543613433838</v>
      </c>
      <c r="I7439" s="5">
        <v>2.117196031612139</v>
      </c>
      <c r="J7439" s="3">
        <v>0.39993240385241902</v>
      </c>
      <c r="K7439" s="5">
        <v>8.1014440073328977</v>
      </c>
      <c r="L7439" s="3">
        <v>1.5930814518679699</v>
      </c>
      <c r="M7439" s="5">
        <v>0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18047.251045035719</v>
      </c>
      <c r="C7440" s="4">
        <v>42355.907812500001</v>
      </c>
      <c r="D7440" s="3">
        <v>6338.5498148588986</v>
      </c>
      <c r="E7440" s="5">
        <v>6</v>
      </c>
      <c r="F7440" s="3">
        <v>1</v>
      </c>
      <c r="G7440" s="5">
        <v>0</v>
      </c>
      <c r="H7440" s="3">
        <v>3.9605543613433838</v>
      </c>
      <c r="I7440" s="5">
        <v>2.117196031612139</v>
      </c>
      <c r="J7440" s="3">
        <v>0.39993240385241902</v>
      </c>
      <c r="K7440" s="5">
        <v>8.1014440073328977</v>
      </c>
      <c r="L7440" s="3">
        <v>1.5930814518679699</v>
      </c>
      <c r="M7440" s="5">
        <v>0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18048.266620270631</v>
      </c>
      <c r="C7441" s="4">
        <v>42355.907824074071</v>
      </c>
      <c r="D7441" s="3">
        <v>6339.5653900787729</v>
      </c>
      <c r="E7441" s="5">
        <v>6</v>
      </c>
      <c r="F7441" s="3">
        <v>1</v>
      </c>
      <c r="G7441" s="5">
        <v>0</v>
      </c>
      <c r="H7441" s="3">
        <v>3.9605543613433838</v>
      </c>
      <c r="I7441" s="5">
        <v>2.117196031612139</v>
      </c>
      <c r="J7441" s="3">
        <v>0.39993240385241902</v>
      </c>
      <c r="K7441" s="5">
        <v>8.1014440073328977</v>
      </c>
      <c r="L7441" s="3">
        <v>1.5930814518679699</v>
      </c>
      <c r="M7441" s="5">
        <v>0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18049.282309138311</v>
      </c>
      <c r="C7442" s="4">
        <v>42355.90783564814</v>
      </c>
      <c r="D7442" s="3">
        <v>6340.5810789464558</v>
      </c>
      <c r="E7442" s="5">
        <v>6</v>
      </c>
      <c r="F7442" s="3">
        <v>1</v>
      </c>
      <c r="G7442" s="5">
        <v>0</v>
      </c>
      <c r="H7442" s="3">
        <v>3.9605543613433838</v>
      </c>
      <c r="I7442" s="5">
        <v>2.117196031612139</v>
      </c>
      <c r="J7442" s="3">
        <v>0.39993240385241902</v>
      </c>
      <c r="K7442" s="5">
        <v>8.1014440073328977</v>
      </c>
      <c r="L7442" s="3">
        <v>1.5930814518679699</v>
      </c>
      <c r="M7442" s="5">
        <v>-3.24249267578125E-5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18050.297851245792</v>
      </c>
      <c r="C7443" s="4">
        <v>42355.907847222225</v>
      </c>
      <c r="D7443" s="3">
        <v>6341.5966210489178</v>
      </c>
      <c r="E7443" s="5">
        <v>6</v>
      </c>
      <c r="F7443" s="3">
        <v>1</v>
      </c>
      <c r="G7443" s="5">
        <v>0</v>
      </c>
      <c r="H7443" s="3">
        <v>3.9605543613433838</v>
      </c>
      <c r="I7443" s="5">
        <v>2.117196031612139</v>
      </c>
      <c r="J7443" s="3">
        <v>0.39993240385241902</v>
      </c>
      <c r="K7443" s="5">
        <v>8.1014440073328977</v>
      </c>
      <c r="L7443" s="3">
        <v>1.5930814518679699</v>
      </c>
      <c r="M7443" s="5">
        <v>0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18051.31363161116</v>
      </c>
      <c r="C7444" s="4">
        <v>42355.907858796294</v>
      </c>
      <c r="D7444" s="3">
        <v>6342.6124014744382</v>
      </c>
      <c r="E7444" s="5">
        <v>6</v>
      </c>
      <c r="F7444" s="3">
        <v>1</v>
      </c>
      <c r="G7444" s="5">
        <v>0</v>
      </c>
      <c r="H7444" s="3">
        <v>3.9605543613433838</v>
      </c>
      <c r="I7444" s="5">
        <v>2.117196031612139</v>
      </c>
      <c r="J7444" s="3">
        <v>0.39993240385241902</v>
      </c>
      <c r="K7444" s="5">
        <v>8.1014440073328977</v>
      </c>
      <c r="L7444" s="3">
        <v>1.5930814518679699</v>
      </c>
      <c r="M7444" s="5">
        <v>3.24249267578125E-5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18052.329032742826</v>
      </c>
      <c r="C7445" s="4">
        <v>42355.907870370371</v>
      </c>
      <c r="D7445" s="3">
        <v>6343.6278025509628</v>
      </c>
      <c r="E7445" s="5">
        <v>6</v>
      </c>
      <c r="F7445" s="3">
        <v>1</v>
      </c>
      <c r="G7445" s="5">
        <v>0</v>
      </c>
      <c r="H7445" s="3">
        <v>3.9605543613433838</v>
      </c>
      <c r="I7445" s="5">
        <v>2.117196031612139</v>
      </c>
      <c r="J7445" s="3">
        <v>0.39993240385241902</v>
      </c>
      <c r="K7445" s="5">
        <v>8.1014440073328977</v>
      </c>
      <c r="L7445" s="3">
        <v>1.5930814518679699</v>
      </c>
      <c r="M7445" s="5">
        <v>0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18053.329035486189</v>
      </c>
      <c r="C7446" s="4">
        <v>42355.907881944448</v>
      </c>
      <c r="D7446" s="3">
        <v>6344.627805294328</v>
      </c>
      <c r="E7446" s="5">
        <v>6</v>
      </c>
      <c r="F7446" s="3">
        <v>1</v>
      </c>
      <c r="G7446" s="5">
        <v>0</v>
      </c>
      <c r="H7446" s="3">
        <v>3.9605543613433838</v>
      </c>
      <c r="I7446" s="5">
        <v>2.117196031612139</v>
      </c>
      <c r="J7446" s="3">
        <v>0.39993240385241902</v>
      </c>
      <c r="K7446" s="5">
        <v>8.1014440073328977</v>
      </c>
      <c r="L7446" s="3">
        <v>1.5930814518679699</v>
      </c>
      <c r="M7446" s="5">
        <v>0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18054.329063181645</v>
      </c>
      <c r="C7447" s="4">
        <v>42355.907893518517</v>
      </c>
      <c r="D7447" s="3">
        <v>6345.6278330298856</v>
      </c>
      <c r="E7447" s="5">
        <v>6</v>
      </c>
      <c r="F7447" s="3">
        <v>1</v>
      </c>
      <c r="G7447" s="5">
        <v>0</v>
      </c>
      <c r="H7447" s="3">
        <v>3.9607164859771729</v>
      </c>
      <c r="I7447" s="5">
        <v>2.117196031612139</v>
      </c>
      <c r="J7447" s="3">
        <v>0.39993240385241902</v>
      </c>
      <c r="K7447" s="5">
        <v>8.1014440073328977</v>
      </c>
      <c r="L7447" s="3">
        <v>1.5930814518679699</v>
      </c>
      <c r="M7447" s="5">
        <v>0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18055.329091739248</v>
      </c>
      <c r="C7448" s="4">
        <v>42355.907905092594</v>
      </c>
      <c r="D7448" s="3">
        <v>6346.6278615423771</v>
      </c>
      <c r="E7448" s="5">
        <v>6</v>
      </c>
      <c r="F7448" s="3">
        <v>1</v>
      </c>
      <c r="G7448" s="5">
        <v>0</v>
      </c>
      <c r="H7448" s="3">
        <v>3.9605543613433838</v>
      </c>
      <c r="I7448" s="5">
        <v>2.117196031612139</v>
      </c>
      <c r="J7448" s="3">
        <v>0.39993240385241902</v>
      </c>
      <c r="K7448" s="5">
        <v>8.1014440073328977</v>
      </c>
      <c r="L7448" s="3">
        <v>1.5930814518679699</v>
      </c>
      <c r="M7448" s="5">
        <v>0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18056.344735188908</v>
      </c>
      <c r="C7449" s="4">
        <v>42355.907916666663</v>
      </c>
      <c r="D7449" s="3">
        <v>6347.6435050221125</v>
      </c>
      <c r="E7449" s="5">
        <v>6</v>
      </c>
      <c r="F7449" s="3">
        <v>1</v>
      </c>
      <c r="G7449" s="5">
        <v>0</v>
      </c>
      <c r="H7449" s="3">
        <v>3.9607164859771729</v>
      </c>
      <c r="I7449" s="5">
        <v>2.117196031612139</v>
      </c>
      <c r="J7449" s="3">
        <v>0.39993240385241902</v>
      </c>
      <c r="K7449" s="5">
        <v>8.1014440073328977</v>
      </c>
      <c r="L7449" s="3">
        <v>1.5930814518679699</v>
      </c>
      <c r="M7449" s="5">
        <v>3.24249267578125E-5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18057.360321847249</v>
      </c>
      <c r="C7450" s="4">
        <v>42355.90792824074</v>
      </c>
      <c r="D7450" s="3">
        <v>6348.6590916503765</v>
      </c>
      <c r="E7450" s="5">
        <v>6</v>
      </c>
      <c r="F7450" s="3">
        <v>1</v>
      </c>
      <c r="G7450" s="5">
        <v>0</v>
      </c>
      <c r="H7450" s="3">
        <v>3.9605543613433838</v>
      </c>
      <c r="I7450" s="5">
        <v>2.117196031612139</v>
      </c>
      <c r="J7450" s="3">
        <v>0.39993240385241902</v>
      </c>
      <c r="K7450" s="5">
        <v>8.1014440073328977</v>
      </c>
      <c r="L7450" s="3">
        <v>1.5930814518679699</v>
      </c>
      <c r="M7450" s="5">
        <v>0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18058.375758963459</v>
      </c>
      <c r="C7451" s="4">
        <v>42355.907939814817</v>
      </c>
      <c r="D7451" s="3">
        <v>6349.674528581123</v>
      </c>
      <c r="E7451" s="5">
        <v>6</v>
      </c>
      <c r="F7451" s="3">
        <v>1</v>
      </c>
      <c r="G7451" s="5">
        <v>0</v>
      </c>
      <c r="H7451" s="3">
        <v>3.9603922367095947</v>
      </c>
      <c r="I7451" s="5">
        <v>2.117196031612139</v>
      </c>
      <c r="J7451" s="3">
        <v>0.39993240385241902</v>
      </c>
      <c r="K7451" s="5">
        <v>8.1014440073328977</v>
      </c>
      <c r="L7451" s="3">
        <v>1.5930814518679699</v>
      </c>
      <c r="M7451" s="5">
        <v>-3.24249267578125E-5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18059.376144088365</v>
      </c>
      <c r="C7452" s="4">
        <v>42355.907951388886</v>
      </c>
      <c r="D7452" s="3">
        <v>6350.6749139917411</v>
      </c>
      <c r="E7452" s="5">
        <v>6</v>
      </c>
      <c r="F7452" s="3">
        <v>1</v>
      </c>
      <c r="G7452" s="5">
        <v>0</v>
      </c>
      <c r="H7452" s="3">
        <v>3.9607164859771729</v>
      </c>
      <c r="I7452" s="5">
        <v>2.117196031612139</v>
      </c>
      <c r="J7452" s="3">
        <v>0.39993240385241902</v>
      </c>
      <c r="K7452" s="5">
        <v>8.1014440073328977</v>
      </c>
      <c r="L7452" s="3">
        <v>1.5930814518679699</v>
      </c>
      <c r="M7452" s="5">
        <v>3.24249267578125E-5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18060.391380084089</v>
      </c>
      <c r="C7453" s="4">
        <v>42355.907962962963</v>
      </c>
      <c r="D7453" s="3">
        <v>6351.6901498872194</v>
      </c>
      <c r="E7453" s="5">
        <v>6</v>
      </c>
      <c r="F7453" s="3">
        <v>1</v>
      </c>
      <c r="G7453" s="5">
        <v>0</v>
      </c>
      <c r="H7453" s="3">
        <v>3.9605543613433838</v>
      </c>
      <c r="I7453" s="5">
        <v>2.117196031612139</v>
      </c>
      <c r="J7453" s="3">
        <v>0.39993240385241902</v>
      </c>
      <c r="K7453" s="5">
        <v>8.1014440073328977</v>
      </c>
      <c r="L7453" s="3">
        <v>1.5930814518679699</v>
      </c>
      <c r="M7453" s="5">
        <v>-3.24249267578125E-5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18061.407216097941</v>
      </c>
      <c r="C7454" s="4">
        <v>42355.90797453704</v>
      </c>
      <c r="D7454" s="3">
        <v>6352.7059859963056</v>
      </c>
      <c r="E7454" s="5">
        <v>6</v>
      </c>
      <c r="F7454" s="3">
        <v>1</v>
      </c>
      <c r="G7454" s="5">
        <v>0</v>
      </c>
      <c r="H7454" s="3">
        <v>3.9605543613433838</v>
      </c>
      <c r="I7454" s="5">
        <v>2.117196031612139</v>
      </c>
      <c r="J7454" s="3">
        <v>0.39993240385241902</v>
      </c>
      <c r="K7454" s="5">
        <v>8.1014440073328977</v>
      </c>
      <c r="L7454" s="3">
        <v>1.5930814518679699</v>
      </c>
      <c r="M7454" s="5">
        <v>0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18062.407280980937</v>
      </c>
      <c r="C7455" s="4">
        <v>42355.907986111109</v>
      </c>
      <c r="D7455" s="3">
        <v>6353.7060509394532</v>
      </c>
      <c r="E7455" s="5">
        <v>6</v>
      </c>
      <c r="F7455" s="3">
        <v>1</v>
      </c>
      <c r="G7455" s="5">
        <v>0</v>
      </c>
      <c r="H7455" s="3">
        <v>3.9605543613433838</v>
      </c>
      <c r="I7455" s="5">
        <v>2.117196031612139</v>
      </c>
      <c r="J7455" s="3">
        <v>0.39993240385241902</v>
      </c>
      <c r="K7455" s="5">
        <v>8.1014440073328977</v>
      </c>
      <c r="L7455" s="3">
        <v>1.5930814518679699</v>
      </c>
      <c r="M7455" s="5">
        <v>0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18063.422485272771</v>
      </c>
      <c r="C7456" s="4">
        <v>42355.907997685186</v>
      </c>
      <c r="D7456" s="3">
        <v>6354.7212551009625</v>
      </c>
      <c r="E7456" s="5">
        <v>6</v>
      </c>
      <c r="F7456" s="3">
        <v>1</v>
      </c>
      <c r="G7456" s="5">
        <v>0</v>
      </c>
      <c r="H7456" s="3">
        <v>3.9605543613433838</v>
      </c>
      <c r="I7456" s="5">
        <v>2.117196031612139</v>
      </c>
      <c r="J7456" s="3">
        <v>0.39993240385241902</v>
      </c>
      <c r="K7456" s="5">
        <v>8.1014440073328977</v>
      </c>
      <c r="L7456" s="3">
        <v>1.5930814518679699</v>
      </c>
      <c r="M7456" s="5">
        <v>-3.24249267578125E-5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18064.422779787197</v>
      </c>
      <c r="C7457" s="4">
        <v>42355.908009259256</v>
      </c>
      <c r="D7457" s="3">
        <v>6355.7215495953396</v>
      </c>
      <c r="E7457" s="5">
        <v>6</v>
      </c>
      <c r="F7457" s="3">
        <v>1</v>
      </c>
      <c r="G7457" s="5">
        <v>0</v>
      </c>
      <c r="H7457" s="3">
        <v>3.9605543613433838</v>
      </c>
      <c r="I7457" s="5">
        <v>2.117196031612139</v>
      </c>
      <c r="J7457" s="3">
        <v>0.39993240385241902</v>
      </c>
      <c r="K7457" s="5">
        <v>8.1014440073328977</v>
      </c>
      <c r="L7457" s="3">
        <v>1.5930814518679699</v>
      </c>
      <c r="M7457" s="5">
        <v>-3.24249267578125E-5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18065.43842266544</v>
      </c>
      <c r="C7458" s="4">
        <v>42355.908020833333</v>
      </c>
      <c r="D7458" s="3">
        <v>6356.7371924886165</v>
      </c>
      <c r="E7458" s="5">
        <v>6</v>
      </c>
      <c r="F7458" s="3">
        <v>1</v>
      </c>
      <c r="G7458" s="5">
        <v>0</v>
      </c>
      <c r="H7458" s="3">
        <v>3.9607164859771729</v>
      </c>
      <c r="I7458" s="5">
        <v>2.117196031612139</v>
      </c>
      <c r="J7458" s="3">
        <v>0.39993240385241902</v>
      </c>
      <c r="K7458" s="5">
        <v>8.1014440073328977</v>
      </c>
      <c r="L7458" s="3">
        <v>1.5930814518679699</v>
      </c>
      <c r="M7458" s="5">
        <v>6.4849853515625E-5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18066.453990386653</v>
      </c>
      <c r="C7459" s="4">
        <v>42355.908032407409</v>
      </c>
      <c r="D7459" s="3">
        <v>6357.7527601947922</v>
      </c>
      <c r="E7459" s="5">
        <v>6</v>
      </c>
      <c r="F7459" s="3">
        <v>1</v>
      </c>
      <c r="G7459" s="5">
        <v>0</v>
      </c>
      <c r="H7459" s="3">
        <v>3.9605543613433838</v>
      </c>
      <c r="I7459" s="5">
        <v>2.117196031612139</v>
      </c>
      <c r="J7459" s="3">
        <v>0.39993240385241902</v>
      </c>
      <c r="K7459" s="5">
        <v>8.1014440073328977</v>
      </c>
      <c r="L7459" s="3">
        <v>1.5930814518679699</v>
      </c>
      <c r="M7459" s="5">
        <v>3.24249267578125E-5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18067.469649485254</v>
      </c>
      <c r="C7460" s="4">
        <v>42355.908043981479</v>
      </c>
      <c r="D7460" s="3">
        <v>6358.7684193936448</v>
      </c>
      <c r="E7460" s="5">
        <v>6</v>
      </c>
      <c r="F7460" s="3">
        <v>1</v>
      </c>
      <c r="G7460" s="5">
        <v>0</v>
      </c>
      <c r="H7460" s="3">
        <v>3.9605543613433838</v>
      </c>
      <c r="I7460" s="5">
        <v>2.117196031612139</v>
      </c>
      <c r="J7460" s="3">
        <v>0.39993240385241902</v>
      </c>
      <c r="K7460" s="5">
        <v>8.1014440073328977</v>
      </c>
      <c r="L7460" s="3">
        <v>1.5930814518679699</v>
      </c>
      <c r="M7460" s="5">
        <v>3.24249267578125E-5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18068.485228434409</v>
      </c>
      <c r="C7461" s="4">
        <v>42355.908055555556</v>
      </c>
      <c r="D7461" s="3">
        <v>6359.7839982425494</v>
      </c>
      <c r="E7461" s="5">
        <v>6</v>
      </c>
      <c r="F7461" s="3">
        <v>1</v>
      </c>
      <c r="G7461" s="5">
        <v>0</v>
      </c>
      <c r="H7461" s="3">
        <v>3.9605543613433838</v>
      </c>
      <c r="I7461" s="5">
        <v>2.117196031612139</v>
      </c>
      <c r="J7461" s="3">
        <v>0.39993240385241902</v>
      </c>
      <c r="K7461" s="5">
        <v>8.1014440073328977</v>
      </c>
      <c r="L7461" s="3">
        <v>1.5930814518679699</v>
      </c>
      <c r="M7461" s="5">
        <v>0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18069.485239939579</v>
      </c>
      <c r="C7462" s="4">
        <v>42355.908067129632</v>
      </c>
      <c r="D7462" s="3">
        <v>6360.7840097427061</v>
      </c>
      <c r="E7462" s="5">
        <v>6</v>
      </c>
      <c r="F7462" s="3">
        <v>1</v>
      </c>
      <c r="G7462" s="5">
        <v>0</v>
      </c>
      <c r="H7462" s="3">
        <v>3.9605543613433838</v>
      </c>
      <c r="I7462" s="5">
        <v>2.117196031612139</v>
      </c>
      <c r="J7462" s="3">
        <v>0.39993240385241902</v>
      </c>
      <c r="K7462" s="5">
        <v>8.1014440073328977</v>
      </c>
      <c r="L7462" s="3">
        <v>1.5930814518679699</v>
      </c>
      <c r="M7462" s="5">
        <v>0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18070.500843068905</v>
      </c>
      <c r="C7463" s="4">
        <v>42355.908078703702</v>
      </c>
      <c r="D7463" s="3">
        <v>6361.7996128920813</v>
      </c>
      <c r="E7463" s="5">
        <v>6</v>
      </c>
      <c r="F7463" s="3">
        <v>1</v>
      </c>
      <c r="G7463" s="5">
        <v>0</v>
      </c>
      <c r="H7463" s="3">
        <v>3.9605543613433838</v>
      </c>
      <c r="I7463" s="5">
        <v>2.117196031612139</v>
      </c>
      <c r="J7463" s="3">
        <v>0.39993240385241902</v>
      </c>
      <c r="K7463" s="5">
        <v>8.1014440073328977</v>
      </c>
      <c r="L7463" s="3">
        <v>1.5930814518679699</v>
      </c>
      <c r="M7463" s="5">
        <v>0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18071.500851451299</v>
      </c>
      <c r="C7464" s="4">
        <v>42355.908090277779</v>
      </c>
      <c r="D7464" s="3">
        <v>6362.7996212694661</v>
      </c>
      <c r="E7464" s="5">
        <v>6</v>
      </c>
      <c r="F7464" s="3">
        <v>1</v>
      </c>
      <c r="G7464" s="5">
        <v>0</v>
      </c>
      <c r="H7464" s="3">
        <v>3.9607164859771729</v>
      </c>
      <c r="I7464" s="5">
        <v>2.117196031612139</v>
      </c>
      <c r="J7464" s="3">
        <v>0.39993240385241902</v>
      </c>
      <c r="K7464" s="5">
        <v>8.1014440073328977</v>
      </c>
      <c r="L7464" s="3">
        <v>1.5930814518679699</v>
      </c>
      <c r="M7464" s="5">
        <v>3.24249267578125E-5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18072.516461608117</v>
      </c>
      <c r="C7465" s="4">
        <v>42355.908101851855</v>
      </c>
      <c r="D7465" s="3">
        <v>6363.8152314062309</v>
      </c>
      <c r="E7465" s="5">
        <v>6</v>
      </c>
      <c r="F7465" s="3">
        <v>1</v>
      </c>
      <c r="G7465" s="5">
        <v>0</v>
      </c>
      <c r="H7465" s="3">
        <v>3.9605543613433838</v>
      </c>
      <c r="I7465" s="5">
        <v>2.117196031612139</v>
      </c>
      <c r="J7465" s="3">
        <v>0.39993240385241902</v>
      </c>
      <c r="K7465" s="5">
        <v>8.1014440073328977</v>
      </c>
      <c r="L7465" s="3">
        <v>1.5930814518679699</v>
      </c>
      <c r="M7465" s="5">
        <v>0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18073.532140656363</v>
      </c>
      <c r="C7466" s="4">
        <v>42355.908113425925</v>
      </c>
      <c r="D7466" s="3">
        <v>6364.8309104795389</v>
      </c>
      <c r="E7466" s="5">
        <v>6</v>
      </c>
      <c r="F7466" s="3">
        <v>1</v>
      </c>
      <c r="G7466" s="5">
        <v>0</v>
      </c>
      <c r="H7466" s="3">
        <v>3.9605543613433838</v>
      </c>
      <c r="I7466" s="5">
        <v>2.117196031612139</v>
      </c>
      <c r="J7466" s="3">
        <v>0.39993240385241902</v>
      </c>
      <c r="K7466" s="5">
        <v>8.1014440073328977</v>
      </c>
      <c r="L7466" s="3">
        <v>1.5930814518679699</v>
      </c>
      <c r="M7466" s="5">
        <v>3.24249267578125E-5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18074.547683580873</v>
      </c>
      <c r="C7467" s="4">
        <v>42355.908125000002</v>
      </c>
      <c r="D7467" s="3">
        <v>6365.8464533890101</v>
      </c>
      <c r="E7467" s="5">
        <v>6</v>
      </c>
      <c r="F7467" s="3">
        <v>1</v>
      </c>
      <c r="G7467" s="5">
        <v>0</v>
      </c>
      <c r="H7467" s="3">
        <v>3.9605543613433838</v>
      </c>
      <c r="I7467" s="5">
        <v>2.117196031612139</v>
      </c>
      <c r="J7467" s="3">
        <v>0.39993240385241902</v>
      </c>
      <c r="K7467" s="5">
        <v>8.1014440073328977</v>
      </c>
      <c r="L7467" s="3">
        <v>1.5930814518679699</v>
      </c>
      <c r="M7467" s="5">
        <v>0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18075.547695416859</v>
      </c>
      <c r="C7468" s="4">
        <v>42355.908136574071</v>
      </c>
      <c r="D7468" s="3">
        <v>6366.8464652400398</v>
      </c>
      <c r="E7468" s="5">
        <v>6</v>
      </c>
      <c r="F7468" s="3">
        <v>1</v>
      </c>
      <c r="G7468" s="5">
        <v>0</v>
      </c>
      <c r="H7468" s="3">
        <v>3.9607164859771729</v>
      </c>
      <c r="I7468" s="5">
        <v>2.117196031612139</v>
      </c>
      <c r="J7468" s="3">
        <v>0.39993240385241902</v>
      </c>
      <c r="K7468" s="5">
        <v>8.1014440073328977</v>
      </c>
      <c r="L7468" s="3">
        <v>1.5930814518679699</v>
      </c>
      <c r="M7468" s="5">
        <v>3.24249267578125E-5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18076.563337387845</v>
      </c>
      <c r="C7469" s="4">
        <v>42355.908148148141</v>
      </c>
      <c r="D7469" s="3">
        <v>6367.8621072360838</v>
      </c>
      <c r="E7469" s="5">
        <v>6</v>
      </c>
      <c r="F7469" s="3">
        <v>1</v>
      </c>
      <c r="G7469" s="5">
        <v>0</v>
      </c>
      <c r="H7469" s="3">
        <v>3.9605543613433838</v>
      </c>
      <c r="I7469" s="5">
        <v>2.117196031612139</v>
      </c>
      <c r="J7469" s="3">
        <v>0.39993240385241902</v>
      </c>
      <c r="K7469" s="5">
        <v>8.1014440073328977</v>
      </c>
      <c r="L7469" s="3">
        <v>1.5930814518679699</v>
      </c>
      <c r="M7469" s="5">
        <v>3.24249267578125E-5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18077.563339344251</v>
      </c>
      <c r="C7470" s="4">
        <v>42355.908159722225</v>
      </c>
      <c r="D7470" s="3">
        <v>6368.862109152391</v>
      </c>
      <c r="E7470" s="5">
        <v>6</v>
      </c>
      <c r="F7470" s="3">
        <v>1</v>
      </c>
      <c r="G7470" s="5">
        <v>0</v>
      </c>
      <c r="H7470" s="3">
        <v>3.9605543613433838</v>
      </c>
      <c r="I7470" s="5">
        <v>2.117196031612139</v>
      </c>
      <c r="J7470" s="3">
        <v>0.39993240385241902</v>
      </c>
      <c r="K7470" s="5">
        <v>8.1014440073328977</v>
      </c>
      <c r="L7470" s="3">
        <v>1.5930814518679699</v>
      </c>
      <c r="M7470" s="5">
        <v>0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18078.578585790983</v>
      </c>
      <c r="C7471" s="4">
        <v>42355.908171296294</v>
      </c>
      <c r="D7471" s="3">
        <v>6369.8773552883522</v>
      </c>
      <c r="E7471" s="5">
        <v>6</v>
      </c>
      <c r="F7471" s="3">
        <v>1</v>
      </c>
      <c r="G7471" s="5">
        <v>0</v>
      </c>
      <c r="H7471" s="3">
        <v>3.9605543613433838</v>
      </c>
      <c r="I7471" s="5">
        <v>2.117196031612139</v>
      </c>
      <c r="J7471" s="3">
        <v>0.39993240385241902</v>
      </c>
      <c r="K7471" s="5">
        <v>8.1014440073328977</v>
      </c>
      <c r="L7471" s="3">
        <v>1.5930814518679699</v>
      </c>
      <c r="M7471" s="5">
        <v>0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18079.578815103159</v>
      </c>
      <c r="C7472" s="4">
        <v>42355.908182870371</v>
      </c>
      <c r="D7472" s="3">
        <v>6370.8775849062858</v>
      </c>
      <c r="E7472" s="5">
        <v>6</v>
      </c>
      <c r="F7472" s="3">
        <v>1</v>
      </c>
      <c r="G7472" s="5">
        <v>0</v>
      </c>
      <c r="H7472" s="3">
        <v>3.9603922367095947</v>
      </c>
      <c r="I7472" s="5">
        <v>2.117196031612139</v>
      </c>
      <c r="J7472" s="3">
        <v>0.39993240385241902</v>
      </c>
      <c r="K7472" s="5">
        <v>8.1014440073328977</v>
      </c>
      <c r="L7472" s="3">
        <v>1.5930814518679699</v>
      </c>
      <c r="M7472" s="5">
        <v>0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18080.578907349249</v>
      </c>
      <c r="C7473" s="4">
        <v>42355.908194444448</v>
      </c>
      <c r="D7473" s="3">
        <v>6371.8776771674129</v>
      </c>
      <c r="E7473" s="5">
        <v>6</v>
      </c>
      <c r="F7473" s="3">
        <v>1</v>
      </c>
      <c r="G7473" s="5">
        <v>0</v>
      </c>
      <c r="H7473" s="3">
        <v>3.9605543613433838</v>
      </c>
      <c r="I7473" s="5">
        <v>2.117196031612139</v>
      </c>
      <c r="J7473" s="3">
        <v>0.39993240385241902</v>
      </c>
      <c r="K7473" s="5">
        <v>8.1014440073328977</v>
      </c>
      <c r="L7473" s="3">
        <v>1.5930814518679699</v>
      </c>
      <c r="M7473" s="5">
        <v>-3.24249267578125E-5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18081.594568262364</v>
      </c>
      <c r="C7474" s="4">
        <v>42355.908206018517</v>
      </c>
      <c r="D7474" s="3">
        <v>6372.8933380855433</v>
      </c>
      <c r="E7474" s="5">
        <v>6</v>
      </c>
      <c r="F7474" s="3">
        <v>1</v>
      </c>
      <c r="G7474" s="5">
        <v>0</v>
      </c>
      <c r="H7474" s="3">
        <v>3.9607164859771729</v>
      </c>
      <c r="I7474" s="5">
        <v>2.117196031612139</v>
      </c>
      <c r="J7474" s="3">
        <v>0.39993240385241902</v>
      </c>
      <c r="K7474" s="5">
        <v>8.1014440073328977</v>
      </c>
      <c r="L7474" s="3">
        <v>1.5930814518679699</v>
      </c>
      <c r="M7474" s="5">
        <v>3.24249267578125E-5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18082.610054435652</v>
      </c>
      <c r="C7475" s="4">
        <v>42355.908217592594</v>
      </c>
      <c r="D7475" s="3">
        <v>6373.9088242387788</v>
      </c>
      <c r="E7475" s="5">
        <v>6</v>
      </c>
      <c r="F7475" s="3">
        <v>1</v>
      </c>
      <c r="G7475" s="5">
        <v>0</v>
      </c>
      <c r="H7475" s="3">
        <v>3.9605543613433838</v>
      </c>
      <c r="I7475" s="5">
        <v>2.117196031612139</v>
      </c>
      <c r="J7475" s="3">
        <v>0.39993240385241902</v>
      </c>
      <c r="K7475" s="5">
        <v>8.1014440073328977</v>
      </c>
      <c r="L7475" s="3">
        <v>1.5930814518679699</v>
      </c>
      <c r="M7475" s="5">
        <v>0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18083.625778696405</v>
      </c>
      <c r="C7476" s="4">
        <v>42355.908229166664</v>
      </c>
      <c r="D7476" s="3">
        <v>6374.924548514573</v>
      </c>
      <c r="E7476" s="5">
        <v>6</v>
      </c>
      <c r="F7476" s="3">
        <v>1</v>
      </c>
      <c r="G7476" s="5">
        <v>0</v>
      </c>
      <c r="H7476" s="3">
        <v>3.9603922367095947</v>
      </c>
      <c r="I7476" s="5">
        <v>2.117196031612139</v>
      </c>
      <c r="J7476" s="3">
        <v>0.39993240385241902</v>
      </c>
      <c r="K7476" s="5">
        <v>8.1014440073328977</v>
      </c>
      <c r="L7476" s="3">
        <v>1.5930814518679699</v>
      </c>
      <c r="M7476" s="5">
        <v>-6.4849853515625E-5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18084.641377224281</v>
      </c>
      <c r="C7477" s="4">
        <v>42355.90824074074</v>
      </c>
      <c r="D7477" s="3">
        <v>6375.9401470324228</v>
      </c>
      <c r="E7477" s="5">
        <v>6</v>
      </c>
      <c r="F7477" s="3">
        <v>1</v>
      </c>
      <c r="G7477" s="5">
        <v>0</v>
      </c>
      <c r="H7477" s="3">
        <v>3.9605543613433838</v>
      </c>
      <c r="I7477" s="5">
        <v>2.117196031612139</v>
      </c>
      <c r="J7477" s="3">
        <v>0.39993240385241902</v>
      </c>
      <c r="K7477" s="5">
        <v>8.1014440073328977</v>
      </c>
      <c r="L7477" s="3">
        <v>1.5930814518679699</v>
      </c>
      <c r="M7477" s="5">
        <v>3.24249267578125E-5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18085.657052272574</v>
      </c>
      <c r="C7478" s="4">
        <v>42355.908252314817</v>
      </c>
      <c r="D7478" s="3">
        <v>6376.9558221609159</v>
      </c>
      <c r="E7478" s="5">
        <v>6</v>
      </c>
      <c r="F7478" s="3">
        <v>1</v>
      </c>
      <c r="G7478" s="5">
        <v>0</v>
      </c>
      <c r="H7478" s="3">
        <v>3.9605543613433838</v>
      </c>
      <c r="I7478" s="5">
        <v>2.117196031612139</v>
      </c>
      <c r="J7478" s="3">
        <v>0.39993240385241902</v>
      </c>
      <c r="K7478" s="5">
        <v>8.1014440073328977</v>
      </c>
      <c r="L7478" s="3">
        <v>1.5930814518679699</v>
      </c>
      <c r="M7478" s="5">
        <v>-3.24249267578125E-5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18086.672654700156</v>
      </c>
      <c r="C7479" s="4">
        <v>42355.908263888887</v>
      </c>
      <c r="D7479" s="3">
        <v>6377.9714245985206</v>
      </c>
      <c r="E7479" s="5">
        <v>6</v>
      </c>
      <c r="F7479" s="3">
        <v>1</v>
      </c>
      <c r="G7479" s="5">
        <v>0</v>
      </c>
      <c r="H7479" s="3">
        <v>3.9605543613433838</v>
      </c>
      <c r="I7479" s="5">
        <v>2.117196031612139</v>
      </c>
      <c r="J7479" s="3">
        <v>0.39993240385241902</v>
      </c>
      <c r="K7479" s="5">
        <v>8.1014440073328977</v>
      </c>
      <c r="L7479" s="3">
        <v>1.5930814518679699</v>
      </c>
      <c r="M7479" s="5">
        <v>0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18087.688245137899</v>
      </c>
      <c r="C7480" s="4">
        <v>42355.908275462964</v>
      </c>
      <c r="D7480" s="3">
        <v>6378.987014986139</v>
      </c>
      <c r="E7480" s="5">
        <v>6</v>
      </c>
      <c r="F7480" s="3">
        <v>1</v>
      </c>
      <c r="G7480" s="5">
        <v>0</v>
      </c>
      <c r="H7480" s="3">
        <v>3.9605543613433838</v>
      </c>
      <c r="I7480" s="5">
        <v>2.117196031612139</v>
      </c>
      <c r="J7480" s="3">
        <v>0.39993240385241902</v>
      </c>
      <c r="K7480" s="5">
        <v>8.1014440073328977</v>
      </c>
      <c r="L7480" s="3">
        <v>1.5930814518679699</v>
      </c>
      <c r="M7480" s="5">
        <v>0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18088.703660043837</v>
      </c>
      <c r="C7481" s="4">
        <v>42355.90828703704</v>
      </c>
      <c r="D7481" s="3">
        <v>6380.0024298519784</v>
      </c>
      <c r="E7481" s="5">
        <v>6</v>
      </c>
      <c r="F7481" s="3">
        <v>1</v>
      </c>
      <c r="G7481" s="5">
        <v>0</v>
      </c>
      <c r="H7481" s="3">
        <v>3.9607164859771729</v>
      </c>
      <c r="I7481" s="5">
        <v>2.117196031612139</v>
      </c>
      <c r="J7481" s="3">
        <v>0.39993240385241902</v>
      </c>
      <c r="K7481" s="5">
        <v>8.1014440073328977</v>
      </c>
      <c r="L7481" s="3">
        <v>1.5930814518679699</v>
      </c>
      <c r="M7481" s="5">
        <v>6.4849853515625E-5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18089.703818028513</v>
      </c>
      <c r="C7482" s="4">
        <v>42355.90829861111</v>
      </c>
      <c r="D7482" s="3">
        <v>6381.0025878316428</v>
      </c>
      <c r="E7482" s="5">
        <v>6</v>
      </c>
      <c r="F7482" s="3">
        <v>1</v>
      </c>
      <c r="G7482" s="5">
        <v>0</v>
      </c>
      <c r="H7482" s="3">
        <v>3.9607164859771729</v>
      </c>
      <c r="I7482" s="5">
        <v>2.117196031612139</v>
      </c>
      <c r="J7482" s="3">
        <v>0.39993240385241902</v>
      </c>
      <c r="K7482" s="5">
        <v>8.1014440073328977</v>
      </c>
      <c r="L7482" s="3">
        <v>1.5930814518679699</v>
      </c>
      <c r="M7482" s="5">
        <v>3.24249267578125E-5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18090.703830681541</v>
      </c>
      <c r="C7483" s="4">
        <v>42355.908310185187</v>
      </c>
      <c r="D7483" s="3">
        <v>6382.0026004896799</v>
      </c>
      <c r="E7483" s="5">
        <v>6</v>
      </c>
      <c r="F7483" s="3">
        <v>1</v>
      </c>
      <c r="G7483" s="5">
        <v>0</v>
      </c>
      <c r="H7483" s="3">
        <v>3.9605543613433838</v>
      </c>
      <c r="I7483" s="5">
        <v>2.117196031612139</v>
      </c>
      <c r="J7483" s="3">
        <v>0.39993240385241902</v>
      </c>
      <c r="K7483" s="5">
        <v>8.1014440073328977</v>
      </c>
      <c r="L7483" s="3">
        <v>1.5930814518679699</v>
      </c>
      <c r="M7483" s="5">
        <v>0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18091.719449695393</v>
      </c>
      <c r="C7484" s="4">
        <v>42355.908321759256</v>
      </c>
      <c r="D7484" s="3">
        <v>6383.0182195035341</v>
      </c>
      <c r="E7484" s="5">
        <v>6</v>
      </c>
      <c r="F7484" s="3">
        <v>1</v>
      </c>
      <c r="G7484" s="5">
        <v>0</v>
      </c>
      <c r="H7484" s="3">
        <v>3.9603922367095947</v>
      </c>
      <c r="I7484" s="5">
        <v>2.117196031612139</v>
      </c>
      <c r="J7484" s="3">
        <v>0.39993240385241902</v>
      </c>
      <c r="K7484" s="5">
        <v>8.1014440073328977</v>
      </c>
      <c r="L7484" s="3">
        <v>1.5930814518679699</v>
      </c>
      <c r="M7484" s="5">
        <v>-3.24249267578125E-5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18092.734676508269</v>
      </c>
      <c r="C7485" s="4">
        <v>42355.908333333333</v>
      </c>
      <c r="D7485" s="3">
        <v>6384.0334460006243</v>
      </c>
      <c r="E7485" s="5">
        <v>6</v>
      </c>
      <c r="F7485" s="3">
        <v>1</v>
      </c>
      <c r="G7485" s="5">
        <v>0</v>
      </c>
      <c r="H7485" s="3">
        <v>3.9605543613433838</v>
      </c>
      <c r="I7485" s="5">
        <v>2.117196031612139</v>
      </c>
      <c r="J7485" s="3">
        <v>0.39993240385241902</v>
      </c>
      <c r="K7485" s="5">
        <v>8.1014440073328977</v>
      </c>
      <c r="L7485" s="3">
        <v>1.5930814518679699</v>
      </c>
      <c r="M7485" s="5">
        <v>0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18093.734973548981</v>
      </c>
      <c r="C7486" s="4">
        <v>42355.90834490741</v>
      </c>
      <c r="D7486" s="3">
        <v>6385.0337433521108</v>
      </c>
      <c r="E7486" s="5">
        <v>6</v>
      </c>
      <c r="F7486" s="3">
        <v>1</v>
      </c>
      <c r="G7486" s="5">
        <v>0</v>
      </c>
      <c r="H7486" s="3">
        <v>3.9605543613433838</v>
      </c>
      <c r="I7486" s="5">
        <v>2.117196031612139</v>
      </c>
      <c r="J7486" s="3">
        <v>0.39993240385241902</v>
      </c>
      <c r="K7486" s="5">
        <v>8.1014440073328977</v>
      </c>
      <c r="L7486" s="3">
        <v>1.5930814518679699</v>
      </c>
      <c r="M7486" s="5">
        <v>-3.24249267578125E-5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18094.735046502061</v>
      </c>
      <c r="C7487" s="4">
        <v>42355.908356481479</v>
      </c>
      <c r="D7487" s="3">
        <v>6386.0338163102024</v>
      </c>
      <c r="E7487" s="5">
        <v>6</v>
      </c>
      <c r="F7487" s="3">
        <v>1</v>
      </c>
      <c r="G7487" s="5">
        <v>0</v>
      </c>
      <c r="H7487" s="3">
        <v>3.9605543613433838</v>
      </c>
      <c r="I7487" s="5">
        <v>2.117196031612139</v>
      </c>
      <c r="J7487" s="3">
        <v>0.39993240385241902</v>
      </c>
      <c r="K7487" s="5">
        <v>8.1014440073328977</v>
      </c>
      <c r="L7487" s="3">
        <v>1.5930814518679699</v>
      </c>
      <c r="M7487" s="5">
        <v>-3.24249267578125E-5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18095.75065523032</v>
      </c>
      <c r="C7488" s="4">
        <v>42355.908368055549</v>
      </c>
      <c r="D7488" s="3">
        <v>6387.0494250384609</v>
      </c>
      <c r="E7488" s="5">
        <v>6</v>
      </c>
      <c r="F7488" s="3">
        <v>1</v>
      </c>
      <c r="G7488" s="5">
        <v>0</v>
      </c>
      <c r="H7488" s="3">
        <v>3.9605543613433838</v>
      </c>
      <c r="I7488" s="5">
        <v>2.117196031612139</v>
      </c>
      <c r="J7488" s="3">
        <v>0.39993240385241902</v>
      </c>
      <c r="K7488" s="5">
        <v>8.1014440073328977</v>
      </c>
      <c r="L7488" s="3">
        <v>1.5930814518679699</v>
      </c>
      <c r="M7488" s="5">
        <v>0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18096.766302845343</v>
      </c>
      <c r="C7489" s="4">
        <v>42355.908379629633</v>
      </c>
      <c r="D7489" s="3">
        <v>6388.0650726885751</v>
      </c>
      <c r="E7489" s="5">
        <v>6</v>
      </c>
      <c r="F7489" s="3">
        <v>1</v>
      </c>
      <c r="G7489" s="5">
        <v>0</v>
      </c>
      <c r="H7489" s="3">
        <v>3.9605543613433838</v>
      </c>
      <c r="I7489" s="5">
        <v>2.117196031612139</v>
      </c>
      <c r="J7489" s="3">
        <v>0.39993240385241902</v>
      </c>
      <c r="K7489" s="5">
        <v>8.1014440073328977</v>
      </c>
      <c r="L7489" s="3">
        <v>1.5930814518679699</v>
      </c>
      <c r="M7489" s="5">
        <v>3.24249267578125E-5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18097.781692673881</v>
      </c>
      <c r="C7490" s="4">
        <v>42355.908402777779</v>
      </c>
      <c r="D7490" s="3">
        <v>6389.0804624770099</v>
      </c>
      <c r="E7490" s="5">
        <v>6</v>
      </c>
      <c r="F7490" s="3">
        <v>1</v>
      </c>
      <c r="G7490" s="5">
        <v>0</v>
      </c>
      <c r="H7490" s="3">
        <v>3.9605543613433838</v>
      </c>
      <c r="I7490" s="5">
        <v>2.117196031612139</v>
      </c>
      <c r="J7490" s="3">
        <v>0.39993240385241902</v>
      </c>
      <c r="K7490" s="5">
        <v>8.1014440073328977</v>
      </c>
      <c r="L7490" s="3">
        <v>1.5930814518679699</v>
      </c>
      <c r="M7490" s="5">
        <v>0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18098.797238014398</v>
      </c>
      <c r="C7491" s="4">
        <v>42355.908414351848</v>
      </c>
      <c r="D7491" s="3">
        <v>6390.0960075969815</v>
      </c>
      <c r="E7491" s="5">
        <v>6</v>
      </c>
      <c r="F7491" s="3">
        <v>1</v>
      </c>
      <c r="G7491" s="5">
        <v>0</v>
      </c>
      <c r="H7491" s="3">
        <v>3.9603922367095947</v>
      </c>
      <c r="I7491" s="5">
        <v>2.117196031612139</v>
      </c>
      <c r="J7491" s="3">
        <v>0.39993240385241902</v>
      </c>
      <c r="K7491" s="5">
        <v>8.1014440073328977</v>
      </c>
      <c r="L7491" s="3">
        <v>1.5930814518679699</v>
      </c>
      <c r="M7491" s="5">
        <v>-3.24249267578125E-5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18099.79758775626</v>
      </c>
      <c r="C7492" s="4">
        <v>42355.908425925925</v>
      </c>
      <c r="D7492" s="3">
        <v>6391.0963576496124</v>
      </c>
      <c r="E7492" s="5">
        <v>6</v>
      </c>
      <c r="F7492" s="3">
        <v>1</v>
      </c>
      <c r="G7492" s="5">
        <v>0</v>
      </c>
      <c r="H7492" s="3">
        <v>3.9605543613433838</v>
      </c>
      <c r="I7492" s="5">
        <v>2.117196031612139</v>
      </c>
      <c r="J7492" s="3">
        <v>0.39993240385241902</v>
      </c>
      <c r="K7492" s="5">
        <v>8.1014440073328977</v>
      </c>
      <c r="L7492" s="3">
        <v>1.5930814518679699</v>
      </c>
      <c r="M7492" s="5">
        <v>-3.24249267578125E-5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18100.813181166399</v>
      </c>
      <c r="C7493" s="4">
        <v>42355.908437500002</v>
      </c>
      <c r="D7493" s="3">
        <v>6392.111950989578</v>
      </c>
      <c r="E7493" s="5">
        <v>6</v>
      </c>
      <c r="F7493" s="3">
        <v>1</v>
      </c>
      <c r="G7493" s="5">
        <v>0</v>
      </c>
      <c r="H7493" s="3">
        <v>3.9607164859771729</v>
      </c>
      <c r="I7493" s="5">
        <v>2.117196031612139</v>
      </c>
      <c r="J7493" s="3">
        <v>0.39993240385241902</v>
      </c>
      <c r="K7493" s="5">
        <v>8.1014440073328977</v>
      </c>
      <c r="L7493" s="3">
        <v>1.5930814518679699</v>
      </c>
      <c r="M7493" s="5">
        <v>3.24249267578125E-5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18101.828575400901</v>
      </c>
      <c r="C7494" s="4">
        <v>42355.908449074072</v>
      </c>
      <c r="D7494" s="3">
        <v>6393.1273452140522</v>
      </c>
      <c r="E7494" s="5">
        <v>6</v>
      </c>
      <c r="F7494" s="3">
        <v>1</v>
      </c>
      <c r="G7494" s="5">
        <v>0</v>
      </c>
      <c r="H7494" s="3">
        <v>3.9605543613433838</v>
      </c>
      <c r="I7494" s="5">
        <v>2.117196031612139</v>
      </c>
      <c r="J7494" s="3">
        <v>0.39993240385241902</v>
      </c>
      <c r="K7494" s="5">
        <v>8.1014440073328977</v>
      </c>
      <c r="L7494" s="3">
        <v>1.5930814518679699</v>
      </c>
      <c r="M7494" s="5">
        <v>3.24249267578125E-5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18102.828727681379</v>
      </c>
      <c r="C7495" s="4">
        <v>42355.908460648141</v>
      </c>
      <c r="D7495" s="3">
        <v>6394.1274975797469</v>
      </c>
      <c r="E7495" s="5">
        <v>6</v>
      </c>
      <c r="F7495" s="3">
        <v>1</v>
      </c>
      <c r="G7495" s="5">
        <v>0</v>
      </c>
      <c r="H7495" s="3">
        <v>3.9605543613433838</v>
      </c>
      <c r="I7495" s="5">
        <v>2.117196031612139</v>
      </c>
      <c r="J7495" s="3">
        <v>0.39993240385241902</v>
      </c>
      <c r="K7495" s="5">
        <v>8.1014440073328977</v>
      </c>
      <c r="L7495" s="3">
        <v>1.5930814518679699</v>
      </c>
      <c r="M7495" s="5">
        <v>0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18103.844393606971</v>
      </c>
      <c r="C7496" s="4">
        <v>42355.908472222225</v>
      </c>
      <c r="D7496" s="3">
        <v>6395.1431634301516</v>
      </c>
      <c r="E7496" s="5">
        <v>6</v>
      </c>
      <c r="F7496" s="3">
        <v>1</v>
      </c>
      <c r="G7496" s="5">
        <v>0</v>
      </c>
      <c r="H7496" s="3">
        <v>3.9603922367095947</v>
      </c>
      <c r="I7496" s="5">
        <v>2.117196031612139</v>
      </c>
      <c r="J7496" s="3">
        <v>0.39993240385241902</v>
      </c>
      <c r="K7496" s="5">
        <v>8.1014440073328977</v>
      </c>
      <c r="L7496" s="3">
        <v>1.5930814518679699</v>
      </c>
      <c r="M7496" s="5">
        <v>-3.24249267578125E-5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18104.859732318306</v>
      </c>
      <c r="C7497" s="4">
        <v>42355.908483796295</v>
      </c>
      <c r="D7497" s="3">
        <v>6396.1585022166701</v>
      </c>
      <c r="E7497" s="5">
        <v>6</v>
      </c>
      <c r="F7497" s="3">
        <v>1</v>
      </c>
      <c r="G7497" s="5">
        <v>0</v>
      </c>
      <c r="H7497" s="3">
        <v>3.9603922367095947</v>
      </c>
      <c r="I7497" s="5">
        <v>2.117196031612139</v>
      </c>
      <c r="J7497" s="3">
        <v>0.39993240385241902</v>
      </c>
      <c r="K7497" s="5">
        <v>8.1014440073328977</v>
      </c>
      <c r="L7497" s="3">
        <v>1.5930814518679699</v>
      </c>
      <c r="M7497" s="5">
        <v>-3.24249267578125E-5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18105.859809943009</v>
      </c>
      <c r="C7498" s="4">
        <v>42355.908495370371</v>
      </c>
      <c r="D7498" s="3">
        <v>6397.158579881474</v>
      </c>
      <c r="E7498" s="5">
        <v>6</v>
      </c>
      <c r="F7498" s="3">
        <v>1</v>
      </c>
      <c r="G7498" s="5">
        <v>0</v>
      </c>
      <c r="H7498" s="3">
        <v>3.9605543613433838</v>
      </c>
      <c r="I7498" s="5">
        <v>2.117196031612139</v>
      </c>
      <c r="J7498" s="3">
        <v>0.39993240385241902</v>
      </c>
      <c r="K7498" s="5">
        <v>8.1014440073328977</v>
      </c>
      <c r="L7498" s="3">
        <v>1.5930814518679699</v>
      </c>
      <c r="M7498" s="5">
        <v>0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18106.859978574179</v>
      </c>
      <c r="C7499" s="4">
        <v>42355.908506944441</v>
      </c>
      <c r="D7499" s="3">
        <v>6398.1587483823205</v>
      </c>
      <c r="E7499" s="5">
        <v>6</v>
      </c>
      <c r="F7499" s="3">
        <v>1</v>
      </c>
      <c r="G7499" s="5">
        <v>0</v>
      </c>
      <c r="H7499" s="3">
        <v>3.9605543613433838</v>
      </c>
      <c r="I7499" s="5">
        <v>2.117196031612139</v>
      </c>
      <c r="J7499" s="3">
        <v>0.39993240385241902</v>
      </c>
      <c r="K7499" s="5">
        <v>8.1014440073328977</v>
      </c>
      <c r="L7499" s="3">
        <v>1.5930814518679699</v>
      </c>
      <c r="M7499" s="5">
        <v>-3.24249267578125E-5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18107.875609693157</v>
      </c>
      <c r="C7500" s="4">
        <v>42355.908518518518</v>
      </c>
      <c r="D7500" s="3">
        <v>6399.1743795113225</v>
      </c>
      <c r="E7500" s="5">
        <v>6</v>
      </c>
      <c r="F7500" s="3">
        <v>1</v>
      </c>
      <c r="G7500" s="5">
        <v>0</v>
      </c>
      <c r="H7500" s="3">
        <v>3.9605543613433838</v>
      </c>
      <c r="I7500" s="5">
        <v>2.117196031612139</v>
      </c>
      <c r="J7500" s="3">
        <v>0.39993240385241902</v>
      </c>
      <c r="K7500" s="5">
        <v>8.1014440073328977</v>
      </c>
      <c r="L7500" s="3">
        <v>1.5930814518679699</v>
      </c>
      <c r="M7500" s="5">
        <v>0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18108.891208271161</v>
      </c>
      <c r="C7501" s="4">
        <v>42355.908530092594</v>
      </c>
      <c r="D7501" s="3">
        <v>6400.1899780792974</v>
      </c>
      <c r="E7501" s="5">
        <v>6</v>
      </c>
      <c r="F7501" s="3">
        <v>1</v>
      </c>
      <c r="G7501" s="5">
        <v>0</v>
      </c>
      <c r="H7501" s="3">
        <v>3.9605543613433838</v>
      </c>
      <c r="I7501" s="5">
        <v>2.117196031612139</v>
      </c>
      <c r="J7501" s="3">
        <v>0.39993240385241902</v>
      </c>
      <c r="K7501" s="5">
        <v>8.1014440073328977</v>
      </c>
      <c r="L7501" s="3">
        <v>1.5930814518679699</v>
      </c>
      <c r="M7501" s="5">
        <v>3.24249267578125E-5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18109.906945408959</v>
      </c>
      <c r="C7502" s="4">
        <v>42355.908541666664</v>
      </c>
      <c r="D7502" s="3">
        <v>6401.2057152321358</v>
      </c>
      <c r="E7502" s="5">
        <v>6</v>
      </c>
      <c r="F7502" s="3">
        <v>1</v>
      </c>
      <c r="G7502" s="5">
        <v>0</v>
      </c>
      <c r="H7502" s="3">
        <v>3.9605543613433838</v>
      </c>
      <c r="I7502" s="5">
        <v>2.117196031612139</v>
      </c>
      <c r="J7502" s="3">
        <v>0.39993240385241902</v>
      </c>
      <c r="K7502" s="5">
        <v>8.1014440073328977</v>
      </c>
      <c r="L7502" s="3">
        <v>1.5930814518679699</v>
      </c>
      <c r="M7502" s="5">
        <v>0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18110.907037239012</v>
      </c>
      <c r="C7503" s="4">
        <v>42355.908553240741</v>
      </c>
      <c r="D7503" s="3">
        <v>6402.205807167451</v>
      </c>
      <c r="E7503" s="5">
        <v>6</v>
      </c>
      <c r="F7503" s="3">
        <v>1</v>
      </c>
      <c r="G7503" s="5">
        <v>0</v>
      </c>
      <c r="H7503" s="3">
        <v>3.9607164859771729</v>
      </c>
      <c r="I7503" s="5">
        <v>2.117196031612139</v>
      </c>
      <c r="J7503" s="3">
        <v>0.39993240385241902</v>
      </c>
      <c r="K7503" s="5">
        <v>8.1014440073328977</v>
      </c>
      <c r="L7503" s="3">
        <v>1.5930814518679699</v>
      </c>
      <c r="M7503" s="5">
        <v>3.24249267578125E-5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18111.922428666523</v>
      </c>
      <c r="C7504" s="4">
        <v>42355.908564814818</v>
      </c>
      <c r="D7504" s="3">
        <v>6403.2211984696542</v>
      </c>
      <c r="E7504" s="5">
        <v>6</v>
      </c>
      <c r="F7504" s="3">
        <v>1</v>
      </c>
      <c r="G7504" s="5">
        <v>0</v>
      </c>
      <c r="H7504" s="3">
        <v>3.9605543613433838</v>
      </c>
      <c r="I7504" s="5">
        <v>2.117196031612139</v>
      </c>
      <c r="J7504" s="3">
        <v>0.39993240385241902</v>
      </c>
      <c r="K7504" s="5">
        <v>8.1014440073328977</v>
      </c>
      <c r="L7504" s="3">
        <v>1.5930814518679699</v>
      </c>
      <c r="M7504" s="5">
        <v>3.24249267578125E-5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18112.938074577312</v>
      </c>
      <c r="C7505" s="4">
        <v>42355.908576388887</v>
      </c>
      <c r="D7505" s="3">
        <v>6404.2368443954765</v>
      </c>
      <c r="E7505" s="5">
        <v>6</v>
      </c>
      <c r="F7505" s="3">
        <v>1</v>
      </c>
      <c r="G7505" s="5">
        <v>0</v>
      </c>
      <c r="H7505" s="3">
        <v>3.9605543613433838</v>
      </c>
      <c r="I7505" s="5">
        <v>2.117196031612139</v>
      </c>
      <c r="J7505" s="3">
        <v>0.39993240385241902</v>
      </c>
      <c r="K7505" s="5">
        <v>8.1014440073328977</v>
      </c>
      <c r="L7505" s="3">
        <v>1.5930814518679699</v>
      </c>
      <c r="M7505" s="5">
        <v>0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18113.953669140319</v>
      </c>
      <c r="C7506" s="4">
        <v>42355.908587962957</v>
      </c>
      <c r="D7506" s="3">
        <v>6405.2524389484597</v>
      </c>
      <c r="E7506" s="5">
        <v>6</v>
      </c>
      <c r="F7506" s="3">
        <v>1</v>
      </c>
      <c r="G7506" s="5">
        <v>0</v>
      </c>
      <c r="H7506" s="3">
        <v>3.9605543613433838</v>
      </c>
      <c r="I7506" s="5">
        <v>2.117196031612139</v>
      </c>
      <c r="J7506" s="3">
        <v>0.39993240385241902</v>
      </c>
      <c r="K7506" s="5">
        <v>8.1014440073328977</v>
      </c>
      <c r="L7506" s="3">
        <v>1.5930814518679699</v>
      </c>
      <c r="M7506" s="5">
        <v>0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18114.953673933785</v>
      </c>
      <c r="C7507" s="4">
        <v>42355.908599537041</v>
      </c>
      <c r="D7507" s="3">
        <v>6406.252443741927</v>
      </c>
      <c r="E7507" s="5">
        <v>6</v>
      </c>
      <c r="F7507" s="3">
        <v>1</v>
      </c>
      <c r="G7507" s="5">
        <v>0</v>
      </c>
      <c r="H7507" s="3">
        <v>3.9605543613433838</v>
      </c>
      <c r="I7507" s="5">
        <v>2.117196031612139</v>
      </c>
      <c r="J7507" s="3">
        <v>0.39993240385241902</v>
      </c>
      <c r="K7507" s="5">
        <v>8.1014440073328977</v>
      </c>
      <c r="L7507" s="3">
        <v>1.5930814518679699</v>
      </c>
      <c r="M7507" s="5">
        <v>0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18115.969276451593</v>
      </c>
      <c r="C7508" s="4">
        <v>42355.90861111111</v>
      </c>
      <c r="D7508" s="3">
        <v>6407.2680462597309</v>
      </c>
      <c r="E7508" s="5">
        <v>6</v>
      </c>
      <c r="F7508" s="3">
        <v>1</v>
      </c>
      <c r="G7508" s="5">
        <v>0</v>
      </c>
      <c r="H7508" s="3">
        <v>3.9603922367095947</v>
      </c>
      <c r="I7508" s="5">
        <v>2.117196031612139</v>
      </c>
      <c r="J7508" s="3">
        <v>0.39993240385241902</v>
      </c>
      <c r="K7508" s="5">
        <v>8.1014440073328977</v>
      </c>
      <c r="L7508" s="3">
        <v>1.5930814518679699</v>
      </c>
      <c r="M7508" s="5">
        <v>0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18116.984895034373</v>
      </c>
      <c r="C7509" s="4">
        <v>42355.908622685187</v>
      </c>
      <c r="D7509" s="3">
        <v>6408.2836648425118</v>
      </c>
      <c r="E7509" s="5">
        <v>6</v>
      </c>
      <c r="F7509" s="3">
        <v>1</v>
      </c>
      <c r="G7509" s="5">
        <v>0</v>
      </c>
      <c r="H7509" s="3">
        <v>3.9603922367095947</v>
      </c>
      <c r="I7509" s="5">
        <v>2.117196031612139</v>
      </c>
      <c r="J7509" s="3">
        <v>0.39993240385241902</v>
      </c>
      <c r="K7509" s="5">
        <v>8.1014440073328977</v>
      </c>
      <c r="L7509" s="3">
        <v>1.5930814518679699</v>
      </c>
      <c r="M7509" s="5">
        <v>0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18117.98493199288</v>
      </c>
      <c r="C7510" s="4">
        <v>42355.908634259256</v>
      </c>
      <c r="D7510" s="3">
        <v>6409.2837017960073</v>
      </c>
      <c r="E7510" s="5">
        <v>6</v>
      </c>
      <c r="F7510" s="3">
        <v>1</v>
      </c>
      <c r="G7510" s="5">
        <v>0</v>
      </c>
      <c r="H7510" s="3">
        <v>3.9605543613433838</v>
      </c>
      <c r="I7510" s="5">
        <v>2.117196031612139</v>
      </c>
      <c r="J7510" s="3">
        <v>0.39993240385241902</v>
      </c>
      <c r="K7510" s="5">
        <v>8.1014440073328977</v>
      </c>
      <c r="L7510" s="3">
        <v>1.5930814518679699</v>
      </c>
      <c r="M7510" s="5">
        <v>3.24249267578125E-5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18119.000177617567</v>
      </c>
      <c r="C7511" s="4">
        <v>42355.908645833333</v>
      </c>
      <c r="D7511" s="3">
        <v>6410.298947119948</v>
      </c>
      <c r="E7511" s="5">
        <v>6</v>
      </c>
      <c r="F7511" s="3">
        <v>1</v>
      </c>
      <c r="G7511" s="5">
        <v>0</v>
      </c>
      <c r="H7511" s="3">
        <v>3.9605543613433838</v>
      </c>
      <c r="I7511" s="5">
        <v>2.117196031612139</v>
      </c>
      <c r="J7511" s="3">
        <v>0.39993240385241902</v>
      </c>
      <c r="K7511" s="5">
        <v>8.1014440073328977</v>
      </c>
      <c r="L7511" s="3">
        <v>1.5930814518679699</v>
      </c>
      <c r="M7511" s="5">
        <v>0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18120.000488081685</v>
      </c>
      <c r="C7512" s="4">
        <v>42355.90865740741</v>
      </c>
      <c r="D7512" s="3">
        <v>6411.2992578898256</v>
      </c>
      <c r="E7512" s="5">
        <v>6</v>
      </c>
      <c r="F7512" s="3">
        <v>1</v>
      </c>
      <c r="G7512" s="5">
        <v>0</v>
      </c>
      <c r="H7512" s="3">
        <v>3.9605543613433838</v>
      </c>
      <c r="I7512" s="5">
        <v>2.117196031612139</v>
      </c>
      <c r="J7512" s="3">
        <v>0.39993240385241902</v>
      </c>
      <c r="K7512" s="5">
        <v>8.1014440073328977</v>
      </c>
      <c r="L7512" s="3">
        <v>1.5930814518679699</v>
      </c>
      <c r="M7512" s="5">
        <v>-3.24249267578125E-5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18121.016118834752</v>
      </c>
      <c r="C7513" s="4">
        <v>42355.908668981479</v>
      </c>
      <c r="D7513" s="3">
        <v>6412.314888652917</v>
      </c>
      <c r="E7513" s="5">
        <v>6</v>
      </c>
      <c r="F7513" s="3">
        <v>1</v>
      </c>
      <c r="G7513" s="5">
        <v>0</v>
      </c>
      <c r="H7513" s="3">
        <v>3.9605543613433838</v>
      </c>
      <c r="I7513" s="5">
        <v>2.117196031612139</v>
      </c>
      <c r="J7513" s="3">
        <v>0.39993240385241902</v>
      </c>
      <c r="K7513" s="5">
        <v>8.1014440073328977</v>
      </c>
      <c r="L7513" s="3">
        <v>1.5930814518679699</v>
      </c>
      <c r="M7513" s="5">
        <v>3.24249267578125E-5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18122.031748941208</v>
      </c>
      <c r="C7514" s="4">
        <v>42355.908680555549</v>
      </c>
      <c r="D7514" s="3">
        <v>6413.3305187593742</v>
      </c>
      <c r="E7514" s="5">
        <v>6</v>
      </c>
      <c r="F7514" s="3">
        <v>1</v>
      </c>
      <c r="G7514" s="5">
        <v>0</v>
      </c>
      <c r="H7514" s="3">
        <v>3.9603922367095947</v>
      </c>
      <c r="I7514" s="5">
        <v>2.117196031612139</v>
      </c>
      <c r="J7514" s="3">
        <v>0.39993240385241902</v>
      </c>
      <c r="K7514" s="5">
        <v>8.1014440073328977</v>
      </c>
      <c r="L7514" s="3">
        <v>1.5930814518679699</v>
      </c>
      <c r="M7514" s="5">
        <v>-3.24249267578125E-5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18123.047058404762</v>
      </c>
      <c r="C7515" s="4">
        <v>42355.908692129633</v>
      </c>
      <c r="D7515" s="3">
        <v>6414.345827997362</v>
      </c>
      <c r="E7515" s="5">
        <v>6</v>
      </c>
      <c r="F7515" s="3">
        <v>1</v>
      </c>
      <c r="G7515" s="5">
        <v>0</v>
      </c>
      <c r="H7515" s="3">
        <v>3.9605543613433838</v>
      </c>
      <c r="I7515" s="5">
        <v>2.117196031612139</v>
      </c>
      <c r="J7515" s="3">
        <v>0.39993240385241902</v>
      </c>
      <c r="K7515" s="5">
        <v>8.1014440073328977</v>
      </c>
      <c r="L7515" s="3">
        <v>1.5930814518679699</v>
      </c>
      <c r="M7515" s="5">
        <v>0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18124.04734445312</v>
      </c>
      <c r="C7516" s="4">
        <v>42355.908703703702</v>
      </c>
      <c r="D7516" s="3">
        <v>6415.3461142612578</v>
      </c>
      <c r="E7516" s="5">
        <v>6</v>
      </c>
      <c r="F7516" s="3">
        <v>1</v>
      </c>
      <c r="G7516" s="5">
        <v>0</v>
      </c>
      <c r="H7516" s="3">
        <v>3.9605543613433838</v>
      </c>
      <c r="I7516" s="5">
        <v>2.117196031612139</v>
      </c>
      <c r="J7516" s="3">
        <v>0.39993240385241902</v>
      </c>
      <c r="K7516" s="5">
        <v>8.1014440073328977</v>
      </c>
      <c r="L7516" s="3">
        <v>1.5930814518679699</v>
      </c>
      <c r="M7516" s="5">
        <v>0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18125.062953356817</v>
      </c>
      <c r="C7517" s="4">
        <v>42355.908715277779</v>
      </c>
      <c r="D7517" s="3">
        <v>6416.3617231649523</v>
      </c>
      <c r="E7517" s="5">
        <v>6</v>
      </c>
      <c r="F7517" s="3">
        <v>1</v>
      </c>
      <c r="G7517" s="5">
        <v>0</v>
      </c>
      <c r="H7517" s="3">
        <v>3.9605543613433838</v>
      </c>
      <c r="I7517" s="5">
        <v>2.117196031612139</v>
      </c>
      <c r="J7517" s="3">
        <v>0.39993240385241902</v>
      </c>
      <c r="K7517" s="5">
        <v>8.1014440073328977</v>
      </c>
      <c r="L7517" s="3">
        <v>1.5930814518679699</v>
      </c>
      <c r="M7517" s="5">
        <v>0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18126.063046028961</v>
      </c>
      <c r="C7518" s="4">
        <v>42355.908726851849</v>
      </c>
      <c r="D7518" s="3">
        <v>6417.3618159373518</v>
      </c>
      <c r="E7518" s="5">
        <v>6</v>
      </c>
      <c r="F7518" s="3">
        <v>1</v>
      </c>
      <c r="G7518" s="5">
        <v>0</v>
      </c>
      <c r="H7518" s="3">
        <v>3.9605543613433838</v>
      </c>
      <c r="I7518" s="5">
        <v>2.117196031612139</v>
      </c>
      <c r="J7518" s="3">
        <v>0.39993240385241902</v>
      </c>
      <c r="K7518" s="5">
        <v>8.1014440073328977</v>
      </c>
      <c r="L7518" s="3">
        <v>1.5930814518679699</v>
      </c>
      <c r="M7518" s="5">
        <v>3.24249267578125E-5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18127.078563510157</v>
      </c>
      <c r="C7519" s="4">
        <v>42355.908738425926</v>
      </c>
      <c r="D7519" s="3">
        <v>6418.3773333182962</v>
      </c>
      <c r="E7519" s="5">
        <v>6</v>
      </c>
      <c r="F7519" s="3">
        <v>1</v>
      </c>
      <c r="G7519" s="5">
        <v>0</v>
      </c>
      <c r="H7519" s="3">
        <v>3.9607164859771729</v>
      </c>
      <c r="I7519" s="5">
        <v>2.117196031612139</v>
      </c>
      <c r="J7519" s="3">
        <v>0.39993240385241902</v>
      </c>
      <c r="K7519" s="5">
        <v>8.1014440073328977</v>
      </c>
      <c r="L7519" s="3">
        <v>1.5930814518679699</v>
      </c>
      <c r="M7519" s="5">
        <v>6.4849853515625E-5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18128.094223505992</v>
      </c>
      <c r="C7520" s="4">
        <v>42355.908750000002</v>
      </c>
      <c r="D7520" s="3">
        <v>6419.392993324157</v>
      </c>
      <c r="E7520" s="5">
        <v>6</v>
      </c>
      <c r="F7520" s="3">
        <v>1</v>
      </c>
      <c r="G7520" s="5">
        <v>0</v>
      </c>
      <c r="H7520" s="3">
        <v>3.9605543613433838</v>
      </c>
      <c r="I7520" s="5">
        <v>2.117196031612139</v>
      </c>
      <c r="J7520" s="3">
        <v>0.39993240385241902</v>
      </c>
      <c r="K7520" s="5">
        <v>8.1014440073328977</v>
      </c>
      <c r="L7520" s="3">
        <v>1.5930814518679699</v>
      </c>
      <c r="M7520" s="5">
        <v>0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18129.094260419388</v>
      </c>
      <c r="C7521" s="4">
        <v>42355.908761574072</v>
      </c>
      <c r="D7521" s="3">
        <v>6420.3930302676281</v>
      </c>
      <c r="E7521" s="5">
        <v>6</v>
      </c>
      <c r="F7521" s="3">
        <v>1</v>
      </c>
      <c r="G7521" s="5">
        <v>0</v>
      </c>
      <c r="H7521" s="3">
        <v>3.9605543613433838</v>
      </c>
      <c r="I7521" s="5">
        <v>2.117196031612139</v>
      </c>
      <c r="J7521" s="3">
        <v>0.39993240385241902</v>
      </c>
      <c r="K7521" s="5">
        <v>8.1014440073328977</v>
      </c>
      <c r="L7521" s="3">
        <v>1.5930814518679699</v>
      </c>
      <c r="M7521" s="5">
        <v>3.24249267578125E-5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18130.109490450272</v>
      </c>
      <c r="C7522" s="4">
        <v>42355.908773148149</v>
      </c>
      <c r="D7522" s="3">
        <v>6421.4082602533999</v>
      </c>
      <c r="E7522" s="5">
        <v>6</v>
      </c>
      <c r="F7522" s="3">
        <v>1</v>
      </c>
      <c r="G7522" s="5">
        <v>0</v>
      </c>
      <c r="H7522" s="3">
        <v>3.9603922367095947</v>
      </c>
      <c r="I7522" s="5">
        <v>2.117196031612139</v>
      </c>
      <c r="J7522" s="3">
        <v>0.39993240385241902</v>
      </c>
      <c r="K7522" s="5">
        <v>8.1014440073328977</v>
      </c>
      <c r="L7522" s="3">
        <v>1.5930814518679699</v>
      </c>
      <c r="M7522" s="5">
        <v>-3.24249267578125E-5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18131.109816548291</v>
      </c>
      <c r="C7523" s="4">
        <v>42355.908784722225</v>
      </c>
      <c r="D7523" s="3">
        <v>6422.4085863614455</v>
      </c>
      <c r="E7523" s="5">
        <v>6</v>
      </c>
      <c r="F7523" s="3">
        <v>1</v>
      </c>
      <c r="G7523" s="5">
        <v>0</v>
      </c>
      <c r="H7523" s="3">
        <v>3.9605543613433838</v>
      </c>
      <c r="I7523" s="5">
        <v>2.117196031612139</v>
      </c>
      <c r="J7523" s="3">
        <v>0.39993240385241902</v>
      </c>
      <c r="K7523" s="5">
        <v>8.1014440073328977</v>
      </c>
      <c r="L7523" s="3">
        <v>1.5930814518679699</v>
      </c>
      <c r="M7523" s="5">
        <v>0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18132.125441612203</v>
      </c>
      <c r="C7524" s="4">
        <v>42355.908796296295</v>
      </c>
      <c r="D7524" s="3">
        <v>6423.4242115155794</v>
      </c>
      <c r="E7524" s="5">
        <v>6</v>
      </c>
      <c r="F7524" s="3">
        <v>1</v>
      </c>
      <c r="G7524" s="5">
        <v>0</v>
      </c>
      <c r="H7524" s="3">
        <v>3.9605543613433838</v>
      </c>
      <c r="I7524" s="5">
        <v>2.117196031612139</v>
      </c>
      <c r="J7524" s="3">
        <v>0.39993240385241902</v>
      </c>
      <c r="K7524" s="5">
        <v>8.1014440073328977</v>
      </c>
      <c r="L7524" s="3">
        <v>1.5930814518679699</v>
      </c>
      <c r="M7524" s="5">
        <v>3.24249267578125E-5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18133.141056089768</v>
      </c>
      <c r="C7525" s="4">
        <v>42355.908807870364</v>
      </c>
      <c r="D7525" s="3">
        <v>6424.4398258979081</v>
      </c>
      <c r="E7525" s="5">
        <v>6</v>
      </c>
      <c r="F7525" s="3">
        <v>1</v>
      </c>
      <c r="G7525" s="5">
        <v>0</v>
      </c>
      <c r="H7525" s="3">
        <v>3.9605543613433838</v>
      </c>
      <c r="I7525" s="5">
        <v>2.117196031612139</v>
      </c>
      <c r="J7525" s="3">
        <v>0.39993240385241902</v>
      </c>
      <c r="K7525" s="5">
        <v>8.1014440073328977</v>
      </c>
      <c r="L7525" s="3">
        <v>1.5930814518679699</v>
      </c>
      <c r="M7525" s="5">
        <v>-3.24249267578125E-5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18134.156753192943</v>
      </c>
      <c r="C7526" s="4">
        <v>42355.908819444441</v>
      </c>
      <c r="D7526" s="3">
        <v>6425.4555231113582</v>
      </c>
      <c r="E7526" s="5">
        <v>6</v>
      </c>
      <c r="F7526" s="3">
        <v>1</v>
      </c>
      <c r="G7526" s="5">
        <v>0</v>
      </c>
      <c r="H7526" s="3">
        <v>3.9603922367095947</v>
      </c>
      <c r="I7526" s="5">
        <v>2.117196031612139</v>
      </c>
      <c r="J7526" s="3">
        <v>0.39993240385241902</v>
      </c>
      <c r="K7526" s="5">
        <v>8.1014440073328977</v>
      </c>
      <c r="L7526" s="3">
        <v>1.5930814518679699</v>
      </c>
      <c r="M7526" s="5">
        <v>-3.24249267578125E-5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18135.172171848211</v>
      </c>
      <c r="C7527" s="4">
        <v>42355.908831018518</v>
      </c>
      <c r="D7527" s="3">
        <v>6426.4709416563528</v>
      </c>
      <c r="E7527" s="5">
        <v>6</v>
      </c>
      <c r="F7527" s="3">
        <v>1</v>
      </c>
      <c r="G7527" s="5">
        <v>0</v>
      </c>
      <c r="H7527" s="3">
        <v>3.9607164859771729</v>
      </c>
      <c r="I7527" s="5">
        <v>2.117196031612139</v>
      </c>
      <c r="J7527" s="3">
        <v>0.39993240385241902</v>
      </c>
      <c r="K7527" s="5">
        <v>8.1014440073328977</v>
      </c>
      <c r="L7527" s="3">
        <v>1.5930814518679699</v>
      </c>
      <c r="M7527" s="5">
        <v>3.24249267578125E-5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18136.172260971533</v>
      </c>
      <c r="C7528" s="4">
        <v>42355.908842592595</v>
      </c>
      <c r="D7528" s="3">
        <v>6427.4710307796713</v>
      </c>
      <c r="E7528" s="5">
        <v>6</v>
      </c>
      <c r="F7528" s="3">
        <v>1</v>
      </c>
      <c r="G7528" s="5">
        <v>0</v>
      </c>
      <c r="H7528" s="3">
        <v>3.9605543613433838</v>
      </c>
      <c r="I7528" s="5">
        <v>2.117196031612139</v>
      </c>
      <c r="J7528" s="3">
        <v>0.39993240385241902</v>
      </c>
      <c r="K7528" s="5">
        <v>8.1014440073328977</v>
      </c>
      <c r="L7528" s="3">
        <v>1.5930814518679699</v>
      </c>
      <c r="M7528" s="5">
        <v>-3.24249267578125E-5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18137.187918791955</v>
      </c>
      <c r="C7529" s="4">
        <v>42355.908854166664</v>
      </c>
      <c r="D7529" s="3">
        <v>6428.4866886151312</v>
      </c>
      <c r="E7529" s="5">
        <v>6</v>
      </c>
      <c r="F7529" s="3">
        <v>1</v>
      </c>
      <c r="G7529" s="5">
        <v>0</v>
      </c>
      <c r="H7529" s="3">
        <v>3.9605543613433838</v>
      </c>
      <c r="I7529" s="5">
        <v>2.117196031612139</v>
      </c>
      <c r="J7529" s="3">
        <v>0.39993240385241902</v>
      </c>
      <c r="K7529" s="5">
        <v>8.1014440073328977</v>
      </c>
      <c r="L7529" s="3">
        <v>1.5930814518679699</v>
      </c>
      <c r="M7529" s="5">
        <v>0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18138.203488688581</v>
      </c>
      <c r="C7530" s="4">
        <v>42355.908865740741</v>
      </c>
      <c r="D7530" s="3">
        <v>6429.5022584917078</v>
      </c>
      <c r="E7530" s="5">
        <v>6</v>
      </c>
      <c r="F7530" s="3">
        <v>1</v>
      </c>
      <c r="G7530" s="5">
        <v>0</v>
      </c>
      <c r="H7530" s="3">
        <v>3.9605543613433838</v>
      </c>
      <c r="I7530" s="5">
        <v>2.117196031612139</v>
      </c>
      <c r="J7530" s="3">
        <v>0.39993240385241902</v>
      </c>
      <c r="K7530" s="5">
        <v>8.1014440073328977</v>
      </c>
      <c r="L7530" s="3">
        <v>1.5930814518679699</v>
      </c>
      <c r="M7530" s="5">
        <v>-3.24249267578125E-5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18139.218911875127</v>
      </c>
      <c r="C7531" s="4">
        <v>42355.908877314818</v>
      </c>
      <c r="D7531" s="3">
        <v>6430.517681497804</v>
      </c>
      <c r="E7531" s="5">
        <v>6</v>
      </c>
      <c r="F7531" s="3">
        <v>1</v>
      </c>
      <c r="G7531" s="5">
        <v>0</v>
      </c>
      <c r="H7531" s="3">
        <v>3.9605543613433838</v>
      </c>
      <c r="I7531" s="5">
        <v>2.117196031612139</v>
      </c>
      <c r="J7531" s="3">
        <v>0.39993240385241902</v>
      </c>
      <c r="K7531" s="5">
        <v>8.1014440073328977</v>
      </c>
      <c r="L7531" s="3">
        <v>1.5930814518679699</v>
      </c>
      <c r="M7531" s="5">
        <v>-3.24249267578125E-5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18140.219122054688</v>
      </c>
      <c r="C7532" s="4">
        <v>42355.908888888887</v>
      </c>
      <c r="D7532" s="3">
        <v>6431.5178918778656</v>
      </c>
      <c r="E7532" s="5">
        <v>6</v>
      </c>
      <c r="F7532" s="3">
        <v>1</v>
      </c>
      <c r="G7532" s="5">
        <v>0</v>
      </c>
      <c r="H7532" s="3">
        <v>3.9605543613433838</v>
      </c>
      <c r="I7532" s="5">
        <v>2.117196031612139</v>
      </c>
      <c r="J7532" s="3">
        <v>0.39993240385241902</v>
      </c>
      <c r="K7532" s="5">
        <v>8.1014440073328977</v>
      </c>
      <c r="L7532" s="3">
        <v>1.5930814518679699</v>
      </c>
      <c r="M7532" s="5">
        <v>-3.24249267578125E-5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18141.234721690322</v>
      </c>
      <c r="C7533" s="4">
        <v>42355.908900462957</v>
      </c>
      <c r="D7533" s="3">
        <v>6432.5334915235217</v>
      </c>
      <c r="E7533" s="5">
        <v>6</v>
      </c>
      <c r="F7533" s="3">
        <v>1</v>
      </c>
      <c r="G7533" s="5">
        <v>0</v>
      </c>
      <c r="H7533" s="3">
        <v>3.9605543613433838</v>
      </c>
      <c r="I7533" s="5">
        <v>2.117196031612139</v>
      </c>
      <c r="J7533" s="3">
        <v>0.39993240385241902</v>
      </c>
      <c r="K7533" s="5">
        <v>8.1014440073328977</v>
      </c>
      <c r="L7533" s="3">
        <v>1.5930814518679699</v>
      </c>
      <c r="M7533" s="5">
        <v>0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18142.250360413214</v>
      </c>
      <c r="C7534" s="4">
        <v>42355.908912037034</v>
      </c>
      <c r="D7534" s="3">
        <v>6433.5491302313831</v>
      </c>
      <c r="E7534" s="5">
        <v>6</v>
      </c>
      <c r="F7534" s="3">
        <v>1</v>
      </c>
      <c r="G7534" s="5">
        <v>0</v>
      </c>
      <c r="H7534" s="3">
        <v>3.9607164859771729</v>
      </c>
      <c r="I7534" s="5">
        <v>2.117196031612139</v>
      </c>
      <c r="J7534" s="3">
        <v>0.39993240385241902</v>
      </c>
      <c r="K7534" s="5">
        <v>8.1014440073328977</v>
      </c>
      <c r="L7534" s="3">
        <v>1.5930814518679699</v>
      </c>
      <c r="M7534" s="5">
        <v>3.24249267578125E-5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18143.265800181023</v>
      </c>
      <c r="C7535" s="4">
        <v>42355.90892361111</v>
      </c>
      <c r="D7535" s="3">
        <v>6434.5645699941779</v>
      </c>
      <c r="E7535" s="5">
        <v>6</v>
      </c>
      <c r="F7535" s="3">
        <v>1</v>
      </c>
      <c r="G7535" s="5">
        <v>0</v>
      </c>
      <c r="H7535" s="3">
        <v>3.9608786106109619</v>
      </c>
      <c r="I7535" s="5">
        <v>2.117196031612139</v>
      </c>
      <c r="J7535" s="3">
        <v>0.39993240385241902</v>
      </c>
      <c r="K7535" s="5">
        <v>8.1014440073328977</v>
      </c>
      <c r="L7535" s="3">
        <v>1.5930814518679699</v>
      </c>
      <c r="M7535" s="5">
        <v>6.4849853515625E-5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18144.265896762903</v>
      </c>
      <c r="C7536" s="4">
        <v>42355.908935185187</v>
      </c>
      <c r="D7536" s="3">
        <v>6435.5646665760569</v>
      </c>
      <c r="E7536" s="5">
        <v>6</v>
      </c>
      <c r="F7536" s="3">
        <v>1</v>
      </c>
      <c r="G7536" s="5">
        <v>0</v>
      </c>
      <c r="H7536" s="3">
        <v>3.9607164859771729</v>
      </c>
      <c r="I7536" s="5">
        <v>2.117196031612139</v>
      </c>
      <c r="J7536" s="3">
        <v>0.39993240385241902</v>
      </c>
      <c r="K7536" s="5">
        <v>8.1014440073328977</v>
      </c>
      <c r="L7536" s="3">
        <v>1.5930814518679699</v>
      </c>
      <c r="M7536" s="5">
        <v>3.24249267578125E-5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18145.265915100077</v>
      </c>
      <c r="C7537" s="4">
        <v>42355.908946759257</v>
      </c>
      <c r="D7537" s="3">
        <v>6436.5646849382883</v>
      </c>
      <c r="E7537" s="5">
        <v>6</v>
      </c>
      <c r="F7537" s="3">
        <v>1</v>
      </c>
      <c r="G7537" s="5">
        <v>0</v>
      </c>
      <c r="H7537" s="3">
        <v>3.9605543613433838</v>
      </c>
      <c r="I7537" s="5">
        <v>2.117196031612139</v>
      </c>
      <c r="J7537" s="3">
        <v>0.39993240385241902</v>
      </c>
      <c r="K7537" s="5">
        <v>8.1014440073328977</v>
      </c>
      <c r="L7537" s="3">
        <v>1.5930814518679699</v>
      </c>
      <c r="M7537" s="5">
        <v>0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18146.265944670198</v>
      </c>
      <c r="C7538" s="4">
        <v>42355.908958333333</v>
      </c>
      <c r="D7538" s="3">
        <v>6437.5647145084113</v>
      </c>
      <c r="E7538" s="5">
        <v>6</v>
      </c>
      <c r="F7538" s="3">
        <v>1</v>
      </c>
      <c r="G7538" s="5">
        <v>0</v>
      </c>
      <c r="H7538" s="3">
        <v>3.9605543613433838</v>
      </c>
      <c r="I7538" s="5">
        <v>2.117196031612139</v>
      </c>
      <c r="J7538" s="3">
        <v>0.39993240385241902</v>
      </c>
      <c r="K7538" s="5">
        <v>8.1014440073328977</v>
      </c>
      <c r="L7538" s="3">
        <v>1.5930814518679699</v>
      </c>
      <c r="M7538" s="5">
        <v>0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18147.265952947335</v>
      </c>
      <c r="C7539" s="4">
        <v>42355.90896990741</v>
      </c>
      <c r="D7539" s="3">
        <v>6438.564722760485</v>
      </c>
      <c r="E7539" s="5">
        <v>6</v>
      </c>
      <c r="F7539" s="3">
        <v>1</v>
      </c>
      <c r="G7539" s="5">
        <v>0</v>
      </c>
      <c r="H7539" s="3">
        <v>3.9605543613433838</v>
      </c>
      <c r="I7539" s="5">
        <v>2.117196031612139</v>
      </c>
      <c r="J7539" s="3">
        <v>0.39993240385241902</v>
      </c>
      <c r="K7539" s="5">
        <v>8.1014440073328977</v>
      </c>
      <c r="L7539" s="3">
        <v>1.5930814518679699</v>
      </c>
      <c r="M7539" s="5">
        <v>-3.24249267578125E-5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18148.281682180459</v>
      </c>
      <c r="C7540" s="4">
        <v>42355.90898148148</v>
      </c>
      <c r="D7540" s="3">
        <v>6439.5804521089021</v>
      </c>
      <c r="E7540" s="5">
        <v>6</v>
      </c>
      <c r="F7540" s="3">
        <v>1</v>
      </c>
      <c r="G7540" s="5">
        <v>0</v>
      </c>
      <c r="H7540" s="3">
        <v>3.9607164859771729</v>
      </c>
      <c r="I7540" s="5">
        <v>2.117196031612139</v>
      </c>
      <c r="J7540" s="3">
        <v>0.39993240385241902</v>
      </c>
      <c r="K7540" s="5">
        <v>8.1014440073328977</v>
      </c>
      <c r="L7540" s="3">
        <v>1.5930814518679699</v>
      </c>
      <c r="M7540" s="5">
        <v>3.24249267578125E-5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18149.296919364147</v>
      </c>
      <c r="C7541" s="4">
        <v>42355.908993055549</v>
      </c>
      <c r="D7541" s="3">
        <v>6440.5956891973483</v>
      </c>
      <c r="E7541" s="5">
        <v>6</v>
      </c>
      <c r="F7541" s="3">
        <v>1</v>
      </c>
      <c r="G7541" s="5">
        <v>0</v>
      </c>
      <c r="H7541" s="3">
        <v>3.9605543613433838</v>
      </c>
      <c r="I7541" s="5">
        <v>2.117196031612139</v>
      </c>
      <c r="J7541" s="3">
        <v>0.39993240385241902</v>
      </c>
      <c r="K7541" s="5">
        <v>8.1014440073328977</v>
      </c>
      <c r="L7541" s="3">
        <v>1.5930814518679699</v>
      </c>
      <c r="M7541" s="5">
        <v>3.24249267578125E-5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18150.297188736007</v>
      </c>
      <c r="C7542" s="4">
        <v>42355.909004629626</v>
      </c>
      <c r="D7542" s="3">
        <v>6441.5959585491582</v>
      </c>
      <c r="E7542" s="5">
        <v>6</v>
      </c>
      <c r="F7542" s="3">
        <v>1</v>
      </c>
      <c r="G7542" s="5">
        <v>0</v>
      </c>
      <c r="H7542" s="3">
        <v>3.9605543613433838</v>
      </c>
      <c r="I7542" s="5">
        <v>2.117196031612139</v>
      </c>
      <c r="J7542" s="3">
        <v>0.39993240385241902</v>
      </c>
      <c r="K7542" s="5">
        <v>8.1014440073328977</v>
      </c>
      <c r="L7542" s="3">
        <v>1.5930814518679699</v>
      </c>
      <c r="M7542" s="5">
        <v>0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18151.312895132309</v>
      </c>
      <c r="C7543" s="4">
        <v>42355.909016203703</v>
      </c>
      <c r="D7543" s="3">
        <v>6442.6116649955857</v>
      </c>
      <c r="E7543" s="5">
        <v>6</v>
      </c>
      <c r="F7543" s="3">
        <v>1</v>
      </c>
      <c r="G7543" s="5">
        <v>0</v>
      </c>
      <c r="H7543" s="3">
        <v>3.9605543613433838</v>
      </c>
      <c r="I7543" s="5">
        <v>2.117196031612139</v>
      </c>
      <c r="J7543" s="3">
        <v>0.39993240385241902</v>
      </c>
      <c r="K7543" s="5">
        <v>8.1014440073328977</v>
      </c>
      <c r="L7543" s="3">
        <v>1.5930814518679699</v>
      </c>
      <c r="M7543" s="5">
        <v>0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18152.328151092715</v>
      </c>
      <c r="C7544" s="4">
        <v>42355.90902777778</v>
      </c>
      <c r="D7544" s="3">
        <v>6443.6269209108814</v>
      </c>
      <c r="E7544" s="5">
        <v>6</v>
      </c>
      <c r="F7544" s="3">
        <v>1</v>
      </c>
      <c r="G7544" s="5">
        <v>0</v>
      </c>
      <c r="H7544" s="3">
        <v>3.9605543613433838</v>
      </c>
      <c r="I7544" s="5">
        <v>2.117196031612139</v>
      </c>
      <c r="J7544" s="3">
        <v>0.39993240385241902</v>
      </c>
      <c r="K7544" s="5">
        <v>8.1014440073328977</v>
      </c>
      <c r="L7544" s="3">
        <v>1.5930814518679699</v>
      </c>
      <c r="M7544" s="5">
        <v>0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18153.3437037314</v>
      </c>
      <c r="C7545" s="4">
        <v>42355.909039351849</v>
      </c>
      <c r="D7545" s="3">
        <v>6444.6424733189906</v>
      </c>
      <c r="E7545" s="5">
        <v>6</v>
      </c>
      <c r="F7545" s="3">
        <v>1</v>
      </c>
      <c r="G7545" s="5">
        <v>0</v>
      </c>
      <c r="H7545" s="3">
        <v>3.9603922367095947</v>
      </c>
      <c r="I7545" s="5">
        <v>2.117196031612139</v>
      </c>
      <c r="J7545" s="3">
        <v>0.39993240385241902</v>
      </c>
      <c r="K7545" s="5">
        <v>8.1014440073328977</v>
      </c>
      <c r="L7545" s="3">
        <v>1.5930814518679699</v>
      </c>
      <c r="M7545" s="5">
        <v>-3.24249267578125E-5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18154.344075518111</v>
      </c>
      <c r="C7546" s="4">
        <v>42355.909050925926</v>
      </c>
      <c r="D7546" s="3">
        <v>6445.6428453312665</v>
      </c>
      <c r="E7546" s="5">
        <v>6</v>
      </c>
      <c r="F7546" s="3">
        <v>1</v>
      </c>
      <c r="G7546" s="5">
        <v>0</v>
      </c>
      <c r="H7546" s="3">
        <v>3.9605543613433838</v>
      </c>
      <c r="I7546" s="5">
        <v>2.117196031612139</v>
      </c>
      <c r="J7546" s="3">
        <v>0.39993240385241902</v>
      </c>
      <c r="K7546" s="5">
        <v>8.1014440073328977</v>
      </c>
      <c r="L7546" s="3">
        <v>1.5930814518679699</v>
      </c>
      <c r="M7546" s="5">
        <v>0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18155.359665018525</v>
      </c>
      <c r="C7547" s="4">
        <v>42355.909062500003</v>
      </c>
      <c r="D7547" s="3">
        <v>6446.6584348316774</v>
      </c>
      <c r="E7547" s="5">
        <v>6</v>
      </c>
      <c r="F7547" s="3">
        <v>1</v>
      </c>
      <c r="G7547" s="5">
        <v>0</v>
      </c>
      <c r="H7547" s="3">
        <v>3.9605543613433838</v>
      </c>
      <c r="I7547" s="5">
        <v>2.117196031612139</v>
      </c>
      <c r="J7547" s="3">
        <v>0.39993240385241902</v>
      </c>
      <c r="K7547" s="5">
        <v>8.1014440073328977</v>
      </c>
      <c r="L7547" s="3">
        <v>1.5930814518679699</v>
      </c>
      <c r="M7547" s="5">
        <v>0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18156.375385730447</v>
      </c>
      <c r="C7548" s="4">
        <v>42355.909074074072</v>
      </c>
      <c r="D7548" s="3">
        <v>6447.6741555837034</v>
      </c>
      <c r="E7548" s="5">
        <v>6</v>
      </c>
      <c r="F7548" s="3">
        <v>1</v>
      </c>
      <c r="G7548" s="5">
        <v>0</v>
      </c>
      <c r="H7548" s="3">
        <v>3.9605543613433838</v>
      </c>
      <c r="I7548" s="5">
        <v>2.117196031612139</v>
      </c>
      <c r="J7548" s="3">
        <v>0.39993240385241902</v>
      </c>
      <c r="K7548" s="5">
        <v>8.1014440073328977</v>
      </c>
      <c r="L7548" s="3">
        <v>1.5930814518679699</v>
      </c>
      <c r="M7548" s="5">
        <v>3.24249267578125E-5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18157.390937506985</v>
      </c>
      <c r="C7549" s="4">
        <v>42355.909085648149</v>
      </c>
      <c r="D7549" s="3">
        <v>6448.689707320139</v>
      </c>
      <c r="E7549" s="5">
        <v>6</v>
      </c>
      <c r="F7549" s="3">
        <v>1</v>
      </c>
      <c r="G7549" s="5">
        <v>0</v>
      </c>
      <c r="H7549" s="3">
        <v>3.9605543613433838</v>
      </c>
      <c r="I7549" s="5">
        <v>2.117196031612139</v>
      </c>
      <c r="J7549" s="3">
        <v>0.39993240385241902</v>
      </c>
      <c r="K7549" s="5">
        <v>8.1014440073328977</v>
      </c>
      <c r="L7549" s="3">
        <v>1.5930814518679699</v>
      </c>
      <c r="M7549" s="5">
        <v>0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18158.406503819697</v>
      </c>
      <c r="C7550" s="4">
        <v>42355.909097222226</v>
      </c>
      <c r="D7550" s="3">
        <v>6449.7052737180602</v>
      </c>
      <c r="E7550" s="5">
        <v>6</v>
      </c>
      <c r="F7550" s="3">
        <v>1</v>
      </c>
      <c r="G7550" s="5">
        <v>0</v>
      </c>
      <c r="H7550" s="3">
        <v>3.9607164859771729</v>
      </c>
      <c r="I7550" s="5">
        <v>2.117196031612139</v>
      </c>
      <c r="J7550" s="3">
        <v>0.39993240385241902</v>
      </c>
      <c r="K7550" s="5">
        <v>8.1014440073328977</v>
      </c>
      <c r="L7550" s="3">
        <v>1.5930814518679699</v>
      </c>
      <c r="M7550" s="5">
        <v>3.24249267578125E-5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18159.421785348732</v>
      </c>
      <c r="C7551" s="4">
        <v>42355.909108796295</v>
      </c>
      <c r="D7551" s="3">
        <v>6450.7205548611346</v>
      </c>
      <c r="E7551" s="5">
        <v>6</v>
      </c>
      <c r="F7551" s="3">
        <v>1</v>
      </c>
      <c r="G7551" s="5">
        <v>0</v>
      </c>
      <c r="H7551" s="3">
        <v>3.9605543613433838</v>
      </c>
      <c r="I7551" s="5">
        <v>2.117196031612139</v>
      </c>
      <c r="J7551" s="3">
        <v>0.39993240385241902</v>
      </c>
      <c r="K7551" s="5">
        <v>8.1014440073328977</v>
      </c>
      <c r="L7551" s="3">
        <v>1.5930814518679699</v>
      </c>
      <c r="M7551" s="5">
        <v>-3.24249267578125E-5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18160.422216127248</v>
      </c>
      <c r="C7552" s="4">
        <v>42355.909120370365</v>
      </c>
      <c r="D7552" s="3">
        <v>6451.7209860657103</v>
      </c>
      <c r="E7552" s="5">
        <v>6</v>
      </c>
      <c r="F7552" s="3">
        <v>1</v>
      </c>
      <c r="G7552" s="5">
        <v>0</v>
      </c>
      <c r="H7552" s="3">
        <v>3.9605543613433838</v>
      </c>
      <c r="I7552" s="5">
        <v>2.117196031612139</v>
      </c>
      <c r="J7552" s="3">
        <v>0.39993240385241902</v>
      </c>
      <c r="K7552" s="5">
        <v>8.1014440073328977</v>
      </c>
      <c r="L7552" s="3">
        <v>1.5930814518679699</v>
      </c>
      <c r="M7552" s="5">
        <v>0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18161.437772204485</v>
      </c>
      <c r="C7553" s="4">
        <v>42355.909131944441</v>
      </c>
      <c r="D7553" s="3">
        <v>6452.7365420276619</v>
      </c>
      <c r="E7553" s="5">
        <v>6</v>
      </c>
      <c r="F7553" s="3">
        <v>1</v>
      </c>
      <c r="G7553" s="5">
        <v>0</v>
      </c>
      <c r="H7553" s="3">
        <v>3.9605543613433838</v>
      </c>
      <c r="I7553" s="5">
        <v>2.117196031612139</v>
      </c>
      <c r="J7553" s="3">
        <v>0.39993240385241902</v>
      </c>
      <c r="K7553" s="5">
        <v>8.1014440073328977</v>
      </c>
      <c r="L7553" s="3">
        <v>1.5930814518679699</v>
      </c>
      <c r="M7553" s="5">
        <v>3.24249267578125E-5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18162.453351870423</v>
      </c>
      <c r="C7554" s="4">
        <v>42355.909143518518</v>
      </c>
      <c r="D7554" s="3">
        <v>6453.7521216785617</v>
      </c>
      <c r="E7554" s="5">
        <v>6</v>
      </c>
      <c r="F7554" s="3">
        <v>1</v>
      </c>
      <c r="G7554" s="5">
        <v>0</v>
      </c>
      <c r="H7554" s="3">
        <v>3.9603922367095947</v>
      </c>
      <c r="I7554" s="5">
        <v>2.117196031612139</v>
      </c>
      <c r="J7554" s="3">
        <v>0.39993240385241902</v>
      </c>
      <c r="K7554" s="5">
        <v>8.1014440073328977</v>
      </c>
      <c r="L7554" s="3">
        <v>1.5930814518679699</v>
      </c>
      <c r="M7554" s="5">
        <v>-3.24249267578125E-5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18163.468986894117</v>
      </c>
      <c r="C7555" s="4">
        <v>42355.909155092595</v>
      </c>
      <c r="D7555" s="3">
        <v>6454.7677567072678</v>
      </c>
      <c r="E7555" s="5">
        <v>6</v>
      </c>
      <c r="F7555" s="3">
        <v>1</v>
      </c>
      <c r="G7555" s="5">
        <v>0</v>
      </c>
      <c r="H7555" s="3">
        <v>3.9607164859771729</v>
      </c>
      <c r="I7555" s="5">
        <v>2.117196031612139</v>
      </c>
      <c r="J7555" s="3">
        <v>0.39993240385241902</v>
      </c>
      <c r="K7555" s="5">
        <v>8.1014440073328977</v>
      </c>
      <c r="L7555" s="3">
        <v>1.5930814518679699</v>
      </c>
      <c r="M7555" s="5">
        <v>3.24249267578125E-5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18164.484586319224</v>
      </c>
      <c r="C7556" s="4">
        <v>42355.909166666665</v>
      </c>
      <c r="D7556" s="3">
        <v>6455.783356157438</v>
      </c>
      <c r="E7556" s="5">
        <v>6</v>
      </c>
      <c r="F7556" s="3">
        <v>1</v>
      </c>
      <c r="G7556" s="5">
        <v>0</v>
      </c>
      <c r="H7556" s="3">
        <v>3.9603922367095947</v>
      </c>
      <c r="I7556" s="5">
        <v>2.117196031612139</v>
      </c>
      <c r="J7556" s="3">
        <v>0.39993240385241902</v>
      </c>
      <c r="K7556" s="5">
        <v>8.1014440073328977</v>
      </c>
      <c r="L7556" s="3">
        <v>1.5930814518679699</v>
      </c>
      <c r="M7556" s="5">
        <v>0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18165.500245452913</v>
      </c>
      <c r="C7557" s="4">
        <v>42355.909178240741</v>
      </c>
      <c r="D7557" s="3">
        <v>6456.7990152610528</v>
      </c>
      <c r="E7557" s="5">
        <v>6</v>
      </c>
      <c r="F7557" s="3">
        <v>1</v>
      </c>
      <c r="G7557" s="5">
        <v>0</v>
      </c>
      <c r="H7557" s="3">
        <v>3.9605543613433838</v>
      </c>
      <c r="I7557" s="5">
        <v>2.117196031612139</v>
      </c>
      <c r="J7557" s="3">
        <v>0.39993240385241902</v>
      </c>
      <c r="K7557" s="5">
        <v>8.1014440073328977</v>
      </c>
      <c r="L7557" s="3">
        <v>1.5930814518679699</v>
      </c>
      <c r="M7557" s="5">
        <v>0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18166.515729546023</v>
      </c>
      <c r="C7558" s="4">
        <v>42355.909189814818</v>
      </c>
      <c r="D7558" s="3">
        <v>6457.8144993842361</v>
      </c>
      <c r="E7558" s="5">
        <v>6</v>
      </c>
      <c r="F7558" s="3">
        <v>1</v>
      </c>
      <c r="G7558" s="5">
        <v>0</v>
      </c>
      <c r="H7558" s="3">
        <v>3.9605543613433838</v>
      </c>
      <c r="I7558" s="5">
        <v>2.117196031612139</v>
      </c>
      <c r="J7558" s="3">
        <v>0.39993240385241902</v>
      </c>
      <c r="K7558" s="5">
        <v>8.1014440073328977</v>
      </c>
      <c r="L7558" s="3">
        <v>1.5930814518679699</v>
      </c>
      <c r="M7558" s="5">
        <v>-3.24249267578125E-5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18167.531450523609</v>
      </c>
      <c r="C7559" s="4">
        <v>42355.909201388888</v>
      </c>
      <c r="D7559" s="3">
        <v>6458.8302203317489</v>
      </c>
      <c r="E7559" s="5">
        <v>6</v>
      </c>
      <c r="F7559" s="3">
        <v>1</v>
      </c>
      <c r="G7559" s="5">
        <v>0</v>
      </c>
      <c r="H7559" s="3">
        <v>3.9605543613433838</v>
      </c>
      <c r="I7559" s="5">
        <v>2.117196031612139</v>
      </c>
      <c r="J7559" s="3">
        <v>0.39993240385241902</v>
      </c>
      <c r="K7559" s="5">
        <v>8.1014440073328977</v>
      </c>
      <c r="L7559" s="3">
        <v>1.5930814518679699</v>
      </c>
      <c r="M7559" s="5">
        <v>0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18168.547048054003</v>
      </c>
      <c r="C7560" s="4">
        <v>42355.909212962957</v>
      </c>
      <c r="D7560" s="3">
        <v>6459.8458179523668</v>
      </c>
      <c r="E7560" s="5">
        <v>6</v>
      </c>
      <c r="F7560" s="3">
        <v>1</v>
      </c>
      <c r="G7560" s="5">
        <v>0</v>
      </c>
      <c r="H7560" s="3">
        <v>3.9605543613433838</v>
      </c>
      <c r="I7560" s="5">
        <v>2.117196031612139</v>
      </c>
      <c r="J7560" s="3">
        <v>0.39993240385241902</v>
      </c>
      <c r="K7560" s="5">
        <v>8.1014440073328977</v>
      </c>
      <c r="L7560" s="3">
        <v>1.5930814518679699</v>
      </c>
      <c r="M7560" s="5">
        <v>0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18169.547073794591</v>
      </c>
      <c r="C7561" s="4">
        <v>42355.909224537034</v>
      </c>
      <c r="D7561" s="3">
        <v>6460.8458436979718</v>
      </c>
      <c r="E7561" s="5">
        <v>6</v>
      </c>
      <c r="F7561" s="3">
        <v>1</v>
      </c>
      <c r="G7561" s="5">
        <v>0</v>
      </c>
      <c r="H7561" s="3">
        <v>3.9603922367095947</v>
      </c>
      <c r="I7561" s="5">
        <v>2.117196031612139</v>
      </c>
      <c r="J7561" s="3">
        <v>0.39993240385241902</v>
      </c>
      <c r="K7561" s="5">
        <v>8.1014440073328977</v>
      </c>
      <c r="L7561" s="3">
        <v>1.5930814518679699</v>
      </c>
      <c r="M7561" s="5">
        <v>-6.4849853515625E-5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18170.562711640308</v>
      </c>
      <c r="C7562" s="4">
        <v>42355.909236111111</v>
      </c>
      <c r="D7562" s="3">
        <v>6461.8614814534631</v>
      </c>
      <c r="E7562" s="5">
        <v>6</v>
      </c>
      <c r="F7562" s="3">
        <v>1</v>
      </c>
      <c r="G7562" s="5">
        <v>0</v>
      </c>
      <c r="H7562" s="3">
        <v>3.9605543613433838</v>
      </c>
      <c r="I7562" s="5">
        <v>2.117196031612139</v>
      </c>
      <c r="J7562" s="3">
        <v>0.39993240385241902</v>
      </c>
      <c r="K7562" s="5">
        <v>8.1014440073328977</v>
      </c>
      <c r="L7562" s="3">
        <v>1.5930814518679699</v>
      </c>
      <c r="M7562" s="5">
        <v>3.24249267578125E-5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18171.578281617138</v>
      </c>
      <c r="C7563" s="4">
        <v>42355.909247685187</v>
      </c>
      <c r="D7563" s="3">
        <v>6462.8770514453281</v>
      </c>
      <c r="E7563" s="5">
        <v>6</v>
      </c>
      <c r="F7563" s="3">
        <v>1</v>
      </c>
      <c r="G7563" s="5">
        <v>0</v>
      </c>
      <c r="H7563" s="3">
        <v>3.9607164859771729</v>
      </c>
      <c r="I7563" s="5">
        <v>2.117196031612139</v>
      </c>
      <c r="J7563" s="3">
        <v>0.39993240385241902</v>
      </c>
      <c r="K7563" s="5">
        <v>8.1014440073328977</v>
      </c>
      <c r="L7563" s="3">
        <v>1.5930814518679699</v>
      </c>
      <c r="M7563" s="5">
        <v>0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18172.593946214423</v>
      </c>
      <c r="C7564" s="4">
        <v>42355.909259259257</v>
      </c>
      <c r="D7564" s="3">
        <v>6463.8927160676767</v>
      </c>
      <c r="E7564" s="5">
        <v>6</v>
      </c>
      <c r="F7564" s="3">
        <v>1</v>
      </c>
      <c r="G7564" s="5">
        <v>0</v>
      </c>
      <c r="H7564" s="3">
        <v>3.9605543613433838</v>
      </c>
      <c r="I7564" s="5">
        <v>2.117196031612139</v>
      </c>
      <c r="J7564" s="3">
        <v>0.39993240385241902</v>
      </c>
      <c r="K7564" s="5">
        <v>8.1014440073328977</v>
      </c>
      <c r="L7564" s="3">
        <v>1.5930814518679699</v>
      </c>
      <c r="M7564" s="5">
        <v>0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18173.594036134724</v>
      </c>
      <c r="C7565" s="4">
        <v>42355.909270833334</v>
      </c>
      <c r="D7565" s="3">
        <v>6464.8928060731896</v>
      </c>
      <c r="E7565" s="5">
        <v>6</v>
      </c>
      <c r="F7565" s="3">
        <v>1</v>
      </c>
      <c r="G7565" s="5">
        <v>0</v>
      </c>
      <c r="H7565" s="3">
        <v>3.9605543613433838</v>
      </c>
      <c r="I7565" s="5">
        <v>2.117196031612139</v>
      </c>
      <c r="J7565" s="3">
        <v>0.39993240385241902</v>
      </c>
      <c r="K7565" s="5">
        <v>8.1014440073328977</v>
      </c>
      <c r="L7565" s="3">
        <v>1.5930814518679699</v>
      </c>
      <c r="M7565" s="5">
        <v>0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18174.609297368253</v>
      </c>
      <c r="C7566" s="4">
        <v>42355.909282407411</v>
      </c>
      <c r="D7566" s="3">
        <v>6465.9080671713846</v>
      </c>
      <c r="E7566" s="5">
        <v>6</v>
      </c>
      <c r="F7566" s="3">
        <v>1</v>
      </c>
      <c r="G7566" s="5">
        <v>0</v>
      </c>
      <c r="H7566" s="3">
        <v>3.9603922367095947</v>
      </c>
      <c r="I7566" s="5">
        <v>2.117196031612139</v>
      </c>
      <c r="J7566" s="3">
        <v>0.39993240385241902</v>
      </c>
      <c r="K7566" s="5">
        <v>8.1014440073328977</v>
      </c>
      <c r="L7566" s="3">
        <v>1.5930814518679699</v>
      </c>
      <c r="M7566" s="5">
        <v>-3.24249267578125E-5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18175.625180058261</v>
      </c>
      <c r="C7567" s="4">
        <v>42355.90929398148</v>
      </c>
      <c r="D7567" s="3">
        <v>6466.9239499716605</v>
      </c>
      <c r="E7567" s="5">
        <v>6</v>
      </c>
      <c r="F7567" s="3">
        <v>1</v>
      </c>
      <c r="G7567" s="5">
        <v>0</v>
      </c>
      <c r="H7567" s="3">
        <v>3.9607164859771729</v>
      </c>
      <c r="I7567" s="5">
        <v>2.117196031612139</v>
      </c>
      <c r="J7567" s="3">
        <v>0.39993240385241902</v>
      </c>
      <c r="K7567" s="5">
        <v>8.1014440073328977</v>
      </c>
      <c r="L7567" s="3">
        <v>1.5930814518679699</v>
      </c>
      <c r="M7567" s="5">
        <v>3.24249267578125E-5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18176.640558729028</v>
      </c>
      <c r="C7568" s="4">
        <v>42355.909305555557</v>
      </c>
      <c r="D7568" s="3">
        <v>6467.9393285421802</v>
      </c>
      <c r="E7568" s="5">
        <v>6</v>
      </c>
      <c r="F7568" s="3">
        <v>1</v>
      </c>
      <c r="G7568" s="5">
        <v>0</v>
      </c>
      <c r="H7568" s="3">
        <v>3.9605543613433838</v>
      </c>
      <c r="I7568" s="5">
        <v>2.117196031612139</v>
      </c>
      <c r="J7568" s="3">
        <v>0.39993240385241902</v>
      </c>
      <c r="K7568" s="5">
        <v>8.1014440073328977</v>
      </c>
      <c r="L7568" s="3">
        <v>1.5930814518679699</v>
      </c>
      <c r="M7568" s="5">
        <v>0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18177.640748182013</v>
      </c>
      <c r="C7569" s="4">
        <v>42355.909317129626</v>
      </c>
      <c r="D7569" s="3">
        <v>6468.9395179951644</v>
      </c>
      <c r="E7569" s="5">
        <v>6</v>
      </c>
      <c r="F7569" s="3">
        <v>1</v>
      </c>
      <c r="G7569" s="5">
        <v>0</v>
      </c>
      <c r="H7569" s="3">
        <v>3.9605543613433838</v>
      </c>
      <c r="I7569" s="5">
        <v>2.117196031612139</v>
      </c>
      <c r="J7569" s="3">
        <v>0.39993240385241902</v>
      </c>
      <c r="K7569" s="5">
        <v>8.1014440073328977</v>
      </c>
      <c r="L7569" s="3">
        <v>1.5930814518679699</v>
      </c>
      <c r="M7569" s="5">
        <v>0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18178.656168351048</v>
      </c>
      <c r="C7570" s="4">
        <v>42355.909328703703</v>
      </c>
      <c r="D7570" s="3">
        <v>6469.9549382494133</v>
      </c>
      <c r="E7570" s="5">
        <v>6</v>
      </c>
      <c r="F7570" s="3">
        <v>1</v>
      </c>
      <c r="G7570" s="5">
        <v>0</v>
      </c>
      <c r="H7570" s="3">
        <v>3.9605543613433838</v>
      </c>
      <c r="I7570" s="5">
        <v>2.117196031612139</v>
      </c>
      <c r="J7570" s="3">
        <v>0.39993240385241902</v>
      </c>
      <c r="K7570" s="5">
        <v>8.1014440073328977</v>
      </c>
      <c r="L7570" s="3">
        <v>1.5930814518679699</v>
      </c>
      <c r="M7570" s="5">
        <v>0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18179.671557683349</v>
      </c>
      <c r="C7571" s="4">
        <v>42355.90934027778</v>
      </c>
      <c r="D7571" s="3">
        <v>6470.9703271807157</v>
      </c>
      <c r="E7571" s="5">
        <v>6</v>
      </c>
      <c r="F7571" s="3">
        <v>1</v>
      </c>
      <c r="G7571" s="5">
        <v>0</v>
      </c>
      <c r="H7571" s="3">
        <v>3.9605543613433838</v>
      </c>
      <c r="I7571" s="5">
        <v>2.117196031612139</v>
      </c>
      <c r="J7571" s="3">
        <v>0.39993240385241902</v>
      </c>
      <c r="K7571" s="5">
        <v>8.1014440073328977</v>
      </c>
      <c r="L7571" s="3">
        <v>1.5930814518679699</v>
      </c>
      <c r="M7571" s="5">
        <v>-3.24249267578125E-5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18180.671992692387</v>
      </c>
      <c r="C7572" s="4">
        <v>42355.909351851849</v>
      </c>
      <c r="D7572" s="3">
        <v>6471.9707625957672</v>
      </c>
      <c r="E7572" s="5">
        <v>6</v>
      </c>
      <c r="F7572" s="3">
        <v>1</v>
      </c>
      <c r="G7572" s="5">
        <v>0</v>
      </c>
      <c r="H7572" s="3">
        <v>3.9603922367095947</v>
      </c>
      <c r="I7572" s="5">
        <v>2.117196031612139</v>
      </c>
      <c r="J7572" s="3">
        <v>0.39993240385241902</v>
      </c>
      <c r="K7572" s="5">
        <v>8.1014440073328977</v>
      </c>
      <c r="L7572" s="3">
        <v>1.5930814518679699</v>
      </c>
      <c r="M7572" s="5">
        <v>0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18181.68758502986</v>
      </c>
      <c r="C7573" s="4">
        <v>42355.909363425926</v>
      </c>
      <c r="D7573" s="3">
        <v>6472.9863548329886</v>
      </c>
      <c r="E7573" s="5">
        <v>6</v>
      </c>
      <c r="F7573" s="3">
        <v>1</v>
      </c>
      <c r="G7573" s="5">
        <v>0</v>
      </c>
      <c r="H7573" s="3">
        <v>3.9605543613433838</v>
      </c>
      <c r="I7573" s="5">
        <v>2.117196031612139</v>
      </c>
      <c r="J7573" s="3">
        <v>0.39993240385241902</v>
      </c>
      <c r="K7573" s="5">
        <v>8.1014440073328977</v>
      </c>
      <c r="L7573" s="3">
        <v>1.5930814518679699</v>
      </c>
      <c r="M7573" s="5">
        <v>0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18182.703202795608</v>
      </c>
      <c r="C7574" s="4">
        <v>42355.909375000003</v>
      </c>
      <c r="D7574" s="3">
        <v>6474.0019726338242</v>
      </c>
      <c r="E7574" s="5">
        <v>6</v>
      </c>
      <c r="F7574" s="3">
        <v>1</v>
      </c>
      <c r="G7574" s="5">
        <v>0</v>
      </c>
      <c r="H7574" s="3">
        <v>3.9603922367095947</v>
      </c>
      <c r="I7574" s="5">
        <v>2.117196031612139</v>
      </c>
      <c r="J7574" s="3">
        <v>0.39993240385241902</v>
      </c>
      <c r="K7574" s="5">
        <v>8.1014440073328977</v>
      </c>
      <c r="L7574" s="3">
        <v>1.5930814518679699</v>
      </c>
      <c r="M7574" s="5">
        <v>-6.4849853515625E-5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18183.718902740853</v>
      </c>
      <c r="C7575" s="4">
        <v>42355.909386574072</v>
      </c>
      <c r="D7575" s="3">
        <v>6475.0176725489973</v>
      </c>
      <c r="E7575" s="5">
        <v>6</v>
      </c>
      <c r="F7575" s="3">
        <v>1</v>
      </c>
      <c r="G7575" s="5">
        <v>0</v>
      </c>
      <c r="H7575" s="3">
        <v>3.9607164859771729</v>
      </c>
      <c r="I7575" s="5">
        <v>2.117196031612139</v>
      </c>
      <c r="J7575" s="3">
        <v>0.39993240385241902</v>
      </c>
      <c r="K7575" s="5">
        <v>8.1014440073328977</v>
      </c>
      <c r="L7575" s="3">
        <v>1.5930814518679699</v>
      </c>
      <c r="M7575" s="5">
        <v>6.4849853515625E-5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18184.734494191121</v>
      </c>
      <c r="C7576" s="4">
        <v>42355.909398148149</v>
      </c>
      <c r="D7576" s="3">
        <v>6476.0332640944971</v>
      </c>
      <c r="E7576" s="5">
        <v>6</v>
      </c>
      <c r="F7576" s="3">
        <v>1</v>
      </c>
      <c r="G7576" s="5">
        <v>0</v>
      </c>
      <c r="H7576" s="3">
        <v>3.9603922367095947</v>
      </c>
      <c r="I7576" s="5">
        <v>2.117196031612139</v>
      </c>
      <c r="J7576" s="3">
        <v>0.39993240385241902</v>
      </c>
      <c r="K7576" s="5">
        <v>8.1014440073328977</v>
      </c>
      <c r="L7576" s="3">
        <v>1.5930814518679699</v>
      </c>
      <c r="M7576" s="5">
        <v>-3.24249267578125E-5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18185.750128427855</v>
      </c>
      <c r="C7577" s="4">
        <v>42355.909409722219</v>
      </c>
      <c r="D7577" s="3">
        <v>6477.0488983262194</v>
      </c>
      <c r="E7577" s="5">
        <v>6</v>
      </c>
      <c r="F7577" s="3">
        <v>1</v>
      </c>
      <c r="G7577" s="5">
        <v>0</v>
      </c>
      <c r="H7577" s="3">
        <v>3.9605543613433838</v>
      </c>
      <c r="I7577" s="5">
        <v>2.117196031612139</v>
      </c>
      <c r="J7577" s="3">
        <v>0.39993240385241902</v>
      </c>
      <c r="K7577" s="5">
        <v>8.1014440073328977</v>
      </c>
      <c r="L7577" s="3">
        <v>1.5930814518679699</v>
      </c>
      <c r="M7577" s="5">
        <v>0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18186.765684936167</v>
      </c>
      <c r="C7578" s="4">
        <v>42355.909421296295</v>
      </c>
      <c r="D7578" s="3">
        <v>6478.0644547743805</v>
      </c>
      <c r="E7578" s="5">
        <v>6</v>
      </c>
      <c r="F7578" s="3">
        <v>1</v>
      </c>
      <c r="G7578" s="5">
        <v>0</v>
      </c>
      <c r="H7578" s="3">
        <v>3.9607164859771729</v>
      </c>
      <c r="I7578" s="5">
        <v>2.117196031612139</v>
      </c>
      <c r="J7578" s="3">
        <v>0.39993240385241902</v>
      </c>
      <c r="K7578" s="5">
        <v>8.1014440073328977</v>
      </c>
      <c r="L7578" s="3">
        <v>1.5930814518679699</v>
      </c>
      <c r="M7578" s="5">
        <v>3.24249267578125E-5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18187.76569320829</v>
      </c>
      <c r="C7579" s="4">
        <v>42355.909432870365</v>
      </c>
      <c r="D7579" s="3">
        <v>6479.0644630565293</v>
      </c>
      <c r="E7579" s="5">
        <v>6</v>
      </c>
      <c r="F7579" s="3">
        <v>1</v>
      </c>
      <c r="G7579" s="5">
        <v>0</v>
      </c>
      <c r="H7579" s="3">
        <v>3.9603922367095947</v>
      </c>
      <c r="I7579" s="5">
        <v>2.117196031612139</v>
      </c>
      <c r="J7579" s="3">
        <v>0.39993240385241902</v>
      </c>
      <c r="K7579" s="5">
        <v>8.1014440073328977</v>
      </c>
      <c r="L7579" s="3">
        <v>1.5930814518679699</v>
      </c>
      <c r="M7579" s="5">
        <v>-3.24249267578125E-5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18188.781314823616</v>
      </c>
      <c r="C7580" s="4">
        <v>42355.909456018519</v>
      </c>
      <c r="D7580" s="3">
        <v>6480.0800847119563</v>
      </c>
      <c r="E7580" s="5">
        <v>6</v>
      </c>
      <c r="F7580" s="3">
        <v>1</v>
      </c>
      <c r="G7580" s="5">
        <v>0</v>
      </c>
      <c r="H7580" s="3">
        <v>3.9603922367095947</v>
      </c>
      <c r="I7580" s="5">
        <v>2.117196031612139</v>
      </c>
      <c r="J7580" s="3">
        <v>0.39993240385241902</v>
      </c>
      <c r="K7580" s="5">
        <v>8.1014440073328977</v>
      </c>
      <c r="L7580" s="3">
        <v>1.5930814518679699</v>
      </c>
      <c r="M7580" s="5">
        <v>0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18189.796980548708</v>
      </c>
      <c r="C7581" s="4">
        <v>42355.909467592595</v>
      </c>
      <c r="D7581" s="3">
        <v>6481.0957508280226</v>
      </c>
      <c r="E7581" s="5">
        <v>6</v>
      </c>
      <c r="F7581" s="3">
        <v>1</v>
      </c>
      <c r="G7581" s="5">
        <v>0</v>
      </c>
      <c r="H7581" s="3">
        <v>3.9605543613433838</v>
      </c>
      <c r="I7581" s="5">
        <v>2.117196031612139</v>
      </c>
      <c r="J7581" s="3">
        <v>0.39993240385241902</v>
      </c>
      <c r="K7581" s="5">
        <v>8.1014440073328977</v>
      </c>
      <c r="L7581" s="3">
        <v>1.5930814518679699</v>
      </c>
      <c r="M7581" s="5">
        <v>0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18190.812359785887</v>
      </c>
      <c r="C7582" s="4">
        <v>42355.909479166665</v>
      </c>
      <c r="D7582" s="3">
        <v>6482.1111295890159</v>
      </c>
      <c r="E7582" s="5">
        <v>6</v>
      </c>
      <c r="F7582" s="3">
        <v>1</v>
      </c>
      <c r="G7582" s="5">
        <v>0</v>
      </c>
      <c r="H7582" s="3">
        <v>3.9605543613433838</v>
      </c>
      <c r="I7582" s="5">
        <v>2.117196031612139</v>
      </c>
      <c r="J7582" s="3">
        <v>0.39993240385241902</v>
      </c>
      <c r="K7582" s="5">
        <v>8.1014440073328977</v>
      </c>
      <c r="L7582" s="3">
        <v>1.5930814518679699</v>
      </c>
      <c r="M7582" s="5">
        <v>0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18191.812566546945</v>
      </c>
      <c r="C7583" s="4">
        <v>42355.909490740742</v>
      </c>
      <c r="D7583" s="3">
        <v>6483.1113363851591</v>
      </c>
      <c r="E7583" s="5">
        <v>6</v>
      </c>
      <c r="F7583" s="3">
        <v>1</v>
      </c>
      <c r="G7583" s="5">
        <v>0</v>
      </c>
      <c r="H7583" s="3">
        <v>3.9605543613433838</v>
      </c>
      <c r="I7583" s="5">
        <v>2.117196031612139</v>
      </c>
      <c r="J7583" s="3">
        <v>0.39993240385241902</v>
      </c>
      <c r="K7583" s="5">
        <v>8.1014440073328977</v>
      </c>
      <c r="L7583" s="3">
        <v>1.5930814518679699</v>
      </c>
      <c r="M7583" s="5">
        <v>0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18192.827961327803</v>
      </c>
      <c r="C7584" s="4">
        <v>42355.909502314818</v>
      </c>
      <c r="D7584" s="3">
        <v>6484.1267311459669</v>
      </c>
      <c r="E7584" s="5">
        <v>6</v>
      </c>
      <c r="F7584" s="3">
        <v>1</v>
      </c>
      <c r="G7584" s="5">
        <v>0</v>
      </c>
      <c r="H7584" s="3">
        <v>3.9605543613433838</v>
      </c>
      <c r="I7584" s="5">
        <v>2.117196031612139</v>
      </c>
      <c r="J7584" s="3">
        <v>0.39993240385241902</v>
      </c>
      <c r="K7584" s="5">
        <v>8.1014440073328977</v>
      </c>
      <c r="L7584" s="3">
        <v>1.5930814518679699</v>
      </c>
      <c r="M7584" s="5">
        <v>-3.24249267578125E-5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18193.828133317329</v>
      </c>
      <c r="C7585" s="4">
        <v>42355.909513888888</v>
      </c>
      <c r="D7585" s="3">
        <v>6485.1269031254697</v>
      </c>
      <c r="E7585" s="5">
        <v>6</v>
      </c>
      <c r="F7585" s="3">
        <v>1</v>
      </c>
      <c r="G7585" s="5">
        <v>0</v>
      </c>
      <c r="H7585" s="3">
        <v>3.9605543613433838</v>
      </c>
      <c r="I7585" s="5">
        <v>2.117196031612139</v>
      </c>
      <c r="J7585" s="3">
        <v>0.39993240385241902</v>
      </c>
      <c r="K7585" s="5">
        <v>8.1014440073328977</v>
      </c>
      <c r="L7585" s="3">
        <v>1.5930814518679699</v>
      </c>
      <c r="M7585" s="5">
        <v>0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18194.84375510308</v>
      </c>
      <c r="C7586" s="4">
        <v>42355.909525462965</v>
      </c>
      <c r="D7586" s="3">
        <v>6486.1425249563335</v>
      </c>
      <c r="E7586" s="5">
        <v>6</v>
      </c>
      <c r="F7586" s="3">
        <v>1</v>
      </c>
      <c r="G7586" s="5">
        <v>0</v>
      </c>
      <c r="H7586" s="3">
        <v>3.9605543613433838</v>
      </c>
      <c r="I7586" s="5">
        <v>2.117196031612139</v>
      </c>
      <c r="J7586" s="3">
        <v>0.39993240385241902</v>
      </c>
      <c r="K7586" s="5">
        <v>8.1014440073328977</v>
      </c>
      <c r="L7586" s="3">
        <v>1.5930814518679699</v>
      </c>
      <c r="M7586" s="5">
        <v>3.24249267578125E-5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18195.859397043987</v>
      </c>
      <c r="C7587" s="4">
        <v>42355.909537037034</v>
      </c>
      <c r="D7587" s="3">
        <v>6487.1581669624029</v>
      </c>
      <c r="E7587" s="5">
        <v>6</v>
      </c>
      <c r="F7587" s="3">
        <v>1</v>
      </c>
      <c r="G7587" s="5">
        <v>0</v>
      </c>
      <c r="H7587" s="3">
        <v>3.9605543613433838</v>
      </c>
      <c r="I7587" s="5">
        <v>2.117196031612139</v>
      </c>
      <c r="J7587" s="3">
        <v>0.39993240385241902</v>
      </c>
      <c r="K7587" s="5">
        <v>8.1014440073328977</v>
      </c>
      <c r="L7587" s="3">
        <v>1.5930814518679699</v>
      </c>
      <c r="M7587" s="5">
        <v>0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18196.875009601776</v>
      </c>
      <c r="C7588" s="4">
        <v>42355.909548611111</v>
      </c>
      <c r="D7588" s="3">
        <v>6488.1737794349792</v>
      </c>
      <c r="E7588" s="5">
        <v>6</v>
      </c>
      <c r="F7588" s="3">
        <v>1</v>
      </c>
      <c r="G7588" s="5">
        <v>0</v>
      </c>
      <c r="H7588" s="3">
        <v>3.9605543613433838</v>
      </c>
      <c r="I7588" s="5">
        <v>2.117196031612139</v>
      </c>
      <c r="J7588" s="3">
        <v>0.39993240385241902</v>
      </c>
      <c r="K7588" s="5">
        <v>8.1014440073328977</v>
      </c>
      <c r="L7588" s="3">
        <v>1.5930814518679699</v>
      </c>
      <c r="M7588" s="5">
        <v>0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18197.890612415322</v>
      </c>
      <c r="C7589" s="4">
        <v>42355.90956018518</v>
      </c>
      <c r="D7589" s="3">
        <v>6489.1893823186929</v>
      </c>
      <c r="E7589" s="5">
        <v>6</v>
      </c>
      <c r="F7589" s="3">
        <v>1</v>
      </c>
      <c r="G7589" s="5">
        <v>0</v>
      </c>
      <c r="H7589" s="3">
        <v>3.9605543613433838</v>
      </c>
      <c r="I7589" s="5">
        <v>2.117196031612139</v>
      </c>
      <c r="J7589" s="3">
        <v>0.39993240385241902</v>
      </c>
      <c r="K7589" s="5">
        <v>8.1014440073328977</v>
      </c>
      <c r="L7589" s="3">
        <v>1.5930814518679699</v>
      </c>
      <c r="M7589" s="5">
        <v>0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18198.906395507471</v>
      </c>
      <c r="C7590" s="4">
        <v>42355.909571759257</v>
      </c>
      <c r="D7590" s="3">
        <v>6490.2051654108491</v>
      </c>
      <c r="E7590" s="5">
        <v>6</v>
      </c>
      <c r="F7590" s="3">
        <v>1</v>
      </c>
      <c r="G7590" s="5">
        <v>0</v>
      </c>
      <c r="H7590" s="3">
        <v>3.9603922367095947</v>
      </c>
      <c r="I7590" s="5">
        <v>2.117196031612139</v>
      </c>
      <c r="J7590" s="3">
        <v>0.39993240385241902</v>
      </c>
      <c r="K7590" s="5">
        <v>8.1014440073328977</v>
      </c>
      <c r="L7590" s="3">
        <v>1.5930814518679699</v>
      </c>
      <c r="M7590" s="5">
        <v>-6.4849853515625E-5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18199.921498156371</v>
      </c>
      <c r="C7591" s="4">
        <v>42355.909583333334</v>
      </c>
      <c r="D7591" s="3">
        <v>6491.2202676687766</v>
      </c>
      <c r="E7591" s="5">
        <v>6</v>
      </c>
      <c r="F7591" s="3">
        <v>1</v>
      </c>
      <c r="G7591" s="5">
        <v>0</v>
      </c>
      <c r="H7591" s="3">
        <v>3.9605543613433838</v>
      </c>
      <c r="I7591" s="5">
        <v>2.117196031612139</v>
      </c>
      <c r="J7591" s="3">
        <v>0.39993240385241902</v>
      </c>
      <c r="K7591" s="5">
        <v>8.1014440073328977</v>
      </c>
      <c r="L7591" s="3">
        <v>1.5930814518679699</v>
      </c>
      <c r="M7591" s="5">
        <v>0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18200.921855542249</v>
      </c>
      <c r="C7592" s="4">
        <v>42355.909594907411</v>
      </c>
      <c r="D7592" s="3">
        <v>6492.2206253554041</v>
      </c>
      <c r="E7592" s="5">
        <v>6</v>
      </c>
      <c r="F7592" s="3">
        <v>1</v>
      </c>
      <c r="G7592" s="5">
        <v>0</v>
      </c>
      <c r="H7592" s="3">
        <v>3.9605543613433838</v>
      </c>
      <c r="I7592" s="5">
        <v>2.117196031612139</v>
      </c>
      <c r="J7592" s="3">
        <v>0.39993240385241902</v>
      </c>
      <c r="K7592" s="5">
        <v>8.1014440073328977</v>
      </c>
      <c r="L7592" s="3">
        <v>1.5930814518679699</v>
      </c>
      <c r="M7592" s="5">
        <v>-3.24249267578125E-5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18201.937455037536</v>
      </c>
      <c r="C7593" s="4">
        <v>42355.90960648148</v>
      </c>
      <c r="D7593" s="3">
        <v>6493.2362248506861</v>
      </c>
      <c r="E7593" s="5">
        <v>6</v>
      </c>
      <c r="F7593" s="3">
        <v>1</v>
      </c>
      <c r="G7593" s="5">
        <v>0</v>
      </c>
      <c r="H7593" s="3">
        <v>3.9603922367095947</v>
      </c>
      <c r="I7593" s="5">
        <v>2.117196031612139</v>
      </c>
      <c r="J7593" s="3">
        <v>0.39993240385241902</v>
      </c>
      <c r="K7593" s="5">
        <v>8.1014440073328977</v>
      </c>
      <c r="L7593" s="3">
        <v>1.5930814518679699</v>
      </c>
      <c r="M7593" s="5">
        <v>-3.24249267578125E-5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18202.937460592897</v>
      </c>
      <c r="C7594" s="4">
        <v>42355.909618055557</v>
      </c>
      <c r="D7594" s="3">
        <v>6494.2362304060489</v>
      </c>
      <c r="E7594" s="5">
        <v>6</v>
      </c>
      <c r="F7594" s="3">
        <v>1</v>
      </c>
      <c r="G7594" s="5">
        <v>0</v>
      </c>
      <c r="H7594" s="3">
        <v>3.9603922367095947</v>
      </c>
      <c r="I7594" s="5">
        <v>2.117196031612139</v>
      </c>
      <c r="J7594" s="3">
        <v>0.39993240385241902</v>
      </c>
      <c r="K7594" s="5">
        <v>8.1014440073328977</v>
      </c>
      <c r="L7594" s="3">
        <v>1.5930814518679699</v>
      </c>
      <c r="M7594" s="5">
        <v>-3.24249267578125E-5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18203.953078629322</v>
      </c>
      <c r="C7595" s="4">
        <v>42355.909629629627</v>
      </c>
      <c r="D7595" s="3">
        <v>6495.2518485527453</v>
      </c>
      <c r="E7595" s="5">
        <v>6</v>
      </c>
      <c r="F7595" s="3">
        <v>1</v>
      </c>
      <c r="G7595" s="5">
        <v>0</v>
      </c>
      <c r="H7595" s="3">
        <v>3.9605543613433838</v>
      </c>
      <c r="I7595" s="5">
        <v>2.117196031612139</v>
      </c>
      <c r="J7595" s="3">
        <v>0.39993240385241902</v>
      </c>
      <c r="K7595" s="5">
        <v>8.1014440073328977</v>
      </c>
      <c r="L7595" s="3">
        <v>1.5930814518679699</v>
      </c>
      <c r="M7595" s="5">
        <v>0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18204.968573133337</v>
      </c>
      <c r="C7596" s="4">
        <v>42355.909641203703</v>
      </c>
      <c r="D7596" s="3">
        <v>6496.2673429514989</v>
      </c>
      <c r="E7596" s="5">
        <v>6</v>
      </c>
      <c r="F7596" s="3">
        <v>1</v>
      </c>
      <c r="G7596" s="5">
        <v>0</v>
      </c>
      <c r="H7596" s="3">
        <v>3.9603922367095947</v>
      </c>
      <c r="I7596" s="5">
        <v>2.117196031612139</v>
      </c>
      <c r="J7596" s="3">
        <v>0.39993240385241902</v>
      </c>
      <c r="K7596" s="5">
        <v>8.1014440073328977</v>
      </c>
      <c r="L7596" s="3">
        <v>1.5930814518679699</v>
      </c>
      <c r="M7596" s="5">
        <v>-3.24249267578125E-5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18205.968588483069</v>
      </c>
      <c r="C7597" s="4">
        <v>42355.90965277778</v>
      </c>
      <c r="D7597" s="3">
        <v>6497.2673583012347</v>
      </c>
      <c r="E7597" s="5">
        <v>6</v>
      </c>
      <c r="F7597" s="3">
        <v>1</v>
      </c>
      <c r="G7597" s="5">
        <v>0</v>
      </c>
      <c r="H7597" s="3">
        <v>3.9605543613433838</v>
      </c>
      <c r="I7597" s="5">
        <v>2.117196031612139</v>
      </c>
      <c r="J7597" s="3">
        <v>0.39993240385241902</v>
      </c>
      <c r="K7597" s="5">
        <v>8.1014440073328977</v>
      </c>
      <c r="L7597" s="3">
        <v>1.5930814518679699</v>
      </c>
      <c r="M7597" s="5">
        <v>3.24249267578125E-5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18206.96862613831</v>
      </c>
      <c r="C7598" s="4">
        <v>42355.90966435185</v>
      </c>
      <c r="D7598" s="3">
        <v>6498.2673959514641</v>
      </c>
      <c r="E7598" s="5">
        <v>6</v>
      </c>
      <c r="F7598" s="3">
        <v>1</v>
      </c>
      <c r="G7598" s="5">
        <v>0</v>
      </c>
      <c r="H7598" s="3">
        <v>3.9605543613433838</v>
      </c>
      <c r="I7598" s="5">
        <v>2.117196031612139</v>
      </c>
      <c r="J7598" s="3">
        <v>0.39993240385241902</v>
      </c>
      <c r="K7598" s="5">
        <v>8.1014440073328977</v>
      </c>
      <c r="L7598" s="3">
        <v>1.5930814518679699</v>
      </c>
      <c r="M7598" s="5">
        <v>0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18207.984337923019</v>
      </c>
      <c r="C7599" s="4">
        <v>42355.909675925926</v>
      </c>
      <c r="D7599" s="3">
        <v>6499.2831077311621</v>
      </c>
      <c r="E7599" s="5">
        <v>6</v>
      </c>
      <c r="F7599" s="3">
        <v>1</v>
      </c>
      <c r="G7599" s="5">
        <v>0</v>
      </c>
      <c r="H7599" s="3">
        <v>3.9607164859771729</v>
      </c>
      <c r="I7599" s="5">
        <v>2.117196031612139</v>
      </c>
      <c r="J7599" s="3">
        <v>0.39993240385241902</v>
      </c>
      <c r="K7599" s="5">
        <v>8.1014440073328977</v>
      </c>
      <c r="L7599" s="3">
        <v>1.5930814518679699</v>
      </c>
      <c r="M7599" s="5">
        <v>3.24249267578125E-5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18208.999804146661</v>
      </c>
      <c r="C7600" s="4">
        <v>42355.909687500003</v>
      </c>
      <c r="D7600" s="3">
        <v>6500.2985740450276</v>
      </c>
      <c r="E7600" s="5">
        <v>6</v>
      </c>
      <c r="F7600" s="3">
        <v>1</v>
      </c>
      <c r="G7600" s="5">
        <v>0</v>
      </c>
      <c r="H7600" s="3">
        <v>3.9607164859771729</v>
      </c>
      <c r="I7600" s="5">
        <v>2.117196031612139</v>
      </c>
      <c r="J7600" s="3">
        <v>0.39993240385241902</v>
      </c>
      <c r="K7600" s="5">
        <v>8.1014440073328977</v>
      </c>
      <c r="L7600" s="3">
        <v>1.5930814518679699</v>
      </c>
      <c r="M7600" s="5">
        <v>6.4849853515625E-5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18209.999883976856</v>
      </c>
      <c r="C7601" s="4">
        <v>42355.909699074073</v>
      </c>
      <c r="D7601" s="3">
        <v>6501.2986537900078</v>
      </c>
      <c r="E7601" s="5">
        <v>6</v>
      </c>
      <c r="F7601" s="3">
        <v>1</v>
      </c>
      <c r="G7601" s="5">
        <v>0</v>
      </c>
      <c r="H7601" s="3">
        <v>3.9605543613433838</v>
      </c>
      <c r="I7601" s="5">
        <v>2.117196031612139</v>
      </c>
      <c r="J7601" s="3">
        <v>0.39993240385241902</v>
      </c>
      <c r="K7601" s="5">
        <v>8.1014440073328977</v>
      </c>
      <c r="L7601" s="3">
        <v>1.5930814518679699</v>
      </c>
      <c r="M7601" s="5">
        <v>0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18211.015509907924</v>
      </c>
      <c r="C7602" s="4">
        <v>42355.909710648149</v>
      </c>
      <c r="D7602" s="3">
        <v>6502.3142797210749</v>
      </c>
      <c r="E7602" s="5">
        <v>6</v>
      </c>
      <c r="F7602" s="3">
        <v>1</v>
      </c>
      <c r="G7602" s="5">
        <v>0</v>
      </c>
      <c r="H7602" s="3">
        <v>3.9603922367095947</v>
      </c>
      <c r="I7602" s="5">
        <v>2.117196031612139</v>
      </c>
      <c r="J7602" s="3">
        <v>0.39993240385241902</v>
      </c>
      <c r="K7602" s="5">
        <v>8.1014440073328977</v>
      </c>
      <c r="L7602" s="3">
        <v>1.5930814518679699</v>
      </c>
      <c r="M7602" s="5">
        <v>-3.24249267578125E-5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18212.015562354973</v>
      </c>
      <c r="C7603" s="4">
        <v>42355.909722222219</v>
      </c>
      <c r="D7603" s="3">
        <v>6503.3143322583501</v>
      </c>
      <c r="E7603" s="5">
        <v>6</v>
      </c>
      <c r="F7603" s="3">
        <v>1</v>
      </c>
      <c r="G7603" s="5">
        <v>0</v>
      </c>
      <c r="H7603" s="3">
        <v>3.9605543613433838</v>
      </c>
      <c r="I7603" s="5">
        <v>2.117196031612139</v>
      </c>
      <c r="J7603" s="3">
        <v>0.39993240385241902</v>
      </c>
      <c r="K7603" s="5">
        <v>8.1014440073328977</v>
      </c>
      <c r="L7603" s="3">
        <v>1.5930814518679699</v>
      </c>
      <c r="M7603" s="5">
        <v>3.24249267578125E-5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18213.031145965728</v>
      </c>
      <c r="C7604" s="4">
        <v>42355.909733796296</v>
      </c>
      <c r="D7604" s="3">
        <v>6504.3299157838937</v>
      </c>
      <c r="E7604" s="5">
        <v>6</v>
      </c>
      <c r="F7604" s="3">
        <v>1</v>
      </c>
      <c r="G7604" s="5">
        <v>0</v>
      </c>
      <c r="H7604" s="3">
        <v>3.9603922367095947</v>
      </c>
      <c r="I7604" s="5">
        <v>2.117196031612139</v>
      </c>
      <c r="J7604" s="3">
        <v>0.39993240385241902</v>
      </c>
      <c r="K7604" s="5">
        <v>8.1014440073328977</v>
      </c>
      <c r="L7604" s="3">
        <v>1.5930814518679699</v>
      </c>
      <c r="M7604" s="5">
        <v>-3.24249267578125E-5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18214.046643056179</v>
      </c>
      <c r="C7605" s="4">
        <v>42355.909745370373</v>
      </c>
      <c r="D7605" s="3">
        <v>6505.3454128893827</v>
      </c>
      <c r="E7605" s="5">
        <v>6</v>
      </c>
      <c r="F7605" s="3">
        <v>1</v>
      </c>
      <c r="G7605" s="5">
        <v>0</v>
      </c>
      <c r="H7605" s="3">
        <v>3.9605543613433838</v>
      </c>
      <c r="I7605" s="5">
        <v>2.117196031612139</v>
      </c>
      <c r="J7605" s="3">
        <v>0.39993240385241902</v>
      </c>
      <c r="K7605" s="5">
        <v>8.1014440073328977</v>
      </c>
      <c r="L7605" s="3">
        <v>1.5930814518679699</v>
      </c>
      <c r="M7605" s="5">
        <v>0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18215.062361226781</v>
      </c>
      <c r="C7606" s="4">
        <v>42355.909756944442</v>
      </c>
      <c r="D7606" s="3">
        <v>6506.3611310399347</v>
      </c>
      <c r="E7606" s="5">
        <v>6</v>
      </c>
      <c r="F7606" s="3">
        <v>1</v>
      </c>
      <c r="G7606" s="5">
        <v>0</v>
      </c>
      <c r="H7606" s="3">
        <v>3.9605543613433838</v>
      </c>
      <c r="I7606" s="5">
        <v>2.117196031612139</v>
      </c>
      <c r="J7606" s="3">
        <v>0.39993240385241902</v>
      </c>
      <c r="K7606" s="5">
        <v>8.1014440073328977</v>
      </c>
      <c r="L7606" s="3">
        <v>1.5930814518679699</v>
      </c>
      <c r="M7606" s="5">
        <v>3.24249267578125E-5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18216.077969854792</v>
      </c>
      <c r="C7607" s="4">
        <v>42355.909768518519</v>
      </c>
      <c r="D7607" s="3">
        <v>6507.3767396930052</v>
      </c>
      <c r="E7607" s="5">
        <v>6</v>
      </c>
      <c r="F7607" s="3">
        <v>1</v>
      </c>
      <c r="G7607" s="5">
        <v>0</v>
      </c>
      <c r="H7607" s="3">
        <v>3.9602303504943848</v>
      </c>
      <c r="I7607" s="5">
        <v>2.117196031612139</v>
      </c>
      <c r="J7607" s="3">
        <v>0.39993240385241902</v>
      </c>
      <c r="K7607" s="5">
        <v>8.1014440073328977</v>
      </c>
      <c r="L7607" s="3">
        <v>1.5930814518679699</v>
      </c>
      <c r="M7607" s="5">
        <v>-3.2377243769587949E-5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18217.077992838524</v>
      </c>
      <c r="C7608" s="4">
        <v>42355.909780092596</v>
      </c>
      <c r="D7608" s="3">
        <v>6508.3767626617</v>
      </c>
      <c r="E7608" s="5">
        <v>6</v>
      </c>
      <c r="F7608" s="3">
        <v>1</v>
      </c>
      <c r="G7608" s="5">
        <v>0</v>
      </c>
      <c r="H7608" s="3">
        <v>3.9605543613433838</v>
      </c>
      <c r="I7608" s="5">
        <v>2.117196031612139</v>
      </c>
      <c r="J7608" s="3">
        <v>0.39993240385241902</v>
      </c>
      <c r="K7608" s="5">
        <v>8.1014440073328977</v>
      </c>
      <c r="L7608" s="3">
        <v>1.5930814518679699</v>
      </c>
      <c r="M7608" s="5">
        <v>0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18218.093622754503</v>
      </c>
      <c r="C7609" s="4">
        <v>42355.909791666665</v>
      </c>
      <c r="D7609" s="3">
        <v>6509.392392567659</v>
      </c>
      <c r="E7609" s="5">
        <v>6</v>
      </c>
      <c r="F7609" s="3">
        <v>1</v>
      </c>
      <c r="G7609" s="5">
        <v>0</v>
      </c>
      <c r="H7609" s="3">
        <v>3.9603922367095947</v>
      </c>
      <c r="I7609" s="5">
        <v>2.117196031612139</v>
      </c>
      <c r="J7609" s="3">
        <v>0.39993240385241902</v>
      </c>
      <c r="K7609" s="5">
        <v>8.1014440073328977</v>
      </c>
      <c r="L7609" s="3">
        <v>1.5930814518679699</v>
      </c>
      <c r="M7609" s="5">
        <v>0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18219.109208645936</v>
      </c>
      <c r="C7610" s="4">
        <v>42355.909803240742</v>
      </c>
      <c r="D7610" s="3">
        <v>6510.4079784590886</v>
      </c>
      <c r="E7610" s="5">
        <v>6</v>
      </c>
      <c r="F7610" s="3">
        <v>1</v>
      </c>
      <c r="G7610" s="5">
        <v>0</v>
      </c>
      <c r="H7610" s="3">
        <v>3.9605543613433838</v>
      </c>
      <c r="I7610" s="5">
        <v>2.117196031612139</v>
      </c>
      <c r="J7610" s="3">
        <v>0.39993240385241902</v>
      </c>
      <c r="K7610" s="5">
        <v>8.1014440073328977</v>
      </c>
      <c r="L7610" s="3">
        <v>1.5930814518679699</v>
      </c>
      <c r="M7610" s="5">
        <v>3.24249267578125E-5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18220.124480761548</v>
      </c>
      <c r="C7611" s="4">
        <v>42355.909814814811</v>
      </c>
      <c r="D7611" s="3">
        <v>6511.4232502689383</v>
      </c>
      <c r="E7611" s="5">
        <v>6</v>
      </c>
      <c r="F7611" s="3">
        <v>1</v>
      </c>
      <c r="G7611" s="5">
        <v>0</v>
      </c>
      <c r="H7611" s="3">
        <v>3.9607164859771729</v>
      </c>
      <c r="I7611" s="5">
        <v>2.117196031612139</v>
      </c>
      <c r="J7611" s="3">
        <v>0.39993240385241902</v>
      </c>
      <c r="K7611" s="5">
        <v>8.1014440073328977</v>
      </c>
      <c r="L7611" s="3">
        <v>1.5930814518679699</v>
      </c>
      <c r="M7611" s="5">
        <v>3.24249267578125E-5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18221.124837871743</v>
      </c>
      <c r="C7612" s="4">
        <v>42355.909826388888</v>
      </c>
      <c r="D7612" s="3">
        <v>6512.4236076848929</v>
      </c>
      <c r="E7612" s="5">
        <v>6</v>
      </c>
      <c r="F7612" s="3">
        <v>1</v>
      </c>
      <c r="G7612" s="5">
        <v>0</v>
      </c>
      <c r="H7612" s="3">
        <v>3.9603922367095947</v>
      </c>
      <c r="I7612" s="5">
        <v>2.117196031612139</v>
      </c>
      <c r="J7612" s="3">
        <v>0.39993240385241902</v>
      </c>
      <c r="K7612" s="5">
        <v>8.1014440073328977</v>
      </c>
      <c r="L7612" s="3">
        <v>1.5930814518679699</v>
      </c>
      <c r="M7612" s="5">
        <v>0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18222.140365337786</v>
      </c>
      <c r="C7613" s="4">
        <v>42355.909837962965</v>
      </c>
      <c r="D7613" s="3">
        <v>6513.4391351810082</v>
      </c>
      <c r="E7613" s="5">
        <v>6</v>
      </c>
      <c r="F7613" s="3">
        <v>1</v>
      </c>
      <c r="G7613" s="5">
        <v>0</v>
      </c>
      <c r="H7613" s="3">
        <v>3.9607164859771729</v>
      </c>
      <c r="I7613" s="5">
        <v>2.117196031612139</v>
      </c>
      <c r="J7613" s="3">
        <v>0.39993240385241902</v>
      </c>
      <c r="K7613" s="5">
        <v>8.1014440073328977</v>
      </c>
      <c r="L7613" s="3">
        <v>1.5930814518679699</v>
      </c>
      <c r="M7613" s="5">
        <v>6.4849853515625E-5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18223.156095407991</v>
      </c>
      <c r="C7614" s="4">
        <v>42355.909849537034</v>
      </c>
      <c r="D7614" s="3">
        <v>6514.4548653113716</v>
      </c>
      <c r="E7614" s="5">
        <v>6</v>
      </c>
      <c r="F7614" s="3">
        <v>1</v>
      </c>
      <c r="G7614" s="5">
        <v>0</v>
      </c>
      <c r="H7614" s="3">
        <v>3.9605543613433838</v>
      </c>
      <c r="I7614" s="5">
        <v>2.117196031612139</v>
      </c>
      <c r="J7614" s="3">
        <v>0.39993240385241902</v>
      </c>
      <c r="K7614" s="5">
        <v>8.1014440073328977</v>
      </c>
      <c r="L7614" s="3">
        <v>1.5930814518679699</v>
      </c>
      <c r="M7614" s="5">
        <v>0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18224.171681645286</v>
      </c>
      <c r="C7615" s="4">
        <v>42355.909861111111</v>
      </c>
      <c r="D7615" s="3">
        <v>6515.4704514584373</v>
      </c>
      <c r="E7615" s="5">
        <v>6</v>
      </c>
      <c r="F7615" s="3">
        <v>1</v>
      </c>
      <c r="G7615" s="5">
        <v>0</v>
      </c>
      <c r="H7615" s="3">
        <v>3.9605543613433838</v>
      </c>
      <c r="I7615" s="5">
        <v>2.117196031612139</v>
      </c>
      <c r="J7615" s="3">
        <v>0.39993240385241902</v>
      </c>
      <c r="K7615" s="5">
        <v>8.1014440073328977</v>
      </c>
      <c r="L7615" s="3">
        <v>1.5930814518679699</v>
      </c>
      <c r="M7615" s="5">
        <v>0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18225.171685862319</v>
      </c>
      <c r="C7616" s="4">
        <v>42355.909872685181</v>
      </c>
      <c r="D7616" s="3">
        <v>6516.4704556754696</v>
      </c>
      <c r="E7616" s="5">
        <v>6</v>
      </c>
      <c r="F7616" s="3">
        <v>1</v>
      </c>
      <c r="G7616" s="5">
        <v>0</v>
      </c>
      <c r="H7616" s="3">
        <v>3.9603922367095947</v>
      </c>
      <c r="I7616" s="5">
        <v>2.117196031612139</v>
      </c>
      <c r="J7616" s="3">
        <v>0.39993240385241902</v>
      </c>
      <c r="K7616" s="5">
        <v>8.1014440073328977</v>
      </c>
      <c r="L7616" s="3">
        <v>1.5930814518679699</v>
      </c>
      <c r="M7616" s="5">
        <v>3.2377243769587949E-5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18226.18730967812</v>
      </c>
      <c r="C7617" s="4">
        <v>42355.909884259258</v>
      </c>
      <c r="D7617" s="3">
        <v>6517.4860794912729</v>
      </c>
      <c r="E7617" s="5">
        <v>6</v>
      </c>
      <c r="F7617" s="3">
        <v>1</v>
      </c>
      <c r="G7617" s="5">
        <v>0</v>
      </c>
      <c r="H7617" s="3">
        <v>3.9607164859771729</v>
      </c>
      <c r="I7617" s="5">
        <v>2.117196031612139</v>
      </c>
      <c r="J7617" s="3">
        <v>0.39993240385241902</v>
      </c>
      <c r="K7617" s="5">
        <v>8.1014440073328977</v>
      </c>
      <c r="L7617" s="3">
        <v>1.5930814518679699</v>
      </c>
      <c r="M7617" s="5">
        <v>6.4849853515625E-5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18227.202897729927</v>
      </c>
      <c r="C7618" s="4">
        <v>42355.909895833334</v>
      </c>
      <c r="D7618" s="3">
        <v>6518.5016675681409</v>
      </c>
      <c r="E7618" s="5">
        <v>6</v>
      </c>
      <c r="F7618" s="3">
        <v>1</v>
      </c>
      <c r="G7618" s="5">
        <v>0</v>
      </c>
      <c r="H7618" s="3">
        <v>3.9603922367095947</v>
      </c>
      <c r="I7618" s="5">
        <v>2.117196031612139</v>
      </c>
      <c r="J7618" s="3">
        <v>0.39993240385241902</v>
      </c>
      <c r="K7618" s="5">
        <v>8.1014440073328977</v>
      </c>
      <c r="L7618" s="3">
        <v>1.5930814518679699</v>
      </c>
      <c r="M7618" s="5">
        <v>-3.24249267578125E-5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18228.218570637891</v>
      </c>
      <c r="C7619" s="4">
        <v>42355.909907407411</v>
      </c>
      <c r="D7619" s="3">
        <v>6519.5173405412697</v>
      </c>
      <c r="E7619" s="5">
        <v>6</v>
      </c>
      <c r="F7619" s="3">
        <v>1</v>
      </c>
      <c r="G7619" s="5">
        <v>0</v>
      </c>
      <c r="H7619" s="3">
        <v>3.9605543613433838</v>
      </c>
      <c r="I7619" s="5">
        <v>2.117196031612139</v>
      </c>
      <c r="J7619" s="3">
        <v>0.39993240385241902</v>
      </c>
      <c r="K7619" s="5">
        <v>8.1014440073328977</v>
      </c>
      <c r="L7619" s="3">
        <v>1.5930814518679699</v>
      </c>
      <c r="M7619" s="5">
        <v>3.24249267578125E-5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18229.23412720134</v>
      </c>
      <c r="C7620" s="4">
        <v>42355.909918981481</v>
      </c>
      <c r="D7620" s="3">
        <v>6520.532897019506</v>
      </c>
      <c r="E7620" s="5">
        <v>6</v>
      </c>
      <c r="F7620" s="3">
        <v>1</v>
      </c>
      <c r="G7620" s="5">
        <v>0</v>
      </c>
      <c r="H7620" s="3">
        <v>3.9605543613433838</v>
      </c>
      <c r="I7620" s="5">
        <v>2.117196031612139</v>
      </c>
      <c r="J7620" s="3">
        <v>0.39993240385241902</v>
      </c>
      <c r="K7620" s="5">
        <v>8.1014440073328977</v>
      </c>
      <c r="L7620" s="3">
        <v>1.5930814518679699</v>
      </c>
      <c r="M7620" s="5">
        <v>0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18230.234128476051</v>
      </c>
      <c r="C7621" s="4">
        <v>42355.909930555557</v>
      </c>
      <c r="D7621" s="3">
        <v>6521.5328982892042</v>
      </c>
      <c r="E7621" s="5">
        <v>6</v>
      </c>
      <c r="F7621" s="3">
        <v>1</v>
      </c>
      <c r="G7621" s="5">
        <v>0</v>
      </c>
      <c r="H7621" s="3">
        <v>3.9605543613433838</v>
      </c>
      <c r="I7621" s="5">
        <v>2.117196031612139</v>
      </c>
      <c r="J7621" s="3">
        <v>0.39993240385241902</v>
      </c>
      <c r="K7621" s="5">
        <v>8.1014440073328977</v>
      </c>
      <c r="L7621" s="3">
        <v>1.5930814518679699</v>
      </c>
      <c r="M7621" s="5">
        <v>0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18231.249737003811</v>
      </c>
      <c r="C7622" s="4">
        <v>42355.909942129627</v>
      </c>
      <c r="D7622" s="3">
        <v>6522.5485068069393</v>
      </c>
      <c r="E7622" s="5">
        <v>6</v>
      </c>
      <c r="F7622" s="3">
        <v>1</v>
      </c>
      <c r="G7622" s="5">
        <v>0</v>
      </c>
      <c r="H7622" s="3">
        <v>3.9605543613433838</v>
      </c>
      <c r="I7622" s="5">
        <v>2.117196031612139</v>
      </c>
      <c r="J7622" s="3">
        <v>0.39993240385241902</v>
      </c>
      <c r="K7622" s="5">
        <v>8.1014440073328977</v>
      </c>
      <c r="L7622" s="3">
        <v>1.5930814518679699</v>
      </c>
      <c r="M7622" s="5">
        <v>0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18232.249760072758</v>
      </c>
      <c r="C7623" s="4">
        <v>42355.909953703704</v>
      </c>
      <c r="D7623" s="3">
        <v>6523.5485299059583</v>
      </c>
      <c r="E7623" s="5">
        <v>6</v>
      </c>
      <c r="F7623" s="3">
        <v>1</v>
      </c>
      <c r="G7623" s="5">
        <v>0</v>
      </c>
      <c r="H7623" s="3">
        <v>3.9607164859771729</v>
      </c>
      <c r="I7623" s="5">
        <v>2.117196031612139</v>
      </c>
      <c r="J7623" s="3">
        <v>0.39993240385241902</v>
      </c>
      <c r="K7623" s="5">
        <v>8.1014440073328977</v>
      </c>
      <c r="L7623" s="3">
        <v>1.5930814518679699</v>
      </c>
      <c r="M7623" s="5">
        <v>3.24249267578125E-5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18233.24987004295</v>
      </c>
      <c r="C7624" s="4">
        <v>42355.90996527778</v>
      </c>
      <c r="D7624" s="3">
        <v>6524.5486399663778</v>
      </c>
      <c r="E7624" s="5">
        <v>6</v>
      </c>
      <c r="F7624" s="3">
        <v>1</v>
      </c>
      <c r="G7624" s="5">
        <v>0</v>
      </c>
      <c r="H7624" s="3">
        <v>3.9603922367095947</v>
      </c>
      <c r="I7624" s="5">
        <v>2.117196031612139</v>
      </c>
      <c r="J7624" s="3">
        <v>0.39993240385241902</v>
      </c>
      <c r="K7624" s="5">
        <v>8.1014440073328977</v>
      </c>
      <c r="L7624" s="3">
        <v>1.5930814518679699</v>
      </c>
      <c r="M7624" s="5">
        <v>-3.24249267578125E-5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18234.265345690041</v>
      </c>
      <c r="C7625" s="4">
        <v>42355.90997685185</v>
      </c>
      <c r="D7625" s="3">
        <v>6525.5641155031944</v>
      </c>
      <c r="E7625" s="5">
        <v>6</v>
      </c>
      <c r="F7625" s="3">
        <v>1</v>
      </c>
      <c r="G7625" s="5">
        <v>0</v>
      </c>
      <c r="H7625" s="3">
        <v>3.9607164859771729</v>
      </c>
      <c r="I7625" s="5">
        <v>2.117196031612139</v>
      </c>
      <c r="J7625" s="3">
        <v>0.39993240385241902</v>
      </c>
      <c r="K7625" s="5">
        <v>8.1014440073328977</v>
      </c>
      <c r="L7625" s="3">
        <v>1.5930814518679699</v>
      </c>
      <c r="M7625" s="5">
        <v>0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18235.281069860575</v>
      </c>
      <c r="C7626" s="4">
        <v>42355.909988425927</v>
      </c>
      <c r="D7626" s="3">
        <v>6526.5798396737264</v>
      </c>
      <c r="E7626" s="5">
        <v>6</v>
      </c>
      <c r="F7626" s="3">
        <v>1</v>
      </c>
      <c r="G7626" s="5">
        <v>0</v>
      </c>
      <c r="H7626" s="3">
        <v>3.9605543613433838</v>
      </c>
      <c r="I7626" s="5">
        <v>2.117196031612139</v>
      </c>
      <c r="J7626" s="3">
        <v>0.39993240385241902</v>
      </c>
      <c r="K7626" s="5">
        <v>8.1014440073328977</v>
      </c>
      <c r="L7626" s="3">
        <v>1.5930814518679699</v>
      </c>
      <c r="M7626" s="5">
        <v>0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18236.29626710487</v>
      </c>
      <c r="C7627" s="4">
        <v>42355.91</v>
      </c>
      <c r="D7627" s="3">
        <v>6527.5950369130105</v>
      </c>
      <c r="E7627" s="5">
        <v>6</v>
      </c>
      <c r="F7627" s="3">
        <v>1</v>
      </c>
      <c r="G7627" s="5">
        <v>0</v>
      </c>
      <c r="H7627" s="3">
        <v>3.9605543613433838</v>
      </c>
      <c r="I7627" s="5">
        <v>2.117196031612139</v>
      </c>
      <c r="J7627" s="3">
        <v>0.39993240385241902</v>
      </c>
      <c r="K7627" s="5">
        <v>8.1014440073328977</v>
      </c>
      <c r="L7627" s="3">
        <v>1.5930814518679699</v>
      </c>
      <c r="M7627" s="5">
        <v>0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18237.296581072707</v>
      </c>
      <c r="C7628" s="4">
        <v>42355.910011574073</v>
      </c>
      <c r="D7628" s="3">
        <v>6528.5953509059082</v>
      </c>
      <c r="E7628" s="5">
        <v>6</v>
      </c>
      <c r="F7628" s="3">
        <v>1</v>
      </c>
      <c r="G7628" s="5">
        <v>0</v>
      </c>
      <c r="H7628" s="3">
        <v>3.9603922367095947</v>
      </c>
      <c r="I7628" s="5">
        <v>2.117196031612139</v>
      </c>
      <c r="J7628" s="3">
        <v>0.39993240385241902</v>
      </c>
      <c r="K7628" s="5">
        <v>8.1014440073328977</v>
      </c>
      <c r="L7628" s="3">
        <v>1.5930814518679699</v>
      </c>
      <c r="M7628" s="5">
        <v>-3.24249267578125E-5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18238.312208998737</v>
      </c>
      <c r="C7629" s="4">
        <v>42355.91002314815</v>
      </c>
      <c r="D7629" s="3">
        <v>6529.6109788169024</v>
      </c>
      <c r="E7629" s="5">
        <v>6</v>
      </c>
      <c r="F7629" s="3">
        <v>1</v>
      </c>
      <c r="G7629" s="5">
        <v>0</v>
      </c>
      <c r="H7629" s="3">
        <v>3.9603922367095947</v>
      </c>
      <c r="I7629" s="5">
        <v>2.117196031612139</v>
      </c>
      <c r="J7629" s="3">
        <v>0.39993240385241902</v>
      </c>
      <c r="K7629" s="5">
        <v>8.1014440073328977</v>
      </c>
      <c r="L7629" s="3">
        <v>1.5930814518679699</v>
      </c>
      <c r="M7629" s="5">
        <v>-6.4849853515625E-5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18239.312218273353</v>
      </c>
      <c r="C7630" s="4">
        <v>42355.910034722219</v>
      </c>
      <c r="D7630" s="3">
        <v>6530.6109881867569</v>
      </c>
      <c r="E7630" s="5">
        <v>6</v>
      </c>
      <c r="F7630" s="3">
        <v>1</v>
      </c>
      <c r="G7630" s="5">
        <v>0</v>
      </c>
      <c r="H7630" s="3">
        <v>3.9603922367095947</v>
      </c>
      <c r="I7630" s="5">
        <v>2.117196031612139</v>
      </c>
      <c r="J7630" s="3">
        <v>0.39993240385241902</v>
      </c>
      <c r="K7630" s="5">
        <v>8.1014440073328977</v>
      </c>
      <c r="L7630" s="3">
        <v>1.5930814518679699</v>
      </c>
      <c r="M7630" s="5">
        <v>-3.24249267578125E-5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18240.32781382382</v>
      </c>
      <c r="C7631" s="4">
        <v>42355.910046296296</v>
      </c>
      <c r="D7631" s="3">
        <v>6531.6265837271976</v>
      </c>
      <c r="E7631" s="5">
        <v>6</v>
      </c>
      <c r="F7631" s="3">
        <v>1</v>
      </c>
      <c r="G7631" s="5">
        <v>0</v>
      </c>
      <c r="H7631" s="3">
        <v>3.9605543613433838</v>
      </c>
      <c r="I7631" s="5">
        <v>2.117196031612139</v>
      </c>
      <c r="J7631" s="3">
        <v>0.39993240385241902</v>
      </c>
      <c r="K7631" s="5">
        <v>8.1014440073328977</v>
      </c>
      <c r="L7631" s="3">
        <v>1.5930814518679699</v>
      </c>
      <c r="M7631" s="5">
        <v>3.24249267578125E-5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18241.343428562035</v>
      </c>
      <c r="C7632" s="4">
        <v>42355.910057870373</v>
      </c>
      <c r="D7632" s="3">
        <v>6532.64219840025</v>
      </c>
      <c r="E7632" s="5">
        <v>6</v>
      </c>
      <c r="F7632" s="3">
        <v>1</v>
      </c>
      <c r="G7632" s="5">
        <v>0</v>
      </c>
      <c r="H7632" s="3">
        <v>3.9605543613433838</v>
      </c>
      <c r="I7632" s="5">
        <v>2.117196031612139</v>
      </c>
      <c r="J7632" s="3">
        <v>0.39993240385241902</v>
      </c>
      <c r="K7632" s="5">
        <v>8.1014440073328977</v>
      </c>
      <c r="L7632" s="3">
        <v>1.5930814518679699</v>
      </c>
      <c r="M7632" s="5">
        <v>-3.24249267578125E-5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18242.343486973929</v>
      </c>
      <c r="C7633" s="4">
        <v>42355.910069444442</v>
      </c>
      <c r="D7633" s="3">
        <v>6533.6422567920945</v>
      </c>
      <c r="E7633" s="5">
        <v>6</v>
      </c>
      <c r="F7633" s="3">
        <v>1</v>
      </c>
      <c r="G7633" s="5">
        <v>0</v>
      </c>
      <c r="H7633" s="3">
        <v>3.9603922367095947</v>
      </c>
      <c r="I7633" s="5">
        <v>2.117196031612139</v>
      </c>
      <c r="J7633" s="3">
        <v>0.39993240385241902</v>
      </c>
      <c r="K7633" s="5">
        <v>8.1014440073328977</v>
      </c>
      <c r="L7633" s="3">
        <v>1.5930814518679699</v>
      </c>
      <c r="M7633" s="5">
        <v>-3.24249267578125E-5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18243.358744377929</v>
      </c>
      <c r="C7634" s="4">
        <v>42355.910081018519</v>
      </c>
      <c r="D7634" s="3">
        <v>6534.6575139955976</v>
      </c>
      <c r="E7634" s="5">
        <v>6</v>
      </c>
      <c r="F7634" s="3">
        <v>1</v>
      </c>
      <c r="G7634" s="5">
        <v>0</v>
      </c>
      <c r="H7634" s="3">
        <v>3.9605543613433838</v>
      </c>
      <c r="I7634" s="5">
        <v>2.117196031612139</v>
      </c>
      <c r="J7634" s="3">
        <v>0.39993240385241902</v>
      </c>
      <c r="K7634" s="5">
        <v>8.1014440073328977</v>
      </c>
      <c r="L7634" s="3">
        <v>1.5930814518679699</v>
      </c>
      <c r="M7634" s="5">
        <v>3.24249267578125E-5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18244.359045208075</v>
      </c>
      <c r="C7635" s="4">
        <v>42355.910092592589</v>
      </c>
      <c r="D7635" s="3">
        <v>6535.6578150212263</v>
      </c>
      <c r="E7635" s="5">
        <v>6</v>
      </c>
      <c r="F7635" s="3">
        <v>1</v>
      </c>
      <c r="G7635" s="5">
        <v>0</v>
      </c>
      <c r="H7635" s="3">
        <v>3.9605543613433838</v>
      </c>
      <c r="I7635" s="5">
        <v>2.117196031612139</v>
      </c>
      <c r="J7635" s="3">
        <v>0.39993240385241902</v>
      </c>
      <c r="K7635" s="5">
        <v>8.1014440073328977</v>
      </c>
      <c r="L7635" s="3">
        <v>1.5930814518679699</v>
      </c>
      <c r="M7635" s="5">
        <v>0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18245.374754992805</v>
      </c>
      <c r="C7636" s="4">
        <v>42355.910104166665</v>
      </c>
      <c r="D7636" s="3">
        <v>6536.6735248260102</v>
      </c>
      <c r="E7636" s="5">
        <v>6</v>
      </c>
      <c r="F7636" s="3">
        <v>1</v>
      </c>
      <c r="G7636" s="5">
        <v>0</v>
      </c>
      <c r="H7636" s="3">
        <v>3.9603922367095947</v>
      </c>
      <c r="I7636" s="5">
        <v>2.117196031612139</v>
      </c>
      <c r="J7636" s="3">
        <v>0.39993240385241902</v>
      </c>
      <c r="K7636" s="5">
        <v>8.1014440073328977</v>
      </c>
      <c r="L7636" s="3">
        <v>1.5930814518679699</v>
      </c>
      <c r="M7636" s="5">
        <v>-3.24249267578125E-5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18246.374804738138</v>
      </c>
      <c r="C7637" s="4">
        <v>42355.910115740742</v>
      </c>
      <c r="D7637" s="3">
        <v>6537.6735745663245</v>
      </c>
      <c r="E7637" s="5">
        <v>6</v>
      </c>
      <c r="F7637" s="3">
        <v>1</v>
      </c>
      <c r="G7637" s="5">
        <v>0</v>
      </c>
      <c r="H7637" s="3">
        <v>3.9605543613433838</v>
      </c>
      <c r="I7637" s="5">
        <v>2.117196031612139</v>
      </c>
      <c r="J7637" s="3">
        <v>0.39993240385241902</v>
      </c>
      <c r="K7637" s="5">
        <v>8.1014440073328977</v>
      </c>
      <c r="L7637" s="3">
        <v>1.5930814518679699</v>
      </c>
      <c r="M7637" s="5">
        <v>-3.24249267578125E-5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18247.389942078364</v>
      </c>
      <c r="C7638" s="4">
        <v>42355.910127314819</v>
      </c>
      <c r="D7638" s="3">
        <v>6538.6887118714649</v>
      </c>
      <c r="E7638" s="5">
        <v>6</v>
      </c>
      <c r="F7638" s="3">
        <v>1</v>
      </c>
      <c r="G7638" s="5">
        <v>0</v>
      </c>
      <c r="H7638" s="3">
        <v>3.9605543613433838</v>
      </c>
      <c r="I7638" s="5">
        <v>2.117196031612139</v>
      </c>
      <c r="J7638" s="3">
        <v>0.39993240385241902</v>
      </c>
      <c r="K7638" s="5">
        <v>8.1014440073328977</v>
      </c>
      <c r="L7638" s="3">
        <v>1.5930814518679699</v>
      </c>
      <c r="M7638" s="5">
        <v>0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18248.390031647788</v>
      </c>
      <c r="C7639" s="4">
        <v>42355.910138888888</v>
      </c>
      <c r="D7639" s="3">
        <v>6539.6888014509186</v>
      </c>
      <c r="E7639" s="5">
        <v>6</v>
      </c>
      <c r="F7639" s="3">
        <v>1</v>
      </c>
      <c r="G7639" s="5">
        <v>0</v>
      </c>
      <c r="H7639" s="3">
        <v>3.9607164859771729</v>
      </c>
      <c r="I7639" s="5">
        <v>2.117196031612139</v>
      </c>
      <c r="J7639" s="3">
        <v>0.39993240385241902</v>
      </c>
      <c r="K7639" s="5">
        <v>8.1014440073328977</v>
      </c>
      <c r="L7639" s="3">
        <v>1.5930814518679699</v>
      </c>
      <c r="M7639" s="5">
        <v>3.24249267578125E-5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18249.405865982462</v>
      </c>
      <c r="C7640" s="4">
        <v>42355.910150462965</v>
      </c>
      <c r="D7640" s="3">
        <v>6540.7046358858397</v>
      </c>
      <c r="E7640" s="5">
        <v>6</v>
      </c>
      <c r="F7640" s="3">
        <v>1</v>
      </c>
      <c r="G7640" s="5">
        <v>0</v>
      </c>
      <c r="H7640" s="3">
        <v>3.9605543613433838</v>
      </c>
      <c r="I7640" s="5">
        <v>2.117196031612139</v>
      </c>
      <c r="J7640" s="3">
        <v>0.39993240385241902</v>
      </c>
      <c r="K7640" s="5">
        <v>8.1014440073328977</v>
      </c>
      <c r="L7640" s="3">
        <v>1.5930814518679699</v>
      </c>
      <c r="M7640" s="5">
        <v>0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18250.421304622461</v>
      </c>
      <c r="C7641" s="4">
        <v>42355.910162037035</v>
      </c>
      <c r="D7641" s="3">
        <v>6541.7200744506517</v>
      </c>
      <c r="E7641" s="5">
        <v>6</v>
      </c>
      <c r="F7641" s="3">
        <v>1</v>
      </c>
      <c r="G7641" s="5">
        <v>0</v>
      </c>
      <c r="H7641" s="3">
        <v>3.9605543613433838</v>
      </c>
      <c r="I7641" s="5">
        <v>2.117196031612139</v>
      </c>
      <c r="J7641" s="3">
        <v>0.39993240385241902</v>
      </c>
      <c r="K7641" s="5">
        <v>8.1014440073328977</v>
      </c>
      <c r="L7641" s="3">
        <v>1.5930814518679699</v>
      </c>
      <c r="M7641" s="5">
        <v>0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18251.421621021345</v>
      </c>
      <c r="C7642" s="4">
        <v>42355.910173611112</v>
      </c>
      <c r="D7642" s="3">
        <v>6542.7203909598111</v>
      </c>
      <c r="E7642" s="5">
        <v>6</v>
      </c>
      <c r="F7642" s="3">
        <v>1</v>
      </c>
      <c r="G7642" s="5">
        <v>0</v>
      </c>
      <c r="H7642" s="3">
        <v>3.9605543613433838</v>
      </c>
      <c r="I7642" s="5">
        <v>2.117196031612139</v>
      </c>
      <c r="J7642" s="3">
        <v>0.39993240385241902</v>
      </c>
      <c r="K7642" s="5">
        <v>8.1014440073328977</v>
      </c>
      <c r="L7642" s="3">
        <v>1.5930814518679699</v>
      </c>
      <c r="M7642" s="5">
        <v>3.24249267578125E-5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18252.437097856397</v>
      </c>
      <c r="C7643" s="4">
        <v>42355.910185185181</v>
      </c>
      <c r="D7643" s="3">
        <v>6543.7358676645345</v>
      </c>
      <c r="E7643" s="5">
        <v>6</v>
      </c>
      <c r="F7643" s="3">
        <v>1</v>
      </c>
      <c r="G7643" s="5">
        <v>0</v>
      </c>
      <c r="H7643" s="3">
        <v>3.9605543613433838</v>
      </c>
      <c r="I7643" s="5">
        <v>2.117196031612139</v>
      </c>
      <c r="J7643" s="3">
        <v>0.39993240385241902</v>
      </c>
      <c r="K7643" s="5">
        <v>8.1014440073328977</v>
      </c>
      <c r="L7643" s="3">
        <v>1.5930814518679699</v>
      </c>
      <c r="M7643" s="5">
        <v>3.24249267578125E-5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18253.452766072685</v>
      </c>
      <c r="C7644" s="4">
        <v>42355.910196759258</v>
      </c>
      <c r="D7644" s="3">
        <v>6544.7515359760637</v>
      </c>
      <c r="E7644" s="5">
        <v>6</v>
      </c>
      <c r="F7644" s="3">
        <v>1</v>
      </c>
      <c r="G7644" s="5">
        <v>0</v>
      </c>
      <c r="H7644" s="3">
        <v>3.9605543613433838</v>
      </c>
      <c r="I7644" s="5">
        <v>2.117196031612139</v>
      </c>
      <c r="J7644" s="3">
        <v>0.39993240385241902</v>
      </c>
      <c r="K7644" s="5">
        <v>8.1014440073328977</v>
      </c>
      <c r="L7644" s="3">
        <v>1.5930814518679699</v>
      </c>
      <c r="M7644" s="5">
        <v>0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18254.468243419007</v>
      </c>
      <c r="C7645" s="4">
        <v>42355.910208333335</v>
      </c>
      <c r="D7645" s="3">
        <v>6545.767013302333</v>
      </c>
      <c r="E7645" s="5">
        <v>6</v>
      </c>
      <c r="F7645" s="3">
        <v>1</v>
      </c>
      <c r="G7645" s="5">
        <v>0</v>
      </c>
      <c r="H7645" s="3">
        <v>3.9607164859771729</v>
      </c>
      <c r="I7645" s="5">
        <v>2.117196031612139</v>
      </c>
      <c r="J7645" s="3">
        <v>0.39993240385241902</v>
      </c>
      <c r="K7645" s="5">
        <v>8.1014440073328977</v>
      </c>
      <c r="L7645" s="3">
        <v>1.5930814518679699</v>
      </c>
      <c r="M7645" s="5">
        <v>6.4849853515625E-5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18255.468360677336</v>
      </c>
      <c r="C7646" s="4">
        <v>42355.910219907411</v>
      </c>
      <c r="D7646" s="3">
        <v>6546.7671305055273</v>
      </c>
      <c r="E7646" s="5">
        <v>6</v>
      </c>
      <c r="F7646" s="3">
        <v>1</v>
      </c>
      <c r="G7646" s="5">
        <v>0</v>
      </c>
      <c r="H7646" s="3">
        <v>3.9605543613433838</v>
      </c>
      <c r="I7646" s="5">
        <v>2.117196031612139</v>
      </c>
      <c r="J7646" s="3">
        <v>0.39993240385241902</v>
      </c>
      <c r="K7646" s="5">
        <v>8.1014440073328977</v>
      </c>
      <c r="L7646" s="3">
        <v>1.5930814518679699</v>
      </c>
      <c r="M7646" s="5">
        <v>0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18256.483951561189</v>
      </c>
      <c r="C7647" s="4">
        <v>42355.910231481481</v>
      </c>
      <c r="D7647" s="3">
        <v>6547.7827213743431</v>
      </c>
      <c r="E7647" s="5">
        <v>6</v>
      </c>
      <c r="F7647" s="3">
        <v>1</v>
      </c>
      <c r="G7647" s="5">
        <v>0</v>
      </c>
      <c r="H7647" s="3">
        <v>3.9605543613433838</v>
      </c>
      <c r="I7647" s="5">
        <v>2.117196031612139</v>
      </c>
      <c r="J7647" s="3">
        <v>0.39993240385241902</v>
      </c>
      <c r="K7647" s="5">
        <v>8.1014440073328977</v>
      </c>
      <c r="L7647" s="3">
        <v>1.5930814518679699</v>
      </c>
      <c r="M7647" s="5">
        <v>0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18257.483980389468</v>
      </c>
      <c r="C7648" s="4">
        <v>42355.910243055558</v>
      </c>
      <c r="D7648" s="3">
        <v>6548.7827502176569</v>
      </c>
      <c r="E7648" s="5">
        <v>6</v>
      </c>
      <c r="F7648" s="3">
        <v>1</v>
      </c>
      <c r="G7648" s="5">
        <v>0</v>
      </c>
      <c r="H7648" s="3">
        <v>3.9603922367095947</v>
      </c>
      <c r="I7648" s="5">
        <v>2.117196031612139</v>
      </c>
      <c r="J7648" s="3">
        <v>0.39993240385241902</v>
      </c>
      <c r="K7648" s="5">
        <v>8.1014440073328977</v>
      </c>
      <c r="L7648" s="3">
        <v>1.5930814518679699</v>
      </c>
      <c r="M7648" s="5">
        <v>-6.4849853515625E-5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18258.499619693812</v>
      </c>
      <c r="C7649" s="4">
        <v>42355.910254629627</v>
      </c>
      <c r="D7649" s="3">
        <v>6549.7983895119778</v>
      </c>
      <c r="E7649" s="5">
        <v>6</v>
      </c>
      <c r="F7649" s="3">
        <v>1</v>
      </c>
      <c r="G7649" s="5">
        <v>0</v>
      </c>
      <c r="H7649" s="3">
        <v>3.9603922367095947</v>
      </c>
      <c r="I7649" s="5">
        <v>2.117196031612139</v>
      </c>
      <c r="J7649" s="3">
        <v>0.39993240385241902</v>
      </c>
      <c r="K7649" s="5">
        <v>8.1014440073328977</v>
      </c>
      <c r="L7649" s="3">
        <v>1.5930814518679699</v>
      </c>
      <c r="M7649" s="5">
        <v>0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18259.515218858272</v>
      </c>
      <c r="C7650" s="4">
        <v>42355.910266203704</v>
      </c>
      <c r="D7650" s="3">
        <v>6550.8139887065126</v>
      </c>
      <c r="E7650" s="5">
        <v>6</v>
      </c>
      <c r="F7650" s="3">
        <v>1</v>
      </c>
      <c r="G7650" s="5">
        <v>0</v>
      </c>
      <c r="H7650" s="3">
        <v>3.9605543613433838</v>
      </c>
      <c r="I7650" s="5">
        <v>2.117196031612139</v>
      </c>
      <c r="J7650" s="3">
        <v>0.39993240385241902</v>
      </c>
      <c r="K7650" s="5">
        <v>8.1014440073328977</v>
      </c>
      <c r="L7650" s="3">
        <v>1.5930814518679699</v>
      </c>
      <c r="M7650" s="5">
        <v>0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18260.530786795025</v>
      </c>
      <c r="C7651" s="4">
        <v>42355.910277777781</v>
      </c>
      <c r="D7651" s="3">
        <v>6551.8295566081752</v>
      </c>
      <c r="E7651" s="5">
        <v>6</v>
      </c>
      <c r="F7651" s="3">
        <v>1</v>
      </c>
      <c r="G7651" s="5">
        <v>0</v>
      </c>
      <c r="H7651" s="3">
        <v>3.9605543613433838</v>
      </c>
      <c r="I7651" s="5">
        <v>2.117196031612139</v>
      </c>
      <c r="J7651" s="3">
        <v>0.39993240385241902</v>
      </c>
      <c r="K7651" s="5">
        <v>8.1014440073328977</v>
      </c>
      <c r="L7651" s="3">
        <v>1.5930814518679699</v>
      </c>
      <c r="M7651" s="5">
        <v>-3.24249267578125E-5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18261.530802585858</v>
      </c>
      <c r="C7652" s="4">
        <v>42355.91028935185</v>
      </c>
      <c r="D7652" s="3">
        <v>6552.8295724391082</v>
      </c>
      <c r="E7652" s="5">
        <v>6</v>
      </c>
      <c r="F7652" s="3">
        <v>1</v>
      </c>
      <c r="G7652" s="5">
        <v>0</v>
      </c>
      <c r="H7652" s="3">
        <v>3.9607164859771729</v>
      </c>
      <c r="I7652" s="5">
        <v>2.117196031612139</v>
      </c>
      <c r="J7652" s="3">
        <v>0.39993240385241902</v>
      </c>
      <c r="K7652" s="5">
        <v>8.1014440073328977</v>
      </c>
      <c r="L7652" s="3">
        <v>1.5930814518679699</v>
      </c>
      <c r="M7652" s="5">
        <v>3.24249267578125E-5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18262.530810301596</v>
      </c>
      <c r="C7653" s="4">
        <v>42355.910300925927</v>
      </c>
      <c r="D7653" s="3">
        <v>6553.8295801297845</v>
      </c>
      <c r="E7653" s="5">
        <v>6</v>
      </c>
      <c r="F7653" s="3">
        <v>1</v>
      </c>
      <c r="G7653" s="5">
        <v>0</v>
      </c>
      <c r="H7653" s="3">
        <v>3.9603922367095947</v>
      </c>
      <c r="I7653" s="5">
        <v>2.117196031612139</v>
      </c>
      <c r="J7653" s="3">
        <v>0.39993240385241902</v>
      </c>
      <c r="K7653" s="5">
        <v>8.1014440073328977</v>
      </c>
      <c r="L7653" s="3">
        <v>1.5930814518679699</v>
      </c>
      <c r="M7653" s="5">
        <v>-3.24249267578125E-5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18263.530834653731</v>
      </c>
      <c r="C7654" s="4">
        <v>42355.910312499997</v>
      </c>
      <c r="D7654" s="3">
        <v>6554.8296045721472</v>
      </c>
      <c r="E7654" s="5">
        <v>6</v>
      </c>
      <c r="F7654" s="3">
        <v>1</v>
      </c>
      <c r="G7654" s="5">
        <v>0</v>
      </c>
      <c r="H7654" s="3">
        <v>3.9605543613433838</v>
      </c>
      <c r="I7654" s="5">
        <v>2.117196031612139</v>
      </c>
      <c r="J7654" s="3">
        <v>0.39993240385241902</v>
      </c>
      <c r="K7654" s="5">
        <v>8.1014440073328977</v>
      </c>
      <c r="L7654" s="3">
        <v>1.5930814518679699</v>
      </c>
      <c r="M7654" s="5">
        <v>0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18264.546414344732</v>
      </c>
      <c r="C7655" s="4">
        <v>42355.910324074073</v>
      </c>
      <c r="D7655" s="3">
        <v>6555.8451841628976</v>
      </c>
      <c r="E7655" s="5">
        <v>6</v>
      </c>
      <c r="F7655" s="3">
        <v>1</v>
      </c>
      <c r="G7655" s="5">
        <v>0</v>
      </c>
      <c r="H7655" s="3">
        <v>3.9605543613433838</v>
      </c>
      <c r="I7655" s="5">
        <v>2.117196031612139</v>
      </c>
      <c r="J7655" s="3">
        <v>0.39993240385241902</v>
      </c>
      <c r="K7655" s="5">
        <v>8.1014440073328977</v>
      </c>
      <c r="L7655" s="3">
        <v>1.5930814518679699</v>
      </c>
      <c r="M7655" s="5">
        <v>3.24249267578125E-5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18265.562045373485</v>
      </c>
      <c r="C7656" s="4">
        <v>42355.91033564815</v>
      </c>
      <c r="D7656" s="3">
        <v>6556.8608152066872</v>
      </c>
      <c r="E7656" s="5">
        <v>6</v>
      </c>
      <c r="F7656" s="3">
        <v>1</v>
      </c>
      <c r="G7656" s="5">
        <v>0</v>
      </c>
      <c r="H7656" s="3">
        <v>3.9605543613433838</v>
      </c>
      <c r="I7656" s="5">
        <v>2.117196031612139</v>
      </c>
      <c r="J7656" s="3">
        <v>0.39993240385241902</v>
      </c>
      <c r="K7656" s="5">
        <v>8.1014440073328977</v>
      </c>
      <c r="L7656" s="3">
        <v>1.5930814518679699</v>
      </c>
      <c r="M7656" s="5">
        <v>0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18266.57752686512</v>
      </c>
      <c r="C7657" s="4">
        <v>42355.91034722222</v>
      </c>
      <c r="D7657" s="3">
        <v>6557.8762966832855</v>
      </c>
      <c r="E7657" s="5">
        <v>6</v>
      </c>
      <c r="F7657" s="3">
        <v>1</v>
      </c>
      <c r="G7657" s="5">
        <v>0</v>
      </c>
      <c r="H7657" s="3">
        <v>3.9605543613433838</v>
      </c>
      <c r="I7657" s="5">
        <v>2.117196031612139</v>
      </c>
      <c r="J7657" s="3">
        <v>0.39993240385241902</v>
      </c>
      <c r="K7657" s="5">
        <v>8.1014440073328977</v>
      </c>
      <c r="L7657" s="3">
        <v>1.5930814518679699</v>
      </c>
      <c r="M7657" s="5">
        <v>0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18267.577615151353</v>
      </c>
      <c r="C7658" s="4">
        <v>42355.910358796296</v>
      </c>
      <c r="D7658" s="3">
        <v>6558.8763849494708</v>
      </c>
      <c r="E7658" s="5">
        <v>6</v>
      </c>
      <c r="F7658" s="3">
        <v>1</v>
      </c>
      <c r="G7658" s="5">
        <v>0</v>
      </c>
      <c r="H7658" s="3">
        <v>3.9605543613433838</v>
      </c>
      <c r="I7658" s="5">
        <v>2.117196031612139</v>
      </c>
      <c r="J7658" s="3">
        <v>0.39993240385241902</v>
      </c>
      <c r="K7658" s="5">
        <v>8.1014440073328977</v>
      </c>
      <c r="L7658" s="3">
        <v>1.5930814518679699</v>
      </c>
      <c r="M7658" s="5">
        <v>3.24249267578125E-5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18268.59337643925</v>
      </c>
      <c r="C7659" s="4">
        <v>42355.910370370373</v>
      </c>
      <c r="D7659" s="3">
        <v>6559.8921463576671</v>
      </c>
      <c r="E7659" s="5">
        <v>6</v>
      </c>
      <c r="F7659" s="3">
        <v>1</v>
      </c>
      <c r="G7659" s="5">
        <v>0</v>
      </c>
      <c r="H7659" s="3">
        <v>3.9605543613433838</v>
      </c>
      <c r="I7659" s="5">
        <v>2.117196031612139</v>
      </c>
      <c r="J7659" s="3">
        <v>0.39993240385241902</v>
      </c>
      <c r="K7659" s="5">
        <v>8.1014440073328977</v>
      </c>
      <c r="L7659" s="3">
        <v>1.5930814518679699</v>
      </c>
      <c r="M7659" s="5">
        <v>3.24249267578125E-5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18269.608843665388</v>
      </c>
      <c r="C7660" s="4">
        <v>42355.910381944443</v>
      </c>
      <c r="D7660" s="3">
        <v>6560.90761347854</v>
      </c>
      <c r="E7660" s="5">
        <v>6</v>
      </c>
      <c r="F7660" s="3">
        <v>1</v>
      </c>
      <c r="G7660" s="5">
        <v>0</v>
      </c>
      <c r="H7660" s="3">
        <v>3.9605543613433838</v>
      </c>
      <c r="I7660" s="5">
        <v>2.117196031612139</v>
      </c>
      <c r="J7660" s="3">
        <v>0.39993240385241902</v>
      </c>
      <c r="K7660" s="5">
        <v>8.1014440073328977</v>
      </c>
      <c r="L7660" s="3">
        <v>1.5930814518679699</v>
      </c>
      <c r="M7660" s="5">
        <v>-3.24249267578125E-5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18270.608855305891</v>
      </c>
      <c r="C7661" s="4">
        <v>42355.910393518519</v>
      </c>
      <c r="D7661" s="3">
        <v>6561.9076251190463</v>
      </c>
      <c r="E7661" s="5">
        <v>6</v>
      </c>
      <c r="F7661" s="3">
        <v>1</v>
      </c>
      <c r="G7661" s="5">
        <v>0</v>
      </c>
      <c r="H7661" s="3">
        <v>3.9605543613433838</v>
      </c>
      <c r="I7661" s="5">
        <v>2.117196031612139</v>
      </c>
      <c r="J7661" s="3">
        <v>0.39993240385241902</v>
      </c>
      <c r="K7661" s="5">
        <v>8.1014440073328977</v>
      </c>
      <c r="L7661" s="3">
        <v>1.5930814518679699</v>
      </c>
      <c r="M7661" s="5">
        <v>0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18271.624473156855</v>
      </c>
      <c r="C7662" s="4">
        <v>42355.910405092589</v>
      </c>
      <c r="D7662" s="3">
        <v>6562.9232429700069</v>
      </c>
      <c r="E7662" s="5">
        <v>6</v>
      </c>
      <c r="F7662" s="3">
        <v>1</v>
      </c>
      <c r="G7662" s="5">
        <v>0</v>
      </c>
      <c r="H7662" s="3">
        <v>3.9605543613433838</v>
      </c>
      <c r="I7662" s="5">
        <v>2.117196031612139</v>
      </c>
      <c r="J7662" s="3">
        <v>0.39993240385241902</v>
      </c>
      <c r="K7662" s="5">
        <v>8.1014440073328977</v>
      </c>
      <c r="L7662" s="3">
        <v>1.5930814518679699</v>
      </c>
      <c r="M7662" s="5">
        <v>3.24249267578125E-5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18272.640093218317</v>
      </c>
      <c r="C7663" s="4">
        <v>42355.910416666666</v>
      </c>
      <c r="D7663" s="3">
        <v>6563.9388630465046</v>
      </c>
      <c r="E7663" s="5">
        <v>6</v>
      </c>
      <c r="F7663" s="3">
        <v>1</v>
      </c>
      <c r="G7663" s="5">
        <v>0</v>
      </c>
      <c r="H7663" s="3">
        <v>3.9603922367095947</v>
      </c>
      <c r="I7663" s="5">
        <v>2.117196031612139</v>
      </c>
      <c r="J7663" s="3">
        <v>0.39993240385241902</v>
      </c>
      <c r="K7663" s="5">
        <v>8.1014440073328977</v>
      </c>
      <c r="L7663" s="3">
        <v>1.5930814518679699</v>
      </c>
      <c r="M7663" s="5">
        <v>-3.24249267578125E-5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18273.655326041146</v>
      </c>
      <c r="C7664" s="4">
        <v>42355.910428240742</v>
      </c>
      <c r="D7664" s="3">
        <v>6564.9540956437759</v>
      </c>
      <c r="E7664" s="5">
        <v>6</v>
      </c>
      <c r="F7664" s="3">
        <v>1</v>
      </c>
      <c r="G7664" s="5">
        <v>0</v>
      </c>
      <c r="H7664" s="3">
        <v>3.9605543613433838</v>
      </c>
      <c r="I7664" s="5">
        <v>2.117196031612139</v>
      </c>
      <c r="J7664" s="3">
        <v>0.39993240385241902</v>
      </c>
      <c r="K7664" s="5">
        <v>8.1014440073328977</v>
      </c>
      <c r="L7664" s="3">
        <v>1.5930814518679699</v>
      </c>
      <c r="M7664" s="5">
        <v>-3.24249267578125E-5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18274.655711802636</v>
      </c>
      <c r="C7665" s="4">
        <v>42355.910439814819</v>
      </c>
      <c r="D7665" s="3">
        <v>6565.9544816157904</v>
      </c>
      <c r="E7665" s="5">
        <v>6</v>
      </c>
      <c r="F7665" s="3">
        <v>1</v>
      </c>
      <c r="G7665" s="5">
        <v>0</v>
      </c>
      <c r="H7665" s="3">
        <v>3.9605543613433838</v>
      </c>
      <c r="I7665" s="5">
        <v>2.117196031612139</v>
      </c>
      <c r="J7665" s="3">
        <v>0.39993240385241902</v>
      </c>
      <c r="K7665" s="5">
        <v>8.1014440073328977</v>
      </c>
      <c r="L7665" s="3">
        <v>1.5930814518679699</v>
      </c>
      <c r="M7665" s="5">
        <v>0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18275.671320330395</v>
      </c>
      <c r="C7666" s="4">
        <v>42355.910451388889</v>
      </c>
      <c r="D7666" s="3">
        <v>6566.9700902337736</v>
      </c>
      <c r="E7666" s="5">
        <v>6</v>
      </c>
      <c r="F7666" s="3">
        <v>1</v>
      </c>
      <c r="G7666" s="5">
        <v>0</v>
      </c>
      <c r="H7666" s="3">
        <v>3.9605543613433838</v>
      </c>
      <c r="I7666" s="5">
        <v>2.117196031612139</v>
      </c>
      <c r="J7666" s="3">
        <v>0.39993240385241902</v>
      </c>
      <c r="K7666" s="5">
        <v>8.1014440073328977</v>
      </c>
      <c r="L7666" s="3">
        <v>1.5930814518679699</v>
      </c>
      <c r="M7666" s="5">
        <v>0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18276.686962837714</v>
      </c>
      <c r="C7667" s="4">
        <v>42355.910462962966</v>
      </c>
      <c r="D7667" s="3">
        <v>6567.9857326709152</v>
      </c>
      <c r="E7667" s="5">
        <v>6</v>
      </c>
      <c r="F7667" s="3">
        <v>1</v>
      </c>
      <c r="G7667" s="5">
        <v>0</v>
      </c>
      <c r="H7667" s="3">
        <v>3.9603922367095947</v>
      </c>
      <c r="I7667" s="5">
        <v>2.117196031612139</v>
      </c>
      <c r="J7667" s="3">
        <v>0.39993240385241902</v>
      </c>
      <c r="K7667" s="5">
        <v>8.1014440073328977</v>
      </c>
      <c r="L7667" s="3">
        <v>1.5930814518679699</v>
      </c>
      <c r="M7667" s="5">
        <v>-3.24249267578125E-5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18277.702368771326</v>
      </c>
      <c r="C7668" s="4">
        <v>42355.910474537035</v>
      </c>
      <c r="D7668" s="3">
        <v>6569.0011386045271</v>
      </c>
      <c r="E7668" s="5">
        <v>6</v>
      </c>
      <c r="F7668" s="3">
        <v>1</v>
      </c>
      <c r="G7668" s="5">
        <v>0</v>
      </c>
      <c r="H7668" s="3">
        <v>3.9607164859771729</v>
      </c>
      <c r="I7668" s="5">
        <v>2.117196031612139</v>
      </c>
      <c r="J7668" s="3">
        <v>0.39993240385241902</v>
      </c>
      <c r="K7668" s="5">
        <v>8.1014440073328977</v>
      </c>
      <c r="L7668" s="3">
        <v>1.5930814518679699</v>
      </c>
      <c r="M7668" s="5">
        <v>0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18278.702534089247</v>
      </c>
      <c r="C7669" s="4">
        <v>42355.910486111112</v>
      </c>
      <c r="D7669" s="3">
        <v>6570.0013039024034</v>
      </c>
      <c r="E7669" s="5">
        <v>6</v>
      </c>
      <c r="F7669" s="3">
        <v>1</v>
      </c>
      <c r="G7669" s="5">
        <v>0</v>
      </c>
      <c r="H7669" s="3">
        <v>3.9607164859771729</v>
      </c>
      <c r="I7669" s="5">
        <v>2.117196031612139</v>
      </c>
      <c r="J7669" s="3">
        <v>0.39993240385241902</v>
      </c>
      <c r="K7669" s="5">
        <v>8.1014440073328977</v>
      </c>
      <c r="L7669" s="3">
        <v>1.5930814518679699</v>
      </c>
      <c r="M7669" s="5">
        <v>3.24249267578125E-5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18279.702545183402</v>
      </c>
      <c r="C7670" s="4">
        <v>42355.910497685189</v>
      </c>
      <c r="D7670" s="3">
        <v>6571.0013150216118</v>
      </c>
      <c r="E7670" s="5">
        <v>6</v>
      </c>
      <c r="F7670" s="3">
        <v>1</v>
      </c>
      <c r="G7670" s="5">
        <v>0</v>
      </c>
      <c r="H7670" s="3">
        <v>3.9603922367095947</v>
      </c>
      <c r="I7670" s="5">
        <v>2.117196031612139</v>
      </c>
      <c r="J7670" s="3">
        <v>0.39993240385241902</v>
      </c>
      <c r="K7670" s="5">
        <v>8.1014440073328977</v>
      </c>
      <c r="L7670" s="3">
        <v>1.5930814518679699</v>
      </c>
      <c r="M7670" s="5">
        <v>-3.24249267578125E-5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18280.7181498315</v>
      </c>
      <c r="C7671" s="4">
        <v>42355.910509259258</v>
      </c>
      <c r="D7671" s="3">
        <v>6572.0169196346287</v>
      </c>
      <c r="E7671" s="5">
        <v>6</v>
      </c>
      <c r="F7671" s="3">
        <v>1</v>
      </c>
      <c r="G7671" s="5">
        <v>0</v>
      </c>
      <c r="H7671" s="3">
        <v>3.9605543613433838</v>
      </c>
      <c r="I7671" s="5">
        <v>2.117196031612139</v>
      </c>
      <c r="J7671" s="3">
        <v>0.39993240385241902</v>
      </c>
      <c r="K7671" s="5">
        <v>8.1014440073328977</v>
      </c>
      <c r="L7671" s="3">
        <v>1.5930814518679699</v>
      </c>
      <c r="M7671" s="5">
        <v>-3.24249267578125E-5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18281.718167958148</v>
      </c>
      <c r="C7672" s="4">
        <v>42355.910520833335</v>
      </c>
      <c r="D7672" s="3">
        <v>6573.0169378113997</v>
      </c>
      <c r="E7672" s="5">
        <v>6</v>
      </c>
      <c r="F7672" s="3">
        <v>1</v>
      </c>
      <c r="G7672" s="5">
        <v>0</v>
      </c>
      <c r="H7672" s="3">
        <v>3.9605543613433838</v>
      </c>
      <c r="I7672" s="5">
        <v>2.117196031612139</v>
      </c>
      <c r="J7672" s="3">
        <v>0.39993240385241902</v>
      </c>
      <c r="K7672" s="5">
        <v>8.1014440073328977</v>
      </c>
      <c r="L7672" s="3">
        <v>1.5930814518679699</v>
      </c>
      <c r="M7672" s="5">
        <v>0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18282.733782370549</v>
      </c>
      <c r="C7673" s="4">
        <v>42355.910532407404</v>
      </c>
      <c r="D7673" s="3">
        <v>6574.0325522087651</v>
      </c>
      <c r="E7673" s="5">
        <v>6</v>
      </c>
      <c r="F7673" s="3">
        <v>1</v>
      </c>
      <c r="G7673" s="5">
        <v>0</v>
      </c>
      <c r="H7673" s="3">
        <v>3.9605543613433838</v>
      </c>
      <c r="I7673" s="5">
        <v>2.117196031612139</v>
      </c>
      <c r="J7673" s="3">
        <v>0.39993240385241902</v>
      </c>
      <c r="K7673" s="5">
        <v>8.1014440073328977</v>
      </c>
      <c r="L7673" s="3">
        <v>1.5930814518679699</v>
      </c>
      <c r="M7673" s="5">
        <v>0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18283.749379299446</v>
      </c>
      <c r="C7674" s="4">
        <v>42355.910543981481</v>
      </c>
      <c r="D7674" s="3">
        <v>6575.0481490975617</v>
      </c>
      <c r="E7674" s="5">
        <v>6</v>
      </c>
      <c r="F7674" s="3">
        <v>1</v>
      </c>
      <c r="G7674" s="5">
        <v>0</v>
      </c>
      <c r="H7674" s="3">
        <v>3.9603922367095947</v>
      </c>
      <c r="I7674" s="5">
        <v>2.117196031612139</v>
      </c>
      <c r="J7674" s="3">
        <v>0.39993240385241902</v>
      </c>
      <c r="K7674" s="5">
        <v>8.1014440073328977</v>
      </c>
      <c r="L7674" s="3">
        <v>1.5930814518679699</v>
      </c>
      <c r="M7674" s="5">
        <v>-3.24249267578125E-5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18284.749401606496</v>
      </c>
      <c r="C7675" s="4">
        <v>42355.910555555558</v>
      </c>
      <c r="D7675" s="3">
        <v>6576.0481714597472</v>
      </c>
      <c r="E7675" s="5">
        <v>6</v>
      </c>
      <c r="F7675" s="3">
        <v>1</v>
      </c>
      <c r="G7675" s="5">
        <v>0</v>
      </c>
      <c r="H7675" s="3">
        <v>3.9605543613433838</v>
      </c>
      <c r="I7675" s="5">
        <v>2.117196031612139</v>
      </c>
      <c r="J7675" s="3">
        <v>0.39993240385241902</v>
      </c>
      <c r="K7675" s="5">
        <v>8.1014440073328977</v>
      </c>
      <c r="L7675" s="3">
        <v>1.5930814518679699</v>
      </c>
      <c r="M7675" s="5">
        <v>0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18285.764999277239</v>
      </c>
      <c r="C7676" s="4">
        <v>42355.910567129627</v>
      </c>
      <c r="D7676" s="3">
        <v>6577.063769105428</v>
      </c>
      <c r="E7676" s="5">
        <v>6</v>
      </c>
      <c r="F7676" s="3">
        <v>1</v>
      </c>
      <c r="G7676" s="5">
        <v>0</v>
      </c>
      <c r="H7676" s="3">
        <v>3.9605543613433838</v>
      </c>
      <c r="I7676" s="5">
        <v>2.117196031612139</v>
      </c>
      <c r="J7676" s="3">
        <v>0.39993240385241902</v>
      </c>
      <c r="K7676" s="5">
        <v>8.1014440073328977</v>
      </c>
      <c r="L7676" s="3">
        <v>1.5930814518679699</v>
      </c>
      <c r="M7676" s="5">
        <v>3.24249267578125E-5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18286.780606887711</v>
      </c>
      <c r="C7677" s="4">
        <v>42355.910590277781</v>
      </c>
      <c r="D7677" s="3">
        <v>6578.0793767760542</v>
      </c>
      <c r="E7677" s="5">
        <v>6</v>
      </c>
      <c r="F7677" s="3">
        <v>1</v>
      </c>
      <c r="G7677" s="5">
        <v>0</v>
      </c>
      <c r="H7677" s="3">
        <v>3.9605543613433838</v>
      </c>
      <c r="I7677" s="5">
        <v>2.117196031612139</v>
      </c>
      <c r="J7677" s="3">
        <v>0.39993240385241902</v>
      </c>
      <c r="K7677" s="5">
        <v>8.1014440073328977</v>
      </c>
      <c r="L7677" s="3">
        <v>1.5930814518679699</v>
      </c>
      <c r="M7677" s="5">
        <v>3.24249267578125E-5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18287.796294888241</v>
      </c>
      <c r="C7678" s="4">
        <v>42355.910601851851</v>
      </c>
      <c r="D7678" s="3">
        <v>6579.0950648216913</v>
      </c>
      <c r="E7678" s="5">
        <v>6</v>
      </c>
      <c r="F7678" s="3">
        <v>1</v>
      </c>
      <c r="G7678" s="5">
        <v>0</v>
      </c>
      <c r="H7678" s="3">
        <v>3.9605543613433838</v>
      </c>
      <c r="I7678" s="5">
        <v>2.117196031612139</v>
      </c>
      <c r="J7678" s="3">
        <v>0.39993240385241902</v>
      </c>
      <c r="K7678" s="5">
        <v>8.1014440073328977</v>
      </c>
      <c r="L7678" s="3">
        <v>1.5930814518679699</v>
      </c>
      <c r="M7678" s="5">
        <v>0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18288.811884609197</v>
      </c>
      <c r="C7679" s="4">
        <v>42355.910613425927</v>
      </c>
      <c r="D7679" s="3">
        <v>6580.1106544273634</v>
      </c>
      <c r="E7679" s="5">
        <v>6</v>
      </c>
      <c r="F7679" s="3">
        <v>1</v>
      </c>
      <c r="G7679" s="5">
        <v>0</v>
      </c>
      <c r="H7679" s="3">
        <v>3.9605543613433838</v>
      </c>
      <c r="I7679" s="5">
        <v>2.117196031612139</v>
      </c>
      <c r="J7679" s="3">
        <v>0.39993240385241902</v>
      </c>
      <c r="K7679" s="5">
        <v>8.1014440073328977</v>
      </c>
      <c r="L7679" s="3">
        <v>1.5930814518679699</v>
      </c>
      <c r="M7679" s="5">
        <v>0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18289.827487528</v>
      </c>
      <c r="C7680" s="4">
        <v>42355.910624999997</v>
      </c>
      <c r="D7680" s="3">
        <v>6581.1262574263656</v>
      </c>
      <c r="E7680" s="5">
        <v>6</v>
      </c>
      <c r="F7680" s="3">
        <v>1</v>
      </c>
      <c r="G7680" s="5">
        <v>0</v>
      </c>
      <c r="H7680" s="3">
        <v>3.9605543613433838</v>
      </c>
      <c r="I7680" s="5">
        <v>2.117196031612139</v>
      </c>
      <c r="J7680" s="3">
        <v>0.39993240385241902</v>
      </c>
      <c r="K7680" s="5">
        <v>8.1014440073328977</v>
      </c>
      <c r="L7680" s="3">
        <v>1.5930814518679699</v>
      </c>
      <c r="M7680" s="5">
        <v>0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18290.843091434261</v>
      </c>
      <c r="C7681" s="4">
        <v>42355.910636574074</v>
      </c>
      <c r="D7681" s="3">
        <v>6582.1418617185846</v>
      </c>
      <c r="E7681" s="5">
        <v>6</v>
      </c>
      <c r="F7681" s="3">
        <v>1</v>
      </c>
      <c r="G7681" s="5">
        <v>0</v>
      </c>
      <c r="H7681" s="3">
        <v>3.9605543613433838</v>
      </c>
      <c r="I7681" s="5">
        <v>2.117196031612139</v>
      </c>
      <c r="J7681" s="3">
        <v>0.39993240385241902</v>
      </c>
      <c r="K7681" s="5">
        <v>8.1014440073328977</v>
      </c>
      <c r="L7681" s="3">
        <v>1.5930814518679699</v>
      </c>
      <c r="M7681" s="5">
        <v>0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18291.858696453288</v>
      </c>
      <c r="C7682" s="4">
        <v>42355.91064814815</v>
      </c>
      <c r="D7682" s="3">
        <v>6583.1574662664407</v>
      </c>
      <c r="E7682" s="5">
        <v>6</v>
      </c>
      <c r="F7682" s="3">
        <v>1</v>
      </c>
      <c r="G7682" s="5">
        <v>0</v>
      </c>
      <c r="H7682" s="3">
        <v>3.9605543613433838</v>
      </c>
      <c r="I7682" s="5">
        <v>2.117196031612139</v>
      </c>
      <c r="J7682" s="3">
        <v>0.39993240385241902</v>
      </c>
      <c r="K7682" s="5">
        <v>8.1014440073328977</v>
      </c>
      <c r="L7682" s="3">
        <v>1.5930814518679699</v>
      </c>
      <c r="M7682" s="5">
        <v>0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18292.874339852824</v>
      </c>
      <c r="C7683" s="4">
        <v>42355.91065972222</v>
      </c>
      <c r="D7683" s="3">
        <v>6584.1731096709891</v>
      </c>
      <c r="E7683" s="5">
        <v>6</v>
      </c>
      <c r="F7683" s="3">
        <v>1</v>
      </c>
      <c r="G7683" s="5">
        <v>0</v>
      </c>
      <c r="H7683" s="3">
        <v>3.9605543613433838</v>
      </c>
      <c r="I7683" s="5">
        <v>2.117196031612139</v>
      </c>
      <c r="J7683" s="3">
        <v>0.39993240385241902</v>
      </c>
      <c r="K7683" s="5">
        <v>8.1014440073328977</v>
      </c>
      <c r="L7683" s="3">
        <v>1.5930814518679699</v>
      </c>
      <c r="M7683" s="5">
        <v>-3.24249267578125E-5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18293.874404039088</v>
      </c>
      <c r="C7684" s="4">
        <v>42355.910671296297</v>
      </c>
      <c r="D7684" s="3">
        <v>6585.1731739725392</v>
      </c>
      <c r="E7684" s="5">
        <v>6</v>
      </c>
      <c r="F7684" s="3">
        <v>1</v>
      </c>
      <c r="G7684" s="5">
        <v>0</v>
      </c>
      <c r="H7684" s="3">
        <v>3.9607164859771729</v>
      </c>
      <c r="I7684" s="5">
        <v>2.117196031612139</v>
      </c>
      <c r="J7684" s="3">
        <v>0.39993240385241902</v>
      </c>
      <c r="K7684" s="5">
        <v>8.1014440073328977</v>
      </c>
      <c r="L7684" s="3">
        <v>1.5930814518679699</v>
      </c>
      <c r="M7684" s="5">
        <v>0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18294.889917460176</v>
      </c>
      <c r="C7685" s="4">
        <v>42355.910682870373</v>
      </c>
      <c r="D7685" s="3">
        <v>6586.1886872633049</v>
      </c>
      <c r="E7685" s="5">
        <v>6</v>
      </c>
      <c r="F7685" s="3">
        <v>1</v>
      </c>
      <c r="G7685" s="5">
        <v>0</v>
      </c>
      <c r="H7685" s="3">
        <v>3.9605543613433838</v>
      </c>
      <c r="I7685" s="5">
        <v>2.117196031612139</v>
      </c>
      <c r="J7685" s="3">
        <v>0.39993240385241902</v>
      </c>
      <c r="K7685" s="5">
        <v>8.1014440073328977</v>
      </c>
      <c r="L7685" s="3">
        <v>1.5930814518679699</v>
      </c>
      <c r="M7685" s="5">
        <v>0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18295.905597751516</v>
      </c>
      <c r="C7686" s="4">
        <v>42355.910694444443</v>
      </c>
      <c r="D7686" s="3">
        <v>6587.2043675746954</v>
      </c>
      <c r="E7686" s="5">
        <v>6</v>
      </c>
      <c r="F7686" s="3">
        <v>1</v>
      </c>
      <c r="G7686" s="5">
        <v>0</v>
      </c>
      <c r="H7686" s="3">
        <v>3.9603922367095947</v>
      </c>
      <c r="I7686" s="5">
        <v>2.117196031612139</v>
      </c>
      <c r="J7686" s="3">
        <v>0.39993240385241902</v>
      </c>
      <c r="K7686" s="5">
        <v>8.1014440073328977</v>
      </c>
      <c r="L7686" s="3">
        <v>1.5930814518679699</v>
      </c>
      <c r="M7686" s="5">
        <v>0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18296.905627963239</v>
      </c>
      <c r="C7687" s="4">
        <v>42355.91070601852</v>
      </c>
      <c r="D7687" s="3">
        <v>6588.2043978716265</v>
      </c>
      <c r="E7687" s="5">
        <v>6</v>
      </c>
      <c r="F7687" s="3">
        <v>1</v>
      </c>
      <c r="G7687" s="5">
        <v>0</v>
      </c>
      <c r="H7687" s="3">
        <v>3.9605543613433838</v>
      </c>
      <c r="I7687" s="5">
        <v>2.117196031612139</v>
      </c>
      <c r="J7687" s="3">
        <v>0.39993240385241902</v>
      </c>
      <c r="K7687" s="5">
        <v>8.1014440073328977</v>
      </c>
      <c r="L7687" s="3">
        <v>1.5930814518679699</v>
      </c>
      <c r="M7687" s="5">
        <v>0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18297.905686294933</v>
      </c>
      <c r="C7688" s="4">
        <v>42355.910717592589</v>
      </c>
      <c r="D7688" s="3">
        <v>6589.2044561481835</v>
      </c>
      <c r="E7688" s="5">
        <v>6</v>
      </c>
      <c r="F7688" s="3">
        <v>1</v>
      </c>
      <c r="G7688" s="5">
        <v>0</v>
      </c>
      <c r="H7688" s="3">
        <v>3.9605543613433838</v>
      </c>
      <c r="I7688" s="5">
        <v>2.117196031612139</v>
      </c>
      <c r="J7688" s="3">
        <v>0.39993240385241902</v>
      </c>
      <c r="K7688" s="5">
        <v>8.1014440073328977</v>
      </c>
      <c r="L7688" s="3">
        <v>1.5930814518679699</v>
      </c>
      <c r="M7688" s="5">
        <v>0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18298.920870411559</v>
      </c>
      <c r="C7689" s="4">
        <v>42355.910729166666</v>
      </c>
      <c r="D7689" s="3">
        <v>6590.2196402397503</v>
      </c>
      <c r="E7689" s="5">
        <v>6</v>
      </c>
      <c r="F7689" s="3">
        <v>1</v>
      </c>
      <c r="G7689" s="5">
        <v>0</v>
      </c>
      <c r="H7689" s="3">
        <v>3.9605543613433838</v>
      </c>
      <c r="I7689" s="5">
        <v>2.117196031612139</v>
      </c>
      <c r="J7689" s="3">
        <v>0.39993240385241902</v>
      </c>
      <c r="K7689" s="5">
        <v>8.1014440073328977</v>
      </c>
      <c r="L7689" s="3">
        <v>1.5930814518679699</v>
      </c>
      <c r="M7689" s="5">
        <v>0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18299.920962487224</v>
      </c>
      <c r="C7690" s="4">
        <v>42355.910740740743</v>
      </c>
      <c r="D7690" s="3">
        <v>6591.2197323705523</v>
      </c>
      <c r="E7690" s="5">
        <v>6</v>
      </c>
      <c r="F7690" s="3">
        <v>1</v>
      </c>
      <c r="G7690" s="5">
        <v>0</v>
      </c>
      <c r="H7690" s="3">
        <v>3.9605543613433838</v>
      </c>
      <c r="I7690" s="5">
        <v>2.117196031612139</v>
      </c>
      <c r="J7690" s="3">
        <v>0.39993240385241902</v>
      </c>
      <c r="K7690" s="5">
        <v>8.1014440073328977</v>
      </c>
      <c r="L7690" s="3">
        <v>1.5930814518679699</v>
      </c>
      <c r="M7690" s="5">
        <v>-3.24249267578125E-5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18300.936828821526</v>
      </c>
      <c r="C7691" s="4">
        <v>42355.91075231482</v>
      </c>
      <c r="D7691" s="3">
        <v>6592.2355987299161</v>
      </c>
      <c r="E7691" s="5">
        <v>6</v>
      </c>
      <c r="F7691" s="3">
        <v>1</v>
      </c>
      <c r="G7691" s="5">
        <v>0</v>
      </c>
      <c r="H7691" s="3">
        <v>3.9605543613433838</v>
      </c>
      <c r="I7691" s="5">
        <v>2.117196031612139</v>
      </c>
      <c r="J7691" s="3">
        <v>0.39993240385241902</v>
      </c>
      <c r="K7691" s="5">
        <v>8.1014440073328977</v>
      </c>
      <c r="L7691" s="3">
        <v>1.5930814518679699</v>
      </c>
      <c r="M7691" s="5">
        <v>-3.24249267578125E-5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18301.952381680756</v>
      </c>
      <c r="C7692" s="4">
        <v>42355.910763888889</v>
      </c>
      <c r="D7692" s="3">
        <v>6593.2511515089473</v>
      </c>
      <c r="E7692" s="5">
        <v>6</v>
      </c>
      <c r="F7692" s="3">
        <v>1</v>
      </c>
      <c r="G7692" s="5">
        <v>0</v>
      </c>
      <c r="H7692" s="3">
        <v>3.9605543613433838</v>
      </c>
      <c r="I7692" s="5">
        <v>2.117196031612139</v>
      </c>
      <c r="J7692" s="3">
        <v>0.39993240385241902</v>
      </c>
      <c r="K7692" s="5">
        <v>8.1014440073328977</v>
      </c>
      <c r="L7692" s="3">
        <v>1.5930814518679699</v>
      </c>
      <c r="M7692" s="5">
        <v>0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18302.968044964775</v>
      </c>
      <c r="C7693" s="4">
        <v>42355.910775462966</v>
      </c>
      <c r="D7693" s="3">
        <v>6594.2668148180283</v>
      </c>
      <c r="E7693" s="5">
        <v>6</v>
      </c>
      <c r="F7693" s="3">
        <v>1</v>
      </c>
      <c r="G7693" s="5">
        <v>0</v>
      </c>
      <c r="H7693" s="3">
        <v>3.9605543613433838</v>
      </c>
      <c r="I7693" s="5">
        <v>2.117196031612139</v>
      </c>
      <c r="J7693" s="3">
        <v>0.39993240385241902</v>
      </c>
      <c r="K7693" s="5">
        <v>8.1014440073328977</v>
      </c>
      <c r="L7693" s="3">
        <v>1.5930814518679699</v>
      </c>
      <c r="M7693" s="5">
        <v>-3.24249267578125E-5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18303.983196720877</v>
      </c>
      <c r="C7694" s="4">
        <v>42355.910787037035</v>
      </c>
      <c r="D7694" s="3">
        <v>6595.2819662232559</v>
      </c>
      <c r="E7694" s="5">
        <v>6</v>
      </c>
      <c r="F7694" s="3">
        <v>1</v>
      </c>
      <c r="G7694" s="5">
        <v>0</v>
      </c>
      <c r="H7694" s="3">
        <v>3.9605543613433838</v>
      </c>
      <c r="I7694" s="5">
        <v>2.117196031612139</v>
      </c>
      <c r="J7694" s="3">
        <v>0.39993240385241902</v>
      </c>
      <c r="K7694" s="5">
        <v>8.1014440073328977</v>
      </c>
      <c r="L7694" s="3">
        <v>1.5930814518679699</v>
      </c>
      <c r="M7694" s="5">
        <v>0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18304.983655579264</v>
      </c>
      <c r="C7695" s="4">
        <v>42355.910798611112</v>
      </c>
      <c r="D7695" s="3">
        <v>6596.2824253924191</v>
      </c>
      <c r="E7695" s="5">
        <v>6</v>
      </c>
      <c r="F7695" s="3">
        <v>1</v>
      </c>
      <c r="G7695" s="5">
        <v>0</v>
      </c>
      <c r="H7695" s="3">
        <v>3.9605543613433838</v>
      </c>
      <c r="I7695" s="5">
        <v>2.117196031612139</v>
      </c>
      <c r="J7695" s="3">
        <v>0.39993240385241902</v>
      </c>
      <c r="K7695" s="5">
        <v>8.1014440073328977</v>
      </c>
      <c r="L7695" s="3">
        <v>1.5930814518679699</v>
      </c>
      <c r="M7695" s="5">
        <v>0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18305.983678402597</v>
      </c>
      <c r="C7696" s="4">
        <v>42355.910810185182</v>
      </c>
      <c r="D7696" s="3">
        <v>6597.2824483360519</v>
      </c>
      <c r="E7696" s="5">
        <v>6</v>
      </c>
      <c r="F7696" s="3">
        <v>1</v>
      </c>
      <c r="G7696" s="5">
        <v>0</v>
      </c>
      <c r="H7696" s="3">
        <v>3.9605543613433838</v>
      </c>
      <c r="I7696" s="5">
        <v>2.117196031612139</v>
      </c>
      <c r="J7696" s="3">
        <v>0.39993240385241902</v>
      </c>
      <c r="K7696" s="5">
        <v>8.1014440073328977</v>
      </c>
      <c r="L7696" s="3">
        <v>1.5930814518679699</v>
      </c>
      <c r="M7696" s="5">
        <v>-3.24249267578125E-5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18306.999243787999</v>
      </c>
      <c r="C7697" s="4">
        <v>42355.910821759258</v>
      </c>
      <c r="D7697" s="3">
        <v>6598.298013606166</v>
      </c>
      <c r="E7697" s="5">
        <v>6</v>
      </c>
      <c r="F7697" s="3">
        <v>1</v>
      </c>
      <c r="G7697" s="5">
        <v>0</v>
      </c>
      <c r="H7697" s="3">
        <v>3.9607164859771729</v>
      </c>
      <c r="I7697" s="5">
        <v>2.117196031612139</v>
      </c>
      <c r="J7697" s="3">
        <v>0.39993240385241902</v>
      </c>
      <c r="K7697" s="5">
        <v>8.1014440073328977</v>
      </c>
      <c r="L7697" s="3">
        <v>1.5930814518679699</v>
      </c>
      <c r="M7697" s="5">
        <v>3.24249267578125E-5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18308.014840220665</v>
      </c>
      <c r="C7698" s="4">
        <v>42355.910833333335</v>
      </c>
      <c r="D7698" s="3">
        <v>6599.3136100588772</v>
      </c>
      <c r="E7698" s="5">
        <v>6</v>
      </c>
      <c r="F7698" s="3">
        <v>1</v>
      </c>
      <c r="G7698" s="5">
        <v>0</v>
      </c>
      <c r="H7698" s="3">
        <v>3.9605543613433838</v>
      </c>
      <c r="I7698" s="5">
        <v>2.117196031612139</v>
      </c>
      <c r="J7698" s="3">
        <v>0.39993240385241902</v>
      </c>
      <c r="K7698" s="5">
        <v>8.1014440073328977</v>
      </c>
      <c r="L7698" s="3">
        <v>1.5930814518679699</v>
      </c>
      <c r="M7698" s="5">
        <v>0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18309.014844537945</v>
      </c>
      <c r="C7699" s="4">
        <v>42355.910844907405</v>
      </c>
      <c r="D7699" s="3">
        <v>6600.3136143761594</v>
      </c>
      <c r="E7699" s="5">
        <v>6</v>
      </c>
      <c r="F7699" s="3">
        <v>1</v>
      </c>
      <c r="G7699" s="5">
        <v>0</v>
      </c>
      <c r="H7699" s="3">
        <v>3.9605543613433838</v>
      </c>
      <c r="I7699" s="5">
        <v>2.117196031612139</v>
      </c>
      <c r="J7699" s="3">
        <v>0.39993240385241902</v>
      </c>
      <c r="K7699" s="5">
        <v>8.1014440073328977</v>
      </c>
      <c r="L7699" s="3">
        <v>1.5930814518679699</v>
      </c>
      <c r="M7699" s="5">
        <v>3.24249267578125E-5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18310.030501571411</v>
      </c>
      <c r="C7700" s="4">
        <v>42355.910856481481</v>
      </c>
      <c r="D7700" s="3">
        <v>6601.3292714747849</v>
      </c>
      <c r="E7700" s="5">
        <v>6</v>
      </c>
      <c r="F7700" s="3">
        <v>1</v>
      </c>
      <c r="G7700" s="5">
        <v>0</v>
      </c>
      <c r="H7700" s="3">
        <v>3.9605543613433838</v>
      </c>
      <c r="I7700" s="5">
        <v>2.117196031612139</v>
      </c>
      <c r="J7700" s="3">
        <v>0.39993240385241902</v>
      </c>
      <c r="K7700" s="5">
        <v>8.1014440073328977</v>
      </c>
      <c r="L7700" s="3">
        <v>1.5930814518679699</v>
      </c>
      <c r="M7700" s="5">
        <v>0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18311.04595527389</v>
      </c>
      <c r="C7701" s="4">
        <v>42355.910868055558</v>
      </c>
      <c r="D7701" s="3">
        <v>6602.3447250920563</v>
      </c>
      <c r="E7701" s="5">
        <v>6</v>
      </c>
      <c r="F7701" s="3">
        <v>1</v>
      </c>
      <c r="G7701" s="5">
        <v>0</v>
      </c>
      <c r="H7701" s="3">
        <v>3.9605543613433838</v>
      </c>
      <c r="I7701" s="5">
        <v>2.117196031612139</v>
      </c>
      <c r="J7701" s="3">
        <v>0.39993240385241902</v>
      </c>
      <c r="K7701" s="5">
        <v>8.1014440073328977</v>
      </c>
      <c r="L7701" s="3">
        <v>1.5930814518679699</v>
      </c>
      <c r="M7701" s="5">
        <v>-3.24249267578125E-5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18312.045991841424</v>
      </c>
      <c r="C7702" s="4">
        <v>42355.910879629635</v>
      </c>
      <c r="D7702" s="3">
        <v>6603.3447617397915</v>
      </c>
      <c r="E7702" s="5">
        <v>6</v>
      </c>
      <c r="F7702" s="3">
        <v>1</v>
      </c>
      <c r="G7702" s="5">
        <v>0</v>
      </c>
      <c r="H7702" s="3">
        <v>3.9603922367095947</v>
      </c>
      <c r="I7702" s="5">
        <v>2.117196031612139</v>
      </c>
      <c r="J7702" s="3">
        <v>0.39993240385241902</v>
      </c>
      <c r="K7702" s="5">
        <v>8.1014440073328977</v>
      </c>
      <c r="L7702" s="3">
        <v>1.5930814518679699</v>
      </c>
      <c r="M7702" s="5">
        <v>-3.24249267578125E-5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18313.061759926237</v>
      </c>
      <c r="C7703" s="4">
        <v>42355.910891203705</v>
      </c>
      <c r="D7703" s="3">
        <v>6604.3605298446519</v>
      </c>
      <c r="E7703" s="5">
        <v>6</v>
      </c>
      <c r="F7703" s="3">
        <v>1</v>
      </c>
      <c r="G7703" s="5">
        <v>0</v>
      </c>
      <c r="H7703" s="3">
        <v>3.9605543613433838</v>
      </c>
      <c r="I7703" s="5">
        <v>2.117196031612139</v>
      </c>
      <c r="J7703" s="3">
        <v>0.39993240385241902</v>
      </c>
      <c r="K7703" s="5">
        <v>8.1014440073328977</v>
      </c>
      <c r="L7703" s="3">
        <v>1.5930814518679699</v>
      </c>
      <c r="M7703" s="5">
        <v>0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18314.077009420555</v>
      </c>
      <c r="C7704" s="4">
        <v>42355.910902777781</v>
      </c>
      <c r="D7704" s="3">
        <v>6605.3757792387214</v>
      </c>
      <c r="E7704" s="5">
        <v>6</v>
      </c>
      <c r="F7704" s="3">
        <v>1</v>
      </c>
      <c r="G7704" s="5">
        <v>0</v>
      </c>
      <c r="H7704" s="3">
        <v>3.9605543613433838</v>
      </c>
      <c r="I7704" s="5">
        <v>2.117196031612139</v>
      </c>
      <c r="J7704" s="3">
        <v>0.39993240385241902</v>
      </c>
      <c r="K7704" s="5">
        <v>8.1014440073328977</v>
      </c>
      <c r="L7704" s="3">
        <v>1.5930814518679699</v>
      </c>
      <c r="M7704" s="5">
        <v>0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18315.077013186467</v>
      </c>
      <c r="C7705" s="4">
        <v>42355.910914351851</v>
      </c>
      <c r="D7705" s="3">
        <v>6606.3757829996184</v>
      </c>
      <c r="E7705" s="5">
        <v>6</v>
      </c>
      <c r="F7705" s="3">
        <v>1</v>
      </c>
      <c r="G7705" s="5">
        <v>0</v>
      </c>
      <c r="H7705" s="3">
        <v>3.9603922367095947</v>
      </c>
      <c r="I7705" s="5">
        <v>2.117196031612139</v>
      </c>
      <c r="J7705" s="3">
        <v>0.39993240385241902</v>
      </c>
      <c r="K7705" s="5">
        <v>8.1014440073328977</v>
      </c>
      <c r="L7705" s="3">
        <v>1.5930814518679699</v>
      </c>
      <c r="M7705" s="5">
        <v>0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18316.077183737412</v>
      </c>
      <c r="C7706" s="4">
        <v>42355.910925925928</v>
      </c>
      <c r="D7706" s="3">
        <v>6607.3759536658536</v>
      </c>
      <c r="E7706" s="5">
        <v>6</v>
      </c>
      <c r="F7706" s="3">
        <v>1</v>
      </c>
      <c r="G7706" s="5">
        <v>0</v>
      </c>
      <c r="H7706" s="3">
        <v>3.9603922367095947</v>
      </c>
      <c r="I7706" s="5">
        <v>2.117196031612139</v>
      </c>
      <c r="J7706" s="3">
        <v>0.39993240385241902</v>
      </c>
      <c r="K7706" s="5">
        <v>8.1014440073328977</v>
      </c>
      <c r="L7706" s="3">
        <v>1.5930814518679699</v>
      </c>
      <c r="M7706" s="5">
        <v>-3.24249267578125E-5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18317.077271868264</v>
      </c>
      <c r="C7707" s="4">
        <v>42355.910937499997</v>
      </c>
      <c r="D7707" s="3">
        <v>6608.3760416814148</v>
      </c>
      <c r="E7707" s="5">
        <v>6</v>
      </c>
      <c r="F7707" s="3">
        <v>1</v>
      </c>
      <c r="G7707" s="5">
        <v>0</v>
      </c>
      <c r="H7707" s="3">
        <v>3.9607164859771729</v>
      </c>
      <c r="I7707" s="5">
        <v>2.117196031612139</v>
      </c>
      <c r="J7707" s="3">
        <v>0.39993240385241902</v>
      </c>
      <c r="K7707" s="5">
        <v>8.1014440073328977</v>
      </c>
      <c r="L7707" s="3">
        <v>1.5930814518679699</v>
      </c>
      <c r="M7707" s="5">
        <v>3.24249267578125E-5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18318.092945302535</v>
      </c>
      <c r="C7708" s="4">
        <v>42355.910949074074</v>
      </c>
      <c r="D7708" s="3">
        <v>6609.3917152109289</v>
      </c>
      <c r="E7708" s="5">
        <v>6</v>
      </c>
      <c r="F7708" s="3">
        <v>1</v>
      </c>
      <c r="G7708" s="5">
        <v>0</v>
      </c>
      <c r="H7708" s="3">
        <v>3.9605543613433838</v>
      </c>
      <c r="I7708" s="5">
        <v>2.117196031612139</v>
      </c>
      <c r="J7708" s="3">
        <v>0.39993240385241902</v>
      </c>
      <c r="K7708" s="5">
        <v>8.1014440073328977</v>
      </c>
      <c r="L7708" s="3">
        <v>1.5930814518679699</v>
      </c>
      <c r="M7708" s="5">
        <v>0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18319.108423355618</v>
      </c>
      <c r="C7709" s="4">
        <v>42355.910960648151</v>
      </c>
      <c r="D7709" s="3">
        <v>6610.4071931938324</v>
      </c>
      <c r="E7709" s="5">
        <v>6</v>
      </c>
      <c r="F7709" s="3">
        <v>1</v>
      </c>
      <c r="G7709" s="5">
        <v>0</v>
      </c>
      <c r="H7709" s="3">
        <v>3.9605543613433838</v>
      </c>
      <c r="I7709" s="5">
        <v>2.117196031612139</v>
      </c>
      <c r="J7709" s="3">
        <v>0.39993240385241902</v>
      </c>
      <c r="K7709" s="5">
        <v>8.1014440073328977</v>
      </c>
      <c r="L7709" s="3">
        <v>1.5930814518679699</v>
      </c>
      <c r="M7709" s="5">
        <v>0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18320.108438805604</v>
      </c>
      <c r="C7710" s="4">
        <v>42355.91097222222</v>
      </c>
      <c r="D7710" s="3">
        <v>6611.4072086337928</v>
      </c>
      <c r="E7710" s="5">
        <v>6</v>
      </c>
      <c r="F7710" s="3">
        <v>1</v>
      </c>
      <c r="G7710" s="5">
        <v>0</v>
      </c>
      <c r="H7710" s="3">
        <v>3.9607164859771729</v>
      </c>
      <c r="I7710" s="5">
        <v>2.117196031612139</v>
      </c>
      <c r="J7710" s="3">
        <v>0.39993240385241902</v>
      </c>
      <c r="K7710" s="5">
        <v>8.1014440073328977</v>
      </c>
      <c r="L7710" s="3">
        <v>1.5930814518679699</v>
      </c>
      <c r="M7710" s="5">
        <v>6.4849853515625E-5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18321.108515803742</v>
      </c>
      <c r="C7711" s="4">
        <v>42355.910983796297</v>
      </c>
      <c r="D7711" s="3">
        <v>6612.4072856419625</v>
      </c>
      <c r="E7711" s="5">
        <v>6</v>
      </c>
      <c r="F7711" s="3">
        <v>1</v>
      </c>
      <c r="G7711" s="5">
        <v>0</v>
      </c>
      <c r="H7711" s="3">
        <v>3.9605543613433838</v>
      </c>
      <c r="I7711" s="5">
        <v>2.117196031612139</v>
      </c>
      <c r="J7711" s="3">
        <v>0.39993240385241902</v>
      </c>
      <c r="K7711" s="5">
        <v>8.1014440073328977</v>
      </c>
      <c r="L7711" s="3">
        <v>1.5930814518679699</v>
      </c>
      <c r="M7711" s="5">
        <v>0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18322.124153378787</v>
      </c>
      <c r="C7712" s="4">
        <v>42355.910995370374</v>
      </c>
      <c r="D7712" s="3">
        <v>6613.4229233122423</v>
      </c>
      <c r="E7712" s="5">
        <v>6</v>
      </c>
      <c r="F7712" s="3">
        <v>1</v>
      </c>
      <c r="G7712" s="5">
        <v>0</v>
      </c>
      <c r="H7712" s="3">
        <v>3.9605543613433838</v>
      </c>
      <c r="I7712" s="5">
        <v>2.117196031612139</v>
      </c>
      <c r="J7712" s="3">
        <v>0.39993240385241902</v>
      </c>
      <c r="K7712" s="5">
        <v>8.1014440073328977</v>
      </c>
      <c r="L7712" s="3">
        <v>1.5930814518679699</v>
      </c>
      <c r="M7712" s="5">
        <v>0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18323.139777385062</v>
      </c>
      <c r="C7713" s="4">
        <v>42355.911006944443</v>
      </c>
      <c r="D7713" s="3">
        <v>6614.4385472132572</v>
      </c>
      <c r="E7713" s="5">
        <v>6</v>
      </c>
      <c r="F7713" s="3">
        <v>1</v>
      </c>
      <c r="G7713" s="5">
        <v>0</v>
      </c>
      <c r="H7713" s="3">
        <v>3.9603922367095947</v>
      </c>
      <c r="I7713" s="5">
        <v>2.117196031612139</v>
      </c>
      <c r="J7713" s="3">
        <v>0.39993240385241902</v>
      </c>
      <c r="K7713" s="5">
        <v>8.1014440073328977</v>
      </c>
      <c r="L7713" s="3">
        <v>1.5930814518679699</v>
      </c>
      <c r="M7713" s="5">
        <v>-6.4849853515625E-5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18324.155383381527</v>
      </c>
      <c r="C7714" s="4">
        <v>42355.91101851852</v>
      </c>
      <c r="D7714" s="3">
        <v>6615.4541531996929</v>
      </c>
      <c r="E7714" s="5">
        <v>6</v>
      </c>
      <c r="F7714" s="3">
        <v>1</v>
      </c>
      <c r="G7714" s="5">
        <v>0</v>
      </c>
      <c r="H7714" s="3">
        <v>3.9605543613433838</v>
      </c>
      <c r="I7714" s="5">
        <v>2.117196031612139</v>
      </c>
      <c r="J7714" s="3">
        <v>0.39993240385241902</v>
      </c>
      <c r="K7714" s="5">
        <v>8.1014440073328977</v>
      </c>
      <c r="L7714" s="3">
        <v>1.5930814518679699</v>
      </c>
      <c r="M7714" s="5">
        <v>0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18325.170967598791</v>
      </c>
      <c r="C7715" s="4">
        <v>42355.911030092589</v>
      </c>
      <c r="D7715" s="3">
        <v>6616.4697374119442</v>
      </c>
      <c r="E7715" s="5">
        <v>6</v>
      </c>
      <c r="F7715" s="3">
        <v>1</v>
      </c>
      <c r="G7715" s="5">
        <v>0</v>
      </c>
      <c r="H7715" s="3">
        <v>3.9605543613433838</v>
      </c>
      <c r="I7715" s="5">
        <v>2.117196031612139</v>
      </c>
      <c r="J7715" s="3">
        <v>0.39993240385241902</v>
      </c>
      <c r="K7715" s="5">
        <v>8.1014440073328977</v>
      </c>
      <c r="L7715" s="3">
        <v>1.5930814518679699</v>
      </c>
      <c r="M7715" s="5">
        <v>3.24249267578125E-5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18326.17100591067</v>
      </c>
      <c r="C7716" s="4">
        <v>42355.911041666666</v>
      </c>
      <c r="D7716" s="3">
        <v>6617.4697758140455</v>
      </c>
      <c r="E7716" s="5">
        <v>6</v>
      </c>
      <c r="F7716" s="3">
        <v>1</v>
      </c>
      <c r="G7716" s="5">
        <v>0</v>
      </c>
      <c r="H7716" s="3">
        <v>3.9605543613433838</v>
      </c>
      <c r="I7716" s="5">
        <v>2.117196031612139</v>
      </c>
      <c r="J7716" s="3">
        <v>0.39993240385241902</v>
      </c>
      <c r="K7716" s="5">
        <v>8.1014440073328977</v>
      </c>
      <c r="L7716" s="3">
        <v>1.5930814518679699</v>
      </c>
      <c r="M7716" s="5">
        <v>0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18327.186592804592</v>
      </c>
      <c r="C7717" s="4">
        <v>42355.911053240743</v>
      </c>
      <c r="D7717" s="3">
        <v>6618.48536262777</v>
      </c>
      <c r="E7717" s="5">
        <v>6</v>
      </c>
      <c r="F7717" s="3">
        <v>1</v>
      </c>
      <c r="G7717" s="5">
        <v>0</v>
      </c>
      <c r="H7717" s="3">
        <v>3.9605543613433838</v>
      </c>
      <c r="I7717" s="5">
        <v>2.117196031612139</v>
      </c>
      <c r="J7717" s="3">
        <v>0.39993240385241902</v>
      </c>
      <c r="K7717" s="5">
        <v>8.1014440073328977</v>
      </c>
      <c r="L7717" s="3">
        <v>1.5930814518679699</v>
      </c>
      <c r="M7717" s="5">
        <v>0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18328.186632660312</v>
      </c>
      <c r="C7718" s="4">
        <v>42355.911064814813</v>
      </c>
      <c r="D7718" s="3">
        <v>6619.4854025837367</v>
      </c>
      <c r="E7718" s="5">
        <v>6</v>
      </c>
      <c r="F7718" s="3">
        <v>1</v>
      </c>
      <c r="G7718" s="5">
        <v>0</v>
      </c>
      <c r="H7718" s="3">
        <v>3.9607164859771729</v>
      </c>
      <c r="I7718" s="5">
        <v>2.117196031612139</v>
      </c>
      <c r="J7718" s="3">
        <v>0.39993240385241902</v>
      </c>
      <c r="K7718" s="5">
        <v>8.1014440073328977</v>
      </c>
      <c r="L7718" s="3">
        <v>1.5930814518679699</v>
      </c>
      <c r="M7718" s="5">
        <v>3.24249267578125E-5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18329.202028789525</v>
      </c>
      <c r="C7719" s="4">
        <v>42355.911076388889</v>
      </c>
      <c r="D7719" s="3">
        <v>6620.5007986728515</v>
      </c>
      <c r="E7719" s="5">
        <v>6</v>
      </c>
      <c r="F7719" s="3">
        <v>1</v>
      </c>
      <c r="G7719" s="5">
        <v>0</v>
      </c>
      <c r="H7719" s="3">
        <v>3.9605543613433838</v>
      </c>
      <c r="I7719" s="5">
        <v>2.117196031612139</v>
      </c>
      <c r="J7719" s="3">
        <v>0.39993240385241902</v>
      </c>
      <c r="K7719" s="5">
        <v>8.1014440073328977</v>
      </c>
      <c r="L7719" s="3">
        <v>1.5930814518679699</v>
      </c>
      <c r="M7719" s="5">
        <v>0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18330.21785328471</v>
      </c>
      <c r="C7720" s="4">
        <v>42355.911087962966</v>
      </c>
      <c r="D7720" s="3">
        <v>6621.516623097863</v>
      </c>
      <c r="E7720" s="5">
        <v>6</v>
      </c>
      <c r="F7720" s="3">
        <v>1</v>
      </c>
      <c r="G7720" s="5">
        <v>0</v>
      </c>
      <c r="H7720" s="3">
        <v>3.9605543613433838</v>
      </c>
      <c r="I7720" s="5">
        <v>2.117196031612139</v>
      </c>
      <c r="J7720" s="3">
        <v>0.39993240385241902</v>
      </c>
      <c r="K7720" s="5">
        <v>8.1014440073328977</v>
      </c>
      <c r="L7720" s="3">
        <v>1.5930814518679699</v>
      </c>
      <c r="M7720" s="5">
        <v>-3.24249267578125E-5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18331.23314044275</v>
      </c>
      <c r="C7721" s="4">
        <v>42355.911099537043</v>
      </c>
      <c r="D7721" s="3">
        <v>6622.5319102709436</v>
      </c>
      <c r="E7721" s="5">
        <v>6</v>
      </c>
      <c r="F7721" s="3">
        <v>1</v>
      </c>
      <c r="G7721" s="5">
        <v>0</v>
      </c>
      <c r="H7721" s="3">
        <v>3.9605543613433838</v>
      </c>
      <c r="I7721" s="5">
        <v>2.117196031612139</v>
      </c>
      <c r="J7721" s="3">
        <v>0.39993240385241902</v>
      </c>
      <c r="K7721" s="5">
        <v>8.1014440073328977</v>
      </c>
      <c r="L7721" s="3">
        <v>1.5930814518679699</v>
      </c>
      <c r="M7721" s="5">
        <v>3.24249267578125E-5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18332.233308632825</v>
      </c>
      <c r="C7722" s="4">
        <v>42355.911111111112</v>
      </c>
      <c r="D7722" s="3">
        <v>6623.5320784459791</v>
      </c>
      <c r="E7722" s="5">
        <v>6</v>
      </c>
      <c r="F7722" s="3">
        <v>1</v>
      </c>
      <c r="G7722" s="5">
        <v>0</v>
      </c>
      <c r="H7722" s="3">
        <v>3.9605543613433838</v>
      </c>
      <c r="I7722" s="5">
        <v>2.117196031612139</v>
      </c>
      <c r="J7722" s="3">
        <v>0.39993240385241902</v>
      </c>
      <c r="K7722" s="5">
        <v>8.1014440073328977</v>
      </c>
      <c r="L7722" s="3">
        <v>1.5930814518679699</v>
      </c>
      <c r="M7722" s="5">
        <v>0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18333.233434251964</v>
      </c>
      <c r="C7723" s="4">
        <v>42355.911122685182</v>
      </c>
      <c r="D7723" s="3">
        <v>6624.5322040851661</v>
      </c>
      <c r="E7723" s="5">
        <v>6</v>
      </c>
      <c r="F7723" s="3">
        <v>1</v>
      </c>
      <c r="G7723" s="5">
        <v>0</v>
      </c>
      <c r="H7723" s="3">
        <v>3.9607164859771729</v>
      </c>
      <c r="I7723" s="5">
        <v>2.117196031612139</v>
      </c>
      <c r="J7723" s="3">
        <v>0.39993240385241902</v>
      </c>
      <c r="K7723" s="5">
        <v>8.1014440073328977</v>
      </c>
      <c r="L7723" s="3">
        <v>1.5930814518679699</v>
      </c>
      <c r="M7723" s="5">
        <v>3.24249267578125E-5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18334.248683009449</v>
      </c>
      <c r="C7724" s="4">
        <v>42355.911134259259</v>
      </c>
      <c r="D7724" s="3">
        <v>6625.547452511827</v>
      </c>
      <c r="E7724" s="5">
        <v>6</v>
      </c>
      <c r="F7724" s="3">
        <v>1</v>
      </c>
      <c r="G7724" s="5">
        <v>0</v>
      </c>
      <c r="H7724" s="3">
        <v>3.9605543613433838</v>
      </c>
      <c r="I7724" s="5">
        <v>2.117196031612139</v>
      </c>
      <c r="J7724" s="3">
        <v>0.39993240385241902</v>
      </c>
      <c r="K7724" s="5">
        <v>8.1014440073328977</v>
      </c>
      <c r="L7724" s="3">
        <v>1.5930814518679699</v>
      </c>
      <c r="M7724" s="5">
        <v>0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18335.249040816376</v>
      </c>
      <c r="C7725" s="4">
        <v>42355.911145833335</v>
      </c>
      <c r="D7725" s="3">
        <v>6626.5478106295277</v>
      </c>
      <c r="E7725" s="5">
        <v>6</v>
      </c>
      <c r="F7725" s="3">
        <v>1</v>
      </c>
      <c r="G7725" s="5">
        <v>0</v>
      </c>
      <c r="H7725" s="3">
        <v>3.9603922367095947</v>
      </c>
      <c r="I7725" s="5">
        <v>2.117196031612139</v>
      </c>
      <c r="J7725" s="3">
        <v>0.39993240385241902</v>
      </c>
      <c r="K7725" s="5">
        <v>8.1014440073328977</v>
      </c>
      <c r="L7725" s="3">
        <v>1.5930814518679699</v>
      </c>
      <c r="M7725" s="5">
        <v>-6.4849853515625E-5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18336.264634983399</v>
      </c>
      <c r="C7726" s="4">
        <v>42355.911157407405</v>
      </c>
      <c r="D7726" s="3">
        <v>6627.5634047965514</v>
      </c>
      <c r="E7726" s="5">
        <v>6</v>
      </c>
      <c r="F7726" s="3">
        <v>1</v>
      </c>
      <c r="G7726" s="5">
        <v>0</v>
      </c>
      <c r="H7726" s="3">
        <v>3.9605543613433838</v>
      </c>
      <c r="I7726" s="5">
        <v>2.117196031612139</v>
      </c>
      <c r="J7726" s="3">
        <v>0.39993240385241902</v>
      </c>
      <c r="K7726" s="5">
        <v>8.1014440073328977</v>
      </c>
      <c r="L7726" s="3">
        <v>1.5930814518679699</v>
      </c>
      <c r="M7726" s="5">
        <v>0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18337.280349244269</v>
      </c>
      <c r="C7727" s="4">
        <v>42355.911168981482</v>
      </c>
      <c r="D7727" s="3">
        <v>6628.5791191727112</v>
      </c>
      <c r="E7727" s="5">
        <v>6</v>
      </c>
      <c r="F7727" s="3">
        <v>1</v>
      </c>
      <c r="G7727" s="5">
        <v>0</v>
      </c>
      <c r="H7727" s="3">
        <v>3.9603922367095947</v>
      </c>
      <c r="I7727" s="5">
        <v>2.117196031612139</v>
      </c>
      <c r="J7727" s="3">
        <v>0.39993240385241902</v>
      </c>
      <c r="K7727" s="5">
        <v>8.1014440073328977</v>
      </c>
      <c r="L7727" s="3">
        <v>1.5930814518679699</v>
      </c>
      <c r="M7727" s="5">
        <v>-3.24249267578125E-5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18338.295597009288</v>
      </c>
      <c r="C7728" s="4">
        <v>42355.911180555559</v>
      </c>
      <c r="D7728" s="3">
        <v>6629.5943669126627</v>
      </c>
      <c r="E7728" s="5">
        <v>6</v>
      </c>
      <c r="F7728" s="3">
        <v>1</v>
      </c>
      <c r="G7728" s="5">
        <v>0</v>
      </c>
      <c r="H7728" s="3">
        <v>3.9607164859771729</v>
      </c>
      <c r="I7728" s="5">
        <v>2.117196031612139</v>
      </c>
      <c r="J7728" s="3">
        <v>0.39993240385241902</v>
      </c>
      <c r="K7728" s="5">
        <v>8.1014440073328977</v>
      </c>
      <c r="L7728" s="3">
        <v>1.5930814518679699</v>
      </c>
      <c r="M7728" s="5">
        <v>3.24249267578125E-5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18339.295888571367</v>
      </c>
      <c r="C7729" s="4">
        <v>42355.911192129635</v>
      </c>
      <c r="D7729" s="3">
        <v>6630.5946583995556</v>
      </c>
      <c r="E7729" s="5">
        <v>6</v>
      </c>
      <c r="F7729" s="3">
        <v>1</v>
      </c>
      <c r="G7729" s="5">
        <v>0</v>
      </c>
      <c r="H7729" s="3">
        <v>3.9607164859771729</v>
      </c>
      <c r="I7729" s="5">
        <v>2.117196031612139</v>
      </c>
      <c r="J7729" s="3">
        <v>0.39993240385241902</v>
      </c>
      <c r="K7729" s="5">
        <v>8.1014440073328977</v>
      </c>
      <c r="L7729" s="3">
        <v>1.5930814518679699</v>
      </c>
      <c r="M7729" s="5">
        <v>3.24249267578125E-5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18340.311527414564</v>
      </c>
      <c r="C7730" s="4">
        <v>42355.911203703705</v>
      </c>
      <c r="D7730" s="3">
        <v>6631.6102973179404</v>
      </c>
      <c r="E7730" s="5">
        <v>6</v>
      </c>
      <c r="F7730" s="3">
        <v>1</v>
      </c>
      <c r="G7730" s="5">
        <v>0</v>
      </c>
      <c r="H7730" s="3">
        <v>3.9605543613433838</v>
      </c>
      <c r="I7730" s="5">
        <v>2.117196031612139</v>
      </c>
      <c r="J7730" s="3">
        <v>0.39993240385241902</v>
      </c>
      <c r="K7730" s="5">
        <v>8.1014440073328977</v>
      </c>
      <c r="L7730" s="3">
        <v>1.5930814518679699</v>
      </c>
      <c r="M7730" s="5">
        <v>0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18341.327155225303</v>
      </c>
      <c r="C7731" s="4">
        <v>42355.911215277774</v>
      </c>
      <c r="D7731" s="3">
        <v>6632.6259251487354</v>
      </c>
      <c r="E7731" s="5">
        <v>6</v>
      </c>
      <c r="F7731" s="3">
        <v>1</v>
      </c>
      <c r="G7731" s="5">
        <v>0</v>
      </c>
      <c r="H7731" s="3">
        <v>3.9603922367095947</v>
      </c>
      <c r="I7731" s="5">
        <v>2.117196031612139</v>
      </c>
      <c r="J7731" s="3">
        <v>0.39993240385241902</v>
      </c>
      <c r="K7731" s="5">
        <v>8.1014440073328977</v>
      </c>
      <c r="L7731" s="3">
        <v>1.5930814518679699</v>
      </c>
      <c r="M7731" s="5">
        <v>-6.4849853515625E-5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18342.342684205116</v>
      </c>
      <c r="C7732" s="4">
        <v>42355.911226851851</v>
      </c>
      <c r="D7732" s="3">
        <v>6633.6414541084932</v>
      </c>
      <c r="E7732" s="5">
        <v>6</v>
      </c>
      <c r="F7732" s="3">
        <v>1</v>
      </c>
      <c r="G7732" s="5">
        <v>0</v>
      </c>
      <c r="H7732" s="3">
        <v>3.9605543613433838</v>
      </c>
      <c r="I7732" s="5">
        <v>2.117196031612139</v>
      </c>
      <c r="J7732" s="3">
        <v>0.39993240385241902</v>
      </c>
      <c r="K7732" s="5">
        <v>8.1014440073328977</v>
      </c>
      <c r="L7732" s="3">
        <v>1.5930814518679699</v>
      </c>
      <c r="M7732" s="5">
        <v>0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18343.358387503711</v>
      </c>
      <c r="C7733" s="4">
        <v>42355.911238425928</v>
      </c>
      <c r="D7733" s="3">
        <v>6634.6571574070867</v>
      </c>
      <c r="E7733" s="5">
        <v>6</v>
      </c>
      <c r="F7733" s="3">
        <v>1</v>
      </c>
      <c r="G7733" s="5">
        <v>0</v>
      </c>
      <c r="H7733" s="3">
        <v>3.9603922367095947</v>
      </c>
      <c r="I7733" s="5">
        <v>2.117196031612139</v>
      </c>
      <c r="J7733" s="3">
        <v>0.39993240385241902</v>
      </c>
      <c r="K7733" s="5">
        <v>8.1014440073328977</v>
      </c>
      <c r="L7733" s="3">
        <v>1.5930814518679699</v>
      </c>
      <c r="M7733" s="5">
        <v>-3.24249267578125E-5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18344.374004718084</v>
      </c>
      <c r="C7734" s="4">
        <v>42355.911249999997</v>
      </c>
      <c r="D7734" s="3">
        <v>6635.6727745262242</v>
      </c>
      <c r="E7734" s="5">
        <v>6</v>
      </c>
      <c r="F7734" s="3">
        <v>1</v>
      </c>
      <c r="G7734" s="5">
        <v>0</v>
      </c>
      <c r="H7734" s="3">
        <v>3.9605543613433838</v>
      </c>
      <c r="I7734" s="5">
        <v>2.117196031612139</v>
      </c>
      <c r="J7734" s="3">
        <v>0.39993240385241902</v>
      </c>
      <c r="K7734" s="5">
        <v>8.1014440073328977</v>
      </c>
      <c r="L7734" s="3">
        <v>1.5930814518679699</v>
      </c>
      <c r="M7734" s="5">
        <v>0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18345.374024884808</v>
      </c>
      <c r="C7735" s="4">
        <v>42355.911261574074</v>
      </c>
      <c r="D7735" s="3">
        <v>6636.6727947129966</v>
      </c>
      <c r="E7735" s="5">
        <v>6</v>
      </c>
      <c r="F7735" s="3">
        <v>1</v>
      </c>
      <c r="G7735" s="5">
        <v>0</v>
      </c>
      <c r="H7735" s="3">
        <v>3.9605543613433838</v>
      </c>
      <c r="I7735" s="5">
        <v>2.117196031612139</v>
      </c>
      <c r="J7735" s="3">
        <v>0.39993240385241902</v>
      </c>
      <c r="K7735" s="5">
        <v>8.1014440073328977</v>
      </c>
      <c r="L7735" s="3">
        <v>1.5930814518679699</v>
      </c>
      <c r="M7735" s="5">
        <v>3.24249267578125E-5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18346.374113241214</v>
      </c>
      <c r="C7736" s="4">
        <v>42355.911273148151</v>
      </c>
      <c r="D7736" s="3">
        <v>6637.672883159632</v>
      </c>
      <c r="E7736" s="5">
        <v>6</v>
      </c>
      <c r="F7736" s="3">
        <v>1</v>
      </c>
      <c r="G7736" s="5">
        <v>0</v>
      </c>
      <c r="H7736" s="3">
        <v>3.9605543613433838</v>
      </c>
      <c r="I7736" s="5">
        <v>2.117196031612139</v>
      </c>
      <c r="J7736" s="3">
        <v>0.39993240385241902</v>
      </c>
      <c r="K7736" s="5">
        <v>8.1014440073328977</v>
      </c>
      <c r="L7736" s="3">
        <v>1.5930814518679699</v>
      </c>
      <c r="M7736" s="5">
        <v>0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18347.38935179832</v>
      </c>
      <c r="C7737" s="4">
        <v>42355.91128472222</v>
      </c>
      <c r="D7737" s="3">
        <v>6638.6881220425439</v>
      </c>
      <c r="E7737" s="5">
        <v>6</v>
      </c>
      <c r="F7737" s="3">
        <v>1</v>
      </c>
      <c r="G7737" s="5">
        <v>0</v>
      </c>
      <c r="H7737" s="3">
        <v>3.9605543613433838</v>
      </c>
      <c r="I7737" s="5">
        <v>2.117196031612139</v>
      </c>
      <c r="J7737" s="3">
        <v>0.39993240385241902</v>
      </c>
      <c r="K7737" s="5">
        <v>8.1014440073328977</v>
      </c>
      <c r="L7737" s="3">
        <v>1.5930814518679699</v>
      </c>
      <c r="M7737" s="5">
        <v>0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18348.405163326239</v>
      </c>
      <c r="C7738" s="4">
        <v>42355.911296296297</v>
      </c>
      <c r="D7738" s="3">
        <v>6639.7039332195882</v>
      </c>
      <c r="E7738" s="5">
        <v>6</v>
      </c>
      <c r="F7738" s="3">
        <v>1</v>
      </c>
      <c r="G7738" s="5">
        <v>0</v>
      </c>
      <c r="H7738" s="3">
        <v>3.9603922367095947</v>
      </c>
      <c r="I7738" s="5">
        <v>2.117196031612139</v>
      </c>
      <c r="J7738" s="3">
        <v>0.39993240385241902</v>
      </c>
      <c r="K7738" s="5">
        <v>8.1014440073328977</v>
      </c>
      <c r="L7738" s="3">
        <v>1.5930814518679699</v>
      </c>
      <c r="M7738" s="5">
        <v>-3.24249267578125E-5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18349.405178490513</v>
      </c>
      <c r="C7739" s="4">
        <v>42355.911307870374</v>
      </c>
      <c r="D7739" s="3">
        <v>6640.7039483888757</v>
      </c>
      <c r="E7739" s="5">
        <v>6</v>
      </c>
      <c r="F7739" s="3">
        <v>1</v>
      </c>
      <c r="G7739" s="5">
        <v>0</v>
      </c>
      <c r="H7739" s="3">
        <v>3.9605543613433838</v>
      </c>
      <c r="I7739" s="5">
        <v>2.117196031612139</v>
      </c>
      <c r="J7739" s="3">
        <v>0.39993240385241902</v>
      </c>
      <c r="K7739" s="5">
        <v>8.1014440073328977</v>
      </c>
      <c r="L7739" s="3">
        <v>1.5930814518679699</v>
      </c>
      <c r="M7739" s="5">
        <v>0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18350.405246691764</v>
      </c>
      <c r="C7740" s="4">
        <v>42355.911319444451</v>
      </c>
      <c r="D7740" s="3">
        <v>6641.704016595143</v>
      </c>
      <c r="E7740" s="5">
        <v>6</v>
      </c>
      <c r="F7740" s="3">
        <v>1</v>
      </c>
      <c r="G7740" s="5">
        <v>0</v>
      </c>
      <c r="H7740" s="3">
        <v>3.9605543613433838</v>
      </c>
      <c r="I7740" s="5">
        <v>2.117196031612139</v>
      </c>
      <c r="J7740" s="3">
        <v>0.39993240385241902</v>
      </c>
      <c r="K7740" s="5">
        <v>8.1014440073328977</v>
      </c>
      <c r="L7740" s="3">
        <v>1.5930814518679699</v>
      </c>
      <c r="M7740" s="5">
        <v>0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18351.4206061798</v>
      </c>
      <c r="C7741" s="4">
        <v>42355.91133101852</v>
      </c>
      <c r="D7741" s="3">
        <v>6642.7193760982136</v>
      </c>
      <c r="E7741" s="5">
        <v>6</v>
      </c>
      <c r="F7741" s="3">
        <v>1</v>
      </c>
      <c r="G7741" s="5">
        <v>0</v>
      </c>
      <c r="H7741" s="3">
        <v>3.9607164859771729</v>
      </c>
      <c r="I7741" s="5">
        <v>2.117196031612139</v>
      </c>
      <c r="J7741" s="3">
        <v>0.39993240385241902</v>
      </c>
      <c r="K7741" s="5">
        <v>8.1014440073328977</v>
      </c>
      <c r="L7741" s="3">
        <v>1.5930814518679699</v>
      </c>
      <c r="M7741" s="5">
        <v>0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18352.436449496821</v>
      </c>
      <c r="C7742" s="4">
        <v>42355.91134259259</v>
      </c>
      <c r="D7742" s="3">
        <v>6643.735219309975</v>
      </c>
      <c r="E7742" s="5">
        <v>6</v>
      </c>
      <c r="F7742" s="3">
        <v>1</v>
      </c>
      <c r="G7742" s="5">
        <v>0</v>
      </c>
      <c r="H7742" s="3">
        <v>3.9605543613433838</v>
      </c>
      <c r="I7742" s="5">
        <v>2.117196031612139</v>
      </c>
      <c r="J7742" s="3">
        <v>0.39993240385241902</v>
      </c>
      <c r="K7742" s="5">
        <v>8.1014440073328977</v>
      </c>
      <c r="L7742" s="3">
        <v>1.5930814518679699</v>
      </c>
      <c r="M7742" s="5">
        <v>0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18353.451931615014</v>
      </c>
      <c r="C7743" s="4">
        <v>42355.911354166667</v>
      </c>
      <c r="D7743" s="3">
        <v>6644.7507014532312</v>
      </c>
      <c r="E7743" s="5">
        <v>6</v>
      </c>
      <c r="F7743" s="3">
        <v>1</v>
      </c>
      <c r="G7743" s="5">
        <v>0</v>
      </c>
      <c r="H7743" s="3">
        <v>3.9605543613433838</v>
      </c>
      <c r="I7743" s="5">
        <v>2.117196031612139</v>
      </c>
      <c r="J7743" s="3">
        <v>0.39993240385241902</v>
      </c>
      <c r="K7743" s="5">
        <v>8.1014440073328977</v>
      </c>
      <c r="L7743" s="3">
        <v>1.5930814518679699</v>
      </c>
      <c r="M7743" s="5">
        <v>0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18354.452045815739</v>
      </c>
      <c r="C7744" s="4">
        <v>42355.911365740743</v>
      </c>
      <c r="D7744" s="3">
        <v>6645.7508156288914</v>
      </c>
      <c r="E7744" s="5">
        <v>6</v>
      </c>
      <c r="F7744" s="3">
        <v>1</v>
      </c>
      <c r="G7744" s="5">
        <v>0</v>
      </c>
      <c r="H7744" s="3">
        <v>3.9607164859771729</v>
      </c>
      <c r="I7744" s="5">
        <v>2.117196031612139</v>
      </c>
      <c r="J7744" s="3">
        <v>0.39993240385241902</v>
      </c>
      <c r="K7744" s="5">
        <v>8.1014440073328977</v>
      </c>
      <c r="L7744" s="3">
        <v>1.5930814518679699</v>
      </c>
      <c r="M7744" s="5">
        <v>3.24249267578125E-5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18355.46762824355</v>
      </c>
      <c r="C7745" s="4">
        <v>42355.911377314813</v>
      </c>
      <c r="D7745" s="3">
        <v>6646.7663980567031</v>
      </c>
      <c r="E7745" s="5">
        <v>6</v>
      </c>
      <c r="F7745" s="3">
        <v>1</v>
      </c>
      <c r="G7745" s="5">
        <v>0</v>
      </c>
      <c r="H7745" s="3">
        <v>3.9607164859771729</v>
      </c>
      <c r="I7745" s="5">
        <v>2.117196031612139</v>
      </c>
      <c r="J7745" s="3">
        <v>0.39993240385241902</v>
      </c>
      <c r="K7745" s="5">
        <v>8.1014440073328977</v>
      </c>
      <c r="L7745" s="3">
        <v>1.5930814518679699</v>
      </c>
      <c r="M7745" s="5">
        <v>3.24249267578125E-5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18356.467653457832</v>
      </c>
      <c r="C7746" s="4">
        <v>42355.91138888889</v>
      </c>
      <c r="D7746" s="3">
        <v>6647.7664232860234</v>
      </c>
      <c r="E7746" s="5">
        <v>6</v>
      </c>
      <c r="F7746" s="3">
        <v>1</v>
      </c>
      <c r="G7746" s="5">
        <v>0</v>
      </c>
      <c r="H7746" s="3">
        <v>3.9607164859771729</v>
      </c>
      <c r="I7746" s="5">
        <v>2.117196031612139</v>
      </c>
      <c r="J7746" s="3">
        <v>0.39993240385241902</v>
      </c>
      <c r="K7746" s="5">
        <v>8.1014440073328977</v>
      </c>
      <c r="L7746" s="3">
        <v>1.5930814518679699</v>
      </c>
      <c r="M7746" s="5">
        <v>3.24249267578125E-5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18357.483247544656</v>
      </c>
      <c r="C7747" s="4">
        <v>42355.911400462966</v>
      </c>
      <c r="D7747" s="3">
        <v>6648.7820173578093</v>
      </c>
      <c r="E7747" s="5">
        <v>6</v>
      </c>
      <c r="F7747" s="3">
        <v>1</v>
      </c>
      <c r="G7747" s="5">
        <v>0</v>
      </c>
      <c r="H7747" s="3">
        <v>3.9605543613433838</v>
      </c>
      <c r="I7747" s="5">
        <v>2.117196031612139</v>
      </c>
      <c r="J7747" s="3">
        <v>0.39993240385241902</v>
      </c>
      <c r="K7747" s="5">
        <v>8.1014440073328977</v>
      </c>
      <c r="L7747" s="3">
        <v>1.5930814518679699</v>
      </c>
      <c r="M7747" s="5">
        <v>0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18358.498882112217</v>
      </c>
      <c r="C7748" s="4">
        <v>42355.911412037043</v>
      </c>
      <c r="D7748" s="3">
        <v>6649.797651925368</v>
      </c>
      <c r="E7748" s="5">
        <v>6</v>
      </c>
      <c r="F7748" s="3">
        <v>1</v>
      </c>
      <c r="G7748" s="5">
        <v>0</v>
      </c>
      <c r="H7748" s="3">
        <v>3.9605543613433838</v>
      </c>
      <c r="I7748" s="5">
        <v>2.117196031612139</v>
      </c>
      <c r="J7748" s="3">
        <v>0.39993240385241902</v>
      </c>
      <c r="K7748" s="5">
        <v>8.1014440073328977</v>
      </c>
      <c r="L7748" s="3">
        <v>1.5930814518679699</v>
      </c>
      <c r="M7748" s="5">
        <v>3.24249267578125E-5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18359.514490529706</v>
      </c>
      <c r="C7749" s="4">
        <v>42355.911423611113</v>
      </c>
      <c r="D7749" s="3">
        <v>6650.813260342853</v>
      </c>
      <c r="E7749" s="5">
        <v>6</v>
      </c>
      <c r="F7749" s="3">
        <v>1</v>
      </c>
      <c r="G7749" s="5">
        <v>0</v>
      </c>
      <c r="H7749" s="3">
        <v>3.9603922367095947</v>
      </c>
      <c r="I7749" s="5">
        <v>2.117196031612139</v>
      </c>
      <c r="J7749" s="3">
        <v>0.39993240385241902</v>
      </c>
      <c r="K7749" s="5">
        <v>8.1014440073328977</v>
      </c>
      <c r="L7749" s="3">
        <v>1.5930814518679699</v>
      </c>
      <c r="M7749" s="5">
        <v>-3.24249267578125E-5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18360.530116099868</v>
      </c>
      <c r="C7750" s="4">
        <v>42355.911435185182</v>
      </c>
      <c r="D7750" s="3">
        <v>6651.8288859330723</v>
      </c>
      <c r="E7750" s="5">
        <v>6</v>
      </c>
      <c r="F7750" s="3">
        <v>1</v>
      </c>
      <c r="G7750" s="5">
        <v>0</v>
      </c>
      <c r="H7750" s="3">
        <v>3.9605543613433838</v>
      </c>
      <c r="I7750" s="5">
        <v>2.117196031612139</v>
      </c>
      <c r="J7750" s="3">
        <v>0.39993240385241902</v>
      </c>
      <c r="K7750" s="5">
        <v>8.1014440073328977</v>
      </c>
      <c r="L7750" s="3">
        <v>1.5930814518679699</v>
      </c>
      <c r="M7750" s="5">
        <v>3.24249267578125E-5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18361.54575608591</v>
      </c>
      <c r="C7751" s="4">
        <v>42355.911446759259</v>
      </c>
      <c r="D7751" s="3">
        <v>6652.8445259040773</v>
      </c>
      <c r="E7751" s="5">
        <v>6</v>
      </c>
      <c r="F7751" s="3">
        <v>1</v>
      </c>
      <c r="G7751" s="5">
        <v>0</v>
      </c>
      <c r="H7751" s="3">
        <v>3.9605543613433838</v>
      </c>
      <c r="I7751" s="5">
        <v>2.117196031612139</v>
      </c>
      <c r="J7751" s="3">
        <v>0.39993240385241902</v>
      </c>
      <c r="K7751" s="5">
        <v>8.1014440073328977</v>
      </c>
      <c r="L7751" s="3">
        <v>1.5930814518679699</v>
      </c>
      <c r="M7751" s="5">
        <v>0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18362.561381706204</v>
      </c>
      <c r="C7752" s="4">
        <v>42355.911458333336</v>
      </c>
      <c r="D7752" s="3">
        <v>6653.8601515343953</v>
      </c>
      <c r="E7752" s="5">
        <v>6</v>
      </c>
      <c r="F7752" s="3">
        <v>1</v>
      </c>
      <c r="G7752" s="5">
        <v>0</v>
      </c>
      <c r="H7752" s="3">
        <v>3.9605543613433838</v>
      </c>
      <c r="I7752" s="5">
        <v>2.117196031612139</v>
      </c>
      <c r="J7752" s="3">
        <v>0.39993240385241902</v>
      </c>
      <c r="K7752" s="5">
        <v>8.1014440073328977</v>
      </c>
      <c r="L7752" s="3">
        <v>1.5930814518679699</v>
      </c>
      <c r="M7752" s="5">
        <v>0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18363.57697115649</v>
      </c>
      <c r="C7753" s="4">
        <v>42355.911469907405</v>
      </c>
      <c r="D7753" s="3">
        <v>6654.8757409947057</v>
      </c>
      <c r="E7753" s="5">
        <v>6</v>
      </c>
      <c r="F7753" s="3">
        <v>1</v>
      </c>
      <c r="G7753" s="5">
        <v>0</v>
      </c>
      <c r="H7753" s="3">
        <v>3.9605543613433838</v>
      </c>
      <c r="I7753" s="5">
        <v>2.117196031612139</v>
      </c>
      <c r="J7753" s="3">
        <v>0.39993240385241902</v>
      </c>
      <c r="K7753" s="5">
        <v>8.1014440073328977</v>
      </c>
      <c r="L7753" s="3">
        <v>1.5930814518679699</v>
      </c>
      <c r="M7753" s="5">
        <v>-3.24249267578125E-5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18364.592622560947</v>
      </c>
      <c r="C7754" s="4">
        <v>42355.911481481482</v>
      </c>
      <c r="D7754" s="3">
        <v>6655.8913923891369</v>
      </c>
      <c r="E7754" s="5">
        <v>6</v>
      </c>
      <c r="F7754" s="3">
        <v>1</v>
      </c>
      <c r="G7754" s="5">
        <v>0</v>
      </c>
      <c r="H7754" s="3">
        <v>3.9607164859771729</v>
      </c>
      <c r="I7754" s="5">
        <v>2.117196031612139</v>
      </c>
      <c r="J7754" s="3">
        <v>0.39993240385241902</v>
      </c>
      <c r="K7754" s="5">
        <v>8.1014440073328977</v>
      </c>
      <c r="L7754" s="3">
        <v>1.5930814518679699</v>
      </c>
      <c r="M7754" s="5">
        <v>3.24249267578125E-5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18365.60809081464</v>
      </c>
      <c r="C7755" s="4">
        <v>42355.911493055559</v>
      </c>
      <c r="D7755" s="3">
        <v>6656.9068607330546</v>
      </c>
      <c r="E7755" s="5">
        <v>6</v>
      </c>
      <c r="F7755" s="3">
        <v>1</v>
      </c>
      <c r="G7755" s="5">
        <v>0</v>
      </c>
      <c r="H7755" s="3">
        <v>3.9607164859771729</v>
      </c>
      <c r="I7755" s="5">
        <v>2.117196031612139</v>
      </c>
      <c r="J7755" s="3">
        <v>0.39993240385241902</v>
      </c>
      <c r="K7755" s="5">
        <v>8.1014440073328977</v>
      </c>
      <c r="L7755" s="3">
        <v>1.5930814518679699</v>
      </c>
      <c r="M7755" s="5">
        <v>3.24249267578125E-5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18366.608185135898</v>
      </c>
      <c r="C7756" s="4">
        <v>42355.911504629636</v>
      </c>
      <c r="D7756" s="3">
        <v>6657.9069549690958</v>
      </c>
      <c r="E7756" s="5">
        <v>6</v>
      </c>
      <c r="F7756" s="3">
        <v>1</v>
      </c>
      <c r="G7756" s="5">
        <v>0</v>
      </c>
      <c r="H7756" s="3">
        <v>3.9605543613433838</v>
      </c>
      <c r="I7756" s="5">
        <v>2.117196031612139</v>
      </c>
      <c r="J7756" s="3">
        <v>0.39993240385241902</v>
      </c>
      <c r="K7756" s="5">
        <v>8.1014440073328977</v>
      </c>
      <c r="L7756" s="3">
        <v>1.5930814518679699</v>
      </c>
      <c r="M7756" s="5">
        <v>0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18367.623811964193</v>
      </c>
      <c r="C7757" s="4">
        <v>42355.911516203705</v>
      </c>
      <c r="D7757" s="3">
        <v>6658.922581882608</v>
      </c>
      <c r="E7757" s="5">
        <v>6</v>
      </c>
      <c r="F7757" s="3">
        <v>1</v>
      </c>
      <c r="G7757" s="5">
        <v>0</v>
      </c>
      <c r="H7757" s="3">
        <v>3.9607164859771729</v>
      </c>
      <c r="I7757" s="5">
        <v>2.117196031612139</v>
      </c>
      <c r="J7757" s="3">
        <v>0.39993240385241902</v>
      </c>
      <c r="K7757" s="5">
        <v>8.1014440073328977</v>
      </c>
      <c r="L7757" s="3">
        <v>1.5930814518679699</v>
      </c>
      <c r="M7757" s="5">
        <v>3.24249267578125E-5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18368.623826857791</v>
      </c>
      <c r="C7758" s="4">
        <v>42355.911527777775</v>
      </c>
      <c r="D7758" s="3">
        <v>6659.922596685984</v>
      </c>
      <c r="E7758" s="5">
        <v>6</v>
      </c>
      <c r="F7758" s="3">
        <v>1</v>
      </c>
      <c r="G7758" s="5">
        <v>0</v>
      </c>
      <c r="H7758" s="3">
        <v>3.9603922367095947</v>
      </c>
      <c r="I7758" s="5">
        <v>2.117196031612139</v>
      </c>
      <c r="J7758" s="3">
        <v>0.39993240385241902</v>
      </c>
      <c r="K7758" s="5">
        <v>8.1014440073328977</v>
      </c>
      <c r="L7758" s="3">
        <v>1.5930814518679699</v>
      </c>
      <c r="M7758" s="5">
        <v>0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18369.639403165373</v>
      </c>
      <c r="C7759" s="4">
        <v>42355.911539351851</v>
      </c>
      <c r="D7759" s="3">
        <v>6660.9381729785273</v>
      </c>
      <c r="E7759" s="5">
        <v>6</v>
      </c>
      <c r="F7759" s="3">
        <v>1</v>
      </c>
      <c r="G7759" s="5">
        <v>0</v>
      </c>
      <c r="H7759" s="3">
        <v>3.9603922367095947</v>
      </c>
      <c r="I7759" s="5">
        <v>2.117196031612139</v>
      </c>
      <c r="J7759" s="3">
        <v>0.39993240385241902</v>
      </c>
      <c r="K7759" s="5">
        <v>8.1014440073328977</v>
      </c>
      <c r="L7759" s="3">
        <v>1.5930814518679699</v>
      </c>
      <c r="M7759" s="5">
        <v>-6.4849853515625E-5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18370.655037567522</v>
      </c>
      <c r="C7760" s="4">
        <v>42355.911550925928</v>
      </c>
      <c r="D7760" s="3">
        <v>6661.953807495961</v>
      </c>
      <c r="E7760" s="5">
        <v>6</v>
      </c>
      <c r="F7760" s="3">
        <v>1</v>
      </c>
      <c r="G7760" s="5">
        <v>0</v>
      </c>
      <c r="H7760" s="3">
        <v>3.9605543613433838</v>
      </c>
      <c r="I7760" s="5">
        <v>2.117196031612139</v>
      </c>
      <c r="J7760" s="3">
        <v>0.39993240385241902</v>
      </c>
      <c r="K7760" s="5">
        <v>8.1014440073328977</v>
      </c>
      <c r="L7760" s="3">
        <v>1.5930814518679699</v>
      </c>
      <c r="M7760" s="5">
        <v>0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18371.655091032106</v>
      </c>
      <c r="C7761" s="4">
        <v>42355.911562499998</v>
      </c>
      <c r="D7761" s="3">
        <v>6662.9538609455067</v>
      </c>
      <c r="E7761" s="5">
        <v>6</v>
      </c>
      <c r="F7761" s="3">
        <v>1</v>
      </c>
      <c r="G7761" s="5">
        <v>0</v>
      </c>
      <c r="H7761" s="3">
        <v>3.9605543613433838</v>
      </c>
      <c r="I7761" s="5">
        <v>2.117196031612139</v>
      </c>
      <c r="J7761" s="3">
        <v>0.39993240385241902</v>
      </c>
      <c r="K7761" s="5">
        <v>8.1014440073328977</v>
      </c>
      <c r="L7761" s="3">
        <v>1.5930814518679699</v>
      </c>
      <c r="M7761" s="5">
        <v>0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18372.670622768772</v>
      </c>
      <c r="C7762" s="4">
        <v>42355.911574074074</v>
      </c>
      <c r="D7762" s="3">
        <v>6663.9693925819247</v>
      </c>
      <c r="E7762" s="5">
        <v>6</v>
      </c>
      <c r="F7762" s="3">
        <v>1</v>
      </c>
      <c r="G7762" s="5">
        <v>0</v>
      </c>
      <c r="H7762" s="3">
        <v>3.9605543613433838</v>
      </c>
      <c r="I7762" s="5">
        <v>2.117196031612139</v>
      </c>
      <c r="J7762" s="3">
        <v>0.39993240385241902</v>
      </c>
      <c r="K7762" s="5">
        <v>8.1014440073328977</v>
      </c>
      <c r="L7762" s="3">
        <v>1.5930814518679699</v>
      </c>
      <c r="M7762" s="5">
        <v>-3.24249267578125E-5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18373.670631792764</v>
      </c>
      <c r="C7763" s="4">
        <v>42355.911585648151</v>
      </c>
      <c r="D7763" s="3">
        <v>6664.9694016059193</v>
      </c>
      <c r="E7763" s="5">
        <v>6</v>
      </c>
      <c r="F7763" s="3">
        <v>1</v>
      </c>
      <c r="G7763" s="5">
        <v>0</v>
      </c>
      <c r="H7763" s="3">
        <v>3.9605543613433838</v>
      </c>
      <c r="I7763" s="5">
        <v>2.117196031612139</v>
      </c>
      <c r="J7763" s="3">
        <v>0.39993240385241902</v>
      </c>
      <c r="K7763" s="5">
        <v>8.1014440073328977</v>
      </c>
      <c r="L7763" s="3">
        <v>1.5930814518679699</v>
      </c>
      <c r="M7763" s="5">
        <v>0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18374.670632410842</v>
      </c>
      <c r="C7764" s="4">
        <v>42355.911597222221</v>
      </c>
      <c r="D7764" s="3">
        <v>6665.9694023092079</v>
      </c>
      <c r="E7764" s="5">
        <v>6</v>
      </c>
      <c r="F7764" s="3">
        <v>1</v>
      </c>
      <c r="G7764" s="5">
        <v>0</v>
      </c>
      <c r="H7764" s="3">
        <v>3.9607164859771729</v>
      </c>
      <c r="I7764" s="5">
        <v>2.117196031612139</v>
      </c>
      <c r="J7764" s="3">
        <v>0.39993240385241902</v>
      </c>
      <c r="K7764" s="5">
        <v>8.1014440073328977</v>
      </c>
      <c r="L7764" s="3">
        <v>1.5930814518679699</v>
      </c>
      <c r="M7764" s="5">
        <v>0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18375.670635414859</v>
      </c>
      <c r="C7765" s="4">
        <v>42355.911608796298</v>
      </c>
      <c r="D7765" s="3">
        <v>6666.9694052630966</v>
      </c>
      <c r="E7765" s="5">
        <v>6</v>
      </c>
      <c r="F7765" s="3">
        <v>1</v>
      </c>
      <c r="G7765" s="5">
        <v>0</v>
      </c>
      <c r="H7765" s="3">
        <v>3.9605543613433838</v>
      </c>
      <c r="I7765" s="5">
        <v>2.117196031612139</v>
      </c>
      <c r="J7765" s="3">
        <v>0.39993240385241902</v>
      </c>
      <c r="K7765" s="5">
        <v>8.1014440073328977</v>
      </c>
      <c r="L7765" s="3">
        <v>1.5930814518679699</v>
      </c>
      <c r="M7765" s="5">
        <v>0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18376.686265501263</v>
      </c>
      <c r="C7766" s="4">
        <v>42355.911620370367</v>
      </c>
      <c r="D7766" s="3">
        <v>6667.9850353294541</v>
      </c>
      <c r="E7766" s="5">
        <v>6</v>
      </c>
      <c r="F7766" s="3">
        <v>1</v>
      </c>
      <c r="G7766" s="5">
        <v>0</v>
      </c>
      <c r="H7766" s="3">
        <v>3.9605543613433838</v>
      </c>
      <c r="I7766" s="5">
        <v>2.117196031612139</v>
      </c>
      <c r="J7766" s="3">
        <v>0.39993240385241902</v>
      </c>
      <c r="K7766" s="5">
        <v>8.1014440073328977</v>
      </c>
      <c r="L7766" s="3">
        <v>1.5930814518679699</v>
      </c>
      <c r="M7766" s="5">
        <v>0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18377.701855272349</v>
      </c>
      <c r="C7767" s="4">
        <v>42355.911631944451</v>
      </c>
      <c r="D7767" s="3">
        <v>6669.0006251055511</v>
      </c>
      <c r="E7767" s="5">
        <v>6</v>
      </c>
      <c r="F7767" s="3">
        <v>1</v>
      </c>
      <c r="G7767" s="5">
        <v>0</v>
      </c>
      <c r="H7767" s="3">
        <v>3.9607164859771729</v>
      </c>
      <c r="I7767" s="5">
        <v>2.117196031612139</v>
      </c>
      <c r="J7767" s="3">
        <v>0.39993240385241902</v>
      </c>
      <c r="K7767" s="5">
        <v>8.1014440073328977</v>
      </c>
      <c r="L7767" s="3">
        <v>1.5930814518679699</v>
      </c>
      <c r="M7767" s="5">
        <v>0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18378.717504245753</v>
      </c>
      <c r="C7768" s="4">
        <v>42355.911643518521</v>
      </c>
      <c r="D7768" s="3">
        <v>6670.0162740689329</v>
      </c>
      <c r="E7768" s="5">
        <v>6</v>
      </c>
      <c r="F7768" s="3">
        <v>1</v>
      </c>
      <c r="G7768" s="5">
        <v>0</v>
      </c>
      <c r="H7768" s="3">
        <v>3.9605543613433838</v>
      </c>
      <c r="I7768" s="5">
        <v>2.117196031612139</v>
      </c>
      <c r="J7768" s="3">
        <v>0.39993240385241902</v>
      </c>
      <c r="K7768" s="5">
        <v>8.1014440073328977</v>
      </c>
      <c r="L7768" s="3">
        <v>1.5930814518679699</v>
      </c>
      <c r="M7768" s="5">
        <v>0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18379.733084693638</v>
      </c>
      <c r="C7769" s="4">
        <v>42355.91165509259</v>
      </c>
      <c r="D7769" s="3">
        <v>6671.0318545318542</v>
      </c>
      <c r="E7769" s="5">
        <v>6</v>
      </c>
      <c r="F7769" s="3">
        <v>1</v>
      </c>
      <c r="G7769" s="5">
        <v>0</v>
      </c>
      <c r="H7769" s="3">
        <v>3.9605543613433838</v>
      </c>
      <c r="I7769" s="5">
        <v>2.117196031612139</v>
      </c>
      <c r="J7769" s="3">
        <v>0.39993240385241902</v>
      </c>
      <c r="K7769" s="5">
        <v>8.1014440073328977</v>
      </c>
      <c r="L7769" s="3">
        <v>1.5930814518679699</v>
      </c>
      <c r="M7769" s="5">
        <v>0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18380.748731431489</v>
      </c>
      <c r="C7770" s="4">
        <v>42355.911666666667</v>
      </c>
      <c r="D7770" s="3">
        <v>6672.0475012797233</v>
      </c>
      <c r="E7770" s="5">
        <v>6</v>
      </c>
      <c r="F7770" s="3">
        <v>1</v>
      </c>
      <c r="G7770" s="5">
        <v>0</v>
      </c>
      <c r="H7770" s="3">
        <v>3.9605543613433838</v>
      </c>
      <c r="I7770" s="5">
        <v>2.117196031612139</v>
      </c>
      <c r="J7770" s="3">
        <v>0.39993240385241902</v>
      </c>
      <c r="K7770" s="5">
        <v>8.1014440073328977</v>
      </c>
      <c r="L7770" s="3">
        <v>1.5930814518679699</v>
      </c>
      <c r="M7770" s="5">
        <v>0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18381.764311678868</v>
      </c>
      <c r="C7771" s="4">
        <v>42355.911678240744</v>
      </c>
      <c r="D7771" s="3">
        <v>6673.0630814920205</v>
      </c>
      <c r="E7771" s="5">
        <v>6</v>
      </c>
      <c r="F7771" s="3">
        <v>1</v>
      </c>
      <c r="G7771" s="5">
        <v>0</v>
      </c>
      <c r="H7771" s="3">
        <v>3.9605543613433838</v>
      </c>
      <c r="I7771" s="5">
        <v>2.117196031612139</v>
      </c>
      <c r="J7771" s="3">
        <v>0.39993240385241902</v>
      </c>
      <c r="K7771" s="5">
        <v>8.1014440073328977</v>
      </c>
      <c r="L7771" s="3">
        <v>1.5930814518679699</v>
      </c>
      <c r="M7771" s="5">
        <v>0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18382.764313870863</v>
      </c>
      <c r="C7772" s="4">
        <v>42355.911689814813</v>
      </c>
      <c r="D7772" s="3">
        <v>6674.0630836840128</v>
      </c>
      <c r="E7772" s="5">
        <v>6</v>
      </c>
      <c r="F7772" s="3">
        <v>1</v>
      </c>
      <c r="G7772" s="5">
        <v>0</v>
      </c>
      <c r="H7772" s="3">
        <v>3.9605543613433838</v>
      </c>
      <c r="I7772" s="5">
        <v>2.117196031612139</v>
      </c>
      <c r="J7772" s="3">
        <v>0.39993240385241902</v>
      </c>
      <c r="K7772" s="5">
        <v>8.1014440073328977</v>
      </c>
      <c r="L7772" s="3">
        <v>1.5930814518679699</v>
      </c>
      <c r="M7772" s="5">
        <v>0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18383.7643946434</v>
      </c>
      <c r="C7773" s="4">
        <v>42355.91170138889</v>
      </c>
      <c r="D7773" s="3">
        <v>6675.0631645517888</v>
      </c>
      <c r="E7773" s="5">
        <v>6</v>
      </c>
      <c r="F7773" s="3">
        <v>1</v>
      </c>
      <c r="G7773" s="5">
        <v>0</v>
      </c>
      <c r="H7773" s="3">
        <v>3.9605543613433838</v>
      </c>
      <c r="I7773" s="5">
        <v>2.117196031612139</v>
      </c>
      <c r="J7773" s="3">
        <v>0.39993240385241902</v>
      </c>
      <c r="K7773" s="5">
        <v>8.1014440073328977</v>
      </c>
      <c r="L7773" s="3">
        <v>1.5930814518679699</v>
      </c>
      <c r="M7773" s="5">
        <v>-3.24249267578125E-5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18384.779711370025</v>
      </c>
      <c r="C7774" s="4">
        <v>42355.911724537043</v>
      </c>
      <c r="D7774" s="3">
        <v>6676.0784811581134</v>
      </c>
      <c r="E7774" s="5">
        <v>6</v>
      </c>
      <c r="F7774" s="3">
        <v>1</v>
      </c>
      <c r="G7774" s="5">
        <v>0</v>
      </c>
      <c r="H7774" s="3">
        <v>3.9603922367095947</v>
      </c>
      <c r="I7774" s="5">
        <v>2.117196031612139</v>
      </c>
      <c r="J7774" s="3">
        <v>0.39993240385241902</v>
      </c>
      <c r="K7774" s="5">
        <v>8.1014440073328977</v>
      </c>
      <c r="L7774" s="3">
        <v>1.5930814518679699</v>
      </c>
      <c r="M7774" s="5">
        <v>-3.24249267578125E-5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18385.780450365521</v>
      </c>
      <c r="C7775" s="4">
        <v>42355.911736111113</v>
      </c>
      <c r="D7775" s="3">
        <v>6677.0792202989751</v>
      </c>
      <c r="E7775" s="5">
        <v>6</v>
      </c>
      <c r="F7775" s="3">
        <v>1</v>
      </c>
      <c r="G7775" s="5">
        <v>0</v>
      </c>
      <c r="H7775" s="3">
        <v>3.9605543613433838</v>
      </c>
      <c r="I7775" s="5">
        <v>2.117196031612139</v>
      </c>
      <c r="J7775" s="3">
        <v>0.39993240385241902</v>
      </c>
      <c r="K7775" s="5">
        <v>8.1014440073328977</v>
      </c>
      <c r="L7775" s="3">
        <v>1.5930814518679699</v>
      </c>
      <c r="M7775" s="5">
        <v>-3.24249267578125E-5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18386.795600161742</v>
      </c>
      <c r="C7776" s="4">
        <v>42355.911747685182</v>
      </c>
      <c r="D7776" s="3">
        <v>6678.0943700651242</v>
      </c>
      <c r="E7776" s="5">
        <v>6</v>
      </c>
      <c r="F7776" s="3">
        <v>1</v>
      </c>
      <c r="G7776" s="5">
        <v>0</v>
      </c>
      <c r="H7776" s="3">
        <v>3.9605543613433838</v>
      </c>
      <c r="I7776" s="5">
        <v>2.117196031612139</v>
      </c>
      <c r="J7776" s="3">
        <v>0.39993240385241902</v>
      </c>
      <c r="K7776" s="5">
        <v>8.1014440073328977</v>
      </c>
      <c r="L7776" s="3">
        <v>1.5930814518679699</v>
      </c>
      <c r="M7776" s="5">
        <v>0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18387.811212724548</v>
      </c>
      <c r="C7777" s="4">
        <v>42355.911759259259</v>
      </c>
      <c r="D7777" s="3">
        <v>6679.1099825376996</v>
      </c>
      <c r="E7777" s="5">
        <v>6</v>
      </c>
      <c r="F7777" s="3">
        <v>1</v>
      </c>
      <c r="G7777" s="5">
        <v>0</v>
      </c>
      <c r="H7777" s="3">
        <v>3.9605543613433838</v>
      </c>
      <c r="I7777" s="5">
        <v>2.117196031612139</v>
      </c>
      <c r="J7777" s="3">
        <v>0.39993240385241902</v>
      </c>
      <c r="K7777" s="5">
        <v>8.1014440073328977</v>
      </c>
      <c r="L7777" s="3">
        <v>1.5930814518679699</v>
      </c>
      <c r="M7777" s="5">
        <v>-3.24249267578125E-5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18388.826805989323</v>
      </c>
      <c r="C7778" s="4">
        <v>42355.911770833336</v>
      </c>
      <c r="D7778" s="3">
        <v>6680.1255757924528</v>
      </c>
      <c r="E7778" s="5">
        <v>6</v>
      </c>
      <c r="F7778" s="3">
        <v>1</v>
      </c>
      <c r="G7778" s="5">
        <v>0</v>
      </c>
      <c r="H7778" s="3">
        <v>3.9607164859771729</v>
      </c>
      <c r="I7778" s="5">
        <v>2.117196031612139</v>
      </c>
      <c r="J7778" s="3">
        <v>0.39993240385241902</v>
      </c>
      <c r="K7778" s="5">
        <v>8.1014440073328977</v>
      </c>
      <c r="L7778" s="3">
        <v>1.5930814518679699</v>
      </c>
      <c r="M7778" s="5">
        <v>3.24249267578125E-5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18389.826858702036</v>
      </c>
      <c r="C7779" s="4">
        <v>42355.911782407406</v>
      </c>
      <c r="D7779" s="3">
        <v>6681.1256285151894</v>
      </c>
      <c r="E7779" s="5">
        <v>6</v>
      </c>
      <c r="F7779" s="3">
        <v>1</v>
      </c>
      <c r="G7779" s="5">
        <v>0</v>
      </c>
      <c r="H7779" s="3">
        <v>3.9605543613433838</v>
      </c>
      <c r="I7779" s="5">
        <v>2.117196031612139</v>
      </c>
      <c r="J7779" s="3">
        <v>0.39993240385241902</v>
      </c>
      <c r="K7779" s="5">
        <v>8.1014440073328977</v>
      </c>
      <c r="L7779" s="3">
        <v>1.5930814518679699</v>
      </c>
      <c r="M7779" s="5">
        <v>0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18390.842402563881</v>
      </c>
      <c r="C7780" s="4">
        <v>42355.911793981482</v>
      </c>
      <c r="D7780" s="3">
        <v>6682.1411723770307</v>
      </c>
      <c r="E7780" s="5">
        <v>6</v>
      </c>
      <c r="F7780" s="3">
        <v>1</v>
      </c>
      <c r="G7780" s="5">
        <v>0</v>
      </c>
      <c r="H7780" s="3">
        <v>3.9605543613433838</v>
      </c>
      <c r="I7780" s="5">
        <v>2.117196031612139</v>
      </c>
      <c r="J7780" s="3">
        <v>0.39993240385241902</v>
      </c>
      <c r="K7780" s="5">
        <v>8.1014440073328977</v>
      </c>
      <c r="L7780" s="3">
        <v>1.5930814518679699</v>
      </c>
      <c r="M7780" s="5">
        <v>0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18391.858035963531</v>
      </c>
      <c r="C7781" s="4">
        <v>42355.911805555559</v>
      </c>
      <c r="D7781" s="3">
        <v>6683.1568057766826</v>
      </c>
      <c r="E7781" s="5">
        <v>6</v>
      </c>
      <c r="F7781" s="3">
        <v>1</v>
      </c>
      <c r="G7781" s="5">
        <v>0</v>
      </c>
      <c r="H7781" s="3">
        <v>3.9605543613433838</v>
      </c>
      <c r="I7781" s="5">
        <v>2.117196031612139</v>
      </c>
      <c r="J7781" s="3">
        <v>0.39993240385241902</v>
      </c>
      <c r="K7781" s="5">
        <v>8.1014440073328977</v>
      </c>
      <c r="L7781" s="3">
        <v>1.5930814518679699</v>
      </c>
      <c r="M7781" s="5">
        <v>0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18392.873662365768</v>
      </c>
      <c r="C7782" s="4">
        <v>42355.911817129629</v>
      </c>
      <c r="D7782" s="3">
        <v>6684.1724321939591</v>
      </c>
      <c r="E7782" s="5">
        <v>6</v>
      </c>
      <c r="F7782" s="3">
        <v>1</v>
      </c>
      <c r="G7782" s="5">
        <v>0</v>
      </c>
      <c r="H7782" s="3">
        <v>3.9605543613433838</v>
      </c>
      <c r="I7782" s="5">
        <v>2.117196031612139</v>
      </c>
      <c r="J7782" s="3">
        <v>0.39993240385241902</v>
      </c>
      <c r="K7782" s="5">
        <v>8.1014440073328977</v>
      </c>
      <c r="L7782" s="3">
        <v>1.5930814518679699</v>
      </c>
      <c r="M7782" s="5">
        <v>0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18393.889231861402</v>
      </c>
      <c r="C7783" s="4">
        <v>42355.911828703705</v>
      </c>
      <c r="D7783" s="3">
        <v>6685.1880016745517</v>
      </c>
      <c r="E7783" s="5">
        <v>6</v>
      </c>
      <c r="F7783" s="3">
        <v>1</v>
      </c>
      <c r="G7783" s="5">
        <v>0</v>
      </c>
      <c r="H7783" s="3">
        <v>3.9603922367095947</v>
      </c>
      <c r="I7783" s="5">
        <v>2.117196031612139</v>
      </c>
      <c r="J7783" s="3">
        <v>0.39993240385241902</v>
      </c>
      <c r="K7783" s="5">
        <v>8.1014440073328977</v>
      </c>
      <c r="L7783" s="3">
        <v>1.5930814518679699</v>
      </c>
      <c r="M7783" s="5">
        <v>-3.24249267578125E-5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18394.889242514448</v>
      </c>
      <c r="C7784" s="4">
        <v>42355.911840277775</v>
      </c>
      <c r="D7784" s="3">
        <v>6686.1880123276005</v>
      </c>
      <c r="E7784" s="5">
        <v>6</v>
      </c>
      <c r="F7784" s="3">
        <v>1</v>
      </c>
      <c r="G7784" s="5">
        <v>0</v>
      </c>
      <c r="H7784" s="3">
        <v>3.9605543613433838</v>
      </c>
      <c r="I7784" s="5">
        <v>2.117196031612139</v>
      </c>
      <c r="J7784" s="3">
        <v>0.39993240385241902</v>
      </c>
      <c r="K7784" s="5">
        <v>8.1014440073328977</v>
      </c>
      <c r="L7784" s="3">
        <v>1.5930814518679699</v>
      </c>
      <c r="M7784" s="5">
        <v>0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18395.88925251086</v>
      </c>
      <c r="C7785" s="4">
        <v>42355.911851851859</v>
      </c>
      <c r="D7785" s="3">
        <v>6687.188022419251</v>
      </c>
      <c r="E7785" s="5">
        <v>6</v>
      </c>
      <c r="F7785" s="3">
        <v>1</v>
      </c>
      <c r="G7785" s="5">
        <v>0</v>
      </c>
      <c r="H7785" s="3">
        <v>3.9605543613433838</v>
      </c>
      <c r="I7785" s="5">
        <v>2.117196031612139</v>
      </c>
      <c r="J7785" s="3">
        <v>0.39993240385241902</v>
      </c>
      <c r="K7785" s="5">
        <v>8.1014440073328977</v>
      </c>
      <c r="L7785" s="3">
        <v>1.5930814518679699</v>
      </c>
      <c r="M7785" s="5">
        <v>0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18396.904934010206</v>
      </c>
      <c r="C7786" s="4">
        <v>42355.911863425928</v>
      </c>
      <c r="D7786" s="3">
        <v>6688.2037039236102</v>
      </c>
      <c r="E7786" s="5">
        <v>6</v>
      </c>
      <c r="F7786" s="3">
        <v>1</v>
      </c>
      <c r="G7786" s="5">
        <v>0</v>
      </c>
      <c r="H7786" s="3">
        <v>3.9605543613433838</v>
      </c>
      <c r="I7786" s="5">
        <v>2.117196031612139</v>
      </c>
      <c r="J7786" s="3">
        <v>0.39993240385241902</v>
      </c>
      <c r="K7786" s="5">
        <v>8.1014440073328977</v>
      </c>
      <c r="L7786" s="3">
        <v>1.5930814518679699</v>
      </c>
      <c r="M7786" s="5">
        <v>0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18397.904963384844</v>
      </c>
      <c r="C7787" s="4">
        <v>42355.911874999998</v>
      </c>
      <c r="D7787" s="3">
        <v>6689.2037332982454</v>
      </c>
      <c r="E7787" s="5">
        <v>6</v>
      </c>
      <c r="F7787" s="3">
        <v>1</v>
      </c>
      <c r="G7787" s="5">
        <v>0</v>
      </c>
      <c r="H7787" s="3">
        <v>3.9605543613433838</v>
      </c>
      <c r="I7787" s="5">
        <v>2.117196031612139</v>
      </c>
      <c r="J7787" s="3">
        <v>0.39993240385241902</v>
      </c>
      <c r="K7787" s="5">
        <v>8.1014440073328977</v>
      </c>
      <c r="L7787" s="3">
        <v>1.5930814518679699</v>
      </c>
      <c r="M7787" s="5">
        <v>0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18398.905004618991</v>
      </c>
      <c r="C7788" s="4">
        <v>42355.911886574075</v>
      </c>
      <c r="D7788" s="3">
        <v>6690.2037745674816</v>
      </c>
      <c r="E7788" s="5">
        <v>6</v>
      </c>
      <c r="F7788" s="3">
        <v>1</v>
      </c>
      <c r="G7788" s="5">
        <v>0</v>
      </c>
      <c r="H7788" s="3">
        <v>3.9605543613433838</v>
      </c>
      <c r="I7788" s="5">
        <v>2.117196031612139</v>
      </c>
      <c r="J7788" s="3">
        <v>0.39993240385241902</v>
      </c>
      <c r="K7788" s="5">
        <v>8.1014440073328977</v>
      </c>
      <c r="L7788" s="3">
        <v>1.5930814518679699</v>
      </c>
      <c r="M7788" s="5">
        <v>3.24249267578125E-5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18399.920251822608</v>
      </c>
      <c r="C7789" s="4">
        <v>42355.911898148152</v>
      </c>
      <c r="D7789" s="3">
        <v>6691.2190217209745</v>
      </c>
      <c r="E7789" s="5">
        <v>6</v>
      </c>
      <c r="F7789" s="3">
        <v>1</v>
      </c>
      <c r="G7789" s="5">
        <v>0</v>
      </c>
      <c r="H7789" s="3">
        <v>3.9605543613433838</v>
      </c>
      <c r="I7789" s="5">
        <v>2.117196031612139</v>
      </c>
      <c r="J7789" s="3">
        <v>0.39993240385241902</v>
      </c>
      <c r="K7789" s="5">
        <v>8.1014440073328977</v>
      </c>
      <c r="L7789" s="3">
        <v>1.5930814518679699</v>
      </c>
      <c r="M7789" s="5">
        <v>-3.24249267578125E-5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18400.920490257478</v>
      </c>
      <c r="C7790" s="4">
        <v>42355.911909722221</v>
      </c>
      <c r="D7790" s="3">
        <v>6692.219260155849</v>
      </c>
      <c r="E7790" s="5">
        <v>6</v>
      </c>
      <c r="F7790" s="3">
        <v>1</v>
      </c>
      <c r="G7790" s="5">
        <v>0</v>
      </c>
      <c r="H7790" s="3">
        <v>3.9605543613433838</v>
      </c>
      <c r="I7790" s="5">
        <v>2.117196031612139</v>
      </c>
      <c r="J7790" s="3">
        <v>0.39993240385241902</v>
      </c>
      <c r="K7790" s="5">
        <v>8.1014440073328977</v>
      </c>
      <c r="L7790" s="3">
        <v>1.5930814518679699</v>
      </c>
      <c r="M7790" s="5">
        <v>3.24249267578125E-5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18401.936075256697</v>
      </c>
      <c r="C7791" s="4">
        <v>42355.911921296298</v>
      </c>
      <c r="D7791" s="3">
        <v>6693.2348451751086</v>
      </c>
      <c r="E7791" s="5">
        <v>6</v>
      </c>
      <c r="F7791" s="3">
        <v>1</v>
      </c>
      <c r="G7791" s="5">
        <v>0</v>
      </c>
      <c r="H7791" s="3">
        <v>3.9607164859771729</v>
      </c>
      <c r="I7791" s="5">
        <v>2.117196031612139</v>
      </c>
      <c r="J7791" s="3">
        <v>0.39993240385241902</v>
      </c>
      <c r="K7791" s="5">
        <v>8.1014440073328977</v>
      </c>
      <c r="L7791" s="3">
        <v>1.5930814518679699</v>
      </c>
      <c r="M7791" s="5">
        <v>3.24249267578125E-5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18402.936083443605</v>
      </c>
      <c r="C7792" s="4">
        <v>42355.911932870367</v>
      </c>
      <c r="D7792" s="3">
        <v>6694.2348532818205</v>
      </c>
      <c r="E7792" s="5">
        <v>6</v>
      </c>
      <c r="F7792" s="3">
        <v>1</v>
      </c>
      <c r="G7792" s="5">
        <v>0</v>
      </c>
      <c r="H7792" s="3">
        <v>3.9605543613433838</v>
      </c>
      <c r="I7792" s="5">
        <v>2.117196031612139</v>
      </c>
      <c r="J7792" s="3">
        <v>0.39993240385241902</v>
      </c>
      <c r="K7792" s="5">
        <v>8.1014440073328977</v>
      </c>
      <c r="L7792" s="3">
        <v>1.5930814518679699</v>
      </c>
      <c r="M7792" s="5">
        <v>0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18403.951689705729</v>
      </c>
      <c r="C7793" s="4">
        <v>42355.911944444451</v>
      </c>
      <c r="D7793" s="3">
        <v>6695.2504595038426</v>
      </c>
      <c r="E7793" s="5">
        <v>6</v>
      </c>
      <c r="F7793" s="3">
        <v>1</v>
      </c>
      <c r="G7793" s="5">
        <v>0</v>
      </c>
      <c r="H7793" s="3">
        <v>3.9605543613433838</v>
      </c>
      <c r="I7793" s="5">
        <v>2.117196031612139</v>
      </c>
      <c r="J7793" s="3">
        <v>0.39993240385241902</v>
      </c>
      <c r="K7793" s="5">
        <v>8.1014440073328977</v>
      </c>
      <c r="L7793" s="3">
        <v>1.5930814518679699</v>
      </c>
      <c r="M7793" s="5">
        <v>3.24249267578125E-5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18404.967378989444</v>
      </c>
      <c r="C7794" s="4">
        <v>42355.911956018521</v>
      </c>
      <c r="D7794" s="3">
        <v>6696.2661488376843</v>
      </c>
      <c r="E7794" s="5">
        <v>6</v>
      </c>
      <c r="F7794" s="3">
        <v>1</v>
      </c>
      <c r="G7794" s="5">
        <v>0</v>
      </c>
      <c r="H7794" s="3">
        <v>3.9605543613433838</v>
      </c>
      <c r="I7794" s="5">
        <v>2.117196031612139</v>
      </c>
      <c r="J7794" s="3">
        <v>0.39993240385241902</v>
      </c>
      <c r="K7794" s="5">
        <v>8.1014440073328977</v>
      </c>
      <c r="L7794" s="3">
        <v>1.5930814518679699</v>
      </c>
      <c r="M7794" s="5">
        <v>3.24249267578125E-5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18405.982909713592</v>
      </c>
      <c r="C7795" s="4">
        <v>42355.91196759259</v>
      </c>
      <c r="D7795" s="3">
        <v>6697.2816795267454</v>
      </c>
      <c r="E7795" s="5">
        <v>6</v>
      </c>
      <c r="F7795" s="3">
        <v>1</v>
      </c>
      <c r="G7795" s="5">
        <v>0</v>
      </c>
      <c r="H7795" s="3">
        <v>3.9605543613433838</v>
      </c>
      <c r="I7795" s="5">
        <v>2.117196031612139</v>
      </c>
      <c r="J7795" s="3">
        <v>0.39993240385241902</v>
      </c>
      <c r="K7795" s="5">
        <v>8.1014440073328977</v>
      </c>
      <c r="L7795" s="3">
        <v>1.5930814518679699</v>
      </c>
      <c r="M7795" s="5">
        <v>0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18406.998513865463</v>
      </c>
      <c r="C7796" s="4">
        <v>42355.911979166667</v>
      </c>
      <c r="D7796" s="3">
        <v>6698.2972836685904</v>
      </c>
      <c r="E7796" s="5">
        <v>6</v>
      </c>
      <c r="F7796" s="3">
        <v>1</v>
      </c>
      <c r="G7796" s="5">
        <v>0</v>
      </c>
      <c r="H7796" s="3">
        <v>3.9605543613433838</v>
      </c>
      <c r="I7796" s="5">
        <v>2.117196031612139</v>
      </c>
      <c r="J7796" s="3">
        <v>0.39993240385241902</v>
      </c>
      <c r="K7796" s="5">
        <v>8.1014440073328977</v>
      </c>
      <c r="L7796" s="3">
        <v>1.5930814518679699</v>
      </c>
      <c r="M7796" s="5">
        <v>0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18407.99854023763</v>
      </c>
      <c r="C7797" s="4">
        <v>42355.911990740744</v>
      </c>
      <c r="D7797" s="3">
        <v>6699.2973100658182</v>
      </c>
      <c r="E7797" s="5">
        <v>6</v>
      </c>
      <c r="F7797" s="3">
        <v>1</v>
      </c>
      <c r="G7797" s="5">
        <v>0</v>
      </c>
      <c r="H7797" s="3">
        <v>3.9605543613433838</v>
      </c>
      <c r="I7797" s="5">
        <v>2.117196031612139</v>
      </c>
      <c r="J7797" s="3">
        <v>0.39993240385241902</v>
      </c>
      <c r="K7797" s="5">
        <v>8.1014440073328977</v>
      </c>
      <c r="L7797" s="3">
        <v>1.5930814518679699</v>
      </c>
      <c r="M7797" s="5">
        <v>0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18409.014142133885</v>
      </c>
      <c r="C7798" s="4">
        <v>42355.912002314813</v>
      </c>
      <c r="D7798" s="3">
        <v>6700.312911952049</v>
      </c>
      <c r="E7798" s="5">
        <v>6</v>
      </c>
      <c r="F7798" s="3">
        <v>1</v>
      </c>
      <c r="G7798" s="5">
        <v>0</v>
      </c>
      <c r="H7798" s="3">
        <v>3.9605543613433838</v>
      </c>
      <c r="I7798" s="5">
        <v>2.117196031612139</v>
      </c>
      <c r="J7798" s="3">
        <v>0.39993240385241902</v>
      </c>
      <c r="K7798" s="5">
        <v>8.1014440073328977</v>
      </c>
      <c r="L7798" s="3">
        <v>1.5930814518679699</v>
      </c>
      <c r="M7798" s="5">
        <v>0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18410.014142225653</v>
      </c>
      <c r="C7799" s="4">
        <v>42355.91201388889</v>
      </c>
      <c r="D7799" s="3">
        <v>6701.3129120488284</v>
      </c>
      <c r="E7799" s="5">
        <v>6</v>
      </c>
      <c r="F7799" s="3">
        <v>1</v>
      </c>
      <c r="G7799" s="5">
        <v>0</v>
      </c>
      <c r="H7799" s="3">
        <v>3.9607164859771729</v>
      </c>
      <c r="I7799" s="5">
        <v>2.117196031612139</v>
      </c>
      <c r="J7799" s="3">
        <v>0.39993240385241902</v>
      </c>
      <c r="K7799" s="5">
        <v>8.1014440073328977</v>
      </c>
      <c r="L7799" s="3">
        <v>1.5930814518679699</v>
      </c>
      <c r="M7799" s="5">
        <v>3.24249267578125E-5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18411.029769820856</v>
      </c>
      <c r="C7800" s="4">
        <v>42355.91202546296</v>
      </c>
      <c r="D7800" s="3">
        <v>6702.3285396540623</v>
      </c>
      <c r="E7800" s="5">
        <v>6</v>
      </c>
      <c r="F7800" s="3">
        <v>1</v>
      </c>
      <c r="G7800" s="5">
        <v>0</v>
      </c>
      <c r="H7800" s="3">
        <v>3.9605543613433838</v>
      </c>
      <c r="I7800" s="5">
        <v>2.117196031612139</v>
      </c>
      <c r="J7800" s="3">
        <v>0.39993240385241902</v>
      </c>
      <c r="K7800" s="5">
        <v>8.1014440073328977</v>
      </c>
      <c r="L7800" s="3">
        <v>1.5930814518679699</v>
      </c>
      <c r="M7800" s="5">
        <v>-3.24249267578125E-5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18412.029772118112</v>
      </c>
      <c r="C7801" s="4">
        <v>42355.912037037036</v>
      </c>
      <c r="D7801" s="3">
        <v>6703.3285419513177</v>
      </c>
      <c r="E7801" s="5">
        <v>6</v>
      </c>
      <c r="F7801" s="3">
        <v>1</v>
      </c>
      <c r="G7801" s="5">
        <v>0</v>
      </c>
      <c r="H7801" s="3">
        <v>3.9605543613433838</v>
      </c>
      <c r="I7801" s="5">
        <v>2.117196031612139</v>
      </c>
      <c r="J7801" s="3">
        <v>0.39993240385241902</v>
      </c>
      <c r="K7801" s="5">
        <v>8.1014440073328977</v>
      </c>
      <c r="L7801" s="3">
        <v>1.5930814518679699</v>
      </c>
      <c r="M7801" s="5">
        <v>0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18413.045343573624</v>
      </c>
      <c r="C7802" s="4">
        <v>42355.912048611113</v>
      </c>
      <c r="D7802" s="3">
        <v>6704.3441133867746</v>
      </c>
      <c r="E7802" s="5">
        <v>6</v>
      </c>
      <c r="F7802" s="3">
        <v>1</v>
      </c>
      <c r="G7802" s="5">
        <v>0</v>
      </c>
      <c r="H7802" s="3">
        <v>3.9605543613433838</v>
      </c>
      <c r="I7802" s="5">
        <v>2.117196031612139</v>
      </c>
      <c r="J7802" s="3">
        <v>0.39993240385241902</v>
      </c>
      <c r="K7802" s="5">
        <v>8.1014440073328977</v>
      </c>
      <c r="L7802" s="3">
        <v>1.5930814518679699</v>
      </c>
      <c r="M7802" s="5">
        <v>-3.24249267578125E-5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18414.045354341957</v>
      </c>
      <c r="C7803" s="4">
        <v>42355.912060185183</v>
      </c>
      <c r="D7803" s="3">
        <v>6705.3441242403214</v>
      </c>
      <c r="E7803" s="5">
        <v>6</v>
      </c>
      <c r="F7803" s="3">
        <v>1</v>
      </c>
      <c r="G7803" s="5">
        <v>0</v>
      </c>
      <c r="H7803" s="3">
        <v>3.9605543613433838</v>
      </c>
      <c r="I7803" s="5">
        <v>2.117196031612139</v>
      </c>
      <c r="J7803" s="3">
        <v>0.39993240385241902</v>
      </c>
      <c r="K7803" s="5">
        <v>8.1014440073328977</v>
      </c>
      <c r="L7803" s="3">
        <v>1.5930814518679699</v>
      </c>
      <c r="M7803" s="5">
        <v>0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18415.06099877907</v>
      </c>
      <c r="C7804" s="4">
        <v>42355.91207175926</v>
      </c>
      <c r="D7804" s="3">
        <v>6706.35976859724</v>
      </c>
      <c r="E7804" s="5">
        <v>6</v>
      </c>
      <c r="F7804" s="3">
        <v>1</v>
      </c>
      <c r="G7804" s="5">
        <v>0</v>
      </c>
      <c r="H7804" s="3">
        <v>3.9605543613433838</v>
      </c>
      <c r="I7804" s="5">
        <v>2.117196031612139</v>
      </c>
      <c r="J7804" s="3">
        <v>0.39993240385241902</v>
      </c>
      <c r="K7804" s="5">
        <v>8.1014440073328977</v>
      </c>
      <c r="L7804" s="3">
        <v>1.5930814518679699</v>
      </c>
      <c r="M7804" s="5">
        <v>3.24249267578125E-5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18416.076613036093</v>
      </c>
      <c r="C7805" s="4">
        <v>42355.912083333336</v>
      </c>
      <c r="D7805" s="3">
        <v>6707.3753828642812</v>
      </c>
      <c r="E7805" s="5">
        <v>6</v>
      </c>
      <c r="F7805" s="3">
        <v>1</v>
      </c>
      <c r="G7805" s="5">
        <v>0</v>
      </c>
      <c r="H7805" s="3">
        <v>3.9607164859771729</v>
      </c>
      <c r="I7805" s="5">
        <v>2.117196031612139</v>
      </c>
      <c r="J7805" s="3">
        <v>0.39993240385241902</v>
      </c>
      <c r="K7805" s="5">
        <v>8.1014440073328977</v>
      </c>
      <c r="L7805" s="3">
        <v>1.5930814518679699</v>
      </c>
      <c r="M7805" s="5">
        <v>3.24249267578125E-5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18417.092243287909</v>
      </c>
      <c r="C7806" s="4">
        <v>42355.912094907406</v>
      </c>
      <c r="D7806" s="3">
        <v>6708.3910131862749</v>
      </c>
      <c r="E7806" s="5">
        <v>6</v>
      </c>
      <c r="F7806" s="3">
        <v>1</v>
      </c>
      <c r="G7806" s="5">
        <v>0</v>
      </c>
      <c r="H7806" s="3">
        <v>3.9605543613433838</v>
      </c>
      <c r="I7806" s="5">
        <v>2.117196031612139</v>
      </c>
      <c r="J7806" s="3">
        <v>0.39993240385241902</v>
      </c>
      <c r="K7806" s="5">
        <v>8.1014440073328977</v>
      </c>
      <c r="L7806" s="3">
        <v>1.5930814518679699</v>
      </c>
      <c r="M7806" s="5">
        <v>-3.24249267578125E-5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18418.092259148922</v>
      </c>
      <c r="C7807" s="4">
        <v>42355.912106481483</v>
      </c>
      <c r="D7807" s="3">
        <v>6709.3910289821206</v>
      </c>
      <c r="E7807" s="5">
        <v>6</v>
      </c>
      <c r="F7807" s="3">
        <v>1</v>
      </c>
      <c r="G7807" s="5">
        <v>0</v>
      </c>
      <c r="H7807" s="3">
        <v>3.9607164859771729</v>
      </c>
      <c r="I7807" s="5">
        <v>2.117196031612139</v>
      </c>
      <c r="J7807" s="3">
        <v>0.39993240385241902</v>
      </c>
      <c r="K7807" s="5">
        <v>8.1014440073328977</v>
      </c>
      <c r="L7807" s="3">
        <v>1.5930814518679699</v>
      </c>
      <c r="M7807" s="5">
        <v>0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18419.107710074491</v>
      </c>
      <c r="C7808" s="4">
        <v>42355.912118055552</v>
      </c>
      <c r="D7808" s="3">
        <v>6710.4064798926565</v>
      </c>
      <c r="E7808" s="5">
        <v>6</v>
      </c>
      <c r="F7808" s="3">
        <v>1</v>
      </c>
      <c r="G7808" s="5">
        <v>0</v>
      </c>
      <c r="H7808" s="3">
        <v>3.9605543613433838</v>
      </c>
      <c r="I7808" s="5">
        <v>2.117196031612139</v>
      </c>
      <c r="J7808" s="3">
        <v>0.39993240385241902</v>
      </c>
      <c r="K7808" s="5">
        <v>8.1014440073328977</v>
      </c>
      <c r="L7808" s="3">
        <v>1.5930814518679699</v>
      </c>
      <c r="M7808" s="5">
        <v>0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18420.123497657823</v>
      </c>
      <c r="C7809" s="4">
        <v>42355.912129629629</v>
      </c>
      <c r="D7809" s="3">
        <v>6711.4222675762385</v>
      </c>
      <c r="E7809" s="5">
        <v>6</v>
      </c>
      <c r="F7809" s="3">
        <v>1</v>
      </c>
      <c r="G7809" s="5">
        <v>0</v>
      </c>
      <c r="H7809" s="3">
        <v>3.9605543613433838</v>
      </c>
      <c r="I7809" s="5">
        <v>2.117196031612139</v>
      </c>
      <c r="J7809" s="3">
        <v>0.39993240385241902</v>
      </c>
      <c r="K7809" s="5">
        <v>8.1014440073328977</v>
      </c>
      <c r="L7809" s="3">
        <v>1.5930814518679699</v>
      </c>
      <c r="M7809" s="5">
        <v>0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18421.138750826285</v>
      </c>
      <c r="C7810" s="4">
        <v>42355.912141203706</v>
      </c>
      <c r="D7810" s="3">
        <v>6712.4375206294126</v>
      </c>
      <c r="E7810" s="5">
        <v>6</v>
      </c>
      <c r="F7810" s="3">
        <v>1</v>
      </c>
      <c r="G7810" s="5">
        <v>0</v>
      </c>
      <c r="H7810" s="3">
        <v>3.9607164859771729</v>
      </c>
      <c r="I7810" s="5">
        <v>2.117196031612139</v>
      </c>
      <c r="J7810" s="3">
        <v>0.39993240385241902</v>
      </c>
      <c r="K7810" s="5">
        <v>8.1014440073328977</v>
      </c>
      <c r="L7810" s="3">
        <v>1.5930814518679699</v>
      </c>
      <c r="M7810" s="5">
        <v>3.24249267578125E-5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18422.139058648827</v>
      </c>
      <c r="C7811" s="4">
        <v>42355.912152777775</v>
      </c>
      <c r="D7811" s="3">
        <v>6713.4378285522052</v>
      </c>
      <c r="E7811" s="5">
        <v>6</v>
      </c>
      <c r="F7811" s="3">
        <v>1</v>
      </c>
      <c r="G7811" s="5">
        <v>0</v>
      </c>
      <c r="H7811" s="3">
        <v>3.9607164859771729</v>
      </c>
      <c r="I7811" s="5">
        <v>2.117196031612139</v>
      </c>
      <c r="J7811" s="3">
        <v>0.39993240385241902</v>
      </c>
      <c r="K7811" s="5">
        <v>8.1014440073328977</v>
      </c>
      <c r="L7811" s="3">
        <v>1.5930814518679699</v>
      </c>
      <c r="M7811" s="5">
        <v>3.24249267578125E-5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18423.154675647667</v>
      </c>
      <c r="C7812" s="4">
        <v>42355.912164351859</v>
      </c>
      <c r="D7812" s="3">
        <v>6714.4534454608192</v>
      </c>
      <c r="E7812" s="5">
        <v>6</v>
      </c>
      <c r="F7812" s="3">
        <v>1</v>
      </c>
      <c r="G7812" s="5">
        <v>0</v>
      </c>
      <c r="H7812" s="3">
        <v>3.9603922367095947</v>
      </c>
      <c r="I7812" s="5">
        <v>2.117196031612139</v>
      </c>
      <c r="J7812" s="3">
        <v>0.39993240385241902</v>
      </c>
      <c r="K7812" s="5">
        <v>8.1014440073328977</v>
      </c>
      <c r="L7812" s="3">
        <v>1.5930814518679699</v>
      </c>
      <c r="M7812" s="5">
        <v>-3.24249267578125E-5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18424.154824775305</v>
      </c>
      <c r="C7813" s="4">
        <v>42355.912175925929</v>
      </c>
      <c r="D7813" s="3">
        <v>6715.4535947237937</v>
      </c>
      <c r="E7813" s="5">
        <v>6</v>
      </c>
      <c r="F7813" s="3">
        <v>1</v>
      </c>
      <c r="G7813" s="5">
        <v>0</v>
      </c>
      <c r="H7813" s="3">
        <v>3.9605543613433838</v>
      </c>
      <c r="I7813" s="5">
        <v>2.117196031612139</v>
      </c>
      <c r="J7813" s="3">
        <v>0.39993240385241902</v>
      </c>
      <c r="K7813" s="5">
        <v>8.1014440073328977</v>
      </c>
      <c r="L7813" s="3">
        <v>1.5930814518679699</v>
      </c>
      <c r="M7813" s="5">
        <v>0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18425.17027739008</v>
      </c>
      <c r="C7814" s="4">
        <v>42355.912187499998</v>
      </c>
      <c r="D7814" s="3">
        <v>6716.4690472934572</v>
      </c>
      <c r="E7814" s="5">
        <v>6</v>
      </c>
      <c r="F7814" s="3">
        <v>1</v>
      </c>
      <c r="G7814" s="5">
        <v>0</v>
      </c>
      <c r="H7814" s="3">
        <v>3.9607164859771729</v>
      </c>
      <c r="I7814" s="5">
        <v>2.117196031612139</v>
      </c>
      <c r="J7814" s="3">
        <v>0.39993240385241902</v>
      </c>
      <c r="K7814" s="5">
        <v>8.1014440073328977</v>
      </c>
      <c r="L7814" s="3">
        <v>1.5930814518679699</v>
      </c>
      <c r="M7814" s="5">
        <v>6.4849853515625E-5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18426.170302258502</v>
      </c>
      <c r="C7815" s="4">
        <v>42355.912199074075</v>
      </c>
      <c r="D7815" s="3">
        <v>6717.469072161879</v>
      </c>
      <c r="E7815" s="5">
        <v>6</v>
      </c>
      <c r="F7815" s="3">
        <v>1</v>
      </c>
      <c r="G7815" s="5">
        <v>0</v>
      </c>
      <c r="H7815" s="3">
        <v>3.9603922367095947</v>
      </c>
      <c r="I7815" s="5">
        <v>2.117196031612139</v>
      </c>
      <c r="J7815" s="3">
        <v>0.39993240385241902</v>
      </c>
      <c r="K7815" s="5">
        <v>8.1014440073328977</v>
      </c>
      <c r="L7815" s="3">
        <v>1.5930814518679699</v>
      </c>
      <c r="M7815" s="5">
        <v>-3.24249267578125E-5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18427.185823844913</v>
      </c>
      <c r="C7816" s="4">
        <v>42355.912210648145</v>
      </c>
      <c r="D7816" s="3">
        <v>6718.4845936630772</v>
      </c>
      <c r="E7816" s="5">
        <v>6</v>
      </c>
      <c r="F7816" s="3">
        <v>1</v>
      </c>
      <c r="G7816" s="5">
        <v>0</v>
      </c>
      <c r="H7816" s="3">
        <v>3.9605543613433838</v>
      </c>
      <c r="I7816" s="5">
        <v>2.117196031612139</v>
      </c>
      <c r="J7816" s="3">
        <v>0.39993240385241902</v>
      </c>
      <c r="K7816" s="5">
        <v>8.1014440073328977</v>
      </c>
      <c r="L7816" s="3">
        <v>1.5930814518679699</v>
      </c>
      <c r="M7816" s="5">
        <v>0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18428.185887179057</v>
      </c>
      <c r="C7817" s="4">
        <v>42355.912222222221</v>
      </c>
      <c r="D7817" s="3">
        <v>6719.4846569922074</v>
      </c>
      <c r="E7817" s="5">
        <v>6</v>
      </c>
      <c r="F7817" s="3">
        <v>1</v>
      </c>
      <c r="G7817" s="5">
        <v>0</v>
      </c>
      <c r="H7817" s="3">
        <v>3.9605543613433838</v>
      </c>
      <c r="I7817" s="5">
        <v>2.117196031612139</v>
      </c>
      <c r="J7817" s="3">
        <v>0.39993240385241902</v>
      </c>
      <c r="K7817" s="5">
        <v>8.1014440073328977</v>
      </c>
      <c r="L7817" s="3">
        <v>1.5930814518679699</v>
      </c>
      <c r="M7817" s="5">
        <v>0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18429.185925500955</v>
      </c>
      <c r="C7818" s="4">
        <v>42355.912233796298</v>
      </c>
      <c r="D7818" s="3">
        <v>6720.4846954093455</v>
      </c>
      <c r="E7818" s="5">
        <v>6</v>
      </c>
      <c r="F7818" s="3">
        <v>1</v>
      </c>
      <c r="G7818" s="5">
        <v>0</v>
      </c>
      <c r="H7818" s="3">
        <v>3.9607164859771729</v>
      </c>
      <c r="I7818" s="5">
        <v>2.117196031612139</v>
      </c>
      <c r="J7818" s="3">
        <v>0.39993240385241902</v>
      </c>
      <c r="K7818" s="5">
        <v>8.1014440073328977</v>
      </c>
      <c r="L7818" s="3">
        <v>1.5930814518679699</v>
      </c>
      <c r="M7818" s="5">
        <v>3.24249267578125E-5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18430.201488560568</v>
      </c>
      <c r="C7819" s="4">
        <v>42355.912245370368</v>
      </c>
      <c r="D7819" s="3">
        <v>6721.5002583737223</v>
      </c>
      <c r="E7819" s="5">
        <v>6</v>
      </c>
      <c r="F7819" s="3">
        <v>1</v>
      </c>
      <c r="G7819" s="5">
        <v>0</v>
      </c>
      <c r="H7819" s="3">
        <v>3.9607164859771729</v>
      </c>
      <c r="I7819" s="5">
        <v>2.117196031612139</v>
      </c>
      <c r="J7819" s="3">
        <v>0.39993240385241902</v>
      </c>
      <c r="K7819" s="5">
        <v>8.1014440073328977</v>
      </c>
      <c r="L7819" s="3">
        <v>1.5930814518679699</v>
      </c>
      <c r="M7819" s="5">
        <v>0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18431.21716067657</v>
      </c>
      <c r="C7820" s="4">
        <v>42355.912256944444</v>
      </c>
      <c r="D7820" s="3">
        <v>6722.5159305799434</v>
      </c>
      <c r="E7820" s="5">
        <v>6</v>
      </c>
      <c r="F7820" s="3">
        <v>1</v>
      </c>
      <c r="G7820" s="5">
        <v>0</v>
      </c>
      <c r="H7820" s="3">
        <v>3.9605543613433838</v>
      </c>
      <c r="I7820" s="5">
        <v>2.117196031612139</v>
      </c>
      <c r="J7820" s="3">
        <v>0.39993240385241902</v>
      </c>
      <c r="K7820" s="5">
        <v>8.1014440073328977</v>
      </c>
      <c r="L7820" s="3">
        <v>1.5930814518679699</v>
      </c>
      <c r="M7820" s="5">
        <v>0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18432.232731325064</v>
      </c>
      <c r="C7821" s="4">
        <v>42355.912268518521</v>
      </c>
      <c r="D7821" s="3">
        <v>6723.531501158267</v>
      </c>
      <c r="E7821" s="5">
        <v>6</v>
      </c>
      <c r="F7821" s="3">
        <v>1</v>
      </c>
      <c r="G7821" s="5">
        <v>0</v>
      </c>
      <c r="H7821" s="3">
        <v>3.9605543613433838</v>
      </c>
      <c r="I7821" s="5">
        <v>2.117196031612139</v>
      </c>
      <c r="J7821" s="3">
        <v>0.39993240385241902</v>
      </c>
      <c r="K7821" s="5">
        <v>8.1014440073328977</v>
      </c>
      <c r="L7821" s="3">
        <v>1.5930814518679699</v>
      </c>
      <c r="M7821" s="5">
        <v>0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18433.232732394263</v>
      </c>
      <c r="C7822" s="4">
        <v>42355.912280092591</v>
      </c>
      <c r="D7822" s="3">
        <v>6724.5315022224531</v>
      </c>
      <c r="E7822" s="5">
        <v>6</v>
      </c>
      <c r="F7822" s="3">
        <v>1</v>
      </c>
      <c r="G7822" s="5">
        <v>0</v>
      </c>
      <c r="H7822" s="3">
        <v>3.9605543613433838</v>
      </c>
      <c r="I7822" s="5">
        <v>2.117196031612139</v>
      </c>
      <c r="J7822" s="3">
        <v>0.39993240385241902</v>
      </c>
      <c r="K7822" s="5">
        <v>8.1014440073328977</v>
      </c>
      <c r="L7822" s="3">
        <v>1.5930814518679699</v>
      </c>
      <c r="M7822" s="5">
        <v>-3.24249267578125E-5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18434.248365217481</v>
      </c>
      <c r="C7823" s="4">
        <v>42355.912291666667</v>
      </c>
      <c r="D7823" s="3">
        <v>6725.5471350506841</v>
      </c>
      <c r="E7823" s="5">
        <v>6</v>
      </c>
      <c r="F7823" s="3">
        <v>1</v>
      </c>
      <c r="G7823" s="5">
        <v>0</v>
      </c>
      <c r="H7823" s="3">
        <v>3.9605543613433838</v>
      </c>
      <c r="I7823" s="5">
        <v>2.117196031612139</v>
      </c>
      <c r="J7823" s="3">
        <v>0.39993240385241902</v>
      </c>
      <c r="K7823" s="5">
        <v>8.1014440073328977</v>
      </c>
      <c r="L7823" s="3">
        <v>1.5930814518679699</v>
      </c>
      <c r="M7823" s="5">
        <v>0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18435.263852072461</v>
      </c>
      <c r="C7824" s="4">
        <v>42355.912303240744</v>
      </c>
      <c r="D7824" s="3">
        <v>6726.5626219106771</v>
      </c>
      <c r="E7824" s="5">
        <v>6</v>
      </c>
      <c r="F7824" s="3">
        <v>1</v>
      </c>
      <c r="G7824" s="5">
        <v>0</v>
      </c>
      <c r="H7824" s="3">
        <v>3.9607164859771729</v>
      </c>
      <c r="I7824" s="5">
        <v>2.117196031612139</v>
      </c>
      <c r="J7824" s="3">
        <v>0.39993240385241902</v>
      </c>
      <c r="K7824" s="5">
        <v>8.1014440073328977</v>
      </c>
      <c r="L7824" s="3">
        <v>1.5930814518679699</v>
      </c>
      <c r="M7824" s="5">
        <v>6.4849853515625E-5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18436.263977410901</v>
      </c>
      <c r="C7825" s="4">
        <v>42355.912314814814</v>
      </c>
      <c r="D7825" s="3">
        <v>6727.5627472390916</v>
      </c>
      <c r="E7825" s="5">
        <v>6</v>
      </c>
      <c r="F7825" s="3">
        <v>1</v>
      </c>
      <c r="G7825" s="5">
        <v>0</v>
      </c>
      <c r="H7825" s="3">
        <v>3.9605543613433838</v>
      </c>
      <c r="I7825" s="5">
        <v>2.117196031612139</v>
      </c>
      <c r="J7825" s="3">
        <v>0.39993240385241902</v>
      </c>
      <c r="K7825" s="5">
        <v>8.1014440073328977</v>
      </c>
      <c r="L7825" s="3">
        <v>1.5930814518679699</v>
      </c>
      <c r="M7825" s="5">
        <v>0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18437.279397389462</v>
      </c>
      <c r="C7826" s="4">
        <v>42355.912326388891</v>
      </c>
      <c r="D7826" s="3">
        <v>6728.5781672076282</v>
      </c>
      <c r="E7826" s="5">
        <v>6</v>
      </c>
      <c r="F7826" s="3">
        <v>1</v>
      </c>
      <c r="G7826" s="5">
        <v>0</v>
      </c>
      <c r="H7826" s="3">
        <v>3.9607164859771729</v>
      </c>
      <c r="I7826" s="5">
        <v>2.117196031612139</v>
      </c>
      <c r="J7826" s="3">
        <v>0.39993240385241902</v>
      </c>
      <c r="K7826" s="5">
        <v>8.1014440073328977</v>
      </c>
      <c r="L7826" s="3">
        <v>1.5930814518679699</v>
      </c>
      <c r="M7826" s="5">
        <v>0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18438.295187664495</v>
      </c>
      <c r="C7827" s="4">
        <v>42355.91233796296</v>
      </c>
      <c r="D7827" s="3">
        <v>6729.5939574776457</v>
      </c>
      <c r="E7827" s="5">
        <v>6</v>
      </c>
      <c r="F7827" s="3">
        <v>1</v>
      </c>
      <c r="G7827" s="5">
        <v>0</v>
      </c>
      <c r="H7827" s="3">
        <v>3.9605543613433838</v>
      </c>
      <c r="I7827" s="5">
        <v>2.117196031612139</v>
      </c>
      <c r="J7827" s="3">
        <v>0.39993240385241902</v>
      </c>
      <c r="K7827" s="5">
        <v>8.1014440073328977</v>
      </c>
      <c r="L7827" s="3">
        <v>1.5930814518679699</v>
      </c>
      <c r="M7827" s="5">
        <v>3.24249267578125E-5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18439.310852151502</v>
      </c>
      <c r="C7828" s="4">
        <v>42355.912349537037</v>
      </c>
      <c r="D7828" s="3">
        <v>6730.6096222654069</v>
      </c>
      <c r="E7828" s="5">
        <v>6</v>
      </c>
      <c r="F7828" s="3">
        <v>1</v>
      </c>
      <c r="G7828" s="5">
        <v>0</v>
      </c>
      <c r="H7828" s="3">
        <v>3.9605543613433838</v>
      </c>
      <c r="I7828" s="5">
        <v>2.117196031612139</v>
      </c>
      <c r="J7828" s="3">
        <v>0.39993240385241902</v>
      </c>
      <c r="K7828" s="5">
        <v>8.1014440073328977</v>
      </c>
      <c r="L7828" s="3">
        <v>1.5930814518679699</v>
      </c>
      <c r="M7828" s="5">
        <v>0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18440.326444950118</v>
      </c>
      <c r="C7829" s="4">
        <v>42355.912361111114</v>
      </c>
      <c r="D7829" s="3">
        <v>6731.625214768289</v>
      </c>
      <c r="E7829" s="5">
        <v>6</v>
      </c>
      <c r="F7829" s="3">
        <v>1</v>
      </c>
      <c r="G7829" s="5">
        <v>0</v>
      </c>
      <c r="H7829" s="3">
        <v>3.9607164859771729</v>
      </c>
      <c r="I7829" s="5">
        <v>2.117196031612139</v>
      </c>
      <c r="J7829" s="3">
        <v>0.39993240385241902</v>
      </c>
      <c r="K7829" s="5">
        <v>8.1014440073328977</v>
      </c>
      <c r="L7829" s="3">
        <v>1.5930814518679699</v>
      </c>
      <c r="M7829" s="5">
        <v>3.24249267578125E-5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18441.342033177363</v>
      </c>
      <c r="C7830" s="4">
        <v>42355.912372685183</v>
      </c>
      <c r="D7830" s="3">
        <v>6732.6408029905188</v>
      </c>
      <c r="E7830" s="5">
        <v>6</v>
      </c>
      <c r="F7830" s="3">
        <v>1</v>
      </c>
      <c r="G7830" s="5">
        <v>0</v>
      </c>
      <c r="H7830" s="3">
        <v>3.9605543613433838</v>
      </c>
      <c r="I7830" s="5">
        <v>2.117196031612139</v>
      </c>
      <c r="J7830" s="3">
        <v>0.39993240385241902</v>
      </c>
      <c r="K7830" s="5">
        <v>8.1014440073328977</v>
      </c>
      <c r="L7830" s="3">
        <v>1.5930814518679699</v>
      </c>
      <c r="M7830" s="5">
        <v>3.24249267578125E-5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18442.342049018323</v>
      </c>
      <c r="C7831" s="4">
        <v>42355.91238425926</v>
      </c>
      <c r="D7831" s="3">
        <v>6733.6408188314763</v>
      </c>
      <c r="E7831" s="5">
        <v>6</v>
      </c>
      <c r="F7831" s="3">
        <v>1</v>
      </c>
      <c r="G7831" s="5">
        <v>0</v>
      </c>
      <c r="H7831" s="3">
        <v>3.9607164859771729</v>
      </c>
      <c r="I7831" s="5">
        <v>2.117196031612139</v>
      </c>
      <c r="J7831" s="3">
        <v>0.39993240385241902</v>
      </c>
      <c r="K7831" s="5">
        <v>8.1014440073328977</v>
      </c>
      <c r="L7831" s="3">
        <v>1.5930814518679699</v>
      </c>
      <c r="M7831" s="5">
        <v>0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18443.342057415757</v>
      </c>
      <c r="C7832" s="4">
        <v>42355.912395833337</v>
      </c>
      <c r="D7832" s="3">
        <v>6734.6408272439494</v>
      </c>
      <c r="E7832" s="5">
        <v>6</v>
      </c>
      <c r="F7832" s="3">
        <v>1</v>
      </c>
      <c r="G7832" s="5">
        <v>0</v>
      </c>
      <c r="H7832" s="3">
        <v>3.9605543613433838</v>
      </c>
      <c r="I7832" s="5">
        <v>2.117196031612139</v>
      </c>
      <c r="J7832" s="3">
        <v>0.39993240385241902</v>
      </c>
      <c r="K7832" s="5">
        <v>8.1014440073328977</v>
      </c>
      <c r="L7832" s="3">
        <v>1.5930814518679699</v>
      </c>
      <c r="M7832" s="5">
        <v>0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18444.357637532819</v>
      </c>
      <c r="C7833" s="4">
        <v>42355.912407407406</v>
      </c>
      <c r="D7833" s="3">
        <v>6735.6564073610098</v>
      </c>
      <c r="E7833" s="5">
        <v>6</v>
      </c>
      <c r="F7833" s="3">
        <v>1</v>
      </c>
      <c r="G7833" s="5">
        <v>0</v>
      </c>
      <c r="H7833" s="3">
        <v>3.9605543613433838</v>
      </c>
      <c r="I7833" s="5">
        <v>2.117196031612139</v>
      </c>
      <c r="J7833" s="3">
        <v>0.39993240385241902</v>
      </c>
      <c r="K7833" s="5">
        <v>8.1014440073328977</v>
      </c>
      <c r="L7833" s="3">
        <v>1.5930814518679699</v>
      </c>
      <c r="M7833" s="5">
        <v>-3.24249267578125E-5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18445.373356455293</v>
      </c>
      <c r="C7834" s="4">
        <v>42355.912418981483</v>
      </c>
      <c r="D7834" s="3">
        <v>6736.6721262935071</v>
      </c>
      <c r="E7834" s="5">
        <v>6</v>
      </c>
      <c r="F7834" s="3">
        <v>1</v>
      </c>
      <c r="G7834" s="5">
        <v>0</v>
      </c>
      <c r="H7834" s="3">
        <v>3.9605543613433838</v>
      </c>
      <c r="I7834" s="5">
        <v>2.117196031612139</v>
      </c>
      <c r="J7834" s="3">
        <v>0.39993240385241902</v>
      </c>
      <c r="K7834" s="5">
        <v>8.1014440073328977</v>
      </c>
      <c r="L7834" s="3">
        <v>1.5930814518679699</v>
      </c>
      <c r="M7834" s="5">
        <v>0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18446.373359153546</v>
      </c>
      <c r="C7835" s="4">
        <v>42355.912430555552</v>
      </c>
      <c r="D7835" s="3">
        <v>6737.6721289867482</v>
      </c>
      <c r="E7835" s="5">
        <v>6</v>
      </c>
      <c r="F7835" s="3">
        <v>1</v>
      </c>
      <c r="G7835" s="5">
        <v>0</v>
      </c>
      <c r="H7835" s="3">
        <v>3.9605543613433838</v>
      </c>
      <c r="I7835" s="5">
        <v>2.117196031612139</v>
      </c>
      <c r="J7835" s="3">
        <v>0.39993240385241902</v>
      </c>
      <c r="K7835" s="5">
        <v>8.1014440073328977</v>
      </c>
      <c r="L7835" s="3">
        <v>1.5930814518679699</v>
      </c>
      <c r="M7835" s="5">
        <v>0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18447.388558553204</v>
      </c>
      <c r="C7836" s="4">
        <v>42355.912442129629</v>
      </c>
      <c r="D7836" s="3">
        <v>6738.6873283563327</v>
      </c>
      <c r="E7836" s="5">
        <v>6</v>
      </c>
      <c r="F7836" s="3">
        <v>1</v>
      </c>
      <c r="G7836" s="5">
        <v>0</v>
      </c>
      <c r="H7836" s="3">
        <v>3.9605543613433838</v>
      </c>
      <c r="I7836" s="5">
        <v>2.117196031612139</v>
      </c>
      <c r="J7836" s="3">
        <v>0.39993240385241902</v>
      </c>
      <c r="K7836" s="5">
        <v>8.1014440073328977</v>
      </c>
      <c r="L7836" s="3">
        <v>1.5930814518679699</v>
      </c>
      <c r="M7836" s="5">
        <v>3.24249267578125E-5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18448.38889328772</v>
      </c>
      <c r="C7837" s="4">
        <v>42355.912453703706</v>
      </c>
      <c r="D7837" s="3">
        <v>6739.6876631008699</v>
      </c>
      <c r="E7837" s="5">
        <v>6</v>
      </c>
      <c r="F7837" s="3">
        <v>1</v>
      </c>
      <c r="G7837" s="5">
        <v>0</v>
      </c>
      <c r="H7837" s="3">
        <v>3.9605543613433838</v>
      </c>
      <c r="I7837" s="5">
        <v>2.117196031612139</v>
      </c>
      <c r="J7837" s="3">
        <v>0.39993240385241902</v>
      </c>
      <c r="K7837" s="5">
        <v>8.1014440073328977</v>
      </c>
      <c r="L7837" s="3">
        <v>1.5930814518679699</v>
      </c>
      <c r="M7837" s="5">
        <v>-3.24249267578125E-5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18449.404542832544</v>
      </c>
      <c r="C7838" s="4">
        <v>42355.912465277775</v>
      </c>
      <c r="D7838" s="3">
        <v>6740.7033127409359</v>
      </c>
      <c r="E7838" s="5">
        <v>6</v>
      </c>
      <c r="F7838" s="3">
        <v>1</v>
      </c>
      <c r="G7838" s="5">
        <v>0</v>
      </c>
      <c r="H7838" s="3">
        <v>3.9605543613433838</v>
      </c>
      <c r="I7838" s="5">
        <v>2.117196031612139</v>
      </c>
      <c r="J7838" s="3">
        <v>0.39993240385241902</v>
      </c>
      <c r="K7838" s="5">
        <v>8.1014440073328977</v>
      </c>
      <c r="L7838" s="3">
        <v>1.5930814518679699</v>
      </c>
      <c r="M7838" s="5">
        <v>0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18450.419820742576</v>
      </c>
      <c r="C7839" s="4">
        <v>42355.91247685186</v>
      </c>
      <c r="D7839" s="3">
        <v>6741.7185906509667</v>
      </c>
      <c r="E7839" s="5">
        <v>6</v>
      </c>
      <c r="F7839" s="3">
        <v>1</v>
      </c>
      <c r="G7839" s="5">
        <v>0</v>
      </c>
      <c r="H7839" s="3">
        <v>3.9603922367095947</v>
      </c>
      <c r="I7839" s="5">
        <v>2.117196031612139</v>
      </c>
      <c r="J7839" s="3">
        <v>0.39993240385241902</v>
      </c>
      <c r="K7839" s="5">
        <v>8.1014440073328977</v>
      </c>
      <c r="L7839" s="3">
        <v>1.5930814518679699</v>
      </c>
      <c r="M7839" s="5">
        <v>-3.24249267578125E-5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18451.419874583094</v>
      </c>
      <c r="C7840" s="4">
        <v>42355.912488425929</v>
      </c>
      <c r="D7840" s="3">
        <v>6742.7186444664221</v>
      </c>
      <c r="E7840" s="5">
        <v>6</v>
      </c>
      <c r="F7840" s="3">
        <v>1</v>
      </c>
      <c r="G7840" s="5">
        <v>0</v>
      </c>
      <c r="H7840" s="3">
        <v>3.9605543613433838</v>
      </c>
      <c r="I7840" s="5">
        <v>2.117196031612139</v>
      </c>
      <c r="J7840" s="3">
        <v>0.39993240385241902</v>
      </c>
      <c r="K7840" s="5">
        <v>8.1014440073328977</v>
      </c>
      <c r="L7840" s="3">
        <v>1.5930814518679699</v>
      </c>
      <c r="M7840" s="5">
        <v>-3.24249267578125E-5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18452.419903551719</v>
      </c>
      <c r="C7841" s="4">
        <v>42355.912499999999</v>
      </c>
      <c r="D7841" s="3">
        <v>6743.7186733698854</v>
      </c>
      <c r="E7841" s="5">
        <v>6</v>
      </c>
      <c r="F7841" s="3">
        <v>1</v>
      </c>
      <c r="G7841" s="5">
        <v>0</v>
      </c>
      <c r="H7841" s="3">
        <v>3.9605543613433838</v>
      </c>
      <c r="I7841" s="5">
        <v>2.117196031612139</v>
      </c>
      <c r="J7841" s="3">
        <v>0.39993240385241902</v>
      </c>
      <c r="K7841" s="5">
        <v>8.1014440073328977</v>
      </c>
      <c r="L7841" s="3">
        <v>1.5930814518679699</v>
      </c>
      <c r="M7841" s="5">
        <v>0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18453.420087125072</v>
      </c>
      <c r="C7842" s="4">
        <v>42355.912511574075</v>
      </c>
      <c r="D7842" s="3">
        <v>6744.7188569532645</v>
      </c>
      <c r="E7842" s="5">
        <v>6</v>
      </c>
      <c r="F7842" s="3">
        <v>1</v>
      </c>
      <c r="G7842" s="5">
        <v>0</v>
      </c>
      <c r="H7842" s="3">
        <v>3.9605543613433838</v>
      </c>
      <c r="I7842" s="5">
        <v>2.117196031612139</v>
      </c>
      <c r="J7842" s="3">
        <v>0.39993240385241902</v>
      </c>
      <c r="K7842" s="5">
        <v>8.1014440073328977</v>
      </c>
      <c r="L7842" s="3">
        <v>1.5930814518679699</v>
      </c>
      <c r="M7842" s="5">
        <v>0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18454.420161536786</v>
      </c>
      <c r="C7843" s="4">
        <v>42355.912523148145</v>
      </c>
      <c r="D7843" s="3">
        <v>6745.7189314752486</v>
      </c>
      <c r="E7843" s="5">
        <v>6</v>
      </c>
      <c r="F7843" s="3">
        <v>1</v>
      </c>
      <c r="G7843" s="5">
        <v>0</v>
      </c>
      <c r="H7843" s="3">
        <v>3.9605543613433838</v>
      </c>
      <c r="I7843" s="5">
        <v>2.117196031612139</v>
      </c>
      <c r="J7843" s="3">
        <v>0.39993240385241902</v>
      </c>
      <c r="K7843" s="5">
        <v>8.1014440073328977</v>
      </c>
      <c r="L7843" s="3">
        <v>1.5930814518679699</v>
      </c>
      <c r="M7843" s="5">
        <v>0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18455.435512283064</v>
      </c>
      <c r="C7844" s="4">
        <v>42355.912534722222</v>
      </c>
      <c r="D7844" s="3">
        <v>6746.7342821062412</v>
      </c>
      <c r="E7844" s="5">
        <v>6</v>
      </c>
      <c r="F7844" s="3">
        <v>1</v>
      </c>
      <c r="G7844" s="5">
        <v>0</v>
      </c>
      <c r="H7844" s="3">
        <v>3.9605543613433838</v>
      </c>
      <c r="I7844" s="5">
        <v>2.117196031612139</v>
      </c>
      <c r="J7844" s="3">
        <v>0.39993240385241902</v>
      </c>
      <c r="K7844" s="5">
        <v>8.1014440073328977</v>
      </c>
      <c r="L7844" s="3">
        <v>1.5930814518679699</v>
      </c>
      <c r="M7844" s="5">
        <v>3.24249267578125E-5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18456.435697059413</v>
      </c>
      <c r="C7845" s="4">
        <v>42355.912546296298</v>
      </c>
      <c r="D7845" s="3">
        <v>6747.7344668725636</v>
      </c>
      <c r="E7845" s="5">
        <v>6</v>
      </c>
      <c r="F7845" s="3">
        <v>1</v>
      </c>
      <c r="G7845" s="5">
        <v>0</v>
      </c>
      <c r="H7845" s="3">
        <v>3.9607164859771729</v>
      </c>
      <c r="I7845" s="5">
        <v>2.117196031612139</v>
      </c>
      <c r="J7845" s="3">
        <v>0.39993240385241902</v>
      </c>
      <c r="K7845" s="5">
        <v>8.1014440073328977</v>
      </c>
      <c r="L7845" s="3">
        <v>1.5930814518679699</v>
      </c>
      <c r="M7845" s="5">
        <v>3.24249267578125E-5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18457.43572406816</v>
      </c>
      <c r="C7846" s="4">
        <v>42355.912557870368</v>
      </c>
      <c r="D7846" s="3">
        <v>6748.7344938813121</v>
      </c>
      <c r="E7846" s="5">
        <v>6</v>
      </c>
      <c r="F7846" s="3">
        <v>1</v>
      </c>
      <c r="G7846" s="5">
        <v>0</v>
      </c>
      <c r="H7846" s="3">
        <v>3.9605543613433838</v>
      </c>
      <c r="I7846" s="5">
        <v>2.117196031612139</v>
      </c>
      <c r="J7846" s="3">
        <v>0.39993240385241902</v>
      </c>
      <c r="K7846" s="5">
        <v>8.1014440073328977</v>
      </c>
      <c r="L7846" s="3">
        <v>1.5930814518679699</v>
      </c>
      <c r="M7846" s="5">
        <v>0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18458.451287212985</v>
      </c>
      <c r="C7847" s="4">
        <v>42355.912569444445</v>
      </c>
      <c r="D7847" s="3">
        <v>6749.7500570261382</v>
      </c>
      <c r="E7847" s="5">
        <v>6</v>
      </c>
      <c r="F7847" s="3">
        <v>1</v>
      </c>
      <c r="G7847" s="5">
        <v>0</v>
      </c>
      <c r="H7847" s="3">
        <v>3.9605543613433838</v>
      </c>
      <c r="I7847" s="5">
        <v>2.117196031612139</v>
      </c>
      <c r="J7847" s="3">
        <v>0.39993240385241902</v>
      </c>
      <c r="K7847" s="5">
        <v>8.1014440073328977</v>
      </c>
      <c r="L7847" s="3">
        <v>1.5930814518679699</v>
      </c>
      <c r="M7847" s="5">
        <v>0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18459.466936161327</v>
      </c>
      <c r="C7848" s="4">
        <v>42355.912581018521</v>
      </c>
      <c r="D7848" s="3">
        <v>6750.7657059744834</v>
      </c>
      <c r="E7848" s="5">
        <v>6</v>
      </c>
      <c r="F7848" s="3">
        <v>1</v>
      </c>
      <c r="G7848" s="5">
        <v>0</v>
      </c>
      <c r="H7848" s="3">
        <v>3.9605543613433838</v>
      </c>
      <c r="I7848" s="5">
        <v>2.117196031612139</v>
      </c>
      <c r="J7848" s="3">
        <v>0.39993240385241902</v>
      </c>
      <c r="K7848" s="5">
        <v>8.1014440073328977</v>
      </c>
      <c r="L7848" s="3">
        <v>1.5930814518679699</v>
      </c>
      <c r="M7848" s="5">
        <v>0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18460.466964979583</v>
      </c>
      <c r="C7849" s="4">
        <v>42355.912592592591</v>
      </c>
      <c r="D7849" s="3">
        <v>6751.7657348729335</v>
      </c>
      <c r="E7849" s="5">
        <v>6</v>
      </c>
      <c r="F7849" s="3">
        <v>1</v>
      </c>
      <c r="G7849" s="5">
        <v>0</v>
      </c>
      <c r="H7849" s="3">
        <v>3.9605543613433838</v>
      </c>
      <c r="I7849" s="5">
        <v>2.117196031612139</v>
      </c>
      <c r="J7849" s="3">
        <v>0.39993240385241902</v>
      </c>
      <c r="K7849" s="5">
        <v>8.1014440073328977</v>
      </c>
      <c r="L7849" s="3">
        <v>1.5930814518679699</v>
      </c>
      <c r="M7849" s="5">
        <v>3.24249267578125E-5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18461.466980775425</v>
      </c>
      <c r="C7850" s="4">
        <v>42355.912604166675</v>
      </c>
      <c r="D7850" s="3">
        <v>6752.7657506788046</v>
      </c>
      <c r="E7850" s="5">
        <v>6</v>
      </c>
      <c r="F7850" s="3">
        <v>1</v>
      </c>
      <c r="G7850" s="5">
        <v>0</v>
      </c>
      <c r="H7850" s="3">
        <v>3.9607164859771729</v>
      </c>
      <c r="I7850" s="5">
        <v>2.117196031612139</v>
      </c>
      <c r="J7850" s="3">
        <v>0.39993240385241902</v>
      </c>
      <c r="K7850" s="5">
        <v>8.1014440073328977</v>
      </c>
      <c r="L7850" s="3">
        <v>1.5930814518679699</v>
      </c>
      <c r="M7850" s="5">
        <v>3.24249267578125E-5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18462.482521599712</v>
      </c>
      <c r="C7851" s="4">
        <v>42355.912615740737</v>
      </c>
      <c r="D7851" s="3">
        <v>6753.7812914329115</v>
      </c>
      <c r="E7851" s="5">
        <v>6</v>
      </c>
      <c r="F7851" s="3">
        <v>1</v>
      </c>
      <c r="G7851" s="5">
        <v>0</v>
      </c>
      <c r="H7851" s="3">
        <v>3.9605543613433838</v>
      </c>
      <c r="I7851" s="5">
        <v>2.117196031612139</v>
      </c>
      <c r="J7851" s="3">
        <v>0.39993240385241902</v>
      </c>
      <c r="K7851" s="5">
        <v>8.1014440073328977</v>
      </c>
      <c r="L7851" s="3">
        <v>1.5930814518679699</v>
      </c>
      <c r="M7851" s="5">
        <v>3.24249267578125E-5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18463.498146939302</v>
      </c>
      <c r="C7852" s="4">
        <v>42355.912627314814</v>
      </c>
      <c r="D7852" s="3">
        <v>6754.7969167424317</v>
      </c>
      <c r="E7852" s="5">
        <v>6</v>
      </c>
      <c r="F7852" s="3">
        <v>1</v>
      </c>
      <c r="G7852" s="5">
        <v>0</v>
      </c>
      <c r="H7852" s="3">
        <v>3.9605543613433838</v>
      </c>
      <c r="I7852" s="5">
        <v>2.117196031612139</v>
      </c>
      <c r="J7852" s="3">
        <v>0.39993240385241902</v>
      </c>
      <c r="K7852" s="5">
        <v>8.1014440073328977</v>
      </c>
      <c r="L7852" s="3">
        <v>1.5930814518679699</v>
      </c>
      <c r="M7852" s="5">
        <v>-3.24249267578125E-5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18464.498150414489</v>
      </c>
      <c r="C7853" s="4">
        <v>42355.912638888891</v>
      </c>
      <c r="D7853" s="3">
        <v>6755.7969203329048</v>
      </c>
      <c r="E7853" s="5">
        <v>6</v>
      </c>
      <c r="F7853" s="3">
        <v>1</v>
      </c>
      <c r="G7853" s="5">
        <v>0</v>
      </c>
      <c r="H7853" s="3">
        <v>3.9607164859771729</v>
      </c>
      <c r="I7853" s="5">
        <v>2.117196031612139</v>
      </c>
      <c r="J7853" s="3">
        <v>0.39993240385241902</v>
      </c>
      <c r="K7853" s="5">
        <v>8.1014440073328977</v>
      </c>
      <c r="L7853" s="3">
        <v>1.5930814518679699</v>
      </c>
      <c r="M7853" s="5">
        <v>3.24249267578125E-5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18465.498155669105</v>
      </c>
      <c r="C7854" s="4">
        <v>42355.91265046296</v>
      </c>
      <c r="D7854" s="3">
        <v>6756.7969254872705</v>
      </c>
      <c r="E7854" s="5">
        <v>6</v>
      </c>
      <c r="F7854" s="3">
        <v>1</v>
      </c>
      <c r="G7854" s="5">
        <v>0</v>
      </c>
      <c r="H7854" s="3">
        <v>3.9605543613433838</v>
      </c>
      <c r="I7854" s="5">
        <v>2.117196031612139</v>
      </c>
      <c r="J7854" s="3">
        <v>0.39993240385241902</v>
      </c>
      <c r="K7854" s="5">
        <v>8.1014440073328977</v>
      </c>
      <c r="L7854" s="3">
        <v>1.5930814518679699</v>
      </c>
      <c r="M7854" s="5">
        <v>0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18466.513739014197</v>
      </c>
      <c r="C7855" s="4">
        <v>42355.912662037037</v>
      </c>
      <c r="D7855" s="3">
        <v>6757.8125088273509</v>
      </c>
      <c r="E7855" s="5">
        <v>6</v>
      </c>
      <c r="F7855" s="3">
        <v>1</v>
      </c>
      <c r="G7855" s="5">
        <v>0</v>
      </c>
      <c r="H7855" s="3">
        <v>3.9605543613433838</v>
      </c>
      <c r="I7855" s="5">
        <v>2.117196031612139</v>
      </c>
      <c r="J7855" s="3">
        <v>0.39993240385241902</v>
      </c>
      <c r="K7855" s="5">
        <v>8.1014440073328977</v>
      </c>
      <c r="L7855" s="3">
        <v>1.5930814518679699</v>
      </c>
      <c r="M7855" s="5">
        <v>-3.24249267578125E-5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18467.529348108365</v>
      </c>
      <c r="C7856" s="4">
        <v>42355.912673611114</v>
      </c>
      <c r="D7856" s="3">
        <v>6758.8281179165078</v>
      </c>
      <c r="E7856" s="5">
        <v>6</v>
      </c>
      <c r="F7856" s="3">
        <v>1</v>
      </c>
      <c r="G7856" s="5">
        <v>0</v>
      </c>
      <c r="H7856" s="3">
        <v>3.9605543613433838</v>
      </c>
      <c r="I7856" s="5">
        <v>2.117196031612139</v>
      </c>
      <c r="J7856" s="3">
        <v>0.39993240385241902</v>
      </c>
      <c r="K7856" s="5">
        <v>8.1014440073328977</v>
      </c>
      <c r="L7856" s="3">
        <v>1.5930814518679699</v>
      </c>
      <c r="M7856" s="5">
        <v>0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18468.529377753679</v>
      </c>
      <c r="C7857" s="4">
        <v>42355.912685185183</v>
      </c>
      <c r="D7857" s="3">
        <v>6759.8281484440131</v>
      </c>
      <c r="E7857" s="5">
        <v>6</v>
      </c>
      <c r="F7857" s="3">
        <v>1</v>
      </c>
      <c r="G7857" s="5">
        <v>0</v>
      </c>
      <c r="H7857" s="3">
        <v>3.9605543613433838</v>
      </c>
      <c r="I7857" s="5">
        <v>2.117196031612139</v>
      </c>
      <c r="J7857" s="3">
        <v>0.39993240385241902</v>
      </c>
      <c r="K7857" s="5">
        <v>8.1014440073328977</v>
      </c>
      <c r="L7857" s="3">
        <v>1.5930814518679699</v>
      </c>
      <c r="M7857" s="5">
        <v>0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18469.544965589947</v>
      </c>
      <c r="C7858" s="4">
        <v>42355.91269675926</v>
      </c>
      <c r="D7858" s="3">
        <v>6760.8437354030993</v>
      </c>
      <c r="E7858" s="5">
        <v>6</v>
      </c>
      <c r="F7858" s="3">
        <v>1</v>
      </c>
      <c r="G7858" s="5">
        <v>0</v>
      </c>
      <c r="H7858" s="3">
        <v>3.9607164859771729</v>
      </c>
      <c r="I7858" s="5">
        <v>2.117196031612139</v>
      </c>
      <c r="J7858" s="3">
        <v>0.39993240385241902</v>
      </c>
      <c r="K7858" s="5">
        <v>8.1014440073328977</v>
      </c>
      <c r="L7858" s="3">
        <v>1.5930814518679699</v>
      </c>
      <c r="M7858" s="5">
        <v>6.4849853515625E-5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18470.560649164458</v>
      </c>
      <c r="C7859" s="4">
        <v>42355.912708333337</v>
      </c>
      <c r="D7859" s="3">
        <v>6761.8594189926471</v>
      </c>
      <c r="E7859" s="5">
        <v>6</v>
      </c>
      <c r="F7859" s="3">
        <v>1</v>
      </c>
      <c r="G7859" s="5">
        <v>0</v>
      </c>
      <c r="H7859" s="3">
        <v>3.9605543613433838</v>
      </c>
      <c r="I7859" s="5">
        <v>2.117196031612139</v>
      </c>
      <c r="J7859" s="3">
        <v>0.39993240385241902</v>
      </c>
      <c r="K7859" s="5">
        <v>8.1014440073328977</v>
      </c>
      <c r="L7859" s="3">
        <v>1.5930814518679699</v>
      </c>
      <c r="M7859" s="5">
        <v>-3.24249267578125E-5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18471.57588061889</v>
      </c>
      <c r="C7860" s="4">
        <v>42355.912719907406</v>
      </c>
      <c r="D7860" s="3">
        <v>6762.8746504169994</v>
      </c>
      <c r="E7860" s="5">
        <v>6</v>
      </c>
      <c r="F7860" s="3">
        <v>1</v>
      </c>
      <c r="G7860" s="5">
        <v>0</v>
      </c>
      <c r="H7860" s="3">
        <v>3.9605543613433838</v>
      </c>
      <c r="I7860" s="5">
        <v>2.117196031612139</v>
      </c>
      <c r="J7860" s="3">
        <v>0.39993240385241902</v>
      </c>
      <c r="K7860" s="5">
        <v>8.1014440073328977</v>
      </c>
      <c r="L7860" s="3">
        <v>1.5930814518679699</v>
      </c>
      <c r="M7860" s="5">
        <v>3.24249267578125E-5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18472.576281352631</v>
      </c>
      <c r="C7861" s="4">
        <v>42355.912731481483</v>
      </c>
      <c r="D7861" s="3">
        <v>6763.8750513863342</v>
      </c>
      <c r="E7861" s="5">
        <v>6</v>
      </c>
      <c r="F7861" s="3">
        <v>1</v>
      </c>
      <c r="G7861" s="5">
        <v>0</v>
      </c>
      <c r="H7861" s="3">
        <v>3.9605543613433838</v>
      </c>
      <c r="I7861" s="5">
        <v>2.117196031612139</v>
      </c>
      <c r="J7861" s="3">
        <v>0.39993240385241902</v>
      </c>
      <c r="K7861" s="5">
        <v>8.1014440073328977</v>
      </c>
      <c r="L7861" s="3">
        <v>1.5930814518679699</v>
      </c>
      <c r="M7861" s="5">
        <v>3.24249267578125E-5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18473.591776142359</v>
      </c>
      <c r="C7862" s="4">
        <v>42355.912743055553</v>
      </c>
      <c r="D7862" s="3">
        <v>6764.890546065787</v>
      </c>
      <c r="E7862" s="5">
        <v>6</v>
      </c>
      <c r="F7862" s="3">
        <v>1</v>
      </c>
      <c r="G7862" s="5">
        <v>0</v>
      </c>
      <c r="H7862" s="3">
        <v>3.9605543613433838</v>
      </c>
      <c r="I7862" s="5">
        <v>2.117196031612139</v>
      </c>
      <c r="J7862" s="3">
        <v>0.39993240385241902</v>
      </c>
      <c r="K7862" s="5">
        <v>8.1014440073328977</v>
      </c>
      <c r="L7862" s="3">
        <v>1.5930814518679699</v>
      </c>
      <c r="M7862" s="5">
        <v>0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18474.591850478879</v>
      </c>
      <c r="C7863" s="4">
        <v>42355.912754629629</v>
      </c>
      <c r="D7863" s="3">
        <v>6765.8906203321339</v>
      </c>
      <c r="E7863" s="5">
        <v>6</v>
      </c>
      <c r="F7863" s="3">
        <v>1</v>
      </c>
      <c r="G7863" s="5">
        <v>0</v>
      </c>
      <c r="H7863" s="3">
        <v>3.9603922367095947</v>
      </c>
      <c r="I7863" s="5">
        <v>2.117196031612139</v>
      </c>
      <c r="J7863" s="3">
        <v>0.39993240385241902</v>
      </c>
      <c r="K7863" s="5">
        <v>8.1014440073328977</v>
      </c>
      <c r="L7863" s="3">
        <v>1.5930814518679699</v>
      </c>
      <c r="M7863" s="5">
        <v>-3.24249267578125E-5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18475.591871287201</v>
      </c>
      <c r="C7864" s="4">
        <v>42355.912766203706</v>
      </c>
      <c r="D7864" s="3">
        <v>6766.8906411153903</v>
      </c>
      <c r="E7864" s="5">
        <v>6</v>
      </c>
      <c r="F7864" s="3">
        <v>1</v>
      </c>
      <c r="G7864" s="5">
        <v>0</v>
      </c>
      <c r="H7864" s="3">
        <v>3.9603922367095947</v>
      </c>
      <c r="I7864" s="5">
        <v>2.117196031612139</v>
      </c>
      <c r="J7864" s="3">
        <v>0.39993240385241902</v>
      </c>
      <c r="K7864" s="5">
        <v>8.1014440073328977</v>
      </c>
      <c r="L7864" s="3">
        <v>1.5930814518679699</v>
      </c>
      <c r="M7864" s="5">
        <v>-3.24249267578125E-5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18476.607304473629</v>
      </c>
      <c r="C7865" s="4">
        <v>42355.912777777776</v>
      </c>
      <c r="D7865" s="3">
        <v>6767.9060742867832</v>
      </c>
      <c r="E7865" s="5">
        <v>6</v>
      </c>
      <c r="F7865" s="3">
        <v>1</v>
      </c>
      <c r="G7865" s="5">
        <v>0</v>
      </c>
      <c r="H7865" s="3">
        <v>3.9607164859771729</v>
      </c>
      <c r="I7865" s="5">
        <v>2.117196031612139</v>
      </c>
      <c r="J7865" s="3">
        <v>0.39993240385241902</v>
      </c>
      <c r="K7865" s="5">
        <v>8.1014440073328977</v>
      </c>
      <c r="L7865" s="3">
        <v>1.5930814518679699</v>
      </c>
      <c r="M7865" s="5">
        <v>0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18477.607336870788</v>
      </c>
      <c r="C7866" s="4">
        <v>42355.912789351853</v>
      </c>
      <c r="D7866" s="3">
        <v>6768.906106698978</v>
      </c>
      <c r="E7866" s="5">
        <v>6</v>
      </c>
      <c r="F7866" s="3">
        <v>1</v>
      </c>
      <c r="G7866" s="5">
        <v>0</v>
      </c>
      <c r="H7866" s="3">
        <v>3.9607164859771729</v>
      </c>
      <c r="I7866" s="5">
        <v>2.117196031612139</v>
      </c>
      <c r="J7866" s="3">
        <v>0.39993240385241902</v>
      </c>
      <c r="K7866" s="5">
        <v>8.1014440073328977</v>
      </c>
      <c r="L7866" s="3">
        <v>1.5930814518679699</v>
      </c>
      <c r="M7866" s="5">
        <v>3.24249267578125E-5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18478.622994330311</v>
      </c>
      <c r="C7867" s="4">
        <v>42355.912800925929</v>
      </c>
      <c r="D7867" s="3">
        <v>6769.9217642336889</v>
      </c>
      <c r="E7867" s="5">
        <v>6</v>
      </c>
      <c r="F7867" s="3">
        <v>1</v>
      </c>
      <c r="G7867" s="5">
        <v>0</v>
      </c>
      <c r="H7867" s="3">
        <v>3.9605543613433838</v>
      </c>
      <c r="I7867" s="5">
        <v>2.117196031612139</v>
      </c>
      <c r="J7867" s="3">
        <v>0.39993240385241902</v>
      </c>
      <c r="K7867" s="5">
        <v>8.1014440073328977</v>
      </c>
      <c r="L7867" s="3">
        <v>1.5930814518679699</v>
      </c>
      <c r="M7867" s="5">
        <v>-3.24249267578125E-5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18479.638649910161</v>
      </c>
      <c r="C7868" s="4">
        <v>42355.912812499999</v>
      </c>
      <c r="D7868" s="3">
        <v>6770.9374197182988</v>
      </c>
      <c r="E7868" s="5">
        <v>6</v>
      </c>
      <c r="F7868" s="3">
        <v>1</v>
      </c>
      <c r="G7868" s="5">
        <v>0</v>
      </c>
      <c r="H7868" s="3">
        <v>3.9605543613433838</v>
      </c>
      <c r="I7868" s="5">
        <v>2.117196031612139</v>
      </c>
      <c r="J7868" s="3">
        <v>0.39993240385241902</v>
      </c>
      <c r="K7868" s="5">
        <v>8.1014440073328977</v>
      </c>
      <c r="L7868" s="3">
        <v>1.5930814518679699</v>
      </c>
      <c r="M7868" s="5">
        <v>0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18480.638741870534</v>
      </c>
      <c r="C7869" s="4">
        <v>42355.912824074083</v>
      </c>
      <c r="D7869" s="3">
        <v>6771.9375116836891</v>
      </c>
      <c r="E7869" s="5">
        <v>6</v>
      </c>
      <c r="F7869" s="3">
        <v>1</v>
      </c>
      <c r="G7869" s="5">
        <v>0</v>
      </c>
      <c r="H7869" s="3">
        <v>3.9603922367095947</v>
      </c>
      <c r="I7869" s="5">
        <v>2.117196031612139</v>
      </c>
      <c r="J7869" s="3">
        <v>0.39993240385241902</v>
      </c>
      <c r="K7869" s="5">
        <v>8.1014440073328977</v>
      </c>
      <c r="L7869" s="3">
        <v>1.5930814518679699</v>
      </c>
      <c r="M7869" s="5">
        <v>-3.24249267578125E-5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18481.654258274048</v>
      </c>
      <c r="C7870" s="4">
        <v>42355.912835648145</v>
      </c>
      <c r="D7870" s="3">
        <v>6772.9530281974758</v>
      </c>
      <c r="E7870" s="5">
        <v>6</v>
      </c>
      <c r="F7870" s="3">
        <v>1</v>
      </c>
      <c r="G7870" s="5">
        <v>0</v>
      </c>
      <c r="H7870" s="3">
        <v>3.9605543613433838</v>
      </c>
      <c r="I7870" s="5">
        <v>2.117196031612139</v>
      </c>
      <c r="J7870" s="3">
        <v>0.39993240385241902</v>
      </c>
      <c r="K7870" s="5">
        <v>8.1014440073328977</v>
      </c>
      <c r="L7870" s="3">
        <v>1.5930814518679699</v>
      </c>
      <c r="M7870" s="5">
        <v>0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18482.669836551533</v>
      </c>
      <c r="C7871" s="4">
        <v>42355.912847222222</v>
      </c>
      <c r="D7871" s="3">
        <v>6773.9686063446343</v>
      </c>
      <c r="E7871" s="5">
        <v>6</v>
      </c>
      <c r="F7871" s="3">
        <v>1</v>
      </c>
      <c r="G7871" s="5">
        <v>0</v>
      </c>
      <c r="H7871" s="3">
        <v>3.9605543613433838</v>
      </c>
      <c r="I7871" s="5">
        <v>2.117196031612139</v>
      </c>
      <c r="J7871" s="3">
        <v>0.39993240385241902</v>
      </c>
      <c r="K7871" s="5">
        <v>8.1014440073328977</v>
      </c>
      <c r="L7871" s="3">
        <v>1.5930814518679699</v>
      </c>
      <c r="M7871" s="5">
        <v>3.24249267578125E-5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18483.685530386578</v>
      </c>
      <c r="C7872" s="4">
        <v>42355.912858796299</v>
      </c>
      <c r="D7872" s="3">
        <v>6774.9843002899524</v>
      </c>
      <c r="E7872" s="5">
        <v>6</v>
      </c>
      <c r="F7872" s="3">
        <v>1</v>
      </c>
      <c r="G7872" s="5">
        <v>0</v>
      </c>
      <c r="H7872" s="3">
        <v>3.9605543613433838</v>
      </c>
      <c r="I7872" s="5">
        <v>2.117196031612139</v>
      </c>
      <c r="J7872" s="3">
        <v>0.39993240385241902</v>
      </c>
      <c r="K7872" s="5">
        <v>8.1014440073328977</v>
      </c>
      <c r="L7872" s="3">
        <v>1.5930814518679699</v>
      </c>
      <c r="M7872" s="5">
        <v>0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18484.700749971464</v>
      </c>
      <c r="C7873" s="4">
        <v>42355.912870370368</v>
      </c>
      <c r="D7873" s="3">
        <v>6775.999519473844</v>
      </c>
      <c r="E7873" s="5">
        <v>6</v>
      </c>
      <c r="F7873" s="3">
        <v>1</v>
      </c>
      <c r="G7873" s="5">
        <v>0</v>
      </c>
      <c r="H7873" s="3">
        <v>3.9605543613433838</v>
      </c>
      <c r="I7873" s="5">
        <v>2.117196031612139</v>
      </c>
      <c r="J7873" s="3">
        <v>0.39993240385241902</v>
      </c>
      <c r="K7873" s="5">
        <v>8.1014440073328977</v>
      </c>
      <c r="L7873" s="3">
        <v>1.5930814518679699</v>
      </c>
      <c r="M7873" s="5">
        <v>0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18485.701087703437</v>
      </c>
      <c r="C7874" s="4">
        <v>42355.912881944445</v>
      </c>
      <c r="D7874" s="3">
        <v>6776.9998575667141</v>
      </c>
      <c r="E7874" s="5">
        <v>6</v>
      </c>
      <c r="F7874" s="3">
        <v>1</v>
      </c>
      <c r="G7874" s="5">
        <v>0</v>
      </c>
      <c r="H7874" s="3">
        <v>3.9605543613433838</v>
      </c>
      <c r="I7874" s="5">
        <v>2.117196031612139</v>
      </c>
      <c r="J7874" s="3">
        <v>0.39993240385241902</v>
      </c>
      <c r="K7874" s="5">
        <v>8.1014440073328977</v>
      </c>
      <c r="L7874" s="3">
        <v>1.5930814518679699</v>
      </c>
      <c r="M7874" s="5">
        <v>3.24249267578125E-5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18486.716737849762</v>
      </c>
      <c r="C7875" s="4">
        <v>42355.912893518522</v>
      </c>
      <c r="D7875" s="3">
        <v>6778.0155077681775</v>
      </c>
      <c r="E7875" s="5">
        <v>6</v>
      </c>
      <c r="F7875" s="3">
        <v>1</v>
      </c>
      <c r="G7875" s="5">
        <v>0</v>
      </c>
      <c r="H7875" s="3">
        <v>3.9603922367095947</v>
      </c>
      <c r="I7875" s="5">
        <v>2.117196031612139</v>
      </c>
      <c r="J7875" s="3">
        <v>0.39993240385241902</v>
      </c>
      <c r="K7875" s="5">
        <v>8.1014440073328977</v>
      </c>
      <c r="L7875" s="3">
        <v>1.5930814518679699</v>
      </c>
      <c r="M7875" s="5">
        <v>-3.24249267578125E-5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18487.732352422565</v>
      </c>
      <c r="C7876" s="4">
        <v>42355.912905092591</v>
      </c>
      <c r="D7876" s="3">
        <v>6779.0311223259423</v>
      </c>
      <c r="E7876" s="5">
        <v>6</v>
      </c>
      <c r="F7876" s="3">
        <v>1</v>
      </c>
      <c r="G7876" s="5">
        <v>0</v>
      </c>
      <c r="H7876" s="3">
        <v>3.9605543613433838</v>
      </c>
      <c r="I7876" s="5">
        <v>2.117196031612139</v>
      </c>
      <c r="J7876" s="3">
        <v>0.39993240385241902</v>
      </c>
      <c r="K7876" s="5">
        <v>8.1014440073328977</v>
      </c>
      <c r="L7876" s="3">
        <v>1.5930814518679699</v>
      </c>
      <c r="M7876" s="5">
        <v>-3.24249267578125E-5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18488.747924439467</v>
      </c>
      <c r="C7877" s="4">
        <v>42355.912916666675</v>
      </c>
      <c r="D7877" s="3">
        <v>6780.0466942425955</v>
      </c>
      <c r="E7877" s="5">
        <v>6</v>
      </c>
      <c r="F7877" s="3">
        <v>1</v>
      </c>
      <c r="G7877" s="5">
        <v>0</v>
      </c>
      <c r="H7877" s="3">
        <v>3.9605543613433838</v>
      </c>
      <c r="I7877" s="5">
        <v>2.117196031612139</v>
      </c>
      <c r="J7877" s="3">
        <v>0.39993240385241902</v>
      </c>
      <c r="K7877" s="5">
        <v>8.1014440073328977</v>
      </c>
      <c r="L7877" s="3">
        <v>1.5930814518679699</v>
      </c>
      <c r="M7877" s="5">
        <v>0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18489.747950074801</v>
      </c>
      <c r="C7878" s="4">
        <v>42355.912928240738</v>
      </c>
      <c r="D7878" s="3">
        <v>6781.0467198879523</v>
      </c>
      <c r="E7878" s="5">
        <v>6</v>
      </c>
      <c r="F7878" s="3">
        <v>1</v>
      </c>
      <c r="G7878" s="5">
        <v>0</v>
      </c>
      <c r="H7878" s="3">
        <v>3.9603922367095947</v>
      </c>
      <c r="I7878" s="5">
        <v>2.117196031612139</v>
      </c>
      <c r="J7878" s="3">
        <v>0.39993240385241902</v>
      </c>
      <c r="K7878" s="5">
        <v>8.1014440073328977</v>
      </c>
      <c r="L7878" s="3">
        <v>1.5930814518679699</v>
      </c>
      <c r="M7878" s="5">
        <v>-3.24249267578125E-5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18490.763563710268</v>
      </c>
      <c r="C7879" s="4">
        <v>42355.912939814814</v>
      </c>
      <c r="D7879" s="3">
        <v>6782.0623335434721</v>
      </c>
      <c r="E7879" s="5">
        <v>6</v>
      </c>
      <c r="F7879" s="3">
        <v>1</v>
      </c>
      <c r="G7879" s="5">
        <v>0</v>
      </c>
      <c r="H7879" s="3">
        <v>3.9605543613433838</v>
      </c>
      <c r="I7879" s="5">
        <v>2.117196031612139</v>
      </c>
      <c r="J7879" s="3">
        <v>0.39993240385241902</v>
      </c>
      <c r="K7879" s="5">
        <v>8.1014440073328977</v>
      </c>
      <c r="L7879" s="3">
        <v>1.5930814518679699</v>
      </c>
      <c r="M7879" s="5">
        <v>0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18491.779022380113</v>
      </c>
      <c r="C7880" s="4">
        <v>42355.912962962961</v>
      </c>
      <c r="D7880" s="3">
        <v>6783.0777919677039</v>
      </c>
      <c r="E7880" s="5">
        <v>6</v>
      </c>
      <c r="F7880" s="3">
        <v>1</v>
      </c>
      <c r="G7880" s="5">
        <v>0</v>
      </c>
      <c r="H7880" s="3">
        <v>3.9607164859771729</v>
      </c>
      <c r="I7880" s="5">
        <v>2.117196031612139</v>
      </c>
      <c r="J7880" s="3">
        <v>0.39993240385241902</v>
      </c>
      <c r="K7880" s="5">
        <v>8.1014440073328977</v>
      </c>
      <c r="L7880" s="3">
        <v>1.5930814518679699</v>
      </c>
      <c r="M7880" s="5">
        <v>3.24249267578125E-5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18492.794844734977</v>
      </c>
      <c r="C7881" s="4">
        <v>42355.912974537037</v>
      </c>
      <c r="D7881" s="3">
        <v>6784.0936146283257</v>
      </c>
      <c r="E7881" s="5">
        <v>6</v>
      </c>
      <c r="F7881" s="3">
        <v>1</v>
      </c>
      <c r="G7881" s="5">
        <v>0</v>
      </c>
      <c r="H7881" s="3">
        <v>3.9603922367095947</v>
      </c>
      <c r="I7881" s="5">
        <v>2.117196031612139</v>
      </c>
      <c r="J7881" s="3">
        <v>0.39993240385241902</v>
      </c>
      <c r="K7881" s="5">
        <v>8.1014440073328977</v>
      </c>
      <c r="L7881" s="3">
        <v>1.5930814518679699</v>
      </c>
      <c r="M7881" s="5">
        <v>-3.24249267578125E-5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18493.7948665107</v>
      </c>
      <c r="C7882" s="4">
        <v>42355.912986111114</v>
      </c>
      <c r="D7882" s="3">
        <v>6785.0936364291147</v>
      </c>
      <c r="E7882" s="5">
        <v>6</v>
      </c>
      <c r="F7882" s="3">
        <v>1</v>
      </c>
      <c r="G7882" s="5">
        <v>0</v>
      </c>
      <c r="H7882" s="3">
        <v>3.9605543613433838</v>
      </c>
      <c r="I7882" s="5">
        <v>2.117196031612139</v>
      </c>
      <c r="J7882" s="3">
        <v>0.39993240385241902</v>
      </c>
      <c r="K7882" s="5">
        <v>8.1014440073328977</v>
      </c>
      <c r="L7882" s="3">
        <v>1.5930814518679699</v>
      </c>
      <c r="M7882" s="5">
        <v>0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18494.810403655829</v>
      </c>
      <c r="C7883" s="4">
        <v>42355.912997685184</v>
      </c>
      <c r="D7883" s="3">
        <v>6786.109173494041</v>
      </c>
      <c r="E7883" s="5">
        <v>6</v>
      </c>
      <c r="F7883" s="3">
        <v>1</v>
      </c>
      <c r="G7883" s="5">
        <v>0</v>
      </c>
      <c r="H7883" s="3">
        <v>3.9607164859771729</v>
      </c>
      <c r="I7883" s="5">
        <v>2.117196031612139</v>
      </c>
      <c r="J7883" s="3">
        <v>0.39993240385241902</v>
      </c>
      <c r="K7883" s="5">
        <v>8.1014440073328977</v>
      </c>
      <c r="L7883" s="3">
        <v>1.5930814518679699</v>
      </c>
      <c r="M7883" s="5">
        <v>3.24249267578125E-5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18495.826021576959</v>
      </c>
      <c r="C7884" s="4">
        <v>42355.91300925926</v>
      </c>
      <c r="D7884" s="3">
        <v>6787.1247913901134</v>
      </c>
      <c r="E7884" s="5">
        <v>6</v>
      </c>
      <c r="F7884" s="3">
        <v>1</v>
      </c>
      <c r="G7884" s="5">
        <v>0</v>
      </c>
      <c r="H7884" s="3">
        <v>3.9607164859771729</v>
      </c>
      <c r="I7884" s="5">
        <v>2.117196031612139</v>
      </c>
      <c r="J7884" s="3">
        <v>0.39993240385241902</v>
      </c>
      <c r="K7884" s="5">
        <v>8.1014440073328977</v>
      </c>
      <c r="L7884" s="3">
        <v>1.5930814518679699</v>
      </c>
      <c r="M7884" s="5">
        <v>3.24249267578125E-5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18496.826025783968</v>
      </c>
      <c r="C7885" s="4">
        <v>42355.91302083333</v>
      </c>
      <c r="D7885" s="3">
        <v>6788.1247957825817</v>
      </c>
      <c r="E7885" s="5">
        <v>6</v>
      </c>
      <c r="F7885" s="3">
        <v>1</v>
      </c>
      <c r="G7885" s="5">
        <v>0</v>
      </c>
      <c r="H7885" s="3">
        <v>3.9605543613433838</v>
      </c>
      <c r="I7885" s="5">
        <v>2.117196031612139</v>
      </c>
      <c r="J7885" s="3">
        <v>0.39993240385241902</v>
      </c>
      <c r="K7885" s="5">
        <v>8.1014440073328977</v>
      </c>
      <c r="L7885" s="3">
        <v>1.5930814518679699</v>
      </c>
      <c r="M7885" s="5">
        <v>0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18497.841655028278</v>
      </c>
      <c r="C7886" s="4">
        <v>42355.913032407407</v>
      </c>
      <c r="D7886" s="3">
        <v>6789.1404248514573</v>
      </c>
      <c r="E7886" s="5">
        <v>6</v>
      </c>
      <c r="F7886" s="3">
        <v>1</v>
      </c>
      <c r="G7886" s="5">
        <v>0</v>
      </c>
      <c r="H7886" s="3">
        <v>3.9607164859771729</v>
      </c>
      <c r="I7886" s="5">
        <v>2.117196031612139</v>
      </c>
      <c r="J7886" s="3">
        <v>0.39993240385241902</v>
      </c>
      <c r="K7886" s="5">
        <v>8.1014440073328977</v>
      </c>
      <c r="L7886" s="3">
        <v>1.5930814518679699</v>
      </c>
      <c r="M7886" s="5">
        <v>3.24249267578125E-5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18498.857238538785</v>
      </c>
      <c r="C7887" s="4">
        <v>42355.913043981483</v>
      </c>
      <c r="D7887" s="3">
        <v>6790.156008597548</v>
      </c>
      <c r="E7887" s="5">
        <v>6</v>
      </c>
      <c r="F7887" s="3">
        <v>1</v>
      </c>
      <c r="G7887" s="5">
        <v>0</v>
      </c>
      <c r="H7887" s="3">
        <v>3.9605543613433838</v>
      </c>
      <c r="I7887" s="5">
        <v>2.117196031612139</v>
      </c>
      <c r="J7887" s="3">
        <v>0.39993240385241902</v>
      </c>
      <c r="K7887" s="5">
        <v>8.1014440073328977</v>
      </c>
      <c r="L7887" s="3">
        <v>1.5930814518679699</v>
      </c>
      <c r="M7887" s="5">
        <v>0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18499.872846209411</v>
      </c>
      <c r="C7888" s="4">
        <v>42355.913055555553</v>
      </c>
      <c r="D7888" s="3">
        <v>6791.1716160225633</v>
      </c>
      <c r="E7888" s="5">
        <v>6</v>
      </c>
      <c r="F7888" s="3">
        <v>1</v>
      </c>
      <c r="G7888" s="5">
        <v>0</v>
      </c>
      <c r="H7888" s="3">
        <v>3.9605543613433838</v>
      </c>
      <c r="I7888" s="5">
        <v>2.117196031612139</v>
      </c>
      <c r="J7888" s="3">
        <v>0.39993240385241902</v>
      </c>
      <c r="K7888" s="5">
        <v>8.1014440073328977</v>
      </c>
      <c r="L7888" s="3">
        <v>1.5930814518679699</v>
      </c>
      <c r="M7888" s="5">
        <v>3.24249267578125E-5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18500.888598204183</v>
      </c>
      <c r="C7889" s="4">
        <v>42355.91306712963</v>
      </c>
      <c r="D7889" s="3">
        <v>6792.1873681075604</v>
      </c>
      <c r="E7889" s="5">
        <v>6</v>
      </c>
      <c r="F7889" s="3">
        <v>1</v>
      </c>
      <c r="G7889" s="5">
        <v>0</v>
      </c>
      <c r="H7889" s="3">
        <v>3.9607164859771729</v>
      </c>
      <c r="I7889" s="5">
        <v>2.117196031612139</v>
      </c>
      <c r="J7889" s="3">
        <v>0.39993240385241902</v>
      </c>
      <c r="K7889" s="5">
        <v>8.1014440073328977</v>
      </c>
      <c r="L7889" s="3">
        <v>1.5930814518679699</v>
      </c>
      <c r="M7889" s="5">
        <v>3.24249267578125E-5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18501.904230360746</v>
      </c>
      <c r="C7890" s="4">
        <v>42355.913078703707</v>
      </c>
      <c r="D7890" s="3">
        <v>6793.2030002641186</v>
      </c>
      <c r="E7890" s="5">
        <v>6</v>
      </c>
      <c r="F7890" s="3">
        <v>1</v>
      </c>
      <c r="G7890" s="5">
        <v>0</v>
      </c>
      <c r="H7890" s="3">
        <v>3.9605543613433838</v>
      </c>
      <c r="I7890" s="5">
        <v>2.117196031612139</v>
      </c>
      <c r="J7890" s="3">
        <v>0.39993240385241902</v>
      </c>
      <c r="K7890" s="5">
        <v>8.1014440073328977</v>
      </c>
      <c r="L7890" s="3">
        <v>1.5930814518679699</v>
      </c>
      <c r="M7890" s="5">
        <v>0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18502.919709401271</v>
      </c>
      <c r="C7891" s="4">
        <v>42355.913090277776</v>
      </c>
      <c r="D7891" s="3">
        <v>6794.2184793196921</v>
      </c>
      <c r="E7891" s="5">
        <v>6</v>
      </c>
      <c r="F7891" s="3">
        <v>1</v>
      </c>
      <c r="G7891" s="5">
        <v>0</v>
      </c>
      <c r="H7891" s="3">
        <v>3.9605543613433838</v>
      </c>
      <c r="I7891" s="5">
        <v>2.117196031612139</v>
      </c>
      <c r="J7891" s="3">
        <v>0.39993240385241902</v>
      </c>
      <c r="K7891" s="5">
        <v>8.1014440073328977</v>
      </c>
      <c r="L7891" s="3">
        <v>1.5930814518679699</v>
      </c>
      <c r="M7891" s="5">
        <v>-3.24249267578125E-5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18503.935307773765</v>
      </c>
      <c r="C7892" s="4">
        <v>42355.913101851853</v>
      </c>
      <c r="D7892" s="3">
        <v>6795.2340775768935</v>
      </c>
      <c r="E7892" s="5">
        <v>6</v>
      </c>
      <c r="F7892" s="3">
        <v>1</v>
      </c>
      <c r="G7892" s="5">
        <v>0</v>
      </c>
      <c r="H7892" s="3">
        <v>3.9605543613433838</v>
      </c>
      <c r="I7892" s="5">
        <v>2.117196031612139</v>
      </c>
      <c r="J7892" s="3">
        <v>0.39993240385241902</v>
      </c>
      <c r="K7892" s="5">
        <v>8.1014440073328977</v>
      </c>
      <c r="L7892" s="3">
        <v>1.5930814518679699</v>
      </c>
      <c r="M7892" s="5">
        <v>-3.24249267578125E-5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18504.935315228857</v>
      </c>
      <c r="C7893" s="4">
        <v>42355.913113425922</v>
      </c>
      <c r="D7893" s="3">
        <v>6796.2340850369956</v>
      </c>
      <c r="E7893" s="5">
        <v>6</v>
      </c>
      <c r="F7893" s="3">
        <v>1</v>
      </c>
      <c r="G7893" s="5">
        <v>0</v>
      </c>
      <c r="H7893" s="3">
        <v>3.9603922367095947</v>
      </c>
      <c r="I7893" s="5">
        <v>2.117196031612139</v>
      </c>
      <c r="J7893" s="3">
        <v>0.39993240385241902</v>
      </c>
      <c r="K7893" s="5">
        <v>8.1014440073328977</v>
      </c>
      <c r="L7893" s="3">
        <v>1.5930814518679699</v>
      </c>
      <c r="M7893" s="5">
        <v>-3.24249267578125E-5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18505.935341596007</v>
      </c>
      <c r="C7894" s="4">
        <v>42355.913124999999</v>
      </c>
      <c r="D7894" s="3">
        <v>6797.2341114442479</v>
      </c>
      <c r="E7894" s="5">
        <v>6</v>
      </c>
      <c r="F7894" s="3">
        <v>1</v>
      </c>
      <c r="G7894" s="5">
        <v>0</v>
      </c>
      <c r="H7894" s="3">
        <v>3.9607164859771729</v>
      </c>
      <c r="I7894" s="5">
        <v>2.117196031612139</v>
      </c>
      <c r="J7894" s="3">
        <v>0.39993240385241902</v>
      </c>
      <c r="K7894" s="5">
        <v>8.1014440073328977</v>
      </c>
      <c r="L7894" s="3">
        <v>1.5930814518679699</v>
      </c>
      <c r="M7894" s="5">
        <v>3.24249267578125E-5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18506.950911893633</v>
      </c>
      <c r="C7895" s="4">
        <v>42355.913136574083</v>
      </c>
      <c r="D7895" s="3">
        <v>6798.2496817067859</v>
      </c>
      <c r="E7895" s="5">
        <v>6</v>
      </c>
      <c r="F7895" s="3">
        <v>1</v>
      </c>
      <c r="G7895" s="5">
        <v>0</v>
      </c>
      <c r="H7895" s="3">
        <v>3.9605543613433838</v>
      </c>
      <c r="I7895" s="5">
        <v>2.117196031612139</v>
      </c>
      <c r="J7895" s="3">
        <v>0.39993240385241902</v>
      </c>
      <c r="K7895" s="5">
        <v>8.1014440073328977</v>
      </c>
      <c r="L7895" s="3">
        <v>1.5930814518679699</v>
      </c>
      <c r="M7895" s="5">
        <v>0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18507.950914852532</v>
      </c>
      <c r="C7896" s="4">
        <v>42355.913148148145</v>
      </c>
      <c r="D7896" s="3">
        <v>6799.2496846807244</v>
      </c>
      <c r="E7896" s="5">
        <v>6</v>
      </c>
      <c r="F7896" s="3">
        <v>1</v>
      </c>
      <c r="G7896" s="5">
        <v>0</v>
      </c>
      <c r="H7896" s="3">
        <v>3.9607164859771729</v>
      </c>
      <c r="I7896" s="5">
        <v>2.117196031612139</v>
      </c>
      <c r="J7896" s="3">
        <v>0.39993240385241902</v>
      </c>
      <c r="K7896" s="5">
        <v>8.1014440073328977</v>
      </c>
      <c r="L7896" s="3">
        <v>1.5930814518679699</v>
      </c>
      <c r="M7896" s="5">
        <v>0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18508.950924618373</v>
      </c>
      <c r="C7897" s="4">
        <v>42355.913159722222</v>
      </c>
      <c r="D7897" s="3">
        <v>6800.2496944315271</v>
      </c>
      <c r="E7897" s="5">
        <v>6</v>
      </c>
      <c r="F7897" s="3">
        <v>1</v>
      </c>
      <c r="G7897" s="5">
        <v>0</v>
      </c>
      <c r="H7897" s="3">
        <v>3.9605543613433838</v>
      </c>
      <c r="I7897" s="5">
        <v>2.117196031612139</v>
      </c>
      <c r="J7897" s="3">
        <v>0.39993240385241902</v>
      </c>
      <c r="K7897" s="5">
        <v>8.1014440073328977</v>
      </c>
      <c r="L7897" s="3">
        <v>1.5930814518679699</v>
      </c>
      <c r="M7897" s="5">
        <v>0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18509.951021641351</v>
      </c>
      <c r="C7898" s="4">
        <v>42355.913171296299</v>
      </c>
      <c r="D7898" s="3">
        <v>6801.2497915798158</v>
      </c>
      <c r="E7898" s="5">
        <v>6</v>
      </c>
      <c r="F7898" s="3">
        <v>1</v>
      </c>
      <c r="G7898" s="5">
        <v>0</v>
      </c>
      <c r="H7898" s="3">
        <v>3.9607164859771729</v>
      </c>
      <c r="I7898" s="5">
        <v>2.117196031612139</v>
      </c>
      <c r="J7898" s="3">
        <v>0.39993240385241902</v>
      </c>
      <c r="K7898" s="5">
        <v>8.1014440073328977</v>
      </c>
      <c r="L7898" s="3">
        <v>1.5930814518679699</v>
      </c>
      <c r="M7898" s="5">
        <v>0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18510.966549473305</v>
      </c>
      <c r="C7899" s="4">
        <v>42355.913182870368</v>
      </c>
      <c r="D7899" s="3">
        <v>6802.2653193265551</v>
      </c>
      <c r="E7899" s="5">
        <v>6</v>
      </c>
      <c r="F7899" s="3">
        <v>1</v>
      </c>
      <c r="G7899" s="5">
        <v>0</v>
      </c>
      <c r="H7899" s="3">
        <v>3.9605543613433838</v>
      </c>
      <c r="I7899" s="5">
        <v>2.117196031612139</v>
      </c>
      <c r="J7899" s="3">
        <v>0.39993240385241902</v>
      </c>
      <c r="K7899" s="5">
        <v>8.1014440073328977</v>
      </c>
      <c r="L7899" s="3">
        <v>1.5930814518679699</v>
      </c>
      <c r="M7899" s="5">
        <v>-3.24249267578125E-5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18511.98196083041</v>
      </c>
      <c r="C7900" s="4">
        <v>42355.913194444445</v>
      </c>
      <c r="D7900" s="3">
        <v>6803.280730733788</v>
      </c>
      <c r="E7900" s="5">
        <v>6</v>
      </c>
      <c r="F7900" s="3">
        <v>1</v>
      </c>
      <c r="G7900" s="5">
        <v>0</v>
      </c>
      <c r="H7900" s="3">
        <v>3.9605543613433838</v>
      </c>
      <c r="I7900" s="5">
        <v>2.117196031612139</v>
      </c>
      <c r="J7900" s="3">
        <v>0.39993240385241902</v>
      </c>
      <c r="K7900" s="5">
        <v>8.1014440073328977</v>
      </c>
      <c r="L7900" s="3">
        <v>1.5930814518679699</v>
      </c>
      <c r="M7900" s="5">
        <v>0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18512.982128509211</v>
      </c>
      <c r="C7901" s="4">
        <v>42355.913206018522</v>
      </c>
      <c r="D7901" s="3">
        <v>6804.2808983173509</v>
      </c>
      <c r="E7901" s="5">
        <v>6</v>
      </c>
      <c r="F7901" s="3">
        <v>1</v>
      </c>
      <c r="G7901" s="5">
        <v>0</v>
      </c>
      <c r="H7901" s="3">
        <v>3.9603922367095947</v>
      </c>
      <c r="I7901" s="5">
        <v>2.117196031612139</v>
      </c>
      <c r="J7901" s="3">
        <v>0.39993240385241902</v>
      </c>
      <c r="K7901" s="5">
        <v>8.1014440073328977</v>
      </c>
      <c r="L7901" s="3">
        <v>1.5930814518679699</v>
      </c>
      <c r="M7901" s="5">
        <v>-3.24249267578125E-5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18513.982165557944</v>
      </c>
      <c r="C7902" s="4">
        <v>42355.913217592592</v>
      </c>
      <c r="D7902" s="3">
        <v>6805.2809353861339</v>
      </c>
      <c r="E7902" s="5">
        <v>6</v>
      </c>
      <c r="F7902" s="3">
        <v>1</v>
      </c>
      <c r="G7902" s="5">
        <v>0</v>
      </c>
      <c r="H7902" s="3">
        <v>3.9607164859771729</v>
      </c>
      <c r="I7902" s="5">
        <v>2.117196031612139</v>
      </c>
      <c r="J7902" s="3">
        <v>0.39993240385241902</v>
      </c>
      <c r="K7902" s="5">
        <v>8.1014440073328977</v>
      </c>
      <c r="L7902" s="3">
        <v>1.5930814518679699</v>
      </c>
      <c r="M7902" s="5">
        <v>3.24249267578125E-5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18514.997374897339</v>
      </c>
      <c r="C7903" s="4">
        <v>42355.913229166676</v>
      </c>
      <c r="D7903" s="3">
        <v>6806.2961443997174</v>
      </c>
      <c r="E7903" s="5">
        <v>6</v>
      </c>
      <c r="F7903" s="3">
        <v>1</v>
      </c>
      <c r="G7903" s="5">
        <v>0</v>
      </c>
      <c r="H7903" s="3">
        <v>3.9605543613433838</v>
      </c>
      <c r="I7903" s="5">
        <v>2.117196031612139</v>
      </c>
      <c r="J7903" s="3">
        <v>0.39993240385241902</v>
      </c>
      <c r="K7903" s="5">
        <v>8.1014440073328977</v>
      </c>
      <c r="L7903" s="3">
        <v>1.5930814518679699</v>
      </c>
      <c r="M7903" s="5">
        <v>0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18515.997751846902</v>
      </c>
      <c r="C7904" s="4">
        <v>42355.913240740738</v>
      </c>
      <c r="D7904" s="3">
        <v>6807.296521680104</v>
      </c>
      <c r="E7904" s="5">
        <v>6</v>
      </c>
      <c r="F7904" s="3">
        <v>1</v>
      </c>
      <c r="G7904" s="5">
        <v>0</v>
      </c>
      <c r="H7904" s="3">
        <v>3.9605543613433838</v>
      </c>
      <c r="I7904" s="5">
        <v>2.117196031612139</v>
      </c>
      <c r="J7904" s="3">
        <v>0.39993240385241902</v>
      </c>
      <c r="K7904" s="5">
        <v>8.1014440073328977</v>
      </c>
      <c r="L7904" s="3">
        <v>1.5930814518679699</v>
      </c>
      <c r="M7904" s="5">
        <v>-3.24249267578125E-5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18517.013390925687</v>
      </c>
      <c r="C7905" s="4">
        <v>42355.913252314815</v>
      </c>
      <c r="D7905" s="3">
        <v>6808.3121608290639</v>
      </c>
      <c r="E7905" s="5">
        <v>6</v>
      </c>
      <c r="F7905" s="3">
        <v>1</v>
      </c>
      <c r="G7905" s="5">
        <v>0</v>
      </c>
      <c r="H7905" s="3">
        <v>3.9603922367095947</v>
      </c>
      <c r="I7905" s="5">
        <v>2.117196031612139</v>
      </c>
      <c r="J7905" s="3">
        <v>0.39993240385241902</v>
      </c>
      <c r="K7905" s="5">
        <v>8.1014440073328977</v>
      </c>
      <c r="L7905" s="3">
        <v>1.5930814518679699</v>
      </c>
      <c r="M7905" s="5">
        <v>-3.24249267578125E-5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18518.028984716773</v>
      </c>
      <c r="C7906" s="4">
        <v>42355.913263888891</v>
      </c>
      <c r="D7906" s="3">
        <v>6809.3277545299261</v>
      </c>
      <c r="E7906" s="5">
        <v>6</v>
      </c>
      <c r="F7906" s="3">
        <v>1</v>
      </c>
      <c r="G7906" s="5">
        <v>0</v>
      </c>
      <c r="H7906" s="3">
        <v>3.9605543613433838</v>
      </c>
      <c r="I7906" s="5">
        <v>2.117196031612139</v>
      </c>
      <c r="J7906" s="3">
        <v>0.39993240385241902</v>
      </c>
      <c r="K7906" s="5">
        <v>8.1014440073328977</v>
      </c>
      <c r="L7906" s="3">
        <v>1.5930814518679699</v>
      </c>
      <c r="M7906" s="5">
        <v>3.24249267578125E-5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18519.044601845937</v>
      </c>
      <c r="C7907" s="4">
        <v>42355.913275462961</v>
      </c>
      <c r="D7907" s="3">
        <v>6810.3433716590898</v>
      </c>
      <c r="E7907" s="5">
        <v>6</v>
      </c>
      <c r="F7907" s="3">
        <v>1</v>
      </c>
      <c r="G7907" s="5">
        <v>0</v>
      </c>
      <c r="H7907" s="3">
        <v>3.9607164859771729</v>
      </c>
      <c r="I7907" s="5">
        <v>2.117196031612139</v>
      </c>
      <c r="J7907" s="3">
        <v>0.39993240385241902</v>
      </c>
      <c r="K7907" s="5">
        <v>8.1014440073328977</v>
      </c>
      <c r="L7907" s="3">
        <v>1.5930814518679699</v>
      </c>
      <c r="M7907" s="5">
        <v>0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18520.044612313523</v>
      </c>
      <c r="C7908" s="4">
        <v>42355.913287037038</v>
      </c>
      <c r="D7908" s="3">
        <v>6811.3433821266772</v>
      </c>
      <c r="E7908" s="5">
        <v>6</v>
      </c>
      <c r="F7908" s="3">
        <v>1</v>
      </c>
      <c r="G7908" s="5">
        <v>0</v>
      </c>
      <c r="H7908" s="3">
        <v>3.9605543613433838</v>
      </c>
      <c r="I7908" s="5">
        <v>2.117196031612139</v>
      </c>
      <c r="J7908" s="3">
        <v>0.39993240385241902</v>
      </c>
      <c r="K7908" s="5">
        <v>8.1014440073328977</v>
      </c>
      <c r="L7908" s="3">
        <v>1.5930814518679699</v>
      </c>
      <c r="M7908" s="5">
        <v>0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18521.06001886868</v>
      </c>
      <c r="C7909" s="4">
        <v>42355.913298611114</v>
      </c>
      <c r="D7909" s="3">
        <v>6812.358788681835</v>
      </c>
      <c r="E7909" s="5">
        <v>6</v>
      </c>
      <c r="F7909" s="3">
        <v>1</v>
      </c>
      <c r="G7909" s="5">
        <v>0</v>
      </c>
      <c r="H7909" s="3">
        <v>3.9605543613433838</v>
      </c>
      <c r="I7909" s="5">
        <v>2.117196031612139</v>
      </c>
      <c r="J7909" s="3">
        <v>0.39993240385241902</v>
      </c>
      <c r="K7909" s="5">
        <v>8.1014440073328977</v>
      </c>
      <c r="L7909" s="3">
        <v>1.5930814518679699</v>
      </c>
      <c r="M7909" s="5">
        <v>0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18522.0602043568</v>
      </c>
      <c r="C7910" s="4">
        <v>42355.913310185184</v>
      </c>
      <c r="D7910" s="3">
        <v>6813.3589741649412</v>
      </c>
      <c r="E7910" s="5">
        <v>6</v>
      </c>
      <c r="F7910" s="3">
        <v>1</v>
      </c>
      <c r="G7910" s="5">
        <v>0</v>
      </c>
      <c r="H7910" s="3">
        <v>3.9607164859771729</v>
      </c>
      <c r="I7910" s="5">
        <v>2.117196031612139</v>
      </c>
      <c r="J7910" s="3">
        <v>0.39993240385241902</v>
      </c>
      <c r="K7910" s="5">
        <v>8.1014440073328977</v>
      </c>
      <c r="L7910" s="3">
        <v>1.5930814518679699</v>
      </c>
      <c r="M7910" s="5">
        <v>3.24249267578125E-5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18523.060210874559</v>
      </c>
      <c r="C7911" s="4">
        <v>42355.913321759261</v>
      </c>
      <c r="D7911" s="3">
        <v>6814.3589807077606</v>
      </c>
      <c r="E7911" s="5">
        <v>6</v>
      </c>
      <c r="F7911" s="3">
        <v>1</v>
      </c>
      <c r="G7911" s="5">
        <v>0</v>
      </c>
      <c r="H7911" s="3">
        <v>3.9605543613433838</v>
      </c>
      <c r="I7911" s="5">
        <v>2.117196031612139</v>
      </c>
      <c r="J7911" s="3">
        <v>0.39993240385241902</v>
      </c>
      <c r="K7911" s="5">
        <v>8.1014440073328977</v>
      </c>
      <c r="L7911" s="3">
        <v>1.5930814518679699</v>
      </c>
      <c r="M7911" s="5">
        <v>0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18524.075804650609</v>
      </c>
      <c r="C7912" s="4">
        <v>42355.91333333333</v>
      </c>
      <c r="D7912" s="3">
        <v>6815.3745744888238</v>
      </c>
      <c r="E7912" s="5">
        <v>6</v>
      </c>
      <c r="F7912" s="3">
        <v>1</v>
      </c>
      <c r="G7912" s="5">
        <v>0</v>
      </c>
      <c r="H7912" s="3">
        <v>3.9605543613433838</v>
      </c>
      <c r="I7912" s="5">
        <v>2.117196031612139</v>
      </c>
      <c r="J7912" s="3">
        <v>0.39993240385241902</v>
      </c>
      <c r="K7912" s="5">
        <v>8.1014440073328977</v>
      </c>
      <c r="L7912" s="3">
        <v>1.5930814518679699</v>
      </c>
      <c r="M7912" s="5">
        <v>0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18525.075817624431</v>
      </c>
      <c r="C7913" s="4">
        <v>42355.913344907407</v>
      </c>
      <c r="D7913" s="3">
        <v>6816.3745874275601</v>
      </c>
      <c r="E7913" s="5">
        <v>6</v>
      </c>
      <c r="F7913" s="3">
        <v>1</v>
      </c>
      <c r="G7913" s="5">
        <v>0</v>
      </c>
      <c r="H7913" s="3">
        <v>3.9603922367095947</v>
      </c>
      <c r="I7913" s="5">
        <v>2.117196031612139</v>
      </c>
      <c r="J7913" s="3">
        <v>0.39993240385241902</v>
      </c>
      <c r="K7913" s="5">
        <v>8.1014440073328977</v>
      </c>
      <c r="L7913" s="3">
        <v>1.5930814518679699</v>
      </c>
      <c r="M7913" s="5">
        <v>-6.4849853515625E-5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18526.091447214603</v>
      </c>
      <c r="C7914" s="4">
        <v>42355.913356481491</v>
      </c>
      <c r="D7914" s="3">
        <v>6817.390217027757</v>
      </c>
      <c r="E7914" s="5">
        <v>6</v>
      </c>
      <c r="F7914" s="3">
        <v>1</v>
      </c>
      <c r="G7914" s="5">
        <v>0</v>
      </c>
      <c r="H7914" s="3">
        <v>3.9605543613433838</v>
      </c>
      <c r="I7914" s="5">
        <v>2.117196031612139</v>
      </c>
      <c r="J7914" s="3">
        <v>0.39993240385241902</v>
      </c>
      <c r="K7914" s="5">
        <v>8.1014440073328977</v>
      </c>
      <c r="L7914" s="3">
        <v>1.5930814518679699</v>
      </c>
      <c r="M7914" s="5">
        <v>-3.24249267578125E-5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18527.09145727117</v>
      </c>
      <c r="C7915" s="4">
        <v>42355.913368055553</v>
      </c>
      <c r="D7915" s="3">
        <v>6818.3902270843209</v>
      </c>
      <c r="E7915" s="5">
        <v>6</v>
      </c>
      <c r="F7915" s="3">
        <v>1</v>
      </c>
      <c r="G7915" s="5">
        <v>0</v>
      </c>
      <c r="H7915" s="3">
        <v>3.9605543613433838</v>
      </c>
      <c r="I7915" s="5">
        <v>2.117196031612139</v>
      </c>
      <c r="J7915" s="3">
        <v>0.39993240385241902</v>
      </c>
      <c r="K7915" s="5">
        <v>8.1014440073328977</v>
      </c>
      <c r="L7915" s="3">
        <v>1.5930814518679699</v>
      </c>
      <c r="M7915" s="5">
        <v>3.24249267578125E-5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18528.107032591291</v>
      </c>
      <c r="C7916" s="4">
        <v>42355.91337962963</v>
      </c>
      <c r="D7916" s="3">
        <v>6819.4058024295073</v>
      </c>
      <c r="E7916" s="5">
        <v>6</v>
      </c>
      <c r="F7916" s="3">
        <v>1</v>
      </c>
      <c r="G7916" s="5">
        <v>0</v>
      </c>
      <c r="H7916" s="3">
        <v>3.9605543613433838</v>
      </c>
      <c r="I7916" s="5">
        <v>2.117196031612139</v>
      </c>
      <c r="J7916" s="3">
        <v>0.39993240385241902</v>
      </c>
      <c r="K7916" s="5">
        <v>8.1014440073328977</v>
      </c>
      <c r="L7916" s="3">
        <v>1.5930814518679699</v>
      </c>
      <c r="M7916" s="5">
        <v>0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18529.122757994897</v>
      </c>
      <c r="C7917" s="4">
        <v>42355.913391203707</v>
      </c>
      <c r="D7917" s="3">
        <v>6820.4215279534064</v>
      </c>
      <c r="E7917" s="5">
        <v>6</v>
      </c>
      <c r="F7917" s="3">
        <v>1</v>
      </c>
      <c r="G7917" s="5">
        <v>0</v>
      </c>
      <c r="H7917" s="3">
        <v>3.9605543613433838</v>
      </c>
      <c r="I7917" s="5">
        <v>2.117196031612139</v>
      </c>
      <c r="J7917" s="3">
        <v>0.39993240385241902</v>
      </c>
      <c r="K7917" s="5">
        <v>8.1014440073328977</v>
      </c>
      <c r="L7917" s="3">
        <v>1.5930814518679699</v>
      </c>
      <c r="M7917" s="5">
        <v>0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18530.138273160323</v>
      </c>
      <c r="C7918" s="4">
        <v>42355.913402777776</v>
      </c>
      <c r="D7918" s="3">
        <v>6821.4370429634519</v>
      </c>
      <c r="E7918" s="5">
        <v>6</v>
      </c>
      <c r="F7918" s="3">
        <v>1</v>
      </c>
      <c r="G7918" s="5">
        <v>0</v>
      </c>
      <c r="H7918" s="3">
        <v>3.9605543613433838</v>
      </c>
      <c r="I7918" s="5">
        <v>2.117196031612139</v>
      </c>
      <c r="J7918" s="3">
        <v>0.39993240385241902</v>
      </c>
      <c r="K7918" s="5">
        <v>8.1014440073328977</v>
      </c>
      <c r="L7918" s="3">
        <v>1.5930814518679699</v>
      </c>
      <c r="M7918" s="5">
        <v>3.24249267578125E-5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18531.138290966173</v>
      </c>
      <c r="C7919" s="4">
        <v>42355.913414351853</v>
      </c>
      <c r="D7919" s="3">
        <v>6822.4370608695481</v>
      </c>
      <c r="E7919" s="5">
        <v>6</v>
      </c>
      <c r="F7919" s="3">
        <v>1</v>
      </c>
      <c r="G7919" s="5">
        <v>0</v>
      </c>
      <c r="H7919" s="3">
        <v>3.9603922367095947</v>
      </c>
      <c r="I7919" s="5">
        <v>2.117196031612139</v>
      </c>
      <c r="J7919" s="3">
        <v>0.39993240385241902</v>
      </c>
      <c r="K7919" s="5">
        <v>8.1014440073328977</v>
      </c>
      <c r="L7919" s="3">
        <v>1.5930814518679699</v>
      </c>
      <c r="M7919" s="5">
        <v>-6.4849853515625E-5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18532.153875338823</v>
      </c>
      <c r="C7920" s="4">
        <v>42355.913425925923</v>
      </c>
      <c r="D7920" s="3">
        <v>6823.452645151975</v>
      </c>
      <c r="E7920" s="5">
        <v>6</v>
      </c>
      <c r="F7920" s="3">
        <v>1</v>
      </c>
      <c r="G7920" s="5">
        <v>0</v>
      </c>
      <c r="H7920" s="3">
        <v>3.9605543613433838</v>
      </c>
      <c r="I7920" s="5">
        <v>2.117196031612139</v>
      </c>
      <c r="J7920" s="3">
        <v>0.39993240385241902</v>
      </c>
      <c r="K7920" s="5">
        <v>8.1014440073328977</v>
      </c>
      <c r="L7920" s="3">
        <v>1.5930814518679699</v>
      </c>
      <c r="M7920" s="5">
        <v>6.4802166889421642E-5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18533.153883811443</v>
      </c>
      <c r="C7921" s="4">
        <v>42355.913437499999</v>
      </c>
      <c r="D7921" s="3">
        <v>6824.4526536245967</v>
      </c>
      <c r="E7921" s="5">
        <v>6</v>
      </c>
      <c r="F7921" s="3">
        <v>1</v>
      </c>
      <c r="G7921" s="5">
        <v>0</v>
      </c>
      <c r="H7921" s="3">
        <v>3.9605543613433838</v>
      </c>
      <c r="I7921" s="5">
        <v>2.117196031612139</v>
      </c>
      <c r="J7921" s="3">
        <v>0.39993240385241902</v>
      </c>
      <c r="K7921" s="5">
        <v>8.1014440073328977</v>
      </c>
      <c r="L7921" s="3">
        <v>1.5930814518679699</v>
      </c>
      <c r="M7921" s="5">
        <v>-3.24249267578125E-5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18534.169535391335</v>
      </c>
      <c r="C7922" s="4">
        <v>42355.913449074083</v>
      </c>
      <c r="D7922" s="3">
        <v>6825.46830609671</v>
      </c>
      <c r="E7922" s="5">
        <v>6</v>
      </c>
      <c r="F7922" s="3">
        <v>1</v>
      </c>
      <c r="G7922" s="5">
        <v>0</v>
      </c>
      <c r="H7922" s="3">
        <v>3.9607164859771729</v>
      </c>
      <c r="I7922" s="5">
        <v>2.117196031612139</v>
      </c>
      <c r="J7922" s="3">
        <v>0.39993240385241902</v>
      </c>
      <c r="K7922" s="5">
        <v>8.1014440073328977</v>
      </c>
      <c r="L7922" s="3">
        <v>1.5930814518679699</v>
      </c>
      <c r="M7922" s="5">
        <v>3.24249267578125E-5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18535.185147773685</v>
      </c>
      <c r="C7923" s="4">
        <v>42355.913460648146</v>
      </c>
      <c r="D7923" s="3">
        <v>6826.483917586841</v>
      </c>
      <c r="E7923" s="5">
        <v>6</v>
      </c>
      <c r="F7923" s="3">
        <v>1</v>
      </c>
      <c r="G7923" s="5">
        <v>0</v>
      </c>
      <c r="H7923" s="3">
        <v>3.9605543613433838</v>
      </c>
      <c r="I7923" s="5">
        <v>2.117196031612139</v>
      </c>
      <c r="J7923" s="3">
        <v>0.39993240385241902</v>
      </c>
      <c r="K7923" s="5">
        <v>8.1014440073328977</v>
      </c>
      <c r="L7923" s="3">
        <v>1.5930814518679699</v>
      </c>
      <c r="M7923" s="5">
        <v>0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18536.200706512551</v>
      </c>
      <c r="C7924" s="4">
        <v>42355.913472222222</v>
      </c>
      <c r="D7924" s="3">
        <v>6827.4994763156783</v>
      </c>
      <c r="E7924" s="5">
        <v>6</v>
      </c>
      <c r="F7924" s="3">
        <v>1</v>
      </c>
      <c r="G7924" s="5">
        <v>0</v>
      </c>
      <c r="H7924" s="3">
        <v>3.9605543613433838</v>
      </c>
      <c r="I7924" s="5">
        <v>2.117196031612139</v>
      </c>
      <c r="J7924" s="3">
        <v>0.39993240385241902</v>
      </c>
      <c r="K7924" s="5">
        <v>8.1014440073328977</v>
      </c>
      <c r="L7924" s="3">
        <v>1.5930814518679699</v>
      </c>
      <c r="M7924" s="5">
        <v>-3.24249267578125E-5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18537.216357195211</v>
      </c>
      <c r="C7925" s="4">
        <v>42355.913483796299</v>
      </c>
      <c r="D7925" s="3">
        <v>6828.5151270183887</v>
      </c>
      <c r="E7925" s="5">
        <v>6</v>
      </c>
      <c r="F7925" s="3">
        <v>1</v>
      </c>
      <c r="G7925" s="5">
        <v>0</v>
      </c>
      <c r="H7925" s="3">
        <v>3.9605543613433838</v>
      </c>
      <c r="I7925" s="5">
        <v>2.117196031612139</v>
      </c>
      <c r="J7925" s="3">
        <v>0.39993240385241902</v>
      </c>
      <c r="K7925" s="5">
        <v>8.1014440073328977</v>
      </c>
      <c r="L7925" s="3">
        <v>1.5930814518679699</v>
      </c>
      <c r="M7925" s="5">
        <v>0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18538.231981246601</v>
      </c>
      <c r="C7926" s="4">
        <v>42355.913495370369</v>
      </c>
      <c r="D7926" s="3">
        <v>6829.5307510747898</v>
      </c>
      <c r="E7926" s="5">
        <v>6</v>
      </c>
      <c r="F7926" s="3">
        <v>1</v>
      </c>
      <c r="G7926" s="5">
        <v>0</v>
      </c>
      <c r="H7926" s="3">
        <v>3.9607164859771729</v>
      </c>
      <c r="I7926" s="5">
        <v>2.117196031612139</v>
      </c>
      <c r="J7926" s="3">
        <v>0.39993240385241902</v>
      </c>
      <c r="K7926" s="5">
        <v>8.1014440073328977</v>
      </c>
      <c r="L7926" s="3">
        <v>1.5930814518679699</v>
      </c>
      <c r="M7926" s="5">
        <v>3.24249267578125E-5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18539.247577644172</v>
      </c>
      <c r="C7927" s="4">
        <v>42355.913506944446</v>
      </c>
      <c r="D7927" s="3">
        <v>6830.5463474573271</v>
      </c>
      <c r="E7927" s="5">
        <v>6</v>
      </c>
      <c r="F7927" s="3">
        <v>1</v>
      </c>
      <c r="G7927" s="5">
        <v>0</v>
      </c>
      <c r="H7927" s="3">
        <v>3.9605543613433838</v>
      </c>
      <c r="I7927" s="5">
        <v>2.117196031612139</v>
      </c>
      <c r="J7927" s="3">
        <v>0.39993240385241902</v>
      </c>
      <c r="K7927" s="5">
        <v>8.1014440073328977</v>
      </c>
      <c r="L7927" s="3">
        <v>1.5930814518679699</v>
      </c>
      <c r="M7927" s="5">
        <v>-3.24249267578125E-5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18540.263180197064</v>
      </c>
      <c r="C7928" s="4">
        <v>42355.913518518515</v>
      </c>
      <c r="D7928" s="3">
        <v>6831.5619500102175</v>
      </c>
      <c r="E7928" s="5">
        <v>6</v>
      </c>
      <c r="F7928" s="3">
        <v>1</v>
      </c>
      <c r="G7928" s="5">
        <v>0</v>
      </c>
      <c r="H7928" s="3">
        <v>3.9605543613433838</v>
      </c>
      <c r="I7928" s="5">
        <v>2.117196031612139</v>
      </c>
      <c r="J7928" s="3">
        <v>0.39993240385241902</v>
      </c>
      <c r="K7928" s="5">
        <v>8.1014440073328977</v>
      </c>
      <c r="L7928" s="3">
        <v>1.5930814518679699</v>
      </c>
      <c r="M7928" s="5">
        <v>0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18541.278878052111</v>
      </c>
      <c r="C7929" s="4">
        <v>42355.913530092592</v>
      </c>
      <c r="D7929" s="3">
        <v>6832.5776479554897</v>
      </c>
      <c r="E7929" s="5">
        <v>6</v>
      </c>
      <c r="F7929" s="3">
        <v>1</v>
      </c>
      <c r="G7929" s="5">
        <v>0</v>
      </c>
      <c r="H7929" s="3">
        <v>3.9605543613433838</v>
      </c>
      <c r="I7929" s="5">
        <v>2.117196031612139</v>
      </c>
      <c r="J7929" s="3">
        <v>0.39993240385241902</v>
      </c>
      <c r="K7929" s="5">
        <v>8.1014440073328977</v>
      </c>
      <c r="L7929" s="3">
        <v>1.5930814518679699</v>
      </c>
      <c r="M7929" s="5">
        <v>0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18542.278889587353</v>
      </c>
      <c r="C7930" s="4">
        <v>42355.913541666669</v>
      </c>
      <c r="D7930" s="3">
        <v>6833.5776594005074</v>
      </c>
      <c r="E7930" s="5">
        <v>6</v>
      </c>
      <c r="F7930" s="3">
        <v>1</v>
      </c>
      <c r="G7930" s="5">
        <v>0</v>
      </c>
      <c r="H7930" s="3">
        <v>3.9605543613433838</v>
      </c>
      <c r="I7930" s="5">
        <v>2.117196031612139</v>
      </c>
      <c r="J7930" s="3">
        <v>0.39993240385241902</v>
      </c>
      <c r="K7930" s="5">
        <v>8.1014440073328977</v>
      </c>
      <c r="L7930" s="3">
        <v>1.5930814518679699</v>
      </c>
      <c r="M7930" s="5">
        <v>0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18543.294230007938</v>
      </c>
      <c r="C7931" s="4">
        <v>42355.913553240738</v>
      </c>
      <c r="D7931" s="3">
        <v>6834.5929998261054</v>
      </c>
      <c r="E7931" s="5">
        <v>6</v>
      </c>
      <c r="F7931" s="3">
        <v>1</v>
      </c>
      <c r="G7931" s="5">
        <v>0</v>
      </c>
      <c r="H7931" s="3">
        <v>3.9603922367095947</v>
      </c>
      <c r="I7931" s="5">
        <v>2.117196031612139</v>
      </c>
      <c r="J7931" s="3">
        <v>0.39993240385241902</v>
      </c>
      <c r="K7931" s="5">
        <v>8.1014440073328977</v>
      </c>
      <c r="L7931" s="3">
        <v>1.5930814518679699</v>
      </c>
      <c r="M7931" s="5">
        <v>-6.4849853515625E-5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18544.294233503177</v>
      </c>
      <c r="C7932" s="4">
        <v>42355.913564814815</v>
      </c>
      <c r="D7932" s="3">
        <v>6835.5930035068041</v>
      </c>
      <c r="E7932" s="5">
        <v>6</v>
      </c>
      <c r="F7932" s="3">
        <v>1</v>
      </c>
      <c r="G7932" s="5">
        <v>0</v>
      </c>
      <c r="H7932" s="3">
        <v>3.9603922367095947</v>
      </c>
      <c r="I7932" s="5">
        <v>2.117196031612139</v>
      </c>
      <c r="J7932" s="3">
        <v>0.39993240385241902</v>
      </c>
      <c r="K7932" s="5">
        <v>8.1014440073328977</v>
      </c>
      <c r="L7932" s="3">
        <v>1.5930814518679699</v>
      </c>
      <c r="M7932" s="5">
        <v>-3.24249267578125E-5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18545.309724102473</v>
      </c>
      <c r="C7933" s="4">
        <v>42355.913576388899</v>
      </c>
      <c r="D7933" s="3">
        <v>6836.6084936048555</v>
      </c>
      <c r="E7933" s="5">
        <v>6</v>
      </c>
      <c r="F7933" s="3">
        <v>1</v>
      </c>
      <c r="G7933" s="5">
        <v>0</v>
      </c>
      <c r="H7933" s="3">
        <v>3.9605543613433838</v>
      </c>
      <c r="I7933" s="5">
        <v>2.117196031612139</v>
      </c>
      <c r="J7933" s="3">
        <v>0.39993240385241902</v>
      </c>
      <c r="K7933" s="5">
        <v>8.1014440073328977</v>
      </c>
      <c r="L7933" s="3">
        <v>1.5930814518679699</v>
      </c>
      <c r="M7933" s="5">
        <v>0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18546.310111733619</v>
      </c>
      <c r="C7934" s="4">
        <v>42355.913587962961</v>
      </c>
      <c r="D7934" s="3">
        <v>6837.6088816420088</v>
      </c>
      <c r="E7934" s="5">
        <v>6</v>
      </c>
      <c r="F7934" s="3">
        <v>1</v>
      </c>
      <c r="G7934" s="5">
        <v>0</v>
      </c>
      <c r="H7934" s="3">
        <v>3.9607164859771729</v>
      </c>
      <c r="I7934" s="5">
        <v>2.117196031612139</v>
      </c>
      <c r="J7934" s="3">
        <v>0.39993240385241902</v>
      </c>
      <c r="K7934" s="5">
        <v>8.1014440073328977</v>
      </c>
      <c r="L7934" s="3">
        <v>1.5930814518679699</v>
      </c>
      <c r="M7934" s="5">
        <v>3.24249267578125E-5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18547.325656382414</v>
      </c>
      <c r="C7935" s="4">
        <v>42355.913599537038</v>
      </c>
      <c r="D7935" s="3">
        <v>6838.6244262156215</v>
      </c>
      <c r="E7935" s="5">
        <v>6</v>
      </c>
      <c r="F7935" s="3">
        <v>1</v>
      </c>
      <c r="G7935" s="5">
        <v>0</v>
      </c>
      <c r="H7935" s="3">
        <v>3.9605543613433838</v>
      </c>
      <c r="I7935" s="5">
        <v>2.117196031612139</v>
      </c>
      <c r="J7935" s="3">
        <v>0.39993240385241902</v>
      </c>
      <c r="K7935" s="5">
        <v>8.1014440073328977</v>
      </c>
      <c r="L7935" s="3">
        <v>1.5930814518679699</v>
      </c>
      <c r="M7935" s="5">
        <v>-3.24249267578125E-5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18548.325658990445</v>
      </c>
      <c r="C7936" s="4">
        <v>42355.913611111115</v>
      </c>
      <c r="D7936" s="3">
        <v>6839.6244288136249</v>
      </c>
      <c r="E7936" s="5">
        <v>6</v>
      </c>
      <c r="F7936" s="3">
        <v>1</v>
      </c>
      <c r="G7936" s="5">
        <v>0</v>
      </c>
      <c r="H7936" s="3">
        <v>3.9603922367095947</v>
      </c>
      <c r="I7936" s="5">
        <v>2.117196031612139</v>
      </c>
      <c r="J7936" s="3">
        <v>0.39993240385241902</v>
      </c>
      <c r="K7936" s="5">
        <v>8.1014440073328977</v>
      </c>
      <c r="L7936" s="3">
        <v>1.5930814518679699</v>
      </c>
      <c r="M7936" s="5">
        <v>0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18549.34126418491</v>
      </c>
      <c r="C7937" s="4">
        <v>42355.913622685184</v>
      </c>
      <c r="D7937" s="3">
        <v>6840.6400340231266</v>
      </c>
      <c r="E7937" s="5">
        <v>6</v>
      </c>
      <c r="F7937" s="3">
        <v>1</v>
      </c>
      <c r="G7937" s="5">
        <v>0</v>
      </c>
      <c r="H7937" s="3">
        <v>3.9605543613433838</v>
      </c>
      <c r="I7937" s="5">
        <v>2.117196031612139</v>
      </c>
      <c r="J7937" s="3">
        <v>0.39993240385241902</v>
      </c>
      <c r="K7937" s="5">
        <v>8.1014440073328977</v>
      </c>
      <c r="L7937" s="3">
        <v>1.5930814518679699</v>
      </c>
      <c r="M7937" s="5">
        <v>0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18550.341350005008</v>
      </c>
      <c r="C7938" s="4">
        <v>42355.913634259261</v>
      </c>
      <c r="D7938" s="3">
        <v>6841.6401198532494</v>
      </c>
      <c r="E7938" s="5">
        <v>6</v>
      </c>
      <c r="F7938" s="3">
        <v>1</v>
      </c>
      <c r="G7938" s="5">
        <v>0</v>
      </c>
      <c r="H7938" s="3">
        <v>3.9605543613433838</v>
      </c>
      <c r="I7938" s="5">
        <v>2.117196031612139</v>
      </c>
      <c r="J7938" s="3">
        <v>0.39993240385241902</v>
      </c>
      <c r="K7938" s="5">
        <v>8.1014440073328977</v>
      </c>
      <c r="L7938" s="3">
        <v>1.5930814518679699</v>
      </c>
      <c r="M7938" s="5">
        <v>0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18551.356890152609</v>
      </c>
      <c r="C7939" s="4">
        <v>42355.913645833331</v>
      </c>
      <c r="D7939" s="3">
        <v>6842.6556600008489</v>
      </c>
      <c r="E7939" s="5">
        <v>6</v>
      </c>
      <c r="F7939" s="3">
        <v>1</v>
      </c>
      <c r="G7939" s="5">
        <v>0</v>
      </c>
      <c r="H7939" s="3">
        <v>3.9603922367095947</v>
      </c>
      <c r="I7939" s="5">
        <v>2.117196031612139</v>
      </c>
      <c r="J7939" s="3">
        <v>0.39993240385241902</v>
      </c>
      <c r="K7939" s="5">
        <v>8.1014440073328977</v>
      </c>
      <c r="L7939" s="3">
        <v>1.5930814518679699</v>
      </c>
      <c r="M7939" s="5">
        <v>-3.24249267578125E-5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18552.3726668288</v>
      </c>
      <c r="C7940" s="4">
        <v>42355.913657407407</v>
      </c>
      <c r="D7940" s="3">
        <v>6843.6714366519755</v>
      </c>
      <c r="E7940" s="5">
        <v>6</v>
      </c>
      <c r="F7940" s="3">
        <v>1</v>
      </c>
      <c r="G7940" s="5">
        <v>0</v>
      </c>
      <c r="H7940" s="3">
        <v>3.9605543613433838</v>
      </c>
      <c r="I7940" s="5">
        <v>2.117196031612139</v>
      </c>
      <c r="J7940" s="3">
        <v>0.39993240385241902</v>
      </c>
      <c r="K7940" s="5">
        <v>8.1014440073328977</v>
      </c>
      <c r="L7940" s="3">
        <v>1.5930814518679699</v>
      </c>
      <c r="M7940" s="5">
        <v>0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18553.372705762224</v>
      </c>
      <c r="C7941" s="4">
        <v>42355.913668981491</v>
      </c>
      <c r="D7941" s="3">
        <v>6844.6714756655983</v>
      </c>
      <c r="E7941" s="5">
        <v>6</v>
      </c>
      <c r="F7941" s="3">
        <v>1</v>
      </c>
      <c r="G7941" s="5">
        <v>0</v>
      </c>
      <c r="H7941" s="3">
        <v>3.9605543613433838</v>
      </c>
      <c r="I7941" s="5">
        <v>2.117196031612139</v>
      </c>
      <c r="J7941" s="3">
        <v>0.39993240385241902</v>
      </c>
      <c r="K7941" s="5">
        <v>8.1014440073328977</v>
      </c>
      <c r="L7941" s="3">
        <v>1.5930814518679699</v>
      </c>
      <c r="M7941" s="5">
        <v>0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18554.38793547732</v>
      </c>
      <c r="C7942" s="4">
        <v>42355.913680555554</v>
      </c>
      <c r="D7942" s="3">
        <v>6845.6867053055103</v>
      </c>
      <c r="E7942" s="5">
        <v>6</v>
      </c>
      <c r="F7942" s="3">
        <v>1</v>
      </c>
      <c r="G7942" s="5">
        <v>0</v>
      </c>
      <c r="H7942" s="3">
        <v>3.9605543613433838</v>
      </c>
      <c r="I7942" s="5">
        <v>2.117196031612139</v>
      </c>
      <c r="J7942" s="3">
        <v>0.39993240385241902</v>
      </c>
      <c r="K7942" s="5">
        <v>8.1014440073328977</v>
      </c>
      <c r="L7942" s="3">
        <v>1.5930814518679699</v>
      </c>
      <c r="M7942" s="5">
        <v>0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18555.403707547048</v>
      </c>
      <c r="C7943" s="4">
        <v>42355.91369212963</v>
      </c>
      <c r="D7943" s="3">
        <v>6846.7024774454121</v>
      </c>
      <c r="E7943" s="5">
        <v>6</v>
      </c>
      <c r="F7943" s="3">
        <v>1</v>
      </c>
      <c r="G7943" s="5">
        <v>0</v>
      </c>
      <c r="H7943" s="3">
        <v>3.9605543613433838</v>
      </c>
      <c r="I7943" s="5">
        <v>2.117196031612139</v>
      </c>
      <c r="J7943" s="3">
        <v>0.39993240385241902</v>
      </c>
      <c r="K7943" s="5">
        <v>8.1014440073328977</v>
      </c>
      <c r="L7943" s="3">
        <v>1.5930814518679699</v>
      </c>
      <c r="M7943" s="5">
        <v>-3.24249267578125E-5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18556.419153730825</v>
      </c>
      <c r="C7944" s="4">
        <v>42355.913703703707</v>
      </c>
      <c r="D7944" s="3">
        <v>6847.7179235489857</v>
      </c>
      <c r="E7944" s="5">
        <v>6</v>
      </c>
      <c r="F7944" s="3">
        <v>1</v>
      </c>
      <c r="G7944" s="5">
        <v>0</v>
      </c>
      <c r="H7944" s="3">
        <v>3.9603922367095947</v>
      </c>
      <c r="I7944" s="5">
        <v>2.117196031612139</v>
      </c>
      <c r="J7944" s="3">
        <v>0.39993240385241902</v>
      </c>
      <c r="K7944" s="5">
        <v>8.1014440073328977</v>
      </c>
      <c r="L7944" s="3">
        <v>1.5930814518679699</v>
      </c>
      <c r="M7944" s="5">
        <v>-3.24249267578125E-5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18557.419317705404</v>
      </c>
      <c r="C7945" s="4">
        <v>42355.913715277777</v>
      </c>
      <c r="D7945" s="3">
        <v>6848.7180875235681</v>
      </c>
      <c r="E7945" s="5">
        <v>6</v>
      </c>
      <c r="F7945" s="3">
        <v>1</v>
      </c>
      <c r="G7945" s="5">
        <v>0</v>
      </c>
      <c r="H7945" s="3">
        <v>3.9605543613433838</v>
      </c>
      <c r="I7945" s="5">
        <v>2.117196031612139</v>
      </c>
      <c r="J7945" s="3">
        <v>0.39993240385241902</v>
      </c>
      <c r="K7945" s="5">
        <v>8.1014440073328977</v>
      </c>
      <c r="L7945" s="3">
        <v>1.5930814518679699</v>
      </c>
      <c r="M7945" s="5">
        <v>0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18558.419326995059</v>
      </c>
      <c r="C7946" s="4">
        <v>42355.913726851853</v>
      </c>
      <c r="D7946" s="3">
        <v>6849.7180967981858</v>
      </c>
      <c r="E7946" s="5">
        <v>6</v>
      </c>
      <c r="F7946" s="3">
        <v>1</v>
      </c>
      <c r="G7946" s="5">
        <v>0</v>
      </c>
      <c r="H7946" s="3">
        <v>3.9607164859771729</v>
      </c>
      <c r="I7946" s="5">
        <v>2.117196031612139</v>
      </c>
      <c r="J7946" s="3">
        <v>0.39993240385241902</v>
      </c>
      <c r="K7946" s="5">
        <v>8.1014440073328977</v>
      </c>
      <c r="L7946" s="3">
        <v>1.5930814518679699</v>
      </c>
      <c r="M7946" s="5">
        <v>3.24249267578125E-5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18559.434948349735</v>
      </c>
      <c r="C7947" s="4">
        <v>42355.913738425923</v>
      </c>
      <c r="D7947" s="3">
        <v>6850.73371816289</v>
      </c>
      <c r="E7947" s="5">
        <v>6</v>
      </c>
      <c r="F7947" s="3">
        <v>1</v>
      </c>
      <c r="G7947" s="5">
        <v>0</v>
      </c>
      <c r="H7947" s="3">
        <v>3.9605543613433838</v>
      </c>
      <c r="I7947" s="5">
        <v>2.117196031612139</v>
      </c>
      <c r="J7947" s="3">
        <v>0.39993240385241902</v>
      </c>
      <c r="K7947" s="5">
        <v>8.1014440073328977</v>
      </c>
      <c r="L7947" s="3">
        <v>1.5930814518679699</v>
      </c>
      <c r="M7947" s="5">
        <v>0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18560.450608390685</v>
      </c>
      <c r="C7948" s="4">
        <v>42355.91375</v>
      </c>
      <c r="D7948" s="3">
        <v>6851.7493783892996</v>
      </c>
      <c r="E7948" s="5">
        <v>6</v>
      </c>
      <c r="F7948" s="3">
        <v>1</v>
      </c>
      <c r="G7948" s="5">
        <v>0</v>
      </c>
      <c r="H7948" s="3">
        <v>3.9605543613433838</v>
      </c>
      <c r="I7948" s="5">
        <v>2.117196031612139</v>
      </c>
      <c r="J7948" s="3">
        <v>0.39993240385241902</v>
      </c>
      <c r="K7948" s="5">
        <v>8.1014440073328977</v>
      </c>
      <c r="L7948" s="3">
        <v>1.5930814518679699</v>
      </c>
      <c r="M7948" s="5">
        <v>0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18561.466190131789</v>
      </c>
      <c r="C7949" s="4">
        <v>42355.913761574076</v>
      </c>
      <c r="D7949" s="3">
        <v>6852.7649600502018</v>
      </c>
      <c r="E7949" s="5">
        <v>6</v>
      </c>
      <c r="F7949" s="3">
        <v>1</v>
      </c>
      <c r="G7949" s="5">
        <v>0</v>
      </c>
      <c r="H7949" s="3">
        <v>3.9607164859771729</v>
      </c>
      <c r="I7949" s="5">
        <v>2.117196031612139</v>
      </c>
      <c r="J7949" s="3">
        <v>0.39993240385241902</v>
      </c>
      <c r="K7949" s="5">
        <v>8.1014440073328977</v>
      </c>
      <c r="L7949" s="3">
        <v>1.5930814518679699</v>
      </c>
      <c r="M7949" s="5">
        <v>3.24249267578125E-5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18562.466197045531</v>
      </c>
      <c r="C7950" s="4">
        <v>42355.913773148146</v>
      </c>
      <c r="D7950" s="3">
        <v>6853.764966963945</v>
      </c>
      <c r="E7950" s="5">
        <v>6</v>
      </c>
      <c r="F7950" s="3">
        <v>1</v>
      </c>
      <c r="G7950" s="5">
        <v>0</v>
      </c>
      <c r="H7950" s="3">
        <v>3.9605543613433838</v>
      </c>
      <c r="I7950" s="5">
        <v>2.117196031612139</v>
      </c>
      <c r="J7950" s="3">
        <v>0.39993240385241902</v>
      </c>
      <c r="K7950" s="5">
        <v>8.1014440073328977</v>
      </c>
      <c r="L7950" s="3">
        <v>1.5930814518679699</v>
      </c>
      <c r="M7950" s="5">
        <v>-3.24249267578125E-5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18563.466197247573</v>
      </c>
      <c r="C7951" s="4">
        <v>42355.913784722223</v>
      </c>
      <c r="D7951" s="3">
        <v>6854.7649670607243</v>
      </c>
      <c r="E7951" s="5">
        <v>6</v>
      </c>
      <c r="F7951" s="3">
        <v>1</v>
      </c>
      <c r="G7951" s="5">
        <v>0</v>
      </c>
      <c r="H7951" s="3">
        <v>3.9605543613433838</v>
      </c>
      <c r="I7951" s="5">
        <v>2.117196031612139</v>
      </c>
      <c r="J7951" s="3">
        <v>0.39993240385241902</v>
      </c>
      <c r="K7951" s="5">
        <v>8.1014440073328977</v>
      </c>
      <c r="L7951" s="3">
        <v>1.5930814518679699</v>
      </c>
      <c r="M7951" s="5">
        <v>0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18564.481775269414</v>
      </c>
      <c r="C7952" s="4">
        <v>42355.9137962963</v>
      </c>
      <c r="D7952" s="3">
        <v>6855.7805451727954</v>
      </c>
      <c r="E7952" s="5">
        <v>6</v>
      </c>
      <c r="F7952" s="3">
        <v>1</v>
      </c>
      <c r="G7952" s="5">
        <v>0</v>
      </c>
      <c r="H7952" s="3">
        <v>3.9605543613433838</v>
      </c>
      <c r="I7952" s="5">
        <v>2.117196031612139</v>
      </c>
      <c r="J7952" s="3">
        <v>0.39993240385241902</v>
      </c>
      <c r="K7952" s="5">
        <v>8.1014440073328977</v>
      </c>
      <c r="L7952" s="3">
        <v>1.5930814518679699</v>
      </c>
      <c r="M7952" s="5">
        <v>0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18565.497397035117</v>
      </c>
      <c r="C7953" s="4">
        <v>42355.913807870369</v>
      </c>
      <c r="D7953" s="3">
        <v>6856.7961668482722</v>
      </c>
      <c r="E7953" s="5">
        <v>6</v>
      </c>
      <c r="F7953" s="3">
        <v>1</v>
      </c>
      <c r="G7953" s="5">
        <v>0</v>
      </c>
      <c r="H7953" s="3">
        <v>3.9605543613433838</v>
      </c>
      <c r="I7953" s="5">
        <v>2.117196031612139</v>
      </c>
      <c r="J7953" s="3">
        <v>0.39993240385241902</v>
      </c>
      <c r="K7953" s="5">
        <v>8.1014440073328977</v>
      </c>
      <c r="L7953" s="3">
        <v>1.5930814518679699</v>
      </c>
      <c r="M7953" s="5">
        <v>0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18566.512822727895</v>
      </c>
      <c r="C7954" s="4">
        <v>42355.913819444446</v>
      </c>
      <c r="D7954" s="3">
        <v>6857.8115925310294</v>
      </c>
      <c r="E7954" s="5">
        <v>6</v>
      </c>
      <c r="F7954" s="3">
        <v>1</v>
      </c>
      <c r="G7954" s="5">
        <v>0</v>
      </c>
      <c r="H7954" s="3">
        <v>3.9605543613433838</v>
      </c>
      <c r="I7954" s="5">
        <v>2.117196031612139</v>
      </c>
      <c r="J7954" s="3">
        <v>0.39993240385241902</v>
      </c>
      <c r="K7954" s="5">
        <v>8.1014440073328977</v>
      </c>
      <c r="L7954" s="3">
        <v>1.5930814518679699</v>
      </c>
      <c r="M7954" s="5">
        <v>0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18567.513015449014</v>
      </c>
      <c r="C7955" s="4">
        <v>42355.913831018515</v>
      </c>
      <c r="D7955" s="3">
        <v>6858.8117853022713</v>
      </c>
      <c r="E7955" s="5">
        <v>6</v>
      </c>
      <c r="F7955" s="3">
        <v>1</v>
      </c>
      <c r="G7955" s="5">
        <v>0</v>
      </c>
      <c r="H7955" s="3">
        <v>3.9605543613433838</v>
      </c>
      <c r="I7955" s="5">
        <v>2.117196031612139</v>
      </c>
      <c r="J7955" s="3">
        <v>0.39993240385241902</v>
      </c>
      <c r="K7955" s="5">
        <v>8.1014440073328977</v>
      </c>
      <c r="L7955" s="3">
        <v>1.5930814518679699</v>
      </c>
      <c r="M7955" s="5">
        <v>0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18568.528675805752</v>
      </c>
      <c r="C7956" s="4">
        <v>42355.913842592592</v>
      </c>
      <c r="D7956" s="3">
        <v>6859.8274456339432</v>
      </c>
      <c r="E7956" s="5">
        <v>6</v>
      </c>
      <c r="F7956" s="3">
        <v>1</v>
      </c>
      <c r="G7956" s="5">
        <v>0</v>
      </c>
      <c r="H7956" s="3">
        <v>3.9605543613433838</v>
      </c>
      <c r="I7956" s="5">
        <v>2.117196031612139</v>
      </c>
      <c r="J7956" s="3">
        <v>0.39993240385241902</v>
      </c>
      <c r="K7956" s="5">
        <v>8.1014440073328977</v>
      </c>
      <c r="L7956" s="3">
        <v>1.5930814518679699</v>
      </c>
      <c r="M7956" s="5">
        <v>-3.24249267578125E-5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18569.544033063237</v>
      </c>
      <c r="C7957" s="4">
        <v>42355.913854166669</v>
      </c>
      <c r="D7957" s="3">
        <v>6860.8428028713761</v>
      </c>
      <c r="E7957" s="5">
        <v>6</v>
      </c>
      <c r="F7957" s="3">
        <v>1</v>
      </c>
      <c r="G7957" s="5">
        <v>0</v>
      </c>
      <c r="H7957" s="3">
        <v>3.9605543613433838</v>
      </c>
      <c r="I7957" s="5">
        <v>2.117196031612139</v>
      </c>
      <c r="J7957" s="3">
        <v>0.39993240385241902</v>
      </c>
      <c r="K7957" s="5">
        <v>8.1014440073328977</v>
      </c>
      <c r="L7957" s="3">
        <v>1.5930814518679699</v>
      </c>
      <c r="M7957" s="5">
        <v>0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18570.544237488477</v>
      </c>
      <c r="C7958" s="4">
        <v>42355.913865740738</v>
      </c>
      <c r="D7958" s="3">
        <v>6861.8430073016316</v>
      </c>
      <c r="E7958" s="5">
        <v>6</v>
      </c>
      <c r="F7958" s="3">
        <v>1</v>
      </c>
      <c r="G7958" s="5">
        <v>0</v>
      </c>
      <c r="H7958" s="3">
        <v>3.9605543613433838</v>
      </c>
      <c r="I7958" s="5">
        <v>2.117196031612139</v>
      </c>
      <c r="J7958" s="3">
        <v>0.39993240385241902</v>
      </c>
      <c r="K7958" s="5">
        <v>8.1014440073328977</v>
      </c>
      <c r="L7958" s="3">
        <v>1.5930814518679699</v>
      </c>
      <c r="M7958" s="5">
        <v>0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18571.560021928988</v>
      </c>
      <c r="C7959" s="4">
        <v>42355.913877314815</v>
      </c>
      <c r="D7959" s="3">
        <v>6862.8587919075544</v>
      </c>
      <c r="E7959" s="5">
        <v>6</v>
      </c>
      <c r="F7959" s="3">
        <v>1</v>
      </c>
      <c r="G7959" s="5">
        <v>0</v>
      </c>
      <c r="H7959" s="3">
        <v>3.9605543613433838</v>
      </c>
      <c r="I7959" s="5">
        <v>2.117196031612139</v>
      </c>
      <c r="J7959" s="3">
        <v>0.39993240385241902</v>
      </c>
      <c r="K7959" s="5">
        <v>8.1014440073328977</v>
      </c>
      <c r="L7959" s="3">
        <v>1.5930814518679699</v>
      </c>
      <c r="M7959" s="5">
        <v>-3.24249267578125E-5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18572.575477641476</v>
      </c>
      <c r="C7960" s="4">
        <v>42355.913888888899</v>
      </c>
      <c r="D7960" s="3">
        <v>6863.8742475699137</v>
      </c>
      <c r="E7960" s="5">
        <v>6</v>
      </c>
      <c r="F7960" s="3">
        <v>1</v>
      </c>
      <c r="G7960" s="5">
        <v>0</v>
      </c>
      <c r="H7960" s="3">
        <v>3.9605543613433838</v>
      </c>
      <c r="I7960" s="5">
        <v>2.117196031612139</v>
      </c>
      <c r="J7960" s="3">
        <v>0.39993240385241902</v>
      </c>
      <c r="K7960" s="5">
        <v>8.1014440073328977</v>
      </c>
      <c r="L7960" s="3">
        <v>1.5930814518679699</v>
      </c>
      <c r="M7960" s="5">
        <v>3.24249267578125E-5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18573.59126289401</v>
      </c>
      <c r="C7961" s="4">
        <v>42355.913900462961</v>
      </c>
      <c r="D7961" s="3">
        <v>6864.890032792372</v>
      </c>
      <c r="E7961" s="5">
        <v>6</v>
      </c>
      <c r="F7961" s="3">
        <v>1</v>
      </c>
      <c r="G7961" s="5">
        <v>0</v>
      </c>
      <c r="H7961" s="3">
        <v>3.9605543613433838</v>
      </c>
      <c r="I7961" s="5">
        <v>2.117196031612139</v>
      </c>
      <c r="J7961" s="3">
        <v>0.39993240385241902</v>
      </c>
      <c r="K7961" s="5">
        <v>8.1014440073328977</v>
      </c>
      <c r="L7961" s="3">
        <v>1.5930814518679699</v>
      </c>
      <c r="M7961" s="5">
        <v>0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18574.606628031099</v>
      </c>
      <c r="C7962" s="4">
        <v>42355.913912037038</v>
      </c>
      <c r="D7962" s="3">
        <v>6865.9053978693128</v>
      </c>
      <c r="E7962" s="5">
        <v>6</v>
      </c>
      <c r="F7962" s="3">
        <v>1</v>
      </c>
      <c r="G7962" s="5">
        <v>0</v>
      </c>
      <c r="H7962" s="3">
        <v>3.9607164859771729</v>
      </c>
      <c r="I7962" s="5">
        <v>2.117196031612139</v>
      </c>
      <c r="J7962" s="3">
        <v>0.39993240385241902</v>
      </c>
      <c r="K7962" s="5">
        <v>8.1014440073328977</v>
      </c>
      <c r="L7962" s="3">
        <v>1.5930814518679699</v>
      </c>
      <c r="M7962" s="5">
        <v>6.4849853515625E-5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18575.622343645337</v>
      </c>
      <c r="C7963" s="4">
        <v>42355.9139236111</v>
      </c>
      <c r="D7963" s="3">
        <v>6866.9211134635034</v>
      </c>
      <c r="E7963" s="5">
        <v>6</v>
      </c>
      <c r="F7963" s="3">
        <v>1</v>
      </c>
      <c r="G7963" s="5">
        <v>0</v>
      </c>
      <c r="H7963" s="3">
        <v>3.9605543613433838</v>
      </c>
      <c r="I7963" s="5">
        <v>2.117196031612139</v>
      </c>
      <c r="J7963" s="3">
        <v>0.39993240385241902</v>
      </c>
      <c r="K7963" s="5">
        <v>8.1014440073328977</v>
      </c>
      <c r="L7963" s="3">
        <v>1.5930814518679699</v>
      </c>
      <c r="M7963" s="5">
        <v>0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18576.62236443361</v>
      </c>
      <c r="C7964" s="4">
        <v>42355.913935185185</v>
      </c>
      <c r="D7964" s="3">
        <v>6867.9211342617973</v>
      </c>
      <c r="E7964" s="5">
        <v>6</v>
      </c>
      <c r="F7964" s="3">
        <v>1</v>
      </c>
      <c r="G7964" s="5">
        <v>0</v>
      </c>
      <c r="H7964" s="3">
        <v>3.9605543613433838</v>
      </c>
      <c r="I7964" s="5">
        <v>2.117196031612139</v>
      </c>
      <c r="J7964" s="3">
        <v>0.39993240385241902</v>
      </c>
      <c r="K7964" s="5">
        <v>8.1014440073328977</v>
      </c>
      <c r="L7964" s="3">
        <v>1.5930814518679699</v>
      </c>
      <c r="M7964" s="5">
        <v>0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18577.637939558244</v>
      </c>
      <c r="C7965" s="4">
        <v>42355.913946759261</v>
      </c>
      <c r="D7965" s="3">
        <v>6868.9367093713972</v>
      </c>
      <c r="E7965" s="5">
        <v>6</v>
      </c>
      <c r="F7965" s="3">
        <v>1</v>
      </c>
      <c r="G7965" s="5">
        <v>0</v>
      </c>
      <c r="H7965" s="3">
        <v>3.9605543613433838</v>
      </c>
      <c r="I7965" s="5">
        <v>2.117196031612139</v>
      </c>
      <c r="J7965" s="3">
        <v>0.39993240385241902</v>
      </c>
      <c r="K7965" s="5">
        <v>8.1014440073328977</v>
      </c>
      <c r="L7965" s="3">
        <v>1.5930814518679699</v>
      </c>
      <c r="M7965" s="5">
        <v>3.24249267578125E-5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18578.637944441936</v>
      </c>
      <c r="C7966" s="4">
        <v>42355.913958333331</v>
      </c>
      <c r="D7966" s="3">
        <v>6869.9367142550891</v>
      </c>
      <c r="E7966" s="5">
        <v>6</v>
      </c>
      <c r="F7966" s="3">
        <v>1</v>
      </c>
      <c r="G7966" s="5">
        <v>0</v>
      </c>
      <c r="H7966" s="3">
        <v>3.9605543613433838</v>
      </c>
      <c r="I7966" s="5">
        <v>2.117196031612139</v>
      </c>
      <c r="J7966" s="3">
        <v>0.39993240385241902</v>
      </c>
      <c r="K7966" s="5">
        <v>8.1014440073328977</v>
      </c>
      <c r="L7966" s="3">
        <v>1.5930814518679699</v>
      </c>
      <c r="M7966" s="5">
        <v>0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18579.653645690425</v>
      </c>
      <c r="C7967" s="4">
        <v>42355.913969907408</v>
      </c>
      <c r="D7967" s="3">
        <v>6870.9524155787667</v>
      </c>
      <c r="E7967" s="5">
        <v>6</v>
      </c>
      <c r="F7967" s="3">
        <v>1</v>
      </c>
      <c r="G7967" s="5">
        <v>0</v>
      </c>
      <c r="H7967" s="3">
        <v>3.9607164859771729</v>
      </c>
      <c r="I7967" s="5">
        <v>2.117196031612139</v>
      </c>
      <c r="J7967" s="3">
        <v>0.39993240385241902</v>
      </c>
      <c r="K7967" s="5">
        <v>8.1014440073328977</v>
      </c>
      <c r="L7967" s="3">
        <v>1.5930814518679699</v>
      </c>
      <c r="M7967" s="5">
        <v>3.24249267578125E-5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18580.669163362098</v>
      </c>
      <c r="C7968" s="4">
        <v>42355.913981481484</v>
      </c>
      <c r="D7968" s="3">
        <v>6871.9679332003097</v>
      </c>
      <c r="E7968" s="5">
        <v>6</v>
      </c>
      <c r="F7968" s="3">
        <v>1</v>
      </c>
      <c r="G7968" s="5">
        <v>0</v>
      </c>
      <c r="H7968" s="3">
        <v>3.9605543613433838</v>
      </c>
      <c r="I7968" s="5">
        <v>2.117196031612139</v>
      </c>
      <c r="J7968" s="3">
        <v>0.39993240385241902</v>
      </c>
      <c r="K7968" s="5">
        <v>8.1014440073328977</v>
      </c>
      <c r="L7968" s="3">
        <v>1.5930814518679699</v>
      </c>
      <c r="M7968" s="5">
        <v>0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18581.684776606595</v>
      </c>
      <c r="C7969" s="4">
        <v>42355.913993055554</v>
      </c>
      <c r="D7969" s="3">
        <v>6872.983546419744</v>
      </c>
      <c r="E7969" s="5">
        <v>6</v>
      </c>
      <c r="F7969" s="3">
        <v>1</v>
      </c>
      <c r="G7969" s="5">
        <v>0</v>
      </c>
      <c r="H7969" s="3">
        <v>3.9605543613433838</v>
      </c>
      <c r="I7969" s="5">
        <v>2.117196031612139</v>
      </c>
      <c r="J7969" s="3">
        <v>0.39993240385241902</v>
      </c>
      <c r="K7969" s="5">
        <v>8.1014440073328977</v>
      </c>
      <c r="L7969" s="3">
        <v>1.5930814518679699</v>
      </c>
      <c r="M7969" s="5">
        <v>-3.24249267578125E-5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18582.700402868479</v>
      </c>
      <c r="C7970" s="4">
        <v>42355.914004629631</v>
      </c>
      <c r="D7970" s="3">
        <v>6873.9991727718589</v>
      </c>
      <c r="E7970" s="5">
        <v>6</v>
      </c>
      <c r="F7970" s="3">
        <v>1</v>
      </c>
      <c r="G7970" s="5">
        <v>0</v>
      </c>
      <c r="H7970" s="3">
        <v>3.9603922367095947</v>
      </c>
      <c r="I7970" s="5">
        <v>2.117196031612139</v>
      </c>
      <c r="J7970" s="3">
        <v>0.39993240385241902</v>
      </c>
      <c r="K7970" s="5">
        <v>8.1014440073328977</v>
      </c>
      <c r="L7970" s="3">
        <v>1.5930814518679699</v>
      </c>
      <c r="M7970" s="5">
        <v>-3.24249267578125E-5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18583.700408814817</v>
      </c>
      <c r="C7971" s="4">
        <v>42355.9140162037</v>
      </c>
      <c r="D7971" s="3">
        <v>6874.9991786279707</v>
      </c>
      <c r="E7971" s="5">
        <v>6</v>
      </c>
      <c r="F7971" s="3">
        <v>1</v>
      </c>
      <c r="G7971" s="5">
        <v>0</v>
      </c>
      <c r="H7971" s="3">
        <v>3.9603922367095947</v>
      </c>
      <c r="I7971" s="5">
        <v>2.117196031612139</v>
      </c>
      <c r="J7971" s="3">
        <v>0.39993240385241902</v>
      </c>
      <c r="K7971" s="5">
        <v>8.1014440073328977</v>
      </c>
      <c r="L7971" s="3">
        <v>1.5930814518679699</v>
      </c>
      <c r="M7971" s="5">
        <v>0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18584.716002661044</v>
      </c>
      <c r="C7972" s="4">
        <v>42355.914027777777</v>
      </c>
      <c r="D7972" s="3">
        <v>6876.0147724741955</v>
      </c>
      <c r="E7972" s="5">
        <v>6</v>
      </c>
      <c r="F7972" s="3">
        <v>1</v>
      </c>
      <c r="G7972" s="5">
        <v>0</v>
      </c>
      <c r="H7972" s="3">
        <v>3.9605543613433838</v>
      </c>
      <c r="I7972" s="5">
        <v>2.117196031612139</v>
      </c>
      <c r="J7972" s="3">
        <v>0.39993240385241902</v>
      </c>
      <c r="K7972" s="5">
        <v>8.1014440073328977</v>
      </c>
      <c r="L7972" s="3">
        <v>1.5930814518679699</v>
      </c>
      <c r="M7972" s="5">
        <v>0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18585.716004592388</v>
      </c>
      <c r="C7973" s="4">
        <v>42355.914039351854</v>
      </c>
      <c r="D7973" s="3">
        <v>6877.0147744255892</v>
      </c>
      <c r="E7973" s="5">
        <v>6</v>
      </c>
      <c r="F7973" s="3">
        <v>1</v>
      </c>
      <c r="G7973" s="5">
        <v>0</v>
      </c>
      <c r="H7973" s="3">
        <v>3.9603922367095947</v>
      </c>
      <c r="I7973" s="5">
        <v>2.117196031612139</v>
      </c>
      <c r="J7973" s="3">
        <v>0.39993240385241902</v>
      </c>
      <c r="K7973" s="5">
        <v>8.1014440073328977</v>
      </c>
      <c r="L7973" s="3">
        <v>1.5930814518679699</v>
      </c>
      <c r="M7973" s="5">
        <v>-6.4849853515625E-5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18586.73169453775</v>
      </c>
      <c r="C7974" s="4">
        <v>42355.914050925923</v>
      </c>
      <c r="D7974" s="3">
        <v>6878.0304643509044</v>
      </c>
      <c r="E7974" s="5">
        <v>6</v>
      </c>
      <c r="F7974" s="3">
        <v>1</v>
      </c>
      <c r="G7974" s="5">
        <v>0</v>
      </c>
      <c r="H7974" s="3">
        <v>3.9605543613433838</v>
      </c>
      <c r="I7974" s="5">
        <v>2.117196031612139</v>
      </c>
      <c r="J7974" s="3">
        <v>0.39993240385241902</v>
      </c>
      <c r="K7974" s="5">
        <v>8.1014440073328977</v>
      </c>
      <c r="L7974" s="3">
        <v>1.5930814518679699</v>
      </c>
      <c r="M7974" s="5">
        <v>0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18587.731708749656</v>
      </c>
      <c r="C7975" s="4">
        <v>42355.9140625</v>
      </c>
      <c r="D7975" s="3">
        <v>6879.0304785778453</v>
      </c>
      <c r="E7975" s="5">
        <v>6</v>
      </c>
      <c r="F7975" s="3">
        <v>1</v>
      </c>
      <c r="G7975" s="5">
        <v>0</v>
      </c>
      <c r="H7975" s="3">
        <v>3.9605543613433838</v>
      </c>
      <c r="I7975" s="5">
        <v>2.117196031612139</v>
      </c>
      <c r="J7975" s="3">
        <v>0.39993240385241902</v>
      </c>
      <c r="K7975" s="5">
        <v>8.1014440073328977</v>
      </c>
      <c r="L7975" s="3">
        <v>1.5930814518679699</v>
      </c>
      <c r="M7975" s="5">
        <v>0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18588.747230075416</v>
      </c>
      <c r="C7976" s="4">
        <v>42355.914074074077</v>
      </c>
      <c r="D7976" s="3">
        <v>6880.045999888569</v>
      </c>
      <c r="E7976" s="5">
        <v>6</v>
      </c>
      <c r="F7976" s="3">
        <v>1</v>
      </c>
      <c r="G7976" s="5">
        <v>0</v>
      </c>
      <c r="H7976" s="3">
        <v>3.9605543613433838</v>
      </c>
      <c r="I7976" s="5">
        <v>2.117196031612139</v>
      </c>
      <c r="J7976" s="3">
        <v>0.39993240385241902</v>
      </c>
      <c r="K7976" s="5">
        <v>8.1014440073328977</v>
      </c>
      <c r="L7976" s="3">
        <v>1.5930814518679699</v>
      </c>
      <c r="M7976" s="5">
        <v>0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18589.762852191991</v>
      </c>
      <c r="C7977" s="4">
        <v>42355.914085648146</v>
      </c>
      <c r="D7977" s="3">
        <v>6881.0616220001311</v>
      </c>
      <c r="E7977" s="5">
        <v>6</v>
      </c>
      <c r="F7977" s="3">
        <v>1</v>
      </c>
      <c r="G7977" s="5">
        <v>0</v>
      </c>
      <c r="H7977" s="3">
        <v>3.9605543613433838</v>
      </c>
      <c r="I7977" s="5">
        <v>2.117196031612139</v>
      </c>
      <c r="J7977" s="3">
        <v>0.39993240385241902</v>
      </c>
      <c r="K7977" s="5">
        <v>8.1014440073328977</v>
      </c>
      <c r="L7977" s="3">
        <v>1.5930814518679699</v>
      </c>
      <c r="M7977" s="5">
        <v>0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18590.778445171058</v>
      </c>
      <c r="C7978" s="4">
        <v>42355.9141087963</v>
      </c>
      <c r="D7978" s="3">
        <v>6882.0772150644098</v>
      </c>
      <c r="E7978" s="5">
        <v>6</v>
      </c>
      <c r="F7978" s="3">
        <v>1</v>
      </c>
      <c r="G7978" s="5">
        <v>0</v>
      </c>
      <c r="H7978" s="3">
        <v>3.9605543613433838</v>
      </c>
      <c r="I7978" s="5">
        <v>2.117196031612139</v>
      </c>
      <c r="J7978" s="3">
        <v>0.39993240385241902</v>
      </c>
      <c r="K7978" s="5">
        <v>8.1014440073328977</v>
      </c>
      <c r="L7978" s="3">
        <v>1.5930814518679699</v>
      </c>
      <c r="M7978" s="5">
        <v>-3.24249267578125E-5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18591.794190985449</v>
      </c>
      <c r="C7979" s="4">
        <v>42355.914120370369</v>
      </c>
      <c r="D7979" s="3">
        <v>6883.0929608888273</v>
      </c>
      <c r="E7979" s="5">
        <v>6</v>
      </c>
      <c r="F7979" s="3">
        <v>1</v>
      </c>
      <c r="G7979" s="5">
        <v>0</v>
      </c>
      <c r="H7979" s="3">
        <v>3.9605543613433838</v>
      </c>
      <c r="I7979" s="5">
        <v>2.117196031612139</v>
      </c>
      <c r="J7979" s="3">
        <v>0.39993240385241902</v>
      </c>
      <c r="K7979" s="5">
        <v>8.1014440073328977</v>
      </c>
      <c r="L7979" s="3">
        <v>1.5930814518679699</v>
      </c>
      <c r="M7979" s="5">
        <v>-3.24249267578125E-5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18592.809413327199</v>
      </c>
      <c r="C7980" s="4">
        <v>42355.914131944446</v>
      </c>
      <c r="D7980" s="3">
        <v>6884.1081831303281</v>
      </c>
      <c r="E7980" s="5">
        <v>6</v>
      </c>
      <c r="F7980" s="3">
        <v>1</v>
      </c>
      <c r="G7980" s="5">
        <v>0</v>
      </c>
      <c r="H7980" s="3">
        <v>3.9607164859771729</v>
      </c>
      <c r="I7980" s="5">
        <v>2.117196031612139</v>
      </c>
      <c r="J7980" s="3">
        <v>0.39993240385241902</v>
      </c>
      <c r="K7980" s="5">
        <v>8.1014440073328977</v>
      </c>
      <c r="L7980" s="3">
        <v>1.5930814518679699</v>
      </c>
      <c r="M7980" s="5">
        <v>3.24249267578125E-5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18593.825328372717</v>
      </c>
      <c r="C7981" s="4">
        <v>42355.914143518516</v>
      </c>
      <c r="D7981" s="3">
        <v>6885.1240981808578</v>
      </c>
      <c r="E7981" s="5">
        <v>6</v>
      </c>
      <c r="F7981" s="3">
        <v>1</v>
      </c>
      <c r="G7981" s="5">
        <v>0</v>
      </c>
      <c r="H7981" s="3">
        <v>3.9603922367095947</v>
      </c>
      <c r="I7981" s="5">
        <v>2.117196031612139</v>
      </c>
      <c r="J7981" s="3">
        <v>0.39993240385241902</v>
      </c>
      <c r="K7981" s="5">
        <v>8.1014440073328977</v>
      </c>
      <c r="L7981" s="3">
        <v>1.5930814518679699</v>
      </c>
      <c r="M7981" s="5">
        <v>-3.24249267578125E-5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18594.840936659875</v>
      </c>
      <c r="C7982" s="4">
        <v>42355.914155092592</v>
      </c>
      <c r="D7982" s="3">
        <v>6886.1397065632555</v>
      </c>
      <c r="E7982" s="5">
        <v>6</v>
      </c>
      <c r="F7982" s="3">
        <v>1</v>
      </c>
      <c r="G7982" s="5">
        <v>0</v>
      </c>
      <c r="H7982" s="3">
        <v>3.9605543613433838</v>
      </c>
      <c r="I7982" s="5">
        <v>2.117196031612139</v>
      </c>
      <c r="J7982" s="3">
        <v>0.39993240385241902</v>
      </c>
      <c r="K7982" s="5">
        <v>8.1014440073328977</v>
      </c>
      <c r="L7982" s="3">
        <v>1.5930814518679699</v>
      </c>
      <c r="M7982" s="5">
        <v>0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18595.840967708678</v>
      </c>
      <c r="C7983" s="4">
        <v>42355.914166666669</v>
      </c>
      <c r="D7983" s="3">
        <v>6887.1397375418828</v>
      </c>
      <c r="E7983" s="5">
        <v>6</v>
      </c>
      <c r="F7983" s="3">
        <v>1</v>
      </c>
      <c r="G7983" s="5">
        <v>0</v>
      </c>
      <c r="H7983" s="3">
        <v>3.9607164859771729</v>
      </c>
      <c r="I7983" s="5">
        <v>2.117196031612139</v>
      </c>
      <c r="J7983" s="3">
        <v>0.39993240385241902</v>
      </c>
      <c r="K7983" s="5">
        <v>8.1014440073328977</v>
      </c>
      <c r="L7983" s="3">
        <v>1.5930814518679699</v>
      </c>
      <c r="M7983" s="5">
        <v>3.24249267578125E-5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18596.856566031041</v>
      </c>
      <c r="C7984" s="4">
        <v>42355.914178240739</v>
      </c>
      <c r="D7984" s="3">
        <v>6888.1553358542224</v>
      </c>
      <c r="E7984" s="5">
        <v>6</v>
      </c>
      <c r="F7984" s="3">
        <v>1</v>
      </c>
      <c r="G7984" s="5">
        <v>0</v>
      </c>
      <c r="H7984" s="3">
        <v>3.9605543613433838</v>
      </c>
      <c r="I7984" s="5">
        <v>2.117196031612139</v>
      </c>
      <c r="J7984" s="3">
        <v>0.39993240385241902</v>
      </c>
      <c r="K7984" s="5">
        <v>8.1014440073328977</v>
      </c>
      <c r="L7984" s="3">
        <v>1.5930814518679699</v>
      </c>
      <c r="M7984" s="5">
        <v>0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18597.856603911849</v>
      </c>
      <c r="C7985" s="4">
        <v>42355.914189814815</v>
      </c>
      <c r="D7985" s="3">
        <v>6889.1553738452994</v>
      </c>
      <c r="E7985" s="5">
        <v>6</v>
      </c>
      <c r="F7985" s="3">
        <v>1</v>
      </c>
      <c r="G7985" s="5">
        <v>0</v>
      </c>
      <c r="H7985" s="3">
        <v>3.9607164859771729</v>
      </c>
      <c r="I7985" s="5">
        <v>2.117196031612139</v>
      </c>
      <c r="J7985" s="3">
        <v>0.39993240385241902</v>
      </c>
      <c r="K7985" s="5">
        <v>8.1014440073328977</v>
      </c>
      <c r="L7985" s="3">
        <v>1.5930814518679699</v>
      </c>
      <c r="M7985" s="5">
        <v>6.4849853515625E-5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18598.872164239663</v>
      </c>
      <c r="C7986" s="4">
        <v>42355.9142013889</v>
      </c>
      <c r="D7986" s="3">
        <v>6890.1709340528159</v>
      </c>
      <c r="E7986" s="5">
        <v>6</v>
      </c>
      <c r="F7986" s="3">
        <v>1</v>
      </c>
      <c r="G7986" s="5">
        <v>0</v>
      </c>
      <c r="H7986" s="3">
        <v>3.9603922367095947</v>
      </c>
      <c r="I7986" s="5">
        <v>2.117196031612139</v>
      </c>
      <c r="J7986" s="3">
        <v>0.39993240385241902</v>
      </c>
      <c r="K7986" s="5">
        <v>8.1014440073328977</v>
      </c>
      <c r="L7986" s="3">
        <v>1.5930814518679699</v>
      </c>
      <c r="M7986" s="5">
        <v>-3.24249267578125E-5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18599.887795704501</v>
      </c>
      <c r="C7987" s="4">
        <v>42355.914212962962</v>
      </c>
      <c r="D7987" s="3">
        <v>6891.1865655176534</v>
      </c>
      <c r="E7987" s="5">
        <v>6</v>
      </c>
      <c r="F7987" s="3">
        <v>1</v>
      </c>
      <c r="G7987" s="5">
        <v>0</v>
      </c>
      <c r="H7987" s="3">
        <v>3.9605543613433838</v>
      </c>
      <c r="I7987" s="5">
        <v>2.117196031612139</v>
      </c>
      <c r="J7987" s="3">
        <v>0.39993240385241902</v>
      </c>
      <c r="K7987" s="5">
        <v>8.1014440073328977</v>
      </c>
      <c r="L7987" s="3">
        <v>1.5930814518679699</v>
      </c>
      <c r="M7987" s="5">
        <v>0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18600.903534005196</v>
      </c>
      <c r="C7988" s="4">
        <v>42355.914224537039</v>
      </c>
      <c r="D7988" s="3">
        <v>6892.202303918597</v>
      </c>
      <c r="E7988" s="5">
        <v>6</v>
      </c>
      <c r="F7988" s="3">
        <v>1</v>
      </c>
      <c r="G7988" s="5">
        <v>0</v>
      </c>
      <c r="H7988" s="3">
        <v>3.9603922367095947</v>
      </c>
      <c r="I7988" s="5">
        <v>2.117196031612139</v>
      </c>
      <c r="J7988" s="3">
        <v>0.39993240385241902</v>
      </c>
      <c r="K7988" s="5">
        <v>8.1014440073328977</v>
      </c>
      <c r="L7988" s="3">
        <v>1.5930814518679699</v>
      </c>
      <c r="M7988" s="5">
        <v>-6.4849853515625E-5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18601.903690415955</v>
      </c>
      <c r="C7989" s="4">
        <v>42355.914236111101</v>
      </c>
      <c r="D7989" s="3">
        <v>6893.2024603243453</v>
      </c>
      <c r="E7989" s="5">
        <v>6</v>
      </c>
      <c r="F7989" s="3">
        <v>1</v>
      </c>
      <c r="G7989" s="5">
        <v>0</v>
      </c>
      <c r="H7989" s="3">
        <v>3.9607164859771729</v>
      </c>
      <c r="I7989" s="5">
        <v>2.117196031612139</v>
      </c>
      <c r="J7989" s="3">
        <v>0.39993240385241902</v>
      </c>
      <c r="K7989" s="5">
        <v>8.1014440073328977</v>
      </c>
      <c r="L7989" s="3">
        <v>1.5930814518679699</v>
      </c>
      <c r="M7989" s="5">
        <v>6.4849853515625E-5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18602.919015348001</v>
      </c>
      <c r="C7990" s="4">
        <v>42355.914247685185</v>
      </c>
      <c r="D7990" s="3">
        <v>6894.2177851611505</v>
      </c>
      <c r="E7990" s="5">
        <v>6</v>
      </c>
      <c r="F7990" s="3">
        <v>1</v>
      </c>
      <c r="G7990" s="5">
        <v>0</v>
      </c>
      <c r="H7990" s="3">
        <v>3.9603922367095947</v>
      </c>
      <c r="I7990" s="5">
        <v>2.117196031612139</v>
      </c>
      <c r="J7990" s="3">
        <v>0.39993240385241902</v>
      </c>
      <c r="K7990" s="5">
        <v>8.1014440073328977</v>
      </c>
      <c r="L7990" s="3">
        <v>1.5930814518679699</v>
      </c>
      <c r="M7990" s="5">
        <v>-3.24249267578125E-5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18603.934639955769</v>
      </c>
      <c r="C7991" s="4">
        <v>42355.914259259262</v>
      </c>
      <c r="D7991" s="3">
        <v>6895.2334097839621</v>
      </c>
      <c r="E7991" s="5">
        <v>6</v>
      </c>
      <c r="F7991" s="3">
        <v>1</v>
      </c>
      <c r="G7991" s="5">
        <v>0</v>
      </c>
      <c r="H7991" s="3">
        <v>3.9605543613433838</v>
      </c>
      <c r="I7991" s="5">
        <v>2.117196031612139</v>
      </c>
      <c r="J7991" s="3">
        <v>0.39993240385241902</v>
      </c>
      <c r="K7991" s="5">
        <v>8.1014440073328977</v>
      </c>
      <c r="L7991" s="3">
        <v>1.5930814518679699</v>
      </c>
      <c r="M7991" s="5">
        <v>3.24249267578125E-5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18604.934644829438</v>
      </c>
      <c r="C7992" s="4">
        <v>42355.914270833331</v>
      </c>
      <c r="D7992" s="3">
        <v>6896.2334146576295</v>
      </c>
      <c r="E7992" s="5">
        <v>6</v>
      </c>
      <c r="F7992" s="3">
        <v>1</v>
      </c>
      <c r="G7992" s="5">
        <v>0</v>
      </c>
      <c r="H7992" s="3">
        <v>3.9605543613433838</v>
      </c>
      <c r="I7992" s="5">
        <v>2.117196031612139</v>
      </c>
      <c r="J7992" s="3">
        <v>0.39993240385241902</v>
      </c>
      <c r="K7992" s="5">
        <v>8.1014440073328977</v>
      </c>
      <c r="L7992" s="3">
        <v>1.5930814518679699</v>
      </c>
      <c r="M7992" s="5">
        <v>0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18605.934650099091</v>
      </c>
      <c r="C7993" s="4">
        <v>42355.914282407408</v>
      </c>
      <c r="D7993" s="3">
        <v>6897.23341992728</v>
      </c>
      <c r="E7993" s="5">
        <v>6</v>
      </c>
      <c r="F7993" s="3">
        <v>1</v>
      </c>
      <c r="G7993" s="5">
        <v>0</v>
      </c>
      <c r="H7993" s="3">
        <v>3.9605543613433838</v>
      </c>
      <c r="I7993" s="5">
        <v>2.117196031612139</v>
      </c>
      <c r="J7993" s="3">
        <v>0.39993240385241902</v>
      </c>
      <c r="K7993" s="5">
        <v>8.1014440073328977</v>
      </c>
      <c r="L7993" s="3">
        <v>1.5930814518679699</v>
      </c>
      <c r="M7993" s="5">
        <v>-3.24249267578125E-5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18606.950228627196</v>
      </c>
      <c r="C7994" s="4">
        <v>42355.914293981485</v>
      </c>
      <c r="D7994" s="3">
        <v>6898.2489984654121</v>
      </c>
      <c r="E7994" s="5">
        <v>6</v>
      </c>
      <c r="F7994" s="3">
        <v>1</v>
      </c>
      <c r="G7994" s="5">
        <v>0</v>
      </c>
      <c r="H7994" s="3">
        <v>3.9605543613433838</v>
      </c>
      <c r="I7994" s="5">
        <v>2.117196031612139</v>
      </c>
      <c r="J7994" s="3">
        <v>0.39993240385241902</v>
      </c>
      <c r="K7994" s="5">
        <v>8.1014440073328977</v>
      </c>
      <c r="L7994" s="3">
        <v>1.5930814518679699</v>
      </c>
      <c r="M7994" s="5">
        <v>0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18607.965890337295</v>
      </c>
      <c r="C7995" s="4">
        <v>42355.914305555554</v>
      </c>
      <c r="D7995" s="3">
        <v>6899.2646601654887</v>
      </c>
      <c r="E7995" s="5">
        <v>6</v>
      </c>
      <c r="F7995" s="3">
        <v>1</v>
      </c>
      <c r="G7995" s="5">
        <v>0</v>
      </c>
      <c r="H7995" s="3">
        <v>3.9605543613433838</v>
      </c>
      <c r="I7995" s="5">
        <v>2.117196031612139</v>
      </c>
      <c r="J7995" s="3">
        <v>0.39993240385241902</v>
      </c>
      <c r="K7995" s="5">
        <v>8.1014440073328977</v>
      </c>
      <c r="L7995" s="3">
        <v>1.5930814518679699</v>
      </c>
      <c r="M7995" s="5">
        <v>-3.24249267578125E-5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18608.981462990785</v>
      </c>
      <c r="C7996" s="4">
        <v>42355.914317129631</v>
      </c>
      <c r="D7996" s="3">
        <v>6900.2802328039388</v>
      </c>
      <c r="E7996" s="5">
        <v>6</v>
      </c>
      <c r="F7996" s="3">
        <v>1</v>
      </c>
      <c r="G7996" s="5">
        <v>0</v>
      </c>
      <c r="H7996" s="3">
        <v>3.9605543613433838</v>
      </c>
      <c r="I7996" s="5">
        <v>2.117196031612139</v>
      </c>
      <c r="J7996" s="3">
        <v>0.39993240385241902</v>
      </c>
      <c r="K7996" s="5">
        <v>8.1014440073328977</v>
      </c>
      <c r="L7996" s="3">
        <v>1.5930814518679699</v>
      </c>
      <c r="M7996" s="5">
        <v>-3.24249267578125E-5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18609.981481844239</v>
      </c>
      <c r="C7997" s="4">
        <v>42355.9143287037</v>
      </c>
      <c r="D7997" s="3">
        <v>6901.280251662406</v>
      </c>
      <c r="E7997" s="5">
        <v>6</v>
      </c>
      <c r="F7997" s="3">
        <v>1</v>
      </c>
      <c r="G7997" s="5">
        <v>0</v>
      </c>
      <c r="H7997" s="3">
        <v>3.9605543613433838</v>
      </c>
      <c r="I7997" s="5">
        <v>2.117196031612139</v>
      </c>
      <c r="J7997" s="3">
        <v>0.39993240385241902</v>
      </c>
      <c r="K7997" s="5">
        <v>8.1014440073328977</v>
      </c>
      <c r="L7997" s="3">
        <v>1.5930814518679699</v>
      </c>
      <c r="M7997" s="5">
        <v>0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18610.997099960859</v>
      </c>
      <c r="C7998" s="4">
        <v>42355.914340277777</v>
      </c>
      <c r="D7998" s="3">
        <v>6902.2958698091024</v>
      </c>
      <c r="E7998" s="5">
        <v>6</v>
      </c>
      <c r="F7998" s="3">
        <v>1</v>
      </c>
      <c r="G7998" s="5">
        <v>0</v>
      </c>
      <c r="H7998" s="3">
        <v>3.9607164859771729</v>
      </c>
      <c r="I7998" s="5">
        <v>2.117196031612139</v>
      </c>
      <c r="J7998" s="3">
        <v>0.39993240385241902</v>
      </c>
      <c r="K7998" s="5">
        <v>8.1014440073328977</v>
      </c>
      <c r="L7998" s="3">
        <v>1.5930814518679699</v>
      </c>
      <c r="M7998" s="5">
        <v>3.24249267578125E-5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18612.012699776944</v>
      </c>
      <c r="C7999" s="4">
        <v>42355.914351851854</v>
      </c>
      <c r="D7999" s="3">
        <v>6903.3114696051325</v>
      </c>
      <c r="E7999" s="5">
        <v>6</v>
      </c>
      <c r="F7999" s="3">
        <v>1</v>
      </c>
      <c r="G7999" s="5">
        <v>0</v>
      </c>
      <c r="H7999" s="3">
        <v>3.9607164859771729</v>
      </c>
      <c r="I7999" s="5">
        <v>2.117196031612139</v>
      </c>
      <c r="J7999" s="3">
        <v>0.39993240385241902</v>
      </c>
      <c r="K7999" s="5">
        <v>8.1014440073328977</v>
      </c>
      <c r="L7999" s="3">
        <v>1.5930814518679699</v>
      </c>
      <c r="M7999" s="5">
        <v>3.24249267578125E-5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18613.01276459478</v>
      </c>
      <c r="C8000" s="4">
        <v>42355.914363425924</v>
      </c>
      <c r="D8000" s="3">
        <v>6904.3115344480302</v>
      </c>
      <c r="E8000" s="5">
        <v>6</v>
      </c>
      <c r="F8000" s="3">
        <v>1</v>
      </c>
      <c r="G8000" s="5">
        <v>0</v>
      </c>
      <c r="H8000" s="3">
        <v>3.9605543613433838</v>
      </c>
      <c r="I8000" s="5">
        <v>2.117196031612139</v>
      </c>
      <c r="J8000" s="3">
        <v>0.39993240385241902</v>
      </c>
      <c r="K8000" s="5">
        <v>8.1014440073328977</v>
      </c>
      <c r="L8000" s="3">
        <v>1.5930814518679699</v>
      </c>
      <c r="M8000" s="5">
        <v>0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18614.02843199905</v>
      </c>
      <c r="C8001" s="4">
        <v>42355.914375</v>
      </c>
      <c r="D8001" s="3">
        <v>6905.3272019274891</v>
      </c>
      <c r="E8001" s="5">
        <v>6</v>
      </c>
      <c r="F8001" s="3">
        <v>1</v>
      </c>
      <c r="G8001" s="5">
        <v>0</v>
      </c>
      <c r="H8001" s="3">
        <v>3.9607164859771729</v>
      </c>
      <c r="I8001" s="5">
        <v>2.117196031612139</v>
      </c>
      <c r="J8001" s="3">
        <v>0.39993240385241902</v>
      </c>
      <c r="K8001" s="5">
        <v>8.1014440073328977</v>
      </c>
      <c r="L8001" s="3">
        <v>1.5930814518679699</v>
      </c>
      <c r="M8001" s="5">
        <v>3.24249267578125E-5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18615.04394858301</v>
      </c>
      <c r="C8002" s="4">
        <v>42355.914386574077</v>
      </c>
      <c r="D8002" s="3">
        <v>6906.3427184262382</v>
      </c>
      <c r="E8002" s="5">
        <v>6</v>
      </c>
      <c r="F8002" s="3">
        <v>1</v>
      </c>
      <c r="G8002" s="5">
        <v>0</v>
      </c>
      <c r="H8002" s="3">
        <v>3.9603922367095947</v>
      </c>
      <c r="I8002" s="5">
        <v>2.117196031612139</v>
      </c>
      <c r="J8002" s="3">
        <v>0.39993240385241902</v>
      </c>
      <c r="K8002" s="5">
        <v>8.1014440073328977</v>
      </c>
      <c r="L8002" s="3">
        <v>1.5930814518679699</v>
      </c>
      <c r="M8002" s="5">
        <v>-3.24249267578125E-5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18616.05956429365</v>
      </c>
      <c r="C8003" s="4">
        <v>42355.914398148147</v>
      </c>
      <c r="D8003" s="3">
        <v>6907.3583343072951</v>
      </c>
      <c r="E8003" s="5">
        <v>6</v>
      </c>
      <c r="F8003" s="3">
        <v>1</v>
      </c>
      <c r="G8003" s="5">
        <v>0</v>
      </c>
      <c r="H8003" s="3">
        <v>3.9605543613433838</v>
      </c>
      <c r="I8003" s="5">
        <v>2.117196031612139</v>
      </c>
      <c r="J8003" s="3">
        <v>0.39993240385241902</v>
      </c>
      <c r="K8003" s="5">
        <v>8.1014440073328977</v>
      </c>
      <c r="L8003" s="3">
        <v>1.5930814518679699</v>
      </c>
      <c r="M8003" s="5">
        <v>0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18617.075161558376</v>
      </c>
      <c r="C8004" s="4">
        <v>42355.914409722223</v>
      </c>
      <c r="D8004" s="3">
        <v>6908.3739313765409</v>
      </c>
      <c r="E8004" s="5">
        <v>6</v>
      </c>
      <c r="F8004" s="3">
        <v>1</v>
      </c>
      <c r="G8004" s="5">
        <v>0</v>
      </c>
      <c r="H8004" s="3">
        <v>3.9605543613433838</v>
      </c>
      <c r="I8004" s="5">
        <v>2.117196031612139</v>
      </c>
      <c r="J8004" s="3">
        <v>0.39993240385241902</v>
      </c>
      <c r="K8004" s="5">
        <v>8.1014440073328977</v>
      </c>
      <c r="L8004" s="3">
        <v>1.5930814518679699</v>
      </c>
      <c r="M8004" s="5">
        <v>0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18618.075178712603</v>
      </c>
      <c r="C8005" s="4">
        <v>42355.914421296293</v>
      </c>
      <c r="D8005" s="3">
        <v>6909.3739485257547</v>
      </c>
      <c r="E8005" s="5">
        <v>6</v>
      </c>
      <c r="F8005" s="3">
        <v>1</v>
      </c>
      <c r="G8005" s="5">
        <v>0</v>
      </c>
      <c r="H8005" s="3">
        <v>3.9605543613433838</v>
      </c>
      <c r="I8005" s="5">
        <v>2.117196031612139</v>
      </c>
      <c r="J8005" s="3">
        <v>0.39993240385241902</v>
      </c>
      <c r="K8005" s="5">
        <v>8.1014440073328977</v>
      </c>
      <c r="L8005" s="3">
        <v>1.5930814518679699</v>
      </c>
      <c r="M8005" s="5">
        <v>3.24249267578125E-5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18619.090831886464</v>
      </c>
      <c r="C8006" s="4">
        <v>42355.91443287037</v>
      </c>
      <c r="D8006" s="3">
        <v>6910.3896016996141</v>
      </c>
      <c r="E8006" s="5">
        <v>6</v>
      </c>
      <c r="F8006" s="3">
        <v>1</v>
      </c>
      <c r="G8006" s="5">
        <v>0</v>
      </c>
      <c r="H8006" s="3">
        <v>3.9605543613433838</v>
      </c>
      <c r="I8006" s="5">
        <v>2.117196031612139</v>
      </c>
      <c r="J8006" s="3">
        <v>0.39993240385241902</v>
      </c>
      <c r="K8006" s="5">
        <v>8.1014440073328977</v>
      </c>
      <c r="L8006" s="3">
        <v>1.5930814518679699</v>
      </c>
      <c r="M8006" s="5">
        <v>0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18620.106385282023</v>
      </c>
      <c r="C8007" s="4">
        <v>42355.914444444446</v>
      </c>
      <c r="D8007" s="3">
        <v>6911.4051550851536</v>
      </c>
      <c r="E8007" s="5">
        <v>6</v>
      </c>
      <c r="F8007" s="3">
        <v>1</v>
      </c>
      <c r="G8007" s="5">
        <v>0</v>
      </c>
      <c r="H8007" s="3">
        <v>3.9605543613433838</v>
      </c>
      <c r="I8007" s="5">
        <v>2.117196031612139</v>
      </c>
      <c r="J8007" s="3">
        <v>0.39993240385241902</v>
      </c>
      <c r="K8007" s="5">
        <v>8.1014440073328977</v>
      </c>
      <c r="L8007" s="3">
        <v>1.5930814518679699</v>
      </c>
      <c r="M8007" s="5">
        <v>0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18621.122069753768</v>
      </c>
      <c r="C8008" s="4">
        <v>42355.914456018509</v>
      </c>
      <c r="D8008" s="3">
        <v>6912.4208396070217</v>
      </c>
      <c r="E8008" s="5">
        <v>6</v>
      </c>
      <c r="F8008" s="3">
        <v>1</v>
      </c>
      <c r="G8008" s="5">
        <v>0</v>
      </c>
      <c r="H8008" s="3">
        <v>3.9605543613433838</v>
      </c>
      <c r="I8008" s="5">
        <v>2.117196031612139</v>
      </c>
      <c r="J8008" s="3">
        <v>0.39993240385241902</v>
      </c>
      <c r="K8008" s="5">
        <v>8.1014440073328977</v>
      </c>
      <c r="L8008" s="3">
        <v>1.5930814518679699</v>
      </c>
      <c r="M8008" s="5">
        <v>0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18622.137638066455</v>
      </c>
      <c r="C8009" s="4">
        <v>42355.914467592593</v>
      </c>
      <c r="D8009" s="3">
        <v>6913.4364078745957</v>
      </c>
      <c r="E8009" s="5">
        <v>6</v>
      </c>
      <c r="F8009" s="3">
        <v>1</v>
      </c>
      <c r="G8009" s="5">
        <v>0</v>
      </c>
      <c r="H8009" s="3">
        <v>3.9605543613433838</v>
      </c>
      <c r="I8009" s="5">
        <v>2.117196031612139</v>
      </c>
      <c r="J8009" s="3">
        <v>0.39993240385241902</v>
      </c>
      <c r="K8009" s="5">
        <v>8.1014440073328977</v>
      </c>
      <c r="L8009" s="3">
        <v>1.5930814518679699</v>
      </c>
      <c r="M8009" s="5">
        <v>0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18623.137647321026</v>
      </c>
      <c r="C8010" s="4">
        <v>42355.914479166669</v>
      </c>
      <c r="D8010" s="3">
        <v>6914.4364171492143</v>
      </c>
      <c r="E8010" s="5">
        <v>6</v>
      </c>
      <c r="F8010" s="3">
        <v>1</v>
      </c>
      <c r="G8010" s="5">
        <v>0</v>
      </c>
      <c r="H8010" s="3">
        <v>3.9605543613433838</v>
      </c>
      <c r="I8010" s="5">
        <v>2.117196031612139</v>
      </c>
      <c r="J8010" s="3">
        <v>0.39993240385241902</v>
      </c>
      <c r="K8010" s="5">
        <v>8.1014440073328977</v>
      </c>
      <c r="L8010" s="3">
        <v>1.5930814518679699</v>
      </c>
      <c r="M8010" s="5">
        <v>0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18624.15322429025</v>
      </c>
      <c r="C8011" s="4">
        <v>42355.914490740739</v>
      </c>
      <c r="D8011" s="3">
        <v>6915.4519941886156</v>
      </c>
      <c r="E8011" s="5">
        <v>6</v>
      </c>
      <c r="F8011" s="3">
        <v>1</v>
      </c>
      <c r="G8011" s="5">
        <v>0</v>
      </c>
      <c r="H8011" s="3">
        <v>3.9605543613433838</v>
      </c>
      <c r="I8011" s="5">
        <v>2.117196031612139</v>
      </c>
      <c r="J8011" s="3">
        <v>0.39993240385241902</v>
      </c>
      <c r="K8011" s="5">
        <v>8.1014440073328977</v>
      </c>
      <c r="L8011" s="3">
        <v>1.5930814518679699</v>
      </c>
      <c r="M8011" s="5">
        <v>0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18625.153426329562</v>
      </c>
      <c r="C8012" s="4">
        <v>42355.914502314816</v>
      </c>
      <c r="D8012" s="3">
        <v>6916.4521962479703</v>
      </c>
      <c r="E8012" s="5">
        <v>6</v>
      </c>
      <c r="F8012" s="3">
        <v>1</v>
      </c>
      <c r="G8012" s="5">
        <v>0</v>
      </c>
      <c r="H8012" s="3">
        <v>3.9603922367095947</v>
      </c>
      <c r="I8012" s="5">
        <v>2.117196031612139</v>
      </c>
      <c r="J8012" s="3">
        <v>0.39993240385241902</v>
      </c>
      <c r="K8012" s="5">
        <v>8.1014440073328977</v>
      </c>
      <c r="L8012" s="3">
        <v>1.5930814518679699</v>
      </c>
      <c r="M8012" s="5">
        <v>-6.4849853515625E-5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18626.168850974733</v>
      </c>
      <c r="C8013" s="4">
        <v>42355.914513888885</v>
      </c>
      <c r="D8013" s="3">
        <v>6917.4676208129458</v>
      </c>
      <c r="E8013" s="5">
        <v>6</v>
      </c>
      <c r="F8013" s="3">
        <v>1</v>
      </c>
      <c r="G8013" s="5">
        <v>0</v>
      </c>
      <c r="H8013" s="3">
        <v>3.9607164859771729</v>
      </c>
      <c r="I8013" s="5">
        <v>2.117196031612139</v>
      </c>
      <c r="J8013" s="3">
        <v>0.39993240385241902</v>
      </c>
      <c r="K8013" s="5">
        <v>8.1014440073328977</v>
      </c>
      <c r="L8013" s="3">
        <v>1.5930814518679699</v>
      </c>
      <c r="M8013" s="5">
        <v>3.24249267578125E-5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18627.184512008149</v>
      </c>
      <c r="C8014" s="4">
        <v>42355.914525462962</v>
      </c>
      <c r="D8014" s="3">
        <v>6918.4832818563891</v>
      </c>
      <c r="E8014" s="5">
        <v>6</v>
      </c>
      <c r="F8014" s="3">
        <v>1</v>
      </c>
      <c r="G8014" s="5">
        <v>0</v>
      </c>
      <c r="H8014" s="3">
        <v>3.9605543613433838</v>
      </c>
      <c r="I8014" s="5">
        <v>2.117196031612139</v>
      </c>
      <c r="J8014" s="3">
        <v>0.39993240385241902</v>
      </c>
      <c r="K8014" s="5">
        <v>8.1014440073328977</v>
      </c>
      <c r="L8014" s="3">
        <v>1.5930814518679699</v>
      </c>
      <c r="M8014" s="5">
        <v>3.24249267578125E-5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18628.200074626664</v>
      </c>
      <c r="C8015" s="4">
        <v>42355.914537037039</v>
      </c>
      <c r="D8015" s="3">
        <v>6919.4988444498422</v>
      </c>
      <c r="E8015" s="5">
        <v>6</v>
      </c>
      <c r="F8015" s="3">
        <v>1</v>
      </c>
      <c r="G8015" s="5">
        <v>0</v>
      </c>
      <c r="H8015" s="3">
        <v>3.9605543613433838</v>
      </c>
      <c r="I8015" s="5">
        <v>2.117196031612139</v>
      </c>
      <c r="J8015" s="3">
        <v>0.39993240385241902</v>
      </c>
      <c r="K8015" s="5">
        <v>8.1014440073328977</v>
      </c>
      <c r="L8015" s="3">
        <v>1.5930814518679699</v>
      </c>
      <c r="M8015" s="5">
        <v>-3.24249267578125E-5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18629.200079936418</v>
      </c>
      <c r="C8016" s="4">
        <v>42355.914548611101</v>
      </c>
      <c r="D8016" s="3">
        <v>6920.4988497646073</v>
      </c>
      <c r="E8016" s="5">
        <v>6</v>
      </c>
      <c r="F8016" s="3">
        <v>1</v>
      </c>
      <c r="G8016" s="5">
        <v>0</v>
      </c>
      <c r="H8016" s="3">
        <v>3.9607164859771729</v>
      </c>
      <c r="I8016" s="5">
        <v>2.117196031612139</v>
      </c>
      <c r="J8016" s="3">
        <v>0.39993240385241902</v>
      </c>
      <c r="K8016" s="5">
        <v>8.1014440073328977</v>
      </c>
      <c r="L8016" s="3">
        <v>1.5930814518679699</v>
      </c>
      <c r="M8016" s="5">
        <v>3.24249267578125E-5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18630.215721701887</v>
      </c>
      <c r="C8017" s="4">
        <v>42355.914560185185</v>
      </c>
      <c r="D8017" s="3">
        <v>6921.5144915200517</v>
      </c>
      <c r="E8017" s="5">
        <v>6</v>
      </c>
      <c r="F8017" s="3">
        <v>1</v>
      </c>
      <c r="G8017" s="5">
        <v>0</v>
      </c>
      <c r="H8017" s="3">
        <v>3.9605543613433838</v>
      </c>
      <c r="I8017" s="5">
        <v>2.117196031612139</v>
      </c>
      <c r="J8017" s="3">
        <v>0.39993240385241902</v>
      </c>
      <c r="K8017" s="5">
        <v>8.1014440073328977</v>
      </c>
      <c r="L8017" s="3">
        <v>1.5930814518679699</v>
      </c>
      <c r="M8017" s="5">
        <v>0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18631.231318229784</v>
      </c>
      <c r="C8018" s="4">
        <v>42355.914571759262</v>
      </c>
      <c r="D8018" s="3">
        <v>6922.5300880679997</v>
      </c>
      <c r="E8018" s="5">
        <v>6</v>
      </c>
      <c r="F8018" s="3">
        <v>1</v>
      </c>
      <c r="G8018" s="5">
        <v>0</v>
      </c>
      <c r="H8018" s="3">
        <v>3.9605543613433838</v>
      </c>
      <c r="I8018" s="5">
        <v>2.117196031612139</v>
      </c>
      <c r="J8018" s="3">
        <v>0.39993240385241902</v>
      </c>
      <c r="K8018" s="5">
        <v>8.1014440073328977</v>
      </c>
      <c r="L8018" s="3">
        <v>1.5930814518679699</v>
      </c>
      <c r="M8018" s="5">
        <v>3.24249267578125E-5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18632.24695256176</v>
      </c>
      <c r="C8019" s="4">
        <v>42355.914583333331</v>
      </c>
      <c r="D8019" s="3">
        <v>6923.5457223899475</v>
      </c>
      <c r="E8019" s="5">
        <v>6</v>
      </c>
      <c r="F8019" s="3">
        <v>1</v>
      </c>
      <c r="G8019" s="5">
        <v>0</v>
      </c>
      <c r="H8019" s="3">
        <v>3.9605543613433838</v>
      </c>
      <c r="I8019" s="5">
        <v>2.117196031612139</v>
      </c>
      <c r="J8019" s="3">
        <v>0.39993240385241902</v>
      </c>
      <c r="K8019" s="5">
        <v>8.1014440073328977</v>
      </c>
      <c r="L8019" s="3">
        <v>1.5930814518679699</v>
      </c>
      <c r="M8019" s="5">
        <v>0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18633.262535225153</v>
      </c>
      <c r="C8020" s="4">
        <v>42355.914594907408</v>
      </c>
      <c r="D8020" s="3">
        <v>6924.5613050383072</v>
      </c>
      <c r="E8020" s="5">
        <v>6</v>
      </c>
      <c r="F8020" s="3">
        <v>1</v>
      </c>
      <c r="G8020" s="5">
        <v>0</v>
      </c>
      <c r="H8020" s="3">
        <v>3.9605543613433838</v>
      </c>
      <c r="I8020" s="5">
        <v>2.117196031612139</v>
      </c>
      <c r="J8020" s="3">
        <v>0.39993240385241902</v>
      </c>
      <c r="K8020" s="5">
        <v>8.1014440073328977</v>
      </c>
      <c r="L8020" s="3">
        <v>1.5930814518679699</v>
      </c>
      <c r="M8020" s="5">
        <v>0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18634.262553532251</v>
      </c>
      <c r="C8021" s="4">
        <v>42355.914606481485</v>
      </c>
      <c r="D8021" s="3">
        <v>6925.5613233403892</v>
      </c>
      <c r="E8021" s="5">
        <v>6</v>
      </c>
      <c r="F8021" s="3">
        <v>1</v>
      </c>
      <c r="G8021" s="5">
        <v>0</v>
      </c>
      <c r="H8021" s="3">
        <v>3.9605543613433838</v>
      </c>
      <c r="I8021" s="5">
        <v>2.117196031612139</v>
      </c>
      <c r="J8021" s="3">
        <v>0.39993240385241902</v>
      </c>
      <c r="K8021" s="5">
        <v>8.1014440073328977</v>
      </c>
      <c r="L8021" s="3">
        <v>1.5930814518679699</v>
      </c>
      <c r="M8021" s="5">
        <v>0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18635.262651948695</v>
      </c>
      <c r="C8022" s="4">
        <v>42355.914618055554</v>
      </c>
      <c r="D8022" s="3">
        <v>6926.5614218921701</v>
      </c>
      <c r="E8022" s="5">
        <v>6</v>
      </c>
      <c r="F8022" s="3">
        <v>1</v>
      </c>
      <c r="G8022" s="5">
        <v>0</v>
      </c>
      <c r="H8022" s="3">
        <v>3.9605543613433838</v>
      </c>
      <c r="I8022" s="5">
        <v>2.117196031612139</v>
      </c>
      <c r="J8022" s="3">
        <v>0.39993240385241902</v>
      </c>
      <c r="K8022" s="5">
        <v>8.1014440073328977</v>
      </c>
      <c r="L8022" s="3">
        <v>1.5930814518679699</v>
      </c>
      <c r="M8022" s="5">
        <v>0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18636.2782329279</v>
      </c>
      <c r="C8023" s="4">
        <v>42355.914629629631</v>
      </c>
      <c r="D8023" s="3">
        <v>6927.5770028563384</v>
      </c>
      <c r="E8023" s="5">
        <v>6</v>
      </c>
      <c r="F8023" s="3">
        <v>1</v>
      </c>
      <c r="G8023" s="5">
        <v>0</v>
      </c>
      <c r="H8023" s="3">
        <v>3.9605543613433838</v>
      </c>
      <c r="I8023" s="5">
        <v>2.117196031612139</v>
      </c>
      <c r="J8023" s="3">
        <v>0.39993240385241902</v>
      </c>
      <c r="K8023" s="5">
        <v>8.1014440073328977</v>
      </c>
      <c r="L8023" s="3">
        <v>1.5930814518679699</v>
      </c>
      <c r="M8023" s="5">
        <v>-3.24249267578125E-5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18637.293586180414</v>
      </c>
      <c r="C8024" s="4">
        <v>42355.914641203701</v>
      </c>
      <c r="D8024" s="3">
        <v>6928.5923559985813</v>
      </c>
      <c r="E8024" s="5">
        <v>6</v>
      </c>
      <c r="F8024" s="3">
        <v>1</v>
      </c>
      <c r="G8024" s="5">
        <v>0</v>
      </c>
      <c r="H8024" s="3">
        <v>3.9605543613433838</v>
      </c>
      <c r="I8024" s="5">
        <v>2.117196031612139</v>
      </c>
      <c r="J8024" s="3">
        <v>0.39993240385241902</v>
      </c>
      <c r="K8024" s="5">
        <v>8.1014440073328977</v>
      </c>
      <c r="L8024" s="3">
        <v>1.5930814518679699</v>
      </c>
      <c r="M8024" s="5">
        <v>3.24249267578125E-5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18638.29377502689</v>
      </c>
      <c r="C8025" s="4">
        <v>42355.914652777778</v>
      </c>
      <c r="D8025" s="3">
        <v>6929.5925448300195</v>
      </c>
      <c r="E8025" s="5">
        <v>6</v>
      </c>
      <c r="F8025" s="3">
        <v>1</v>
      </c>
      <c r="G8025" s="5">
        <v>0</v>
      </c>
      <c r="H8025" s="3">
        <v>3.9605543613433838</v>
      </c>
      <c r="I8025" s="5">
        <v>2.117196031612139</v>
      </c>
      <c r="J8025" s="3">
        <v>0.39993240385241902</v>
      </c>
      <c r="K8025" s="5">
        <v>8.1014440073328977</v>
      </c>
      <c r="L8025" s="3">
        <v>1.5930814518679699</v>
      </c>
      <c r="M8025" s="5">
        <v>0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18639.309380106068</v>
      </c>
      <c r="C8026" s="4">
        <v>42355.914664351854</v>
      </c>
      <c r="D8026" s="3">
        <v>6930.6081499192223</v>
      </c>
      <c r="E8026" s="5">
        <v>6</v>
      </c>
      <c r="F8026" s="3">
        <v>1</v>
      </c>
      <c r="G8026" s="5">
        <v>0</v>
      </c>
      <c r="H8026" s="3">
        <v>3.9605543613433838</v>
      </c>
      <c r="I8026" s="5">
        <v>2.117196031612139</v>
      </c>
      <c r="J8026" s="3">
        <v>0.39993240385241902</v>
      </c>
      <c r="K8026" s="5">
        <v>8.1014440073328977</v>
      </c>
      <c r="L8026" s="3">
        <v>1.5930814518679699</v>
      </c>
      <c r="M8026" s="5">
        <v>0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18640.309414172381</v>
      </c>
      <c r="C8027" s="4">
        <v>42355.914675925917</v>
      </c>
      <c r="D8027" s="3">
        <v>6931.60818400057</v>
      </c>
      <c r="E8027" s="5">
        <v>6</v>
      </c>
      <c r="F8027" s="3">
        <v>1</v>
      </c>
      <c r="G8027" s="5">
        <v>0</v>
      </c>
      <c r="H8027" s="3">
        <v>3.9605543613433838</v>
      </c>
      <c r="I8027" s="5">
        <v>2.117196031612139</v>
      </c>
      <c r="J8027" s="3">
        <v>0.39993240385241902</v>
      </c>
      <c r="K8027" s="5">
        <v>8.1014440073328977</v>
      </c>
      <c r="L8027" s="3">
        <v>1.5930814518679699</v>
      </c>
      <c r="M8027" s="5">
        <v>-3.24249267578125E-5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18641.324774362161</v>
      </c>
      <c r="C8028" s="4">
        <v>42355.914687500001</v>
      </c>
      <c r="D8028" s="3">
        <v>6932.6235439948641</v>
      </c>
      <c r="E8028" s="5">
        <v>6</v>
      </c>
      <c r="F8028" s="3">
        <v>1</v>
      </c>
      <c r="G8028" s="5">
        <v>0</v>
      </c>
      <c r="H8028" s="3">
        <v>3.9605543613433838</v>
      </c>
      <c r="I8028" s="5">
        <v>2.117196031612139</v>
      </c>
      <c r="J8028" s="3">
        <v>0.39993240385241902</v>
      </c>
      <c r="K8028" s="5">
        <v>8.1014440073328977</v>
      </c>
      <c r="L8028" s="3">
        <v>1.5930814518679699</v>
      </c>
      <c r="M8028" s="5">
        <v>0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18642.324792142947</v>
      </c>
      <c r="C8029" s="4">
        <v>42355.914699074077</v>
      </c>
      <c r="D8029" s="3">
        <v>6933.6235617606117</v>
      </c>
      <c r="E8029" s="5">
        <v>6</v>
      </c>
      <c r="F8029" s="3">
        <v>1</v>
      </c>
      <c r="G8029" s="5">
        <v>0</v>
      </c>
      <c r="H8029" s="3">
        <v>3.9605543613433838</v>
      </c>
      <c r="I8029" s="5">
        <v>2.117196031612139</v>
      </c>
      <c r="J8029" s="3">
        <v>0.39993240385241902</v>
      </c>
      <c r="K8029" s="5">
        <v>8.1014440073328977</v>
      </c>
      <c r="L8029" s="3">
        <v>1.5930814518679699</v>
      </c>
      <c r="M8029" s="5">
        <v>0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18643.340405222032</v>
      </c>
      <c r="C8030" s="4">
        <v>42355.914710648147</v>
      </c>
      <c r="D8030" s="3">
        <v>6934.6391748396973</v>
      </c>
      <c r="E8030" s="5">
        <v>6</v>
      </c>
      <c r="F8030" s="3">
        <v>1</v>
      </c>
      <c r="G8030" s="5">
        <v>0</v>
      </c>
      <c r="H8030" s="3">
        <v>3.9605543613433838</v>
      </c>
      <c r="I8030" s="5">
        <v>2.117196031612139</v>
      </c>
      <c r="J8030" s="3">
        <v>0.39993240385241902</v>
      </c>
      <c r="K8030" s="5">
        <v>8.1014440073328977</v>
      </c>
      <c r="L8030" s="3">
        <v>1.5930814518679699</v>
      </c>
      <c r="M8030" s="5">
        <v>0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18644.355863215191</v>
      </c>
      <c r="C8031" s="4">
        <v>42355.914722222224</v>
      </c>
      <c r="D8031" s="3">
        <v>6935.6546328228324</v>
      </c>
      <c r="E8031" s="5">
        <v>6</v>
      </c>
      <c r="F8031" s="3">
        <v>1</v>
      </c>
      <c r="G8031" s="5">
        <v>0</v>
      </c>
      <c r="H8031" s="3">
        <v>3.9605543613433838</v>
      </c>
      <c r="I8031" s="5">
        <v>2.117196031612139</v>
      </c>
      <c r="J8031" s="3">
        <v>0.39993240385241902</v>
      </c>
      <c r="K8031" s="5">
        <v>8.1014440073328977</v>
      </c>
      <c r="L8031" s="3">
        <v>1.5930814518679699</v>
      </c>
      <c r="M8031" s="5">
        <v>3.24249267578125E-5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18645.355957481304</v>
      </c>
      <c r="C8032" s="4">
        <v>42355.914733796293</v>
      </c>
      <c r="D8032" s="3">
        <v>6936.6547270939609</v>
      </c>
      <c r="E8032" s="5">
        <v>6</v>
      </c>
      <c r="F8032" s="3">
        <v>1</v>
      </c>
      <c r="G8032" s="5">
        <v>0</v>
      </c>
      <c r="H8032" s="3">
        <v>3.9605543613433838</v>
      </c>
      <c r="I8032" s="5">
        <v>2.117196031612139</v>
      </c>
      <c r="J8032" s="3">
        <v>0.39993240385241902</v>
      </c>
      <c r="K8032" s="5">
        <v>8.1014440073328977</v>
      </c>
      <c r="L8032" s="3">
        <v>1.5930814518679699</v>
      </c>
      <c r="M8032" s="5">
        <v>0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18646.371681225781</v>
      </c>
      <c r="C8033" s="4">
        <v>42355.91474537037</v>
      </c>
      <c r="D8033" s="3">
        <v>6937.670450843445</v>
      </c>
      <c r="E8033" s="5">
        <v>6</v>
      </c>
      <c r="F8033" s="3">
        <v>1</v>
      </c>
      <c r="G8033" s="5">
        <v>0</v>
      </c>
      <c r="H8033" s="3">
        <v>3.9607164859771729</v>
      </c>
      <c r="I8033" s="5">
        <v>2.117196031612139</v>
      </c>
      <c r="J8033" s="3">
        <v>0.39993240385241902</v>
      </c>
      <c r="K8033" s="5">
        <v>8.1014440073328977</v>
      </c>
      <c r="L8033" s="3">
        <v>1.5930814518679699</v>
      </c>
      <c r="M8033" s="5">
        <v>3.24249267578125E-5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18647.387184180825</v>
      </c>
      <c r="C8034" s="4">
        <v>42355.914756944447</v>
      </c>
      <c r="D8034" s="3">
        <v>6938.6859537934779</v>
      </c>
      <c r="E8034" s="5">
        <v>6</v>
      </c>
      <c r="F8034" s="3">
        <v>1</v>
      </c>
      <c r="G8034" s="5">
        <v>0</v>
      </c>
      <c r="H8034" s="3">
        <v>3.9605543613433838</v>
      </c>
      <c r="I8034" s="5">
        <v>2.117196031612139</v>
      </c>
      <c r="J8034" s="3">
        <v>0.39993240385241902</v>
      </c>
      <c r="K8034" s="5">
        <v>8.1014440073328977</v>
      </c>
      <c r="L8034" s="3">
        <v>1.5930814518679699</v>
      </c>
      <c r="M8034" s="5">
        <v>0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18648.402905784969</v>
      </c>
      <c r="C8035" s="4">
        <v>42355.914768518509</v>
      </c>
      <c r="D8035" s="3">
        <v>6939.7016754076494</v>
      </c>
      <c r="E8035" s="5">
        <v>6</v>
      </c>
      <c r="F8035" s="3">
        <v>1</v>
      </c>
      <c r="G8035" s="5">
        <v>0</v>
      </c>
      <c r="H8035" s="3">
        <v>3.9605543613433838</v>
      </c>
      <c r="I8035" s="5">
        <v>2.117196031612139</v>
      </c>
      <c r="J8035" s="3">
        <v>0.39993240385241902</v>
      </c>
      <c r="K8035" s="5">
        <v>8.1014440073328977</v>
      </c>
      <c r="L8035" s="3">
        <v>1.5930814518679699</v>
      </c>
      <c r="M8035" s="5">
        <v>0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18649.418459947443</v>
      </c>
      <c r="C8036" s="4">
        <v>42355.914780092593</v>
      </c>
      <c r="D8036" s="3">
        <v>6940.7172295701221</v>
      </c>
      <c r="E8036" s="5">
        <v>6</v>
      </c>
      <c r="F8036" s="3">
        <v>1</v>
      </c>
      <c r="G8036" s="5">
        <v>0</v>
      </c>
      <c r="H8036" s="3">
        <v>3.9605543613433838</v>
      </c>
      <c r="I8036" s="5">
        <v>2.117196031612139</v>
      </c>
      <c r="J8036" s="3">
        <v>0.39993240385241902</v>
      </c>
      <c r="K8036" s="5">
        <v>8.1014440073328977</v>
      </c>
      <c r="L8036" s="3">
        <v>1.5930814518679699</v>
      </c>
      <c r="M8036" s="5">
        <v>0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18650.418471462639</v>
      </c>
      <c r="C8037" s="4">
        <v>42355.91479166667</v>
      </c>
      <c r="D8037" s="3">
        <v>6941.7172410903286</v>
      </c>
      <c r="E8037" s="5">
        <v>6</v>
      </c>
      <c r="F8037" s="3">
        <v>1</v>
      </c>
      <c r="G8037" s="5">
        <v>0</v>
      </c>
      <c r="H8037" s="3">
        <v>3.9605543613433838</v>
      </c>
      <c r="I8037" s="5">
        <v>2.117196031612139</v>
      </c>
      <c r="J8037" s="3">
        <v>0.39993240385241902</v>
      </c>
      <c r="K8037" s="5">
        <v>8.1014440073328977</v>
      </c>
      <c r="L8037" s="3">
        <v>1.5930814518679699</v>
      </c>
      <c r="M8037" s="5">
        <v>-3.24249267578125E-5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18651.434125628966</v>
      </c>
      <c r="C8038" s="4">
        <v>42355.914803240739</v>
      </c>
      <c r="D8038" s="3">
        <v>6942.732895241621</v>
      </c>
      <c r="E8038" s="5">
        <v>6</v>
      </c>
      <c r="F8038" s="3">
        <v>1</v>
      </c>
      <c r="G8038" s="5">
        <v>0</v>
      </c>
      <c r="H8038" s="3">
        <v>3.9607164859771729</v>
      </c>
      <c r="I8038" s="5">
        <v>2.117196031612139</v>
      </c>
      <c r="J8038" s="3">
        <v>0.39993240385241902</v>
      </c>
      <c r="K8038" s="5">
        <v>8.1014440073328977</v>
      </c>
      <c r="L8038" s="3">
        <v>1.5930814518679699</v>
      </c>
      <c r="M8038" s="5">
        <v>3.24249267578125E-5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18652.44966229791</v>
      </c>
      <c r="C8039" s="4">
        <v>42355.914814814816</v>
      </c>
      <c r="D8039" s="3">
        <v>6943.7484319055502</v>
      </c>
      <c r="E8039" s="5">
        <v>6</v>
      </c>
      <c r="F8039" s="3">
        <v>1</v>
      </c>
      <c r="G8039" s="5">
        <v>0</v>
      </c>
      <c r="H8039" s="3">
        <v>3.9607164859771729</v>
      </c>
      <c r="I8039" s="5">
        <v>2.117196031612139</v>
      </c>
      <c r="J8039" s="3">
        <v>0.39993240385241902</v>
      </c>
      <c r="K8039" s="5">
        <v>8.1014440073328977</v>
      </c>
      <c r="L8039" s="3">
        <v>1.5930814518679699</v>
      </c>
      <c r="M8039" s="5">
        <v>3.24249267578125E-5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18653.465256479969</v>
      </c>
      <c r="C8040" s="4">
        <v>42355.914826388886</v>
      </c>
      <c r="D8040" s="3">
        <v>6944.7640260926228</v>
      </c>
      <c r="E8040" s="5">
        <v>6</v>
      </c>
      <c r="F8040" s="3">
        <v>1</v>
      </c>
      <c r="G8040" s="5">
        <v>0</v>
      </c>
      <c r="H8040" s="3">
        <v>3.9605543613433838</v>
      </c>
      <c r="I8040" s="5">
        <v>2.117196031612139</v>
      </c>
      <c r="J8040" s="3">
        <v>0.39993240385241902</v>
      </c>
      <c r="K8040" s="5">
        <v>8.1014440073328977</v>
      </c>
      <c r="L8040" s="3">
        <v>1.5930814518679699</v>
      </c>
      <c r="M8040" s="5">
        <v>-3.24249267578125E-5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18654.465337748741</v>
      </c>
      <c r="C8041" s="4">
        <v>42355.914837962962</v>
      </c>
      <c r="D8041" s="3">
        <v>6945.7641074415951</v>
      </c>
      <c r="E8041" s="5">
        <v>6</v>
      </c>
      <c r="F8041" s="3">
        <v>1</v>
      </c>
      <c r="G8041" s="5">
        <v>0</v>
      </c>
      <c r="H8041" s="3">
        <v>3.9605543613433838</v>
      </c>
      <c r="I8041" s="5">
        <v>2.117196031612139</v>
      </c>
      <c r="J8041" s="3">
        <v>0.39993240385241902</v>
      </c>
      <c r="K8041" s="5">
        <v>8.1014440073328977</v>
      </c>
      <c r="L8041" s="3">
        <v>1.5930814518679699</v>
      </c>
      <c r="M8041" s="5">
        <v>0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18655.480760494189</v>
      </c>
      <c r="C8042" s="4">
        <v>42355.914849537039</v>
      </c>
      <c r="D8042" s="3">
        <v>6946.7795300767684</v>
      </c>
      <c r="E8042" s="5">
        <v>6</v>
      </c>
      <c r="F8042" s="3">
        <v>1</v>
      </c>
      <c r="G8042" s="5">
        <v>0</v>
      </c>
      <c r="H8042" s="3">
        <v>3.9605543613433838</v>
      </c>
      <c r="I8042" s="5">
        <v>2.117196031612139</v>
      </c>
      <c r="J8042" s="3">
        <v>0.39993240385241902</v>
      </c>
      <c r="K8042" s="5">
        <v>8.1014440073328977</v>
      </c>
      <c r="L8042" s="3">
        <v>1.5930814518679699</v>
      </c>
      <c r="M8042" s="5">
        <v>0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18656.480807612981</v>
      </c>
      <c r="C8043" s="4">
        <v>42355.914861111109</v>
      </c>
      <c r="D8043" s="3">
        <v>6947.7795772156105</v>
      </c>
      <c r="E8043" s="5">
        <v>6</v>
      </c>
      <c r="F8043" s="3">
        <v>1</v>
      </c>
      <c r="G8043" s="5">
        <v>0</v>
      </c>
      <c r="H8043" s="3">
        <v>3.9605543613433838</v>
      </c>
      <c r="I8043" s="5">
        <v>2.117196031612139</v>
      </c>
      <c r="J8043" s="3">
        <v>0.39993240385241902</v>
      </c>
      <c r="K8043" s="5">
        <v>8.1014440073328977</v>
      </c>
      <c r="L8043" s="3">
        <v>1.5930814518679699</v>
      </c>
      <c r="M8043" s="5">
        <v>-3.24249267578125E-5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18657.496402000554</v>
      </c>
      <c r="C8044" s="4">
        <v>42355.914872685185</v>
      </c>
      <c r="D8044" s="3">
        <v>6948.7951716182197</v>
      </c>
      <c r="E8044" s="5">
        <v>6</v>
      </c>
      <c r="F8044" s="3">
        <v>1</v>
      </c>
      <c r="G8044" s="5">
        <v>0</v>
      </c>
      <c r="H8044" s="3">
        <v>3.9605543613433838</v>
      </c>
      <c r="I8044" s="5">
        <v>2.117196031612139</v>
      </c>
      <c r="J8044" s="3">
        <v>0.39993240385241902</v>
      </c>
      <c r="K8044" s="5">
        <v>8.1014440073328977</v>
      </c>
      <c r="L8044" s="3">
        <v>1.5930814518679699</v>
      </c>
      <c r="M8044" s="5">
        <v>0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18658.51208579561</v>
      </c>
      <c r="C8045" s="4">
        <v>42355.914884259262</v>
      </c>
      <c r="D8045" s="3">
        <v>6949.8108553230541</v>
      </c>
      <c r="E8045" s="5">
        <v>6</v>
      </c>
      <c r="F8045" s="3">
        <v>1</v>
      </c>
      <c r="G8045" s="5">
        <v>0</v>
      </c>
      <c r="H8045" s="3">
        <v>3.9605543613433838</v>
      </c>
      <c r="I8045" s="5">
        <v>2.117196031612139</v>
      </c>
      <c r="J8045" s="3">
        <v>0.39993240385241902</v>
      </c>
      <c r="K8045" s="5">
        <v>8.1014440073328977</v>
      </c>
      <c r="L8045" s="3">
        <v>1.5930814518679699</v>
      </c>
      <c r="M8045" s="5">
        <v>0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18659.527591387221</v>
      </c>
      <c r="C8046" s="4">
        <v>42355.914895833324</v>
      </c>
      <c r="D8046" s="3">
        <v>6950.8263609697979</v>
      </c>
      <c r="E8046" s="5">
        <v>6</v>
      </c>
      <c r="F8046" s="3">
        <v>1</v>
      </c>
      <c r="G8046" s="5">
        <v>0</v>
      </c>
      <c r="H8046" s="3">
        <v>3.9607164859771729</v>
      </c>
      <c r="I8046" s="5">
        <v>2.117196031612139</v>
      </c>
      <c r="J8046" s="3">
        <v>0.39993240385241902</v>
      </c>
      <c r="K8046" s="5">
        <v>8.1014440073328977</v>
      </c>
      <c r="L8046" s="3">
        <v>1.5930814518679699</v>
      </c>
      <c r="M8046" s="5">
        <v>3.24249267578125E-5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18660.527689297403</v>
      </c>
      <c r="C8047" s="4">
        <v>42355.914907407408</v>
      </c>
      <c r="D8047" s="3">
        <v>6951.8264589150695</v>
      </c>
      <c r="E8047" s="5">
        <v>6</v>
      </c>
      <c r="F8047" s="3">
        <v>1</v>
      </c>
      <c r="G8047" s="5">
        <v>0</v>
      </c>
      <c r="H8047" s="3">
        <v>3.9605543613433838</v>
      </c>
      <c r="I8047" s="5">
        <v>2.117196031612139</v>
      </c>
      <c r="J8047" s="3">
        <v>0.39993240385241902</v>
      </c>
      <c r="K8047" s="5">
        <v>8.1014440073328977</v>
      </c>
      <c r="L8047" s="3">
        <v>1.5930814518679699</v>
      </c>
      <c r="M8047" s="5">
        <v>-3.24249267578125E-5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18661.543336812181</v>
      </c>
      <c r="C8048" s="4">
        <v>42355.914918981478</v>
      </c>
      <c r="D8048" s="3">
        <v>6952.8421064248332</v>
      </c>
      <c r="E8048" s="5">
        <v>6</v>
      </c>
      <c r="F8048" s="3">
        <v>1</v>
      </c>
      <c r="G8048" s="5">
        <v>0</v>
      </c>
      <c r="H8048" s="3">
        <v>3.9607164859771729</v>
      </c>
      <c r="I8048" s="5">
        <v>2.117196031612139</v>
      </c>
      <c r="J8048" s="3">
        <v>0.39993240385241902</v>
      </c>
      <c r="K8048" s="5">
        <v>8.1014440073328977</v>
      </c>
      <c r="L8048" s="3">
        <v>1.5930814518679699</v>
      </c>
      <c r="M8048" s="5">
        <v>3.24249267578125E-5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18662.558940903906</v>
      </c>
      <c r="C8049" s="4">
        <v>42355.914930555555</v>
      </c>
      <c r="D8049" s="3">
        <v>6953.8577105265804</v>
      </c>
      <c r="E8049" s="5">
        <v>6</v>
      </c>
      <c r="F8049" s="3">
        <v>1</v>
      </c>
      <c r="G8049" s="5">
        <v>0</v>
      </c>
      <c r="H8049" s="3">
        <v>3.9605543613433838</v>
      </c>
      <c r="I8049" s="5">
        <v>2.117196031612139</v>
      </c>
      <c r="J8049" s="3">
        <v>0.39993240385241902</v>
      </c>
      <c r="K8049" s="5">
        <v>8.1014440073328977</v>
      </c>
      <c r="L8049" s="3">
        <v>1.5930814518679699</v>
      </c>
      <c r="M8049" s="5">
        <v>0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18663.574487206817</v>
      </c>
      <c r="C8050" s="4">
        <v>42355.914942129632</v>
      </c>
      <c r="D8050" s="3">
        <v>6954.8732568244823</v>
      </c>
      <c r="E8050" s="5">
        <v>6</v>
      </c>
      <c r="F8050" s="3">
        <v>1</v>
      </c>
      <c r="G8050" s="5">
        <v>0</v>
      </c>
      <c r="H8050" s="3">
        <v>3.9603922367095947</v>
      </c>
      <c r="I8050" s="5">
        <v>2.117196031612139</v>
      </c>
      <c r="J8050" s="3">
        <v>0.39993240385241902</v>
      </c>
      <c r="K8050" s="5">
        <v>8.1014440073328977</v>
      </c>
      <c r="L8050" s="3">
        <v>1.5930814518679699</v>
      </c>
      <c r="M8050" s="5">
        <v>-3.24249267578125E-5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18664.574555498293</v>
      </c>
      <c r="C8051" s="4">
        <v>42355.914953703701</v>
      </c>
      <c r="D8051" s="3">
        <v>6955.8733251209742</v>
      </c>
      <c r="E8051" s="5">
        <v>6</v>
      </c>
      <c r="F8051" s="3">
        <v>1</v>
      </c>
      <c r="G8051" s="5">
        <v>0</v>
      </c>
      <c r="H8051" s="3">
        <v>3.9605543613433838</v>
      </c>
      <c r="I8051" s="5">
        <v>2.117196031612139</v>
      </c>
      <c r="J8051" s="3">
        <v>0.39993240385241902</v>
      </c>
      <c r="K8051" s="5">
        <v>8.1014440073328977</v>
      </c>
      <c r="L8051" s="3">
        <v>1.5930814518679699</v>
      </c>
      <c r="M8051" s="5">
        <v>3.24249267578125E-5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18665.590168577379</v>
      </c>
      <c r="C8052" s="4">
        <v>42355.914965277778</v>
      </c>
      <c r="D8052" s="3">
        <v>6956.8889381649715</v>
      </c>
      <c r="E8052" s="5">
        <v>6</v>
      </c>
      <c r="F8052" s="3">
        <v>1</v>
      </c>
      <c r="G8052" s="5">
        <v>0</v>
      </c>
      <c r="H8052" s="3">
        <v>3.9605543613433838</v>
      </c>
      <c r="I8052" s="5">
        <v>2.117196031612139</v>
      </c>
      <c r="J8052" s="3">
        <v>0.39993240385241902</v>
      </c>
      <c r="K8052" s="5">
        <v>8.1014440073328977</v>
      </c>
      <c r="L8052" s="3">
        <v>1.5930814518679699</v>
      </c>
      <c r="M8052" s="5">
        <v>0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18666.590180934672</v>
      </c>
      <c r="C8053" s="4">
        <v>42355.914976851855</v>
      </c>
      <c r="D8053" s="3">
        <v>6957.8889505473235</v>
      </c>
      <c r="E8053" s="5">
        <v>6</v>
      </c>
      <c r="F8053" s="3">
        <v>1</v>
      </c>
      <c r="G8053" s="5">
        <v>0</v>
      </c>
      <c r="H8053" s="3">
        <v>3.9607164859771729</v>
      </c>
      <c r="I8053" s="5">
        <v>2.117196031612139</v>
      </c>
      <c r="J8053" s="3">
        <v>0.39993240385241902</v>
      </c>
      <c r="K8053" s="5">
        <v>8.1014440073328977</v>
      </c>
      <c r="L8053" s="3">
        <v>1.5930814518679699</v>
      </c>
      <c r="M8053" s="5">
        <v>3.24249267578125E-5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18667.590182495092</v>
      </c>
      <c r="C8054" s="4">
        <v>42355.914988425917</v>
      </c>
      <c r="D8054" s="3">
        <v>6958.8889520776702</v>
      </c>
      <c r="E8054" s="5">
        <v>6</v>
      </c>
      <c r="F8054" s="3">
        <v>1</v>
      </c>
      <c r="G8054" s="5">
        <v>0</v>
      </c>
      <c r="H8054" s="3">
        <v>3.9607164859771729</v>
      </c>
      <c r="I8054" s="5">
        <v>2.117196031612139</v>
      </c>
      <c r="J8054" s="3">
        <v>0.39993240385241902</v>
      </c>
      <c r="K8054" s="5">
        <v>8.1014440073328977</v>
      </c>
      <c r="L8054" s="3">
        <v>1.5930814518679699</v>
      </c>
      <c r="M8054" s="5">
        <v>3.24249267578125E-5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18668.590305422531</v>
      </c>
      <c r="C8055" s="4">
        <v>42355.915000000001</v>
      </c>
      <c r="D8055" s="3">
        <v>6959.8890750051087</v>
      </c>
      <c r="E8055" s="5">
        <v>6</v>
      </c>
      <c r="F8055" s="3">
        <v>1</v>
      </c>
      <c r="G8055" s="5">
        <v>0</v>
      </c>
      <c r="H8055" s="3">
        <v>3.9605543613433838</v>
      </c>
      <c r="I8055" s="5">
        <v>2.117196031612139</v>
      </c>
      <c r="J8055" s="3">
        <v>0.39993240385241902</v>
      </c>
      <c r="K8055" s="5">
        <v>8.1014440073328977</v>
      </c>
      <c r="L8055" s="3">
        <v>1.5930814518679699</v>
      </c>
      <c r="M8055" s="5">
        <v>0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18669.605689852633</v>
      </c>
      <c r="C8056" s="4">
        <v>42355.915011574078</v>
      </c>
      <c r="D8056" s="3">
        <v>6960.9044594502475</v>
      </c>
      <c r="E8056" s="5">
        <v>6</v>
      </c>
      <c r="F8056" s="3">
        <v>1</v>
      </c>
      <c r="G8056" s="5">
        <v>0</v>
      </c>
      <c r="H8056" s="3">
        <v>3.9605543613433838</v>
      </c>
      <c r="I8056" s="5">
        <v>2.117196031612139</v>
      </c>
      <c r="J8056" s="3">
        <v>0.39993240385241902</v>
      </c>
      <c r="K8056" s="5">
        <v>8.1014440073328977</v>
      </c>
      <c r="L8056" s="3">
        <v>1.5930814518679699</v>
      </c>
      <c r="M8056" s="5">
        <v>0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18670.605693032081</v>
      </c>
      <c r="C8057" s="4">
        <v>42355.915023148147</v>
      </c>
      <c r="D8057" s="3">
        <v>6961.904462649748</v>
      </c>
      <c r="E8057" s="5">
        <v>6</v>
      </c>
      <c r="F8057" s="3">
        <v>1</v>
      </c>
      <c r="G8057" s="5">
        <v>0</v>
      </c>
      <c r="H8057" s="3">
        <v>3.9607164859771729</v>
      </c>
      <c r="I8057" s="5">
        <v>2.117196031612139</v>
      </c>
      <c r="J8057" s="3">
        <v>0.39993240385241902</v>
      </c>
      <c r="K8057" s="5">
        <v>8.1014440073328977</v>
      </c>
      <c r="L8057" s="3">
        <v>1.5930814518679699</v>
      </c>
      <c r="M8057" s="5">
        <v>0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18671.605724005694</v>
      </c>
      <c r="C8058" s="4">
        <v>42355.915034722224</v>
      </c>
      <c r="D8058" s="3">
        <v>6962.9044936183509</v>
      </c>
      <c r="E8058" s="5">
        <v>6</v>
      </c>
      <c r="F8058" s="3">
        <v>1</v>
      </c>
      <c r="G8058" s="5">
        <v>0</v>
      </c>
      <c r="H8058" s="3">
        <v>3.9605543613433838</v>
      </c>
      <c r="I8058" s="5">
        <v>2.117196031612139</v>
      </c>
      <c r="J8058" s="3">
        <v>0.39993240385241902</v>
      </c>
      <c r="K8058" s="5">
        <v>8.1014440073328977</v>
      </c>
      <c r="L8058" s="3">
        <v>1.5930814518679699</v>
      </c>
      <c r="M8058" s="5">
        <v>-3.24249267578125E-5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18672.62135933014</v>
      </c>
      <c r="C8059" s="4">
        <v>42355.915046296293</v>
      </c>
      <c r="D8059" s="3">
        <v>6963.920128942792</v>
      </c>
      <c r="E8059" s="5">
        <v>6</v>
      </c>
      <c r="F8059" s="3">
        <v>1</v>
      </c>
      <c r="G8059" s="5">
        <v>0</v>
      </c>
      <c r="H8059" s="3">
        <v>3.9605543613433838</v>
      </c>
      <c r="I8059" s="5">
        <v>2.117196031612139</v>
      </c>
      <c r="J8059" s="3">
        <v>0.39993240385241902</v>
      </c>
      <c r="K8059" s="5">
        <v>8.1014440073328977</v>
      </c>
      <c r="L8059" s="3">
        <v>1.5930814518679699</v>
      </c>
      <c r="M8059" s="5">
        <v>0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18673.636912414931</v>
      </c>
      <c r="C8060" s="4">
        <v>42355.91505787037</v>
      </c>
      <c r="D8060" s="3">
        <v>6964.9356820376088</v>
      </c>
      <c r="E8060" s="5">
        <v>6</v>
      </c>
      <c r="F8060" s="3">
        <v>1</v>
      </c>
      <c r="G8060" s="5">
        <v>0</v>
      </c>
      <c r="H8060" s="3">
        <v>3.9605543613433838</v>
      </c>
      <c r="I8060" s="5">
        <v>2.117196031612139</v>
      </c>
      <c r="J8060" s="3">
        <v>0.39993240385241902</v>
      </c>
      <c r="K8060" s="5">
        <v>8.1014440073328977</v>
      </c>
      <c r="L8060" s="3">
        <v>1.5930814518679699</v>
      </c>
      <c r="M8060" s="5">
        <v>0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18674.63695314783</v>
      </c>
      <c r="C8061" s="4">
        <v>42355.915069444447</v>
      </c>
      <c r="D8061" s="3">
        <v>6965.9357227805349</v>
      </c>
      <c r="E8061" s="5">
        <v>6</v>
      </c>
      <c r="F8061" s="3">
        <v>1</v>
      </c>
      <c r="G8061" s="5">
        <v>0</v>
      </c>
      <c r="H8061" s="3">
        <v>3.9605543613433838</v>
      </c>
      <c r="I8061" s="5">
        <v>2.117196031612139</v>
      </c>
      <c r="J8061" s="3">
        <v>0.39993240385241902</v>
      </c>
      <c r="K8061" s="5">
        <v>8.1014440073328977</v>
      </c>
      <c r="L8061" s="3">
        <v>1.5930814518679699</v>
      </c>
      <c r="M8061" s="5">
        <v>-3.24249267578125E-5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18675.652587675289</v>
      </c>
      <c r="C8062" s="4">
        <v>42355.915081018517</v>
      </c>
      <c r="D8062" s="3">
        <v>6966.9513572979686</v>
      </c>
      <c r="E8062" s="5">
        <v>6</v>
      </c>
      <c r="F8062" s="3">
        <v>1</v>
      </c>
      <c r="G8062" s="5">
        <v>0</v>
      </c>
      <c r="H8062" s="3">
        <v>3.9605543613433838</v>
      </c>
      <c r="I8062" s="5">
        <v>2.117196031612139</v>
      </c>
      <c r="J8062" s="3">
        <v>0.39993240385241902</v>
      </c>
      <c r="K8062" s="5">
        <v>8.1014440073328977</v>
      </c>
      <c r="L8062" s="3">
        <v>1.5930814518679699</v>
      </c>
      <c r="M8062" s="5">
        <v>0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18676.66820262904</v>
      </c>
      <c r="C8063" s="4">
        <v>42355.915092592593</v>
      </c>
      <c r="D8063" s="3">
        <v>6967.9669722467061</v>
      </c>
      <c r="E8063" s="5">
        <v>6</v>
      </c>
      <c r="F8063" s="3">
        <v>1</v>
      </c>
      <c r="G8063" s="5">
        <v>0</v>
      </c>
      <c r="H8063" s="3">
        <v>3.9605543613433838</v>
      </c>
      <c r="I8063" s="5">
        <v>2.117196031612139</v>
      </c>
      <c r="J8063" s="3">
        <v>0.39993240385241902</v>
      </c>
      <c r="K8063" s="5">
        <v>8.1014440073328977</v>
      </c>
      <c r="L8063" s="3">
        <v>1.5930814518679699</v>
      </c>
      <c r="M8063" s="5">
        <v>3.24249267578125E-5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18677.683767102171</v>
      </c>
      <c r="C8064" s="4">
        <v>42355.91510416667</v>
      </c>
      <c r="D8064" s="3">
        <v>6968.982536689763</v>
      </c>
      <c r="E8064" s="5">
        <v>6</v>
      </c>
      <c r="F8064" s="3">
        <v>1</v>
      </c>
      <c r="G8064" s="5">
        <v>0</v>
      </c>
      <c r="H8064" s="3">
        <v>3.9605543613433838</v>
      </c>
      <c r="I8064" s="5">
        <v>2.117196031612139</v>
      </c>
      <c r="J8064" s="3">
        <v>0.39993240385241902</v>
      </c>
      <c r="K8064" s="5">
        <v>8.1014440073328977</v>
      </c>
      <c r="L8064" s="3">
        <v>1.5930814518679699</v>
      </c>
      <c r="M8064" s="5">
        <v>0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18678.68379927878</v>
      </c>
      <c r="C8065" s="4">
        <v>42355.91511574074</v>
      </c>
      <c r="D8065" s="3">
        <v>6969.9825689014588</v>
      </c>
      <c r="E8065" s="5">
        <v>6</v>
      </c>
      <c r="F8065" s="3">
        <v>1</v>
      </c>
      <c r="G8065" s="5">
        <v>0</v>
      </c>
      <c r="H8065" s="3">
        <v>3.9605543613433838</v>
      </c>
      <c r="I8065" s="5">
        <v>2.117196031612139</v>
      </c>
      <c r="J8065" s="3">
        <v>0.39993240385241902</v>
      </c>
      <c r="K8065" s="5">
        <v>8.1014440073328977</v>
      </c>
      <c r="L8065" s="3">
        <v>1.5930814518679699</v>
      </c>
      <c r="M8065" s="5">
        <v>0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18679.699426618354</v>
      </c>
      <c r="C8066" s="4">
        <v>42355.915127314816</v>
      </c>
      <c r="D8066" s="3">
        <v>6970.9981962259935</v>
      </c>
      <c r="E8066" s="5">
        <v>6</v>
      </c>
      <c r="F8066" s="3">
        <v>1</v>
      </c>
      <c r="G8066" s="5">
        <v>0</v>
      </c>
      <c r="H8066" s="3">
        <v>3.9605543613433838</v>
      </c>
      <c r="I8066" s="5">
        <v>2.117196031612139</v>
      </c>
      <c r="J8066" s="3">
        <v>0.39993240385241902</v>
      </c>
      <c r="K8066" s="5">
        <v>8.1014440073328977</v>
      </c>
      <c r="L8066" s="3">
        <v>1.5930814518679699</v>
      </c>
      <c r="M8066" s="5">
        <v>3.24249267578125E-5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18680.715060233542</v>
      </c>
      <c r="C8067" s="4">
        <v>42355.915138888886</v>
      </c>
      <c r="D8067" s="3">
        <v>6972.013829861231</v>
      </c>
      <c r="E8067" s="5">
        <v>6</v>
      </c>
      <c r="F8067" s="3">
        <v>1</v>
      </c>
      <c r="G8067" s="5">
        <v>0</v>
      </c>
      <c r="H8067" s="3">
        <v>3.9605543613433838</v>
      </c>
      <c r="I8067" s="5">
        <v>2.117196031612139</v>
      </c>
      <c r="J8067" s="3">
        <v>0.39993240385241902</v>
      </c>
      <c r="K8067" s="5">
        <v>8.1014440073328977</v>
      </c>
      <c r="L8067" s="3">
        <v>1.5930814518679699</v>
      </c>
      <c r="M8067" s="5">
        <v>0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18681.730663352839</v>
      </c>
      <c r="C8068" s="4">
        <v>42355.915150462963</v>
      </c>
      <c r="D8068" s="3">
        <v>6973.0294329604822</v>
      </c>
      <c r="E8068" s="5">
        <v>6</v>
      </c>
      <c r="F8068" s="3">
        <v>1</v>
      </c>
      <c r="G8068" s="5">
        <v>0</v>
      </c>
      <c r="H8068" s="3">
        <v>3.9605543613433838</v>
      </c>
      <c r="I8068" s="5">
        <v>2.117196031612139</v>
      </c>
      <c r="J8068" s="3">
        <v>0.39993240385241902</v>
      </c>
      <c r="K8068" s="5">
        <v>8.1014440073328977</v>
      </c>
      <c r="L8068" s="3">
        <v>1.5930814518679699</v>
      </c>
      <c r="M8068" s="5">
        <v>0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18682.746305594497</v>
      </c>
      <c r="C8069" s="4">
        <v>42355.915162037039</v>
      </c>
      <c r="D8069" s="3">
        <v>6974.0450752071501</v>
      </c>
      <c r="E8069" s="5">
        <v>6</v>
      </c>
      <c r="F8069" s="3">
        <v>1</v>
      </c>
      <c r="G8069" s="5">
        <v>0</v>
      </c>
      <c r="H8069" s="3">
        <v>3.9607164859771729</v>
      </c>
      <c r="I8069" s="5">
        <v>2.117196031612139</v>
      </c>
      <c r="J8069" s="3">
        <v>0.39993240385241902</v>
      </c>
      <c r="K8069" s="5">
        <v>8.1014440073328977</v>
      </c>
      <c r="L8069" s="3">
        <v>1.5930814518679699</v>
      </c>
      <c r="M8069" s="5">
        <v>0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18683.746313114749</v>
      </c>
      <c r="C8070" s="4">
        <v>42355.915173611109</v>
      </c>
      <c r="D8070" s="3">
        <v>6975.0450827274026</v>
      </c>
      <c r="E8070" s="5">
        <v>6</v>
      </c>
      <c r="F8070" s="3">
        <v>1</v>
      </c>
      <c r="G8070" s="5">
        <v>0</v>
      </c>
      <c r="H8070" s="3">
        <v>3.9607164859771729</v>
      </c>
      <c r="I8070" s="5">
        <v>2.117196031612139</v>
      </c>
      <c r="J8070" s="3">
        <v>0.39993240385241902</v>
      </c>
      <c r="K8070" s="5">
        <v>8.1014440073328977</v>
      </c>
      <c r="L8070" s="3">
        <v>1.5930814518679699</v>
      </c>
      <c r="M8070" s="5">
        <v>0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18684.761996177986</v>
      </c>
      <c r="C8071" s="4">
        <v>42355.915185185186</v>
      </c>
      <c r="D8071" s="3">
        <v>6976.0607659109401</v>
      </c>
      <c r="E8071" s="5">
        <v>6</v>
      </c>
      <c r="F8071" s="3">
        <v>1</v>
      </c>
      <c r="G8071" s="5">
        <v>0</v>
      </c>
      <c r="H8071" s="3">
        <v>3.9605543613433838</v>
      </c>
      <c r="I8071" s="5">
        <v>2.117196031612139</v>
      </c>
      <c r="J8071" s="3">
        <v>0.39993240385241902</v>
      </c>
      <c r="K8071" s="5">
        <v>8.1014440073328977</v>
      </c>
      <c r="L8071" s="3">
        <v>1.5930814518679699</v>
      </c>
      <c r="M8071" s="5">
        <v>0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18685.777544029759</v>
      </c>
      <c r="C8072" s="4">
        <v>42355.915208333325</v>
      </c>
      <c r="D8072" s="3">
        <v>6977.0763136474234</v>
      </c>
      <c r="E8072" s="5">
        <v>6</v>
      </c>
      <c r="F8072" s="3">
        <v>1</v>
      </c>
      <c r="G8072" s="5">
        <v>0</v>
      </c>
      <c r="H8072" s="3">
        <v>3.9607164859771729</v>
      </c>
      <c r="I8072" s="5">
        <v>2.117196031612139</v>
      </c>
      <c r="J8072" s="3">
        <v>0.39993240385241902</v>
      </c>
      <c r="K8072" s="5">
        <v>8.1014440073328977</v>
      </c>
      <c r="L8072" s="3">
        <v>1.5930814518679699</v>
      </c>
      <c r="M8072" s="5">
        <v>3.24249267578125E-5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18686.793088297607</v>
      </c>
      <c r="C8073" s="4">
        <v>42355.915219907409</v>
      </c>
      <c r="D8073" s="3">
        <v>6978.0918579102618</v>
      </c>
      <c r="E8073" s="5">
        <v>6</v>
      </c>
      <c r="F8073" s="3">
        <v>1</v>
      </c>
      <c r="G8073" s="5">
        <v>0</v>
      </c>
      <c r="H8073" s="3">
        <v>3.9605543613433838</v>
      </c>
      <c r="I8073" s="5">
        <v>2.117196031612139</v>
      </c>
      <c r="J8073" s="3">
        <v>0.39993240385241902</v>
      </c>
      <c r="K8073" s="5">
        <v>8.1014440073328977</v>
      </c>
      <c r="L8073" s="3">
        <v>1.5930814518679699</v>
      </c>
      <c r="M8073" s="5">
        <v>0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18687.793102960633</v>
      </c>
      <c r="C8074" s="4">
        <v>42355.915231481478</v>
      </c>
      <c r="D8074" s="3">
        <v>6979.0918725732881</v>
      </c>
      <c r="E8074" s="5">
        <v>6</v>
      </c>
      <c r="F8074" s="3">
        <v>1</v>
      </c>
      <c r="G8074" s="5">
        <v>0</v>
      </c>
      <c r="H8074" s="3">
        <v>3.9607164859771729</v>
      </c>
      <c r="I8074" s="5">
        <v>2.117196031612139</v>
      </c>
      <c r="J8074" s="3">
        <v>0.39993240385241902</v>
      </c>
      <c r="K8074" s="5">
        <v>8.1014440073328977</v>
      </c>
      <c r="L8074" s="3">
        <v>1.5930814518679699</v>
      </c>
      <c r="M8074" s="5">
        <v>3.24249267578125E-5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18688.808824559768</v>
      </c>
      <c r="C8075" s="4">
        <v>42355.915243055555</v>
      </c>
      <c r="D8075" s="3">
        <v>6980.1075947638938</v>
      </c>
      <c r="E8075" s="5">
        <v>6</v>
      </c>
      <c r="F8075" s="3">
        <v>1</v>
      </c>
      <c r="G8075" s="5">
        <v>0</v>
      </c>
      <c r="H8075" s="3">
        <v>3.9607164859771729</v>
      </c>
      <c r="I8075" s="5">
        <v>2.117196031612139</v>
      </c>
      <c r="J8075" s="3">
        <v>0.39993240385241902</v>
      </c>
      <c r="K8075" s="5">
        <v>8.1014440073328977</v>
      </c>
      <c r="L8075" s="3">
        <v>1.5930814518679699</v>
      </c>
      <c r="M8075" s="5">
        <v>3.24249267578125E-5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18689.824326627604</v>
      </c>
      <c r="C8076" s="4">
        <v>42355.915254629632</v>
      </c>
      <c r="D8076" s="3">
        <v>6981.1230962402597</v>
      </c>
      <c r="E8076" s="5">
        <v>6</v>
      </c>
      <c r="F8076" s="3">
        <v>1</v>
      </c>
      <c r="G8076" s="5">
        <v>0</v>
      </c>
      <c r="H8076" s="3">
        <v>3.9605543613433838</v>
      </c>
      <c r="I8076" s="5">
        <v>2.117196031612139</v>
      </c>
      <c r="J8076" s="3">
        <v>0.39993240385241902</v>
      </c>
      <c r="K8076" s="5">
        <v>8.1014440073328977</v>
      </c>
      <c r="L8076" s="3">
        <v>1.5930814518679699</v>
      </c>
      <c r="M8076" s="5">
        <v>3.24249267578125E-5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18690.824657497495</v>
      </c>
      <c r="C8077" s="4">
        <v>42355.915266203701</v>
      </c>
      <c r="D8077" s="3">
        <v>6982.1234273056416</v>
      </c>
      <c r="E8077" s="5">
        <v>6</v>
      </c>
      <c r="F8077" s="3">
        <v>1</v>
      </c>
      <c r="G8077" s="5">
        <v>0</v>
      </c>
      <c r="H8077" s="3">
        <v>3.9605543613433838</v>
      </c>
      <c r="I8077" s="5">
        <v>2.117196031612139</v>
      </c>
      <c r="J8077" s="3">
        <v>0.39993240385241902</v>
      </c>
      <c r="K8077" s="5">
        <v>8.1014440073328977</v>
      </c>
      <c r="L8077" s="3">
        <v>1.5930814518679699</v>
      </c>
      <c r="M8077" s="5">
        <v>0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18691.824710185152</v>
      </c>
      <c r="C8078" s="4">
        <v>42355.915277777778</v>
      </c>
      <c r="D8078" s="3">
        <v>6983.1234800935408</v>
      </c>
      <c r="E8078" s="5">
        <v>6</v>
      </c>
      <c r="F8078" s="3">
        <v>1</v>
      </c>
      <c r="G8078" s="5">
        <v>0</v>
      </c>
      <c r="H8078" s="3">
        <v>3.9605543613433838</v>
      </c>
      <c r="I8078" s="5">
        <v>2.117196031612139</v>
      </c>
      <c r="J8078" s="3">
        <v>0.39993240385241902</v>
      </c>
      <c r="K8078" s="5">
        <v>8.1014440073328977</v>
      </c>
      <c r="L8078" s="3">
        <v>1.5930814518679699</v>
      </c>
      <c r="M8078" s="5">
        <v>0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18692.840323133911</v>
      </c>
      <c r="C8079" s="4">
        <v>42355.915289351855</v>
      </c>
      <c r="D8079" s="3">
        <v>6984.139092962102</v>
      </c>
      <c r="E8079" s="5">
        <v>6</v>
      </c>
      <c r="F8079" s="3">
        <v>1</v>
      </c>
      <c r="G8079" s="5">
        <v>0</v>
      </c>
      <c r="H8079" s="3">
        <v>3.9605543613433838</v>
      </c>
      <c r="I8079" s="5">
        <v>2.117196031612139</v>
      </c>
      <c r="J8079" s="3">
        <v>0.39993240385241902</v>
      </c>
      <c r="K8079" s="5">
        <v>8.1014440073328977</v>
      </c>
      <c r="L8079" s="3">
        <v>1.5930814518679699</v>
      </c>
      <c r="M8079" s="5">
        <v>0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18693.855886318837</v>
      </c>
      <c r="C8080" s="4">
        <v>42355.915300925917</v>
      </c>
      <c r="D8080" s="3">
        <v>6985.1546561319901</v>
      </c>
      <c r="E8080" s="5">
        <v>6</v>
      </c>
      <c r="F8080" s="3">
        <v>1</v>
      </c>
      <c r="G8080" s="5">
        <v>0</v>
      </c>
      <c r="H8080" s="3">
        <v>3.9607164859771729</v>
      </c>
      <c r="I8080" s="5">
        <v>2.117196031612139</v>
      </c>
      <c r="J8080" s="3">
        <v>0.39993240385241902</v>
      </c>
      <c r="K8080" s="5">
        <v>8.1014440073328977</v>
      </c>
      <c r="L8080" s="3">
        <v>1.5930814518679699</v>
      </c>
      <c r="M8080" s="5">
        <v>0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18694.871539116764</v>
      </c>
      <c r="C8081" s="4">
        <v>42355.915312500001</v>
      </c>
      <c r="D8081" s="3">
        <v>6986.1703089599887</v>
      </c>
      <c r="E8081" s="5">
        <v>6</v>
      </c>
      <c r="F8081" s="3">
        <v>1</v>
      </c>
      <c r="G8081" s="5">
        <v>0</v>
      </c>
      <c r="H8081" s="3">
        <v>3.9607164859771729</v>
      </c>
      <c r="I8081" s="5">
        <v>2.117196031612139</v>
      </c>
      <c r="J8081" s="3">
        <v>0.39993240385241902</v>
      </c>
      <c r="K8081" s="5">
        <v>8.1014440073328977</v>
      </c>
      <c r="L8081" s="3">
        <v>1.5930814518679699</v>
      </c>
      <c r="M8081" s="5">
        <v>3.24249267578125E-5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18695.887109023413</v>
      </c>
      <c r="C8082" s="4">
        <v>42355.915324074071</v>
      </c>
      <c r="D8082" s="3">
        <v>6987.1858788365662</v>
      </c>
      <c r="E8082" s="5">
        <v>6</v>
      </c>
      <c r="F8082" s="3">
        <v>1</v>
      </c>
      <c r="G8082" s="5">
        <v>0</v>
      </c>
      <c r="H8082" s="3">
        <v>3.9605543613433838</v>
      </c>
      <c r="I8082" s="5">
        <v>2.117196031612139</v>
      </c>
      <c r="J8082" s="3">
        <v>0.39993240385241902</v>
      </c>
      <c r="K8082" s="5">
        <v>8.1014440073328977</v>
      </c>
      <c r="L8082" s="3">
        <v>1.5930814518679699</v>
      </c>
      <c r="M8082" s="5">
        <v>3.24249267578125E-5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18696.887129881859</v>
      </c>
      <c r="C8083" s="4">
        <v>42355.915335648147</v>
      </c>
      <c r="D8083" s="3">
        <v>6988.1858997000227</v>
      </c>
      <c r="E8083" s="5">
        <v>6</v>
      </c>
      <c r="F8083" s="3">
        <v>1</v>
      </c>
      <c r="G8083" s="5">
        <v>0</v>
      </c>
      <c r="H8083" s="3">
        <v>3.9605543613433838</v>
      </c>
      <c r="I8083" s="5">
        <v>2.117196031612139</v>
      </c>
      <c r="J8083" s="3">
        <v>0.39993240385241902</v>
      </c>
      <c r="K8083" s="5">
        <v>8.1014440073328977</v>
      </c>
      <c r="L8083" s="3">
        <v>1.5930814518679699</v>
      </c>
      <c r="M8083" s="5">
        <v>-3.24249267578125E-5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18697.902914377508</v>
      </c>
      <c r="C8084" s="4">
        <v>42355.915347222224</v>
      </c>
      <c r="D8084" s="3">
        <v>6989.2016843059464</v>
      </c>
      <c r="E8084" s="5">
        <v>6</v>
      </c>
      <c r="F8084" s="3">
        <v>1</v>
      </c>
      <c r="G8084" s="5">
        <v>0</v>
      </c>
      <c r="H8084" s="3">
        <v>3.9605543613433838</v>
      </c>
      <c r="I8084" s="5">
        <v>2.117196031612139</v>
      </c>
      <c r="J8084" s="3">
        <v>0.39993240385241902</v>
      </c>
      <c r="K8084" s="5">
        <v>8.1014440073328977</v>
      </c>
      <c r="L8084" s="3">
        <v>1.5930814518679699</v>
      </c>
      <c r="M8084" s="5">
        <v>-3.24249267578125E-5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18698.918332922494</v>
      </c>
      <c r="C8085" s="4">
        <v>42355.915358796294</v>
      </c>
      <c r="D8085" s="3">
        <v>6990.2171027607164</v>
      </c>
      <c r="E8085" s="5">
        <v>6</v>
      </c>
      <c r="F8085" s="3">
        <v>1</v>
      </c>
      <c r="G8085" s="5">
        <v>0</v>
      </c>
      <c r="H8085" s="3">
        <v>3.9603922367095947</v>
      </c>
      <c r="I8085" s="5">
        <v>2.117196031612139</v>
      </c>
      <c r="J8085" s="3">
        <v>0.39993240385241902</v>
      </c>
      <c r="K8085" s="5">
        <v>8.1014440073328977</v>
      </c>
      <c r="L8085" s="3">
        <v>1.5930814518679699</v>
      </c>
      <c r="M8085" s="5">
        <v>-3.24249267578125E-5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18699.918458331111</v>
      </c>
      <c r="C8086" s="4">
        <v>42355.915370370371</v>
      </c>
      <c r="D8086" s="3">
        <v>6991.2172282344909</v>
      </c>
      <c r="E8086" s="5">
        <v>6</v>
      </c>
      <c r="F8086" s="3">
        <v>1</v>
      </c>
      <c r="G8086" s="5">
        <v>0</v>
      </c>
      <c r="H8086" s="3">
        <v>3.9605543613433838</v>
      </c>
      <c r="I8086" s="5">
        <v>2.117196031612139</v>
      </c>
      <c r="J8086" s="3">
        <v>0.39993240385241902</v>
      </c>
      <c r="K8086" s="5">
        <v>8.1014440073328977</v>
      </c>
      <c r="L8086" s="3">
        <v>1.5930814518679699</v>
      </c>
      <c r="M8086" s="5">
        <v>3.24249267578125E-5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18700.933981852337</v>
      </c>
      <c r="C8087" s="4">
        <v>42355.915381944447</v>
      </c>
      <c r="D8087" s="3">
        <v>6992.2327516805281</v>
      </c>
      <c r="E8087" s="5">
        <v>6</v>
      </c>
      <c r="F8087" s="3">
        <v>1</v>
      </c>
      <c r="G8087" s="5">
        <v>0</v>
      </c>
      <c r="H8087" s="3">
        <v>3.9605543613433838</v>
      </c>
      <c r="I8087" s="5">
        <v>2.117196031612139</v>
      </c>
      <c r="J8087" s="3">
        <v>0.39993240385241902</v>
      </c>
      <c r="K8087" s="5">
        <v>8.1014440073328977</v>
      </c>
      <c r="L8087" s="3">
        <v>1.5930814518679699</v>
      </c>
      <c r="M8087" s="5">
        <v>0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18701.949580485471</v>
      </c>
      <c r="C8088" s="4">
        <v>42355.915393518517</v>
      </c>
      <c r="D8088" s="3">
        <v>6993.2483502936147</v>
      </c>
      <c r="E8088" s="5">
        <v>6</v>
      </c>
      <c r="F8088" s="3">
        <v>1</v>
      </c>
      <c r="G8088" s="5">
        <v>0</v>
      </c>
      <c r="H8088" s="3">
        <v>3.9603922367095947</v>
      </c>
      <c r="I8088" s="5">
        <v>2.117196031612139</v>
      </c>
      <c r="J8088" s="3">
        <v>0.39993240385241902</v>
      </c>
      <c r="K8088" s="5">
        <v>8.1014440073328977</v>
      </c>
      <c r="L8088" s="3">
        <v>1.5930814518679699</v>
      </c>
      <c r="M8088" s="5">
        <v>-6.4849853515625E-5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18702.965199739927</v>
      </c>
      <c r="C8089" s="4">
        <v>42355.915405092594</v>
      </c>
      <c r="D8089" s="3">
        <v>6994.2639696382921</v>
      </c>
      <c r="E8089" s="5">
        <v>6</v>
      </c>
      <c r="F8089" s="3">
        <v>1</v>
      </c>
      <c r="G8089" s="5">
        <v>0</v>
      </c>
      <c r="H8089" s="3">
        <v>3.9605543613433838</v>
      </c>
      <c r="I8089" s="5">
        <v>2.117196031612139</v>
      </c>
      <c r="J8089" s="3">
        <v>0.39993240385241902</v>
      </c>
      <c r="K8089" s="5">
        <v>8.1014440073328977</v>
      </c>
      <c r="L8089" s="3">
        <v>1.5930814518679699</v>
      </c>
      <c r="M8089" s="5">
        <v>3.24249267578125E-5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18703.965205966961</v>
      </c>
      <c r="C8090" s="4">
        <v>42355.915416666663</v>
      </c>
      <c r="D8090" s="3">
        <v>6995.263975795152</v>
      </c>
      <c r="E8090" s="5">
        <v>6</v>
      </c>
      <c r="F8090" s="3">
        <v>1</v>
      </c>
      <c r="G8090" s="5">
        <v>0</v>
      </c>
      <c r="H8090" s="3">
        <v>3.9607164859771729</v>
      </c>
      <c r="I8090" s="5">
        <v>2.117196031612139</v>
      </c>
      <c r="J8090" s="3">
        <v>0.39993240385241902</v>
      </c>
      <c r="K8090" s="5">
        <v>8.1014440073328977</v>
      </c>
      <c r="L8090" s="3">
        <v>1.5930814518679699</v>
      </c>
      <c r="M8090" s="5">
        <v>0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18704.965206329402</v>
      </c>
      <c r="C8091" s="4">
        <v>42355.91542824074</v>
      </c>
      <c r="D8091" s="3">
        <v>6996.2639761575929</v>
      </c>
      <c r="E8091" s="5">
        <v>6</v>
      </c>
      <c r="F8091" s="3">
        <v>1</v>
      </c>
      <c r="G8091" s="5">
        <v>0</v>
      </c>
      <c r="H8091" s="3">
        <v>3.9605543613433838</v>
      </c>
      <c r="I8091" s="5">
        <v>2.117196031612139</v>
      </c>
      <c r="J8091" s="3">
        <v>0.39993240385241902</v>
      </c>
      <c r="K8091" s="5">
        <v>8.1014440073328977</v>
      </c>
      <c r="L8091" s="3">
        <v>1.5930814518679699</v>
      </c>
      <c r="M8091" s="5">
        <v>3.24249267578125E-5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18705.980816912273</v>
      </c>
      <c r="C8092" s="4">
        <v>42355.915439814817</v>
      </c>
      <c r="D8092" s="3">
        <v>6997.2795867404657</v>
      </c>
      <c r="E8092" s="5">
        <v>6</v>
      </c>
      <c r="F8092" s="3">
        <v>1</v>
      </c>
      <c r="G8092" s="5">
        <v>0</v>
      </c>
      <c r="H8092" s="3">
        <v>3.9605543613433838</v>
      </c>
      <c r="I8092" s="5">
        <v>2.117196031612139</v>
      </c>
      <c r="J8092" s="3">
        <v>0.39993240385241902</v>
      </c>
      <c r="K8092" s="5">
        <v>8.1014440073328977</v>
      </c>
      <c r="L8092" s="3">
        <v>1.5930814518679699</v>
      </c>
      <c r="M8092" s="5">
        <v>0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18706.996435655456</v>
      </c>
      <c r="C8093" s="4">
        <v>42355.915451388886</v>
      </c>
      <c r="D8093" s="3">
        <v>6998.2952054686084</v>
      </c>
      <c r="E8093" s="5">
        <v>6</v>
      </c>
      <c r="F8093" s="3">
        <v>1</v>
      </c>
      <c r="G8093" s="5">
        <v>0</v>
      </c>
      <c r="H8093" s="3">
        <v>3.9607164859771729</v>
      </c>
      <c r="I8093" s="5">
        <v>2.117196031612139</v>
      </c>
      <c r="J8093" s="3">
        <v>0.39993240385241902</v>
      </c>
      <c r="K8093" s="5">
        <v>8.1014440073328977</v>
      </c>
      <c r="L8093" s="3">
        <v>1.5930814518679699</v>
      </c>
      <c r="M8093" s="5">
        <v>6.4849853515625E-5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18708.012036022908</v>
      </c>
      <c r="C8094" s="4">
        <v>42355.915462962963</v>
      </c>
      <c r="D8094" s="3">
        <v>6999.3108058510988</v>
      </c>
      <c r="E8094" s="5">
        <v>6</v>
      </c>
      <c r="F8094" s="3">
        <v>1</v>
      </c>
      <c r="G8094" s="5">
        <v>0</v>
      </c>
      <c r="H8094" s="3">
        <v>3.9605543613433838</v>
      </c>
      <c r="I8094" s="5">
        <v>2.117196031612139</v>
      </c>
      <c r="J8094" s="3">
        <v>0.39993240385241902</v>
      </c>
      <c r="K8094" s="5">
        <v>8.1014440073328977</v>
      </c>
      <c r="L8094" s="3">
        <v>1.5930814518679699</v>
      </c>
      <c r="M8094" s="5">
        <v>-3.24249267578125E-5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18709.027662264751</v>
      </c>
      <c r="C8095" s="4">
        <v>42355.91547453704</v>
      </c>
      <c r="D8095" s="3">
        <v>7000.3264320929384</v>
      </c>
      <c r="E8095" s="5">
        <v>6</v>
      </c>
      <c r="F8095" s="3">
        <v>1</v>
      </c>
      <c r="G8095" s="5">
        <v>0</v>
      </c>
      <c r="H8095" s="3">
        <v>3.9605543613433838</v>
      </c>
      <c r="I8095" s="5">
        <v>2.117196031612139</v>
      </c>
      <c r="J8095" s="3">
        <v>0.39993240385241902</v>
      </c>
      <c r="K8095" s="5">
        <v>8.1014440073328977</v>
      </c>
      <c r="L8095" s="3">
        <v>1.5930814518679699</v>
      </c>
      <c r="M8095" s="5">
        <v>-3.24249267578125E-5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18710.027797623119</v>
      </c>
      <c r="C8096" s="4">
        <v>42355.915486111109</v>
      </c>
      <c r="D8096" s="3">
        <v>7001.3265675214861</v>
      </c>
      <c r="E8096" s="5">
        <v>6</v>
      </c>
      <c r="F8096" s="3">
        <v>1</v>
      </c>
      <c r="G8096" s="5">
        <v>0</v>
      </c>
      <c r="H8096" s="3">
        <v>3.9605543613433838</v>
      </c>
      <c r="I8096" s="5">
        <v>2.117196031612139</v>
      </c>
      <c r="J8096" s="3">
        <v>0.39993240385241902</v>
      </c>
      <c r="K8096" s="5">
        <v>8.1014440073328977</v>
      </c>
      <c r="L8096" s="3">
        <v>1.5930814518679699</v>
      </c>
      <c r="M8096" s="5">
        <v>-6.4849853515625E-5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18711.043277515775</v>
      </c>
      <c r="C8097" s="4">
        <v>42355.915497685186</v>
      </c>
      <c r="D8097" s="3">
        <v>7002.3420473339429</v>
      </c>
      <c r="E8097" s="5">
        <v>6</v>
      </c>
      <c r="F8097" s="3">
        <v>1</v>
      </c>
      <c r="G8097" s="5">
        <v>0</v>
      </c>
      <c r="H8097" s="3">
        <v>3.9607164859771729</v>
      </c>
      <c r="I8097" s="5">
        <v>2.117196031612139</v>
      </c>
      <c r="J8097" s="3">
        <v>0.39993240385241902</v>
      </c>
      <c r="K8097" s="5">
        <v>8.1014440073328977</v>
      </c>
      <c r="L8097" s="3">
        <v>1.5930814518679699</v>
      </c>
      <c r="M8097" s="5">
        <v>3.24249267578125E-5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18712.058909692383</v>
      </c>
      <c r="C8098" s="4">
        <v>42355.915509259263</v>
      </c>
      <c r="D8098" s="3">
        <v>7003.3576795255885</v>
      </c>
      <c r="E8098" s="5">
        <v>6</v>
      </c>
      <c r="F8098" s="3">
        <v>1</v>
      </c>
      <c r="G8098" s="5">
        <v>0</v>
      </c>
      <c r="H8098" s="3">
        <v>3.9605543613433838</v>
      </c>
      <c r="I8098" s="5">
        <v>2.117196031612139</v>
      </c>
      <c r="J8098" s="3">
        <v>0.39993240385241902</v>
      </c>
      <c r="K8098" s="5">
        <v>8.1014440073328977</v>
      </c>
      <c r="L8098" s="3">
        <v>1.5930814518679699</v>
      </c>
      <c r="M8098" s="5">
        <v>0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18713.074494741719</v>
      </c>
      <c r="C8099" s="4">
        <v>42355.915520833325</v>
      </c>
      <c r="D8099" s="3">
        <v>7004.3732645799346</v>
      </c>
      <c r="E8099" s="5">
        <v>6</v>
      </c>
      <c r="F8099" s="3">
        <v>1</v>
      </c>
      <c r="G8099" s="5">
        <v>0</v>
      </c>
      <c r="H8099" s="3">
        <v>3.9607164859771729</v>
      </c>
      <c r="I8099" s="5">
        <v>2.117196031612139</v>
      </c>
      <c r="J8099" s="3">
        <v>0.39993240385241902</v>
      </c>
      <c r="K8099" s="5">
        <v>8.1014440073328977</v>
      </c>
      <c r="L8099" s="3">
        <v>1.5930814518679699</v>
      </c>
      <c r="M8099" s="5">
        <v>0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18714.09015626636</v>
      </c>
      <c r="C8100" s="4">
        <v>42355.915532407409</v>
      </c>
      <c r="D8100" s="3">
        <v>7005.3889260945507</v>
      </c>
      <c r="E8100" s="5">
        <v>6</v>
      </c>
      <c r="F8100" s="3">
        <v>1</v>
      </c>
      <c r="G8100" s="5">
        <v>0</v>
      </c>
      <c r="H8100" s="3">
        <v>3.9605543613433838</v>
      </c>
      <c r="I8100" s="5">
        <v>2.117196031612139</v>
      </c>
      <c r="J8100" s="3">
        <v>0.39993240385241902</v>
      </c>
      <c r="K8100" s="5">
        <v>8.1014440073328977</v>
      </c>
      <c r="L8100" s="3">
        <v>1.5930814518679699</v>
      </c>
      <c r="M8100" s="5">
        <v>0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18715.090176844104</v>
      </c>
      <c r="C8101" s="4">
        <v>42355.915543981479</v>
      </c>
      <c r="D8101" s="3">
        <v>7006.3889470883314</v>
      </c>
      <c r="E8101" s="5">
        <v>6</v>
      </c>
      <c r="F8101" s="3">
        <v>1</v>
      </c>
      <c r="G8101" s="5">
        <v>0</v>
      </c>
      <c r="H8101" s="3">
        <v>3.9605543613433838</v>
      </c>
      <c r="I8101" s="5">
        <v>2.117196031612139</v>
      </c>
      <c r="J8101" s="3">
        <v>0.39993240385241902</v>
      </c>
      <c r="K8101" s="5">
        <v>8.1014440073328977</v>
      </c>
      <c r="L8101" s="3">
        <v>1.5930814518679699</v>
      </c>
      <c r="M8101" s="5">
        <v>0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18716.09020039926</v>
      </c>
      <c r="C8102" s="4">
        <v>42355.915555555555</v>
      </c>
      <c r="D8102" s="3">
        <v>7007.3889702074002</v>
      </c>
      <c r="E8102" s="5">
        <v>6</v>
      </c>
      <c r="F8102" s="3">
        <v>1</v>
      </c>
      <c r="G8102" s="5">
        <v>0</v>
      </c>
      <c r="H8102" s="3">
        <v>3.9605543613433838</v>
      </c>
      <c r="I8102" s="5">
        <v>2.117196031612139</v>
      </c>
      <c r="J8102" s="3">
        <v>0.39993240385241902</v>
      </c>
      <c r="K8102" s="5">
        <v>8.1014440073328977</v>
      </c>
      <c r="L8102" s="3">
        <v>1.5930814518679699</v>
      </c>
      <c r="M8102" s="5">
        <v>0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18717.10550260976</v>
      </c>
      <c r="C8103" s="4">
        <v>42355.915567129632</v>
      </c>
      <c r="D8103" s="3">
        <v>7008.4042724179008</v>
      </c>
      <c r="E8103" s="5">
        <v>6</v>
      </c>
      <c r="F8103" s="3">
        <v>1</v>
      </c>
      <c r="G8103" s="5">
        <v>0</v>
      </c>
      <c r="H8103" s="3">
        <v>3.9607164859771729</v>
      </c>
      <c r="I8103" s="5">
        <v>2.117196031612139</v>
      </c>
      <c r="J8103" s="3">
        <v>0.39993240385241902</v>
      </c>
      <c r="K8103" s="5">
        <v>8.1014440073328977</v>
      </c>
      <c r="L8103" s="3">
        <v>1.5930814518679699</v>
      </c>
      <c r="M8103" s="5">
        <v>0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18718.105717029877</v>
      </c>
      <c r="C8104" s="4">
        <v>42355.915578703702</v>
      </c>
      <c r="D8104" s="3">
        <v>7009.4044868530536</v>
      </c>
      <c r="E8104" s="5">
        <v>6</v>
      </c>
      <c r="F8104" s="3">
        <v>1</v>
      </c>
      <c r="G8104" s="5">
        <v>0</v>
      </c>
      <c r="H8104" s="3">
        <v>3.9605543613433838</v>
      </c>
      <c r="I8104" s="5">
        <v>2.117196031612139</v>
      </c>
      <c r="J8104" s="3">
        <v>0.39993240385241902</v>
      </c>
      <c r="K8104" s="5">
        <v>8.1014440073328977</v>
      </c>
      <c r="L8104" s="3">
        <v>1.5930814518679699</v>
      </c>
      <c r="M8104" s="5">
        <v>-3.24249267578125E-5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18719.121332053801</v>
      </c>
      <c r="C8105" s="4">
        <v>42355.915590277778</v>
      </c>
      <c r="D8105" s="3">
        <v>7010.4201018920157</v>
      </c>
      <c r="E8105" s="5">
        <v>6</v>
      </c>
      <c r="F8105" s="3">
        <v>1</v>
      </c>
      <c r="G8105" s="5">
        <v>0</v>
      </c>
      <c r="H8105" s="3">
        <v>3.9607164859771729</v>
      </c>
      <c r="I8105" s="5">
        <v>2.117196031612139</v>
      </c>
      <c r="J8105" s="3">
        <v>0.39993240385241902</v>
      </c>
      <c r="K8105" s="5">
        <v>8.1014440073328977</v>
      </c>
      <c r="L8105" s="3">
        <v>1.5930814518679699</v>
      </c>
      <c r="M8105" s="5">
        <v>3.24249267578125E-5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18720.121392425572</v>
      </c>
      <c r="C8106" s="4">
        <v>42355.915601851855</v>
      </c>
      <c r="D8106" s="3">
        <v>7011.4201622437367</v>
      </c>
      <c r="E8106" s="5">
        <v>6</v>
      </c>
      <c r="F8106" s="3">
        <v>1</v>
      </c>
      <c r="G8106" s="5">
        <v>0</v>
      </c>
      <c r="H8106" s="3">
        <v>3.9607164859771729</v>
      </c>
      <c r="I8106" s="5">
        <v>2.117196031612139</v>
      </c>
      <c r="J8106" s="3">
        <v>0.39993240385241902</v>
      </c>
      <c r="K8106" s="5">
        <v>8.1014440073328977</v>
      </c>
      <c r="L8106" s="3">
        <v>1.5930814518679699</v>
      </c>
      <c r="M8106" s="5">
        <v>3.24249267578125E-5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18721.137062541591</v>
      </c>
      <c r="C8107" s="4">
        <v>42355.915613425925</v>
      </c>
      <c r="D8107" s="3">
        <v>7012.4358324950936</v>
      </c>
      <c r="E8107" s="5">
        <v>6</v>
      </c>
      <c r="F8107" s="3">
        <v>1</v>
      </c>
      <c r="G8107" s="5">
        <v>0</v>
      </c>
      <c r="H8107" s="3">
        <v>3.9605543613433838</v>
      </c>
      <c r="I8107" s="5">
        <v>2.117196031612139</v>
      </c>
      <c r="J8107" s="3">
        <v>0.39993240385241902</v>
      </c>
      <c r="K8107" s="5">
        <v>8.1014440073328977</v>
      </c>
      <c r="L8107" s="3">
        <v>1.5930814518679699</v>
      </c>
      <c r="M8107" s="5">
        <v>0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18722.152540724994</v>
      </c>
      <c r="C8108" s="4">
        <v>42355.915625000001</v>
      </c>
      <c r="D8108" s="3">
        <v>7013.4513105381466</v>
      </c>
      <c r="E8108" s="5">
        <v>6</v>
      </c>
      <c r="F8108" s="3">
        <v>1</v>
      </c>
      <c r="G8108" s="5">
        <v>0</v>
      </c>
      <c r="H8108" s="3">
        <v>3.9605543613433838</v>
      </c>
      <c r="I8108" s="5">
        <v>2.117196031612139</v>
      </c>
      <c r="J8108" s="3">
        <v>0.39993240385241902</v>
      </c>
      <c r="K8108" s="5">
        <v>8.1014440073328977</v>
      </c>
      <c r="L8108" s="3">
        <v>1.5930814518679699</v>
      </c>
      <c r="M8108" s="5">
        <v>-3.24249267578125E-5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18723.152556169967</v>
      </c>
      <c r="C8109" s="4">
        <v>42355.915636574071</v>
      </c>
      <c r="D8109" s="3">
        <v>7014.4513260031699</v>
      </c>
      <c r="E8109" s="5">
        <v>6</v>
      </c>
      <c r="F8109" s="3">
        <v>1</v>
      </c>
      <c r="G8109" s="5">
        <v>0</v>
      </c>
      <c r="H8109" s="3">
        <v>3.9603922367095947</v>
      </c>
      <c r="I8109" s="5">
        <v>2.117196031612139</v>
      </c>
      <c r="J8109" s="3">
        <v>0.39993240385241902</v>
      </c>
      <c r="K8109" s="5">
        <v>8.1014440073328977</v>
      </c>
      <c r="L8109" s="3">
        <v>1.5930814518679699</v>
      </c>
      <c r="M8109" s="5">
        <v>-6.4849853515625E-5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18724.152564978423</v>
      </c>
      <c r="C8110" s="4">
        <v>42355.91564814814</v>
      </c>
      <c r="D8110" s="3">
        <v>7015.4513348818018</v>
      </c>
      <c r="E8110" s="5">
        <v>6</v>
      </c>
      <c r="F8110" s="3">
        <v>1</v>
      </c>
      <c r="G8110" s="5">
        <v>0</v>
      </c>
      <c r="H8110" s="3">
        <v>3.9605543613433838</v>
      </c>
      <c r="I8110" s="5">
        <v>2.117196031612139</v>
      </c>
      <c r="J8110" s="3">
        <v>0.39993240385241902</v>
      </c>
      <c r="K8110" s="5">
        <v>8.1014440073328977</v>
      </c>
      <c r="L8110" s="3">
        <v>1.5930814518679699</v>
      </c>
      <c r="M8110" s="5">
        <v>0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18725.168156508884</v>
      </c>
      <c r="C8111" s="4">
        <v>42355.915659722225</v>
      </c>
      <c r="D8111" s="3">
        <v>7016.4669263471023</v>
      </c>
      <c r="E8111" s="5">
        <v>6</v>
      </c>
      <c r="F8111" s="3">
        <v>1</v>
      </c>
      <c r="G8111" s="5">
        <v>0</v>
      </c>
      <c r="H8111" s="3">
        <v>3.9603922367095947</v>
      </c>
      <c r="I8111" s="5">
        <v>2.117196031612139</v>
      </c>
      <c r="J8111" s="3">
        <v>0.39993240385241902</v>
      </c>
      <c r="K8111" s="5">
        <v>8.1014440073328977</v>
      </c>
      <c r="L8111" s="3">
        <v>1.5930814518679699</v>
      </c>
      <c r="M8111" s="5">
        <v>-3.24249267578125E-5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18726.16815815452</v>
      </c>
      <c r="C8112" s="4">
        <v>42355.915671296294</v>
      </c>
      <c r="D8112" s="3">
        <v>7017.4669279676727</v>
      </c>
      <c r="E8112" s="5">
        <v>6</v>
      </c>
      <c r="F8112" s="3">
        <v>1</v>
      </c>
      <c r="G8112" s="5">
        <v>0</v>
      </c>
      <c r="H8112" s="3">
        <v>3.9605543613433838</v>
      </c>
      <c r="I8112" s="5">
        <v>2.117196031612139</v>
      </c>
      <c r="J8112" s="3">
        <v>0.39993240385241902</v>
      </c>
      <c r="K8112" s="5">
        <v>8.1014440073328977</v>
      </c>
      <c r="L8112" s="3">
        <v>1.5930814518679699</v>
      </c>
      <c r="M8112" s="5">
        <v>0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18727.18378378484</v>
      </c>
      <c r="C8113" s="4">
        <v>42355.915682870371</v>
      </c>
      <c r="D8113" s="3">
        <v>7018.4825536180415</v>
      </c>
      <c r="E8113" s="5">
        <v>6</v>
      </c>
      <c r="F8113" s="3">
        <v>1</v>
      </c>
      <c r="G8113" s="5">
        <v>0</v>
      </c>
      <c r="H8113" s="3">
        <v>3.9605543613433838</v>
      </c>
      <c r="I8113" s="5">
        <v>2.117196031612139</v>
      </c>
      <c r="J8113" s="3">
        <v>0.39993240385241902</v>
      </c>
      <c r="K8113" s="5">
        <v>8.1014440073328977</v>
      </c>
      <c r="L8113" s="3">
        <v>1.5930814518679699</v>
      </c>
      <c r="M8113" s="5">
        <v>-3.24249267578125E-5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18728.199382608451</v>
      </c>
      <c r="C8114" s="4">
        <v>42355.915694444448</v>
      </c>
      <c r="D8114" s="3">
        <v>7019.4981524416526</v>
      </c>
      <c r="E8114" s="5">
        <v>6</v>
      </c>
      <c r="F8114" s="3">
        <v>1</v>
      </c>
      <c r="G8114" s="5">
        <v>0</v>
      </c>
      <c r="H8114" s="3">
        <v>3.9605543613433838</v>
      </c>
      <c r="I8114" s="5">
        <v>2.117196031612139</v>
      </c>
      <c r="J8114" s="3">
        <v>0.39993240385241902</v>
      </c>
      <c r="K8114" s="5">
        <v>8.1014440073328977</v>
      </c>
      <c r="L8114" s="3">
        <v>1.5930814518679699</v>
      </c>
      <c r="M8114" s="5">
        <v>-3.24249267578125E-5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18729.199383041065</v>
      </c>
      <c r="C8115" s="4">
        <v>42355.915706018517</v>
      </c>
      <c r="D8115" s="3">
        <v>7020.4981529695051</v>
      </c>
      <c r="E8115" s="5">
        <v>6</v>
      </c>
      <c r="F8115" s="3">
        <v>1</v>
      </c>
      <c r="G8115" s="5">
        <v>0</v>
      </c>
      <c r="H8115" s="3">
        <v>3.9605543613433838</v>
      </c>
      <c r="I8115" s="5">
        <v>2.117196031612139</v>
      </c>
      <c r="J8115" s="3">
        <v>0.39993240385241902</v>
      </c>
      <c r="K8115" s="5">
        <v>8.1014440073328977</v>
      </c>
      <c r="L8115" s="3">
        <v>1.5930814518679699</v>
      </c>
      <c r="M8115" s="5">
        <v>0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18730.215006125047</v>
      </c>
      <c r="C8116" s="4">
        <v>42355.915717592594</v>
      </c>
      <c r="D8116" s="3">
        <v>7021.5137759381996</v>
      </c>
      <c r="E8116" s="5">
        <v>6</v>
      </c>
      <c r="F8116" s="3">
        <v>1</v>
      </c>
      <c r="G8116" s="5">
        <v>0</v>
      </c>
      <c r="H8116" s="3">
        <v>3.9605543613433838</v>
      </c>
      <c r="I8116" s="5">
        <v>2.117196031612139</v>
      </c>
      <c r="J8116" s="3">
        <v>0.39993240385241902</v>
      </c>
      <c r="K8116" s="5">
        <v>8.1014440073328977</v>
      </c>
      <c r="L8116" s="3">
        <v>1.5930814518679699</v>
      </c>
      <c r="M8116" s="5">
        <v>0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18731.215008968666</v>
      </c>
      <c r="C8117" s="4">
        <v>42355.915729166663</v>
      </c>
      <c r="D8117" s="3">
        <v>7022.5137787968524</v>
      </c>
      <c r="E8117" s="5">
        <v>6</v>
      </c>
      <c r="F8117" s="3">
        <v>1</v>
      </c>
      <c r="G8117" s="5">
        <v>0</v>
      </c>
      <c r="H8117" s="3">
        <v>3.9605543613433838</v>
      </c>
      <c r="I8117" s="5">
        <v>2.117196031612139</v>
      </c>
      <c r="J8117" s="3">
        <v>0.39993240385241902</v>
      </c>
      <c r="K8117" s="5">
        <v>8.1014440073328977</v>
      </c>
      <c r="L8117" s="3">
        <v>1.5930814518679699</v>
      </c>
      <c r="M8117" s="5">
        <v>-3.24249267578125E-5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18732.230627441168</v>
      </c>
      <c r="C8118" s="4">
        <v>42355.91574074074</v>
      </c>
      <c r="D8118" s="3">
        <v>7023.5293972743711</v>
      </c>
      <c r="E8118" s="5">
        <v>6</v>
      </c>
      <c r="F8118" s="3">
        <v>1</v>
      </c>
      <c r="G8118" s="5">
        <v>0</v>
      </c>
      <c r="H8118" s="3">
        <v>3.9607164859771729</v>
      </c>
      <c r="I8118" s="5">
        <v>2.117196031612139</v>
      </c>
      <c r="J8118" s="3">
        <v>0.39993240385241902</v>
      </c>
      <c r="K8118" s="5">
        <v>8.1014440073328977</v>
      </c>
      <c r="L8118" s="3">
        <v>1.5930814518679699</v>
      </c>
      <c r="M8118" s="5">
        <v>3.24249267578125E-5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18733.246301757641</v>
      </c>
      <c r="C8119" s="4">
        <v>42355.915752314817</v>
      </c>
      <c r="D8119" s="3">
        <v>7024.5450715758052</v>
      </c>
      <c r="E8119" s="5">
        <v>6</v>
      </c>
      <c r="F8119" s="3">
        <v>1</v>
      </c>
      <c r="G8119" s="5">
        <v>0</v>
      </c>
      <c r="H8119" s="3">
        <v>3.9605543613433838</v>
      </c>
      <c r="I8119" s="5">
        <v>2.117196031612139</v>
      </c>
      <c r="J8119" s="3">
        <v>0.39993240385241902</v>
      </c>
      <c r="K8119" s="5">
        <v>8.1014440073328977</v>
      </c>
      <c r="L8119" s="3">
        <v>1.5930814518679699</v>
      </c>
      <c r="M8119" s="5">
        <v>0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18734.261848431481</v>
      </c>
      <c r="C8120" s="4">
        <v>42355.915763888886</v>
      </c>
      <c r="D8120" s="3">
        <v>7025.5606182696938</v>
      </c>
      <c r="E8120" s="5">
        <v>6</v>
      </c>
      <c r="F8120" s="3">
        <v>1</v>
      </c>
      <c r="G8120" s="5">
        <v>0</v>
      </c>
      <c r="H8120" s="3">
        <v>3.9607164859771729</v>
      </c>
      <c r="I8120" s="5">
        <v>2.117196031612139</v>
      </c>
      <c r="J8120" s="3">
        <v>0.39993240385241902</v>
      </c>
      <c r="K8120" s="5">
        <v>8.1014440073328977</v>
      </c>
      <c r="L8120" s="3">
        <v>1.5930814518679699</v>
      </c>
      <c r="M8120" s="5">
        <v>3.24249267578125E-5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18735.277539038492</v>
      </c>
      <c r="C8121" s="4">
        <v>42355.915775462963</v>
      </c>
      <c r="D8121" s="3">
        <v>7026.5763088516424</v>
      </c>
      <c r="E8121" s="5">
        <v>6</v>
      </c>
      <c r="F8121" s="3">
        <v>1</v>
      </c>
      <c r="G8121" s="5">
        <v>0</v>
      </c>
      <c r="H8121" s="3">
        <v>3.9605543613433838</v>
      </c>
      <c r="I8121" s="5">
        <v>2.117196031612139</v>
      </c>
      <c r="J8121" s="3">
        <v>0.39993240385241902</v>
      </c>
      <c r="K8121" s="5">
        <v>8.1014440073328977</v>
      </c>
      <c r="L8121" s="3">
        <v>1.5930814518679699</v>
      </c>
      <c r="M8121" s="5">
        <v>3.24249267578125E-5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18736.293046965908</v>
      </c>
      <c r="C8122" s="4">
        <v>42355.91578703704</v>
      </c>
      <c r="D8122" s="3">
        <v>7027.5918167740492</v>
      </c>
      <c r="E8122" s="5">
        <v>6</v>
      </c>
      <c r="F8122" s="3">
        <v>1</v>
      </c>
      <c r="G8122" s="5">
        <v>0</v>
      </c>
      <c r="H8122" s="3">
        <v>3.9603922367095947</v>
      </c>
      <c r="I8122" s="5">
        <v>2.117196031612139</v>
      </c>
      <c r="J8122" s="3">
        <v>0.39993240385241902</v>
      </c>
      <c r="K8122" s="5">
        <v>8.1014440073328977</v>
      </c>
      <c r="L8122" s="3">
        <v>1.5930814518679699</v>
      </c>
      <c r="M8122" s="5">
        <v>-6.4849853515625E-5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18737.308742194426</v>
      </c>
      <c r="C8123" s="4">
        <v>42355.915798611109</v>
      </c>
      <c r="D8123" s="3">
        <v>7028.6075120326359</v>
      </c>
      <c r="E8123" s="5">
        <v>6</v>
      </c>
      <c r="F8123" s="3">
        <v>1</v>
      </c>
      <c r="G8123" s="5">
        <v>0</v>
      </c>
      <c r="H8123" s="3">
        <v>3.9608786106109619</v>
      </c>
      <c r="I8123" s="5">
        <v>2.117196031612139</v>
      </c>
      <c r="J8123" s="3">
        <v>0.39993240385241902</v>
      </c>
      <c r="K8123" s="5">
        <v>8.1014440073328977</v>
      </c>
      <c r="L8123" s="3">
        <v>1.5930814518679699</v>
      </c>
      <c r="M8123" s="5">
        <v>6.4849853515625E-5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18738.308745459079</v>
      </c>
      <c r="C8124" s="4">
        <v>42355.915810185186</v>
      </c>
      <c r="D8124" s="3">
        <v>7029.6075153774973</v>
      </c>
      <c r="E8124" s="5">
        <v>6</v>
      </c>
      <c r="F8124" s="3">
        <v>1</v>
      </c>
      <c r="G8124" s="5">
        <v>0</v>
      </c>
      <c r="H8124" s="3">
        <v>3.9605543613433838</v>
      </c>
      <c r="I8124" s="5">
        <v>2.117196031612139</v>
      </c>
      <c r="J8124" s="3">
        <v>0.39993240385241902</v>
      </c>
      <c r="K8124" s="5">
        <v>8.1014440073328977</v>
      </c>
      <c r="L8124" s="3">
        <v>1.5930814518679699</v>
      </c>
      <c r="M8124" s="5">
        <v>0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18739.324333776549</v>
      </c>
      <c r="C8125" s="4">
        <v>42355.915821759256</v>
      </c>
      <c r="D8125" s="3">
        <v>7030.6231036147647</v>
      </c>
      <c r="E8125" s="5">
        <v>6</v>
      </c>
      <c r="F8125" s="3">
        <v>1</v>
      </c>
      <c r="G8125" s="5">
        <v>0</v>
      </c>
      <c r="H8125" s="3">
        <v>3.9605543613433838</v>
      </c>
      <c r="I8125" s="5">
        <v>2.117196031612139</v>
      </c>
      <c r="J8125" s="3">
        <v>0.39993240385241902</v>
      </c>
      <c r="K8125" s="5">
        <v>8.1014440073328977</v>
      </c>
      <c r="L8125" s="3">
        <v>1.5930814518679699</v>
      </c>
      <c r="M8125" s="5">
        <v>0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18740.339954805419</v>
      </c>
      <c r="C8126" s="4">
        <v>42355.915833333333</v>
      </c>
      <c r="D8126" s="3">
        <v>7031.6387246336071</v>
      </c>
      <c r="E8126" s="5">
        <v>6</v>
      </c>
      <c r="F8126" s="3">
        <v>1</v>
      </c>
      <c r="G8126" s="5">
        <v>0</v>
      </c>
      <c r="H8126" s="3">
        <v>3.9607164859771729</v>
      </c>
      <c r="I8126" s="5">
        <v>2.117196031612139</v>
      </c>
      <c r="J8126" s="3">
        <v>0.39993240385241902</v>
      </c>
      <c r="K8126" s="5">
        <v>8.1014440073328977</v>
      </c>
      <c r="L8126" s="3">
        <v>1.5930814518679699</v>
      </c>
      <c r="M8126" s="5">
        <v>3.24249267578125E-5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18741.339956180374</v>
      </c>
      <c r="C8127" s="4">
        <v>42355.915844907409</v>
      </c>
      <c r="D8127" s="3">
        <v>7032.6387260185929</v>
      </c>
      <c r="E8127" s="5">
        <v>6</v>
      </c>
      <c r="F8127" s="3">
        <v>1</v>
      </c>
      <c r="G8127" s="5">
        <v>0</v>
      </c>
      <c r="H8127" s="3">
        <v>3.9605543613433838</v>
      </c>
      <c r="I8127" s="5">
        <v>2.117196031612139</v>
      </c>
      <c r="J8127" s="3">
        <v>0.39993240385241902</v>
      </c>
      <c r="K8127" s="5">
        <v>8.1014440073328977</v>
      </c>
      <c r="L8127" s="3">
        <v>1.5930814518679699</v>
      </c>
      <c r="M8127" s="5">
        <v>-3.24249267578125E-5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18742.339959189405</v>
      </c>
      <c r="C8128" s="4">
        <v>42355.915856481479</v>
      </c>
      <c r="D8128" s="3">
        <v>7033.6387290226066</v>
      </c>
      <c r="E8128" s="5">
        <v>6</v>
      </c>
      <c r="F8128" s="3">
        <v>1</v>
      </c>
      <c r="G8128" s="5">
        <v>0</v>
      </c>
      <c r="H8128" s="3">
        <v>3.9607164859771729</v>
      </c>
      <c r="I8128" s="5">
        <v>2.117196031612139</v>
      </c>
      <c r="J8128" s="3">
        <v>0.39993240385241902</v>
      </c>
      <c r="K8128" s="5">
        <v>8.1014440073328977</v>
      </c>
      <c r="L8128" s="3">
        <v>1.5930814518679699</v>
      </c>
      <c r="M8128" s="5">
        <v>6.4849853515625E-5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18743.35554339163</v>
      </c>
      <c r="C8129" s="4">
        <v>42355.915868055556</v>
      </c>
      <c r="D8129" s="3">
        <v>7034.6543132298448</v>
      </c>
      <c r="E8129" s="5">
        <v>6</v>
      </c>
      <c r="F8129" s="3">
        <v>1</v>
      </c>
      <c r="G8129" s="5">
        <v>0</v>
      </c>
      <c r="H8129" s="3">
        <v>3.9607164859771729</v>
      </c>
      <c r="I8129" s="5">
        <v>2.117196031612139</v>
      </c>
      <c r="J8129" s="3">
        <v>0.39993240385241902</v>
      </c>
      <c r="K8129" s="5">
        <v>8.1014440073328977</v>
      </c>
      <c r="L8129" s="3">
        <v>1.5930814518679699</v>
      </c>
      <c r="M8129" s="5">
        <v>0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18744.371236930936</v>
      </c>
      <c r="C8130" s="4">
        <v>42355.915879629632</v>
      </c>
      <c r="D8130" s="3">
        <v>7035.6700067290521</v>
      </c>
      <c r="E8130" s="5">
        <v>6</v>
      </c>
      <c r="F8130" s="3">
        <v>1</v>
      </c>
      <c r="G8130" s="5">
        <v>0</v>
      </c>
      <c r="H8130" s="3">
        <v>3.9605543613433838</v>
      </c>
      <c r="I8130" s="5">
        <v>2.117196031612139</v>
      </c>
      <c r="J8130" s="3">
        <v>0.39993240385241902</v>
      </c>
      <c r="K8130" s="5">
        <v>8.1014440073328977</v>
      </c>
      <c r="L8130" s="3">
        <v>1.5930814518679699</v>
      </c>
      <c r="M8130" s="5">
        <v>0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18745.371289568466</v>
      </c>
      <c r="C8131" s="4">
        <v>42355.915891203702</v>
      </c>
      <c r="D8131" s="3">
        <v>7036.6700594116901</v>
      </c>
      <c r="E8131" s="5">
        <v>6</v>
      </c>
      <c r="F8131" s="3">
        <v>1</v>
      </c>
      <c r="G8131" s="5">
        <v>0</v>
      </c>
      <c r="H8131" s="3">
        <v>3.9605543613433838</v>
      </c>
      <c r="I8131" s="5">
        <v>2.117196031612139</v>
      </c>
      <c r="J8131" s="3">
        <v>0.39993240385241902</v>
      </c>
      <c r="K8131" s="5">
        <v>8.1014440073328977</v>
      </c>
      <c r="L8131" s="3">
        <v>1.5930814518679699</v>
      </c>
      <c r="M8131" s="5">
        <v>-3.24249267578125E-5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18746.371301259092</v>
      </c>
      <c r="C8132" s="4">
        <v>42355.915902777779</v>
      </c>
      <c r="D8132" s="3">
        <v>7037.6700711073327</v>
      </c>
      <c r="E8132" s="5">
        <v>6</v>
      </c>
      <c r="F8132" s="3">
        <v>1</v>
      </c>
      <c r="G8132" s="5">
        <v>0</v>
      </c>
      <c r="H8132" s="3">
        <v>3.9607164859771729</v>
      </c>
      <c r="I8132" s="5">
        <v>2.117196031612139</v>
      </c>
      <c r="J8132" s="3">
        <v>0.39993240385241902</v>
      </c>
      <c r="K8132" s="5">
        <v>8.1014440073328977</v>
      </c>
      <c r="L8132" s="3">
        <v>1.5930814518679699</v>
      </c>
      <c r="M8132" s="5">
        <v>3.24249267578125E-5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18747.386446975164</v>
      </c>
      <c r="C8133" s="4">
        <v>42355.915914351855</v>
      </c>
      <c r="D8133" s="3">
        <v>7038.6852167732777</v>
      </c>
      <c r="E8133" s="5">
        <v>6</v>
      </c>
      <c r="F8133" s="3">
        <v>1</v>
      </c>
      <c r="G8133" s="5">
        <v>0</v>
      </c>
      <c r="H8133" s="3">
        <v>3.9607164859771729</v>
      </c>
      <c r="I8133" s="5">
        <v>2.117196031612139</v>
      </c>
      <c r="J8133" s="3">
        <v>0.39993240385241902</v>
      </c>
      <c r="K8133" s="5">
        <v>8.1014440073328977</v>
      </c>
      <c r="L8133" s="3">
        <v>1.5930814518679699</v>
      </c>
      <c r="M8133" s="5">
        <v>3.24249267578125E-5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18748.386452550578</v>
      </c>
      <c r="C8134" s="4">
        <v>42355.915925925925</v>
      </c>
      <c r="D8134" s="3">
        <v>7039.6852223687401</v>
      </c>
      <c r="E8134" s="5">
        <v>6</v>
      </c>
      <c r="F8134" s="3">
        <v>1</v>
      </c>
      <c r="G8134" s="5">
        <v>0</v>
      </c>
      <c r="H8134" s="3">
        <v>3.9607164859771729</v>
      </c>
      <c r="I8134" s="5">
        <v>2.117196031612139</v>
      </c>
      <c r="J8134" s="3">
        <v>0.39993240385241902</v>
      </c>
      <c r="K8134" s="5">
        <v>8.1014440073328977</v>
      </c>
      <c r="L8134" s="3">
        <v>1.5930814518679699</v>
      </c>
      <c r="M8134" s="5">
        <v>3.24249267578125E-5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18749.402391380281</v>
      </c>
      <c r="C8135" s="4">
        <v>42355.915937500002</v>
      </c>
      <c r="D8135" s="3">
        <v>7040.7011612786437</v>
      </c>
      <c r="E8135" s="5">
        <v>6</v>
      </c>
      <c r="F8135" s="3">
        <v>1</v>
      </c>
      <c r="G8135" s="5">
        <v>0</v>
      </c>
      <c r="H8135" s="3">
        <v>3.9605543613433838</v>
      </c>
      <c r="I8135" s="5">
        <v>2.117196031612139</v>
      </c>
      <c r="J8135" s="3">
        <v>0.39993240385241902</v>
      </c>
      <c r="K8135" s="5">
        <v>8.1014440073328977</v>
      </c>
      <c r="L8135" s="3">
        <v>1.5930814518679699</v>
      </c>
      <c r="M8135" s="5">
        <v>0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18750.417795629699</v>
      </c>
      <c r="C8136" s="4">
        <v>42355.915949074071</v>
      </c>
      <c r="D8136" s="3">
        <v>7041.7165654528771</v>
      </c>
      <c r="E8136" s="5">
        <v>6</v>
      </c>
      <c r="F8136" s="3">
        <v>1</v>
      </c>
      <c r="G8136" s="5">
        <v>0</v>
      </c>
      <c r="H8136" s="3">
        <v>3.9607164859771729</v>
      </c>
      <c r="I8136" s="5">
        <v>2.117196031612139</v>
      </c>
      <c r="J8136" s="3">
        <v>0.39993240385241902</v>
      </c>
      <c r="K8136" s="5">
        <v>8.1014440073328977</v>
      </c>
      <c r="L8136" s="3">
        <v>1.5930814518679699</v>
      </c>
      <c r="M8136" s="5">
        <v>0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18751.433637127193</v>
      </c>
      <c r="C8137" s="4">
        <v>42355.915960648141</v>
      </c>
      <c r="D8137" s="3">
        <v>7042.7324069403476</v>
      </c>
      <c r="E8137" s="5">
        <v>6</v>
      </c>
      <c r="F8137" s="3">
        <v>1</v>
      </c>
      <c r="G8137" s="5">
        <v>0</v>
      </c>
      <c r="H8137" s="3">
        <v>3.9605543613433838</v>
      </c>
      <c r="I8137" s="5">
        <v>2.117196031612139</v>
      </c>
      <c r="J8137" s="3">
        <v>0.39993240385241902</v>
      </c>
      <c r="K8137" s="5">
        <v>8.1014440073328977</v>
      </c>
      <c r="L8137" s="3">
        <v>1.5930814518679699</v>
      </c>
      <c r="M8137" s="5">
        <v>0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18752.449247088523</v>
      </c>
      <c r="C8138" s="4">
        <v>42355.915972222225</v>
      </c>
      <c r="D8138" s="3">
        <v>7043.7480169217242</v>
      </c>
      <c r="E8138" s="5">
        <v>6</v>
      </c>
      <c r="F8138" s="3">
        <v>1</v>
      </c>
      <c r="G8138" s="5">
        <v>0</v>
      </c>
      <c r="H8138" s="3">
        <v>3.9605543613433838</v>
      </c>
      <c r="I8138" s="5">
        <v>2.117196031612139</v>
      </c>
      <c r="J8138" s="3">
        <v>0.39993240385241902</v>
      </c>
      <c r="K8138" s="5">
        <v>8.1014440073328977</v>
      </c>
      <c r="L8138" s="3">
        <v>1.5930814518679699</v>
      </c>
      <c r="M8138" s="5">
        <v>0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18753.449258578657</v>
      </c>
      <c r="C8139" s="4">
        <v>42355.915983796294</v>
      </c>
      <c r="D8139" s="3">
        <v>7044.748028497067</v>
      </c>
      <c r="E8139" s="5">
        <v>6</v>
      </c>
      <c r="F8139" s="3">
        <v>1</v>
      </c>
      <c r="G8139" s="5">
        <v>0</v>
      </c>
      <c r="H8139" s="3">
        <v>3.9605543613433838</v>
      </c>
      <c r="I8139" s="5">
        <v>2.117196031612139</v>
      </c>
      <c r="J8139" s="3">
        <v>0.39993240385241902</v>
      </c>
      <c r="K8139" s="5">
        <v>8.1014440073328977</v>
      </c>
      <c r="L8139" s="3">
        <v>1.5930814518679699</v>
      </c>
      <c r="M8139" s="5">
        <v>0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18754.464863527508</v>
      </c>
      <c r="C8140" s="4">
        <v>42355.915995370371</v>
      </c>
      <c r="D8140" s="3">
        <v>7045.763633440909</v>
      </c>
      <c r="E8140" s="5">
        <v>6</v>
      </c>
      <c r="F8140" s="3">
        <v>1</v>
      </c>
      <c r="G8140" s="5">
        <v>0</v>
      </c>
      <c r="H8140" s="3">
        <v>3.9607164859771729</v>
      </c>
      <c r="I8140" s="5">
        <v>2.117196031612139</v>
      </c>
      <c r="J8140" s="3">
        <v>0.39993240385241902</v>
      </c>
      <c r="K8140" s="5">
        <v>8.1014440073328977</v>
      </c>
      <c r="L8140" s="3">
        <v>1.5930814518679699</v>
      </c>
      <c r="M8140" s="5">
        <v>0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18755.4804545066</v>
      </c>
      <c r="C8141" s="4">
        <v>42355.916006944448</v>
      </c>
      <c r="D8141" s="3">
        <v>7046.7792243147369</v>
      </c>
      <c r="E8141" s="5">
        <v>6</v>
      </c>
      <c r="F8141" s="3">
        <v>1</v>
      </c>
      <c r="G8141" s="5">
        <v>0</v>
      </c>
      <c r="H8141" s="3">
        <v>3.9605543613433838</v>
      </c>
      <c r="I8141" s="5">
        <v>2.117196031612139</v>
      </c>
      <c r="J8141" s="3">
        <v>0.39993240385241902</v>
      </c>
      <c r="K8141" s="5">
        <v>8.1014440073328977</v>
      </c>
      <c r="L8141" s="3">
        <v>1.5930814518679699</v>
      </c>
      <c r="M8141" s="5">
        <v>-3.24249267578125E-5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18756.496087530315</v>
      </c>
      <c r="C8142" s="4">
        <v>42355.916018518517</v>
      </c>
      <c r="D8142" s="3">
        <v>7047.7948573484782</v>
      </c>
      <c r="E8142" s="5">
        <v>6</v>
      </c>
      <c r="F8142" s="3">
        <v>1</v>
      </c>
      <c r="G8142" s="5">
        <v>0</v>
      </c>
      <c r="H8142" s="3">
        <v>3.9605543613433838</v>
      </c>
      <c r="I8142" s="5">
        <v>2.117196031612139</v>
      </c>
      <c r="J8142" s="3">
        <v>0.39993240385241902</v>
      </c>
      <c r="K8142" s="5">
        <v>8.1014440073328977</v>
      </c>
      <c r="L8142" s="3">
        <v>1.5930814518679699</v>
      </c>
      <c r="M8142" s="5">
        <v>0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18757.511583177173</v>
      </c>
      <c r="C8143" s="4">
        <v>42355.916030092594</v>
      </c>
      <c r="D8143" s="3">
        <v>7048.8103529903256</v>
      </c>
      <c r="E8143" s="5">
        <v>6</v>
      </c>
      <c r="F8143" s="3">
        <v>1</v>
      </c>
      <c r="G8143" s="5">
        <v>0</v>
      </c>
      <c r="H8143" s="3">
        <v>3.9605543613433838</v>
      </c>
      <c r="I8143" s="5">
        <v>2.117196031612139</v>
      </c>
      <c r="J8143" s="3">
        <v>0.39993240385241902</v>
      </c>
      <c r="K8143" s="5">
        <v>8.1014440073328977</v>
      </c>
      <c r="L8143" s="3">
        <v>1.5930814518679699</v>
      </c>
      <c r="M8143" s="5">
        <v>0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18758.527295397969</v>
      </c>
      <c r="C8144" s="4">
        <v>42355.916041666664</v>
      </c>
      <c r="D8144" s="3">
        <v>7049.8260652161343</v>
      </c>
      <c r="E8144" s="5">
        <v>6</v>
      </c>
      <c r="F8144" s="3">
        <v>1</v>
      </c>
      <c r="G8144" s="5">
        <v>0</v>
      </c>
      <c r="H8144" s="3">
        <v>3.9607164859771729</v>
      </c>
      <c r="I8144" s="5">
        <v>2.117196031612139</v>
      </c>
      <c r="J8144" s="3">
        <v>0.39993240385241902</v>
      </c>
      <c r="K8144" s="5">
        <v>8.1014440073328977</v>
      </c>
      <c r="L8144" s="3">
        <v>1.5930814518679699</v>
      </c>
      <c r="M8144" s="5">
        <v>3.24249267578125E-5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18759.527321223773</v>
      </c>
      <c r="C8145" s="4">
        <v>42355.91605324074</v>
      </c>
      <c r="D8145" s="3">
        <v>7050.8260910419394</v>
      </c>
      <c r="E8145" s="5">
        <v>6</v>
      </c>
      <c r="F8145" s="3">
        <v>1</v>
      </c>
      <c r="G8145" s="5">
        <v>0</v>
      </c>
      <c r="H8145" s="3">
        <v>3.9607164859771729</v>
      </c>
      <c r="I8145" s="5">
        <v>2.117196031612139</v>
      </c>
      <c r="J8145" s="3">
        <v>0.39993240385241902</v>
      </c>
      <c r="K8145" s="5">
        <v>8.1014440073328977</v>
      </c>
      <c r="L8145" s="3">
        <v>1.5930814518679699</v>
      </c>
      <c r="M8145" s="5">
        <v>0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18760.54291211264</v>
      </c>
      <c r="C8146" s="4">
        <v>42355.916064814817</v>
      </c>
      <c r="D8146" s="3">
        <v>7051.8416819257918</v>
      </c>
      <c r="E8146" s="5">
        <v>6</v>
      </c>
      <c r="F8146" s="3">
        <v>1</v>
      </c>
      <c r="G8146" s="5">
        <v>0</v>
      </c>
      <c r="H8146" s="3">
        <v>3.9605543613433838</v>
      </c>
      <c r="I8146" s="5">
        <v>2.117196031612139</v>
      </c>
      <c r="J8146" s="3">
        <v>0.39993240385241902</v>
      </c>
      <c r="K8146" s="5">
        <v>8.1014440073328977</v>
      </c>
      <c r="L8146" s="3">
        <v>1.5930814518679699</v>
      </c>
      <c r="M8146" s="5">
        <v>0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18761.558546409524</v>
      </c>
      <c r="C8147" s="4">
        <v>42355.916076388887</v>
      </c>
      <c r="D8147" s="3">
        <v>7052.8573162226767</v>
      </c>
      <c r="E8147" s="5">
        <v>6</v>
      </c>
      <c r="F8147" s="3">
        <v>1</v>
      </c>
      <c r="G8147" s="5">
        <v>0</v>
      </c>
      <c r="H8147" s="3">
        <v>3.9607164859771729</v>
      </c>
      <c r="I8147" s="5">
        <v>2.117196031612139</v>
      </c>
      <c r="J8147" s="3">
        <v>0.39993240385241902</v>
      </c>
      <c r="K8147" s="5">
        <v>8.1014440073328977</v>
      </c>
      <c r="L8147" s="3">
        <v>1.5930814518679699</v>
      </c>
      <c r="M8147" s="5">
        <v>3.24249267578125E-5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18762.558597312734</v>
      </c>
      <c r="C8148" s="4">
        <v>42355.916087962964</v>
      </c>
      <c r="D8148" s="3">
        <v>7053.857367140924</v>
      </c>
      <c r="E8148" s="5">
        <v>6</v>
      </c>
      <c r="F8148" s="3">
        <v>1</v>
      </c>
      <c r="G8148" s="5">
        <v>0</v>
      </c>
      <c r="H8148" s="3">
        <v>3.9607164859771729</v>
      </c>
      <c r="I8148" s="5">
        <v>2.117196031612139</v>
      </c>
      <c r="J8148" s="3">
        <v>0.39993240385241902</v>
      </c>
      <c r="K8148" s="5">
        <v>8.1014440073328977</v>
      </c>
      <c r="L8148" s="3">
        <v>1.5930814518679699</v>
      </c>
      <c r="M8148" s="5">
        <v>3.24249267578125E-5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18763.57413438267</v>
      </c>
      <c r="C8149" s="4">
        <v>42355.91609953704</v>
      </c>
      <c r="D8149" s="3">
        <v>7054.8729042108635</v>
      </c>
      <c r="E8149" s="5">
        <v>6</v>
      </c>
      <c r="F8149" s="3">
        <v>1</v>
      </c>
      <c r="G8149" s="5">
        <v>0</v>
      </c>
      <c r="H8149" s="3">
        <v>3.9605543613433838</v>
      </c>
      <c r="I8149" s="5">
        <v>2.117196031612139</v>
      </c>
      <c r="J8149" s="3">
        <v>0.39993240385241902</v>
      </c>
      <c r="K8149" s="5">
        <v>8.1014440073328977</v>
      </c>
      <c r="L8149" s="3">
        <v>1.5930814518679699</v>
      </c>
      <c r="M8149" s="5">
        <v>3.24249267578125E-5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18764.574190674291</v>
      </c>
      <c r="C8150" s="4">
        <v>42355.91611111111</v>
      </c>
      <c r="D8150" s="3">
        <v>7055.8729605776689</v>
      </c>
      <c r="E8150" s="5">
        <v>6</v>
      </c>
      <c r="F8150" s="3">
        <v>1</v>
      </c>
      <c r="G8150" s="5">
        <v>0</v>
      </c>
      <c r="H8150" s="3">
        <v>3.9607164859771729</v>
      </c>
      <c r="I8150" s="5">
        <v>2.117196031612139</v>
      </c>
      <c r="J8150" s="3">
        <v>0.39993240385241902</v>
      </c>
      <c r="K8150" s="5">
        <v>8.1014440073328977</v>
      </c>
      <c r="L8150" s="3">
        <v>1.5930814518679699</v>
      </c>
      <c r="M8150" s="5">
        <v>0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18765.589782420288</v>
      </c>
      <c r="C8151" s="4">
        <v>42355.916122685187</v>
      </c>
      <c r="D8151" s="3">
        <v>7056.8885523387044</v>
      </c>
      <c r="E8151" s="5">
        <v>6</v>
      </c>
      <c r="F8151" s="3">
        <v>1</v>
      </c>
      <c r="G8151" s="5">
        <v>0</v>
      </c>
      <c r="H8151" s="3">
        <v>3.9605543613433838</v>
      </c>
      <c r="I8151" s="5">
        <v>2.117196031612139</v>
      </c>
      <c r="J8151" s="3">
        <v>0.39993240385241902</v>
      </c>
      <c r="K8151" s="5">
        <v>8.1014440073328977</v>
      </c>
      <c r="L8151" s="3">
        <v>1.5930814518679699</v>
      </c>
      <c r="M8151" s="5">
        <v>0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18766.589796802615</v>
      </c>
      <c r="C8152" s="4">
        <v>42355.916134259256</v>
      </c>
      <c r="D8152" s="3">
        <v>7057.888566635821</v>
      </c>
      <c r="E8152" s="5">
        <v>6</v>
      </c>
      <c r="F8152" s="3">
        <v>1</v>
      </c>
      <c r="G8152" s="5">
        <v>0</v>
      </c>
      <c r="H8152" s="3">
        <v>3.9605543613433838</v>
      </c>
      <c r="I8152" s="5">
        <v>2.117196031612139</v>
      </c>
      <c r="J8152" s="3">
        <v>0.39993240385241902</v>
      </c>
      <c r="K8152" s="5">
        <v>8.1014440073328977</v>
      </c>
      <c r="L8152" s="3">
        <v>1.5930814518679699</v>
      </c>
      <c r="M8152" s="5">
        <v>0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18767.589797124961</v>
      </c>
      <c r="C8153" s="4">
        <v>42355.916145833333</v>
      </c>
      <c r="D8153" s="3">
        <v>7058.8885669431238</v>
      </c>
      <c r="E8153" s="5">
        <v>6</v>
      </c>
      <c r="F8153" s="3">
        <v>1</v>
      </c>
      <c r="G8153" s="5">
        <v>0</v>
      </c>
      <c r="H8153" s="3">
        <v>3.9607164859771729</v>
      </c>
      <c r="I8153" s="5">
        <v>2.117196031612139</v>
      </c>
      <c r="J8153" s="3">
        <v>0.39993240385241902</v>
      </c>
      <c r="K8153" s="5">
        <v>8.1014440073328977</v>
      </c>
      <c r="L8153" s="3">
        <v>1.5930814518679699</v>
      </c>
      <c r="M8153" s="5">
        <v>0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18768.58987103041</v>
      </c>
      <c r="C8154" s="4">
        <v>42355.91615740741</v>
      </c>
      <c r="D8154" s="3">
        <v>7059.8886409488223</v>
      </c>
      <c r="E8154" s="5">
        <v>6</v>
      </c>
      <c r="F8154" s="3">
        <v>1</v>
      </c>
      <c r="G8154" s="5">
        <v>0</v>
      </c>
      <c r="H8154" s="3">
        <v>3.9605543613433838</v>
      </c>
      <c r="I8154" s="5">
        <v>2.117196031612139</v>
      </c>
      <c r="J8154" s="3">
        <v>0.39993240385241902</v>
      </c>
      <c r="K8154" s="5">
        <v>8.1014440073328977</v>
      </c>
      <c r="L8154" s="3">
        <v>1.5930814518679699</v>
      </c>
      <c r="M8154" s="5">
        <v>0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18769.605159997955</v>
      </c>
      <c r="C8155" s="4">
        <v>42355.916168981479</v>
      </c>
      <c r="D8155" s="3">
        <v>7060.9039298913067</v>
      </c>
      <c r="E8155" s="5">
        <v>6</v>
      </c>
      <c r="F8155" s="3">
        <v>1</v>
      </c>
      <c r="G8155" s="5">
        <v>0</v>
      </c>
      <c r="H8155" s="3">
        <v>3.9607164859771729</v>
      </c>
      <c r="I8155" s="5">
        <v>2.117196031612139</v>
      </c>
      <c r="J8155" s="3">
        <v>0.39993240385241902</v>
      </c>
      <c r="K8155" s="5">
        <v>8.1014440073328977</v>
      </c>
      <c r="L8155" s="3">
        <v>1.5930814518679699</v>
      </c>
      <c r="M8155" s="5">
        <v>0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18770.605362764069</v>
      </c>
      <c r="C8156" s="4">
        <v>42355.916180555549</v>
      </c>
      <c r="D8156" s="3">
        <v>7061.9041325772205</v>
      </c>
      <c r="E8156" s="5">
        <v>6</v>
      </c>
      <c r="F8156" s="3">
        <v>1</v>
      </c>
      <c r="G8156" s="5">
        <v>0</v>
      </c>
      <c r="H8156" s="3">
        <v>3.9605543613433838</v>
      </c>
      <c r="I8156" s="5">
        <v>2.117196031612139</v>
      </c>
      <c r="J8156" s="3">
        <v>0.39993240385241902</v>
      </c>
      <c r="K8156" s="5">
        <v>8.1014440073328977</v>
      </c>
      <c r="L8156" s="3">
        <v>1.5930814518679699</v>
      </c>
      <c r="M8156" s="5">
        <v>3.24249267578125E-5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18771.62096876053</v>
      </c>
      <c r="C8157" s="4">
        <v>42355.916192129633</v>
      </c>
      <c r="D8157" s="3">
        <v>7062.919738583706</v>
      </c>
      <c r="E8157" s="5">
        <v>6</v>
      </c>
      <c r="F8157" s="3">
        <v>1</v>
      </c>
      <c r="G8157" s="5">
        <v>0</v>
      </c>
      <c r="H8157" s="3">
        <v>3.9607164859771729</v>
      </c>
      <c r="I8157" s="5">
        <v>2.117196031612139</v>
      </c>
      <c r="J8157" s="3">
        <v>0.39993240385241902</v>
      </c>
      <c r="K8157" s="5">
        <v>8.1014440073328977</v>
      </c>
      <c r="L8157" s="3">
        <v>1.5930814518679699</v>
      </c>
      <c r="M8157" s="5">
        <v>3.24249267578125E-5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18772.621022871721</v>
      </c>
      <c r="C8158" s="4">
        <v>42355.916203703702</v>
      </c>
      <c r="D8158" s="3">
        <v>7063.9197928001604</v>
      </c>
      <c r="E8158" s="5">
        <v>6</v>
      </c>
      <c r="F8158" s="3">
        <v>1</v>
      </c>
      <c r="G8158" s="5">
        <v>0</v>
      </c>
      <c r="H8158" s="3">
        <v>3.9605543613433838</v>
      </c>
      <c r="I8158" s="5">
        <v>2.117196031612139</v>
      </c>
      <c r="J8158" s="3">
        <v>0.39993240385241902</v>
      </c>
      <c r="K8158" s="5">
        <v>8.1014440073328977</v>
      </c>
      <c r="L8158" s="3">
        <v>1.5930814518679699</v>
      </c>
      <c r="M8158" s="5">
        <v>-3.24249267578125E-5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18773.636576918907</v>
      </c>
      <c r="C8159" s="4">
        <v>42355.916215277779</v>
      </c>
      <c r="D8159" s="3">
        <v>7064.9353467320607</v>
      </c>
      <c r="E8159" s="5">
        <v>6</v>
      </c>
      <c r="F8159" s="3">
        <v>1</v>
      </c>
      <c r="G8159" s="5">
        <v>0</v>
      </c>
      <c r="H8159" s="3">
        <v>3.9605543613433838</v>
      </c>
      <c r="I8159" s="5">
        <v>2.117196031612139</v>
      </c>
      <c r="J8159" s="3">
        <v>0.39993240385241902</v>
      </c>
      <c r="K8159" s="5">
        <v>8.1014440073328977</v>
      </c>
      <c r="L8159" s="3">
        <v>1.5930814518679699</v>
      </c>
      <c r="M8159" s="5">
        <v>0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18774.652222659268</v>
      </c>
      <c r="C8160" s="4">
        <v>42355.916226851848</v>
      </c>
      <c r="D8160" s="3">
        <v>7065.950992557634</v>
      </c>
      <c r="E8160" s="5">
        <v>6</v>
      </c>
      <c r="F8160" s="3">
        <v>1</v>
      </c>
      <c r="G8160" s="5">
        <v>0</v>
      </c>
      <c r="H8160" s="3">
        <v>3.9608786106109619</v>
      </c>
      <c r="I8160" s="5">
        <v>2.117196031612139</v>
      </c>
      <c r="J8160" s="3">
        <v>0.39993240385241902</v>
      </c>
      <c r="K8160" s="5">
        <v>8.1014440073328977</v>
      </c>
      <c r="L8160" s="3">
        <v>1.5930814518679699</v>
      </c>
      <c r="M8160" s="5">
        <v>3.24249267578125E-5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18775.667723955183</v>
      </c>
      <c r="C8161" s="4">
        <v>42355.916238425925</v>
      </c>
      <c r="D8161" s="3">
        <v>7066.966493763327</v>
      </c>
      <c r="E8161" s="5">
        <v>6</v>
      </c>
      <c r="F8161" s="3">
        <v>1</v>
      </c>
      <c r="G8161" s="5">
        <v>0</v>
      </c>
      <c r="H8161" s="3">
        <v>3.9602303504943848</v>
      </c>
      <c r="I8161" s="5">
        <v>2.117196031612139</v>
      </c>
      <c r="J8161" s="3">
        <v>0.39993240385241902</v>
      </c>
      <c r="K8161" s="5">
        <v>8.1014440073328977</v>
      </c>
      <c r="L8161" s="3">
        <v>1.5930814518679699</v>
      </c>
      <c r="M8161" s="5">
        <v>-6.4802166889421642E-5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18776.667857869968</v>
      </c>
      <c r="C8162" s="4">
        <v>42355.916250000002</v>
      </c>
      <c r="D8162" s="3">
        <v>7067.9666277984061</v>
      </c>
      <c r="E8162" s="5">
        <v>6</v>
      </c>
      <c r="F8162" s="3">
        <v>1</v>
      </c>
      <c r="G8162" s="5">
        <v>0</v>
      </c>
      <c r="H8162" s="3">
        <v>3.9605543613433838</v>
      </c>
      <c r="I8162" s="5">
        <v>2.117196031612139</v>
      </c>
      <c r="J8162" s="3">
        <v>0.39993240385241902</v>
      </c>
      <c r="K8162" s="5">
        <v>8.1014440073328977</v>
      </c>
      <c r="L8162" s="3">
        <v>1.5930814518679699</v>
      </c>
      <c r="M8162" s="5">
        <v>0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18777.683432563532</v>
      </c>
      <c r="C8163" s="4">
        <v>42355.916261574072</v>
      </c>
      <c r="D8163" s="3">
        <v>7068.9822023666584</v>
      </c>
      <c r="E8163" s="5">
        <v>6</v>
      </c>
      <c r="F8163" s="3">
        <v>1</v>
      </c>
      <c r="G8163" s="5">
        <v>0</v>
      </c>
      <c r="H8163" s="3">
        <v>3.9605543613433838</v>
      </c>
      <c r="I8163" s="5">
        <v>2.117196031612139</v>
      </c>
      <c r="J8163" s="3">
        <v>0.39993240385241902</v>
      </c>
      <c r="K8163" s="5">
        <v>8.1014440073328977</v>
      </c>
      <c r="L8163" s="3">
        <v>1.5930814518679699</v>
      </c>
      <c r="M8163" s="5">
        <v>-3.24249267578125E-5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18778.699032509936</v>
      </c>
      <c r="C8164" s="4">
        <v>42355.916273148141</v>
      </c>
      <c r="D8164" s="3">
        <v>7069.9978023230888</v>
      </c>
      <c r="E8164" s="5">
        <v>6</v>
      </c>
      <c r="F8164" s="3">
        <v>1</v>
      </c>
      <c r="G8164" s="5">
        <v>0</v>
      </c>
      <c r="H8164" s="3">
        <v>3.9605543613433838</v>
      </c>
      <c r="I8164" s="5">
        <v>2.117196031612139</v>
      </c>
      <c r="J8164" s="3">
        <v>0.39993240385241902</v>
      </c>
      <c r="K8164" s="5">
        <v>8.1014440073328977</v>
      </c>
      <c r="L8164" s="3">
        <v>1.5930814518679699</v>
      </c>
      <c r="M8164" s="5">
        <v>-3.24249267578125E-5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18779.699047969945</v>
      </c>
      <c r="C8165" s="4">
        <v>42355.916284722225</v>
      </c>
      <c r="D8165" s="3">
        <v>7070.9978177981357</v>
      </c>
      <c r="E8165" s="5">
        <v>6</v>
      </c>
      <c r="F8165" s="3">
        <v>1</v>
      </c>
      <c r="G8165" s="5">
        <v>0</v>
      </c>
      <c r="H8165" s="3">
        <v>3.9607164859771729</v>
      </c>
      <c r="I8165" s="5">
        <v>2.117196031612139</v>
      </c>
      <c r="J8165" s="3">
        <v>0.39993240385241902</v>
      </c>
      <c r="K8165" s="5">
        <v>8.1014440073328977</v>
      </c>
      <c r="L8165" s="3">
        <v>1.5930814518679699</v>
      </c>
      <c r="M8165" s="5">
        <v>3.24249267578125E-5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18780.714672016318</v>
      </c>
      <c r="C8166" s="4">
        <v>42355.916296296295</v>
      </c>
      <c r="D8166" s="3">
        <v>7072.0134418294756</v>
      </c>
      <c r="E8166" s="5">
        <v>6</v>
      </c>
      <c r="F8166" s="3">
        <v>1</v>
      </c>
      <c r="G8166" s="5">
        <v>0</v>
      </c>
      <c r="H8166" s="3">
        <v>3.9607164859771729</v>
      </c>
      <c r="I8166" s="5">
        <v>2.117196031612139</v>
      </c>
      <c r="J8166" s="3">
        <v>0.39993240385241902</v>
      </c>
      <c r="K8166" s="5">
        <v>8.1014440073328977</v>
      </c>
      <c r="L8166" s="3">
        <v>1.5930814518679699</v>
      </c>
      <c r="M8166" s="5">
        <v>3.24249267578125E-5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18781.730272709585</v>
      </c>
      <c r="C8167" s="4">
        <v>42355.916307870371</v>
      </c>
      <c r="D8167" s="3">
        <v>7073.0290425478015</v>
      </c>
      <c r="E8167" s="5">
        <v>6</v>
      </c>
      <c r="F8167" s="3">
        <v>1</v>
      </c>
      <c r="G8167" s="5">
        <v>0</v>
      </c>
      <c r="H8167" s="3">
        <v>3.9605543613433838</v>
      </c>
      <c r="I8167" s="5">
        <v>2.117196031612139</v>
      </c>
      <c r="J8167" s="3">
        <v>0.39993240385241902</v>
      </c>
      <c r="K8167" s="5">
        <v>8.1014440073328977</v>
      </c>
      <c r="L8167" s="3">
        <v>1.5930814518679699</v>
      </c>
      <c r="M8167" s="5">
        <v>0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18782.730330419738</v>
      </c>
      <c r="C8168" s="4">
        <v>42355.916319444441</v>
      </c>
      <c r="D8168" s="3">
        <v>7074.0291003682241</v>
      </c>
      <c r="E8168" s="5">
        <v>6</v>
      </c>
      <c r="F8168" s="3">
        <v>1</v>
      </c>
      <c r="G8168" s="5">
        <v>0</v>
      </c>
      <c r="H8168" s="3">
        <v>3.9607164859771729</v>
      </c>
      <c r="I8168" s="5">
        <v>2.117196031612139</v>
      </c>
      <c r="J8168" s="3">
        <v>0.39993240385241902</v>
      </c>
      <c r="K8168" s="5">
        <v>8.1014440073328977</v>
      </c>
      <c r="L8168" s="3">
        <v>1.5930814518679699</v>
      </c>
      <c r="M8168" s="5">
        <v>3.24249267578125E-5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18783.745894932967</v>
      </c>
      <c r="C8169" s="4">
        <v>42355.916331018518</v>
      </c>
      <c r="D8169" s="3">
        <v>7075.0446647461176</v>
      </c>
      <c r="E8169" s="5">
        <v>6</v>
      </c>
      <c r="F8169" s="3">
        <v>1</v>
      </c>
      <c r="G8169" s="5">
        <v>0</v>
      </c>
      <c r="H8169" s="3">
        <v>3.9605543613433838</v>
      </c>
      <c r="I8169" s="5">
        <v>2.117196031612139</v>
      </c>
      <c r="J8169" s="3">
        <v>0.39993240385241902</v>
      </c>
      <c r="K8169" s="5">
        <v>8.1014440073328977</v>
      </c>
      <c r="L8169" s="3">
        <v>1.5930814518679699</v>
      </c>
      <c r="M8169" s="5">
        <v>-3.24249267578125E-5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18784.76148843834</v>
      </c>
      <c r="C8170" s="4">
        <v>42355.916342592594</v>
      </c>
      <c r="D8170" s="3">
        <v>7076.0602582514948</v>
      </c>
      <c r="E8170" s="5">
        <v>6</v>
      </c>
      <c r="F8170" s="3">
        <v>1</v>
      </c>
      <c r="G8170" s="5">
        <v>0</v>
      </c>
      <c r="H8170" s="3">
        <v>3.9605543613433838</v>
      </c>
      <c r="I8170" s="5">
        <v>2.117196031612139</v>
      </c>
      <c r="J8170" s="3">
        <v>0.39993240385241902</v>
      </c>
      <c r="K8170" s="5">
        <v>8.1014440073328977</v>
      </c>
      <c r="L8170" s="3">
        <v>1.5930814518679699</v>
      </c>
      <c r="M8170" s="5">
        <v>-3.24249267578125E-5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18785.776930837699</v>
      </c>
      <c r="C8171" s="4">
        <v>42355.916365740741</v>
      </c>
      <c r="D8171" s="3">
        <v>7077.0757007310503</v>
      </c>
      <c r="E8171" s="5">
        <v>6</v>
      </c>
      <c r="F8171" s="3">
        <v>1</v>
      </c>
      <c r="G8171" s="5">
        <v>0</v>
      </c>
      <c r="H8171" s="3">
        <v>3.9607164859771729</v>
      </c>
      <c r="I8171" s="5">
        <v>2.117196031612139</v>
      </c>
      <c r="J8171" s="3">
        <v>0.39993240385241902</v>
      </c>
      <c r="K8171" s="5">
        <v>8.1014440073328977</v>
      </c>
      <c r="L8171" s="3">
        <v>1.5930814518679699</v>
      </c>
      <c r="M8171" s="5">
        <v>3.24249267578125E-5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18786.777168585864</v>
      </c>
      <c r="C8172" s="4">
        <v>42355.916377314818</v>
      </c>
      <c r="D8172" s="3">
        <v>7078.0759384892408</v>
      </c>
      <c r="E8172" s="5">
        <v>6</v>
      </c>
      <c r="F8172" s="3">
        <v>1</v>
      </c>
      <c r="G8172" s="5">
        <v>0</v>
      </c>
      <c r="H8172" s="3">
        <v>3.9605543613433838</v>
      </c>
      <c r="I8172" s="5">
        <v>2.117196031612139</v>
      </c>
      <c r="J8172" s="3">
        <v>0.39993240385241902</v>
      </c>
      <c r="K8172" s="5">
        <v>8.1014440073328977</v>
      </c>
      <c r="L8172" s="3">
        <v>1.5930814518679699</v>
      </c>
      <c r="M8172" s="5">
        <v>-3.24249267578125E-5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18787.792814115699</v>
      </c>
      <c r="C8173" s="4">
        <v>42355.916388888887</v>
      </c>
      <c r="D8173" s="3">
        <v>7079.0915840942653</v>
      </c>
      <c r="E8173" s="5">
        <v>6</v>
      </c>
      <c r="F8173" s="3">
        <v>1</v>
      </c>
      <c r="G8173" s="5">
        <v>0</v>
      </c>
      <c r="H8173" s="3">
        <v>3.9605543613433838</v>
      </c>
      <c r="I8173" s="5">
        <v>2.117196031612139</v>
      </c>
      <c r="J8173" s="3">
        <v>0.39993240385241902</v>
      </c>
      <c r="K8173" s="5">
        <v>8.1014440073328977</v>
      </c>
      <c r="L8173" s="3">
        <v>1.5930814518679699</v>
      </c>
      <c r="M8173" s="5">
        <v>0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18788.808350694417</v>
      </c>
      <c r="C8174" s="4">
        <v>42355.916400462957</v>
      </c>
      <c r="D8174" s="3">
        <v>7080.1071205075705</v>
      </c>
      <c r="E8174" s="5">
        <v>6</v>
      </c>
      <c r="F8174" s="3">
        <v>1</v>
      </c>
      <c r="G8174" s="5">
        <v>0</v>
      </c>
      <c r="H8174" s="3">
        <v>3.9607164859771729</v>
      </c>
      <c r="I8174" s="5">
        <v>2.117196031612139</v>
      </c>
      <c r="J8174" s="3">
        <v>0.39993240385241902</v>
      </c>
      <c r="K8174" s="5">
        <v>8.1014440073328977</v>
      </c>
      <c r="L8174" s="3">
        <v>1.5930814518679699</v>
      </c>
      <c r="M8174" s="5">
        <v>0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18789.808383552721</v>
      </c>
      <c r="C8175" s="4">
        <v>42355.916412037041</v>
      </c>
      <c r="D8175" s="3">
        <v>7081.1071534109878</v>
      </c>
      <c r="E8175" s="5">
        <v>6</v>
      </c>
      <c r="F8175" s="3">
        <v>1</v>
      </c>
      <c r="G8175" s="5">
        <v>0</v>
      </c>
      <c r="H8175" s="3">
        <v>3.9605543613433838</v>
      </c>
      <c r="I8175" s="5">
        <v>2.117196031612139</v>
      </c>
      <c r="J8175" s="3">
        <v>0.39993240385241902</v>
      </c>
      <c r="K8175" s="5">
        <v>8.1014440073328977</v>
      </c>
      <c r="L8175" s="3">
        <v>1.5930814518679699</v>
      </c>
      <c r="M8175" s="5">
        <v>0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18790.823762699682</v>
      </c>
      <c r="C8176" s="4">
        <v>42355.91642361111</v>
      </c>
      <c r="D8176" s="3">
        <v>7082.122532517842</v>
      </c>
      <c r="E8176" s="5">
        <v>6</v>
      </c>
      <c r="F8176" s="3">
        <v>1</v>
      </c>
      <c r="G8176" s="5">
        <v>0</v>
      </c>
      <c r="H8176" s="3">
        <v>3.9607164859771729</v>
      </c>
      <c r="I8176" s="5">
        <v>2.117196031612139</v>
      </c>
      <c r="J8176" s="3">
        <v>0.39993240385241902</v>
      </c>
      <c r="K8176" s="5">
        <v>8.1014440073328977</v>
      </c>
      <c r="L8176" s="3">
        <v>1.5930814518679699</v>
      </c>
      <c r="M8176" s="5">
        <v>3.24249267578125E-5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18791.823969846693</v>
      </c>
      <c r="C8177" s="4">
        <v>42355.916435185187</v>
      </c>
      <c r="D8177" s="3">
        <v>7083.122739659846</v>
      </c>
      <c r="E8177" s="5">
        <v>6</v>
      </c>
      <c r="F8177" s="3">
        <v>1</v>
      </c>
      <c r="G8177" s="5">
        <v>0</v>
      </c>
      <c r="H8177" s="3">
        <v>3.9607164859771729</v>
      </c>
      <c r="I8177" s="5">
        <v>2.117196031612139</v>
      </c>
      <c r="J8177" s="3">
        <v>0.39993240385241902</v>
      </c>
      <c r="K8177" s="5">
        <v>8.1014440073328977</v>
      </c>
      <c r="L8177" s="3">
        <v>1.5930814518679699</v>
      </c>
      <c r="M8177" s="5">
        <v>3.24249267578125E-5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18792.82398523653</v>
      </c>
      <c r="C8178" s="4">
        <v>42355.916446759256</v>
      </c>
      <c r="D8178" s="3">
        <v>7084.1227550647181</v>
      </c>
      <c r="E8178" s="5">
        <v>6</v>
      </c>
      <c r="F8178" s="3">
        <v>1</v>
      </c>
      <c r="G8178" s="5">
        <v>0</v>
      </c>
      <c r="H8178" s="3">
        <v>3.9608786106109619</v>
      </c>
      <c r="I8178" s="5">
        <v>2.117196031612139</v>
      </c>
      <c r="J8178" s="3">
        <v>0.39993240385241902</v>
      </c>
      <c r="K8178" s="5">
        <v>8.1014440073328977</v>
      </c>
      <c r="L8178" s="3">
        <v>1.5930814518679699</v>
      </c>
      <c r="M8178" s="5">
        <v>6.4849853515625E-5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18793.83959301743</v>
      </c>
      <c r="C8179" s="4">
        <v>42355.916458333333</v>
      </c>
      <c r="D8179" s="3">
        <v>7085.1383628305821</v>
      </c>
      <c r="E8179" s="5">
        <v>6</v>
      </c>
      <c r="F8179" s="3">
        <v>1</v>
      </c>
      <c r="G8179" s="5">
        <v>0</v>
      </c>
      <c r="H8179" s="3">
        <v>3.9605543613433838</v>
      </c>
      <c r="I8179" s="5">
        <v>2.117196031612139</v>
      </c>
      <c r="J8179" s="3">
        <v>0.39993240385241902</v>
      </c>
      <c r="K8179" s="5">
        <v>8.1014440073328977</v>
      </c>
      <c r="L8179" s="3">
        <v>1.5930814518679699</v>
      </c>
      <c r="M8179" s="5">
        <v>-3.24249267578125E-5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18794.855162267449</v>
      </c>
      <c r="C8180" s="4">
        <v>42355.91646990741</v>
      </c>
      <c r="D8180" s="3">
        <v>7086.1539321056634</v>
      </c>
      <c r="E8180" s="5">
        <v>6</v>
      </c>
      <c r="F8180" s="3">
        <v>1</v>
      </c>
      <c r="G8180" s="5">
        <v>0</v>
      </c>
      <c r="H8180" s="3">
        <v>3.9605543613433838</v>
      </c>
      <c r="I8180" s="5">
        <v>2.117196031612139</v>
      </c>
      <c r="J8180" s="3">
        <v>0.39993240385241902</v>
      </c>
      <c r="K8180" s="5">
        <v>8.1014440073328977</v>
      </c>
      <c r="L8180" s="3">
        <v>1.5930814518679699</v>
      </c>
      <c r="M8180" s="5">
        <v>-3.24249267578125E-5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18795.870859180148</v>
      </c>
      <c r="C8181" s="4">
        <v>42355.916481481479</v>
      </c>
      <c r="D8181" s="3">
        <v>7087.1696290985647</v>
      </c>
      <c r="E8181" s="5">
        <v>6</v>
      </c>
      <c r="F8181" s="3">
        <v>1</v>
      </c>
      <c r="G8181" s="5">
        <v>0</v>
      </c>
      <c r="H8181" s="3">
        <v>3.9605543613433838</v>
      </c>
      <c r="I8181" s="5">
        <v>2.117196031612139</v>
      </c>
      <c r="J8181" s="3">
        <v>0.39993240385241902</v>
      </c>
      <c r="K8181" s="5">
        <v>8.1014440073328977</v>
      </c>
      <c r="L8181" s="3">
        <v>1.5930814518679699</v>
      </c>
      <c r="M8181" s="5">
        <v>-3.24249267578125E-5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18796.88640198937</v>
      </c>
      <c r="C8182" s="4">
        <v>42355.916493055549</v>
      </c>
      <c r="D8182" s="3">
        <v>7088.1851718025237</v>
      </c>
      <c r="E8182" s="5">
        <v>6</v>
      </c>
      <c r="F8182" s="3">
        <v>1</v>
      </c>
      <c r="G8182" s="5">
        <v>0</v>
      </c>
      <c r="H8182" s="3">
        <v>3.9607164859771729</v>
      </c>
      <c r="I8182" s="5">
        <v>2.117196031612139</v>
      </c>
      <c r="J8182" s="3">
        <v>0.39993240385241902</v>
      </c>
      <c r="K8182" s="5">
        <v>8.1014440073328977</v>
      </c>
      <c r="L8182" s="3">
        <v>1.5930814518679699</v>
      </c>
      <c r="M8182" s="5">
        <v>3.24249267578125E-5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18797.902221612436</v>
      </c>
      <c r="C8183" s="4">
        <v>42355.916504629633</v>
      </c>
      <c r="D8183" s="3">
        <v>7089.2009914656855</v>
      </c>
      <c r="E8183" s="5">
        <v>6</v>
      </c>
      <c r="F8183" s="3">
        <v>1</v>
      </c>
      <c r="G8183" s="5">
        <v>0</v>
      </c>
      <c r="H8183" s="3">
        <v>3.9605543613433838</v>
      </c>
      <c r="I8183" s="5">
        <v>2.117196031612139</v>
      </c>
      <c r="J8183" s="3">
        <v>0.39993240385241902</v>
      </c>
      <c r="K8183" s="5">
        <v>8.1014440073328977</v>
      </c>
      <c r="L8183" s="3">
        <v>1.5930814518679699</v>
      </c>
      <c r="M8183" s="5">
        <v>0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18798.917446786232</v>
      </c>
      <c r="C8184" s="4">
        <v>42355.916516203702</v>
      </c>
      <c r="D8184" s="3">
        <v>7090.2162166043963</v>
      </c>
      <c r="E8184" s="5">
        <v>6</v>
      </c>
      <c r="F8184" s="3">
        <v>1</v>
      </c>
      <c r="G8184" s="5">
        <v>0</v>
      </c>
      <c r="H8184" s="3">
        <v>3.9605543613433838</v>
      </c>
      <c r="I8184" s="5">
        <v>2.117196031612139</v>
      </c>
      <c r="J8184" s="3">
        <v>0.39993240385241902</v>
      </c>
      <c r="K8184" s="5">
        <v>8.1014440073328977</v>
      </c>
      <c r="L8184" s="3">
        <v>1.5930814518679699</v>
      </c>
      <c r="M8184" s="5">
        <v>0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18799.917639417123</v>
      </c>
      <c r="C8185" s="4">
        <v>42355.916527777779</v>
      </c>
      <c r="D8185" s="3">
        <v>7091.2164092302773</v>
      </c>
      <c r="E8185" s="5">
        <v>6</v>
      </c>
      <c r="F8185" s="3">
        <v>1</v>
      </c>
      <c r="G8185" s="5">
        <v>0</v>
      </c>
      <c r="H8185" s="3">
        <v>3.9605543613433838</v>
      </c>
      <c r="I8185" s="5">
        <v>2.117196031612139</v>
      </c>
      <c r="J8185" s="3">
        <v>0.39993240385241902</v>
      </c>
      <c r="K8185" s="5">
        <v>8.1014440073328977</v>
      </c>
      <c r="L8185" s="3">
        <v>1.5930814518679699</v>
      </c>
      <c r="M8185" s="5">
        <v>-3.24249267578125E-5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18800.917664681532</v>
      </c>
      <c r="C8186" s="4">
        <v>42355.916539351849</v>
      </c>
      <c r="D8186" s="3">
        <v>7092.2164345097226</v>
      </c>
      <c r="E8186" s="5">
        <v>6</v>
      </c>
      <c r="F8186" s="3">
        <v>1</v>
      </c>
      <c r="G8186" s="5">
        <v>0</v>
      </c>
      <c r="H8186" s="3">
        <v>3.9607164859771729</v>
      </c>
      <c r="I8186" s="5">
        <v>2.117196031612139</v>
      </c>
      <c r="J8186" s="3">
        <v>0.39993240385241902</v>
      </c>
      <c r="K8186" s="5">
        <v>8.1014440073328977</v>
      </c>
      <c r="L8186" s="3">
        <v>1.5930814518679699</v>
      </c>
      <c r="M8186" s="5">
        <v>3.24249267578125E-5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18801.933277585184</v>
      </c>
      <c r="C8187" s="4">
        <v>42355.916550925926</v>
      </c>
      <c r="D8187" s="3">
        <v>7093.2320474183834</v>
      </c>
      <c r="E8187" s="5">
        <v>6</v>
      </c>
      <c r="F8187" s="3">
        <v>1</v>
      </c>
      <c r="G8187" s="5">
        <v>0</v>
      </c>
      <c r="H8187" s="3">
        <v>3.9603922367095947</v>
      </c>
      <c r="I8187" s="5">
        <v>2.117196031612139</v>
      </c>
      <c r="J8187" s="3">
        <v>0.39993240385241902</v>
      </c>
      <c r="K8187" s="5">
        <v>8.1014440073328977</v>
      </c>
      <c r="L8187" s="3">
        <v>1.5930814518679699</v>
      </c>
      <c r="M8187" s="5">
        <v>-6.4849853515625E-5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18802.94871087687</v>
      </c>
      <c r="C8188" s="4">
        <v>42355.916562500002</v>
      </c>
      <c r="D8188" s="3">
        <v>7094.2474807000499</v>
      </c>
      <c r="E8188" s="5">
        <v>6</v>
      </c>
      <c r="F8188" s="3">
        <v>1</v>
      </c>
      <c r="G8188" s="5">
        <v>0</v>
      </c>
      <c r="H8188" s="3">
        <v>3.9605543613433838</v>
      </c>
      <c r="I8188" s="5">
        <v>2.117196031612139</v>
      </c>
      <c r="J8188" s="3">
        <v>0.39993240385241902</v>
      </c>
      <c r="K8188" s="5">
        <v>8.1014440073328977</v>
      </c>
      <c r="L8188" s="3">
        <v>1.5930814518679699</v>
      </c>
      <c r="M8188" s="5">
        <v>-3.24249267578125E-5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18803.94885313241</v>
      </c>
      <c r="C8189" s="4">
        <v>42355.916574074072</v>
      </c>
      <c r="D8189" s="3">
        <v>7095.2476229706226</v>
      </c>
      <c r="E8189" s="5">
        <v>6</v>
      </c>
      <c r="F8189" s="3">
        <v>1</v>
      </c>
      <c r="G8189" s="5">
        <v>0</v>
      </c>
      <c r="H8189" s="3">
        <v>3.9607164859771729</v>
      </c>
      <c r="I8189" s="5">
        <v>2.117196031612139</v>
      </c>
      <c r="J8189" s="3">
        <v>0.39993240385241902</v>
      </c>
      <c r="K8189" s="5">
        <v>8.1014440073328977</v>
      </c>
      <c r="L8189" s="3">
        <v>1.5930814518679699</v>
      </c>
      <c r="M8189" s="5">
        <v>0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18804.964499273767</v>
      </c>
      <c r="C8190" s="4">
        <v>42355.916585648149</v>
      </c>
      <c r="D8190" s="3">
        <v>7096.2632691119825</v>
      </c>
      <c r="E8190" s="5">
        <v>6</v>
      </c>
      <c r="F8190" s="3">
        <v>1</v>
      </c>
      <c r="G8190" s="5">
        <v>0</v>
      </c>
      <c r="H8190" s="3">
        <v>3.9607164859771729</v>
      </c>
      <c r="I8190" s="5">
        <v>2.117196031612139</v>
      </c>
      <c r="J8190" s="3">
        <v>0.39993240385241902</v>
      </c>
      <c r="K8190" s="5">
        <v>8.1014440073328977</v>
      </c>
      <c r="L8190" s="3">
        <v>1.5930814518679699</v>
      </c>
      <c r="M8190" s="5">
        <v>0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18805.980099851746</v>
      </c>
      <c r="C8191" s="4">
        <v>42355.916597222225</v>
      </c>
      <c r="D8191" s="3">
        <v>7097.2788696699099</v>
      </c>
      <c r="E8191" s="5">
        <v>6</v>
      </c>
      <c r="F8191" s="3">
        <v>1</v>
      </c>
      <c r="G8191" s="5">
        <v>0</v>
      </c>
      <c r="H8191" s="3">
        <v>3.9605543613433838</v>
      </c>
      <c r="I8191" s="5">
        <v>2.117196031612139</v>
      </c>
      <c r="J8191" s="3">
        <v>0.39993240385241902</v>
      </c>
      <c r="K8191" s="5">
        <v>8.1014440073328977</v>
      </c>
      <c r="L8191" s="3">
        <v>1.5930814518679699</v>
      </c>
      <c r="M8191" s="5">
        <v>0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18806.995618545956</v>
      </c>
      <c r="C8192" s="4">
        <v>42355.916608796295</v>
      </c>
      <c r="D8192" s="3">
        <v>7098.2943884393089</v>
      </c>
      <c r="E8192" s="5">
        <v>6</v>
      </c>
      <c r="F8192" s="3">
        <v>1</v>
      </c>
      <c r="G8192" s="5">
        <v>0</v>
      </c>
      <c r="H8192" s="3">
        <v>3.9607164859771729</v>
      </c>
      <c r="I8192" s="5">
        <v>2.117196031612139</v>
      </c>
      <c r="J8192" s="3">
        <v>0.39993240385241902</v>
      </c>
      <c r="K8192" s="5">
        <v>8.1014440073328977</v>
      </c>
      <c r="L8192" s="3">
        <v>1.5930814518679699</v>
      </c>
      <c r="M8192" s="5">
        <v>3.24249267578125E-5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18807.995698666869</v>
      </c>
      <c r="C8193" s="4">
        <v>42355.916620370364</v>
      </c>
      <c r="D8193" s="3">
        <v>7099.294468480025</v>
      </c>
      <c r="E8193" s="5">
        <v>6</v>
      </c>
      <c r="F8193" s="3">
        <v>1</v>
      </c>
      <c r="G8193" s="5">
        <v>0</v>
      </c>
      <c r="H8193" s="3">
        <v>3.9607164859771729</v>
      </c>
      <c r="I8193" s="5">
        <v>2.117196031612139</v>
      </c>
      <c r="J8193" s="3">
        <v>0.39993240385241902</v>
      </c>
      <c r="K8193" s="5">
        <v>8.1014440073328977</v>
      </c>
      <c r="L8193" s="3">
        <v>1.5930814518679699</v>
      </c>
      <c r="M8193" s="5">
        <v>3.24249267578125E-5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18808.995702132033</v>
      </c>
      <c r="C8194" s="4">
        <v>42355.916631944441</v>
      </c>
      <c r="D8194" s="3">
        <v>7100.2944719702491</v>
      </c>
      <c r="E8194" s="5">
        <v>6</v>
      </c>
      <c r="F8194" s="3">
        <v>1</v>
      </c>
      <c r="G8194" s="5">
        <v>0</v>
      </c>
      <c r="H8194" s="3">
        <v>3.9605543613433838</v>
      </c>
      <c r="I8194" s="5">
        <v>2.117196031612139</v>
      </c>
      <c r="J8194" s="3">
        <v>0.39993240385241902</v>
      </c>
      <c r="K8194" s="5">
        <v>8.1014440073328977</v>
      </c>
      <c r="L8194" s="3">
        <v>1.5930814518679699</v>
      </c>
      <c r="M8194" s="5">
        <v>0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18809.995704018263</v>
      </c>
      <c r="C8195" s="4">
        <v>42355.916643518518</v>
      </c>
      <c r="D8195" s="3">
        <v>7101.2944738314191</v>
      </c>
      <c r="E8195" s="5">
        <v>6</v>
      </c>
      <c r="F8195" s="3">
        <v>1</v>
      </c>
      <c r="G8195" s="5">
        <v>0</v>
      </c>
      <c r="H8195" s="3">
        <v>3.9605543613433838</v>
      </c>
      <c r="I8195" s="5">
        <v>2.117196031612139</v>
      </c>
      <c r="J8195" s="3">
        <v>0.39993240385241902</v>
      </c>
      <c r="K8195" s="5">
        <v>8.1014440073328977</v>
      </c>
      <c r="L8195" s="3">
        <v>1.5930814518679699</v>
      </c>
      <c r="M8195" s="5">
        <v>0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18811.011310551061</v>
      </c>
      <c r="C8196" s="4">
        <v>42355.916655092595</v>
      </c>
      <c r="D8196" s="3">
        <v>7102.3100803592015</v>
      </c>
      <c r="E8196" s="5">
        <v>6</v>
      </c>
      <c r="F8196" s="3">
        <v>1</v>
      </c>
      <c r="G8196" s="5">
        <v>0</v>
      </c>
      <c r="H8196" s="3">
        <v>3.9603922367095947</v>
      </c>
      <c r="I8196" s="5">
        <v>2.117196031612139</v>
      </c>
      <c r="J8196" s="3">
        <v>0.39993240385241902</v>
      </c>
      <c r="K8196" s="5">
        <v>8.1014440073328977</v>
      </c>
      <c r="L8196" s="3">
        <v>1.5930814518679699</v>
      </c>
      <c r="M8196" s="5">
        <v>-6.4849853515625E-5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18812.026984742221</v>
      </c>
      <c r="C8197" s="4">
        <v>42355.916666666664</v>
      </c>
      <c r="D8197" s="3">
        <v>7103.3257546455989</v>
      </c>
      <c r="E8197" s="5">
        <v>6</v>
      </c>
      <c r="F8197" s="3">
        <v>1</v>
      </c>
      <c r="G8197" s="5">
        <v>0</v>
      </c>
      <c r="H8197" s="3">
        <v>3.9607164859771729</v>
      </c>
      <c r="I8197" s="5">
        <v>2.117196031612139</v>
      </c>
      <c r="J8197" s="3">
        <v>0.39993240385241902</v>
      </c>
      <c r="K8197" s="5">
        <v>8.1014440073328977</v>
      </c>
      <c r="L8197" s="3">
        <v>1.5930814518679699</v>
      </c>
      <c r="M8197" s="5">
        <v>3.24249267578125E-5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18813.042130543505</v>
      </c>
      <c r="C8198" s="4">
        <v>42355.916678240741</v>
      </c>
      <c r="D8198" s="3">
        <v>7104.3409000458842</v>
      </c>
      <c r="E8198" s="5">
        <v>6</v>
      </c>
      <c r="F8198" s="3">
        <v>1</v>
      </c>
      <c r="G8198" s="5">
        <v>0</v>
      </c>
      <c r="H8198" s="3">
        <v>3.9603922367095947</v>
      </c>
      <c r="I8198" s="5">
        <v>2.117196031612139</v>
      </c>
      <c r="J8198" s="3">
        <v>0.39993240385241902</v>
      </c>
      <c r="K8198" s="5">
        <v>8.1014440073328977</v>
      </c>
      <c r="L8198" s="3">
        <v>1.5930814518679699</v>
      </c>
      <c r="M8198" s="5">
        <v>-3.24249267578125E-5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18814.042552565228</v>
      </c>
      <c r="C8199" s="4">
        <v>42355.916689814818</v>
      </c>
      <c r="D8199" s="3">
        <v>7105.3413224635924</v>
      </c>
      <c r="E8199" s="5">
        <v>6</v>
      </c>
      <c r="F8199" s="3">
        <v>1</v>
      </c>
      <c r="G8199" s="5">
        <v>0</v>
      </c>
      <c r="H8199" s="3">
        <v>3.9605543613433838</v>
      </c>
      <c r="I8199" s="5">
        <v>2.117196031612139</v>
      </c>
      <c r="J8199" s="3">
        <v>0.39993240385241902</v>
      </c>
      <c r="K8199" s="5">
        <v>8.1014440073328977</v>
      </c>
      <c r="L8199" s="3">
        <v>1.5930814518679699</v>
      </c>
      <c r="M8199" s="5">
        <v>-3.24249267578125E-5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18815.058184651611</v>
      </c>
      <c r="C8200" s="4">
        <v>42355.916701388887</v>
      </c>
      <c r="D8200" s="3">
        <v>7106.3569544948396</v>
      </c>
      <c r="E8200" s="5">
        <v>6</v>
      </c>
      <c r="F8200" s="3">
        <v>1</v>
      </c>
      <c r="G8200" s="5">
        <v>0</v>
      </c>
      <c r="H8200" s="3">
        <v>3.9605543613433838</v>
      </c>
      <c r="I8200" s="5">
        <v>2.117196031612139</v>
      </c>
      <c r="J8200" s="3">
        <v>0.39993240385241902</v>
      </c>
      <c r="K8200" s="5">
        <v>8.1014440073328977</v>
      </c>
      <c r="L8200" s="3">
        <v>1.5930814518679699</v>
      </c>
      <c r="M8200" s="5">
        <v>-3.24249267578125E-5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18816.05823419644</v>
      </c>
      <c r="C8201" s="4">
        <v>42355.916712962957</v>
      </c>
      <c r="D8201" s="3">
        <v>7107.3570040246304</v>
      </c>
      <c r="E8201" s="5">
        <v>6</v>
      </c>
      <c r="F8201" s="3">
        <v>1</v>
      </c>
      <c r="G8201" s="5">
        <v>0</v>
      </c>
      <c r="H8201" s="3">
        <v>3.9605543613433838</v>
      </c>
      <c r="I8201" s="5">
        <v>2.117196031612139</v>
      </c>
      <c r="J8201" s="3">
        <v>0.39993240385241902</v>
      </c>
      <c r="K8201" s="5">
        <v>8.1014440073328977</v>
      </c>
      <c r="L8201" s="3">
        <v>1.5930814518679699</v>
      </c>
      <c r="M8201" s="5">
        <v>0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18817.073760965744</v>
      </c>
      <c r="C8202" s="4">
        <v>42355.916724537034</v>
      </c>
      <c r="D8202" s="3">
        <v>7108.3725308039629</v>
      </c>
      <c r="E8202" s="5">
        <v>6</v>
      </c>
      <c r="F8202" s="3">
        <v>1</v>
      </c>
      <c r="G8202" s="5">
        <v>0</v>
      </c>
      <c r="H8202" s="3">
        <v>3.9605543613433838</v>
      </c>
      <c r="I8202" s="5">
        <v>2.117196031612139</v>
      </c>
      <c r="J8202" s="3">
        <v>0.39993240385241902</v>
      </c>
      <c r="K8202" s="5">
        <v>8.1014440073328977</v>
      </c>
      <c r="L8202" s="3">
        <v>1.5930814518679699</v>
      </c>
      <c r="M8202" s="5">
        <v>-3.24249267578125E-5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18818.073762410884</v>
      </c>
      <c r="C8203" s="4">
        <v>42355.91673611111</v>
      </c>
      <c r="D8203" s="3">
        <v>7109.3725322240343</v>
      </c>
      <c r="E8203" s="5">
        <v>6</v>
      </c>
      <c r="F8203" s="3">
        <v>1</v>
      </c>
      <c r="G8203" s="5">
        <v>0</v>
      </c>
      <c r="H8203" s="3">
        <v>3.9605543613433838</v>
      </c>
      <c r="I8203" s="5">
        <v>2.117196031612139</v>
      </c>
      <c r="J8203" s="3">
        <v>0.39993240385241902</v>
      </c>
      <c r="K8203" s="5">
        <v>8.1014440073328977</v>
      </c>
      <c r="L8203" s="3">
        <v>1.5930814518679699</v>
      </c>
      <c r="M8203" s="5">
        <v>0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18819.089430812634</v>
      </c>
      <c r="C8204" s="4">
        <v>42355.916747685187</v>
      </c>
      <c r="D8204" s="3">
        <v>7110.3882007260381</v>
      </c>
      <c r="E8204" s="5">
        <v>6</v>
      </c>
      <c r="F8204" s="3">
        <v>1</v>
      </c>
      <c r="G8204" s="5">
        <v>0</v>
      </c>
      <c r="H8204" s="3">
        <v>3.9605543613433838</v>
      </c>
      <c r="I8204" s="5">
        <v>2.117196031612139</v>
      </c>
      <c r="J8204" s="3">
        <v>0.39993240385241902</v>
      </c>
      <c r="K8204" s="5">
        <v>8.1014440073328977</v>
      </c>
      <c r="L8204" s="3">
        <v>1.5930814518679699</v>
      </c>
      <c r="M8204" s="5">
        <v>0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18820.089461310065</v>
      </c>
      <c r="C8205" s="4">
        <v>42355.916759259257</v>
      </c>
      <c r="D8205" s="3">
        <v>7111.3882311081816</v>
      </c>
      <c r="E8205" s="5">
        <v>6</v>
      </c>
      <c r="F8205" s="3">
        <v>1</v>
      </c>
      <c r="G8205" s="5">
        <v>0</v>
      </c>
      <c r="H8205" s="3">
        <v>3.9607164859771729</v>
      </c>
      <c r="I8205" s="5">
        <v>2.117196031612139</v>
      </c>
      <c r="J8205" s="3">
        <v>0.39993240385241902</v>
      </c>
      <c r="K8205" s="5">
        <v>8.1014440073328977</v>
      </c>
      <c r="L8205" s="3">
        <v>1.5930814518679699</v>
      </c>
      <c r="M8205" s="5">
        <v>3.24249267578125E-5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18821.105005643076</v>
      </c>
      <c r="C8206" s="4">
        <v>42355.916770833333</v>
      </c>
      <c r="D8206" s="3">
        <v>7112.4037754812944</v>
      </c>
      <c r="E8206" s="5">
        <v>6</v>
      </c>
      <c r="F8206" s="3">
        <v>1</v>
      </c>
      <c r="G8206" s="5">
        <v>0</v>
      </c>
      <c r="H8206" s="3">
        <v>3.9607164859771729</v>
      </c>
      <c r="I8206" s="5">
        <v>2.117196031612139</v>
      </c>
      <c r="J8206" s="3">
        <v>0.39993240385241902</v>
      </c>
      <c r="K8206" s="5">
        <v>8.1014440073328977</v>
      </c>
      <c r="L8206" s="3">
        <v>1.5930814518679699</v>
      </c>
      <c r="M8206" s="5">
        <v>0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18822.120648496257</v>
      </c>
      <c r="C8207" s="4">
        <v>42355.91678240741</v>
      </c>
      <c r="D8207" s="3">
        <v>7113.4194183194331</v>
      </c>
      <c r="E8207" s="5">
        <v>6</v>
      </c>
      <c r="F8207" s="3">
        <v>1</v>
      </c>
      <c r="G8207" s="5">
        <v>0</v>
      </c>
      <c r="H8207" s="3">
        <v>3.9605543613433838</v>
      </c>
      <c r="I8207" s="5">
        <v>2.117196031612139</v>
      </c>
      <c r="J8207" s="3">
        <v>0.39993240385241902</v>
      </c>
      <c r="K8207" s="5">
        <v>8.1014440073328977</v>
      </c>
      <c r="L8207" s="3">
        <v>1.5930814518679699</v>
      </c>
      <c r="M8207" s="5">
        <v>0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18823.136317113545</v>
      </c>
      <c r="C8208" s="4">
        <v>42355.91679398148</v>
      </c>
      <c r="D8208" s="3">
        <v>7114.4350869567734</v>
      </c>
      <c r="E8208" s="5">
        <v>6</v>
      </c>
      <c r="F8208" s="3">
        <v>1</v>
      </c>
      <c r="G8208" s="5">
        <v>0</v>
      </c>
      <c r="H8208" s="3">
        <v>3.9605543613433838</v>
      </c>
      <c r="I8208" s="5">
        <v>2.117196031612139</v>
      </c>
      <c r="J8208" s="3">
        <v>0.39993240385241902</v>
      </c>
      <c r="K8208" s="5">
        <v>8.1014440073328977</v>
      </c>
      <c r="L8208" s="3">
        <v>1.5930814518679699</v>
      </c>
      <c r="M8208" s="5">
        <v>0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18824.151832539625</v>
      </c>
      <c r="C8209" s="4">
        <v>42355.916805555549</v>
      </c>
      <c r="D8209" s="3">
        <v>7115.450602342753</v>
      </c>
      <c r="E8209" s="5">
        <v>6</v>
      </c>
      <c r="F8209" s="3">
        <v>1</v>
      </c>
      <c r="G8209" s="5">
        <v>0</v>
      </c>
      <c r="H8209" s="3">
        <v>3.9605543613433838</v>
      </c>
      <c r="I8209" s="5">
        <v>2.117196031612139</v>
      </c>
      <c r="J8209" s="3">
        <v>0.39993240385241902</v>
      </c>
      <c r="K8209" s="5">
        <v>8.1014440073328977</v>
      </c>
      <c r="L8209" s="3">
        <v>1.5930814518679699</v>
      </c>
      <c r="M8209" s="5">
        <v>0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18825.151842531024</v>
      </c>
      <c r="C8210" s="4">
        <v>42355.916817129626</v>
      </c>
      <c r="D8210" s="3">
        <v>7116.4506123441797</v>
      </c>
      <c r="E8210" s="5">
        <v>6</v>
      </c>
      <c r="F8210" s="3">
        <v>1</v>
      </c>
      <c r="G8210" s="5">
        <v>0</v>
      </c>
      <c r="H8210" s="3">
        <v>3.9605543613433838</v>
      </c>
      <c r="I8210" s="5">
        <v>2.117196031612139</v>
      </c>
      <c r="J8210" s="3">
        <v>0.39993240385241902</v>
      </c>
      <c r="K8210" s="5">
        <v>8.1014440073328977</v>
      </c>
      <c r="L8210" s="3">
        <v>1.5930814518679699</v>
      </c>
      <c r="M8210" s="5">
        <v>0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18826.167435444931</v>
      </c>
      <c r="C8211" s="4">
        <v>42355.916828703703</v>
      </c>
      <c r="D8211" s="3">
        <v>7117.4662052530721</v>
      </c>
      <c r="E8211" s="5">
        <v>6</v>
      </c>
      <c r="F8211" s="3">
        <v>1</v>
      </c>
      <c r="G8211" s="5">
        <v>0</v>
      </c>
      <c r="H8211" s="3">
        <v>3.9607164859771729</v>
      </c>
      <c r="I8211" s="5">
        <v>2.117196031612139</v>
      </c>
      <c r="J8211" s="3">
        <v>0.39993240385241902</v>
      </c>
      <c r="K8211" s="5">
        <v>8.1014440073328977</v>
      </c>
      <c r="L8211" s="3">
        <v>1.5930814518679699</v>
      </c>
      <c r="M8211" s="5">
        <v>3.24249267578125E-5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18827.167473791895</v>
      </c>
      <c r="C8212" s="4">
        <v>42355.91684027778</v>
      </c>
      <c r="D8212" s="3">
        <v>7118.4662436050485</v>
      </c>
      <c r="E8212" s="5">
        <v>6</v>
      </c>
      <c r="F8212" s="3">
        <v>1</v>
      </c>
      <c r="G8212" s="5">
        <v>0</v>
      </c>
      <c r="H8212" s="3">
        <v>3.9605543613433838</v>
      </c>
      <c r="I8212" s="5">
        <v>2.117196031612139</v>
      </c>
      <c r="J8212" s="3">
        <v>0.39993240385241902</v>
      </c>
      <c r="K8212" s="5">
        <v>8.1014440073328977</v>
      </c>
      <c r="L8212" s="3">
        <v>1.5930814518679699</v>
      </c>
      <c r="M8212" s="5">
        <v>0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18828.167534138604</v>
      </c>
      <c r="C8213" s="4">
        <v>42355.916851851849</v>
      </c>
      <c r="D8213" s="3">
        <v>7119.4663040670439</v>
      </c>
      <c r="E8213" s="5">
        <v>6</v>
      </c>
      <c r="F8213" s="3">
        <v>1</v>
      </c>
      <c r="G8213" s="5">
        <v>0</v>
      </c>
      <c r="H8213" s="3">
        <v>3.9605543613433838</v>
      </c>
      <c r="I8213" s="5">
        <v>2.117196031612139</v>
      </c>
      <c r="J8213" s="3">
        <v>0.39993240385241902</v>
      </c>
      <c r="K8213" s="5">
        <v>8.1014440073328977</v>
      </c>
      <c r="L8213" s="3">
        <v>1.5930814518679699</v>
      </c>
      <c r="M8213" s="5">
        <v>-3.24249267578125E-5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18829.183053409251</v>
      </c>
      <c r="C8214" s="4">
        <v>42355.916863425926</v>
      </c>
      <c r="D8214" s="3">
        <v>7120.4818232224034</v>
      </c>
      <c r="E8214" s="5">
        <v>6</v>
      </c>
      <c r="F8214" s="3">
        <v>1</v>
      </c>
      <c r="G8214" s="5">
        <v>0</v>
      </c>
      <c r="H8214" s="3">
        <v>3.9605543613433838</v>
      </c>
      <c r="I8214" s="5">
        <v>2.117196031612139</v>
      </c>
      <c r="J8214" s="3">
        <v>0.39993240385241902</v>
      </c>
      <c r="K8214" s="5">
        <v>8.1014440073328977</v>
      </c>
      <c r="L8214" s="3">
        <v>1.5930814518679699</v>
      </c>
      <c r="M8214" s="5">
        <v>-3.24249267578125E-5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18830.183056092468</v>
      </c>
      <c r="C8215" s="4">
        <v>42355.916875000003</v>
      </c>
      <c r="D8215" s="3">
        <v>7121.4818259056192</v>
      </c>
      <c r="E8215" s="5">
        <v>6</v>
      </c>
      <c r="F8215" s="3">
        <v>1</v>
      </c>
      <c r="G8215" s="5">
        <v>0</v>
      </c>
      <c r="H8215" s="3">
        <v>3.9607164859771729</v>
      </c>
      <c r="I8215" s="5">
        <v>2.117196031612139</v>
      </c>
      <c r="J8215" s="3">
        <v>0.39993240385241902</v>
      </c>
      <c r="K8215" s="5">
        <v>8.1014440073328977</v>
      </c>
      <c r="L8215" s="3">
        <v>1.5930814518679699</v>
      </c>
      <c r="M8215" s="5">
        <v>3.24249267578125E-5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18831.198660319518</v>
      </c>
      <c r="C8216" s="4">
        <v>42355.916886574072</v>
      </c>
      <c r="D8216" s="3">
        <v>7122.4974301326756</v>
      </c>
      <c r="E8216" s="5">
        <v>6</v>
      </c>
      <c r="F8216" s="3">
        <v>1</v>
      </c>
      <c r="G8216" s="5">
        <v>0</v>
      </c>
      <c r="H8216" s="3">
        <v>3.9605543613433838</v>
      </c>
      <c r="I8216" s="5">
        <v>2.117196031612139</v>
      </c>
      <c r="J8216" s="3">
        <v>0.39993240385241902</v>
      </c>
      <c r="K8216" s="5">
        <v>8.1014440073328977</v>
      </c>
      <c r="L8216" s="3">
        <v>1.5930814518679699</v>
      </c>
      <c r="M8216" s="5">
        <v>-3.24249267578125E-5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18832.198681944876</v>
      </c>
      <c r="C8217" s="4">
        <v>42355.916898148149</v>
      </c>
      <c r="D8217" s="3">
        <v>7123.4974517480032</v>
      </c>
      <c r="E8217" s="5">
        <v>6</v>
      </c>
      <c r="F8217" s="3">
        <v>1</v>
      </c>
      <c r="G8217" s="5">
        <v>0</v>
      </c>
      <c r="H8217" s="3">
        <v>3.9605543613433838</v>
      </c>
      <c r="I8217" s="5">
        <v>2.117196031612139</v>
      </c>
      <c r="J8217" s="3">
        <v>0.39993240385241902</v>
      </c>
      <c r="K8217" s="5">
        <v>8.1014440073328977</v>
      </c>
      <c r="L8217" s="3">
        <v>1.5930814518679699</v>
      </c>
      <c r="M8217" s="5">
        <v>3.24249267578125E-5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18833.214268883912</v>
      </c>
      <c r="C8218" s="4">
        <v>42355.916909722226</v>
      </c>
      <c r="D8218" s="3">
        <v>7124.5130387872896</v>
      </c>
      <c r="E8218" s="5">
        <v>6</v>
      </c>
      <c r="F8218" s="3">
        <v>1</v>
      </c>
      <c r="G8218" s="5">
        <v>0</v>
      </c>
      <c r="H8218" s="3">
        <v>3.9607164859771729</v>
      </c>
      <c r="I8218" s="5">
        <v>2.117196031612139</v>
      </c>
      <c r="J8218" s="3">
        <v>0.39993240385241902</v>
      </c>
      <c r="K8218" s="5">
        <v>8.1014440073328977</v>
      </c>
      <c r="L8218" s="3">
        <v>1.5930814518679699</v>
      </c>
      <c r="M8218" s="5">
        <v>3.24249267578125E-5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18834.229911396244</v>
      </c>
      <c r="C8219" s="4">
        <v>42355.916921296295</v>
      </c>
      <c r="D8219" s="3">
        <v>7125.5286812244321</v>
      </c>
      <c r="E8219" s="5">
        <v>6</v>
      </c>
      <c r="F8219" s="3">
        <v>1</v>
      </c>
      <c r="G8219" s="5">
        <v>0</v>
      </c>
      <c r="H8219" s="3">
        <v>3.9605543613433838</v>
      </c>
      <c r="I8219" s="5">
        <v>2.117196031612139</v>
      </c>
      <c r="J8219" s="3">
        <v>0.39993240385241902</v>
      </c>
      <c r="K8219" s="5">
        <v>8.1014440073328977</v>
      </c>
      <c r="L8219" s="3">
        <v>1.5930814518679699</v>
      </c>
      <c r="M8219" s="5">
        <v>0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18835.24529257826</v>
      </c>
      <c r="C8220" s="4">
        <v>42355.916932870365</v>
      </c>
      <c r="D8220" s="3">
        <v>7126.5440624665998</v>
      </c>
      <c r="E8220" s="5">
        <v>6</v>
      </c>
      <c r="F8220" s="3">
        <v>1</v>
      </c>
      <c r="G8220" s="5">
        <v>0</v>
      </c>
      <c r="H8220" s="3">
        <v>3.9605543613433838</v>
      </c>
      <c r="I8220" s="5">
        <v>2.117196031612139</v>
      </c>
      <c r="J8220" s="3">
        <v>0.39993240385241902</v>
      </c>
      <c r="K8220" s="5">
        <v>8.1014440073328977</v>
      </c>
      <c r="L8220" s="3">
        <v>1.5930814518679699</v>
      </c>
      <c r="M8220" s="5">
        <v>0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18836.245510512119</v>
      </c>
      <c r="C8221" s="4">
        <v>42355.916944444441</v>
      </c>
      <c r="D8221" s="3">
        <v>7127.5442803453207</v>
      </c>
      <c r="E8221" s="5">
        <v>6</v>
      </c>
      <c r="F8221" s="3">
        <v>1</v>
      </c>
      <c r="G8221" s="5">
        <v>0</v>
      </c>
      <c r="H8221" s="3">
        <v>3.9605543613433838</v>
      </c>
      <c r="I8221" s="5">
        <v>2.117196031612139</v>
      </c>
      <c r="J8221" s="3">
        <v>0.39993240385241902</v>
      </c>
      <c r="K8221" s="5">
        <v>8.1014440073328977</v>
      </c>
      <c r="L8221" s="3">
        <v>1.5930814518679699</v>
      </c>
      <c r="M8221" s="5">
        <v>-3.24249267578125E-5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18837.261118503546</v>
      </c>
      <c r="C8222" s="4">
        <v>42355.916956018518</v>
      </c>
      <c r="D8222" s="3">
        <v>7128.5598883417588</v>
      </c>
      <c r="E8222" s="5">
        <v>6</v>
      </c>
      <c r="F8222" s="3">
        <v>1</v>
      </c>
      <c r="G8222" s="5">
        <v>0</v>
      </c>
      <c r="H8222" s="3">
        <v>3.9605543613433838</v>
      </c>
      <c r="I8222" s="5">
        <v>2.117196031612139</v>
      </c>
      <c r="J8222" s="3">
        <v>0.39993240385241902</v>
      </c>
      <c r="K8222" s="5">
        <v>8.1014440073328977</v>
      </c>
      <c r="L8222" s="3">
        <v>1.5930814518679699</v>
      </c>
      <c r="M8222" s="5">
        <v>0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18838.276578591918</v>
      </c>
      <c r="C8223" s="4">
        <v>42355.916967592595</v>
      </c>
      <c r="D8223" s="3">
        <v>7129.5753483950448</v>
      </c>
      <c r="E8223" s="5">
        <v>6</v>
      </c>
      <c r="F8223" s="3">
        <v>1</v>
      </c>
      <c r="G8223" s="5">
        <v>0</v>
      </c>
      <c r="H8223" s="3">
        <v>3.9605543613433838</v>
      </c>
      <c r="I8223" s="5">
        <v>2.117196031612139</v>
      </c>
      <c r="J8223" s="3">
        <v>0.39993240385241902</v>
      </c>
      <c r="K8223" s="5">
        <v>8.1014440073328977</v>
      </c>
      <c r="L8223" s="3">
        <v>1.5930814518679699</v>
      </c>
      <c r="M8223" s="5">
        <v>0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18839.292426004129</v>
      </c>
      <c r="C8224" s="4">
        <v>42355.916979166665</v>
      </c>
      <c r="D8224" s="3">
        <v>7130.5911958022461</v>
      </c>
      <c r="E8224" s="5">
        <v>6</v>
      </c>
      <c r="F8224" s="3">
        <v>1</v>
      </c>
      <c r="G8224" s="5">
        <v>0</v>
      </c>
      <c r="H8224" s="3">
        <v>3.9607164859771729</v>
      </c>
      <c r="I8224" s="5">
        <v>2.117196031612139</v>
      </c>
      <c r="J8224" s="3">
        <v>0.39993240385241902</v>
      </c>
      <c r="K8224" s="5">
        <v>8.1014440073328977</v>
      </c>
      <c r="L8224" s="3">
        <v>1.5930814518679699</v>
      </c>
      <c r="M8224" s="5">
        <v>3.24249267578125E-5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18840.307778780465</v>
      </c>
      <c r="C8225" s="4">
        <v>42355.916990740741</v>
      </c>
      <c r="D8225" s="3">
        <v>7131.6065485886029</v>
      </c>
      <c r="E8225" s="5">
        <v>6</v>
      </c>
      <c r="F8225" s="3">
        <v>1</v>
      </c>
      <c r="G8225" s="5">
        <v>0</v>
      </c>
      <c r="H8225" s="3">
        <v>3.9607164859771729</v>
      </c>
      <c r="I8225" s="5">
        <v>2.117196031612139</v>
      </c>
      <c r="J8225" s="3">
        <v>0.39993240385241902</v>
      </c>
      <c r="K8225" s="5">
        <v>8.1014440073328977</v>
      </c>
      <c r="L8225" s="3">
        <v>1.5930814518679699</v>
      </c>
      <c r="M8225" s="5">
        <v>0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18841.308017947162</v>
      </c>
      <c r="C8226" s="4">
        <v>42355.917002314818</v>
      </c>
      <c r="D8226" s="3">
        <v>7132.6067877853739</v>
      </c>
      <c r="E8226" s="5">
        <v>6</v>
      </c>
      <c r="F8226" s="3">
        <v>1</v>
      </c>
      <c r="G8226" s="5">
        <v>0</v>
      </c>
      <c r="H8226" s="3">
        <v>3.9605543613433838</v>
      </c>
      <c r="I8226" s="5">
        <v>2.117196031612139</v>
      </c>
      <c r="J8226" s="3">
        <v>0.39993240385241902</v>
      </c>
      <c r="K8226" s="5">
        <v>8.1014440073328977</v>
      </c>
      <c r="L8226" s="3">
        <v>1.5930814518679699</v>
      </c>
      <c r="M8226" s="5">
        <v>-3.24249267578125E-5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18842.323601372449</v>
      </c>
      <c r="C8227" s="4">
        <v>42355.917013888888</v>
      </c>
      <c r="D8227" s="3">
        <v>7133.6223712106666</v>
      </c>
      <c r="E8227" s="5">
        <v>6</v>
      </c>
      <c r="F8227" s="3">
        <v>1</v>
      </c>
      <c r="G8227" s="5">
        <v>0</v>
      </c>
      <c r="H8227" s="3">
        <v>3.9607164859771729</v>
      </c>
      <c r="I8227" s="5">
        <v>2.117196031612139</v>
      </c>
      <c r="J8227" s="3">
        <v>0.39993240385241902</v>
      </c>
      <c r="K8227" s="5">
        <v>8.1014440073328977</v>
      </c>
      <c r="L8227" s="3">
        <v>1.5930814518679699</v>
      </c>
      <c r="M8227" s="5">
        <v>3.24249267578125E-5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18843.338789869984</v>
      </c>
      <c r="C8228" s="4">
        <v>42355.917025462957</v>
      </c>
      <c r="D8228" s="3">
        <v>7134.6375593823868</v>
      </c>
      <c r="E8228" s="5">
        <v>6</v>
      </c>
      <c r="F8228" s="3">
        <v>1</v>
      </c>
      <c r="G8228" s="5">
        <v>0</v>
      </c>
      <c r="H8228" s="3">
        <v>3.9607164859771729</v>
      </c>
      <c r="I8228" s="5">
        <v>2.117196031612139</v>
      </c>
      <c r="J8228" s="3">
        <v>0.39993240385241902</v>
      </c>
      <c r="K8228" s="5">
        <v>8.1014440073328977</v>
      </c>
      <c r="L8228" s="3">
        <v>1.5930814518679699</v>
      </c>
      <c r="M8228" s="5">
        <v>0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18844.339224447951</v>
      </c>
      <c r="C8229" s="4">
        <v>42355.917037037034</v>
      </c>
      <c r="D8229" s="3">
        <v>7135.6379942611038</v>
      </c>
      <c r="E8229" s="5">
        <v>6</v>
      </c>
      <c r="F8229" s="3">
        <v>1</v>
      </c>
      <c r="G8229" s="5">
        <v>0</v>
      </c>
      <c r="H8229" s="3">
        <v>3.9607164859771729</v>
      </c>
      <c r="I8229" s="5">
        <v>2.117196031612139</v>
      </c>
      <c r="J8229" s="3">
        <v>0.39993240385241902</v>
      </c>
      <c r="K8229" s="5">
        <v>8.1014440073328977</v>
      </c>
      <c r="L8229" s="3">
        <v>1.5930814518679699</v>
      </c>
      <c r="M8229" s="5">
        <v>3.24249267578125E-5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18845.354861877633</v>
      </c>
      <c r="C8230" s="4">
        <v>42355.917048611111</v>
      </c>
      <c r="D8230" s="3">
        <v>7136.6536317810087</v>
      </c>
      <c r="E8230" s="5">
        <v>6</v>
      </c>
      <c r="F8230" s="3">
        <v>1</v>
      </c>
      <c r="G8230" s="5">
        <v>0</v>
      </c>
      <c r="H8230" s="3">
        <v>3.9605543613433838</v>
      </c>
      <c r="I8230" s="5">
        <v>2.117196031612139</v>
      </c>
      <c r="J8230" s="3">
        <v>0.39993240385241902</v>
      </c>
      <c r="K8230" s="5">
        <v>8.1014440073328977</v>
      </c>
      <c r="L8230" s="3">
        <v>1.5930814518679699</v>
      </c>
      <c r="M8230" s="5">
        <v>0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18846.37045195949</v>
      </c>
      <c r="C8231" s="4">
        <v>42355.917060185187</v>
      </c>
      <c r="D8231" s="3">
        <v>7137.6692217977043</v>
      </c>
      <c r="E8231" s="5">
        <v>6</v>
      </c>
      <c r="F8231" s="3">
        <v>1</v>
      </c>
      <c r="G8231" s="5">
        <v>0</v>
      </c>
      <c r="H8231" s="3">
        <v>3.9605543613433838</v>
      </c>
      <c r="I8231" s="5">
        <v>2.117196031612139</v>
      </c>
      <c r="J8231" s="3">
        <v>0.39993240385241902</v>
      </c>
      <c r="K8231" s="5">
        <v>8.1014440073328977</v>
      </c>
      <c r="L8231" s="3">
        <v>1.5930814518679699</v>
      </c>
      <c r="M8231" s="5">
        <v>-3.24249267578125E-5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18847.385931370947</v>
      </c>
      <c r="C8232" s="4">
        <v>42355.917071759257</v>
      </c>
      <c r="D8232" s="3">
        <v>7138.6847011740756</v>
      </c>
      <c r="E8232" s="5">
        <v>6</v>
      </c>
      <c r="F8232" s="3">
        <v>1</v>
      </c>
      <c r="G8232" s="5">
        <v>0</v>
      </c>
      <c r="H8232" s="3">
        <v>3.9605543613433838</v>
      </c>
      <c r="I8232" s="5">
        <v>2.117196031612139</v>
      </c>
      <c r="J8232" s="3">
        <v>0.39993240385241902</v>
      </c>
      <c r="K8232" s="5">
        <v>8.1014440073328977</v>
      </c>
      <c r="L8232" s="3">
        <v>1.5930814518679699</v>
      </c>
      <c r="M8232" s="5">
        <v>0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18848.386103761473</v>
      </c>
      <c r="C8233" s="4">
        <v>42355.917083333334</v>
      </c>
      <c r="D8233" s="3">
        <v>7139.684873569613</v>
      </c>
      <c r="E8233" s="5">
        <v>6</v>
      </c>
      <c r="F8233" s="3">
        <v>1</v>
      </c>
      <c r="G8233" s="5">
        <v>0</v>
      </c>
      <c r="H8233" s="3">
        <v>3.9607164859771729</v>
      </c>
      <c r="I8233" s="5">
        <v>2.117196031612139</v>
      </c>
      <c r="J8233" s="3">
        <v>0.39993240385241902</v>
      </c>
      <c r="K8233" s="5">
        <v>8.1014440073328977</v>
      </c>
      <c r="L8233" s="3">
        <v>1.5930814518679699</v>
      </c>
      <c r="M8233" s="5">
        <v>3.24249267578125E-5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18849.401698093909</v>
      </c>
      <c r="C8234" s="4">
        <v>42355.917094907411</v>
      </c>
      <c r="D8234" s="3">
        <v>7140.7004679822485</v>
      </c>
      <c r="E8234" s="5">
        <v>6</v>
      </c>
      <c r="F8234" s="3">
        <v>1</v>
      </c>
      <c r="G8234" s="5">
        <v>0</v>
      </c>
      <c r="H8234" s="3">
        <v>3.9605543613433838</v>
      </c>
      <c r="I8234" s="5">
        <v>2.117196031612139</v>
      </c>
      <c r="J8234" s="3">
        <v>0.39993240385241902</v>
      </c>
      <c r="K8234" s="5">
        <v>8.1014440073328977</v>
      </c>
      <c r="L8234" s="3">
        <v>1.5930814518679699</v>
      </c>
      <c r="M8234" s="5">
        <v>0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18850.417294245872</v>
      </c>
      <c r="C8235" s="4">
        <v>42355.91710648148</v>
      </c>
      <c r="D8235" s="3">
        <v>7141.7160640640359</v>
      </c>
      <c r="E8235" s="5">
        <v>6</v>
      </c>
      <c r="F8235" s="3">
        <v>1</v>
      </c>
      <c r="G8235" s="5">
        <v>0</v>
      </c>
      <c r="H8235" s="3">
        <v>3.9607164859771729</v>
      </c>
      <c r="I8235" s="5">
        <v>2.117196031612139</v>
      </c>
      <c r="J8235" s="3">
        <v>0.39993240385241902</v>
      </c>
      <c r="K8235" s="5">
        <v>8.1014440073328977</v>
      </c>
      <c r="L8235" s="3">
        <v>1.5930814518679699</v>
      </c>
      <c r="M8235" s="5">
        <v>0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18851.417296919062</v>
      </c>
      <c r="C8236" s="4">
        <v>42355.917118055557</v>
      </c>
      <c r="D8236" s="3">
        <v>7142.7160667372273</v>
      </c>
      <c r="E8236" s="5">
        <v>6</v>
      </c>
      <c r="F8236" s="3">
        <v>1</v>
      </c>
      <c r="G8236" s="5">
        <v>0</v>
      </c>
      <c r="H8236" s="3">
        <v>3.9605543613433838</v>
      </c>
      <c r="I8236" s="5">
        <v>2.117196031612139</v>
      </c>
      <c r="J8236" s="3">
        <v>0.39993240385241902</v>
      </c>
      <c r="K8236" s="5">
        <v>8.1014440073328977</v>
      </c>
      <c r="L8236" s="3">
        <v>1.5930814518679699</v>
      </c>
      <c r="M8236" s="5">
        <v>-3.24249267578125E-5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18852.432945501496</v>
      </c>
      <c r="C8237" s="4">
        <v>42355.917129629626</v>
      </c>
      <c r="D8237" s="3">
        <v>7143.7317153096355</v>
      </c>
      <c r="E8237" s="5">
        <v>6</v>
      </c>
      <c r="F8237" s="3">
        <v>1</v>
      </c>
      <c r="G8237" s="5">
        <v>0</v>
      </c>
      <c r="H8237" s="3">
        <v>3.9607164859771729</v>
      </c>
      <c r="I8237" s="5">
        <v>2.117196031612139</v>
      </c>
      <c r="J8237" s="3">
        <v>0.39993240385241902</v>
      </c>
      <c r="K8237" s="5">
        <v>8.1014440073328977</v>
      </c>
      <c r="L8237" s="3">
        <v>1.5930814518679699</v>
      </c>
      <c r="M8237" s="5">
        <v>3.24249267578125E-5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18853.448506811757</v>
      </c>
      <c r="C8238" s="4">
        <v>42355.917141203703</v>
      </c>
      <c r="D8238" s="3">
        <v>7144.7472766499714</v>
      </c>
      <c r="E8238" s="5">
        <v>6</v>
      </c>
      <c r="F8238" s="3">
        <v>1</v>
      </c>
      <c r="G8238" s="5">
        <v>0</v>
      </c>
      <c r="H8238" s="3">
        <v>3.9605543613433838</v>
      </c>
      <c r="I8238" s="5">
        <v>2.117196031612139</v>
      </c>
      <c r="J8238" s="3">
        <v>0.39993240385241902</v>
      </c>
      <c r="K8238" s="5">
        <v>8.1014440073328977</v>
      </c>
      <c r="L8238" s="3">
        <v>1.5930814518679699</v>
      </c>
      <c r="M8238" s="5">
        <v>0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18854.464123970993</v>
      </c>
      <c r="C8239" s="4">
        <v>42355.91715277778</v>
      </c>
      <c r="D8239" s="3">
        <v>7145.7628937991849</v>
      </c>
      <c r="E8239" s="5">
        <v>6</v>
      </c>
      <c r="F8239" s="3">
        <v>1</v>
      </c>
      <c r="G8239" s="5">
        <v>0</v>
      </c>
      <c r="H8239" s="3">
        <v>3.9605543613433838</v>
      </c>
      <c r="I8239" s="5">
        <v>2.117196031612139</v>
      </c>
      <c r="J8239" s="3">
        <v>0.39993240385241902</v>
      </c>
      <c r="K8239" s="5">
        <v>8.1014440073328977</v>
      </c>
      <c r="L8239" s="3">
        <v>1.5930814518679699</v>
      </c>
      <c r="M8239" s="5">
        <v>0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18855.479764237734</v>
      </c>
      <c r="C8240" s="4">
        <v>42355.917164351849</v>
      </c>
      <c r="D8240" s="3">
        <v>7146.7785340709379</v>
      </c>
      <c r="E8240" s="5">
        <v>6</v>
      </c>
      <c r="F8240" s="3">
        <v>1</v>
      </c>
      <c r="G8240" s="5">
        <v>0</v>
      </c>
      <c r="H8240" s="3">
        <v>3.9605543613433838</v>
      </c>
      <c r="I8240" s="5">
        <v>2.117196031612139</v>
      </c>
      <c r="J8240" s="3">
        <v>0.39993240385241902</v>
      </c>
      <c r="K8240" s="5">
        <v>8.1014440073328977</v>
      </c>
      <c r="L8240" s="3">
        <v>1.5930814518679699</v>
      </c>
      <c r="M8240" s="5">
        <v>0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18856.495367096388</v>
      </c>
      <c r="C8241" s="4">
        <v>42355.917175925926</v>
      </c>
      <c r="D8241" s="3">
        <v>7147.7941369095406</v>
      </c>
      <c r="E8241" s="5">
        <v>6</v>
      </c>
      <c r="F8241" s="3">
        <v>1</v>
      </c>
      <c r="G8241" s="5">
        <v>0</v>
      </c>
      <c r="H8241" s="3">
        <v>3.9607164859771729</v>
      </c>
      <c r="I8241" s="5">
        <v>2.117196031612139</v>
      </c>
      <c r="J8241" s="3">
        <v>0.39993240385241902</v>
      </c>
      <c r="K8241" s="5">
        <v>8.1014440073328977</v>
      </c>
      <c r="L8241" s="3">
        <v>1.5930814518679699</v>
      </c>
      <c r="M8241" s="5">
        <v>0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18857.51096990993</v>
      </c>
      <c r="C8242" s="4">
        <v>42355.917187500003</v>
      </c>
      <c r="D8242" s="3">
        <v>7148.8097397180672</v>
      </c>
      <c r="E8242" s="5">
        <v>6</v>
      </c>
      <c r="F8242" s="3">
        <v>1</v>
      </c>
      <c r="G8242" s="5">
        <v>0</v>
      </c>
      <c r="H8242" s="3">
        <v>3.9605543613433838</v>
      </c>
      <c r="I8242" s="5">
        <v>2.117196031612139</v>
      </c>
      <c r="J8242" s="3">
        <v>0.39993240385241902</v>
      </c>
      <c r="K8242" s="5">
        <v>8.1014440073328977</v>
      </c>
      <c r="L8242" s="3">
        <v>1.5930814518679699</v>
      </c>
      <c r="M8242" s="5">
        <v>0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18858.526598156757</v>
      </c>
      <c r="C8243" s="4">
        <v>42355.917199074072</v>
      </c>
      <c r="D8243" s="3">
        <v>7149.8253679949721</v>
      </c>
      <c r="E8243" s="5">
        <v>6</v>
      </c>
      <c r="F8243" s="3">
        <v>1</v>
      </c>
      <c r="G8243" s="5">
        <v>0</v>
      </c>
      <c r="H8243" s="3">
        <v>3.9605543613433838</v>
      </c>
      <c r="I8243" s="5">
        <v>2.117196031612139</v>
      </c>
      <c r="J8243" s="3">
        <v>0.39993240385241902</v>
      </c>
      <c r="K8243" s="5">
        <v>8.1014440073328977</v>
      </c>
      <c r="L8243" s="3">
        <v>1.5930814518679699</v>
      </c>
      <c r="M8243" s="5">
        <v>0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18859.54213475552</v>
      </c>
      <c r="C8244" s="4">
        <v>42355.917210648149</v>
      </c>
      <c r="D8244" s="3">
        <v>7150.8409045686767</v>
      </c>
      <c r="E8244" s="5">
        <v>6</v>
      </c>
      <c r="F8244" s="3">
        <v>1</v>
      </c>
      <c r="G8244" s="5">
        <v>0</v>
      </c>
      <c r="H8244" s="3">
        <v>3.9605543613433838</v>
      </c>
      <c r="I8244" s="5">
        <v>2.117196031612139</v>
      </c>
      <c r="J8244" s="3">
        <v>0.39993240385241902</v>
      </c>
      <c r="K8244" s="5">
        <v>8.1014440073328977</v>
      </c>
      <c r="L8244" s="3">
        <v>1.5930814518679699</v>
      </c>
      <c r="M8244" s="5">
        <v>-3.24249267578125E-5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18860.557843713199</v>
      </c>
      <c r="C8245" s="4">
        <v>42355.917222222219</v>
      </c>
      <c r="D8245" s="3">
        <v>7151.8566135263518</v>
      </c>
      <c r="E8245" s="5">
        <v>6</v>
      </c>
      <c r="F8245" s="3">
        <v>1</v>
      </c>
      <c r="G8245" s="5">
        <v>0</v>
      </c>
      <c r="H8245" s="3">
        <v>3.9605543613433838</v>
      </c>
      <c r="I8245" s="5">
        <v>2.117196031612139</v>
      </c>
      <c r="J8245" s="3">
        <v>0.39993240385241902</v>
      </c>
      <c r="K8245" s="5">
        <v>8.1014440073328977</v>
      </c>
      <c r="L8245" s="3">
        <v>1.5930814518679699</v>
      </c>
      <c r="M8245" s="5">
        <v>3.24249267578125E-5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18861.573455619364</v>
      </c>
      <c r="C8246" s="4">
        <v>42355.917233796295</v>
      </c>
      <c r="D8246" s="3">
        <v>7152.8722254325185</v>
      </c>
      <c r="E8246" s="5">
        <v>6</v>
      </c>
      <c r="F8246" s="3">
        <v>1</v>
      </c>
      <c r="G8246" s="5">
        <v>0</v>
      </c>
      <c r="H8246" s="3">
        <v>3.9605543613433838</v>
      </c>
      <c r="I8246" s="5">
        <v>2.117196031612139</v>
      </c>
      <c r="J8246" s="3">
        <v>0.39993240385241902</v>
      </c>
      <c r="K8246" s="5">
        <v>8.1014440073328977</v>
      </c>
      <c r="L8246" s="3">
        <v>1.5930814518679699</v>
      </c>
      <c r="M8246" s="5">
        <v>0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18862.589116236752</v>
      </c>
      <c r="C8247" s="4">
        <v>42355.917245370365</v>
      </c>
      <c r="D8247" s="3">
        <v>7153.8878861701996</v>
      </c>
      <c r="E8247" s="5">
        <v>6</v>
      </c>
      <c r="F8247" s="3">
        <v>1</v>
      </c>
      <c r="G8247" s="5">
        <v>0</v>
      </c>
      <c r="H8247" s="3">
        <v>3.9605543613433838</v>
      </c>
      <c r="I8247" s="5">
        <v>2.117196031612139</v>
      </c>
      <c r="J8247" s="3">
        <v>0.39993240385241902</v>
      </c>
      <c r="K8247" s="5">
        <v>8.1014440073328977</v>
      </c>
      <c r="L8247" s="3">
        <v>1.5930814518679699</v>
      </c>
      <c r="M8247" s="5">
        <v>0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18863.604787074561</v>
      </c>
      <c r="C8248" s="4">
        <v>42355.917256944442</v>
      </c>
      <c r="D8248" s="3">
        <v>7154.9035569979915</v>
      </c>
      <c r="E8248" s="5">
        <v>6</v>
      </c>
      <c r="F8248" s="3">
        <v>1</v>
      </c>
      <c r="G8248" s="5">
        <v>0</v>
      </c>
      <c r="H8248" s="3">
        <v>3.9605543613433838</v>
      </c>
      <c r="I8248" s="5">
        <v>2.117196031612139</v>
      </c>
      <c r="J8248" s="3">
        <v>0.39993240385241902</v>
      </c>
      <c r="K8248" s="5">
        <v>8.1014440073328977</v>
      </c>
      <c r="L8248" s="3">
        <v>1.5930814518679699</v>
      </c>
      <c r="M8248" s="5">
        <v>0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18864.620322139512</v>
      </c>
      <c r="C8249" s="4">
        <v>42355.917268518519</v>
      </c>
      <c r="D8249" s="3">
        <v>7155.9190919727171</v>
      </c>
      <c r="E8249" s="5">
        <v>6</v>
      </c>
      <c r="F8249" s="3">
        <v>1</v>
      </c>
      <c r="G8249" s="5">
        <v>0</v>
      </c>
      <c r="H8249" s="3">
        <v>3.9603922367095947</v>
      </c>
      <c r="I8249" s="5">
        <v>2.117196031612139</v>
      </c>
      <c r="J8249" s="3">
        <v>0.39993240385241902</v>
      </c>
      <c r="K8249" s="5">
        <v>8.1014440073328977</v>
      </c>
      <c r="L8249" s="3">
        <v>1.5930814518679699</v>
      </c>
      <c r="M8249" s="5">
        <v>-3.24249267578125E-5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18865.620340416535</v>
      </c>
      <c r="C8250" s="4">
        <v>42355.917280092595</v>
      </c>
      <c r="D8250" s="3">
        <v>7156.9191102497371</v>
      </c>
      <c r="E8250" s="5">
        <v>6</v>
      </c>
      <c r="F8250" s="3">
        <v>1</v>
      </c>
      <c r="G8250" s="5">
        <v>0</v>
      </c>
      <c r="H8250" s="3">
        <v>3.9605543613433838</v>
      </c>
      <c r="I8250" s="5">
        <v>2.117196031612139</v>
      </c>
      <c r="J8250" s="3">
        <v>0.39993240385241902</v>
      </c>
      <c r="K8250" s="5">
        <v>8.1014440073328977</v>
      </c>
      <c r="L8250" s="3">
        <v>1.5930814518679699</v>
      </c>
      <c r="M8250" s="5">
        <v>0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18866.635916954689</v>
      </c>
      <c r="C8251" s="4">
        <v>42355.917291666665</v>
      </c>
      <c r="D8251" s="3">
        <v>7157.9346867929034</v>
      </c>
      <c r="E8251" s="5">
        <v>6</v>
      </c>
      <c r="F8251" s="3">
        <v>1</v>
      </c>
      <c r="G8251" s="5">
        <v>0</v>
      </c>
      <c r="H8251" s="3">
        <v>3.9608786106109619</v>
      </c>
      <c r="I8251" s="5">
        <v>2.117196031612139</v>
      </c>
      <c r="J8251" s="3">
        <v>0.39993240385241902</v>
      </c>
      <c r="K8251" s="5">
        <v>8.1014440073328977</v>
      </c>
      <c r="L8251" s="3">
        <v>1.5930814518679699</v>
      </c>
      <c r="M8251" s="5">
        <v>6.4849853515625E-5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18867.63593843468</v>
      </c>
      <c r="C8252" s="4">
        <v>42355.917303240742</v>
      </c>
      <c r="D8252" s="3">
        <v>7158.9347082628692</v>
      </c>
      <c r="E8252" s="5">
        <v>6</v>
      </c>
      <c r="F8252" s="3">
        <v>1</v>
      </c>
      <c r="G8252" s="5">
        <v>0</v>
      </c>
      <c r="H8252" s="3">
        <v>3.9605543613433838</v>
      </c>
      <c r="I8252" s="5">
        <v>2.117196031612139</v>
      </c>
      <c r="J8252" s="3">
        <v>0.39993240385241902</v>
      </c>
      <c r="K8252" s="5">
        <v>8.1014440073328977</v>
      </c>
      <c r="L8252" s="3">
        <v>1.5930814518679699</v>
      </c>
      <c r="M8252" s="5">
        <v>3.24249267578125E-5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18868.636023718442</v>
      </c>
      <c r="C8253" s="4">
        <v>42355.917314814818</v>
      </c>
      <c r="D8253" s="3">
        <v>7159.9347935566584</v>
      </c>
      <c r="E8253" s="5">
        <v>6</v>
      </c>
      <c r="F8253" s="3">
        <v>1</v>
      </c>
      <c r="G8253" s="5">
        <v>0</v>
      </c>
      <c r="H8253" s="3">
        <v>3.9607164859771729</v>
      </c>
      <c r="I8253" s="5">
        <v>2.117196031612139</v>
      </c>
      <c r="J8253" s="3">
        <v>0.39993240385241902</v>
      </c>
      <c r="K8253" s="5">
        <v>8.1014440073328977</v>
      </c>
      <c r="L8253" s="3">
        <v>1.5930814518679699</v>
      </c>
      <c r="M8253" s="5">
        <v>0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18869.65142927612</v>
      </c>
      <c r="C8254" s="4">
        <v>42355.917326388888</v>
      </c>
      <c r="D8254" s="3">
        <v>7160.95019908426</v>
      </c>
      <c r="E8254" s="5">
        <v>6</v>
      </c>
      <c r="F8254" s="3">
        <v>1</v>
      </c>
      <c r="G8254" s="5">
        <v>0</v>
      </c>
      <c r="H8254" s="3">
        <v>3.9607164859771729</v>
      </c>
      <c r="I8254" s="5">
        <v>2.117196031612139</v>
      </c>
      <c r="J8254" s="3">
        <v>0.39993240385241902</v>
      </c>
      <c r="K8254" s="5">
        <v>8.1014440073328977</v>
      </c>
      <c r="L8254" s="3">
        <v>1.5930814518679699</v>
      </c>
      <c r="M8254" s="5">
        <v>3.24249267578125E-5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18870.651529096056</v>
      </c>
      <c r="C8255" s="4">
        <v>42355.917337962965</v>
      </c>
      <c r="D8255" s="3">
        <v>7161.9502989994335</v>
      </c>
      <c r="E8255" s="5">
        <v>6</v>
      </c>
      <c r="F8255" s="3">
        <v>1</v>
      </c>
      <c r="G8255" s="5">
        <v>0</v>
      </c>
      <c r="H8255" s="3">
        <v>3.9605543613433838</v>
      </c>
      <c r="I8255" s="5">
        <v>2.117196031612139</v>
      </c>
      <c r="J8255" s="3">
        <v>0.39993240385241902</v>
      </c>
      <c r="K8255" s="5">
        <v>8.1014440073328977</v>
      </c>
      <c r="L8255" s="3">
        <v>1.5930814518679699</v>
      </c>
      <c r="M8255" s="5">
        <v>-3.24249267578125E-5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18871.667116681703</v>
      </c>
      <c r="C8256" s="4">
        <v>42355.917349537034</v>
      </c>
      <c r="D8256" s="3">
        <v>7162.9658864848298</v>
      </c>
      <c r="E8256" s="5">
        <v>6</v>
      </c>
      <c r="F8256" s="3">
        <v>1</v>
      </c>
      <c r="G8256" s="5">
        <v>0</v>
      </c>
      <c r="H8256" s="3">
        <v>3.9607164859771729</v>
      </c>
      <c r="I8256" s="5">
        <v>2.117196031612139</v>
      </c>
      <c r="J8256" s="3">
        <v>0.39993240385241902</v>
      </c>
      <c r="K8256" s="5">
        <v>8.1014440073328977</v>
      </c>
      <c r="L8256" s="3">
        <v>1.5930814518679699</v>
      </c>
      <c r="M8256" s="5">
        <v>0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18872.667150372075</v>
      </c>
      <c r="C8257" s="4">
        <v>42355.917361111111</v>
      </c>
      <c r="D8257" s="3">
        <v>7163.9659202203175</v>
      </c>
      <c r="E8257" s="5">
        <v>6</v>
      </c>
      <c r="F8257" s="3">
        <v>1</v>
      </c>
      <c r="G8257" s="5">
        <v>0</v>
      </c>
      <c r="H8257" s="3">
        <v>3.9605543613433838</v>
      </c>
      <c r="I8257" s="5">
        <v>2.117196031612139</v>
      </c>
      <c r="J8257" s="3">
        <v>0.39993240385241902</v>
      </c>
      <c r="K8257" s="5">
        <v>8.1014440073328977</v>
      </c>
      <c r="L8257" s="3">
        <v>1.5930814518679699</v>
      </c>
      <c r="M8257" s="5">
        <v>0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18873.682457214101</v>
      </c>
      <c r="C8258" s="4">
        <v>42355.91737268518</v>
      </c>
      <c r="D8258" s="3">
        <v>7164.9812267265079</v>
      </c>
      <c r="E8258" s="5">
        <v>6</v>
      </c>
      <c r="F8258" s="3">
        <v>1</v>
      </c>
      <c r="G8258" s="5">
        <v>0</v>
      </c>
      <c r="H8258" s="3">
        <v>3.9603922367095947</v>
      </c>
      <c r="I8258" s="5">
        <v>2.117196031612139</v>
      </c>
      <c r="J8258" s="3">
        <v>0.39993240385241902</v>
      </c>
      <c r="K8258" s="5">
        <v>8.1014440073328977</v>
      </c>
      <c r="L8258" s="3">
        <v>1.5930814518679699</v>
      </c>
      <c r="M8258" s="5">
        <v>-6.4849853515625E-5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18874.682726435589</v>
      </c>
      <c r="C8259" s="4">
        <v>42355.917384259257</v>
      </c>
      <c r="D8259" s="3">
        <v>7165.9814962487417</v>
      </c>
      <c r="E8259" s="5">
        <v>6</v>
      </c>
      <c r="F8259" s="3">
        <v>1</v>
      </c>
      <c r="G8259" s="5">
        <v>0</v>
      </c>
      <c r="H8259" s="3">
        <v>3.9605543613433838</v>
      </c>
      <c r="I8259" s="5">
        <v>2.117196031612139</v>
      </c>
      <c r="J8259" s="3">
        <v>0.39993240385241902</v>
      </c>
      <c r="K8259" s="5">
        <v>8.1014440073328977</v>
      </c>
      <c r="L8259" s="3">
        <v>1.5930814518679699</v>
      </c>
      <c r="M8259" s="5">
        <v>0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18875.698257746197</v>
      </c>
      <c r="C8260" s="4">
        <v>42355.917395833334</v>
      </c>
      <c r="D8260" s="3">
        <v>7166.9970275543374</v>
      </c>
      <c r="E8260" s="5">
        <v>6</v>
      </c>
      <c r="F8260" s="3">
        <v>1</v>
      </c>
      <c r="G8260" s="5">
        <v>0</v>
      </c>
      <c r="H8260" s="3">
        <v>3.9605543613433838</v>
      </c>
      <c r="I8260" s="5">
        <v>2.117196031612139</v>
      </c>
      <c r="J8260" s="3">
        <v>0.39993240385241902</v>
      </c>
      <c r="K8260" s="5">
        <v>8.1014440073328977</v>
      </c>
      <c r="L8260" s="3">
        <v>1.5930814518679699</v>
      </c>
      <c r="M8260" s="5">
        <v>-3.24249267578125E-5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18876.714037304559</v>
      </c>
      <c r="C8261" s="4">
        <v>42355.917407407411</v>
      </c>
      <c r="D8261" s="3">
        <v>7168.0128072179614</v>
      </c>
      <c r="E8261" s="5">
        <v>6</v>
      </c>
      <c r="F8261" s="3">
        <v>1</v>
      </c>
      <c r="G8261" s="5">
        <v>0</v>
      </c>
      <c r="H8261" s="3">
        <v>3.9605543613433838</v>
      </c>
      <c r="I8261" s="5">
        <v>2.117196031612139</v>
      </c>
      <c r="J8261" s="3">
        <v>0.39993240385241902</v>
      </c>
      <c r="K8261" s="5">
        <v>8.1014440073328977</v>
      </c>
      <c r="L8261" s="3">
        <v>1.5930814518679699</v>
      </c>
      <c r="M8261" s="5">
        <v>-3.24249267578125E-5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18877.729621521823</v>
      </c>
      <c r="C8262" s="4">
        <v>42355.91741898148</v>
      </c>
      <c r="D8262" s="3">
        <v>7169.0283914502625</v>
      </c>
      <c r="E8262" s="5">
        <v>6</v>
      </c>
      <c r="F8262" s="3">
        <v>1</v>
      </c>
      <c r="G8262" s="5">
        <v>0</v>
      </c>
      <c r="H8262" s="3">
        <v>3.9605543613433838</v>
      </c>
      <c r="I8262" s="5">
        <v>2.117196031612139</v>
      </c>
      <c r="J8262" s="3">
        <v>0.39993240385241902</v>
      </c>
      <c r="K8262" s="5">
        <v>8.1014440073328977</v>
      </c>
      <c r="L8262" s="3">
        <v>1.5930814518679699</v>
      </c>
      <c r="M8262" s="5">
        <v>0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18878.729652851325</v>
      </c>
      <c r="C8263" s="4">
        <v>42355.917430555557</v>
      </c>
      <c r="D8263" s="3">
        <v>7170.0284226895392</v>
      </c>
      <c r="E8263" s="5">
        <v>6</v>
      </c>
      <c r="F8263" s="3">
        <v>1</v>
      </c>
      <c r="G8263" s="5">
        <v>0</v>
      </c>
      <c r="H8263" s="3">
        <v>3.9607164859771729</v>
      </c>
      <c r="I8263" s="5">
        <v>2.117196031612139</v>
      </c>
      <c r="J8263" s="3">
        <v>0.39993240385241902</v>
      </c>
      <c r="K8263" s="5">
        <v>8.1014440073328977</v>
      </c>
      <c r="L8263" s="3">
        <v>1.5930814518679699</v>
      </c>
      <c r="M8263" s="5">
        <v>3.24249267578125E-5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18879.745210347093</v>
      </c>
      <c r="C8264" s="4">
        <v>42355.917442129627</v>
      </c>
      <c r="D8264" s="3">
        <v>7171.0439801602452</v>
      </c>
      <c r="E8264" s="5">
        <v>6</v>
      </c>
      <c r="F8264" s="3">
        <v>1</v>
      </c>
      <c r="G8264" s="5">
        <v>0</v>
      </c>
      <c r="H8264" s="3">
        <v>3.9605543613433838</v>
      </c>
      <c r="I8264" s="5">
        <v>2.117196031612139</v>
      </c>
      <c r="J8264" s="3">
        <v>0.39993240385241902</v>
      </c>
      <c r="K8264" s="5">
        <v>8.1014440073328977</v>
      </c>
      <c r="L8264" s="3">
        <v>1.5930814518679699</v>
      </c>
      <c r="M8264" s="5">
        <v>0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18880.760849887025</v>
      </c>
      <c r="C8265" s="4">
        <v>42355.917453703703</v>
      </c>
      <c r="D8265" s="3">
        <v>7172.0596197252398</v>
      </c>
      <c r="E8265" s="5">
        <v>6</v>
      </c>
      <c r="F8265" s="3">
        <v>1</v>
      </c>
      <c r="G8265" s="5">
        <v>0</v>
      </c>
      <c r="H8265" s="3">
        <v>3.9605543613433838</v>
      </c>
      <c r="I8265" s="5">
        <v>2.117196031612139</v>
      </c>
      <c r="J8265" s="3">
        <v>0.39993240385241902</v>
      </c>
      <c r="K8265" s="5">
        <v>8.1014440073328977</v>
      </c>
      <c r="L8265" s="3">
        <v>1.5930814518679699</v>
      </c>
      <c r="M8265" s="5">
        <v>3.24249267578125E-5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18881.776413066935</v>
      </c>
      <c r="C8266" s="4">
        <v>42355.91747685185</v>
      </c>
      <c r="D8266" s="3">
        <v>7173.0751828901157</v>
      </c>
      <c r="E8266" s="5">
        <v>6</v>
      </c>
      <c r="F8266" s="3">
        <v>1</v>
      </c>
      <c r="G8266" s="5">
        <v>0</v>
      </c>
      <c r="H8266" s="3">
        <v>3.9607164859771729</v>
      </c>
      <c r="I8266" s="5">
        <v>2.117196031612139</v>
      </c>
      <c r="J8266" s="3">
        <v>0.39993240385241902</v>
      </c>
      <c r="K8266" s="5">
        <v>8.1014440073328977</v>
      </c>
      <c r="L8266" s="3">
        <v>1.5930814518679699</v>
      </c>
      <c r="M8266" s="5">
        <v>0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18882.79212407973</v>
      </c>
      <c r="C8267" s="4">
        <v>42355.917488425926</v>
      </c>
      <c r="D8267" s="3">
        <v>7174.0908939831043</v>
      </c>
      <c r="E8267" s="5">
        <v>6</v>
      </c>
      <c r="F8267" s="3">
        <v>1</v>
      </c>
      <c r="G8267" s="5">
        <v>0</v>
      </c>
      <c r="H8267" s="3">
        <v>3.9605543613433838</v>
      </c>
      <c r="I8267" s="5">
        <v>2.117196031612139</v>
      </c>
      <c r="J8267" s="3">
        <v>0.39993240385241902</v>
      </c>
      <c r="K8267" s="5">
        <v>8.1014440073328977</v>
      </c>
      <c r="L8267" s="3">
        <v>1.5930814518679699</v>
      </c>
      <c r="M8267" s="5">
        <v>-3.24249267578125E-5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18883.792197393705</v>
      </c>
      <c r="C8268" s="4">
        <v>42355.917500000003</v>
      </c>
      <c r="D8268" s="3">
        <v>7175.0909673421938</v>
      </c>
      <c r="E8268" s="5">
        <v>6</v>
      </c>
      <c r="F8268" s="3">
        <v>1</v>
      </c>
      <c r="G8268" s="5">
        <v>0</v>
      </c>
      <c r="H8268" s="3">
        <v>3.9605543613433838</v>
      </c>
      <c r="I8268" s="5">
        <v>2.117196031612139</v>
      </c>
      <c r="J8268" s="3">
        <v>0.39993240385241902</v>
      </c>
      <c r="K8268" s="5">
        <v>8.1014440073328977</v>
      </c>
      <c r="L8268" s="3">
        <v>1.5930814518679699</v>
      </c>
      <c r="M8268" s="5">
        <v>0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18884.807427304291</v>
      </c>
      <c r="C8269" s="4">
        <v>42355.917511574073</v>
      </c>
      <c r="D8269" s="3">
        <v>7176.1061972277166</v>
      </c>
      <c r="E8269" s="5">
        <v>6</v>
      </c>
      <c r="F8269" s="3">
        <v>1</v>
      </c>
      <c r="G8269" s="5">
        <v>0</v>
      </c>
      <c r="H8269" s="3">
        <v>3.9607164859771729</v>
      </c>
      <c r="I8269" s="5">
        <v>2.117196031612139</v>
      </c>
      <c r="J8269" s="3">
        <v>0.39993240385241902</v>
      </c>
      <c r="K8269" s="5">
        <v>8.1014440073328977</v>
      </c>
      <c r="L8269" s="3">
        <v>1.5930814518679699</v>
      </c>
      <c r="M8269" s="5">
        <v>3.24249267578125E-5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18885.807463525965</v>
      </c>
      <c r="C8270" s="4">
        <v>42355.917523148149</v>
      </c>
      <c r="D8270" s="3">
        <v>7177.1062333341042</v>
      </c>
      <c r="E8270" s="5">
        <v>6</v>
      </c>
      <c r="F8270" s="3">
        <v>1</v>
      </c>
      <c r="G8270" s="5">
        <v>0</v>
      </c>
      <c r="H8270" s="3">
        <v>3.9605543613433838</v>
      </c>
      <c r="I8270" s="5">
        <v>2.117196031612139</v>
      </c>
      <c r="J8270" s="3">
        <v>0.39993240385241902</v>
      </c>
      <c r="K8270" s="5">
        <v>8.1014440073328977</v>
      </c>
      <c r="L8270" s="3">
        <v>1.5930814518679699</v>
      </c>
      <c r="M8270" s="5">
        <v>0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18886.823290231652</v>
      </c>
      <c r="C8271" s="4">
        <v>42355.917534722219</v>
      </c>
      <c r="D8271" s="3">
        <v>7178.1220600648539</v>
      </c>
      <c r="E8271" s="5">
        <v>6</v>
      </c>
      <c r="F8271" s="3">
        <v>1</v>
      </c>
      <c r="G8271" s="5">
        <v>0</v>
      </c>
      <c r="H8271" s="3">
        <v>3.9605543613433838</v>
      </c>
      <c r="I8271" s="5">
        <v>2.117196031612139</v>
      </c>
      <c r="J8271" s="3">
        <v>0.39993240385241902</v>
      </c>
      <c r="K8271" s="5">
        <v>8.1014440073328977</v>
      </c>
      <c r="L8271" s="3">
        <v>1.5930814518679699</v>
      </c>
      <c r="M8271" s="5">
        <v>-3.24249267578125E-5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18887.838895847159</v>
      </c>
      <c r="C8272" s="4">
        <v>42355.917546296296</v>
      </c>
      <c r="D8272" s="3">
        <v>7179.137665685379</v>
      </c>
      <c r="E8272" s="5">
        <v>6</v>
      </c>
      <c r="F8272" s="3">
        <v>1</v>
      </c>
      <c r="G8272" s="5">
        <v>0</v>
      </c>
      <c r="H8272" s="3">
        <v>3.9605543613433838</v>
      </c>
      <c r="I8272" s="5">
        <v>2.117196031612139</v>
      </c>
      <c r="J8272" s="3">
        <v>0.39993240385241902</v>
      </c>
      <c r="K8272" s="5">
        <v>8.1014440073328977</v>
      </c>
      <c r="L8272" s="3">
        <v>1.5930814518679699</v>
      </c>
      <c r="M8272" s="5">
        <v>0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18888.854552183893</v>
      </c>
      <c r="C8273" s="4">
        <v>42355.917557870373</v>
      </c>
      <c r="D8273" s="3">
        <v>7180.1533219970461</v>
      </c>
      <c r="E8273" s="5">
        <v>6</v>
      </c>
      <c r="F8273" s="3">
        <v>1</v>
      </c>
      <c r="G8273" s="5">
        <v>0</v>
      </c>
      <c r="H8273" s="3">
        <v>3.9605543613433838</v>
      </c>
      <c r="I8273" s="5">
        <v>2.117196031612139</v>
      </c>
      <c r="J8273" s="3">
        <v>0.39993240385241902</v>
      </c>
      <c r="K8273" s="5">
        <v>8.1014440073328977</v>
      </c>
      <c r="L8273" s="3">
        <v>1.5930814518679699</v>
      </c>
      <c r="M8273" s="5">
        <v>0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18889.870136832229</v>
      </c>
      <c r="C8274" s="4">
        <v>42355.917569444442</v>
      </c>
      <c r="D8274" s="3">
        <v>7181.1689066403706</v>
      </c>
      <c r="E8274" s="5">
        <v>6</v>
      </c>
      <c r="F8274" s="3">
        <v>1</v>
      </c>
      <c r="G8274" s="5">
        <v>0</v>
      </c>
      <c r="H8274" s="3">
        <v>3.9607164859771729</v>
      </c>
      <c r="I8274" s="5">
        <v>2.117196031612139</v>
      </c>
      <c r="J8274" s="3">
        <v>0.39993240385241902</v>
      </c>
      <c r="K8274" s="5">
        <v>8.1014440073328977</v>
      </c>
      <c r="L8274" s="3">
        <v>1.5930814518679699</v>
      </c>
      <c r="M8274" s="5">
        <v>3.24249267578125E-5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18890.885751590493</v>
      </c>
      <c r="C8275" s="4">
        <v>42355.917581018519</v>
      </c>
      <c r="D8275" s="3">
        <v>7182.1845214287086</v>
      </c>
      <c r="E8275" s="5">
        <v>6</v>
      </c>
      <c r="F8275" s="3">
        <v>1</v>
      </c>
      <c r="G8275" s="5">
        <v>0</v>
      </c>
      <c r="H8275" s="3">
        <v>3.9605543613433838</v>
      </c>
      <c r="I8275" s="5">
        <v>2.117196031612139</v>
      </c>
      <c r="J8275" s="3">
        <v>0.39993240385241902</v>
      </c>
      <c r="K8275" s="5">
        <v>8.1014440073328977</v>
      </c>
      <c r="L8275" s="3">
        <v>1.5930814518679699</v>
      </c>
      <c r="M8275" s="5">
        <v>0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18891.901491800945</v>
      </c>
      <c r="C8276" s="4">
        <v>42355.917592592596</v>
      </c>
      <c r="D8276" s="3">
        <v>7183.2002616491809</v>
      </c>
      <c r="E8276" s="5">
        <v>6</v>
      </c>
      <c r="F8276" s="3">
        <v>1</v>
      </c>
      <c r="G8276" s="5">
        <v>0</v>
      </c>
      <c r="H8276" s="3">
        <v>3.9607164859771729</v>
      </c>
      <c r="I8276" s="5">
        <v>2.117196031612139</v>
      </c>
      <c r="J8276" s="3">
        <v>0.39993240385241902</v>
      </c>
      <c r="K8276" s="5">
        <v>8.1014440073328977</v>
      </c>
      <c r="L8276" s="3">
        <v>1.5930814518679699</v>
      </c>
      <c r="M8276" s="5">
        <v>0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18892.91706599827</v>
      </c>
      <c r="C8277" s="4">
        <v>42355.917604166665</v>
      </c>
      <c r="D8277" s="3">
        <v>7184.2158358314728</v>
      </c>
      <c r="E8277" s="5">
        <v>6</v>
      </c>
      <c r="F8277" s="3">
        <v>1</v>
      </c>
      <c r="G8277" s="5">
        <v>0</v>
      </c>
      <c r="H8277" s="3">
        <v>3.9605543613433838</v>
      </c>
      <c r="I8277" s="5">
        <v>2.117196031612139</v>
      </c>
      <c r="J8277" s="3">
        <v>0.39993240385241902</v>
      </c>
      <c r="K8277" s="5">
        <v>8.1014440073328977</v>
      </c>
      <c r="L8277" s="3">
        <v>1.5930814518679699</v>
      </c>
      <c r="M8277" s="5">
        <v>-3.24249267578125E-5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18893.932606456641</v>
      </c>
      <c r="C8278" s="4">
        <v>42355.917615740742</v>
      </c>
      <c r="D8278" s="3">
        <v>7185.2313762697941</v>
      </c>
      <c r="E8278" s="5">
        <v>6</v>
      </c>
      <c r="F8278" s="3">
        <v>1</v>
      </c>
      <c r="G8278" s="5">
        <v>0</v>
      </c>
      <c r="H8278" s="3">
        <v>3.9607164859771729</v>
      </c>
      <c r="I8278" s="5">
        <v>2.117196031612139</v>
      </c>
      <c r="J8278" s="3">
        <v>0.39993240385241902</v>
      </c>
      <c r="K8278" s="5">
        <v>8.1014440073328977</v>
      </c>
      <c r="L8278" s="3">
        <v>1.5930814518679699</v>
      </c>
      <c r="M8278" s="5">
        <v>3.24249267578125E-5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18894.932618227471</v>
      </c>
      <c r="C8279" s="4">
        <v>42355.917627314811</v>
      </c>
      <c r="D8279" s="3">
        <v>7186.231388125836</v>
      </c>
      <c r="E8279" s="5">
        <v>6</v>
      </c>
      <c r="F8279" s="3">
        <v>1</v>
      </c>
      <c r="G8279" s="5">
        <v>0</v>
      </c>
      <c r="H8279" s="3">
        <v>3.9607164859771729</v>
      </c>
      <c r="I8279" s="5">
        <v>2.117196031612139</v>
      </c>
      <c r="J8279" s="3">
        <v>0.39993240385241902</v>
      </c>
      <c r="K8279" s="5">
        <v>8.1014440073328977</v>
      </c>
      <c r="L8279" s="3">
        <v>1.5930814518679699</v>
      </c>
      <c r="M8279" s="5">
        <v>3.24249267578125E-5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18895.948213552376</v>
      </c>
      <c r="C8280" s="4">
        <v>42355.917638888888</v>
      </c>
      <c r="D8280" s="3">
        <v>7187.2469833655296</v>
      </c>
      <c r="E8280" s="5">
        <v>6</v>
      </c>
      <c r="F8280" s="3">
        <v>1</v>
      </c>
      <c r="G8280" s="5">
        <v>0</v>
      </c>
      <c r="H8280" s="3">
        <v>3.9607164859771729</v>
      </c>
      <c r="I8280" s="5">
        <v>2.117196031612139</v>
      </c>
      <c r="J8280" s="3">
        <v>0.39993240385241902</v>
      </c>
      <c r="K8280" s="5">
        <v>8.1014440073328977</v>
      </c>
      <c r="L8280" s="3">
        <v>1.5930814518679699</v>
      </c>
      <c r="M8280" s="5">
        <v>3.24249267578125E-5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18896.948302064175</v>
      </c>
      <c r="C8281" s="4">
        <v>42355.917650462965</v>
      </c>
      <c r="D8281" s="3">
        <v>7188.2470719023877</v>
      </c>
      <c r="E8281" s="5">
        <v>6</v>
      </c>
      <c r="F8281" s="3">
        <v>1</v>
      </c>
      <c r="G8281" s="5">
        <v>0</v>
      </c>
      <c r="H8281" s="3">
        <v>3.9607164859771729</v>
      </c>
      <c r="I8281" s="5">
        <v>2.117196031612139</v>
      </c>
      <c r="J8281" s="3">
        <v>0.39993240385241902</v>
      </c>
      <c r="K8281" s="5">
        <v>8.1014440073328977</v>
      </c>
      <c r="L8281" s="3">
        <v>1.5930814518679699</v>
      </c>
      <c r="M8281" s="5">
        <v>0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18897.963883654895</v>
      </c>
      <c r="C8282" s="4">
        <v>42355.917662037034</v>
      </c>
      <c r="D8282" s="3">
        <v>7189.262653468053</v>
      </c>
      <c r="E8282" s="5">
        <v>6</v>
      </c>
      <c r="F8282" s="3">
        <v>1</v>
      </c>
      <c r="G8282" s="5">
        <v>0</v>
      </c>
      <c r="H8282" s="3">
        <v>3.9607164859771729</v>
      </c>
      <c r="I8282" s="5">
        <v>2.117196031612139</v>
      </c>
      <c r="J8282" s="3">
        <v>0.39993240385241902</v>
      </c>
      <c r="K8282" s="5">
        <v>8.1014440073328977</v>
      </c>
      <c r="L8282" s="3">
        <v>1.5930814518679699</v>
      </c>
      <c r="M8282" s="5">
        <v>3.24249267578125E-5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18898.979465501263</v>
      </c>
      <c r="C8283" s="4">
        <v>42355.917673611111</v>
      </c>
      <c r="D8283" s="3">
        <v>7190.2782353344674</v>
      </c>
      <c r="E8283" s="5">
        <v>6</v>
      </c>
      <c r="F8283" s="3">
        <v>1</v>
      </c>
      <c r="G8283" s="5">
        <v>0</v>
      </c>
      <c r="H8283" s="3">
        <v>3.9605543613433838</v>
      </c>
      <c r="I8283" s="5">
        <v>2.117196031612139</v>
      </c>
      <c r="J8283" s="3">
        <v>0.39993240385241902</v>
      </c>
      <c r="K8283" s="5">
        <v>8.1014440073328977</v>
      </c>
      <c r="L8283" s="3">
        <v>1.5930814518679699</v>
      </c>
      <c r="M8283" s="5">
        <v>0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18899.995058350007</v>
      </c>
      <c r="C8284" s="4">
        <v>42355.917685185181</v>
      </c>
      <c r="D8284" s="3">
        <v>7191.2938281631596</v>
      </c>
      <c r="E8284" s="5">
        <v>6</v>
      </c>
      <c r="F8284" s="3">
        <v>1</v>
      </c>
      <c r="G8284" s="5">
        <v>0</v>
      </c>
      <c r="H8284" s="3">
        <v>3.9605543613433838</v>
      </c>
      <c r="I8284" s="5">
        <v>2.117196031612139</v>
      </c>
      <c r="J8284" s="3">
        <v>0.39993240385241902</v>
      </c>
      <c r="K8284" s="5">
        <v>8.1014440073328977</v>
      </c>
      <c r="L8284" s="3">
        <v>1.5930814518679699</v>
      </c>
      <c r="M8284" s="5">
        <v>0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18900.995085754741</v>
      </c>
      <c r="C8285" s="4">
        <v>42355.917696759258</v>
      </c>
      <c r="D8285" s="3">
        <v>7192.2938555879437</v>
      </c>
      <c r="E8285" s="5">
        <v>6</v>
      </c>
      <c r="F8285" s="3">
        <v>1</v>
      </c>
      <c r="G8285" s="5">
        <v>0</v>
      </c>
      <c r="H8285" s="3">
        <v>3.9605543613433838</v>
      </c>
      <c r="I8285" s="5">
        <v>2.117196031612139</v>
      </c>
      <c r="J8285" s="3">
        <v>0.39993240385241902</v>
      </c>
      <c r="K8285" s="5">
        <v>8.1014440073328977</v>
      </c>
      <c r="L8285" s="3">
        <v>1.5930814518679699</v>
      </c>
      <c r="M8285" s="5">
        <v>0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18902.010677395479</v>
      </c>
      <c r="C8286" s="4">
        <v>42355.917708333334</v>
      </c>
      <c r="D8286" s="3">
        <v>7193.3094472036182</v>
      </c>
      <c r="E8286" s="5">
        <v>6</v>
      </c>
      <c r="F8286" s="3">
        <v>1</v>
      </c>
      <c r="G8286" s="5">
        <v>0</v>
      </c>
      <c r="H8286" s="3">
        <v>3.9607164859771729</v>
      </c>
      <c r="I8286" s="5">
        <v>2.117196031612139</v>
      </c>
      <c r="J8286" s="3">
        <v>0.39993240385241902</v>
      </c>
      <c r="K8286" s="5">
        <v>8.1014440073328977</v>
      </c>
      <c r="L8286" s="3">
        <v>1.5930814518679699</v>
      </c>
      <c r="M8286" s="5">
        <v>0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18903.026293276536</v>
      </c>
      <c r="C8287" s="4">
        <v>42355.917719907411</v>
      </c>
      <c r="D8287" s="3">
        <v>7194.3250630896882</v>
      </c>
      <c r="E8287" s="5">
        <v>6</v>
      </c>
      <c r="F8287" s="3">
        <v>1</v>
      </c>
      <c r="G8287" s="5">
        <v>0</v>
      </c>
      <c r="H8287" s="3">
        <v>3.9607164859771729</v>
      </c>
      <c r="I8287" s="5">
        <v>2.117196031612139</v>
      </c>
      <c r="J8287" s="3">
        <v>0.39993240385241902</v>
      </c>
      <c r="K8287" s="5">
        <v>8.1014440073328977</v>
      </c>
      <c r="L8287" s="3">
        <v>1.5930814518679699</v>
      </c>
      <c r="M8287" s="5">
        <v>0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18904.041576579988</v>
      </c>
      <c r="C8288" s="4">
        <v>42355.917731481481</v>
      </c>
      <c r="D8288" s="3">
        <v>7195.3403460923919</v>
      </c>
      <c r="E8288" s="5">
        <v>6</v>
      </c>
      <c r="F8288" s="3">
        <v>1</v>
      </c>
      <c r="G8288" s="5">
        <v>0</v>
      </c>
      <c r="H8288" s="3">
        <v>3.9605543613433838</v>
      </c>
      <c r="I8288" s="5">
        <v>2.117196031612139</v>
      </c>
      <c r="J8288" s="3">
        <v>0.39993240385241902</v>
      </c>
      <c r="K8288" s="5">
        <v>8.1014440073328977</v>
      </c>
      <c r="L8288" s="3">
        <v>1.5930814518679699</v>
      </c>
      <c r="M8288" s="5">
        <v>-3.24249267578125E-5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18905.04197776987</v>
      </c>
      <c r="C8289" s="4">
        <v>42355.917743055557</v>
      </c>
      <c r="D8289" s="3">
        <v>7196.3407476080865</v>
      </c>
      <c r="E8289" s="5">
        <v>6</v>
      </c>
      <c r="F8289" s="3">
        <v>1</v>
      </c>
      <c r="G8289" s="5">
        <v>0</v>
      </c>
      <c r="H8289" s="3">
        <v>3.9607164859771729</v>
      </c>
      <c r="I8289" s="5">
        <v>2.117196031612139</v>
      </c>
      <c r="J8289" s="3">
        <v>0.39993240385241902</v>
      </c>
      <c r="K8289" s="5">
        <v>8.1014440073328977</v>
      </c>
      <c r="L8289" s="3">
        <v>1.5930814518679699</v>
      </c>
      <c r="M8289" s="5">
        <v>3.24249267578125E-5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18906.057540137765</v>
      </c>
      <c r="C8290" s="4">
        <v>42355.917754629627</v>
      </c>
      <c r="D8290" s="3">
        <v>7197.3563099509165</v>
      </c>
      <c r="E8290" s="5">
        <v>6</v>
      </c>
      <c r="F8290" s="3">
        <v>1</v>
      </c>
      <c r="G8290" s="5">
        <v>0</v>
      </c>
      <c r="H8290" s="3">
        <v>3.9607164859771729</v>
      </c>
      <c r="I8290" s="5">
        <v>2.117196031612139</v>
      </c>
      <c r="J8290" s="3">
        <v>0.39993240385241902</v>
      </c>
      <c r="K8290" s="5">
        <v>8.1014440073328977</v>
      </c>
      <c r="L8290" s="3">
        <v>1.5930814518679699</v>
      </c>
      <c r="M8290" s="5">
        <v>3.24249267578125E-5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18907.073139703221</v>
      </c>
      <c r="C8291" s="4">
        <v>42355.917766203704</v>
      </c>
      <c r="D8291" s="3">
        <v>7198.3719095414353</v>
      </c>
      <c r="E8291" s="5">
        <v>6</v>
      </c>
      <c r="F8291" s="3">
        <v>1</v>
      </c>
      <c r="G8291" s="5">
        <v>0</v>
      </c>
      <c r="H8291" s="3">
        <v>3.9605543613433838</v>
      </c>
      <c r="I8291" s="5">
        <v>2.117196031612139</v>
      </c>
      <c r="J8291" s="3">
        <v>0.39993240385241902</v>
      </c>
      <c r="K8291" s="5">
        <v>8.1014440073328977</v>
      </c>
      <c r="L8291" s="3">
        <v>1.5930814518679699</v>
      </c>
      <c r="M8291" s="5">
        <v>0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18908.088800606311</v>
      </c>
      <c r="C8292" s="4">
        <v>42355.91777777778</v>
      </c>
      <c r="D8292" s="3">
        <v>7199.3875704395168</v>
      </c>
      <c r="E8292" s="5">
        <v>6</v>
      </c>
      <c r="F8292" s="3">
        <v>1</v>
      </c>
      <c r="G8292" s="5">
        <v>0</v>
      </c>
      <c r="H8292" s="3">
        <v>3.9605543613433838</v>
      </c>
      <c r="I8292" s="5">
        <v>2.117196031612139</v>
      </c>
      <c r="J8292" s="3">
        <v>0.39993240385241902</v>
      </c>
      <c r="K8292" s="5">
        <v>8.1014440073328977</v>
      </c>
      <c r="L8292" s="3">
        <v>1.5930814518679699</v>
      </c>
      <c r="M8292" s="5">
        <v>0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18908.713748775797</v>
      </c>
      <c r="C8293" s="4">
        <v>42355.91777777778</v>
      </c>
      <c r="D8293" s="3">
        <v>7200.0125186039877</v>
      </c>
      <c r="E8293" s="5">
        <v>6</v>
      </c>
      <c r="F8293" s="3">
        <v>1</v>
      </c>
      <c r="G8293" s="5">
        <v>0</v>
      </c>
      <c r="H8293" s="3">
        <v>3.9605543613433838</v>
      </c>
      <c r="I8293" s="5">
        <v>2.117196031612139</v>
      </c>
      <c r="J8293" s="3">
        <v>0.39993240385241902</v>
      </c>
      <c r="K8293" s="5">
        <v>8.1014440073328977</v>
      </c>
      <c r="L8293" s="3">
        <v>1.5930814518679699</v>
      </c>
      <c r="M8293" s="5">
        <v>-3.24249267578125E-5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18909.72998642828</v>
      </c>
      <c r="C8294" s="4">
        <v>42355.917800925927</v>
      </c>
      <c r="D8294" s="3">
        <v>1.0155236164609629</v>
      </c>
      <c r="E8294" s="5">
        <v>7</v>
      </c>
      <c r="F8294" s="3">
        <v>1</v>
      </c>
      <c r="G8294" s="5">
        <v>-0.11102336645126343</v>
      </c>
      <c r="H8294" s="3">
        <v>3.9516410827636719</v>
      </c>
      <c r="I8294" s="5">
        <v>2.117196031612139</v>
      </c>
      <c r="J8294" s="3">
        <v>0.399962059414395</v>
      </c>
      <c r="K8294" s="5">
        <v>8.1014440073328977</v>
      </c>
      <c r="L8294" s="3">
        <v>1.593198641956467</v>
      </c>
      <c r="M8294" s="5">
        <v>-1.7178535927087069E-3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18910.730010299216</v>
      </c>
      <c r="C8295" s="4">
        <v>42355.917812500003</v>
      </c>
      <c r="D8295" s="3">
        <v>2.0155475926632809</v>
      </c>
      <c r="E8295" s="5">
        <v>7</v>
      </c>
      <c r="F8295" s="3">
        <v>1</v>
      </c>
      <c r="G8295" s="5">
        <v>-0.11084354668855667</v>
      </c>
      <c r="H8295" s="3">
        <v>3.9514789581298828</v>
      </c>
      <c r="I8295" s="5">
        <v>2.117196031612139</v>
      </c>
      <c r="J8295" s="3">
        <v>0.39999291986982599</v>
      </c>
      <c r="K8295" s="5">
        <v>8.1014440073328977</v>
      </c>
      <c r="L8295" s="3">
        <v>1.5933205854591621</v>
      </c>
      <c r="M8295" s="5">
        <v>-1.7502785194665194E-3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18911.745631994745</v>
      </c>
      <c r="C8296" s="4">
        <v>42355.917824074073</v>
      </c>
      <c r="D8296" s="3">
        <v>3.0311692079906538</v>
      </c>
      <c r="E8296" s="5">
        <v>7</v>
      </c>
      <c r="F8296" s="3">
        <v>1</v>
      </c>
      <c r="G8296" s="5">
        <v>-0.11102336645126343</v>
      </c>
      <c r="H8296" s="3">
        <v>3.9511549472808838</v>
      </c>
      <c r="I8296" s="5">
        <v>2.117196031612139</v>
      </c>
      <c r="J8296" s="3">
        <v>0.40002425550807402</v>
      </c>
      <c r="K8296" s="5">
        <v>8.1014440073328977</v>
      </c>
      <c r="L8296" s="3">
        <v>1.593444401088588</v>
      </c>
      <c r="M8296" s="5">
        <v>-1.8150806427001953E-3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18912.745659349355</v>
      </c>
      <c r="C8297" s="4">
        <v>42355.91783564815</v>
      </c>
      <c r="D8297" s="3">
        <v>4.0311965575875348</v>
      </c>
      <c r="E8297" s="5">
        <v>7</v>
      </c>
      <c r="F8297" s="3">
        <v>1</v>
      </c>
      <c r="G8297" s="5">
        <v>-0.11102336645126343</v>
      </c>
      <c r="H8297" s="3">
        <v>3.9511549472808838</v>
      </c>
      <c r="I8297" s="5">
        <v>2.117196031612139</v>
      </c>
      <c r="J8297" s="3">
        <v>0.40005510204709899</v>
      </c>
      <c r="K8297" s="5">
        <v>8.1014440073328977</v>
      </c>
      <c r="L8297" s="3">
        <v>1.5935662804646811</v>
      </c>
      <c r="M8297" s="5">
        <v>-1.8150806427001953E-3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18913.761225035505</v>
      </c>
      <c r="C8298" s="4">
        <v>42355.917847222219</v>
      </c>
      <c r="D8298" s="3">
        <v>5.0467622036375133</v>
      </c>
      <c r="E8298" s="5">
        <v>7</v>
      </c>
      <c r="F8298" s="3">
        <v>1</v>
      </c>
      <c r="G8298" s="5">
        <v>-0.11120318621397018</v>
      </c>
      <c r="H8298" s="3">
        <v>3.9509928226470947</v>
      </c>
      <c r="I8298" s="5">
        <v>2.117196031612139</v>
      </c>
      <c r="J8298" s="3">
        <v>0.40008643673572197</v>
      </c>
      <c r="K8298" s="5">
        <v>8.1014440073328977</v>
      </c>
      <c r="L8298" s="3">
        <v>1.593690085351108</v>
      </c>
      <c r="M8298" s="5">
        <v>-1.2965202040504664E-4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18914.776856039196</v>
      </c>
      <c r="C8299" s="4">
        <v>42355.917858796296</v>
      </c>
      <c r="D8299" s="3">
        <v>6.062393227377358</v>
      </c>
      <c r="E8299" s="5">
        <v>7</v>
      </c>
      <c r="F8299" s="3">
        <v>1</v>
      </c>
      <c r="G8299" s="5">
        <v>-0.83371937274932861</v>
      </c>
      <c r="H8299" s="3">
        <v>3.8949198722839355</v>
      </c>
      <c r="I8299" s="5">
        <v>2.117196031612139</v>
      </c>
      <c r="J8299" s="3">
        <v>0.40031848906300399</v>
      </c>
      <c r="K8299" s="5">
        <v>8.1014440073328977</v>
      </c>
      <c r="L8299" s="3">
        <v>1.5945942029913129</v>
      </c>
      <c r="M8299" s="5">
        <v>-1.1311816982924938E-2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18915.776955703743</v>
      </c>
      <c r="C8300" s="4">
        <v>42355.917870370373</v>
      </c>
      <c r="D8300" s="3">
        <v>7.0624929370394796</v>
      </c>
      <c r="E8300" s="5">
        <v>7</v>
      </c>
      <c r="F8300" s="3">
        <v>1</v>
      </c>
      <c r="G8300" s="5">
        <v>-0.83371937274932861</v>
      </c>
      <c r="H8300" s="3">
        <v>3.8939476013183594</v>
      </c>
      <c r="I8300" s="5">
        <v>2.117196031612139</v>
      </c>
      <c r="J8300" s="3">
        <v>0.40055009541987602</v>
      </c>
      <c r="K8300" s="5">
        <v>8.1014440073328977</v>
      </c>
      <c r="L8300" s="3">
        <v>1.5954961639103209</v>
      </c>
      <c r="M8300" s="5">
        <v>-1.1441469192504883E-2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18916.792518758342</v>
      </c>
      <c r="C8301" s="4">
        <v>42355.917881944442</v>
      </c>
      <c r="D8301" s="3">
        <v>8.0780560517904174</v>
      </c>
      <c r="E8301" s="5">
        <v>7</v>
      </c>
      <c r="F8301" s="3">
        <v>1</v>
      </c>
      <c r="G8301" s="5">
        <v>-0.83389914035797119</v>
      </c>
      <c r="H8301" s="3">
        <v>3.8929750919342041</v>
      </c>
      <c r="I8301" s="5">
        <v>2.117196031612139</v>
      </c>
      <c r="J8301" s="3">
        <v>0.400785290713911</v>
      </c>
      <c r="K8301" s="5">
        <v>8.1014440073328977</v>
      </c>
      <c r="L8301" s="3">
        <v>1.5964118791647619</v>
      </c>
      <c r="M8301" s="5">
        <v>-1.1635971255600452E-2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18917.792532118132</v>
      </c>
      <c r="C8302" s="4">
        <v>42355.917893518519</v>
      </c>
      <c r="D8302" s="3">
        <v>9.0780693263621401</v>
      </c>
      <c r="E8302" s="5">
        <v>7</v>
      </c>
      <c r="F8302" s="3">
        <v>1</v>
      </c>
      <c r="G8302" s="5">
        <v>-0.83389914035797119</v>
      </c>
      <c r="H8302" s="3">
        <v>3.892326831817627</v>
      </c>
      <c r="I8302" s="5">
        <v>2.117196031612139</v>
      </c>
      <c r="J8302" s="3">
        <v>0.40101688719078099</v>
      </c>
      <c r="K8302" s="5">
        <v>8.1014440073328977</v>
      </c>
      <c r="L8302" s="3">
        <v>1.597313400186726</v>
      </c>
      <c r="M8302" s="5">
        <v>-1.1733198538422585E-2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18918.792571663071</v>
      </c>
      <c r="C8303" s="4">
        <v>42355.917905092589</v>
      </c>
      <c r="D8303" s="3">
        <v>10.078108866294205</v>
      </c>
      <c r="E8303" s="5">
        <v>7</v>
      </c>
      <c r="F8303" s="3">
        <v>1</v>
      </c>
      <c r="G8303" s="5">
        <v>-0.6670263409614563</v>
      </c>
      <c r="H8303" s="3">
        <v>3.9039952754974365</v>
      </c>
      <c r="I8303" s="5">
        <v>2.117196031612139</v>
      </c>
      <c r="J8303" s="3">
        <v>0.40124667814086601</v>
      </c>
      <c r="K8303" s="5">
        <v>8.1014440073328977</v>
      </c>
      <c r="L8303" s="3">
        <v>1.5982078232980521</v>
      </c>
      <c r="M8303" s="5">
        <v>1.6854286659508944E-3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18919.792591834808</v>
      </c>
      <c r="C8304" s="4">
        <v>42355.917916666665</v>
      </c>
      <c r="D8304" s="3">
        <v>11.07812905306667</v>
      </c>
      <c r="E8304" s="5">
        <v>7</v>
      </c>
      <c r="F8304" s="3">
        <v>1</v>
      </c>
      <c r="G8304" s="5">
        <v>-0.66720616817474365</v>
      </c>
      <c r="H8304" s="3">
        <v>3.9038331508636475</v>
      </c>
      <c r="I8304" s="5">
        <v>2.117196031612139</v>
      </c>
      <c r="J8304" s="3">
        <v>0.401431993118883</v>
      </c>
      <c r="K8304" s="5">
        <v>8.1014440073328977</v>
      </c>
      <c r="L8304" s="3">
        <v>1.5989312911596381</v>
      </c>
      <c r="M8304" s="5">
        <v>1.9447326194494963E-3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18920.808082960419</v>
      </c>
      <c r="C8305" s="4">
        <v>42355.917928240742</v>
      </c>
      <c r="D8305" s="3">
        <v>12.093620143588083</v>
      </c>
      <c r="E8305" s="5">
        <v>7</v>
      </c>
      <c r="F8305" s="3">
        <v>1</v>
      </c>
      <c r="G8305" s="5">
        <v>-0.66720616817474365</v>
      </c>
      <c r="H8305" s="3">
        <v>3.9036710262298584</v>
      </c>
      <c r="I8305" s="5">
        <v>2.117196031612139</v>
      </c>
      <c r="J8305" s="3">
        <v>0.40162016643210602</v>
      </c>
      <c r="K8305" s="5">
        <v>8.1014440073328977</v>
      </c>
      <c r="L8305" s="3">
        <v>1.5996658682016971</v>
      </c>
      <c r="M8305" s="5">
        <v>2.0743370987474918E-3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18921.823643754393</v>
      </c>
      <c r="C8306" s="4">
        <v>42355.917939814819</v>
      </c>
      <c r="D8306" s="3">
        <v>13.109180942576335</v>
      </c>
      <c r="E8306" s="5">
        <v>7</v>
      </c>
      <c r="F8306" s="3">
        <v>1</v>
      </c>
      <c r="G8306" s="5">
        <v>-0.6670263409614563</v>
      </c>
      <c r="H8306" s="3">
        <v>3.9031848907470703</v>
      </c>
      <c r="I8306" s="5">
        <v>2.117196031612139</v>
      </c>
      <c r="J8306" s="3">
        <v>0.40180834876360999</v>
      </c>
      <c r="K8306" s="5">
        <v>8.1014440073328977</v>
      </c>
      <c r="L8306" s="3">
        <v>1.60040040279983</v>
      </c>
      <c r="M8306" s="5">
        <v>2.1067620255053043E-3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18922.82365024709</v>
      </c>
      <c r="C8307" s="4">
        <v>42355.917951388888</v>
      </c>
      <c r="D8307" s="3">
        <v>14.109187430259144</v>
      </c>
      <c r="E8307" s="5">
        <v>7</v>
      </c>
      <c r="F8307" s="3">
        <v>1</v>
      </c>
      <c r="G8307" s="5">
        <v>-0.66720616817474365</v>
      </c>
      <c r="H8307" s="3">
        <v>3.9028608798980713</v>
      </c>
      <c r="I8307" s="5">
        <v>2.117196031612139</v>
      </c>
      <c r="J8307" s="3">
        <v>0.40199364716296698</v>
      </c>
      <c r="K8307" s="5">
        <v>8.1014440073328977</v>
      </c>
      <c r="L8307" s="3">
        <v>1.601123624116721</v>
      </c>
      <c r="M8307" s="5">
        <v>2.2040368057787418E-3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18923.823749315154</v>
      </c>
      <c r="C8308" s="4">
        <v>42355.917962962965</v>
      </c>
      <c r="D8308" s="3">
        <v>15.109286648698877</v>
      </c>
      <c r="E8308" s="5">
        <v>7</v>
      </c>
      <c r="F8308" s="3">
        <v>1</v>
      </c>
      <c r="G8308" s="5">
        <v>-0.99951326847076416</v>
      </c>
      <c r="H8308" s="3">
        <v>3.8775794506072998</v>
      </c>
      <c r="I8308" s="5">
        <v>2.117196031612139</v>
      </c>
      <c r="J8308" s="3">
        <v>0.40218588991384702</v>
      </c>
      <c r="K8308" s="5">
        <v>8.1014440073328977</v>
      </c>
      <c r="L8308" s="3">
        <v>1.601873364682844</v>
      </c>
      <c r="M8308" s="5">
        <v>-5.2831647917628288E-3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18924.839306079102</v>
      </c>
      <c r="C8309" s="4">
        <v>42355.917974537035</v>
      </c>
      <c r="D8309" s="3">
        <v>16.124843272296832</v>
      </c>
      <c r="E8309" s="5">
        <v>7</v>
      </c>
      <c r="F8309" s="3">
        <v>1</v>
      </c>
      <c r="G8309" s="5">
        <v>-0.99987286329269409</v>
      </c>
      <c r="H8309" s="3">
        <v>3.8761208057403564</v>
      </c>
      <c r="I8309" s="5">
        <v>2.117196031612139</v>
      </c>
      <c r="J8309" s="3">
        <v>0.40246790589716003</v>
      </c>
      <c r="K8309" s="5">
        <v>8.1014440073328977</v>
      </c>
      <c r="L8309" s="3">
        <v>1.6029666729923999</v>
      </c>
      <c r="M8309" s="5">
        <v>-5.542469210922718E-3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18925.854871835425</v>
      </c>
      <c r="C8310" s="4">
        <v>42355.917986111112</v>
      </c>
      <c r="D8310" s="3">
        <v>17.140409023608751</v>
      </c>
      <c r="E8310" s="5">
        <v>7</v>
      </c>
      <c r="F8310" s="3">
        <v>1</v>
      </c>
      <c r="G8310" s="5">
        <v>-0.99969309568405151</v>
      </c>
      <c r="H8310" s="3">
        <v>3.8754725456237793</v>
      </c>
      <c r="I8310" s="5">
        <v>2.117196031612139</v>
      </c>
      <c r="J8310" s="3">
        <v>0.40274993847083401</v>
      </c>
      <c r="K8310" s="5">
        <v>8.1014440073328977</v>
      </c>
      <c r="L8310" s="3">
        <v>1.604059776374307</v>
      </c>
      <c r="M8310" s="5">
        <v>-5.542469210922718E-3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18926.870498132404</v>
      </c>
      <c r="C8311" s="4">
        <v>42355.917997685181</v>
      </c>
      <c r="D8311" s="3">
        <v>18.156035315573753</v>
      </c>
      <c r="E8311" s="5">
        <v>7</v>
      </c>
      <c r="F8311" s="3">
        <v>1</v>
      </c>
      <c r="G8311" s="5">
        <v>-0.99951326847076416</v>
      </c>
      <c r="H8311" s="3">
        <v>3.8748242855072021</v>
      </c>
      <c r="I8311" s="5">
        <v>2.117196031612139</v>
      </c>
      <c r="J8311" s="3">
        <v>0.40303196757903398</v>
      </c>
      <c r="K8311" s="5">
        <v>8.1014440073328977</v>
      </c>
      <c r="L8311" s="3">
        <v>1.6051526894792989</v>
      </c>
      <c r="M8311" s="5">
        <v>-5.6397439911961555E-3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18927.885942306177</v>
      </c>
      <c r="C8312" s="4">
        <v>42355.918009259258</v>
      </c>
      <c r="D8312" s="3">
        <v>19.171479589594107</v>
      </c>
      <c r="E8312" s="5">
        <v>7</v>
      </c>
      <c r="F8312" s="3">
        <v>1</v>
      </c>
      <c r="G8312" s="5">
        <v>-0.99969309568405151</v>
      </c>
      <c r="H8312" s="3">
        <v>3.8743381500244141</v>
      </c>
      <c r="I8312" s="5">
        <v>2.117196031612139</v>
      </c>
      <c r="J8312" s="3">
        <v>0.40330966163849002</v>
      </c>
      <c r="K8312" s="5">
        <v>8.1014440073328977</v>
      </c>
      <c r="L8312" s="3">
        <v>1.6062286127232539</v>
      </c>
      <c r="M8312" s="5">
        <v>-5.6721209548413754E-3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18928.88618271095</v>
      </c>
      <c r="C8313" s="4">
        <v>42355.918020833335</v>
      </c>
      <c r="D8313" s="3">
        <v>20.171719914171032</v>
      </c>
      <c r="E8313" s="5">
        <v>7</v>
      </c>
      <c r="F8313" s="3">
        <v>1</v>
      </c>
      <c r="G8313" s="5">
        <v>-0.99951326847076416</v>
      </c>
      <c r="H8313" s="3">
        <v>3.8736898899078369</v>
      </c>
      <c r="I8313" s="5">
        <v>2.117196031612139</v>
      </c>
      <c r="J8313" s="3">
        <v>0.403591721765164</v>
      </c>
      <c r="K8313" s="5">
        <v>8.1014440073328977</v>
      </c>
      <c r="L8313" s="3">
        <v>1.6073212824531919</v>
      </c>
      <c r="M8313" s="5">
        <v>-5.8341026306152344E-4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18929.88618323379</v>
      </c>
      <c r="C8314" s="4">
        <v>42355.918032407411</v>
      </c>
      <c r="D8314" s="3">
        <v>21.171720431998089</v>
      </c>
      <c r="E8314" s="5">
        <v>7</v>
      </c>
      <c r="F8314" s="3">
        <v>1</v>
      </c>
      <c r="G8314" s="5">
        <v>-0.99987286329269409</v>
      </c>
      <c r="H8314" s="3">
        <v>3.8730416297912598</v>
      </c>
      <c r="I8314" s="5">
        <v>2.117196031612139</v>
      </c>
      <c r="J8314" s="3">
        <v>0.403869413653202</v>
      </c>
      <c r="K8314" s="5">
        <v>8.1014440073328977</v>
      </c>
      <c r="L8314" s="3">
        <v>1.608396877700931</v>
      </c>
      <c r="M8314" s="5">
        <v>-5.5103300837799907E-4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18930.901704459306</v>
      </c>
      <c r="C8315" s="4">
        <v>42355.918043981481</v>
      </c>
      <c r="D8315" s="3">
        <v>22.187241647484317</v>
      </c>
      <c r="E8315" s="5">
        <v>7</v>
      </c>
      <c r="F8315" s="3">
        <v>1</v>
      </c>
      <c r="G8315" s="5">
        <v>-0.99969309568405151</v>
      </c>
      <c r="H8315" s="3">
        <v>3.8725554943084717</v>
      </c>
      <c r="I8315" s="5">
        <v>2.117196031612139</v>
      </c>
      <c r="J8315" s="3">
        <v>0.40415142214905497</v>
      </c>
      <c r="K8315" s="5">
        <v>8.1014440073328977</v>
      </c>
      <c r="L8315" s="3">
        <v>1.609489053876078</v>
      </c>
      <c r="M8315" s="5">
        <v>-5.1860808162018657E-4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18931.917401066243</v>
      </c>
      <c r="C8316" s="4">
        <v>42355.918055555558</v>
      </c>
      <c r="D8316" s="3">
        <v>23.202938279487803</v>
      </c>
      <c r="E8316" s="5">
        <v>7</v>
      </c>
      <c r="F8316" s="3">
        <v>1</v>
      </c>
      <c r="G8316" s="5">
        <v>-0.99969309568405151</v>
      </c>
      <c r="H8316" s="3">
        <v>3.8720693588256836</v>
      </c>
      <c r="I8316" s="5">
        <v>2.117196031612139</v>
      </c>
      <c r="J8316" s="3">
        <v>0.40443347974062099</v>
      </c>
      <c r="K8316" s="5">
        <v>8.1014440073328977</v>
      </c>
      <c r="L8316" s="3">
        <v>1.610581282004367</v>
      </c>
      <c r="M8316" s="5">
        <v>-4.8618315486237407E-4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18932.932967830075</v>
      </c>
      <c r="C8317" s="4">
        <v>42355.918067129627</v>
      </c>
      <c r="D8317" s="3">
        <v>24.218505038306866</v>
      </c>
      <c r="E8317" s="5">
        <v>7</v>
      </c>
      <c r="F8317" s="3">
        <v>1</v>
      </c>
      <c r="G8317" s="5">
        <v>-0.99987286329269409</v>
      </c>
      <c r="H8317" s="3">
        <v>3.8715832233428955</v>
      </c>
      <c r="I8317" s="5">
        <v>2.117196031612139</v>
      </c>
      <c r="J8317" s="3">
        <v>0.40471548762661402</v>
      </c>
      <c r="K8317" s="5">
        <v>8.1014440073328977</v>
      </c>
      <c r="L8317" s="3">
        <v>1.6116731949513261</v>
      </c>
      <c r="M8317" s="5">
        <v>-4.8618315486237407E-4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18933.948155054437</v>
      </c>
      <c r="C8318" s="4">
        <v>42355.918078703704</v>
      </c>
      <c r="D8318" s="3">
        <v>25.233691931845783</v>
      </c>
      <c r="E8318" s="5">
        <v>7</v>
      </c>
      <c r="F8318" s="3">
        <v>1</v>
      </c>
      <c r="G8318" s="5">
        <v>-0.99987286329269409</v>
      </c>
      <c r="H8318" s="3">
        <v>3.8712589740753174</v>
      </c>
      <c r="I8318" s="5">
        <v>2.117196031612139</v>
      </c>
      <c r="J8318" s="3">
        <v>0.40499740211416901</v>
      </c>
      <c r="K8318" s="5">
        <v>8.1014440073328977</v>
      </c>
      <c r="L8318" s="3">
        <v>1.612764612380065</v>
      </c>
      <c r="M8318" s="5">
        <v>-3.8895607576705515E-4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18934.948552259404</v>
      </c>
      <c r="C8319" s="4">
        <v>42355.918090277781</v>
      </c>
      <c r="D8319" s="3">
        <v>26.234089472649249</v>
      </c>
      <c r="E8319" s="5">
        <v>7</v>
      </c>
      <c r="F8319" s="3">
        <v>1</v>
      </c>
      <c r="G8319" s="5">
        <v>-0.99969309568405151</v>
      </c>
      <c r="H8319" s="3">
        <v>3.8707728385925293</v>
      </c>
      <c r="I8319" s="5">
        <v>2.117196031612139</v>
      </c>
      <c r="J8319" s="3">
        <v>0.405275212847933</v>
      </c>
      <c r="K8319" s="5">
        <v>8.1014440073328977</v>
      </c>
      <c r="L8319" s="3">
        <v>1.613840019039579</v>
      </c>
      <c r="M8319" s="5">
        <v>-4.2138100252486765E-4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18935.948557619278</v>
      </c>
      <c r="C8320" s="4">
        <v>42355.91810185185</v>
      </c>
      <c r="D8320" s="3">
        <v>27.23409480746319</v>
      </c>
      <c r="E8320" s="5">
        <v>7</v>
      </c>
      <c r="F8320" s="3">
        <v>1</v>
      </c>
      <c r="G8320" s="5">
        <v>-0.99969309568405151</v>
      </c>
      <c r="H8320" s="3">
        <v>3.8704488277435303</v>
      </c>
      <c r="I8320" s="5">
        <v>2.117196031612139</v>
      </c>
      <c r="J8320" s="3">
        <v>0.405552905675236</v>
      </c>
      <c r="K8320" s="5">
        <v>8.1014440073328977</v>
      </c>
      <c r="L8320" s="3">
        <v>1.6149148591866309</v>
      </c>
      <c r="M8320" s="5">
        <v>-3.8890837458893657E-4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18936.96418006668</v>
      </c>
      <c r="C8321" s="4">
        <v>42355.918113425927</v>
      </c>
      <c r="D8321" s="3">
        <v>28.249717345085656</v>
      </c>
      <c r="E8321" s="5">
        <v>7</v>
      </c>
      <c r="F8321" s="3">
        <v>1</v>
      </c>
      <c r="G8321" s="5">
        <v>-0.99951326847076416</v>
      </c>
      <c r="H8321" s="3">
        <v>3.8699624538421631</v>
      </c>
      <c r="I8321" s="5">
        <v>2.117196031612139</v>
      </c>
      <c r="J8321" s="3">
        <v>0.40583493958641098</v>
      </c>
      <c r="K8321" s="5">
        <v>8.1014440073328977</v>
      </c>
      <c r="L8321" s="3">
        <v>1.616006393692299</v>
      </c>
      <c r="M8321" s="5">
        <v>-3.8895607576705515E-4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18937.979848633844</v>
      </c>
      <c r="C8322" s="4">
        <v>42355.918124999997</v>
      </c>
      <c r="D8322" s="3">
        <v>29.265385817013879</v>
      </c>
      <c r="E8322" s="5">
        <v>7</v>
      </c>
      <c r="F8322" s="3">
        <v>1</v>
      </c>
      <c r="G8322" s="5">
        <v>-0.99987286329269409</v>
      </c>
      <c r="H8322" s="3">
        <v>3.8696384429931641</v>
      </c>
      <c r="I8322" s="5">
        <v>2.117196031612139</v>
      </c>
      <c r="J8322" s="3">
        <v>0.406116990936361</v>
      </c>
      <c r="K8322" s="5">
        <v>8.1014440073328977</v>
      </c>
      <c r="L8322" s="3">
        <v>1.6170978701749961</v>
      </c>
      <c r="M8322" s="5">
        <v>-3.8895607576705515E-4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18938.995422660748</v>
      </c>
      <c r="C8323" s="4">
        <v>42355.918136574073</v>
      </c>
      <c r="D8323" s="3">
        <v>30.280959873994131</v>
      </c>
      <c r="E8323" s="5">
        <v>7</v>
      </c>
      <c r="F8323" s="3">
        <v>1</v>
      </c>
      <c r="G8323" s="5">
        <v>-0.99951326847076416</v>
      </c>
      <c r="H8323" s="3">
        <v>3.869152307510376</v>
      </c>
      <c r="I8323" s="5">
        <v>2.117196031612139</v>
      </c>
      <c r="J8323" s="3">
        <v>0.406399011378002</v>
      </c>
      <c r="K8323" s="5">
        <v>8.1014440073328977</v>
      </c>
      <c r="L8323" s="3">
        <v>1.618189128238029</v>
      </c>
      <c r="M8323" s="5">
        <v>-3.5653114900924265E-4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18940.011020902912</v>
      </c>
      <c r="C8324" s="4">
        <v>42355.91814814815</v>
      </c>
      <c r="D8324" s="3">
        <v>31.296558081070973</v>
      </c>
      <c r="E8324" s="5">
        <v>7</v>
      </c>
      <c r="F8324" s="3">
        <v>1</v>
      </c>
      <c r="G8324" s="5">
        <v>-0.99987286329269409</v>
      </c>
      <c r="H8324" s="3">
        <v>3.8686661720275879</v>
      </c>
      <c r="I8324" s="5">
        <v>2.117196031612139</v>
      </c>
      <c r="J8324" s="3">
        <v>0.40668104672313699</v>
      </c>
      <c r="K8324" s="5">
        <v>8.1014440073328977</v>
      </c>
      <c r="L8324" s="3">
        <v>1.619280332873001</v>
      </c>
      <c r="M8324" s="5">
        <v>-3.8890837458893657E-4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18941.02669216679</v>
      </c>
      <c r="C8325" s="4">
        <v>42355.91815972222</v>
      </c>
      <c r="D8325" s="3">
        <v>32.312229440183842</v>
      </c>
      <c r="E8325" s="5">
        <v>7</v>
      </c>
      <c r="F8325" s="3">
        <v>1</v>
      </c>
      <c r="G8325" s="5">
        <v>-0.99969309568405151</v>
      </c>
      <c r="H8325" s="3">
        <v>3.8686661720275879</v>
      </c>
      <c r="I8325" s="5">
        <v>2.117196031612139</v>
      </c>
      <c r="J8325" s="3">
        <v>0.40696310433442701</v>
      </c>
      <c r="K8325" s="5">
        <v>8.1014440073328977</v>
      </c>
      <c r="L8325" s="3">
        <v>1.6203715199452391</v>
      </c>
      <c r="M8325" s="5">
        <v>-2.9168129549361765E-4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18942.042261236362</v>
      </c>
      <c r="C8326" s="4">
        <v>42355.918171296296</v>
      </c>
      <c r="D8326" s="3">
        <v>33.327798449603435</v>
      </c>
      <c r="E8326" s="5">
        <v>7</v>
      </c>
      <c r="F8326" s="3">
        <v>1</v>
      </c>
      <c r="G8326" s="5">
        <v>-0.99987286329269409</v>
      </c>
      <c r="H8326" s="3">
        <v>3.8680179119110107</v>
      </c>
      <c r="I8326" s="5">
        <v>2.117196031612139</v>
      </c>
      <c r="J8326" s="3">
        <v>0.40724513273690099</v>
      </c>
      <c r="K8326" s="5">
        <v>8.1014440073328977</v>
      </c>
      <c r="L8326" s="3">
        <v>1.621462480786255</v>
      </c>
      <c r="M8326" s="5">
        <v>-3.5653114900924265E-4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18943.0578780748</v>
      </c>
      <c r="C8327" s="4">
        <v>42355.918182870373</v>
      </c>
      <c r="D8327" s="3">
        <v>34.343415262981338</v>
      </c>
      <c r="E8327" s="5">
        <v>7</v>
      </c>
      <c r="F8327" s="3">
        <v>1</v>
      </c>
      <c r="G8327" s="5">
        <v>-0.99987286329269409</v>
      </c>
      <c r="H8327" s="3">
        <v>3.8678557872772217</v>
      </c>
      <c r="I8327" s="5">
        <v>2.117196031612139</v>
      </c>
      <c r="J8327" s="3">
        <v>0.40752716505421199</v>
      </c>
      <c r="K8327" s="5">
        <v>8.1014440073328977</v>
      </c>
      <c r="L8327" s="3">
        <v>1.622553388577713</v>
      </c>
      <c r="M8327" s="5">
        <v>-3.2410622225143015E-4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18944.057993122631</v>
      </c>
      <c r="C8328" s="4">
        <v>42355.918194444443</v>
      </c>
      <c r="D8328" s="3">
        <v>35.343530421086321</v>
      </c>
      <c r="E8328" s="5">
        <v>7</v>
      </c>
      <c r="F8328" s="3">
        <v>1</v>
      </c>
      <c r="G8328" s="5">
        <v>-0.83389914035797119</v>
      </c>
      <c r="H8328" s="3">
        <v>3.8800103664398193</v>
      </c>
      <c r="I8328" s="5">
        <v>2.117196031612139</v>
      </c>
      <c r="J8328" s="3">
        <v>0.407790857522351</v>
      </c>
      <c r="K8328" s="5">
        <v>8.1014440073328977</v>
      </c>
      <c r="L8328" s="3">
        <v>1.623574157108951</v>
      </c>
      <c r="M8328" s="5">
        <v>2.2040368057787418E-3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18945.073578237127</v>
      </c>
      <c r="C8329" s="4">
        <v>42355.918206018519</v>
      </c>
      <c r="D8329" s="3">
        <v>36.359115560645144</v>
      </c>
      <c r="E8329" s="5">
        <v>7</v>
      </c>
      <c r="F8329" s="3">
        <v>1</v>
      </c>
      <c r="G8329" s="5">
        <v>-0.83371937274932861</v>
      </c>
      <c r="H8329" s="3">
        <v>3.8801722526550293</v>
      </c>
      <c r="I8329" s="5">
        <v>2.117196031612139</v>
      </c>
      <c r="J8329" s="3">
        <v>0.40802605987851898</v>
      </c>
      <c r="K8329" s="5">
        <v>8.1014440073328977</v>
      </c>
      <c r="L8329" s="3">
        <v>1.624486798322466</v>
      </c>
      <c r="M8329" s="5">
        <v>2.3012161254882813E-3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18946.089109457509</v>
      </c>
      <c r="C8330" s="4">
        <v>42355.918217592589</v>
      </c>
      <c r="D8330" s="3">
        <v>37.374646645691392</v>
      </c>
      <c r="E8330" s="5">
        <v>7</v>
      </c>
      <c r="F8330" s="3">
        <v>1</v>
      </c>
      <c r="G8330" s="5">
        <v>-0.83371937274932861</v>
      </c>
      <c r="H8330" s="3">
        <v>3.8801722526550293</v>
      </c>
      <c r="I8330" s="5">
        <v>2.117196031612139</v>
      </c>
      <c r="J8330" s="3">
        <v>0.40826125282640902</v>
      </c>
      <c r="K8330" s="5">
        <v>8.1014440073328977</v>
      </c>
      <c r="L8330" s="3">
        <v>1.6253993980249639</v>
      </c>
      <c r="M8330" s="5">
        <v>2.3984909057617188E-3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18947.104711163294</v>
      </c>
      <c r="C8331" s="4">
        <v>42355.918229166666</v>
      </c>
      <c r="D8331" s="3">
        <v>38.390248351474632</v>
      </c>
      <c r="E8331" s="5">
        <v>7</v>
      </c>
      <c r="F8331" s="3">
        <v>1</v>
      </c>
      <c r="G8331" s="5">
        <v>-0.83353954553604126</v>
      </c>
      <c r="H8331" s="3">
        <v>3.8801722526550293</v>
      </c>
      <c r="I8331" s="5">
        <v>2.117196031612139</v>
      </c>
      <c r="J8331" s="3">
        <v>0.40849645784050398</v>
      </c>
      <c r="K8331" s="5">
        <v>8.1014440073328977</v>
      </c>
      <c r="L8331" s="3">
        <v>1.6263120102549189</v>
      </c>
      <c r="M8331" s="5">
        <v>2.4632930289953947E-3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18948.104789023582</v>
      </c>
      <c r="C8332" s="4">
        <v>42355.918240740742</v>
      </c>
      <c r="D8332" s="3">
        <v>39.390326332064781</v>
      </c>
      <c r="E8332" s="5">
        <v>7</v>
      </c>
      <c r="F8332" s="3">
        <v>1</v>
      </c>
      <c r="G8332" s="5">
        <v>-0.83371937274932861</v>
      </c>
      <c r="H8332" s="3">
        <v>3.8798482418060303</v>
      </c>
      <c r="I8332" s="5">
        <v>2.117196031612139</v>
      </c>
      <c r="J8332" s="3">
        <v>0.40872808100685198</v>
      </c>
      <c r="K8332" s="5">
        <v>8.1014440073328977</v>
      </c>
      <c r="L8332" s="3">
        <v>1.62721069762535</v>
      </c>
      <c r="M8332" s="5">
        <v>2.4309158325195313E-3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18949.120351165911</v>
      </c>
      <c r="C8333" s="4">
        <v>42355.918252314819</v>
      </c>
      <c r="D8333" s="3">
        <v>40.405888449333538</v>
      </c>
      <c r="E8333" s="5">
        <v>7</v>
      </c>
      <c r="F8333" s="3">
        <v>1</v>
      </c>
      <c r="G8333" s="5">
        <v>-0.83371937274932861</v>
      </c>
      <c r="H8333" s="3">
        <v>3.8798482418060303</v>
      </c>
      <c r="I8333" s="5">
        <v>2.117196031612139</v>
      </c>
      <c r="J8333" s="3">
        <v>0.40896326826877499</v>
      </c>
      <c r="K8333" s="5">
        <v>8.1014440073328977</v>
      </c>
      <c r="L8333" s="3">
        <v>1.628123178527122</v>
      </c>
      <c r="M8333" s="5">
        <v>-6.4802166889421642E-5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18950.135852657317</v>
      </c>
      <c r="C8334" s="4">
        <v>42355.918263888889</v>
      </c>
      <c r="D8334" s="3">
        <v>41.421389845500144</v>
      </c>
      <c r="E8334" s="5">
        <v>7</v>
      </c>
      <c r="F8334" s="3">
        <v>1</v>
      </c>
      <c r="G8334" s="5">
        <v>-0.83353954553604126</v>
      </c>
      <c r="H8334" s="3">
        <v>3.8796861171722412</v>
      </c>
      <c r="I8334" s="5">
        <v>2.117196031612139</v>
      </c>
      <c r="J8334" s="3">
        <v>0.40919845630666801</v>
      </c>
      <c r="K8334" s="5">
        <v>8.1014440073328977</v>
      </c>
      <c r="L8334" s="3">
        <v>1.6290356217038819</v>
      </c>
      <c r="M8334" s="5">
        <v>-9.7227093647234142E-5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18951.151568061036</v>
      </c>
      <c r="C8335" s="4">
        <v>42355.918275462966</v>
      </c>
      <c r="D8335" s="3">
        <v>42.437105254228797</v>
      </c>
      <c r="E8335" s="5">
        <v>7</v>
      </c>
      <c r="F8335" s="3">
        <v>1</v>
      </c>
      <c r="G8335" s="5">
        <v>-0.83371937274932861</v>
      </c>
      <c r="H8335" s="3">
        <v>3.8793621063232422</v>
      </c>
      <c r="I8335" s="5">
        <v>2.117196031612139</v>
      </c>
      <c r="J8335" s="3">
        <v>0.40943367557473498</v>
      </c>
      <c r="K8335" s="5">
        <v>8.1014440073328977</v>
      </c>
      <c r="L8335" s="3">
        <v>1.6299481587834379</v>
      </c>
      <c r="M8335" s="5">
        <v>-1.6202926053665578E-4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18952.166991603463</v>
      </c>
      <c r="C8336" s="4">
        <v>42355.918287037035</v>
      </c>
      <c r="D8336" s="3">
        <v>43.452528871846482</v>
      </c>
      <c r="E8336" s="5">
        <v>7</v>
      </c>
      <c r="F8336" s="3">
        <v>1</v>
      </c>
      <c r="G8336" s="5">
        <v>-0.83389914035797119</v>
      </c>
      <c r="H8336" s="3">
        <v>3.8790378570556641</v>
      </c>
      <c r="I8336" s="5">
        <v>2.117196031612139</v>
      </c>
      <c r="J8336" s="3">
        <v>0.40966526650224599</v>
      </c>
      <c r="K8336" s="5">
        <v>8.1014440073328977</v>
      </c>
      <c r="L8336" s="3">
        <v>1.630846579448054</v>
      </c>
      <c r="M8336" s="5">
        <v>-1.6207694716285914E-4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18953.167138981749</v>
      </c>
      <c r="C8337" s="4">
        <v>42355.918298611112</v>
      </c>
      <c r="D8337" s="3">
        <v>44.452676866664355</v>
      </c>
      <c r="E8337" s="5">
        <v>7</v>
      </c>
      <c r="F8337" s="3">
        <v>1</v>
      </c>
      <c r="G8337" s="5">
        <v>-0.83371937274932861</v>
      </c>
      <c r="H8337" s="3">
        <v>3.8791999816894531</v>
      </c>
      <c r="I8337" s="5">
        <v>2.117196031612139</v>
      </c>
      <c r="J8337" s="3">
        <v>0.40989686144127302</v>
      </c>
      <c r="K8337" s="5">
        <v>8.1014440073328977</v>
      </c>
      <c r="L8337" s="3">
        <v>1.6317449760795759</v>
      </c>
      <c r="M8337" s="5">
        <v>-9.7227093647234142E-5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18954.167288826167</v>
      </c>
      <c r="C8338" s="4">
        <v>42355.918310185189</v>
      </c>
      <c r="D8338" s="3">
        <v>45.452826024376051</v>
      </c>
      <c r="E8338" s="5">
        <v>7</v>
      </c>
      <c r="F8338" s="3">
        <v>1</v>
      </c>
      <c r="G8338" s="5">
        <v>-0.83371937274932861</v>
      </c>
      <c r="H8338" s="3">
        <v>3.8788759708404541</v>
      </c>
      <c r="I8338" s="5">
        <v>2.117196031612139</v>
      </c>
      <c r="J8338" s="3">
        <v>0.41013210156916302</v>
      </c>
      <c r="K8338" s="5">
        <v>8.1014440073328977</v>
      </c>
      <c r="L8338" s="3">
        <v>1.632657465915671</v>
      </c>
      <c r="M8338" s="5">
        <v>-1.6202926053665578E-4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18955.182799756058</v>
      </c>
      <c r="C8339" s="4">
        <v>42355.918321759258</v>
      </c>
      <c r="D8339" s="3">
        <v>46.468336939229545</v>
      </c>
      <c r="E8339" s="5">
        <v>7</v>
      </c>
      <c r="F8339" s="3">
        <v>1</v>
      </c>
      <c r="G8339" s="5">
        <v>-0.83353954553604126</v>
      </c>
      <c r="H8339" s="3">
        <v>3.878713846206665</v>
      </c>
      <c r="I8339" s="5">
        <v>2.117196031612139</v>
      </c>
      <c r="J8339" s="3">
        <v>0.410367280472413</v>
      </c>
      <c r="K8339" s="5">
        <v>8.1014440073328977</v>
      </c>
      <c r="L8339" s="3">
        <v>1.6335696737081069</v>
      </c>
      <c r="M8339" s="5">
        <v>-1.6207694716285914E-4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18956.182857952415</v>
      </c>
      <c r="C8340" s="4">
        <v>42355.918333333335</v>
      </c>
      <c r="D8340" s="3">
        <v>47.4683951355874</v>
      </c>
      <c r="E8340" s="5">
        <v>7</v>
      </c>
      <c r="F8340" s="3">
        <v>1</v>
      </c>
      <c r="G8340" s="5">
        <v>-0.83353954553604126</v>
      </c>
      <c r="H8340" s="3">
        <v>3.878551721572876</v>
      </c>
      <c r="I8340" s="5">
        <v>2.117196031612139</v>
      </c>
      <c r="J8340" s="3">
        <v>0.41059888383541399</v>
      </c>
      <c r="K8340" s="5">
        <v>8.1014440073328977</v>
      </c>
      <c r="L8340" s="3">
        <v>1.634467968718603</v>
      </c>
      <c r="M8340" s="5">
        <v>-1.2965202040504664E-4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18957.198219089561</v>
      </c>
      <c r="C8341" s="4">
        <v>42355.918344907404</v>
      </c>
      <c r="D8341" s="3">
        <v>48.483756282749766</v>
      </c>
      <c r="E8341" s="5">
        <v>7</v>
      </c>
      <c r="F8341" s="3">
        <v>1</v>
      </c>
      <c r="G8341" s="5">
        <v>-0.83353954553604126</v>
      </c>
      <c r="H8341" s="3">
        <v>3.8783895969390869</v>
      </c>
      <c r="I8341" s="5">
        <v>2.117196031612139</v>
      </c>
      <c r="J8341" s="3">
        <v>0.41083403587406597</v>
      </c>
      <c r="K8341" s="5">
        <v>8.1014440073328977</v>
      </c>
      <c r="L8341" s="3">
        <v>1.635379988750844</v>
      </c>
      <c r="M8341" s="5">
        <v>-1.6207694716285914E-4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18958.198316603753</v>
      </c>
      <c r="C8342" s="4">
        <v>42355.918356481481</v>
      </c>
      <c r="D8342" s="3">
        <v>49.483853816998455</v>
      </c>
      <c r="E8342" s="5">
        <v>7</v>
      </c>
      <c r="F8342" s="3">
        <v>1</v>
      </c>
      <c r="G8342" s="5">
        <v>-0.83389914035797119</v>
      </c>
      <c r="H8342" s="3">
        <v>3.8780655860900879</v>
      </c>
      <c r="I8342" s="5">
        <v>2.117196031612139</v>
      </c>
      <c r="J8342" s="3">
        <v>0.41106205312084498</v>
      </c>
      <c r="K8342" s="5">
        <v>8.1014440073328977</v>
      </c>
      <c r="L8342" s="3">
        <v>1.636264317048653</v>
      </c>
      <c r="M8342" s="5">
        <v>-1.6207694716285914E-4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18959.214029095223</v>
      </c>
      <c r="C8343" s="4">
        <v>42355.918368055558</v>
      </c>
      <c r="D8343" s="3">
        <v>50.499566378642243</v>
      </c>
      <c r="E8343" s="5">
        <v>7</v>
      </c>
      <c r="F8343" s="3">
        <v>1</v>
      </c>
      <c r="G8343" s="5">
        <v>-0.11120318621397018</v>
      </c>
      <c r="H8343" s="3">
        <v>3.9334902763366699</v>
      </c>
      <c r="I8343" s="5">
        <v>2.117196031612139</v>
      </c>
      <c r="J8343" s="3">
        <v>0.41120053604939799</v>
      </c>
      <c r="K8343" s="5">
        <v>8.1014440073328977</v>
      </c>
      <c r="L8343" s="3">
        <v>1.63680230923241</v>
      </c>
      <c r="M8343" s="5">
        <v>1.0922861285507679E-2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18960.229625187036</v>
      </c>
      <c r="C8344" s="4">
        <v>42355.918379629627</v>
      </c>
      <c r="D8344" s="3">
        <v>51.515162365193383</v>
      </c>
      <c r="E8344" s="5">
        <v>7</v>
      </c>
      <c r="F8344" s="3">
        <v>1</v>
      </c>
      <c r="G8344" s="5">
        <v>-0.11120318621397018</v>
      </c>
      <c r="H8344" s="3">
        <v>3.9346246719360352</v>
      </c>
      <c r="I8344" s="5">
        <v>2.117196031612139</v>
      </c>
      <c r="J8344" s="3">
        <v>0.411231871678717</v>
      </c>
      <c r="K8344" s="5">
        <v>8.1014440073328977</v>
      </c>
      <c r="L8344" s="3">
        <v>1.636925590711285</v>
      </c>
      <c r="M8344" s="5">
        <v>1.1214589700102806E-2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18961.229698992232</v>
      </c>
      <c r="C8345" s="4">
        <v>42355.918391203704</v>
      </c>
      <c r="D8345" s="3">
        <v>52.515236270642717</v>
      </c>
      <c r="E8345" s="5">
        <v>7</v>
      </c>
      <c r="F8345" s="3">
        <v>1</v>
      </c>
      <c r="G8345" s="5">
        <v>-0.11102336645126343</v>
      </c>
      <c r="H8345" s="3">
        <v>3.9355969429016113</v>
      </c>
      <c r="I8345" s="5">
        <v>2.117196031612139</v>
      </c>
      <c r="J8345" s="3">
        <v>0.41126273641234901</v>
      </c>
      <c r="K8345" s="5">
        <v>8.1014440073328977</v>
      </c>
      <c r="L8345" s="3">
        <v>1.637047046509061</v>
      </c>
      <c r="M8345" s="5">
        <v>1.1441469192504883E-2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18962.24526675856</v>
      </c>
      <c r="C8346" s="4">
        <v>42355.918402777781</v>
      </c>
      <c r="D8346" s="3">
        <v>53.530803996869139</v>
      </c>
      <c r="E8346" s="5">
        <v>7</v>
      </c>
      <c r="F8346" s="3">
        <v>1</v>
      </c>
      <c r="G8346" s="5">
        <v>-0.11102336645126343</v>
      </c>
      <c r="H8346" s="3">
        <v>3.9360833168029785</v>
      </c>
      <c r="I8346" s="5">
        <v>2.117196031612139</v>
      </c>
      <c r="J8346" s="3">
        <v>0.41129408131119499</v>
      </c>
      <c r="K8346" s="5">
        <v>8.1014440073328977</v>
      </c>
      <c r="L8346" s="3">
        <v>1.6371704114249821</v>
      </c>
      <c r="M8346" s="5">
        <v>1.153874397277832E-2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18963.26092364165</v>
      </c>
      <c r="C8347" s="4">
        <v>42355.918414351851</v>
      </c>
      <c r="D8347" s="3">
        <v>54.546460829834245</v>
      </c>
      <c r="E8347" s="5">
        <v>7</v>
      </c>
      <c r="F8347" s="3">
        <v>1</v>
      </c>
      <c r="G8347" s="5">
        <v>-0.11120318621397018</v>
      </c>
      <c r="H8347" s="3">
        <v>3.9362452030181885</v>
      </c>
      <c r="I8347" s="5">
        <v>2.117196031612139</v>
      </c>
      <c r="J8347" s="3">
        <v>0.411325425072321</v>
      </c>
      <c r="K8347" s="5">
        <v>8.1014440073328977</v>
      </c>
      <c r="L8347" s="3">
        <v>1.6372937887426979</v>
      </c>
      <c r="M8347" s="5">
        <v>1.1635923758149147E-2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18964.276580845537</v>
      </c>
      <c r="C8348" s="4">
        <v>42355.918425925927</v>
      </c>
      <c r="D8348" s="3">
        <v>55.56211816404668</v>
      </c>
      <c r="E8348" s="5">
        <v>7</v>
      </c>
      <c r="F8348" s="3">
        <v>1</v>
      </c>
      <c r="G8348" s="5">
        <v>-0.11102336645126343</v>
      </c>
      <c r="H8348" s="3">
        <v>3.9368934631347656</v>
      </c>
      <c r="I8348" s="5">
        <v>2.117196031612139</v>
      </c>
      <c r="J8348" s="3">
        <v>0.41135677431206702</v>
      </c>
      <c r="K8348" s="5">
        <v>8.1014440073328977</v>
      </c>
      <c r="L8348" s="3">
        <v>1.6374172000951219</v>
      </c>
      <c r="M8348" s="5">
        <v>5.5098533630371094E-4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18965.291997315369</v>
      </c>
      <c r="C8349" s="4">
        <v>42355.918437499997</v>
      </c>
      <c r="D8349" s="3">
        <v>56.577534613827481</v>
      </c>
      <c r="E8349" s="5">
        <v>7</v>
      </c>
      <c r="F8349" s="3">
        <v>1</v>
      </c>
      <c r="G8349" s="5">
        <v>-0.11102336645126343</v>
      </c>
      <c r="H8349" s="3">
        <v>3.9372177124023438</v>
      </c>
      <c r="I8349" s="5">
        <v>2.117196031612139</v>
      </c>
      <c r="J8349" s="3">
        <v>0.41138811024751698</v>
      </c>
      <c r="K8349" s="5">
        <v>8.1014440073328977</v>
      </c>
      <c r="L8349" s="3">
        <v>1.637540572273158</v>
      </c>
      <c r="M8349" s="5">
        <v>4.2138100252486765E-4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18966.292128077304</v>
      </c>
      <c r="C8350" s="4">
        <v>42355.918449074074</v>
      </c>
      <c r="D8350" s="3">
        <v>57.577665370749521</v>
      </c>
      <c r="E8350" s="5">
        <v>7</v>
      </c>
      <c r="F8350" s="3">
        <v>1</v>
      </c>
      <c r="G8350" s="5">
        <v>-0.11102336645126343</v>
      </c>
      <c r="H8350" s="3">
        <v>3.9377038478851318</v>
      </c>
      <c r="I8350" s="5">
        <v>2.117196031612139</v>
      </c>
      <c r="J8350" s="3">
        <v>0.41141897752517897</v>
      </c>
      <c r="K8350" s="5">
        <v>8.1014440073328977</v>
      </c>
      <c r="L8350" s="3">
        <v>1.637662110263014</v>
      </c>
      <c r="M8350" s="5">
        <v>3.8895607576705515E-4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18967.307704695661</v>
      </c>
      <c r="C8351" s="4">
        <v>42355.91846064815</v>
      </c>
      <c r="D8351" s="3">
        <v>58.593241883841714</v>
      </c>
      <c r="E8351" s="5">
        <v>7</v>
      </c>
      <c r="F8351" s="3">
        <v>1</v>
      </c>
      <c r="G8351" s="5">
        <v>-0.11084354668855667</v>
      </c>
      <c r="H8351" s="3">
        <v>3.9380278587341309</v>
      </c>
      <c r="I8351" s="5">
        <v>2.117196031612139</v>
      </c>
      <c r="J8351" s="3">
        <v>0.41145031333922999</v>
      </c>
      <c r="K8351" s="5">
        <v>8.1014440073328977</v>
      </c>
      <c r="L8351" s="3">
        <v>1.637785502394715</v>
      </c>
      <c r="M8351" s="5">
        <v>3.5653114900924265E-4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18968.307714702099</v>
      </c>
      <c r="C8352" s="4">
        <v>42355.91847222222</v>
      </c>
      <c r="D8352" s="3">
        <v>59.593251890280818</v>
      </c>
      <c r="E8352" s="5">
        <v>7</v>
      </c>
      <c r="F8352" s="3">
        <v>1</v>
      </c>
      <c r="G8352" s="5">
        <v>-0.11120318621397018</v>
      </c>
      <c r="H8352" s="3">
        <v>3.9381899833679199</v>
      </c>
      <c r="I8352" s="5">
        <v>2.117196031612139</v>
      </c>
      <c r="J8352" s="3">
        <v>0.41148117570723503</v>
      </c>
      <c r="K8352" s="5">
        <v>8.1014440073328977</v>
      </c>
      <c r="L8352" s="3">
        <v>1.637907038361903</v>
      </c>
      <c r="M8352" s="5">
        <v>2.9168129549361765E-4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18969.307770948599</v>
      </c>
      <c r="C8353" s="4">
        <v>42355.918483796297</v>
      </c>
      <c r="D8353" s="3">
        <v>60.593308247060961</v>
      </c>
      <c r="E8353" s="5">
        <v>7</v>
      </c>
      <c r="F8353" s="3">
        <v>1</v>
      </c>
      <c r="G8353" s="5">
        <v>-0.83371937274932861</v>
      </c>
      <c r="H8353" s="3">
        <v>3.882927417755127</v>
      </c>
      <c r="I8353" s="5">
        <v>2.117196031612139</v>
      </c>
      <c r="J8353" s="3">
        <v>0.41162024764712002</v>
      </c>
      <c r="K8353" s="5">
        <v>8.1014440073328977</v>
      </c>
      <c r="L8353" s="3">
        <v>1.6384479199912929</v>
      </c>
      <c r="M8353" s="5">
        <v>-1.0858058929443359E-2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18970.323357301186</v>
      </c>
      <c r="C8354" s="4">
        <v>42355.918495370373</v>
      </c>
      <c r="D8354" s="3">
        <v>61.608894499388867</v>
      </c>
      <c r="E8354" s="5">
        <v>7</v>
      </c>
      <c r="F8354" s="3">
        <v>1</v>
      </c>
      <c r="G8354" s="5">
        <v>-0.83371937274932861</v>
      </c>
      <c r="H8354" s="3">
        <v>3.8817930221557617</v>
      </c>
      <c r="I8354" s="5">
        <v>2.117196031612139</v>
      </c>
      <c r="J8354" s="3">
        <v>0.411855449095826</v>
      </c>
      <c r="K8354" s="5">
        <v>8.1014440073328977</v>
      </c>
      <c r="L8354" s="3">
        <v>1.6393610408944681</v>
      </c>
      <c r="M8354" s="5">
        <v>-1.1149739846587181E-2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18971.338937443303</v>
      </c>
      <c r="C8355" s="4">
        <v>42355.918506944443</v>
      </c>
      <c r="D8355" s="3">
        <v>62.624474656549182</v>
      </c>
      <c r="E8355" s="5">
        <v>7</v>
      </c>
      <c r="F8355" s="3">
        <v>1</v>
      </c>
      <c r="G8355" s="5">
        <v>-0.83353954553604126</v>
      </c>
      <c r="H8355" s="3">
        <v>3.8811447620391846</v>
      </c>
      <c r="I8355" s="5">
        <v>2.117196031612139</v>
      </c>
      <c r="J8355" s="3">
        <v>0.41209065731778899</v>
      </c>
      <c r="K8355" s="5">
        <v>8.1014440073328977</v>
      </c>
      <c r="L8355" s="3">
        <v>1.6402739884095829</v>
      </c>
      <c r="M8355" s="5">
        <v>-1.1311816982924938E-2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18972.354539484921</v>
      </c>
      <c r="C8356" s="4">
        <v>42355.91851851852</v>
      </c>
      <c r="D8356" s="3">
        <v>63.640076763330285</v>
      </c>
      <c r="E8356" s="5">
        <v>7</v>
      </c>
      <c r="F8356" s="3">
        <v>1</v>
      </c>
      <c r="G8356" s="5">
        <v>-0.83407896757125854</v>
      </c>
      <c r="H8356" s="3">
        <v>3.8804965019226074</v>
      </c>
      <c r="I8356" s="5">
        <v>2.117196031612139</v>
      </c>
      <c r="J8356" s="3">
        <v>0.41232586905020802</v>
      </c>
      <c r="K8356" s="5">
        <v>8.1014440073328977</v>
      </c>
      <c r="L8356" s="3">
        <v>1.641186806476469</v>
      </c>
      <c r="M8356" s="5">
        <v>-1.1506271548569202E-2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18973.370165691678</v>
      </c>
      <c r="C8357" s="4">
        <v>42355.918530092589</v>
      </c>
      <c r="D8357" s="3">
        <v>64.655702879858723</v>
      </c>
      <c r="E8357" s="5">
        <v>7</v>
      </c>
      <c r="F8357" s="3">
        <v>1</v>
      </c>
      <c r="G8357" s="5">
        <v>-0.83407896757125854</v>
      </c>
      <c r="H8357" s="3">
        <v>3.8800103664398193</v>
      </c>
      <c r="I8357" s="5">
        <v>2.117196031612139</v>
      </c>
      <c r="J8357" s="3">
        <v>0.41256109765884902</v>
      </c>
      <c r="K8357" s="5">
        <v>8.1014440073328977</v>
      </c>
      <c r="L8357" s="3">
        <v>1.642099571840633</v>
      </c>
      <c r="M8357" s="5">
        <v>-7.1306229801848531E-4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18974.38579825926</v>
      </c>
      <c r="C8358" s="4">
        <v>42355.918541666666</v>
      </c>
      <c r="D8358" s="3">
        <v>65.671335462477785</v>
      </c>
      <c r="E8358" s="5">
        <v>7</v>
      </c>
      <c r="F8358" s="3">
        <v>1</v>
      </c>
      <c r="G8358" s="5">
        <v>-0.83389914035797119</v>
      </c>
      <c r="H8358" s="3">
        <v>3.8795242309570313</v>
      </c>
      <c r="I8358" s="5">
        <v>2.117196031612139</v>
      </c>
      <c r="J8358" s="3">
        <v>0.41279631059917599</v>
      </c>
      <c r="K8358" s="5">
        <v>8.1014440073328977</v>
      </c>
      <c r="L8358" s="3">
        <v>1.643012167336477</v>
      </c>
      <c r="M8358" s="5">
        <v>-5.1856040954589844E-4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18975.401400997609</v>
      </c>
      <c r="C8359" s="4">
        <v>42355.918553240743</v>
      </c>
      <c r="D8359" s="3">
        <v>66.68693818579311</v>
      </c>
      <c r="E8359" s="5">
        <v>7</v>
      </c>
      <c r="F8359" s="3">
        <v>1</v>
      </c>
      <c r="G8359" s="5">
        <v>-0.83371937274932861</v>
      </c>
      <c r="H8359" s="3">
        <v>3.8791999816894531</v>
      </c>
      <c r="I8359" s="5">
        <v>2.117196031612139</v>
      </c>
      <c r="J8359" s="3">
        <v>0.41303151819225897</v>
      </c>
      <c r="K8359" s="5">
        <v>8.1014440073328977</v>
      </c>
      <c r="L8359" s="3">
        <v>1.6439246520884669</v>
      </c>
      <c r="M8359" s="5">
        <v>-4.2138100252486765E-4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18976.417015610514</v>
      </c>
      <c r="C8360" s="4">
        <v>42355.91856481482</v>
      </c>
      <c r="D8360" s="3">
        <v>67.702552798695208</v>
      </c>
      <c r="E8360" s="5">
        <v>7</v>
      </c>
      <c r="F8360" s="3">
        <v>1</v>
      </c>
      <c r="G8360" s="5">
        <v>-0.83371937274932861</v>
      </c>
      <c r="H8360" s="3">
        <v>3.8788759708404541</v>
      </c>
      <c r="I8360" s="5">
        <v>2.117196031612139</v>
      </c>
      <c r="J8360" s="3">
        <v>0.413266733603738</v>
      </c>
      <c r="K8360" s="5">
        <v>8.1014440073328977</v>
      </c>
      <c r="L8360" s="3">
        <v>1.6448370677520761</v>
      </c>
      <c r="M8360" s="5">
        <v>-3.8890837458893657E-4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18977.417066052574</v>
      </c>
      <c r="C8361" s="4">
        <v>42355.918576388889</v>
      </c>
      <c r="D8361" s="3">
        <v>68.702603330981319</v>
      </c>
      <c r="E8361" s="5">
        <v>7</v>
      </c>
      <c r="F8361" s="3">
        <v>1</v>
      </c>
      <c r="G8361" s="5">
        <v>-0.83371937274932861</v>
      </c>
      <c r="H8361" s="3">
        <v>3.878551721572876</v>
      </c>
      <c r="I8361" s="5">
        <v>2.117196031612139</v>
      </c>
      <c r="J8361" s="3">
        <v>0.413498342608217</v>
      </c>
      <c r="K8361" s="5">
        <v>8.1014440073328977</v>
      </c>
      <c r="L8361" s="3">
        <v>1.6457354122081691</v>
      </c>
      <c r="M8361" s="5">
        <v>-3.5653114900924265E-4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18978.432648630758</v>
      </c>
      <c r="C8362" s="4">
        <v>42355.918587962966</v>
      </c>
      <c r="D8362" s="3">
        <v>69.718185924203695</v>
      </c>
      <c r="E8362" s="5">
        <v>7</v>
      </c>
      <c r="F8362" s="3">
        <v>1</v>
      </c>
      <c r="G8362" s="5">
        <v>-0.83371937274932861</v>
      </c>
      <c r="H8362" s="3">
        <v>3.878227710723877</v>
      </c>
      <c r="I8362" s="5">
        <v>2.117196031612139</v>
      </c>
      <c r="J8362" s="3">
        <v>0.41373354864940098</v>
      </c>
      <c r="K8362" s="5">
        <v>8.1014440073328977</v>
      </c>
      <c r="L8362" s="3">
        <v>1.646647630539279</v>
      </c>
      <c r="M8362" s="5">
        <v>-3.2410622225143015E-4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18979.448253238763</v>
      </c>
      <c r="C8363" s="4">
        <v>42355.918599537035</v>
      </c>
      <c r="D8363" s="3">
        <v>70.733790426947067</v>
      </c>
      <c r="E8363" s="5">
        <v>7</v>
      </c>
      <c r="F8363" s="3">
        <v>1</v>
      </c>
      <c r="G8363" s="5">
        <v>-0.11102336645126343</v>
      </c>
      <c r="H8363" s="3">
        <v>3.933652400970459</v>
      </c>
      <c r="I8363" s="5">
        <v>2.117196031612139</v>
      </c>
      <c r="J8363" s="3">
        <v>0.41382917644074202</v>
      </c>
      <c r="K8363" s="5">
        <v>8.1014440073328977</v>
      </c>
      <c r="L8363" s="3">
        <v>1.647019718902937</v>
      </c>
      <c r="M8363" s="5">
        <v>1.0825634002685547E-2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18980.463869410545</v>
      </c>
      <c r="C8364" s="4">
        <v>42355.918611111112</v>
      </c>
      <c r="D8364" s="3">
        <v>71.74940659872837</v>
      </c>
      <c r="E8364" s="5">
        <v>7</v>
      </c>
      <c r="F8364" s="3">
        <v>1</v>
      </c>
      <c r="G8364" s="5">
        <v>-0.11102336645126343</v>
      </c>
      <c r="H8364" s="3">
        <v>3.9347867965698242</v>
      </c>
      <c r="I8364" s="5">
        <v>2.117196031612139</v>
      </c>
      <c r="J8364" s="3">
        <v>0.41386052440781601</v>
      </c>
      <c r="K8364" s="5">
        <v>8.1014440073328977</v>
      </c>
      <c r="L8364" s="3">
        <v>1.647143049116911</v>
      </c>
      <c r="M8364" s="5">
        <v>1.1117363348603249E-2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18981.479528393866</v>
      </c>
      <c r="C8365" s="4">
        <v>42355.918622685182</v>
      </c>
      <c r="D8365" s="3">
        <v>72.765065697331437</v>
      </c>
      <c r="E8365" s="5">
        <v>7</v>
      </c>
      <c r="F8365" s="3">
        <v>1</v>
      </c>
      <c r="G8365" s="5">
        <v>-0.11102336645126343</v>
      </c>
      <c r="H8365" s="3">
        <v>3.9351108074188232</v>
      </c>
      <c r="I8365" s="5">
        <v>2.117196031612139</v>
      </c>
      <c r="J8365" s="3">
        <v>0.413891869797956</v>
      </c>
      <c r="K8365" s="5">
        <v>8.1014440073328977</v>
      </c>
      <c r="L8365" s="3">
        <v>1.6472663908412091</v>
      </c>
      <c r="M8365" s="5">
        <v>1.1311816982924938E-2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18982.479529813932</v>
      </c>
      <c r="C8366" s="4">
        <v>42355.918634259258</v>
      </c>
      <c r="D8366" s="3">
        <v>73.765067112391222</v>
      </c>
      <c r="E8366" s="5">
        <v>7</v>
      </c>
      <c r="F8366" s="3">
        <v>1</v>
      </c>
      <c r="G8366" s="5">
        <v>-0.11120318621397018</v>
      </c>
      <c r="H8366" s="3">
        <v>3.9355969429016113</v>
      </c>
      <c r="I8366" s="5">
        <v>2.117196031612139</v>
      </c>
      <c r="J8366" s="3">
        <v>0.41392273230702897</v>
      </c>
      <c r="K8366" s="5">
        <v>8.1014440073328977</v>
      </c>
      <c r="L8366" s="3">
        <v>1.647387847301174</v>
      </c>
      <c r="M8366" s="5">
        <v>1.1441469192504883E-2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18983.495102477445</v>
      </c>
      <c r="C8367" s="4">
        <v>42355.918645833335</v>
      </c>
      <c r="D8367" s="3">
        <v>74.780639665629465</v>
      </c>
      <c r="E8367" s="5">
        <v>7</v>
      </c>
      <c r="F8367" s="3">
        <v>1</v>
      </c>
      <c r="G8367" s="5">
        <v>-0.11102336645126343</v>
      </c>
      <c r="H8367" s="3">
        <v>3.9360833168029785</v>
      </c>
      <c r="I8367" s="5">
        <v>2.117196031612139</v>
      </c>
      <c r="J8367" s="3">
        <v>0.413954065650813</v>
      </c>
      <c r="K8367" s="5">
        <v>8.1014440073328977</v>
      </c>
      <c r="L8367" s="3">
        <v>1.6475111696682541</v>
      </c>
      <c r="M8367" s="5">
        <v>5.8341026306152344E-4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18984.510306252996</v>
      </c>
      <c r="C8368" s="4">
        <v>42355.918657407405</v>
      </c>
      <c r="D8368" s="3">
        <v>75.795843215617325</v>
      </c>
      <c r="E8368" s="5">
        <v>7</v>
      </c>
      <c r="F8368" s="3">
        <v>1</v>
      </c>
      <c r="G8368" s="5">
        <v>-0.11120318621397018</v>
      </c>
      <c r="H8368" s="3">
        <v>3.9362452030181885</v>
      </c>
      <c r="I8368" s="5">
        <v>2.117196031612139</v>
      </c>
      <c r="J8368" s="3">
        <v>0.413985393456894</v>
      </c>
      <c r="K8368" s="5">
        <v>8.1014440073328977</v>
      </c>
      <c r="L8368" s="3">
        <v>1.647634481019657</v>
      </c>
      <c r="M8368" s="5">
        <v>4.2133330134674907E-4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18985.510714821241</v>
      </c>
      <c r="C8369" s="4">
        <v>42355.918668981481</v>
      </c>
      <c r="D8369" s="3">
        <v>76.796252029473351</v>
      </c>
      <c r="E8369" s="5">
        <v>7</v>
      </c>
      <c r="F8369" s="3">
        <v>1</v>
      </c>
      <c r="G8369" s="5">
        <v>-0.11120318621397018</v>
      </c>
      <c r="H8369" s="3">
        <v>3.9365694522857666</v>
      </c>
      <c r="I8369" s="5">
        <v>2.117196031612139</v>
      </c>
      <c r="J8369" s="3">
        <v>0.41401627007005298</v>
      </c>
      <c r="K8369" s="5">
        <v>8.1014440073328977</v>
      </c>
      <c r="L8369" s="3">
        <v>1.6477560255086841</v>
      </c>
      <c r="M8369" s="5">
        <v>3.2410622225143015E-4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18986.526340170865</v>
      </c>
      <c r="C8370" s="4">
        <v>42355.918680555558</v>
      </c>
      <c r="D8370" s="3">
        <v>77.81187737909336</v>
      </c>
      <c r="E8370" s="5">
        <v>7</v>
      </c>
      <c r="F8370" s="3">
        <v>1</v>
      </c>
      <c r="G8370" s="5">
        <v>-0.11102336645126343</v>
      </c>
      <c r="H8370" s="3">
        <v>3.9368934631347656</v>
      </c>
      <c r="I8370" s="5">
        <v>2.117196031612139</v>
      </c>
      <c r="J8370" s="3">
        <v>0.41404760152957998</v>
      </c>
      <c r="K8370" s="5">
        <v>8.1014440073328977</v>
      </c>
      <c r="L8370" s="3">
        <v>1.6478793690115281</v>
      </c>
      <c r="M8370" s="5">
        <v>2.9168129549361765E-4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18987.541951134681</v>
      </c>
      <c r="C8371" s="4">
        <v>42355.918692129635</v>
      </c>
      <c r="D8371" s="3">
        <v>78.827488413089497</v>
      </c>
      <c r="E8371" s="5">
        <v>7</v>
      </c>
      <c r="F8371" s="3">
        <v>1</v>
      </c>
      <c r="G8371" s="5">
        <v>-0.11102336645126343</v>
      </c>
      <c r="H8371" s="3">
        <v>3.9370555877685547</v>
      </c>
      <c r="I8371" s="5">
        <v>2.117196031612139</v>
      </c>
      <c r="J8371" s="3">
        <v>0.41407894542864399</v>
      </c>
      <c r="K8371" s="5">
        <v>8.1014440073328977</v>
      </c>
      <c r="L8371" s="3">
        <v>1.6480027688303289</v>
      </c>
      <c r="M8371" s="5">
        <v>2.5930404081009328E-4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18988.557448856707</v>
      </c>
      <c r="C8372" s="4">
        <v>42355.918703703705</v>
      </c>
      <c r="D8372" s="3">
        <v>79.842986044888633</v>
      </c>
      <c r="E8372" s="5">
        <v>7</v>
      </c>
      <c r="F8372" s="3">
        <v>1</v>
      </c>
      <c r="G8372" s="5">
        <v>-0.11120318621397018</v>
      </c>
      <c r="H8372" s="3">
        <v>3.9373798370361328</v>
      </c>
      <c r="I8372" s="5">
        <v>2.117196031612139</v>
      </c>
      <c r="J8372" s="3">
        <v>0.41411028622083002</v>
      </c>
      <c r="K8372" s="5">
        <v>8.1014440073328977</v>
      </c>
      <c r="L8372" s="3">
        <v>1.648126163296449</v>
      </c>
      <c r="M8372" s="5">
        <v>2.5930404081009328E-4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18989.573077845384</v>
      </c>
      <c r="C8373" s="4">
        <v>42355.918715277781</v>
      </c>
      <c r="D8373" s="3">
        <v>80.858615033564291</v>
      </c>
      <c r="E8373" s="5">
        <v>7</v>
      </c>
      <c r="F8373" s="3">
        <v>1</v>
      </c>
      <c r="G8373" s="5">
        <v>-0.99987286329269409</v>
      </c>
      <c r="H8373" s="3">
        <v>3.8685040473937988</v>
      </c>
      <c r="I8373" s="5">
        <v>2.117196031612139</v>
      </c>
      <c r="J8373" s="3">
        <v>0.41434027074676399</v>
      </c>
      <c r="K8373" s="5">
        <v>8.1014440073328977</v>
      </c>
      <c r="L8373" s="3">
        <v>1.649016579806645</v>
      </c>
      <c r="M8373" s="5">
        <v>-1.3580655679106712E-2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18990.573146242124</v>
      </c>
      <c r="C8374" s="4">
        <v>42355.918726851851</v>
      </c>
      <c r="D8374" s="3">
        <v>81.858683450355315</v>
      </c>
      <c r="E8374" s="5">
        <v>7</v>
      </c>
      <c r="F8374" s="3">
        <v>1</v>
      </c>
      <c r="G8374" s="5">
        <v>-0.99987286329269409</v>
      </c>
      <c r="H8374" s="3">
        <v>3.8675315380096436</v>
      </c>
      <c r="I8374" s="5">
        <v>2.117196031612139</v>
      </c>
      <c r="J8374" s="3">
        <v>0.41461798264145899</v>
      </c>
      <c r="K8374" s="5">
        <v>8.1014440073328977</v>
      </c>
      <c r="L8374" s="3">
        <v>1.6500907856376821</v>
      </c>
      <c r="M8374" s="5">
        <v>-1.3840007595717907E-2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18991.58874215349</v>
      </c>
      <c r="C8375" s="4">
        <v>42355.918738425928</v>
      </c>
      <c r="D8375" s="3">
        <v>82.874279336656983</v>
      </c>
      <c r="E8375" s="5">
        <v>7</v>
      </c>
      <c r="F8375" s="3">
        <v>1</v>
      </c>
      <c r="G8375" s="5">
        <v>-0.99987286329269409</v>
      </c>
      <c r="H8375" s="3">
        <v>3.8663971424102783</v>
      </c>
      <c r="I8375" s="5">
        <v>2.117196031612139</v>
      </c>
      <c r="J8375" s="3">
        <v>0.41490001341823002</v>
      </c>
      <c r="K8375" s="5">
        <v>8.1014440073328977</v>
      </c>
      <c r="L8375" s="3">
        <v>1.65118141430367</v>
      </c>
      <c r="M8375" s="5">
        <v>-1.4099264517426491E-2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18992.588755092223</v>
      </c>
      <c r="C8376" s="4">
        <v>42355.918749999997</v>
      </c>
      <c r="D8376" s="3">
        <v>83.87429228040547</v>
      </c>
      <c r="E8376" s="5">
        <v>7</v>
      </c>
      <c r="F8376" s="3">
        <v>1</v>
      </c>
      <c r="G8376" s="5">
        <v>-0.99969309568405151</v>
      </c>
      <c r="H8376" s="3">
        <v>3.8659110069274902</v>
      </c>
      <c r="I8376" s="5">
        <v>2.117196031612139</v>
      </c>
      <c r="J8376" s="3">
        <v>0.41517771735548198</v>
      </c>
      <c r="K8376" s="5">
        <v>8.1014440073328977</v>
      </c>
      <c r="L8376" s="3">
        <v>1.6522550840839421</v>
      </c>
      <c r="M8376" s="5">
        <v>-1.4261340722441673E-2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18993.60447375906</v>
      </c>
      <c r="C8377" s="4">
        <v>42355.918761574074</v>
      </c>
      <c r="D8377" s="3">
        <v>84.890011052503738</v>
      </c>
      <c r="E8377" s="5">
        <v>7</v>
      </c>
      <c r="F8377" s="3">
        <v>1</v>
      </c>
      <c r="G8377" s="5">
        <v>-0.99969309568405151</v>
      </c>
      <c r="H8377" s="3">
        <v>3.8652627468109131</v>
      </c>
      <c r="I8377" s="5">
        <v>2.117196031612139</v>
      </c>
      <c r="J8377" s="3">
        <v>0.41545979749099099</v>
      </c>
      <c r="K8377" s="5">
        <v>8.1014440073328977</v>
      </c>
      <c r="L8377" s="3">
        <v>1.6533454682603761</v>
      </c>
      <c r="M8377" s="5">
        <v>-8.7513925973325968E-4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18994.62002095921</v>
      </c>
      <c r="C8378" s="4">
        <v>42355.918773148151</v>
      </c>
      <c r="D8378" s="3">
        <v>85.90555816743975</v>
      </c>
      <c r="E8378" s="5">
        <v>7</v>
      </c>
      <c r="F8378" s="3">
        <v>1</v>
      </c>
      <c r="G8378" s="5">
        <v>-5.6358136236667633E-2</v>
      </c>
      <c r="H8378" s="3">
        <v>3.9378659725189209</v>
      </c>
      <c r="I8378" s="5">
        <v>2.117196031612139</v>
      </c>
      <c r="J8378" s="3">
        <v>0.41551858737910202</v>
      </c>
      <c r="K8378" s="5">
        <v>8.1014440073328977</v>
      </c>
      <c r="L8378" s="3">
        <v>1.6535737301039519</v>
      </c>
      <c r="M8378" s="5">
        <v>1.3969612307846546E-2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18995.620048018081</v>
      </c>
      <c r="C8379" s="4">
        <v>42355.91878472222</v>
      </c>
      <c r="D8379" s="3">
        <v>86.905585206263282</v>
      </c>
      <c r="E8379" s="5">
        <v>7</v>
      </c>
      <c r="F8379" s="3">
        <v>1</v>
      </c>
      <c r="G8379" s="5">
        <v>-5.6358136236667633E-2</v>
      </c>
      <c r="H8379" s="3">
        <v>3.938514232635498</v>
      </c>
      <c r="I8379" s="5">
        <v>2.117196031612139</v>
      </c>
      <c r="J8379" s="3">
        <v>0.415534229957503</v>
      </c>
      <c r="K8379" s="5">
        <v>8.1014440073328977</v>
      </c>
      <c r="L8379" s="3">
        <v>1.6536353351561059</v>
      </c>
      <c r="M8379" s="5">
        <v>1.4293765649199486E-2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18996.635617593911</v>
      </c>
      <c r="C8380" s="4">
        <v>42355.918796296297</v>
      </c>
      <c r="D8380" s="3">
        <v>87.921154782092358</v>
      </c>
      <c r="E8380" s="5">
        <v>7</v>
      </c>
      <c r="F8380" s="3">
        <v>1</v>
      </c>
      <c r="G8380" s="5">
        <v>-5.6358136236667633E-2</v>
      </c>
      <c r="H8380" s="3">
        <v>3.9393243789672852</v>
      </c>
      <c r="I8380" s="5">
        <v>2.117196031612139</v>
      </c>
      <c r="J8380" s="3">
        <v>0.41555012288172599</v>
      </c>
      <c r="K8380" s="5">
        <v>8.1014440073328977</v>
      </c>
      <c r="L8380" s="3">
        <v>1.653697937231172</v>
      </c>
      <c r="M8380" s="5">
        <v>1.4617824926972389E-2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18997.651220658074</v>
      </c>
      <c r="C8381" s="4">
        <v>42355.918807870374</v>
      </c>
      <c r="D8381" s="3">
        <v>88.936757846255873</v>
      </c>
      <c r="E8381" s="5">
        <v>7</v>
      </c>
      <c r="F8381" s="3">
        <v>1</v>
      </c>
      <c r="G8381" s="5">
        <v>-5.6358136236667633E-2</v>
      </c>
      <c r="H8381" s="3">
        <v>3.9398105144500732</v>
      </c>
      <c r="I8381" s="5">
        <v>2.117196031612139</v>
      </c>
      <c r="J8381" s="3">
        <v>0.41556601673083599</v>
      </c>
      <c r="K8381" s="5">
        <v>8.1014440073328977</v>
      </c>
      <c r="L8381" s="3">
        <v>1.6537605517267531</v>
      </c>
      <c r="M8381" s="5">
        <v>1.4909553341567516E-2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18998.651221271139</v>
      </c>
      <c r="C8382" s="4">
        <v>42355.918819444443</v>
      </c>
      <c r="D8382" s="3">
        <v>89.936758454307451</v>
      </c>
      <c r="E8382" s="5">
        <v>7</v>
      </c>
      <c r="F8382" s="3">
        <v>1</v>
      </c>
      <c r="G8382" s="5">
        <v>-5.6358136236667633E-2</v>
      </c>
      <c r="H8382" s="3">
        <v>3.9399726390838623</v>
      </c>
      <c r="I8382" s="5">
        <v>2.117196031612139</v>
      </c>
      <c r="J8382" s="3">
        <v>0.41558166631416299</v>
      </c>
      <c r="K8382" s="5">
        <v>8.1014440073328977</v>
      </c>
      <c r="L8382" s="3">
        <v>1.6538222097224811</v>
      </c>
      <c r="M8382" s="5">
        <v>5.1856040954589844E-4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18999.651242420303</v>
      </c>
      <c r="C8383" s="4">
        <v>42355.91883101852</v>
      </c>
      <c r="D8383" s="3">
        <v>90.936779603474804</v>
      </c>
      <c r="E8383" s="5">
        <v>7</v>
      </c>
      <c r="F8383" s="3">
        <v>1</v>
      </c>
      <c r="G8383" s="5">
        <v>-5.6358136236667633E-2</v>
      </c>
      <c r="H8383" s="3">
        <v>3.9404587745666504</v>
      </c>
      <c r="I8383" s="5">
        <v>2.117196031612139</v>
      </c>
      <c r="J8383" s="3">
        <v>0.41559731153499702</v>
      </c>
      <c r="K8383" s="5">
        <v>8.1014440073328977</v>
      </c>
      <c r="L8383" s="3">
        <v>1.6538838559415641</v>
      </c>
      <c r="M8383" s="5">
        <v>3.8890837458893657E-4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19000.666857719916</v>
      </c>
      <c r="C8384" s="4">
        <v>42355.918854166666</v>
      </c>
      <c r="D8384" s="3">
        <v>91.952394913110709</v>
      </c>
      <c r="E8384" s="5">
        <v>7</v>
      </c>
      <c r="F8384" s="3">
        <v>1</v>
      </c>
      <c r="G8384" s="5">
        <v>-5.6358136236667633E-2</v>
      </c>
      <c r="H8384" s="3">
        <v>3.9406208992004395</v>
      </c>
      <c r="I8384" s="5">
        <v>2.117196031612139</v>
      </c>
      <c r="J8384" s="3">
        <v>0.41561295204294402</v>
      </c>
      <c r="K8384" s="5">
        <v>8.1014440073328977</v>
      </c>
      <c r="L8384" s="3">
        <v>1.653945487926791</v>
      </c>
      <c r="M8384" s="5">
        <v>3.2410622225143015E-4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19001.68252024204</v>
      </c>
      <c r="C8385" s="4">
        <v>42355.918865740743</v>
      </c>
      <c r="D8385" s="3">
        <v>92.9680575204451</v>
      </c>
      <c r="E8385" s="5">
        <v>7</v>
      </c>
      <c r="F8385" s="3">
        <v>1</v>
      </c>
      <c r="G8385" s="5">
        <v>-5.6178316473960876E-2</v>
      </c>
      <c r="H8385" s="3">
        <v>3.9407830238342285</v>
      </c>
      <c r="I8385" s="5">
        <v>2.117196031612139</v>
      </c>
      <c r="J8385" s="3">
        <v>0.41562908082620098</v>
      </c>
      <c r="K8385" s="5">
        <v>8.1014440073328977</v>
      </c>
      <c r="L8385" s="3">
        <v>1.6540090469904181</v>
      </c>
      <c r="M8385" s="5">
        <v>2.5930404081009328E-4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19002.697874136149</v>
      </c>
      <c r="C8386" s="4">
        <v>42355.918877314813</v>
      </c>
      <c r="D8386" s="3">
        <v>93.983411339371429</v>
      </c>
      <c r="E8386" s="5">
        <v>7</v>
      </c>
      <c r="F8386" s="3">
        <v>1</v>
      </c>
      <c r="G8386" s="5">
        <v>-5.6358136236667633E-2</v>
      </c>
      <c r="H8386" s="3">
        <v>3.9412691593170166</v>
      </c>
      <c r="I8386" s="5">
        <v>2.117196031612139</v>
      </c>
      <c r="J8386" s="3">
        <v>0.41564472407827602</v>
      </c>
      <c r="K8386" s="5">
        <v>8.1014440073328977</v>
      </c>
      <c r="L8386" s="3">
        <v>1.654070696623761</v>
      </c>
      <c r="M8386" s="5">
        <v>2.2687911405228078E-4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19003.697906367899</v>
      </c>
      <c r="C8387" s="4">
        <v>42355.918888888889</v>
      </c>
      <c r="D8387" s="3">
        <v>94.983444017227498</v>
      </c>
      <c r="E8387" s="5">
        <v>7</v>
      </c>
      <c r="F8387" s="3">
        <v>1</v>
      </c>
      <c r="G8387" s="5">
        <v>-5.6178316473960876E-2</v>
      </c>
      <c r="H8387" s="3">
        <v>3.9414312839508057</v>
      </c>
      <c r="I8387" s="5">
        <v>2.117196031612139</v>
      </c>
      <c r="J8387" s="3">
        <v>0.41566036392153</v>
      </c>
      <c r="K8387" s="5">
        <v>8.1014440073328977</v>
      </c>
      <c r="L8387" s="3">
        <v>1.654132337058775</v>
      </c>
      <c r="M8387" s="5">
        <v>2.5930404081009328E-4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19004.713362957558</v>
      </c>
      <c r="C8388" s="4">
        <v>42355.918900462966</v>
      </c>
      <c r="D8388" s="3">
        <v>95.998899915173538</v>
      </c>
      <c r="E8388" s="5">
        <v>7</v>
      </c>
      <c r="F8388" s="3">
        <v>1</v>
      </c>
      <c r="G8388" s="5">
        <v>-5.6358136236667633E-2</v>
      </c>
      <c r="H8388" s="3">
        <v>3.9415934085845947</v>
      </c>
      <c r="I8388" s="5">
        <v>2.117196031612139</v>
      </c>
      <c r="J8388" s="3">
        <v>0.41567648823081199</v>
      </c>
      <c r="K8388" s="5">
        <v>8.1014440073328977</v>
      </c>
      <c r="L8388" s="3">
        <v>1.6541958901333029</v>
      </c>
      <c r="M8388" s="5">
        <v>2.2692680067848414E-4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19005.713664439329</v>
      </c>
      <c r="C8389" s="4">
        <v>42355.918912037043</v>
      </c>
      <c r="D8389" s="3">
        <v>96.999201642548954</v>
      </c>
      <c r="E8389" s="5">
        <v>7</v>
      </c>
      <c r="F8389" s="3">
        <v>1</v>
      </c>
      <c r="G8389" s="5">
        <v>-5.6358136236667633E-2</v>
      </c>
      <c r="H8389" s="3">
        <v>3.9415934085845947</v>
      </c>
      <c r="I8389" s="5">
        <v>2.117196031612139</v>
      </c>
      <c r="J8389" s="3">
        <v>0.41569214251956099</v>
      </c>
      <c r="K8389" s="5">
        <v>8.1014440073328977</v>
      </c>
      <c r="L8389" s="3">
        <v>1.654257593130918</v>
      </c>
      <c r="M8389" s="5">
        <v>1.6207694716285914E-4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19006.71367979909</v>
      </c>
      <c r="C8390" s="4">
        <v>42355.918923611112</v>
      </c>
      <c r="D8390" s="3">
        <v>97.999217002309607</v>
      </c>
      <c r="E8390" s="5">
        <v>7</v>
      </c>
      <c r="F8390" s="3">
        <v>1</v>
      </c>
      <c r="G8390" s="5">
        <v>-5.6358136236667633E-2</v>
      </c>
      <c r="H8390" s="3">
        <v>3.9419174194335938</v>
      </c>
      <c r="I8390" s="5">
        <v>2.117196031612139</v>
      </c>
      <c r="J8390" s="3">
        <v>0.415707789211748</v>
      </c>
      <c r="K8390" s="5">
        <v>8.1014440073328977</v>
      </c>
      <c r="L8390" s="3">
        <v>1.654319268977958</v>
      </c>
      <c r="M8390" s="5">
        <v>1.9445418729446828E-4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19007.72928534944</v>
      </c>
      <c r="C8391" s="4">
        <v>42355.918935185182</v>
      </c>
      <c r="D8391" s="3">
        <v>99.014822562684827</v>
      </c>
      <c r="E8391" s="5">
        <v>7</v>
      </c>
      <c r="F8391" s="3">
        <v>1</v>
      </c>
      <c r="G8391" s="5">
        <v>-5.6358136236667633E-2</v>
      </c>
      <c r="H8391" s="3">
        <v>3.9419174194335938</v>
      </c>
      <c r="I8391" s="5">
        <v>2.117196031612139</v>
      </c>
      <c r="J8391" s="3">
        <v>0.41572368465391701</v>
      </c>
      <c r="K8391" s="5">
        <v>8.1014440073328977</v>
      </c>
      <c r="L8391" s="3">
        <v>1.6543819273788321</v>
      </c>
      <c r="M8391" s="5">
        <v>1.6207694716285914E-4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19008.72931311006</v>
      </c>
      <c r="C8392" s="4">
        <v>42355.918946759259</v>
      </c>
      <c r="D8392" s="3">
        <v>100.01485029824217</v>
      </c>
      <c r="E8392" s="5">
        <v>7</v>
      </c>
      <c r="F8392" s="3">
        <v>1</v>
      </c>
      <c r="G8392" s="5">
        <v>-5.6178316473960876E-2</v>
      </c>
      <c r="H8392" s="3">
        <v>3.9424035549163818</v>
      </c>
      <c r="I8392" s="5">
        <v>2.117196031612139</v>
      </c>
      <c r="J8392" s="3">
        <v>0.41573933621803899</v>
      </c>
      <c r="K8392" s="5">
        <v>8.1014440073328977</v>
      </c>
      <c r="L8392" s="3">
        <v>1.65444362645382</v>
      </c>
      <c r="M8392" s="5">
        <v>1.9445418729446828E-4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19009.744892044175</v>
      </c>
      <c r="C8393" s="4">
        <v>42355.918958333335</v>
      </c>
      <c r="D8393" s="3">
        <v>101.03042933762092</v>
      </c>
      <c r="E8393" s="5">
        <v>7</v>
      </c>
      <c r="F8393" s="3">
        <v>1</v>
      </c>
      <c r="G8393" s="5">
        <v>-5.6178316473960876E-2</v>
      </c>
      <c r="H8393" s="3">
        <v>3.9420795440673828</v>
      </c>
      <c r="I8393" s="5">
        <v>2.117196031612139</v>
      </c>
      <c r="J8393" s="3">
        <v>0.415755225392475</v>
      </c>
      <c r="K8393" s="5">
        <v>8.1014440073328977</v>
      </c>
      <c r="L8393" s="3">
        <v>1.6545062641094781</v>
      </c>
      <c r="M8393" s="5">
        <v>6.4849853515625E-5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19010.760499895252</v>
      </c>
      <c r="C8394" s="4">
        <v>42355.918969907405</v>
      </c>
      <c r="D8394" s="3">
        <v>102.04603708343456</v>
      </c>
      <c r="E8394" s="5">
        <v>7</v>
      </c>
      <c r="F8394" s="3">
        <v>1</v>
      </c>
      <c r="G8394" s="5">
        <v>-5.6358136236667633E-2</v>
      </c>
      <c r="H8394" s="3">
        <v>3.9424035549163818</v>
      </c>
      <c r="I8394" s="5">
        <v>2.117196031612139</v>
      </c>
      <c r="J8394" s="3">
        <v>0.41577110373090898</v>
      </c>
      <c r="K8394" s="5">
        <v>8.1014440073328977</v>
      </c>
      <c r="L8394" s="3">
        <v>1.654568861006134</v>
      </c>
      <c r="M8394" s="5">
        <v>1.2965202040504664E-4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19011.776133375104</v>
      </c>
      <c r="C8395" s="4">
        <v>42355.918981481482</v>
      </c>
      <c r="D8395" s="3">
        <v>103.06167056328631</v>
      </c>
      <c r="E8395" s="5">
        <v>7</v>
      </c>
      <c r="F8395" s="3">
        <v>1</v>
      </c>
      <c r="G8395" s="5">
        <v>-5.6358136236667633E-2</v>
      </c>
      <c r="H8395" s="3">
        <v>3.9425656795501709</v>
      </c>
      <c r="I8395" s="5">
        <v>2.117196031612139</v>
      </c>
      <c r="J8395" s="3">
        <v>0.41578699650133899</v>
      </c>
      <c r="K8395" s="5">
        <v>8.1014440073328977</v>
      </c>
      <c r="L8395" s="3">
        <v>1.654631516265225</v>
      </c>
      <c r="M8395" s="5">
        <v>9.7227093647234142E-5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19012.776164699593</v>
      </c>
      <c r="C8396" s="4">
        <v>42355.918993055559</v>
      </c>
      <c r="D8396" s="3">
        <v>104.06170207323608</v>
      </c>
      <c r="E8396" s="5">
        <v>7</v>
      </c>
      <c r="F8396" s="3">
        <v>1</v>
      </c>
      <c r="G8396" s="5">
        <v>-5.6358136236667633E-2</v>
      </c>
      <c r="H8396" s="3">
        <v>3.9425656795501709</v>
      </c>
      <c r="I8396" s="5">
        <v>2.117196031612139</v>
      </c>
      <c r="J8396" s="3">
        <v>0.41580264071429701</v>
      </c>
      <c r="K8396" s="5">
        <v>8.1014440073328977</v>
      </c>
      <c r="L8396" s="3">
        <v>1.65469319369002</v>
      </c>
      <c r="M8396" s="5">
        <v>1.2965202040504664E-4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19013.791821557617</v>
      </c>
      <c r="C8397" s="4">
        <v>42355.919004629635</v>
      </c>
      <c r="D8397" s="3">
        <v>105.07735874580204</v>
      </c>
      <c r="E8397" s="5">
        <v>7</v>
      </c>
      <c r="F8397" s="3">
        <v>1</v>
      </c>
      <c r="G8397" s="5">
        <v>-5.6358136236667633E-2</v>
      </c>
      <c r="H8397" s="3">
        <v>3.94272780418396</v>
      </c>
      <c r="I8397" s="5">
        <v>2.117196031612139</v>
      </c>
      <c r="J8397" s="3">
        <v>0.41581852721545098</v>
      </c>
      <c r="K8397" s="5">
        <v>8.1014440073328977</v>
      </c>
      <c r="L8397" s="3">
        <v>1.654755828174286</v>
      </c>
      <c r="M8397" s="5">
        <v>1.2965202040504664E-4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19014.791973597505</v>
      </c>
      <c r="C8398" s="4">
        <v>42355.919016203705</v>
      </c>
      <c r="D8398" s="3">
        <v>106.07751091601024</v>
      </c>
      <c r="E8398" s="5">
        <v>7</v>
      </c>
      <c r="F8398" s="3">
        <v>1</v>
      </c>
      <c r="G8398" s="5">
        <v>-5.6358136236667633E-2</v>
      </c>
      <c r="H8398" s="3">
        <v>3.94272780418396</v>
      </c>
      <c r="I8398" s="5">
        <v>2.117196031612139</v>
      </c>
      <c r="J8398" s="3">
        <v>0.41583417097971398</v>
      </c>
      <c r="K8398" s="5">
        <v>8.1014440073328977</v>
      </c>
      <c r="L8398" s="3">
        <v>1.6548175069018249</v>
      </c>
      <c r="M8398" s="5">
        <v>9.72747802734375E-5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19015.807355476256</v>
      </c>
      <c r="C8399" s="4">
        <v>42355.919027777774</v>
      </c>
      <c r="D8399" s="3">
        <v>107.09289266443804</v>
      </c>
      <c r="E8399" s="5">
        <v>7</v>
      </c>
      <c r="F8399" s="3">
        <v>1</v>
      </c>
      <c r="G8399" s="5">
        <v>-5.6178316473960876E-2</v>
      </c>
      <c r="H8399" s="3">
        <v>3.9428896903991699</v>
      </c>
      <c r="I8399" s="5">
        <v>2.117196031612139</v>
      </c>
      <c r="J8399" s="3">
        <v>0.41585005902719402</v>
      </c>
      <c r="K8399" s="5">
        <v>8.1014440073328977</v>
      </c>
      <c r="L8399" s="3">
        <v>1.654880149878156</v>
      </c>
      <c r="M8399" s="5">
        <v>1.2965202040504664E-4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19016.822993743022</v>
      </c>
      <c r="C8400" s="4">
        <v>42355.919039351851</v>
      </c>
      <c r="D8400" s="3">
        <v>108.10853094122685</v>
      </c>
      <c r="E8400" s="5">
        <v>7</v>
      </c>
      <c r="F8400" s="3">
        <v>1</v>
      </c>
      <c r="G8400" s="5">
        <v>-5.6358136236667633E-2</v>
      </c>
      <c r="H8400" s="3">
        <v>3.9428896903991699</v>
      </c>
      <c r="I8400" s="5">
        <v>2.117196031612139</v>
      </c>
      <c r="J8400" s="3">
        <v>0.41586593937913202</v>
      </c>
      <c r="K8400" s="5">
        <v>8.1014440073328977</v>
      </c>
      <c r="L8400" s="3">
        <v>1.654942763699905</v>
      </c>
      <c r="M8400" s="5">
        <v>6.4802166889421642E-5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19017.838570466633</v>
      </c>
      <c r="C8401" s="4">
        <v>42355.919050925928</v>
      </c>
      <c r="D8401" s="3">
        <v>109.12410765481796</v>
      </c>
      <c r="E8401" s="5">
        <v>7</v>
      </c>
      <c r="F8401" s="3">
        <v>1</v>
      </c>
      <c r="G8401" s="5">
        <v>-5.6358136236667633E-2</v>
      </c>
      <c r="H8401" s="3">
        <v>3.9428896903991699</v>
      </c>
      <c r="I8401" s="5">
        <v>2.117196031612139</v>
      </c>
      <c r="J8401" s="3">
        <v>0.41588182422152897</v>
      </c>
      <c r="K8401" s="5">
        <v>8.1014440073328977</v>
      </c>
      <c r="L8401" s="3">
        <v>1.6550053961972659</v>
      </c>
      <c r="M8401" s="5">
        <v>6.4802166889421642E-5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19018.838572167409</v>
      </c>
      <c r="C8402" s="4">
        <v>42355.919062499997</v>
      </c>
      <c r="D8402" s="3">
        <v>110.12410938065108</v>
      </c>
      <c r="E8402" s="5">
        <v>7</v>
      </c>
      <c r="F8402" s="3">
        <v>1</v>
      </c>
      <c r="G8402" s="5">
        <v>-5.6178316473960876E-2</v>
      </c>
      <c r="H8402" s="3">
        <v>3.943051815032959</v>
      </c>
      <c r="I8402" s="5">
        <v>2.117196031612139</v>
      </c>
      <c r="J8402" s="3">
        <v>0.41589746523339399</v>
      </c>
      <c r="K8402" s="5">
        <v>8.1014440073328977</v>
      </c>
      <c r="L8402" s="3">
        <v>1.6550670686653619</v>
      </c>
      <c r="M8402" s="5">
        <v>6.4802166889421642E-5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19019.838576544837</v>
      </c>
      <c r="C8403" s="4">
        <v>42355.919074074074</v>
      </c>
      <c r="D8403" s="3">
        <v>111.12411374805768</v>
      </c>
      <c r="E8403" s="5">
        <v>7</v>
      </c>
      <c r="F8403" s="3">
        <v>1</v>
      </c>
      <c r="G8403" s="5">
        <v>-5.6358136236667633E-2</v>
      </c>
      <c r="H8403" s="3">
        <v>3.943051815032959</v>
      </c>
      <c r="I8403" s="5">
        <v>2.117196031612139</v>
      </c>
      <c r="J8403" s="3">
        <v>0.41591311290478999</v>
      </c>
      <c r="K8403" s="5">
        <v>8.1014440073328977</v>
      </c>
      <c r="L8403" s="3">
        <v>1.655128768104541</v>
      </c>
      <c r="M8403" s="5">
        <v>9.7227093647234142E-5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19020.854173929871</v>
      </c>
      <c r="C8404" s="4">
        <v>42355.919085648151</v>
      </c>
      <c r="D8404" s="3">
        <v>112.13971111805148</v>
      </c>
      <c r="E8404" s="5">
        <v>7</v>
      </c>
      <c r="F8404" s="3">
        <v>1</v>
      </c>
      <c r="G8404" s="5">
        <v>-5.6358136236667633E-2</v>
      </c>
      <c r="H8404" s="3">
        <v>3.943051815032959</v>
      </c>
      <c r="I8404" s="5">
        <v>2.117196031612139</v>
      </c>
      <c r="J8404" s="3">
        <v>0.415929004698955</v>
      </c>
      <c r="K8404" s="5">
        <v>8.1014440073328977</v>
      </c>
      <c r="L8404" s="3">
        <v>1.6551914311642599</v>
      </c>
      <c r="M8404" s="5">
        <v>3.24249267578125E-5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19021.854205269396</v>
      </c>
      <c r="C8405" s="4">
        <v>42355.91909722222</v>
      </c>
      <c r="D8405" s="3">
        <v>113.13974247762702</v>
      </c>
      <c r="E8405" s="5">
        <v>7</v>
      </c>
      <c r="F8405" s="3">
        <v>1</v>
      </c>
      <c r="G8405" s="5">
        <v>-5.6178316473960876E-2</v>
      </c>
      <c r="H8405" s="3">
        <v>3.943213939666748</v>
      </c>
      <c r="I8405" s="5">
        <v>2.117196031612139</v>
      </c>
      <c r="J8405" s="3">
        <v>0.41594465320366802</v>
      </c>
      <c r="K8405" s="5">
        <v>8.1014440073328977</v>
      </c>
      <c r="L8405" s="3">
        <v>1.6552531351176529</v>
      </c>
      <c r="M8405" s="5">
        <v>6.4849853515625E-5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19022.854391729932</v>
      </c>
      <c r="C8406" s="4">
        <v>42355.919108796297</v>
      </c>
      <c r="D8406" s="3">
        <v>114.13992902838989</v>
      </c>
      <c r="E8406" s="5">
        <v>7</v>
      </c>
      <c r="F8406" s="3">
        <v>1</v>
      </c>
      <c r="G8406" s="5">
        <v>-5.6358136236667633E-2</v>
      </c>
      <c r="H8406" s="3">
        <v>3.943213939666748</v>
      </c>
      <c r="I8406" s="5">
        <v>2.117196031612139</v>
      </c>
      <c r="J8406" s="3">
        <v>0.41596030180475402</v>
      </c>
      <c r="K8406" s="5">
        <v>8.1014440073328977</v>
      </c>
      <c r="L8406" s="3">
        <v>1.655314840424017</v>
      </c>
      <c r="M8406" s="5">
        <v>0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19023.869898865381</v>
      </c>
      <c r="C8407" s="4">
        <v>42355.919120370374</v>
      </c>
      <c r="D8407" s="3">
        <v>115.15543610870128</v>
      </c>
      <c r="E8407" s="5">
        <v>7</v>
      </c>
      <c r="F8407" s="3">
        <v>1</v>
      </c>
      <c r="G8407" s="5">
        <v>-0.66720616817474365</v>
      </c>
      <c r="H8407" s="3">
        <v>3.897188663482666</v>
      </c>
      <c r="I8407" s="5">
        <v>2.117196031612139</v>
      </c>
      <c r="J8407" s="3">
        <v>0.41599607065434702</v>
      </c>
      <c r="K8407" s="5">
        <v>8.1014440073328977</v>
      </c>
      <c r="L8407" s="3">
        <v>1.655454922294983</v>
      </c>
      <c r="M8407" s="5">
        <v>-9.1726304963231087E-3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19024.885094816465</v>
      </c>
      <c r="C8408" s="4">
        <v>42355.919131944451</v>
      </c>
      <c r="D8408" s="3">
        <v>116.17063169386896</v>
      </c>
      <c r="E8408" s="5">
        <v>7</v>
      </c>
      <c r="F8408" s="3">
        <v>1</v>
      </c>
      <c r="G8408" s="5">
        <v>-0.6670263409614563</v>
      </c>
      <c r="H8408" s="3">
        <v>3.8958921432495117</v>
      </c>
      <c r="I8408" s="5">
        <v>2.117196031612139</v>
      </c>
      <c r="J8408" s="3">
        <v>0.41618418257114997</v>
      </c>
      <c r="K8408" s="5">
        <v>8.1014440073328977</v>
      </c>
      <c r="L8408" s="3">
        <v>1.6561878694945771</v>
      </c>
      <c r="M8408" s="5">
        <v>-9.4319339841604233E-3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19025.885406914644</v>
      </c>
      <c r="C8409" s="4">
        <v>42355.91914351852</v>
      </c>
      <c r="D8409" s="3">
        <v>117.170944122875</v>
      </c>
      <c r="E8409" s="5">
        <v>7</v>
      </c>
      <c r="F8409" s="3">
        <v>1</v>
      </c>
      <c r="G8409" s="5">
        <v>-0.66720616817474365</v>
      </c>
      <c r="H8409" s="3">
        <v>3.8949198722839355</v>
      </c>
      <c r="I8409" s="5">
        <v>2.117196031612139</v>
      </c>
      <c r="J8409" s="3">
        <v>0.41636954196710402</v>
      </c>
      <c r="K8409" s="5">
        <v>8.1014440073328977</v>
      </c>
      <c r="L8409" s="3">
        <v>1.65690990717273</v>
      </c>
      <c r="M8409" s="5">
        <v>-9.6588134765625E-3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19026.885421808242</v>
      </c>
      <c r="C8410" s="4">
        <v>42355.91915509259</v>
      </c>
      <c r="D8410" s="3">
        <v>118.17095899642572</v>
      </c>
      <c r="E8410" s="5">
        <v>7</v>
      </c>
      <c r="F8410" s="3">
        <v>1</v>
      </c>
      <c r="G8410" s="5">
        <v>-0.6670263409614563</v>
      </c>
      <c r="H8410" s="3">
        <v>3.8942716121673584</v>
      </c>
      <c r="I8410" s="5">
        <v>2.117196031612139</v>
      </c>
      <c r="J8410" s="3">
        <v>0.41655485519053598</v>
      </c>
      <c r="K8410" s="5">
        <v>8.1014440073328977</v>
      </c>
      <c r="L8410" s="3">
        <v>1.6576316389986501</v>
      </c>
      <c r="M8410" s="5">
        <v>-9.7884656861424446E-3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19027.901035518895</v>
      </c>
      <c r="C8411" s="4">
        <v>42355.919166666667</v>
      </c>
      <c r="D8411" s="3">
        <v>119.18657272212003</v>
      </c>
      <c r="E8411" s="5">
        <v>7</v>
      </c>
      <c r="F8411" s="3">
        <v>1</v>
      </c>
      <c r="G8411" s="5">
        <v>-0.66720616817474365</v>
      </c>
      <c r="H8411" s="3">
        <v>3.8937854766845703</v>
      </c>
      <c r="I8411" s="5">
        <v>2.117196031612139</v>
      </c>
      <c r="J8411" s="3">
        <v>0.41674305745013901</v>
      </c>
      <c r="K8411" s="5">
        <v>8.1014440073328977</v>
      </c>
      <c r="L8411" s="3">
        <v>1.658364510071191</v>
      </c>
      <c r="M8411" s="5">
        <v>-9.9181178957223892E-3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19028.916655500161</v>
      </c>
      <c r="C8412" s="4">
        <v>42355.919178240743</v>
      </c>
      <c r="D8412" s="3">
        <v>120.20219268834369</v>
      </c>
      <c r="E8412" s="5">
        <v>7</v>
      </c>
      <c r="F8412" s="3">
        <v>1</v>
      </c>
      <c r="G8412" s="5">
        <v>-0.66720616817474365</v>
      </c>
      <c r="H8412" s="3">
        <v>3.8934612274169922</v>
      </c>
      <c r="I8412" s="5">
        <v>2.117196031612139</v>
      </c>
      <c r="J8412" s="3">
        <v>0.41693127025215998</v>
      </c>
      <c r="K8412" s="5">
        <v>8.1014440073328977</v>
      </c>
      <c r="L8412" s="3">
        <v>1.6590973372563109</v>
      </c>
      <c r="M8412" s="5">
        <v>-5.5103300837799907E-4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19029.932253316263</v>
      </c>
      <c r="C8413" s="4">
        <v>42355.919189814813</v>
      </c>
      <c r="D8413" s="3">
        <v>121.2177905244975</v>
      </c>
      <c r="E8413" s="5">
        <v>7</v>
      </c>
      <c r="F8413" s="3">
        <v>1</v>
      </c>
      <c r="G8413" s="5">
        <v>-0.66720616817474365</v>
      </c>
      <c r="H8413" s="3">
        <v>3.892812967300415</v>
      </c>
      <c r="I8413" s="5">
        <v>2.117196031612139</v>
      </c>
      <c r="J8413" s="3">
        <v>0.41711947699316398</v>
      </c>
      <c r="K8413" s="5">
        <v>8.1014440073328977</v>
      </c>
      <c r="L8413" s="3">
        <v>1.6598300460498869</v>
      </c>
      <c r="M8413" s="5">
        <v>-4.8618315486237407E-4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19030.932262530732</v>
      </c>
      <c r="C8414" s="4">
        <v>42355.91920138889</v>
      </c>
      <c r="D8414" s="3">
        <v>122.21779975400324</v>
      </c>
      <c r="E8414" s="5">
        <v>7</v>
      </c>
      <c r="F8414" s="3">
        <v>1</v>
      </c>
      <c r="G8414" s="5">
        <v>-0.6670263409614563</v>
      </c>
      <c r="H8414" s="3">
        <v>3.8926510810852051</v>
      </c>
      <c r="I8414" s="5">
        <v>2.117196031612139</v>
      </c>
      <c r="J8414" s="3">
        <v>0.41730478486016798</v>
      </c>
      <c r="K8414" s="5">
        <v>8.1014440073328977</v>
      </c>
      <c r="L8414" s="3">
        <v>1.660551391940583</v>
      </c>
      <c r="M8414" s="5">
        <v>-3.8895607576705515E-4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19031.947873329143</v>
      </c>
      <c r="C8415" s="4">
        <v>42355.919212962966</v>
      </c>
      <c r="D8415" s="3">
        <v>123.23341052233827</v>
      </c>
      <c r="E8415" s="5">
        <v>7</v>
      </c>
      <c r="F8415" s="3">
        <v>1</v>
      </c>
      <c r="G8415" s="5">
        <v>-0.66720616817474365</v>
      </c>
      <c r="H8415" s="3">
        <v>3.8920028209686279</v>
      </c>
      <c r="I8415" s="5">
        <v>2.117196031612139</v>
      </c>
      <c r="J8415" s="3">
        <v>0.41749299792434302</v>
      </c>
      <c r="K8415" s="5">
        <v>8.1014440073328977</v>
      </c>
      <c r="L8415" s="3">
        <v>1.661283972137694</v>
      </c>
      <c r="M8415" s="5">
        <v>-4.2133330134674907E-4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19032.963471621431</v>
      </c>
      <c r="C8416" s="4">
        <v>42355.919224537043</v>
      </c>
      <c r="D8416" s="3">
        <v>124.24900880961468</v>
      </c>
      <c r="E8416" s="5">
        <v>7</v>
      </c>
      <c r="F8416" s="3">
        <v>1</v>
      </c>
      <c r="G8416" s="5">
        <v>-0.6670263409614563</v>
      </c>
      <c r="H8416" s="3">
        <v>3.8918406963348389</v>
      </c>
      <c r="I8416" s="5">
        <v>2.117196031612139</v>
      </c>
      <c r="J8416" s="3">
        <v>0.41768118758342998</v>
      </c>
      <c r="K8416" s="5">
        <v>8.1014440073328977</v>
      </c>
      <c r="L8416" s="3">
        <v>1.6620163978977049</v>
      </c>
      <c r="M8416" s="5">
        <v>-3.2410622225143015E-4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19033.963784296051</v>
      </c>
      <c r="C8417" s="4">
        <v>42355.919236111113</v>
      </c>
      <c r="D8417" s="3">
        <v>125.24932286266208</v>
      </c>
      <c r="E8417" s="5">
        <v>7</v>
      </c>
      <c r="F8417" s="3">
        <v>1</v>
      </c>
      <c r="G8417" s="5">
        <v>-1.1106419563293457</v>
      </c>
      <c r="H8417" s="3">
        <v>3.8576459884643555</v>
      </c>
      <c r="I8417" s="5">
        <v>2.117196031612139</v>
      </c>
      <c r="J8417" s="3">
        <v>0.417891616245743</v>
      </c>
      <c r="K8417" s="5">
        <v>8.1014440073328977</v>
      </c>
      <c r="L8417" s="3">
        <v>1.6628332223462301</v>
      </c>
      <c r="M8417" s="5">
        <v>-7.0982454344630241E-3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19034.97897731483</v>
      </c>
      <c r="C8418" s="4">
        <v>42355.919247685182</v>
      </c>
      <c r="D8418" s="3">
        <v>126.26451460827521</v>
      </c>
      <c r="E8418" s="5">
        <v>7</v>
      </c>
      <c r="F8418" s="3">
        <v>1</v>
      </c>
      <c r="G8418" s="5">
        <v>-1.1106419563293457</v>
      </c>
      <c r="H8418" s="3">
        <v>3.8565115928649902</v>
      </c>
      <c r="I8418" s="5">
        <v>2.117196031612139</v>
      </c>
      <c r="J8418" s="3">
        <v>0.41820004988675702</v>
      </c>
      <c r="K8418" s="5">
        <v>8.1014440073328977</v>
      </c>
      <c r="L8418" s="3">
        <v>1.664022852853311</v>
      </c>
      <c r="M8418" s="5">
        <v>-7.2602750733494759E-3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19035.979135104026</v>
      </c>
      <c r="C8419" s="4">
        <v>42355.919259259259</v>
      </c>
      <c r="D8419" s="3">
        <v>127.2646723774161</v>
      </c>
      <c r="E8419" s="5">
        <v>7</v>
      </c>
      <c r="F8419" s="3">
        <v>1</v>
      </c>
      <c r="G8419" s="5">
        <v>-1.1106419563293457</v>
      </c>
      <c r="H8419" s="3">
        <v>3.855539083480835</v>
      </c>
      <c r="I8419" s="5">
        <v>2.117196031612139</v>
      </c>
      <c r="J8419" s="3">
        <v>0.41851342695118599</v>
      </c>
      <c r="K8419" s="5">
        <v>8.1014440073328977</v>
      </c>
      <c r="L8419" s="3">
        <v>1.6652312302618371</v>
      </c>
      <c r="M8419" s="5">
        <v>-7.3575498536229134E-3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19036.99474391749</v>
      </c>
      <c r="C8420" s="4">
        <v>42355.919270833336</v>
      </c>
      <c r="D8420" s="3">
        <v>128.28028111068701</v>
      </c>
      <c r="E8420" s="5">
        <v>7</v>
      </c>
      <c r="F8420" s="3">
        <v>1</v>
      </c>
      <c r="G8420" s="5">
        <v>-1.1108217239379883</v>
      </c>
      <c r="H8420" s="3">
        <v>3.8547289371490479</v>
      </c>
      <c r="I8420" s="5">
        <v>2.117196031612139</v>
      </c>
      <c r="J8420" s="3">
        <v>0.41882678450953598</v>
      </c>
      <c r="K8420" s="5">
        <v>8.1014440073328977</v>
      </c>
      <c r="L8420" s="3">
        <v>1.666439268752375</v>
      </c>
      <c r="M8420" s="5">
        <v>-7.4547766707837582E-3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19038.010339793767</v>
      </c>
      <c r="C8421" s="4">
        <v>42355.919282407405</v>
      </c>
      <c r="D8421" s="3">
        <v>129.29587697693881</v>
      </c>
      <c r="E8421" s="5">
        <v>7</v>
      </c>
      <c r="F8421" s="3">
        <v>1</v>
      </c>
      <c r="G8421" s="5">
        <v>-1.1108217239379883</v>
      </c>
      <c r="H8421" s="3">
        <v>3.8540806770324707</v>
      </c>
      <c r="I8421" s="5">
        <v>2.117196031612139</v>
      </c>
      <c r="J8421" s="3">
        <v>0.41914013810015599</v>
      </c>
      <c r="K8421" s="5">
        <v>8.1014440073328977</v>
      </c>
      <c r="L8421" s="3">
        <v>1.6676470618833581</v>
      </c>
      <c r="M8421" s="5">
        <v>-7.4872015975415707E-3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19039.010363649671</v>
      </c>
      <c r="C8422" s="4">
        <v>42355.919293981482</v>
      </c>
      <c r="D8422" s="3">
        <v>130.29590095815357</v>
      </c>
      <c r="E8422" s="5">
        <v>7</v>
      </c>
      <c r="F8422" s="3">
        <v>1</v>
      </c>
      <c r="G8422" s="5">
        <v>-1.1106419563293457</v>
      </c>
      <c r="H8422" s="3">
        <v>3.8534324169158936</v>
      </c>
      <c r="I8422" s="5">
        <v>2.117196031612139</v>
      </c>
      <c r="J8422" s="3">
        <v>0.41944869537102702</v>
      </c>
      <c r="K8422" s="5">
        <v>8.1014440073328977</v>
      </c>
      <c r="L8422" s="3">
        <v>1.668836169216295</v>
      </c>
      <c r="M8422" s="5">
        <v>-7.1306229801848531E-4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19040.025981911655</v>
      </c>
      <c r="C8423" s="4">
        <v>42355.919305555559</v>
      </c>
      <c r="D8423" s="3">
        <v>131.31151908981195</v>
      </c>
      <c r="E8423" s="5">
        <v>7</v>
      </c>
      <c r="F8423" s="3">
        <v>1</v>
      </c>
      <c r="G8423" s="5">
        <v>-1.1108217239379883</v>
      </c>
      <c r="H8423" s="3">
        <v>3.8526220321655273</v>
      </c>
      <c r="I8423" s="5">
        <v>2.117196031612139</v>
      </c>
      <c r="J8423" s="3">
        <v>0.419762051148028</v>
      </c>
      <c r="K8423" s="5">
        <v>8.1014440073328977</v>
      </c>
      <c r="L8423" s="3">
        <v>1.670043570742537</v>
      </c>
      <c r="M8423" s="5">
        <v>-6.4826011657714844E-4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19041.041555948585</v>
      </c>
      <c r="C8424" s="4">
        <v>42355.919317129636</v>
      </c>
      <c r="D8424" s="3">
        <v>132.32709313175479</v>
      </c>
      <c r="E8424" s="5">
        <v>7</v>
      </c>
      <c r="F8424" s="3">
        <v>1</v>
      </c>
      <c r="G8424" s="5">
        <v>-1.1106419563293457</v>
      </c>
      <c r="H8424" s="3">
        <v>3.8524599075317383</v>
      </c>
      <c r="I8424" s="5">
        <v>2.117196031612139</v>
      </c>
      <c r="J8424" s="3">
        <v>0.42007538668868299</v>
      </c>
      <c r="K8424" s="5">
        <v>8.1014440073328977</v>
      </c>
      <c r="L8424" s="3">
        <v>1.671250722059187</v>
      </c>
      <c r="M8424" s="5">
        <v>-5.5103300837799907E-4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19042.05716138866</v>
      </c>
      <c r="C8425" s="4">
        <v>42355.919328703705</v>
      </c>
      <c r="D8425" s="3">
        <v>133.34269857684313</v>
      </c>
      <c r="E8425" s="5">
        <v>7</v>
      </c>
      <c r="F8425" s="3">
        <v>1</v>
      </c>
      <c r="G8425" s="5">
        <v>-1.1110016107559204</v>
      </c>
      <c r="H8425" s="3">
        <v>3.8516497611999512</v>
      </c>
      <c r="I8425" s="5">
        <v>2.117196031612139</v>
      </c>
      <c r="J8425" s="3">
        <v>0.42038875298184902</v>
      </c>
      <c r="K8425" s="5">
        <v>8.1014440073328977</v>
      </c>
      <c r="L8425" s="3">
        <v>1.6724578148972491</v>
      </c>
      <c r="M8425" s="5">
        <v>-5.1860808162018657E-4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19043.072806642813</v>
      </c>
      <c r="C8426" s="4">
        <v>42355.919340277775</v>
      </c>
      <c r="D8426" s="3">
        <v>134.35834384101975</v>
      </c>
      <c r="E8426" s="5">
        <v>7</v>
      </c>
      <c r="F8426" s="3">
        <v>1</v>
      </c>
      <c r="G8426" s="5">
        <v>-1.1106419563293457</v>
      </c>
      <c r="H8426" s="3">
        <v>3.851325511932373</v>
      </c>
      <c r="I8426" s="5">
        <v>2.117196031612139</v>
      </c>
      <c r="J8426" s="3">
        <v>0.420702128451936</v>
      </c>
      <c r="K8426" s="5">
        <v>8.1014440073328977</v>
      </c>
      <c r="L8426" s="3">
        <v>1.6736647707942489</v>
      </c>
      <c r="M8426" s="5">
        <v>-4.8618315486237407E-4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19044.088212731811</v>
      </c>
      <c r="C8427" s="4">
        <v>42355.919351851851</v>
      </c>
      <c r="D8427" s="3">
        <v>135.37374991498072</v>
      </c>
      <c r="E8427" s="5">
        <v>7</v>
      </c>
      <c r="F8427" s="3">
        <v>1</v>
      </c>
      <c r="G8427" s="5">
        <v>-0.83371937274932861</v>
      </c>
      <c r="H8427" s="3">
        <v>3.8720693588256836</v>
      </c>
      <c r="I8427" s="5">
        <v>2.117196031612139</v>
      </c>
      <c r="J8427" s="3">
        <v>0.420989593940513</v>
      </c>
      <c r="K8427" s="5">
        <v>8.1014440073328977</v>
      </c>
      <c r="L8427" s="3">
        <v>1.6747734437906661</v>
      </c>
      <c r="M8427" s="5">
        <v>3.7598132621496916E-3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19045.103697842453</v>
      </c>
      <c r="C8428" s="4">
        <v>42355.919363425928</v>
      </c>
      <c r="D8428" s="3">
        <v>136.3892348100851</v>
      </c>
      <c r="E8428" s="5">
        <v>7</v>
      </c>
      <c r="F8428" s="3">
        <v>1</v>
      </c>
      <c r="G8428" s="5">
        <v>-0.83371937274932861</v>
      </c>
      <c r="H8428" s="3">
        <v>3.8720693588256836</v>
      </c>
      <c r="I8428" s="5">
        <v>2.117196031612139</v>
      </c>
      <c r="J8428" s="3">
        <v>0.42122478008032399</v>
      </c>
      <c r="K8428" s="5">
        <v>8.1014440073328977</v>
      </c>
      <c r="L8428" s="3">
        <v>1.675684093805377</v>
      </c>
      <c r="M8428" s="5">
        <v>3.8894652388989925E-3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19046.103994727779</v>
      </c>
      <c r="C8429" s="4">
        <v>42355.919374999998</v>
      </c>
      <c r="D8429" s="3">
        <v>137.38953191094765</v>
      </c>
      <c r="E8429" s="5">
        <v>7</v>
      </c>
      <c r="F8429" s="3">
        <v>1</v>
      </c>
      <c r="G8429" s="5">
        <v>-0.83371937274932861</v>
      </c>
      <c r="H8429" s="3">
        <v>3.8719072341918945</v>
      </c>
      <c r="I8429" s="5">
        <v>2.117196031612139</v>
      </c>
      <c r="J8429" s="3">
        <v>0.421456435254906</v>
      </c>
      <c r="K8429" s="5">
        <v>8.1014440073328977</v>
      </c>
      <c r="L8429" s="3">
        <v>1.6765810713556899</v>
      </c>
      <c r="M8429" s="5">
        <v>3.9542675949633121E-3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19047.104012899537</v>
      </c>
      <c r="C8430" s="4">
        <v>42355.919386574074</v>
      </c>
      <c r="D8430" s="3">
        <v>138.38955009273076</v>
      </c>
      <c r="E8430" s="5">
        <v>7</v>
      </c>
      <c r="F8430" s="3">
        <v>1</v>
      </c>
      <c r="G8430" s="5">
        <v>-0.83371937274932861</v>
      </c>
      <c r="H8430" s="3">
        <v>3.8719072341918945</v>
      </c>
      <c r="I8430" s="5">
        <v>2.117196031612139</v>
      </c>
      <c r="J8430" s="3">
        <v>0.42168803130312899</v>
      </c>
      <c r="K8430" s="5">
        <v>8.1014440073328977</v>
      </c>
      <c r="L8430" s="3">
        <v>1.6774777988590039</v>
      </c>
      <c r="M8430" s="5">
        <v>4.116344265639782E-3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19048.104048148791</v>
      </c>
      <c r="C8431" s="4">
        <v>42355.919398148151</v>
      </c>
      <c r="D8431" s="3">
        <v>139.38958534198562</v>
      </c>
      <c r="E8431" s="5">
        <v>7</v>
      </c>
      <c r="F8431" s="3">
        <v>1</v>
      </c>
      <c r="G8431" s="5">
        <v>-0.83353954553604126</v>
      </c>
      <c r="H8431" s="3">
        <v>3.8717451095581055</v>
      </c>
      <c r="I8431" s="5">
        <v>2.117196031612139</v>
      </c>
      <c r="J8431" s="3">
        <v>0.421919640283412</v>
      </c>
      <c r="K8431" s="5">
        <v>8.1014440073328977</v>
      </c>
      <c r="L8431" s="3">
        <v>1.678374541818423</v>
      </c>
      <c r="M8431" s="5">
        <v>4.1811466217041016E-3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19049.104064811796</v>
      </c>
      <c r="C8432" s="4">
        <v>42355.919409722221</v>
      </c>
      <c r="D8432" s="3">
        <v>140.38960209521386</v>
      </c>
      <c r="E8432" s="5">
        <v>7</v>
      </c>
      <c r="F8432" s="3">
        <v>1</v>
      </c>
      <c r="G8432" s="5">
        <v>-0.83371937274932861</v>
      </c>
      <c r="H8432" s="3">
        <v>3.8714210987091064</v>
      </c>
      <c r="I8432" s="5">
        <v>2.117196031612139</v>
      </c>
      <c r="J8432" s="3">
        <v>0.42215124264350301</v>
      </c>
      <c r="K8432" s="5">
        <v>8.1014440073328977</v>
      </c>
      <c r="L8432" s="3">
        <v>1.6792712251482009</v>
      </c>
      <c r="M8432" s="5">
        <v>-1.2965202040504664E-4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19050.11960791174</v>
      </c>
      <c r="C8433" s="4">
        <v>42355.919421296298</v>
      </c>
      <c r="D8433" s="3">
        <v>141.40514509992173</v>
      </c>
      <c r="E8433" s="5">
        <v>7</v>
      </c>
      <c r="F8433" s="3">
        <v>1</v>
      </c>
      <c r="G8433" s="5">
        <v>-0.83353954553604126</v>
      </c>
      <c r="H8433" s="3">
        <v>3.8714210987091064</v>
      </c>
      <c r="I8433" s="5">
        <v>2.117196031612139</v>
      </c>
      <c r="J8433" s="3">
        <v>0.42238643445038399</v>
      </c>
      <c r="K8433" s="5">
        <v>8.1014440073328977</v>
      </c>
      <c r="L8433" s="3">
        <v>1.68018176164904</v>
      </c>
      <c r="M8433" s="5">
        <v>-1.2965202040504664E-4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19051.119610128793</v>
      </c>
      <c r="C8434" s="4">
        <v>42355.919432870367</v>
      </c>
      <c r="D8434" s="3">
        <v>142.40514731697724</v>
      </c>
      <c r="E8434" s="5">
        <v>7</v>
      </c>
      <c r="F8434" s="3">
        <v>1</v>
      </c>
      <c r="G8434" s="5">
        <v>-0.83371937274932861</v>
      </c>
      <c r="H8434" s="3">
        <v>3.8712589740753174</v>
      </c>
      <c r="I8434" s="5">
        <v>2.117196031612139</v>
      </c>
      <c r="J8434" s="3">
        <v>0.422618034598711</v>
      </c>
      <c r="K8434" s="5">
        <v>8.1014440073328977</v>
      </c>
      <c r="L8434" s="3">
        <v>1.6810783578373709</v>
      </c>
      <c r="M8434" s="5">
        <v>-1.2965202040504664E-4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19052.135230115065</v>
      </c>
      <c r="C8435" s="4">
        <v>42355.919444444451</v>
      </c>
      <c r="D8435" s="3">
        <v>143.42076730826329</v>
      </c>
      <c r="E8435" s="5">
        <v>7</v>
      </c>
      <c r="F8435" s="3">
        <v>1</v>
      </c>
      <c r="G8435" s="5">
        <v>-8.3690755069255829E-2</v>
      </c>
      <c r="H8435" s="3">
        <v>3.9286284446716309</v>
      </c>
      <c r="I8435" s="5">
        <v>2.117196031612139</v>
      </c>
      <c r="J8435" s="3">
        <v>0.42277348024350903</v>
      </c>
      <c r="K8435" s="5">
        <v>8.1014440073328977</v>
      </c>
      <c r="L8435" s="3">
        <v>1.681680671710545</v>
      </c>
      <c r="M8435" s="5">
        <v>1.1344241909682751E-2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19053.135234647885</v>
      </c>
      <c r="C8436" s="4">
        <v>42355.919456018521</v>
      </c>
      <c r="D8436" s="3">
        <v>144.42077184108146</v>
      </c>
      <c r="E8436" s="5">
        <v>7</v>
      </c>
      <c r="F8436" s="3">
        <v>1</v>
      </c>
      <c r="G8436" s="5">
        <v>-8.3690755069255829E-2</v>
      </c>
      <c r="H8436" s="3">
        <v>3.9299249649047852</v>
      </c>
      <c r="I8436" s="5">
        <v>2.117196031612139</v>
      </c>
      <c r="J8436" s="3">
        <v>0.422796730127591</v>
      </c>
      <c r="K8436" s="5">
        <v>8.1014440073328977</v>
      </c>
      <c r="L8436" s="3">
        <v>1.6817720252839039</v>
      </c>
      <c r="M8436" s="5">
        <v>1.1635971255600452E-2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19054.150530547678</v>
      </c>
      <c r="C8437" s="4">
        <v>42355.91946759259</v>
      </c>
      <c r="D8437" s="3">
        <v>145.43606742509246</v>
      </c>
      <c r="E8437" s="5">
        <v>7</v>
      </c>
      <c r="F8437" s="3">
        <v>1</v>
      </c>
      <c r="G8437" s="5">
        <v>-8.3690755069255829E-2</v>
      </c>
      <c r="H8437" s="3">
        <v>3.9304111003875732</v>
      </c>
      <c r="I8437" s="5">
        <v>2.117196031612139</v>
      </c>
      <c r="J8437" s="3">
        <v>0.42282033746159398</v>
      </c>
      <c r="K8437" s="5">
        <v>8.1014440073328977</v>
      </c>
      <c r="L8437" s="3">
        <v>1.681864804686745</v>
      </c>
      <c r="M8437" s="5">
        <v>1.179799996316433E-2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19055.150603781465</v>
      </c>
      <c r="C8438" s="4">
        <v>42355.919479166667</v>
      </c>
      <c r="D8438" s="3">
        <v>146.43614095460626</v>
      </c>
      <c r="E8438" s="5">
        <v>7</v>
      </c>
      <c r="F8438" s="3">
        <v>1</v>
      </c>
      <c r="G8438" s="5">
        <v>-8.3510935306549072E-2</v>
      </c>
      <c r="H8438" s="3">
        <v>3.9312214851379395</v>
      </c>
      <c r="I8438" s="5">
        <v>2.117196031612139</v>
      </c>
      <c r="J8438" s="3">
        <v>0.42284322339841202</v>
      </c>
      <c r="K8438" s="5">
        <v>8.1014440073328977</v>
      </c>
      <c r="L8438" s="3">
        <v>1.6819547648310029</v>
      </c>
      <c r="M8438" s="5">
        <v>1.1992502026259899E-2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19056.150807585156</v>
      </c>
      <c r="C8439" s="4">
        <v>42355.919490740744</v>
      </c>
      <c r="D8439" s="3">
        <v>147.43634477333981</v>
      </c>
      <c r="E8439" s="5">
        <v>7</v>
      </c>
      <c r="F8439" s="3">
        <v>1</v>
      </c>
      <c r="G8439" s="5">
        <v>-8.3690755069255829E-2</v>
      </c>
      <c r="H8439" s="3">
        <v>3.9315454959869385</v>
      </c>
      <c r="I8439" s="5">
        <v>2.117196031612139</v>
      </c>
      <c r="J8439" s="3">
        <v>0.422866836825598</v>
      </c>
      <c r="K8439" s="5">
        <v>8.1014440073328977</v>
      </c>
      <c r="L8439" s="3">
        <v>1.682047597031854</v>
      </c>
      <c r="M8439" s="5">
        <v>1.2057304382324219E-2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19057.166477931751</v>
      </c>
      <c r="C8440" s="4">
        <v>42355.919502314813</v>
      </c>
      <c r="D8440" s="3">
        <v>148.45201526529479</v>
      </c>
      <c r="E8440" s="5">
        <v>7</v>
      </c>
      <c r="F8440" s="3">
        <v>1</v>
      </c>
      <c r="G8440" s="5">
        <v>-8.3690755069255829E-2</v>
      </c>
      <c r="H8440" s="3">
        <v>3.9321937561035156</v>
      </c>
      <c r="I8440" s="5">
        <v>2.117196031612139</v>
      </c>
      <c r="J8440" s="3">
        <v>0.42289044543825199</v>
      </c>
      <c r="K8440" s="5">
        <v>8.1014440073328977</v>
      </c>
      <c r="L8440" s="3">
        <v>1.682140422283142</v>
      </c>
      <c r="M8440" s="5">
        <v>5.8341026306152344E-4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19058.182059006191</v>
      </c>
      <c r="C8441" s="4">
        <v>42355.91951388889</v>
      </c>
      <c r="D8441" s="3">
        <v>149.467596194376</v>
      </c>
      <c r="E8441" s="5">
        <v>7</v>
      </c>
      <c r="F8441" s="3">
        <v>1</v>
      </c>
      <c r="G8441" s="5">
        <v>-8.3690755069255829E-2</v>
      </c>
      <c r="H8441" s="3">
        <v>3.9323558807373047</v>
      </c>
      <c r="I8441" s="5">
        <v>2.117196031612139</v>
      </c>
      <c r="J8441" s="3">
        <v>0.42291404807259803</v>
      </c>
      <c r="K8441" s="5">
        <v>8.1014440073328977</v>
      </c>
      <c r="L8441" s="3">
        <v>1.6822332346806841</v>
      </c>
      <c r="M8441" s="5">
        <v>4.5375822810456157E-4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19059.197676065185</v>
      </c>
      <c r="C8442" s="4">
        <v>42355.919525462959</v>
      </c>
      <c r="D8442" s="3">
        <v>150.48321325336511</v>
      </c>
      <c r="E8442" s="5">
        <v>7</v>
      </c>
      <c r="F8442" s="3">
        <v>1</v>
      </c>
      <c r="G8442" s="5">
        <v>-8.3690755069255829E-2</v>
      </c>
      <c r="H8442" s="3">
        <v>3.9328420162200928</v>
      </c>
      <c r="I8442" s="5">
        <v>2.117196031612139</v>
      </c>
      <c r="J8442" s="3">
        <v>0.42293765816730999</v>
      </c>
      <c r="K8442" s="5">
        <v>8.1014440073328977</v>
      </c>
      <c r="L8442" s="3">
        <v>1.682326084125386</v>
      </c>
      <c r="M8442" s="5">
        <v>3.8895607576705515E-4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19060.197740837903</v>
      </c>
      <c r="C8443" s="4">
        <v>42355.919537037043</v>
      </c>
      <c r="D8443" s="3">
        <v>151.48327821656198</v>
      </c>
      <c r="E8443" s="5">
        <v>7</v>
      </c>
      <c r="F8443" s="3">
        <v>1</v>
      </c>
      <c r="G8443" s="5">
        <v>-8.3690755069255829E-2</v>
      </c>
      <c r="H8443" s="3">
        <v>3.9330041408538818</v>
      </c>
      <c r="I8443" s="5">
        <v>2.117196031612139</v>
      </c>
      <c r="J8443" s="3">
        <v>0.42296090204445003</v>
      </c>
      <c r="K8443" s="5">
        <v>8.1014440073328977</v>
      </c>
      <c r="L8443" s="3">
        <v>1.6824175003282571</v>
      </c>
      <c r="M8443" s="5">
        <v>3.2415389432571828E-4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19061.213303306045</v>
      </c>
      <c r="C8444" s="4">
        <v>42355.919548611113</v>
      </c>
      <c r="D8444" s="3">
        <v>152.49884049422985</v>
      </c>
      <c r="E8444" s="5">
        <v>7</v>
      </c>
      <c r="F8444" s="3">
        <v>1</v>
      </c>
      <c r="G8444" s="5">
        <v>-8.3690755069255829E-2</v>
      </c>
      <c r="H8444" s="3">
        <v>3.9334902763366699</v>
      </c>
      <c r="I8444" s="5">
        <v>2.117196031612139</v>
      </c>
      <c r="J8444" s="3">
        <v>0.422984512435364</v>
      </c>
      <c r="K8444" s="5">
        <v>8.1014440073328977</v>
      </c>
      <c r="L8444" s="3">
        <v>1.6825103641241921</v>
      </c>
      <c r="M8444" s="5">
        <v>3.2410622225143015E-4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19062.213309633331</v>
      </c>
      <c r="C8445" s="4">
        <v>42355.919560185182</v>
      </c>
      <c r="D8445" s="3">
        <v>153.49884682151352</v>
      </c>
      <c r="E8445" s="5">
        <v>7</v>
      </c>
      <c r="F8445" s="3">
        <v>1</v>
      </c>
      <c r="G8445" s="5">
        <v>-8.3690755069255829E-2</v>
      </c>
      <c r="H8445" s="3">
        <v>3.9334902763366699</v>
      </c>
      <c r="I8445" s="5">
        <v>2.117196031612139</v>
      </c>
      <c r="J8445" s="3">
        <v>0.42300776897890302</v>
      </c>
      <c r="K8445" s="5">
        <v>8.1014440073328977</v>
      </c>
      <c r="L8445" s="3">
        <v>1.682601842833457</v>
      </c>
      <c r="M8445" s="5">
        <v>2.2687911405228078E-4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19063.22891513857</v>
      </c>
      <c r="C8446" s="4">
        <v>42355.919571759259</v>
      </c>
      <c r="D8446" s="3">
        <v>154.51445233176403</v>
      </c>
      <c r="E8446" s="5">
        <v>7</v>
      </c>
      <c r="F8446" s="3">
        <v>1</v>
      </c>
      <c r="G8446" s="5">
        <v>-8.3690755069255829E-2</v>
      </c>
      <c r="H8446" s="3">
        <v>3.9338142871856689</v>
      </c>
      <c r="I8446" s="5">
        <v>2.117196031612139</v>
      </c>
      <c r="J8446" s="3">
        <v>0.42303138271360902</v>
      </c>
      <c r="K8446" s="5">
        <v>8.1014440073328977</v>
      </c>
      <c r="L8446" s="3">
        <v>1.6826947324089041</v>
      </c>
      <c r="M8446" s="5">
        <v>2.2687911405228078E-4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19064.228919044825</v>
      </c>
      <c r="C8447" s="4">
        <v>42355.919583333336</v>
      </c>
      <c r="D8447" s="3">
        <v>155.51445622799812</v>
      </c>
      <c r="E8447" s="5">
        <v>7</v>
      </c>
      <c r="F8447" s="3">
        <v>1</v>
      </c>
      <c r="G8447" s="5">
        <v>-8.3690755069255829E-2</v>
      </c>
      <c r="H8447" s="3">
        <v>3.9341385364532471</v>
      </c>
      <c r="I8447" s="5">
        <v>2.117196031612139</v>
      </c>
      <c r="J8447" s="3">
        <v>0.42305463608250798</v>
      </c>
      <c r="K8447" s="5">
        <v>8.1014440073328977</v>
      </c>
      <c r="L8447" s="3">
        <v>1.6827862094050841</v>
      </c>
      <c r="M8447" s="5">
        <v>2.5930404081009328E-4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19065.244513106587</v>
      </c>
      <c r="C8448" s="4">
        <v>42355.919594907406</v>
      </c>
      <c r="D8448" s="3">
        <v>156.53005028474703</v>
      </c>
      <c r="E8448" s="5">
        <v>7</v>
      </c>
      <c r="F8448" s="3">
        <v>1</v>
      </c>
      <c r="G8448" s="5">
        <v>-8.3510935306549072E-2</v>
      </c>
      <c r="H8448" s="3">
        <v>3.9343006610870361</v>
      </c>
      <c r="I8448" s="5">
        <v>2.117196031612139</v>
      </c>
      <c r="J8448" s="3">
        <v>0.42307824135038602</v>
      </c>
      <c r="K8448" s="5">
        <v>8.1014440073328977</v>
      </c>
      <c r="L8448" s="3">
        <v>1.682879076769757</v>
      </c>
      <c r="M8448" s="5">
        <v>2.2687911405228078E-4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19066.260250695512</v>
      </c>
      <c r="C8449" s="4">
        <v>42355.919606481482</v>
      </c>
      <c r="D8449" s="3">
        <v>157.54578790875755</v>
      </c>
      <c r="E8449" s="5">
        <v>7</v>
      </c>
      <c r="F8449" s="3">
        <v>1</v>
      </c>
      <c r="G8449" s="5">
        <v>-8.3510935306549072E-2</v>
      </c>
      <c r="H8449" s="3">
        <v>3.9346246719360352</v>
      </c>
      <c r="I8449" s="5">
        <v>2.117196031612139</v>
      </c>
      <c r="J8449" s="3">
        <v>0.42310184096419601</v>
      </c>
      <c r="K8449" s="5">
        <v>8.1014440073328977</v>
      </c>
      <c r="L8449" s="3">
        <v>1.682971926478865</v>
      </c>
      <c r="M8449" s="5">
        <v>2.2687911405228078E-4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19067.275756497645</v>
      </c>
      <c r="C8450" s="4">
        <v>42355.919618055559</v>
      </c>
      <c r="D8450" s="3">
        <v>158.56129371088824</v>
      </c>
      <c r="E8450" s="5">
        <v>7</v>
      </c>
      <c r="F8450" s="3">
        <v>1</v>
      </c>
      <c r="G8450" s="5">
        <v>-8.3510935306549072E-2</v>
      </c>
      <c r="H8450" s="3">
        <v>3.9346246719360352</v>
      </c>
      <c r="I8450" s="5">
        <v>2.117196031612139</v>
      </c>
      <c r="J8450" s="3">
        <v>0.42312544381677603</v>
      </c>
      <c r="K8450" s="5">
        <v>8.1014440073328977</v>
      </c>
      <c r="L8450" s="3">
        <v>1.683064793431206</v>
      </c>
      <c r="M8450" s="5">
        <v>1.9445418729446828E-4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19068.275778163093</v>
      </c>
      <c r="C8451" s="4">
        <v>42355.919629629629</v>
      </c>
      <c r="D8451" s="3">
        <v>159.56131546656488</v>
      </c>
      <c r="E8451" s="5">
        <v>7</v>
      </c>
      <c r="F8451" s="3">
        <v>1</v>
      </c>
      <c r="G8451" s="5">
        <v>-8.3690755069255829E-2</v>
      </c>
      <c r="H8451" s="3">
        <v>3.9346246719360352</v>
      </c>
      <c r="I8451" s="5">
        <v>2.117196031612139</v>
      </c>
      <c r="J8451" s="3">
        <v>0.42314868863406702</v>
      </c>
      <c r="K8451" s="5">
        <v>8.1014440073328977</v>
      </c>
      <c r="L8451" s="3">
        <v>1.6831562548292089</v>
      </c>
      <c r="M8451" s="5">
        <v>1.2965202040504664E-4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19069.29135687165</v>
      </c>
      <c r="C8452" s="4">
        <v>42355.919641203705</v>
      </c>
      <c r="D8452" s="3">
        <v>160.57689415005805</v>
      </c>
      <c r="E8452" s="5">
        <v>7</v>
      </c>
      <c r="F8452" s="3">
        <v>1</v>
      </c>
      <c r="G8452" s="5">
        <v>-8.3510935306549072E-2</v>
      </c>
      <c r="H8452" s="3">
        <v>3.9349489212036133</v>
      </c>
      <c r="I8452" s="5">
        <v>2.117196031612139</v>
      </c>
      <c r="J8452" s="3">
        <v>0.42317230564114999</v>
      </c>
      <c r="K8452" s="5">
        <v>8.1014440073328977</v>
      </c>
      <c r="L8452" s="3">
        <v>1.6832491835114891</v>
      </c>
      <c r="M8452" s="5">
        <v>1.9450187392067164E-4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19070.291373825377</v>
      </c>
      <c r="C8453" s="4">
        <v>42355.919652777775</v>
      </c>
      <c r="D8453" s="3">
        <v>161.57691123410947</v>
      </c>
      <c r="E8453" s="5">
        <v>7</v>
      </c>
      <c r="F8453" s="3">
        <v>1</v>
      </c>
      <c r="G8453" s="5">
        <v>-8.3870574831962585E-2</v>
      </c>
      <c r="H8453" s="3">
        <v>3.9349489212036133</v>
      </c>
      <c r="I8453" s="5">
        <v>2.117196031612139</v>
      </c>
      <c r="J8453" s="3">
        <v>0.42319554644955298</v>
      </c>
      <c r="K8453" s="5">
        <v>8.1014440073328977</v>
      </c>
      <c r="L8453" s="3">
        <v>1.6833406357282039</v>
      </c>
      <c r="M8453" s="5">
        <v>9.72747802734375E-5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19071.306985766631</v>
      </c>
      <c r="C8454" s="4">
        <v>42355.919664351859</v>
      </c>
      <c r="D8454" s="3">
        <v>162.59252297486438</v>
      </c>
      <c r="E8454" s="5">
        <v>7</v>
      </c>
      <c r="F8454" s="3">
        <v>1</v>
      </c>
      <c r="G8454" s="5">
        <v>-8.3690755069255829E-2</v>
      </c>
      <c r="H8454" s="3">
        <v>3.9351108074188232</v>
      </c>
      <c r="I8454" s="5">
        <v>2.117196031612139</v>
      </c>
      <c r="J8454" s="3">
        <v>0.42321915525539799</v>
      </c>
      <c r="K8454" s="5">
        <v>8.1014440073328977</v>
      </c>
      <c r="L8454" s="3">
        <v>1.683433538789215</v>
      </c>
      <c r="M8454" s="5">
        <v>9.7227093647234142E-5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19072.322397314212</v>
      </c>
      <c r="C8455" s="4">
        <v>42355.919675925928</v>
      </c>
      <c r="D8455" s="3">
        <v>163.60793449237138</v>
      </c>
      <c r="E8455" s="5">
        <v>7</v>
      </c>
      <c r="F8455" s="3">
        <v>1</v>
      </c>
      <c r="G8455" s="5">
        <v>-8.3690755069255829E-2</v>
      </c>
      <c r="H8455" s="3">
        <v>3.9352729320526123</v>
      </c>
      <c r="I8455" s="5">
        <v>2.117196031612139</v>
      </c>
      <c r="J8455" s="3">
        <v>0.42324276214537099</v>
      </c>
      <c r="K8455" s="5">
        <v>8.1014440073328977</v>
      </c>
      <c r="L8455" s="3">
        <v>1.6835264370176171</v>
      </c>
      <c r="M8455" s="5">
        <v>9.7227093647234142E-5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19073.338211092738</v>
      </c>
      <c r="C8456" s="4">
        <v>42355.919687499998</v>
      </c>
      <c r="D8456" s="3">
        <v>164.62374828592689</v>
      </c>
      <c r="E8456" s="5">
        <v>7</v>
      </c>
      <c r="F8456" s="3">
        <v>1</v>
      </c>
      <c r="G8456" s="5">
        <v>-8.3690755069255829E-2</v>
      </c>
      <c r="H8456" s="3">
        <v>3.9354350566864014</v>
      </c>
      <c r="I8456" s="5">
        <v>2.117196031612139</v>
      </c>
      <c r="J8456" s="3">
        <v>0.42326637759421398</v>
      </c>
      <c r="K8456" s="5">
        <v>8.1014440073328977</v>
      </c>
      <c r="L8456" s="3">
        <v>1.6836193712244161</v>
      </c>
      <c r="M8456" s="5">
        <v>1.2965202040504664E-4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19074.353838136569</v>
      </c>
      <c r="C8457" s="4">
        <v>42355.919699074075</v>
      </c>
      <c r="D8457" s="3">
        <v>165.63937541497495</v>
      </c>
      <c r="E8457" s="5">
        <v>7</v>
      </c>
      <c r="F8457" s="3">
        <v>1</v>
      </c>
      <c r="G8457" s="5">
        <v>-0.66684651374816895</v>
      </c>
      <c r="H8457" s="3">
        <v>3.8905441761016846</v>
      </c>
      <c r="I8457" s="5">
        <v>2.117196031612139</v>
      </c>
      <c r="J8457" s="3">
        <v>0.42338494785220399</v>
      </c>
      <c r="K8457" s="5">
        <v>8.1014440073328977</v>
      </c>
      <c r="L8457" s="3">
        <v>1.6840812050520011</v>
      </c>
      <c r="M8457" s="5">
        <v>-8.8809486478567123E-3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19075.369433386284</v>
      </c>
      <c r="C8458" s="4">
        <v>42355.919710648152</v>
      </c>
      <c r="D8458" s="3">
        <v>166.65497059451789</v>
      </c>
      <c r="E8458" s="5">
        <v>7</v>
      </c>
      <c r="F8458" s="3">
        <v>1</v>
      </c>
      <c r="G8458" s="5">
        <v>-0.66684651374816895</v>
      </c>
      <c r="H8458" s="3">
        <v>3.8897340297698975</v>
      </c>
      <c r="I8458" s="5">
        <v>2.117196031612139</v>
      </c>
      <c r="J8458" s="3">
        <v>0.42357313301826699</v>
      </c>
      <c r="K8458" s="5">
        <v>8.1014440073328977</v>
      </c>
      <c r="L8458" s="3">
        <v>1.684813267067953</v>
      </c>
      <c r="M8458" s="5">
        <v>-9.0753557160496712E-3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19076.369459222115</v>
      </c>
      <c r="C8459" s="4">
        <v>42355.919722222221</v>
      </c>
      <c r="D8459" s="3">
        <v>167.65499640528546</v>
      </c>
      <c r="E8459" s="5">
        <v>7</v>
      </c>
      <c r="F8459" s="3">
        <v>1</v>
      </c>
      <c r="G8459" s="5">
        <v>-0.6670263409614563</v>
      </c>
      <c r="H8459" s="3">
        <v>3.8890857696533203</v>
      </c>
      <c r="I8459" s="5">
        <v>2.117196031612139</v>
      </c>
      <c r="J8459" s="3">
        <v>0.42375844434999899</v>
      </c>
      <c r="K8459" s="5">
        <v>8.1014440073328977</v>
      </c>
      <c r="L8459" s="3">
        <v>1.6855340129164471</v>
      </c>
      <c r="M8459" s="5">
        <v>-9.2374328523874283E-3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19077.369462145929</v>
      </c>
      <c r="C8460" s="4">
        <v>42355.919733796298</v>
      </c>
      <c r="D8460" s="3">
        <v>168.65499939927437</v>
      </c>
      <c r="E8460" s="5">
        <v>7</v>
      </c>
      <c r="F8460" s="3">
        <v>1</v>
      </c>
      <c r="G8460" s="5">
        <v>-0.6670263409614563</v>
      </c>
      <c r="H8460" s="3">
        <v>3.8885993957519531</v>
      </c>
      <c r="I8460" s="5">
        <v>2.117196031612139</v>
      </c>
      <c r="J8460" s="3">
        <v>0.42394375341040003</v>
      </c>
      <c r="K8460" s="5">
        <v>8.1014440073328977</v>
      </c>
      <c r="L8460" s="3">
        <v>1.686254642460193</v>
      </c>
      <c r="M8460" s="5">
        <v>-9.3671325594186783E-3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19078.385045531119</v>
      </c>
      <c r="C8461" s="4">
        <v>42355.919745370367</v>
      </c>
      <c r="D8461" s="3">
        <v>169.67058274436772</v>
      </c>
      <c r="E8461" s="5">
        <v>7</v>
      </c>
      <c r="F8461" s="3">
        <v>1</v>
      </c>
      <c r="G8461" s="5">
        <v>-0.66720616817474365</v>
      </c>
      <c r="H8461" s="3">
        <v>3.888113260269165</v>
      </c>
      <c r="I8461" s="5">
        <v>2.117196031612139</v>
      </c>
      <c r="J8461" s="3">
        <v>0.42413194654986303</v>
      </c>
      <c r="K8461" s="5">
        <v>8.1014440073328977</v>
      </c>
      <c r="L8461" s="3">
        <v>1.686986409387675</v>
      </c>
      <c r="M8461" s="5">
        <v>-5.8341026306152344E-4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19079.38505358771</v>
      </c>
      <c r="C8462" s="4">
        <v>42355.919756944451</v>
      </c>
      <c r="D8462" s="3">
        <v>170.67059077589232</v>
      </c>
      <c r="E8462" s="5">
        <v>7</v>
      </c>
      <c r="F8462" s="3">
        <v>1</v>
      </c>
      <c r="G8462" s="5">
        <v>-0.66720616817474365</v>
      </c>
      <c r="H8462" s="3">
        <v>3.887627124786377</v>
      </c>
      <c r="I8462" s="5">
        <v>2.117196031612139</v>
      </c>
      <c r="J8462" s="3">
        <v>0.42431725888933702</v>
      </c>
      <c r="K8462" s="5">
        <v>8.1014440073328977</v>
      </c>
      <c r="L8462" s="3">
        <v>1.6877068994264901</v>
      </c>
      <c r="M8462" s="5">
        <v>-4.8618315486237407E-4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19080.400457466207</v>
      </c>
      <c r="C8463" s="4">
        <v>42355.919768518521</v>
      </c>
      <c r="D8463" s="3">
        <v>171.68599465438996</v>
      </c>
      <c r="E8463" s="5">
        <v>7</v>
      </c>
      <c r="F8463" s="3">
        <v>1</v>
      </c>
      <c r="G8463" s="5">
        <v>-0.66720616817474365</v>
      </c>
      <c r="H8463" s="3">
        <v>3.8873031139373779</v>
      </c>
      <c r="I8463" s="5">
        <v>2.117196031612139</v>
      </c>
      <c r="J8463" s="3">
        <v>0.42450541916184598</v>
      </c>
      <c r="K8463" s="5">
        <v>8.1014440073328977</v>
      </c>
      <c r="L8463" s="3">
        <v>1.6884383792948809</v>
      </c>
      <c r="M8463" s="5">
        <v>-4.2133330134674907E-4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19081.416255886503</v>
      </c>
      <c r="C8464" s="4">
        <v>42355.91978009259</v>
      </c>
      <c r="D8464" s="3">
        <v>172.70179315990174</v>
      </c>
      <c r="E8464" s="5">
        <v>7</v>
      </c>
      <c r="F8464" s="3">
        <v>1</v>
      </c>
      <c r="G8464" s="5">
        <v>-0.66720616817474365</v>
      </c>
      <c r="H8464" s="3">
        <v>3.8869788646697998</v>
      </c>
      <c r="I8464" s="5">
        <v>2.117196031612139</v>
      </c>
      <c r="J8464" s="3">
        <v>0.42469364243194802</v>
      </c>
      <c r="K8464" s="5">
        <v>8.1014440073328977</v>
      </c>
      <c r="L8464" s="3">
        <v>1.6891700508066949</v>
      </c>
      <c r="M8464" s="5">
        <v>-3.5653114900924265E-4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19082.416261657407</v>
      </c>
      <c r="C8465" s="4">
        <v>42355.919791666667</v>
      </c>
      <c r="D8465" s="3">
        <v>173.70179902603786</v>
      </c>
      <c r="E8465" s="5">
        <v>7</v>
      </c>
      <c r="F8465" s="3">
        <v>1</v>
      </c>
      <c r="G8465" s="5">
        <v>-0.66720616817474365</v>
      </c>
      <c r="H8465" s="3">
        <v>3.8868167400360107</v>
      </c>
      <c r="I8465" s="5">
        <v>2.117196031612139</v>
      </c>
      <c r="J8465" s="3">
        <v>0.424878948128185</v>
      </c>
      <c r="K8465" s="5">
        <v>8.1014440073328977</v>
      </c>
      <c r="L8465" s="3">
        <v>1.6898903160636161</v>
      </c>
      <c r="M8465" s="5">
        <v>-3.2415389432571828E-4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19083.43191084134</v>
      </c>
      <c r="C8466" s="4">
        <v>42355.919803240744</v>
      </c>
      <c r="D8466" s="3">
        <v>174.7174480495695</v>
      </c>
      <c r="E8466" s="5">
        <v>7</v>
      </c>
      <c r="F8466" s="3">
        <v>1</v>
      </c>
      <c r="G8466" s="5">
        <v>-0.66720616817474365</v>
      </c>
      <c r="H8466" s="3">
        <v>3.8863306045532227</v>
      </c>
      <c r="I8466" s="5">
        <v>2.117196031612139</v>
      </c>
      <c r="J8466" s="3">
        <v>0.42506715656826799</v>
      </c>
      <c r="K8466" s="5">
        <v>8.1014440073328977</v>
      </c>
      <c r="L8466" s="3">
        <v>1.6906218008794971</v>
      </c>
      <c r="M8466" s="5">
        <v>-3.2415389432571828E-4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19084.447184505803</v>
      </c>
      <c r="C8467" s="4">
        <v>42355.919814814813</v>
      </c>
      <c r="D8467" s="3">
        <v>175.7327213832113</v>
      </c>
      <c r="E8467" s="5">
        <v>7</v>
      </c>
      <c r="F8467" s="3">
        <v>1</v>
      </c>
      <c r="G8467" s="5">
        <v>-1.6668246984481812</v>
      </c>
      <c r="H8467" s="3">
        <v>3.8087036609649658</v>
      </c>
      <c r="I8467" s="5">
        <v>2.117196031612139</v>
      </c>
      <c r="J8467" s="3">
        <v>0.42544829069953999</v>
      </c>
      <c r="K8467" s="5">
        <v>8.1014440073328977</v>
      </c>
      <c r="L8467" s="3">
        <v>1.6920784610579329</v>
      </c>
      <c r="M8467" s="5">
        <v>-1.5752267092466354E-2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19085.462803168783</v>
      </c>
      <c r="C8468" s="4">
        <v>42355.91982638889</v>
      </c>
      <c r="D8468" s="3">
        <v>176.74834005621682</v>
      </c>
      <c r="E8468" s="5">
        <v>7</v>
      </c>
      <c r="F8468" s="3">
        <v>1</v>
      </c>
      <c r="G8468" s="5">
        <v>-1.6668246984481812</v>
      </c>
      <c r="H8468" s="3">
        <v>3.8067588806152344</v>
      </c>
      <c r="I8468" s="5">
        <v>2.117196031612139</v>
      </c>
      <c r="J8468" s="3">
        <v>0.42591855370688197</v>
      </c>
      <c r="K8468" s="5">
        <v>8.1014440073328977</v>
      </c>
      <c r="L8468" s="3">
        <v>1.6938690688450819</v>
      </c>
      <c r="M8468" s="5">
        <v>-1.6076421365141869E-2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19086.463121322031</v>
      </c>
      <c r="C8469" s="4">
        <v>42355.91983796296</v>
      </c>
      <c r="D8469" s="3">
        <v>177.74865860044034</v>
      </c>
      <c r="E8469" s="5">
        <v>7</v>
      </c>
      <c r="F8469" s="3">
        <v>1</v>
      </c>
      <c r="G8469" s="5">
        <v>-1.6668246984481812</v>
      </c>
      <c r="H8469" s="3">
        <v>3.8053004741668701</v>
      </c>
      <c r="I8469" s="5">
        <v>2.117196031612139</v>
      </c>
      <c r="J8469" s="3">
        <v>0.42638170882245402</v>
      </c>
      <c r="K8469" s="5">
        <v>8.1014440073328977</v>
      </c>
      <c r="L8469" s="3">
        <v>1.6956318820900089</v>
      </c>
      <c r="M8469" s="5">
        <v>-1.6335677355527878E-2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19087.478773202682</v>
      </c>
      <c r="C8470" s="4">
        <v>42355.919849537036</v>
      </c>
      <c r="D8470" s="3">
        <v>178.76431049611921</v>
      </c>
      <c r="E8470" s="5">
        <v>7</v>
      </c>
      <c r="F8470" s="3">
        <v>1</v>
      </c>
      <c r="G8470" s="5">
        <v>-1.6670045852661133</v>
      </c>
      <c r="H8470" s="3">
        <v>3.8038418292999268</v>
      </c>
      <c r="I8470" s="5">
        <v>2.117196031612139</v>
      </c>
      <c r="J8470" s="3">
        <v>0.42685197044218798</v>
      </c>
      <c r="K8470" s="5">
        <v>8.1014440073328977</v>
      </c>
      <c r="L8470" s="3">
        <v>1.697421099131204</v>
      </c>
      <c r="M8470" s="5">
        <v>-1.6562605276703835E-2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19088.494371875913</v>
      </c>
      <c r="C8471" s="4">
        <v>42355.919861111113</v>
      </c>
      <c r="D8471" s="3">
        <v>179.77990909918142</v>
      </c>
      <c r="E8471" s="5">
        <v>7</v>
      </c>
      <c r="F8471" s="3">
        <v>1</v>
      </c>
      <c r="G8471" s="5">
        <v>-1.6670045852661133</v>
      </c>
      <c r="H8471" s="3">
        <v>3.8028695583343506</v>
      </c>
      <c r="I8471" s="5">
        <v>2.117196031612139</v>
      </c>
      <c r="J8471" s="3">
        <v>0.427322213247743</v>
      </c>
      <c r="K8471" s="5">
        <v>8.1014440073328977</v>
      </c>
      <c r="L8471" s="3">
        <v>1.699209673029662</v>
      </c>
      <c r="M8471" s="5">
        <v>-1.5557765727862716E-3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19089.509975280918</v>
      </c>
      <c r="C8472" s="4">
        <v>42355.919872685183</v>
      </c>
      <c r="D8472" s="3">
        <v>180.79551249416815</v>
      </c>
      <c r="E8472" s="5">
        <v>7</v>
      </c>
      <c r="F8472" s="3">
        <v>1</v>
      </c>
      <c r="G8472" s="5">
        <v>-1.3891828060150146</v>
      </c>
      <c r="H8472" s="3">
        <v>3.823613166809082</v>
      </c>
      <c r="I8472" s="5">
        <v>2.117196031612139</v>
      </c>
      <c r="J8472" s="3">
        <v>0.42773461031689602</v>
      </c>
      <c r="K8472" s="5">
        <v>8.1014440073328977</v>
      </c>
      <c r="L8472" s="3">
        <v>1.7007840019393721</v>
      </c>
      <c r="M8472" s="5">
        <v>3.2087801955640316E-3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19090.525574219824</v>
      </c>
      <c r="C8473" s="4">
        <v>42355.91988425926</v>
      </c>
      <c r="D8473" s="3">
        <v>181.81111140800377</v>
      </c>
      <c r="E8473" s="5">
        <v>7</v>
      </c>
      <c r="F8473" s="3">
        <v>1</v>
      </c>
      <c r="G8473" s="5">
        <v>-1.3893626928329468</v>
      </c>
      <c r="H8473" s="3">
        <v>3.8228030204772949</v>
      </c>
      <c r="I8473" s="5">
        <v>2.117196031612139</v>
      </c>
      <c r="J8473" s="3">
        <v>0.42812652434241799</v>
      </c>
      <c r="K8473" s="5">
        <v>8.1014440073328977</v>
      </c>
      <c r="L8473" s="3">
        <v>1.7022824074651941</v>
      </c>
      <c r="M8473" s="5">
        <v>3.3384799025952816E-3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19091.525583138555</v>
      </c>
      <c r="C8474" s="4">
        <v>42355.919895833336</v>
      </c>
      <c r="D8474" s="3">
        <v>182.81112034177357</v>
      </c>
      <c r="E8474" s="5">
        <v>7</v>
      </c>
      <c r="F8474" s="3">
        <v>1</v>
      </c>
      <c r="G8474" s="5">
        <v>-1.3890030384063721</v>
      </c>
      <c r="H8474" s="3">
        <v>3.8226408958435059</v>
      </c>
      <c r="I8474" s="5">
        <v>2.117196031612139</v>
      </c>
      <c r="J8474" s="3">
        <v>0.42851240956652498</v>
      </c>
      <c r="K8474" s="5">
        <v>8.1014440073328977</v>
      </c>
      <c r="L8474" s="3">
        <v>1.7037575603985351</v>
      </c>
      <c r="M8474" s="5">
        <v>3.6301612854003906E-3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19092.541191195141</v>
      </c>
      <c r="C8475" s="4">
        <v>42355.919907407406</v>
      </c>
      <c r="D8475" s="3">
        <v>183.82672847354763</v>
      </c>
      <c r="E8475" s="5">
        <v>7</v>
      </c>
      <c r="F8475" s="3">
        <v>1</v>
      </c>
      <c r="G8475" s="5">
        <v>-1.3893626928329468</v>
      </c>
      <c r="H8475" s="3">
        <v>3.8218305110931396</v>
      </c>
      <c r="I8475" s="5">
        <v>2.117196031612139</v>
      </c>
      <c r="J8475" s="3">
        <v>0.42890432480429302</v>
      </c>
      <c r="K8475" s="5">
        <v>8.1014440073328977</v>
      </c>
      <c r="L8475" s="3">
        <v>1.705255545996976</v>
      </c>
      <c r="M8475" s="5">
        <v>3.6949634086340666E-3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19093.55681277538</v>
      </c>
      <c r="C8476" s="4">
        <v>42355.919918981483</v>
      </c>
      <c r="D8476" s="3">
        <v>184.84234996857563</v>
      </c>
      <c r="E8476" s="5">
        <v>7</v>
      </c>
      <c r="F8476" s="3">
        <v>1</v>
      </c>
      <c r="G8476" s="5">
        <v>-1.3891828060150146</v>
      </c>
      <c r="H8476" s="3">
        <v>3.8213443756103516</v>
      </c>
      <c r="I8476" s="5">
        <v>2.117196031612139</v>
      </c>
      <c r="J8476" s="3">
        <v>0.42929624128971999</v>
      </c>
      <c r="K8476" s="5">
        <v>8.1014440073328977</v>
      </c>
      <c r="L8476" s="3">
        <v>1.7067533091872009</v>
      </c>
      <c r="M8476" s="5">
        <v>-4.5375822810456157E-4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19094.572443112411</v>
      </c>
      <c r="C8477" s="4">
        <v>42355.919930555552</v>
      </c>
      <c r="D8477" s="3">
        <v>185.85798030059419</v>
      </c>
      <c r="E8477" s="5">
        <v>7</v>
      </c>
      <c r="F8477" s="3">
        <v>1</v>
      </c>
      <c r="G8477" s="5">
        <v>-1.3893626928329468</v>
      </c>
      <c r="H8477" s="3">
        <v>3.8208582401275635</v>
      </c>
      <c r="I8477" s="5">
        <v>2.117196031612139</v>
      </c>
      <c r="J8477" s="3">
        <v>0.42968816079175698</v>
      </c>
      <c r="K8477" s="5">
        <v>8.1014440073328977</v>
      </c>
      <c r="L8477" s="3">
        <v>1.708250875270712</v>
      </c>
      <c r="M8477" s="5">
        <v>-4.8618315486237407E-4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19095.58804573548</v>
      </c>
      <c r="C8478" s="4">
        <v>42355.919942129629</v>
      </c>
      <c r="D8478" s="3">
        <v>186.8735829487224</v>
      </c>
      <c r="E8478" s="5">
        <v>7</v>
      </c>
      <c r="F8478" s="3">
        <v>1</v>
      </c>
      <c r="G8478" s="5">
        <v>-1.3891828060150146</v>
      </c>
      <c r="H8478" s="3">
        <v>3.8202099800109863</v>
      </c>
      <c r="I8478" s="5">
        <v>2.117196031612139</v>
      </c>
      <c r="J8478" s="3">
        <v>0.43008007157622202</v>
      </c>
      <c r="K8478" s="5">
        <v>8.1014440073328977</v>
      </c>
      <c r="L8478" s="3">
        <v>1.7097482116124869</v>
      </c>
      <c r="M8478" s="5">
        <v>-5.1860808162018657E-4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19096.603652147976</v>
      </c>
      <c r="C8479" s="4">
        <v>42355.919953703706</v>
      </c>
      <c r="D8479" s="3">
        <v>187.8891894213678</v>
      </c>
      <c r="E8479" s="5">
        <v>7</v>
      </c>
      <c r="F8479" s="3">
        <v>1</v>
      </c>
      <c r="G8479" s="5">
        <v>-1.3893626928329468</v>
      </c>
      <c r="H8479" s="3">
        <v>3.8197238445281982</v>
      </c>
      <c r="I8479" s="5">
        <v>2.117196031612139</v>
      </c>
      <c r="J8479" s="3">
        <v>0.43047198108337797</v>
      </c>
      <c r="K8479" s="5">
        <v>8.1014440073328977</v>
      </c>
      <c r="L8479" s="3">
        <v>1.7112453413418049</v>
      </c>
      <c r="M8479" s="5">
        <v>-4.8618315486237407E-4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19097.603659978999</v>
      </c>
      <c r="C8480" s="4">
        <v>42355.919965277775</v>
      </c>
      <c r="D8480" s="3">
        <v>188.88919716718141</v>
      </c>
      <c r="E8480" s="5">
        <v>7</v>
      </c>
      <c r="F8480" s="3">
        <v>1</v>
      </c>
      <c r="G8480" s="5">
        <v>-1.3890030384063721</v>
      </c>
      <c r="H8480" s="3">
        <v>3.8193995952606201</v>
      </c>
      <c r="I8480" s="5">
        <v>2.117196031612139</v>
      </c>
      <c r="J8480" s="3">
        <v>0.43085786739731802</v>
      </c>
      <c r="K8480" s="5">
        <v>8.1014440073328977</v>
      </c>
      <c r="L8480" s="3">
        <v>1.7127192716471471</v>
      </c>
      <c r="M8480" s="5">
        <v>-4.8618315486237407E-4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19098.619280220908</v>
      </c>
      <c r="C8481" s="4">
        <v>42355.919976851859</v>
      </c>
      <c r="D8481" s="3">
        <v>189.90481740909107</v>
      </c>
      <c r="E8481" s="5">
        <v>7</v>
      </c>
      <c r="F8481" s="3">
        <v>1</v>
      </c>
      <c r="G8481" s="5">
        <v>-1.3891828060150146</v>
      </c>
      <c r="H8481" s="3">
        <v>3.818913459777832</v>
      </c>
      <c r="I8481" s="5">
        <v>2.117196031612139</v>
      </c>
      <c r="J8481" s="3">
        <v>0.43124978184718199</v>
      </c>
      <c r="K8481" s="5">
        <v>8.1014440073328977</v>
      </c>
      <c r="L8481" s="3">
        <v>1.7142160440550169</v>
      </c>
      <c r="M8481" s="5">
        <v>-4.2138100252486765E-4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19099.619286573252</v>
      </c>
      <c r="C8482" s="4">
        <v>42355.919988425929</v>
      </c>
      <c r="D8482" s="3">
        <v>190.90482377647453</v>
      </c>
      <c r="E8482" s="5">
        <v>7</v>
      </c>
      <c r="F8482" s="3">
        <v>1</v>
      </c>
      <c r="G8482" s="5">
        <v>-0.55607748031616211</v>
      </c>
      <c r="H8482" s="3">
        <v>3.883413553237915</v>
      </c>
      <c r="I8482" s="5">
        <v>2.117196031612139</v>
      </c>
      <c r="J8482" s="3">
        <v>0.431434989692699</v>
      </c>
      <c r="K8482" s="5">
        <v>8.1014440073328977</v>
      </c>
      <c r="L8482" s="3">
        <v>1.714931914534489</v>
      </c>
      <c r="M8482" s="5">
        <v>1.254348736256361E-2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19100.634883772826</v>
      </c>
      <c r="C8483" s="4">
        <v>42355.92</v>
      </c>
      <c r="D8483" s="3">
        <v>191.92042096100681</v>
      </c>
      <c r="E8483" s="5">
        <v>7</v>
      </c>
      <c r="F8483" s="3">
        <v>1</v>
      </c>
      <c r="G8483" s="5">
        <v>-0.55607748031616211</v>
      </c>
      <c r="H8483" s="3">
        <v>3.8840618133544922</v>
      </c>
      <c r="I8483" s="5">
        <v>2.117196031612139</v>
      </c>
      <c r="J8483" s="3">
        <v>0.43159185397043798</v>
      </c>
      <c r="K8483" s="5">
        <v>8.1014440073328977</v>
      </c>
      <c r="L8483" s="3">
        <v>1.715541132087405</v>
      </c>
      <c r="M8483" s="5">
        <v>1.2802791781723499E-2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19101.650500952113</v>
      </c>
      <c r="C8484" s="4">
        <v>42355.920011574075</v>
      </c>
      <c r="D8484" s="3">
        <v>192.93603814029527</v>
      </c>
      <c r="E8484" s="5">
        <v>7</v>
      </c>
      <c r="F8484" s="3">
        <v>1</v>
      </c>
      <c r="G8484" s="5">
        <v>-0.55589765310287476</v>
      </c>
      <c r="H8484" s="3">
        <v>3.8847100734710693</v>
      </c>
      <c r="I8484" s="5">
        <v>2.117196031612139</v>
      </c>
      <c r="J8484" s="3">
        <v>0.43174873226221799</v>
      </c>
      <c r="K8484" s="5">
        <v>8.1014440073328977</v>
      </c>
      <c r="L8484" s="3">
        <v>1.7161505085004181</v>
      </c>
      <c r="M8484" s="5">
        <v>1.2997245416045189E-2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19102.666200476317</v>
      </c>
      <c r="C8485" s="4">
        <v>42355.920034722221</v>
      </c>
      <c r="D8485" s="3">
        <v>193.95173776474533</v>
      </c>
      <c r="E8485" s="5">
        <v>7</v>
      </c>
      <c r="F8485" s="3">
        <v>1</v>
      </c>
      <c r="G8485" s="5">
        <v>-0.55625730752944946</v>
      </c>
      <c r="H8485" s="3">
        <v>3.8848721981048584</v>
      </c>
      <c r="I8485" s="5">
        <v>2.117196031612139</v>
      </c>
      <c r="J8485" s="3">
        <v>0.43190319377428299</v>
      </c>
      <c r="K8485" s="5">
        <v>8.1014440073328977</v>
      </c>
      <c r="L8485" s="3">
        <v>1.716750575828718</v>
      </c>
      <c r="M8485" s="5">
        <v>1.3126897625625134E-2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19103.681814818541</v>
      </c>
      <c r="C8486" s="4">
        <v>42355.920046296298</v>
      </c>
      <c r="D8486" s="3">
        <v>194.96735210196141</v>
      </c>
      <c r="E8486" s="5">
        <v>7</v>
      </c>
      <c r="F8486" s="3">
        <v>1</v>
      </c>
      <c r="G8486" s="5">
        <v>-0.55607748031616211</v>
      </c>
      <c r="H8486" s="3">
        <v>3.8853583335876465</v>
      </c>
      <c r="I8486" s="5">
        <v>2.117196031612139</v>
      </c>
      <c r="J8486" s="3">
        <v>0.43206249215836701</v>
      </c>
      <c r="K8486" s="5">
        <v>8.1014440073328977</v>
      </c>
      <c r="L8486" s="3">
        <v>1.7173694936272119</v>
      </c>
      <c r="M8486" s="5">
        <v>5.1860808162018657E-4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19104.681819862635</v>
      </c>
      <c r="C8487" s="4">
        <v>42355.920057870368</v>
      </c>
      <c r="D8487" s="3">
        <v>195.96735721622653</v>
      </c>
      <c r="E8487" s="5">
        <v>7</v>
      </c>
      <c r="F8487" s="3">
        <v>1</v>
      </c>
      <c r="G8487" s="5">
        <v>-0.55607748031616211</v>
      </c>
      <c r="H8487" s="3">
        <v>3.8856823444366455</v>
      </c>
      <c r="I8487" s="5">
        <v>2.117196031612139</v>
      </c>
      <c r="J8487" s="3">
        <v>0.43221696087344302</v>
      </c>
      <c r="K8487" s="5">
        <v>8.1014440073328977</v>
      </c>
      <c r="L8487" s="3">
        <v>1.717969685172142</v>
      </c>
      <c r="M8487" s="5">
        <v>3.5653114900924265E-4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19105.696994761322</v>
      </c>
      <c r="C8488" s="4">
        <v>42355.920069444444</v>
      </c>
      <c r="D8488" s="3">
        <v>196.98253163873181</v>
      </c>
      <c r="E8488" s="5">
        <v>7</v>
      </c>
      <c r="F8488" s="3">
        <v>1</v>
      </c>
      <c r="G8488" s="5">
        <v>-0.55607748031616211</v>
      </c>
      <c r="H8488" s="3">
        <v>3.8858444690704346</v>
      </c>
      <c r="I8488" s="5">
        <v>2.117196031612139</v>
      </c>
      <c r="J8488" s="3">
        <v>0.43237136832442702</v>
      </c>
      <c r="K8488" s="5">
        <v>8.1014440073328977</v>
      </c>
      <c r="L8488" s="3">
        <v>1.718569675396731</v>
      </c>
      <c r="M8488" s="5">
        <v>2.9172896756790578E-4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19106.697256283649</v>
      </c>
      <c r="C8489" s="4">
        <v>42355.920081018521</v>
      </c>
      <c r="D8489" s="3">
        <v>197.98279348686924</v>
      </c>
      <c r="E8489" s="5">
        <v>7</v>
      </c>
      <c r="F8489" s="3">
        <v>1</v>
      </c>
      <c r="G8489" s="5">
        <v>-0.55625730752944946</v>
      </c>
      <c r="H8489" s="3">
        <v>3.8860065937042236</v>
      </c>
      <c r="I8489" s="5">
        <v>2.117196031612139</v>
      </c>
      <c r="J8489" s="3">
        <v>0.432528267840323</v>
      </c>
      <c r="K8489" s="5">
        <v>8.1014440073328977</v>
      </c>
      <c r="L8489" s="3">
        <v>1.719179386772629</v>
      </c>
      <c r="M8489" s="5">
        <v>2.2687911405228078E-4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19107.697344825519</v>
      </c>
      <c r="C8490" s="4">
        <v>42355.920092592591</v>
      </c>
      <c r="D8490" s="3">
        <v>198.98288200869089</v>
      </c>
      <c r="E8490" s="5">
        <v>7</v>
      </c>
      <c r="F8490" s="3">
        <v>1</v>
      </c>
      <c r="G8490" s="5">
        <v>-0.55589765310287476</v>
      </c>
      <c r="H8490" s="3">
        <v>3.8861687183380127</v>
      </c>
      <c r="I8490" s="5">
        <v>2.117196031612139</v>
      </c>
      <c r="J8490" s="3">
        <v>0.43268275099985698</v>
      </c>
      <c r="K8490" s="5">
        <v>8.1014440073328977</v>
      </c>
      <c r="L8490" s="3">
        <v>1.7197797310666629</v>
      </c>
      <c r="M8490" s="5">
        <v>2.2692680067848414E-4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19108.697382686281</v>
      </c>
      <c r="C8491" s="4">
        <v>42355.920104166667</v>
      </c>
      <c r="D8491" s="3">
        <v>199.98291987445683</v>
      </c>
      <c r="E8491" s="5">
        <v>7</v>
      </c>
      <c r="F8491" s="3">
        <v>1</v>
      </c>
      <c r="G8491" s="5">
        <v>-0.55607748031616211</v>
      </c>
      <c r="H8491" s="3">
        <v>3.8863306045532227</v>
      </c>
      <c r="I8491" s="5">
        <v>2.117196031612139</v>
      </c>
      <c r="J8491" s="3">
        <v>0.43283721735524</v>
      </c>
      <c r="K8491" s="5">
        <v>8.1014440073328977</v>
      </c>
      <c r="L8491" s="3">
        <v>1.7203800262714051</v>
      </c>
      <c r="M8491" s="5">
        <v>1.6202926053665578E-4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19109.712969931072</v>
      </c>
      <c r="C8492" s="4">
        <v>42355.920115740744</v>
      </c>
      <c r="D8492" s="3">
        <v>200.99850712426695</v>
      </c>
      <c r="E8492" s="5">
        <v>7</v>
      </c>
      <c r="F8492" s="3">
        <v>1</v>
      </c>
      <c r="G8492" s="5">
        <v>-1.3328992128372192</v>
      </c>
      <c r="H8492" s="3">
        <v>3.8258821964263916</v>
      </c>
      <c r="I8492" s="5">
        <v>2.117196031612139</v>
      </c>
      <c r="J8492" s="3">
        <v>0.43320481266639999</v>
      </c>
      <c r="K8492" s="5">
        <v>8.1014440073328977</v>
      </c>
      <c r="L8492" s="3">
        <v>1.7217871226249779</v>
      </c>
      <c r="M8492" s="5">
        <v>-1.1960029602050781E-2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19110.71297192758</v>
      </c>
      <c r="C8493" s="4">
        <v>42355.920127314814</v>
      </c>
      <c r="D8493" s="3">
        <v>201.99850911576115</v>
      </c>
      <c r="E8493" s="5">
        <v>7</v>
      </c>
      <c r="F8493" s="3">
        <v>1</v>
      </c>
      <c r="G8493" s="5">
        <v>-1.3327194452285767</v>
      </c>
      <c r="H8493" s="3">
        <v>3.8249096870422363</v>
      </c>
      <c r="I8493" s="5">
        <v>2.117196031612139</v>
      </c>
      <c r="J8493" s="3">
        <v>0.43357505969238502</v>
      </c>
      <c r="K8493" s="5">
        <v>8.1014440073328977</v>
      </c>
      <c r="L8493" s="3">
        <v>1.7232034443724791</v>
      </c>
      <c r="M8493" s="5">
        <v>-1.2186956591904163E-2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19111.712979833792</v>
      </c>
      <c r="C8494" s="4">
        <v>42355.920138888891</v>
      </c>
      <c r="D8494" s="3">
        <v>202.99851701696144</v>
      </c>
      <c r="E8494" s="5">
        <v>7</v>
      </c>
      <c r="F8494" s="3">
        <v>1</v>
      </c>
      <c r="G8494" s="5">
        <v>-1.3328992128372192</v>
      </c>
      <c r="H8494" s="3">
        <v>3.8240995407104492</v>
      </c>
      <c r="I8494" s="5">
        <v>2.117196031612139</v>
      </c>
      <c r="J8494" s="3">
        <v>0.433945319037842</v>
      </c>
      <c r="K8494" s="5">
        <v>8.1014440073328977</v>
      </c>
      <c r="L8494" s="3">
        <v>1.7246194696398229</v>
      </c>
      <c r="M8494" s="5">
        <v>-1.2413835152983665E-2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19112.728595975495</v>
      </c>
      <c r="C8495" s="4">
        <v>42355.92015046296</v>
      </c>
      <c r="D8495" s="3">
        <v>204.0141331586679</v>
      </c>
      <c r="E8495" s="5">
        <v>7</v>
      </c>
      <c r="F8495" s="3">
        <v>1</v>
      </c>
      <c r="G8495" s="5">
        <v>-1.3328992128372192</v>
      </c>
      <c r="H8495" s="3">
        <v>3.8234512805938721</v>
      </c>
      <c r="I8495" s="5">
        <v>2.117196031612139</v>
      </c>
      <c r="J8495" s="3">
        <v>0.43432135850187098</v>
      </c>
      <c r="K8495" s="5">
        <v>8.1014440073328977</v>
      </c>
      <c r="L8495" s="3">
        <v>1.7260573248879429</v>
      </c>
      <c r="M8495" s="5">
        <v>-1.2575864791870117E-2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19113.7441708445</v>
      </c>
      <c r="C8496" s="4">
        <v>42355.920162037037</v>
      </c>
      <c r="D8496" s="3">
        <v>205.02970802766885</v>
      </c>
      <c r="E8496" s="5">
        <v>7</v>
      </c>
      <c r="F8496" s="3">
        <v>1</v>
      </c>
      <c r="G8496" s="5">
        <v>-1.3328992128372192</v>
      </c>
      <c r="H8496" s="3">
        <v>3.8226408958435059</v>
      </c>
      <c r="I8496" s="5">
        <v>2.117196031612139</v>
      </c>
      <c r="J8496" s="3">
        <v>0.43469737918025603</v>
      </c>
      <c r="K8496" s="5">
        <v>8.1014440073328977</v>
      </c>
      <c r="L8496" s="3">
        <v>1.727494868776196</v>
      </c>
      <c r="M8496" s="5">
        <v>-7.4548722477629781E-4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19114.759481400768</v>
      </c>
      <c r="C8497" s="4">
        <v>42355.920173611114</v>
      </c>
      <c r="D8497" s="3">
        <v>206.04501828820179</v>
      </c>
      <c r="E8497" s="5">
        <v>7</v>
      </c>
      <c r="F8497" s="3">
        <v>1</v>
      </c>
      <c r="G8497" s="5">
        <v>-1.3328992128372192</v>
      </c>
      <c r="H8497" s="3">
        <v>3.8221547603607178</v>
      </c>
      <c r="I8497" s="5">
        <v>2.117196031612139</v>
      </c>
      <c r="J8497" s="3">
        <v>0.43507329875555201</v>
      </c>
      <c r="K8497" s="5">
        <v>8.1014440073328977</v>
      </c>
      <c r="L8497" s="3">
        <v>1.728931808239327</v>
      </c>
      <c r="M8497" s="5">
        <v>-6.4821244450286031E-4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19115.759791925037</v>
      </c>
      <c r="C8498" s="4">
        <v>42355.920185185183</v>
      </c>
      <c r="D8498" s="3">
        <v>207.04532910820387</v>
      </c>
      <c r="E8498" s="5">
        <v>7</v>
      </c>
      <c r="F8498" s="3">
        <v>1</v>
      </c>
      <c r="G8498" s="5">
        <v>-1.3327194452285767</v>
      </c>
      <c r="H8498" s="3">
        <v>3.8216686248779297</v>
      </c>
      <c r="I8498" s="5">
        <v>2.117196031612139</v>
      </c>
      <c r="J8498" s="3">
        <v>0.43544365581907402</v>
      </c>
      <c r="K8498" s="5">
        <v>8.1014440073328977</v>
      </c>
      <c r="L8498" s="3">
        <v>1.730347263814116</v>
      </c>
      <c r="M8498" s="5">
        <v>-5.5098533630371094E-4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19116.7753926183</v>
      </c>
      <c r="C8499" s="4">
        <v>42355.92019675926</v>
      </c>
      <c r="D8499" s="3">
        <v>208.06092982652987</v>
      </c>
      <c r="E8499" s="5">
        <v>7</v>
      </c>
      <c r="F8499" s="3">
        <v>1</v>
      </c>
      <c r="G8499" s="5">
        <v>-1.3328992128372192</v>
      </c>
      <c r="H8499" s="3">
        <v>3.8211822509765625</v>
      </c>
      <c r="I8499" s="5">
        <v>2.117196031612139</v>
      </c>
      <c r="J8499" s="3">
        <v>0.43581968294608497</v>
      </c>
      <c r="K8499" s="5">
        <v>8.1014440073328977</v>
      </c>
      <c r="L8499" s="3">
        <v>1.7317841971768959</v>
      </c>
      <c r="M8499" s="5">
        <v>-4.8618315486237407E-4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19117.775412845167</v>
      </c>
      <c r="C8500" s="4">
        <v>42355.920208333337</v>
      </c>
      <c r="D8500" s="3">
        <v>209.06095004838963</v>
      </c>
      <c r="E8500" s="5">
        <v>7</v>
      </c>
      <c r="F8500" s="3">
        <v>1</v>
      </c>
      <c r="G8500" s="5">
        <v>-1.3330790996551514</v>
      </c>
      <c r="H8500" s="3">
        <v>3.8206961154937744</v>
      </c>
      <c r="I8500" s="5">
        <v>2.117196031612139</v>
      </c>
      <c r="J8500" s="3">
        <v>0.43618994180626097</v>
      </c>
      <c r="K8500" s="5">
        <v>8.1014440073328977</v>
      </c>
      <c r="L8500" s="3">
        <v>1.7331989197191471</v>
      </c>
      <c r="M8500" s="5">
        <v>-4.8618315486237407E-4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19118.791149576959</v>
      </c>
      <c r="C8501" s="4">
        <v>42355.920219907406</v>
      </c>
      <c r="D8501" s="3">
        <v>210.07668676514248</v>
      </c>
      <c r="E8501" s="5">
        <v>7</v>
      </c>
      <c r="F8501" s="3">
        <v>1</v>
      </c>
      <c r="G8501" s="5">
        <v>-1.1106419563293457</v>
      </c>
      <c r="H8501" s="3">
        <v>3.8369021415710449</v>
      </c>
      <c r="I8501" s="5">
        <v>2.117196031612139</v>
      </c>
      <c r="J8501" s="3">
        <v>0.43656360569021602</v>
      </c>
      <c r="K8501" s="5">
        <v>8.1014440073328977</v>
      </c>
      <c r="L8501" s="3">
        <v>1.7346266910547481</v>
      </c>
      <c r="M8501" s="5">
        <v>2.8846741188317537E-3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19119.806648266389</v>
      </c>
      <c r="C8502" s="4">
        <v>42355.920231481483</v>
      </c>
      <c r="D8502" s="3">
        <v>211.09218544956099</v>
      </c>
      <c r="E8502" s="5">
        <v>7</v>
      </c>
      <c r="F8502" s="3">
        <v>1</v>
      </c>
      <c r="G8502" s="5">
        <v>-1.1106419563293457</v>
      </c>
      <c r="H8502" s="3">
        <v>3.837064266204834</v>
      </c>
      <c r="I8502" s="5">
        <v>2.117196031612139</v>
      </c>
      <c r="J8502" s="3">
        <v>0.436876918365244</v>
      </c>
      <c r="K8502" s="5">
        <v>8.1014440073328977</v>
      </c>
      <c r="L8502" s="3">
        <v>1.735828895446855</v>
      </c>
      <c r="M8502" s="5">
        <v>3.0467510223388672E-3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19120.822279701155</v>
      </c>
      <c r="C8503" s="4">
        <v>42355.920243055552</v>
      </c>
      <c r="D8503" s="3">
        <v>212.1078168993611</v>
      </c>
      <c r="E8503" s="5">
        <v>7</v>
      </c>
      <c r="F8503" s="3">
        <v>1</v>
      </c>
      <c r="G8503" s="5">
        <v>-1.1106419563293457</v>
      </c>
      <c r="H8503" s="3">
        <v>3.837064266204834</v>
      </c>
      <c r="I8503" s="5">
        <v>2.117196031612139</v>
      </c>
      <c r="J8503" s="3">
        <v>0.43719028255141701</v>
      </c>
      <c r="K8503" s="5">
        <v>8.1014440073328977</v>
      </c>
      <c r="L8503" s="3">
        <v>1.7370312916190851</v>
      </c>
      <c r="M8503" s="5">
        <v>3.2087801955640316E-3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19121.837870464708</v>
      </c>
      <c r="C8504" s="4">
        <v>42355.920254629629</v>
      </c>
      <c r="D8504" s="3">
        <v>213.1234077431146</v>
      </c>
      <c r="E8504" s="5">
        <v>7</v>
      </c>
      <c r="F8504" s="3">
        <v>1</v>
      </c>
      <c r="G8504" s="5">
        <v>-1.1108217239379883</v>
      </c>
      <c r="H8504" s="3">
        <v>3.836740255355835</v>
      </c>
      <c r="I8504" s="5">
        <v>2.117196031612139</v>
      </c>
      <c r="J8504" s="3">
        <v>0.43750362679314703</v>
      </c>
      <c r="K8504" s="5">
        <v>8.1014440073328977</v>
      </c>
      <c r="L8504" s="3">
        <v>1.7382335714055579</v>
      </c>
      <c r="M8504" s="5">
        <v>3.2088279258459806E-3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19122.853310733761</v>
      </c>
      <c r="C8505" s="4">
        <v>42355.920266203706</v>
      </c>
      <c r="D8505" s="3">
        <v>214.13884799713131</v>
      </c>
      <c r="E8505" s="5">
        <v>7</v>
      </c>
      <c r="F8505" s="3">
        <v>1</v>
      </c>
      <c r="G8505" s="5">
        <v>-1.1108217239379883</v>
      </c>
      <c r="H8505" s="3">
        <v>3.836740255355835</v>
      </c>
      <c r="I8505" s="5">
        <v>2.117196031612139</v>
      </c>
      <c r="J8505" s="3">
        <v>0.43781216384607902</v>
      </c>
      <c r="K8505" s="5">
        <v>8.1014440073328977</v>
      </c>
      <c r="L8505" s="3">
        <v>1.7394173658629319</v>
      </c>
      <c r="M8505" s="5">
        <v>3.2412528526037931E-3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19123.853515138955</v>
      </c>
      <c r="C8506" s="4">
        <v>42355.920277777775</v>
      </c>
      <c r="D8506" s="3">
        <v>215.13905232713711</v>
      </c>
      <c r="E8506" s="5">
        <v>7</v>
      </c>
      <c r="F8506" s="3">
        <v>1</v>
      </c>
      <c r="G8506" s="5">
        <v>-1.1108217239379883</v>
      </c>
      <c r="H8506" s="3">
        <v>3.8365781307220459</v>
      </c>
      <c r="I8506" s="5">
        <v>2.117196031612139</v>
      </c>
      <c r="J8506" s="3">
        <v>0.438125530074717</v>
      </c>
      <c r="K8506" s="5">
        <v>8.1014440073328977</v>
      </c>
      <c r="L8506" s="3">
        <v>1.740619658186529</v>
      </c>
      <c r="M8506" s="5">
        <v>-6.4802166889421642E-5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19124.869104529091</v>
      </c>
      <c r="C8507" s="4">
        <v>42355.92028935186</v>
      </c>
      <c r="D8507" s="3">
        <v>216.15464173231081</v>
      </c>
      <c r="E8507" s="5">
        <v>7</v>
      </c>
      <c r="F8507" s="3">
        <v>1</v>
      </c>
      <c r="G8507" s="5">
        <v>-1.1106419563293457</v>
      </c>
      <c r="H8507" s="3">
        <v>3.8362538814544678</v>
      </c>
      <c r="I8507" s="5">
        <v>2.117196031612139</v>
      </c>
      <c r="J8507" s="3">
        <v>0.43843888206616599</v>
      </c>
      <c r="K8507" s="5">
        <v>8.1014440073328977</v>
      </c>
      <c r="L8507" s="3">
        <v>1.7418218270973049</v>
      </c>
      <c r="M8507" s="5">
        <v>-1.6207694716285914E-4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19125.884410092935</v>
      </c>
      <c r="C8508" s="4">
        <v>42355.920300925929</v>
      </c>
      <c r="D8508" s="3">
        <v>217.16994698037041</v>
      </c>
      <c r="E8508" s="5">
        <v>7</v>
      </c>
      <c r="F8508" s="3">
        <v>1</v>
      </c>
      <c r="G8508" s="5">
        <v>-1.1108217239379883</v>
      </c>
      <c r="H8508" s="3">
        <v>3.8362538814544678</v>
      </c>
      <c r="I8508" s="5">
        <v>2.117196031612139</v>
      </c>
      <c r="J8508" s="3">
        <v>0.43875214326431899</v>
      </c>
      <c r="K8508" s="5">
        <v>8.1014440073328977</v>
      </c>
      <c r="L8508" s="3">
        <v>1.743023591838859</v>
      </c>
      <c r="M8508" s="5">
        <v>-1.2965202040504664E-4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19126.88471463231</v>
      </c>
      <c r="C8509" s="4">
        <v>42355.920312499999</v>
      </c>
      <c r="D8509" s="3">
        <v>218.17025181547928</v>
      </c>
      <c r="E8509" s="5">
        <v>7</v>
      </c>
      <c r="F8509" s="3">
        <v>1</v>
      </c>
      <c r="G8509" s="5">
        <v>-1.1108217239379883</v>
      </c>
      <c r="H8509" s="3">
        <v>3.8359298706054688</v>
      </c>
      <c r="I8509" s="5">
        <v>2.117196031612139</v>
      </c>
      <c r="J8509" s="3">
        <v>0.43906077902712398</v>
      </c>
      <c r="K8509" s="5">
        <v>8.1014440073328977</v>
      </c>
      <c r="L8509" s="3">
        <v>1.744207549340369</v>
      </c>
      <c r="M8509" s="5">
        <v>-1.6207694716285914E-4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19127.900325250273</v>
      </c>
      <c r="C8510" s="4">
        <v>42355.920324074075</v>
      </c>
      <c r="D8510" s="3">
        <v>219.18586244346508</v>
      </c>
      <c r="E8510" s="5">
        <v>7</v>
      </c>
      <c r="F8510" s="3">
        <v>1</v>
      </c>
      <c r="G8510" s="5">
        <v>-1.1108217239379883</v>
      </c>
      <c r="H8510" s="3">
        <v>3.8357677459716797</v>
      </c>
      <c r="I8510" s="5">
        <v>2.117196031612139</v>
      </c>
      <c r="J8510" s="3">
        <v>0.43937413093081601</v>
      </c>
      <c r="K8510" s="5">
        <v>8.1014440073328977</v>
      </c>
      <c r="L8510" s="3">
        <v>1.745409544874168</v>
      </c>
      <c r="M8510" s="5">
        <v>-1.9450187392067164E-4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19128.90036647439</v>
      </c>
      <c r="C8511" s="4">
        <v>42355.920335648145</v>
      </c>
      <c r="D8511" s="3">
        <v>220.18590366257573</v>
      </c>
      <c r="E8511" s="5">
        <v>7</v>
      </c>
      <c r="F8511" s="3">
        <v>1</v>
      </c>
      <c r="G8511" s="5">
        <v>-1.1106419563293457</v>
      </c>
      <c r="H8511" s="3">
        <v>3.8357677459716797</v>
      </c>
      <c r="I8511" s="5">
        <v>2.117196031612139</v>
      </c>
      <c r="J8511" s="3">
        <v>0.43968268770102797</v>
      </c>
      <c r="K8511" s="5">
        <v>8.1014440073328977</v>
      </c>
      <c r="L8511" s="3">
        <v>1.7465930797661009</v>
      </c>
      <c r="M8511" s="5">
        <v>-1.6207694716285914E-4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19129.915939112841</v>
      </c>
      <c r="C8512" s="4">
        <v>42355.920347222222</v>
      </c>
      <c r="D8512" s="3">
        <v>221.2014763260884</v>
      </c>
      <c r="E8512" s="5">
        <v>7</v>
      </c>
      <c r="F8512" s="3">
        <v>1</v>
      </c>
      <c r="G8512" s="5">
        <v>-1.1110016107559204</v>
      </c>
      <c r="H8512" s="3">
        <v>3.8354437351226807</v>
      </c>
      <c r="I8512" s="5">
        <v>2.117196031612139</v>
      </c>
      <c r="J8512" s="3">
        <v>0.43999603606939702</v>
      </c>
      <c r="K8512" s="5">
        <v>8.1014440073328977</v>
      </c>
      <c r="L8512" s="3">
        <v>1.7477949332154681</v>
      </c>
      <c r="M8512" s="5">
        <v>-1.2965202040504664E-4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19130.931597975861</v>
      </c>
      <c r="C8513" s="4">
        <v>42355.920358796298</v>
      </c>
      <c r="D8513" s="3">
        <v>222.21713525927984</v>
      </c>
      <c r="E8513" s="5">
        <v>7</v>
      </c>
      <c r="F8513" s="3">
        <v>1</v>
      </c>
      <c r="G8513" s="5">
        <v>-1.1106419563293457</v>
      </c>
      <c r="H8513" s="3">
        <v>3.8352816104888916</v>
      </c>
      <c r="I8513" s="5">
        <v>2.117196031612139</v>
      </c>
      <c r="J8513" s="3">
        <v>0.44030940872982999</v>
      </c>
      <c r="K8513" s="5">
        <v>8.1014440073328977</v>
      </c>
      <c r="L8513" s="3">
        <v>1.748996823594599</v>
      </c>
      <c r="M8513" s="5">
        <v>-1.6207694716285914E-4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19131.947171230844</v>
      </c>
      <c r="C8514" s="4">
        <v>42355.920370370368</v>
      </c>
      <c r="D8514" s="3">
        <v>223.23270841902735</v>
      </c>
      <c r="E8514" s="5">
        <v>7</v>
      </c>
      <c r="F8514" s="3">
        <v>1</v>
      </c>
      <c r="G8514" s="5">
        <v>-1.1104620695114136</v>
      </c>
      <c r="H8514" s="3">
        <v>3.8351194858551025</v>
      </c>
      <c r="I8514" s="5">
        <v>2.117196031612139</v>
      </c>
      <c r="J8514" s="3">
        <v>0.44062275375898802</v>
      </c>
      <c r="K8514" s="5">
        <v>8.1014440073328977</v>
      </c>
      <c r="L8514" s="3">
        <v>1.75019854666432</v>
      </c>
      <c r="M8514" s="5">
        <v>-1.6207694716285914E-4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19132.962780455335</v>
      </c>
      <c r="C8515" s="4">
        <v>42355.920381944445</v>
      </c>
      <c r="D8515" s="3">
        <v>224.24831766357048</v>
      </c>
      <c r="E8515" s="5">
        <v>7</v>
      </c>
      <c r="F8515" s="3">
        <v>1</v>
      </c>
      <c r="G8515" s="5">
        <v>-1.1108217239379883</v>
      </c>
      <c r="H8515" s="3">
        <v>3.8347954750061035</v>
      </c>
      <c r="I8515" s="5">
        <v>2.117196031612139</v>
      </c>
      <c r="J8515" s="3">
        <v>0.440936103292488</v>
      </c>
      <c r="K8515" s="5">
        <v>8.1014440073328977</v>
      </c>
      <c r="L8515" s="3">
        <v>1.7514002206214929</v>
      </c>
      <c r="M8515" s="5">
        <v>-1.9445418729446828E-4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19133.962799399014</v>
      </c>
      <c r="C8516" s="4">
        <v>42355.920393518521</v>
      </c>
      <c r="D8516" s="3">
        <v>225.24833658719967</v>
      </c>
      <c r="E8516" s="5">
        <v>7</v>
      </c>
      <c r="F8516" s="3">
        <v>1</v>
      </c>
      <c r="G8516" s="5">
        <v>-1.1106419563293457</v>
      </c>
      <c r="H8516" s="3">
        <v>3.8346333503723145</v>
      </c>
      <c r="I8516" s="5">
        <v>2.117196031612139</v>
      </c>
      <c r="J8516" s="3">
        <v>0.44124464653560902</v>
      </c>
      <c r="K8516" s="5">
        <v>8.1014440073328977</v>
      </c>
      <c r="L8516" s="3">
        <v>1.752583404430117</v>
      </c>
      <c r="M8516" s="5">
        <v>-1.9445418729446828E-4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19134.978302233761</v>
      </c>
      <c r="C8517" s="4">
        <v>42355.920405092591</v>
      </c>
      <c r="D8517" s="3">
        <v>226.26383954725799</v>
      </c>
      <c r="E8517" s="5">
        <v>7</v>
      </c>
      <c r="F8517" s="3">
        <v>1</v>
      </c>
      <c r="G8517" s="5">
        <v>-1.1106419563293457</v>
      </c>
      <c r="H8517" s="3">
        <v>3.8343093395233154</v>
      </c>
      <c r="I8517" s="5">
        <v>2.117196031612139</v>
      </c>
      <c r="J8517" s="3">
        <v>0.441553182352455</v>
      </c>
      <c r="K8517" s="5">
        <v>8.1014440073328977</v>
      </c>
      <c r="L8517" s="3">
        <v>1.7537664968459321</v>
      </c>
      <c r="M8517" s="5">
        <v>-1.6202926053665578E-4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19135.978446023117</v>
      </c>
      <c r="C8518" s="4">
        <v>42355.920416666675</v>
      </c>
      <c r="D8518" s="3">
        <v>227.26398321631137</v>
      </c>
      <c r="E8518" s="5">
        <v>7</v>
      </c>
      <c r="F8518" s="3">
        <v>1</v>
      </c>
      <c r="G8518" s="5">
        <v>-1.1108217239379883</v>
      </c>
      <c r="H8518" s="3">
        <v>3.8343093395233154</v>
      </c>
      <c r="I8518" s="5">
        <v>2.117196031612139</v>
      </c>
      <c r="J8518" s="3">
        <v>0.44186655944975001</v>
      </c>
      <c r="K8518" s="5">
        <v>8.1014440073328977</v>
      </c>
      <c r="L8518" s="3">
        <v>1.754968089352908</v>
      </c>
      <c r="M8518" s="5">
        <v>-1.6202926053665578E-4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19136.994012731808</v>
      </c>
      <c r="C8519" s="4">
        <v>42355.920428240737</v>
      </c>
      <c r="D8519" s="3">
        <v>228.27954993503064</v>
      </c>
      <c r="E8519" s="5">
        <v>7</v>
      </c>
      <c r="F8519" s="3">
        <v>1</v>
      </c>
      <c r="G8519" s="5">
        <v>-1.1108217239379883</v>
      </c>
      <c r="H8519" s="3">
        <v>3.8341472148895264</v>
      </c>
      <c r="I8519" s="5">
        <v>2.117196031612139</v>
      </c>
      <c r="J8519" s="3">
        <v>0.44217991965062098</v>
      </c>
      <c r="K8519" s="5">
        <v>8.1014440073328977</v>
      </c>
      <c r="L8519" s="3">
        <v>1.756169558889219</v>
      </c>
      <c r="M8519" s="5">
        <v>-1.6207694716285914E-4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19138.009648758001</v>
      </c>
      <c r="C8520" s="4">
        <v>42355.920439814814</v>
      </c>
      <c r="D8520" s="3">
        <v>229.29518594618145</v>
      </c>
      <c r="E8520" s="5">
        <v>7</v>
      </c>
      <c r="F8520" s="3">
        <v>1</v>
      </c>
      <c r="G8520" s="5">
        <v>-1.1106419563293457</v>
      </c>
      <c r="H8520" s="3">
        <v>3.8339850902557373</v>
      </c>
      <c r="I8520" s="5">
        <v>2.117196031612139</v>
      </c>
      <c r="J8520" s="3">
        <v>0.44249328718442399</v>
      </c>
      <c r="K8520" s="5">
        <v>8.1014440073328977</v>
      </c>
      <c r="L8520" s="3">
        <v>1.7573710065190971</v>
      </c>
      <c r="M8520" s="5">
        <v>-1.6207694716285914E-4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19139.009665857087</v>
      </c>
      <c r="C8521" s="4">
        <v>42355.920451388891</v>
      </c>
      <c r="D8521" s="3">
        <v>230.29520316556969</v>
      </c>
      <c r="E8521" s="5">
        <v>7</v>
      </c>
      <c r="F8521" s="3">
        <v>1</v>
      </c>
      <c r="G8521" s="5">
        <v>-1.1108217239379883</v>
      </c>
      <c r="H8521" s="3">
        <v>3.8334989547729492</v>
      </c>
      <c r="I8521" s="5">
        <v>2.117196031612139</v>
      </c>
      <c r="J8521" s="3">
        <v>0.44280183459567402</v>
      </c>
      <c r="K8521" s="5">
        <v>8.1014440073328977</v>
      </c>
      <c r="L8521" s="3">
        <v>1.758553908631856</v>
      </c>
      <c r="M8521" s="5">
        <v>-2.2687911405228078E-4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19140.009672455049</v>
      </c>
      <c r="C8522" s="4">
        <v>42355.92046296296</v>
      </c>
      <c r="D8522" s="3">
        <v>231.29520976352691</v>
      </c>
      <c r="E8522" s="5">
        <v>7</v>
      </c>
      <c r="F8522" s="3">
        <v>1</v>
      </c>
      <c r="G8522" s="5">
        <v>-1.1110016107559204</v>
      </c>
      <c r="H8522" s="3">
        <v>3.8334989547729492</v>
      </c>
      <c r="I8522" s="5">
        <v>2.117196031612139</v>
      </c>
      <c r="J8522" s="3">
        <v>0.44311038262298902</v>
      </c>
      <c r="K8522" s="5">
        <v>8.1014440073328977</v>
      </c>
      <c r="L8522" s="3">
        <v>1.7597367572613061</v>
      </c>
      <c r="M8522" s="5">
        <v>-1.6207694716285914E-4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19141.02524570001</v>
      </c>
      <c r="C8523" s="4">
        <v>42355.920474537037</v>
      </c>
      <c r="D8523" s="3">
        <v>232.31078288317465</v>
      </c>
      <c r="E8523" s="5">
        <v>7</v>
      </c>
      <c r="F8523" s="3">
        <v>1</v>
      </c>
      <c r="G8523" s="5">
        <v>-1.1106419563293457</v>
      </c>
      <c r="H8523" s="3">
        <v>3.8333368301391602</v>
      </c>
      <c r="I8523" s="5">
        <v>2.117196031612139</v>
      </c>
      <c r="J8523" s="3">
        <v>0.44342372686043102</v>
      </c>
      <c r="K8523" s="5">
        <v>8.1014440073328977</v>
      </c>
      <c r="L8523" s="3">
        <v>1.760937933534765</v>
      </c>
      <c r="M8523" s="5">
        <v>-1.9450187392067164E-4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19142.025251561128</v>
      </c>
      <c r="C8524" s="4">
        <v>42355.920486111114</v>
      </c>
      <c r="D8524" s="3">
        <v>233.31078874429829</v>
      </c>
      <c r="E8524" s="5">
        <v>7</v>
      </c>
      <c r="F8524" s="3">
        <v>1</v>
      </c>
      <c r="G8524" s="5">
        <v>-1.1108217239379883</v>
      </c>
      <c r="H8524" s="3">
        <v>3.8330128192901611</v>
      </c>
      <c r="I8524" s="5">
        <v>2.117196031612139</v>
      </c>
      <c r="J8524" s="3">
        <v>0.44373226294749901</v>
      </c>
      <c r="K8524" s="5">
        <v>8.1014440073328977</v>
      </c>
      <c r="L8524" s="3">
        <v>1.7621206148659809</v>
      </c>
      <c r="M8524" s="5">
        <v>-2.2687911405228078E-4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19143.040865106377</v>
      </c>
      <c r="C8525" s="4">
        <v>42355.920497685183</v>
      </c>
      <c r="D8525" s="3">
        <v>234.32640238979309</v>
      </c>
      <c r="E8525" s="5">
        <v>7</v>
      </c>
      <c r="F8525" s="3">
        <v>1</v>
      </c>
      <c r="G8525" s="5">
        <v>-1.1106419563293457</v>
      </c>
      <c r="H8525" s="3">
        <v>3.8328506946563721</v>
      </c>
      <c r="I8525" s="5">
        <v>2.117196031612139</v>
      </c>
      <c r="J8525" s="3">
        <v>0.44404561929797698</v>
      </c>
      <c r="K8525" s="5">
        <v>8.1014440073328977</v>
      </c>
      <c r="L8525" s="3">
        <v>1.763321709052152</v>
      </c>
      <c r="M8525" s="5">
        <v>-1.6207694716285914E-4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19144.056293445741</v>
      </c>
      <c r="C8526" s="4">
        <v>42355.92050925926</v>
      </c>
      <c r="D8526" s="3">
        <v>235.34183062389872</v>
      </c>
      <c r="E8526" s="5">
        <v>7</v>
      </c>
      <c r="F8526" s="3">
        <v>1</v>
      </c>
      <c r="G8526" s="5">
        <v>-1.1108217239379883</v>
      </c>
      <c r="H8526" s="3">
        <v>3.832688570022583</v>
      </c>
      <c r="I8526" s="5">
        <v>2.117196031612139</v>
      </c>
      <c r="J8526" s="3">
        <v>0.44435415789229299</v>
      </c>
      <c r="K8526" s="5">
        <v>8.1014440073328977</v>
      </c>
      <c r="L8526" s="3">
        <v>1.7645042792828389</v>
      </c>
      <c r="M8526" s="5">
        <v>-1.6207694716285914E-4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19145.056533439496</v>
      </c>
      <c r="C8527" s="4">
        <v>42355.920520833337</v>
      </c>
      <c r="D8527" s="3">
        <v>236.34207062266489</v>
      </c>
      <c r="E8527" s="5">
        <v>7</v>
      </c>
      <c r="F8527" s="3">
        <v>1</v>
      </c>
      <c r="G8527" s="5">
        <v>-1.1108217239379883</v>
      </c>
      <c r="H8527" s="3">
        <v>3.832526683807373</v>
      </c>
      <c r="I8527" s="5">
        <v>2.117196031612139</v>
      </c>
      <c r="J8527" s="3">
        <v>0.44466751858472697</v>
      </c>
      <c r="K8527" s="5">
        <v>8.1014440073328977</v>
      </c>
      <c r="L8527" s="3">
        <v>1.765705282284957</v>
      </c>
      <c r="M8527" s="5">
        <v>-1.9445418729446828E-4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19146.07175202189</v>
      </c>
      <c r="C8528" s="4">
        <v>42355.920532407406</v>
      </c>
      <c r="D8528" s="3">
        <v>237.35728889929939</v>
      </c>
      <c r="E8528" s="5">
        <v>7</v>
      </c>
      <c r="F8528" s="3">
        <v>1</v>
      </c>
      <c r="G8528" s="5">
        <v>-1.1108217239379883</v>
      </c>
      <c r="H8528" s="3">
        <v>3.832364559173584</v>
      </c>
      <c r="I8528" s="5">
        <v>2.117196031612139</v>
      </c>
      <c r="J8528" s="3">
        <v>0.444980754902639</v>
      </c>
      <c r="K8528" s="5">
        <v>8.1014440073328977</v>
      </c>
      <c r="L8528" s="3">
        <v>1.7669057356264759</v>
      </c>
      <c r="M8528" s="5">
        <v>-1.6202926053665578E-4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19147.072070034792</v>
      </c>
      <c r="C8529" s="4">
        <v>42355.920543981483</v>
      </c>
      <c r="D8529" s="3">
        <v>238.35760724803649</v>
      </c>
      <c r="E8529" s="5">
        <v>7</v>
      </c>
      <c r="F8529" s="3">
        <v>1</v>
      </c>
      <c r="G8529" s="5">
        <v>-1.1106419563293457</v>
      </c>
      <c r="H8529" s="3">
        <v>3.8322024345397949</v>
      </c>
      <c r="I8529" s="5">
        <v>2.117196031612139</v>
      </c>
      <c r="J8529" s="3">
        <v>0.445289395598014</v>
      </c>
      <c r="K8529" s="5">
        <v>8.1014440073328977</v>
      </c>
      <c r="L8529" s="3">
        <v>1.768088528036819</v>
      </c>
      <c r="M8529" s="5">
        <v>-1.2965202040504664E-4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19148.087508614641</v>
      </c>
      <c r="C8530" s="4">
        <v>42355.920555555553</v>
      </c>
      <c r="D8530" s="3">
        <v>239.37304589806172</v>
      </c>
      <c r="E8530" s="5">
        <v>7</v>
      </c>
      <c r="F8530" s="3">
        <v>1</v>
      </c>
      <c r="G8530" s="5">
        <v>-1.1106419563293457</v>
      </c>
      <c r="H8530" s="3">
        <v>3.8317162990570068</v>
      </c>
      <c r="I8530" s="5">
        <v>2.117196031612139</v>
      </c>
      <c r="J8530" s="3">
        <v>0.445602701481358</v>
      </c>
      <c r="K8530" s="5">
        <v>8.1014440073328977</v>
      </c>
      <c r="L8530" s="3">
        <v>1.7692891225798619</v>
      </c>
      <c r="M8530" s="5">
        <v>-2.2687911405228078E-4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19149.087707641451</v>
      </c>
      <c r="C8531" s="4">
        <v>42355.920567129629</v>
      </c>
      <c r="D8531" s="3">
        <v>240.37324491985825</v>
      </c>
      <c r="E8531" s="5">
        <v>7</v>
      </c>
      <c r="F8531" s="3">
        <v>1</v>
      </c>
      <c r="G8531" s="5">
        <v>-0.66720616817474365</v>
      </c>
      <c r="H8531" s="3">
        <v>3.8657488822937012</v>
      </c>
      <c r="I8531" s="5">
        <v>2.117196031612139</v>
      </c>
      <c r="J8531" s="3">
        <v>0.445867992986412</v>
      </c>
      <c r="K8531" s="5">
        <v>8.1014440073328977</v>
      </c>
      <c r="L8531" s="3">
        <v>1.7703078851176779</v>
      </c>
      <c r="M8531" s="5">
        <v>6.6120624542236328E-3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19150.103277783688</v>
      </c>
      <c r="C8532" s="4">
        <v>42355.920578703706</v>
      </c>
      <c r="D8532" s="3">
        <v>241.38881497187231</v>
      </c>
      <c r="E8532" s="5">
        <v>7</v>
      </c>
      <c r="F8532" s="3">
        <v>1</v>
      </c>
      <c r="G8532" s="5">
        <v>-0.66720616817474365</v>
      </c>
      <c r="H8532" s="3">
        <v>3.8663971424102783</v>
      </c>
      <c r="I8532" s="5">
        <v>2.117196031612139</v>
      </c>
      <c r="J8532" s="3">
        <v>0.446056202012166</v>
      </c>
      <c r="K8532" s="5">
        <v>8.1014440073328977</v>
      </c>
      <c r="L8532" s="3">
        <v>1.7710355292894939</v>
      </c>
      <c r="M8532" s="5">
        <v>6.8065165542066097E-3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19151.103315804841</v>
      </c>
      <c r="C8533" s="4">
        <v>42355.920590277776</v>
      </c>
      <c r="D8533" s="3">
        <v>242.38885299302495</v>
      </c>
      <c r="E8533" s="5">
        <v>7</v>
      </c>
      <c r="F8533" s="3">
        <v>1</v>
      </c>
      <c r="G8533" s="5">
        <v>-0.6670263409614563</v>
      </c>
      <c r="H8533" s="3">
        <v>3.8668835163116455</v>
      </c>
      <c r="I8533" s="5">
        <v>2.117196031612139</v>
      </c>
      <c r="J8533" s="3">
        <v>0.44624151952538998</v>
      </c>
      <c r="K8533" s="5">
        <v>8.1014440073328977</v>
      </c>
      <c r="L8533" s="3">
        <v>1.7717520882758959</v>
      </c>
      <c r="M8533" s="5">
        <v>6.9037913344800472E-3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19152.118917029431</v>
      </c>
      <c r="C8534" s="4">
        <v>42355.920601851853</v>
      </c>
      <c r="D8534" s="3">
        <v>243.40445425269809</v>
      </c>
      <c r="E8534" s="5">
        <v>7</v>
      </c>
      <c r="F8534" s="3">
        <v>1</v>
      </c>
      <c r="G8534" s="5">
        <v>-0.66720616817474365</v>
      </c>
      <c r="H8534" s="3">
        <v>3.8670454025268555</v>
      </c>
      <c r="I8534" s="5">
        <v>2.117196031612139</v>
      </c>
      <c r="J8534" s="3">
        <v>0.44642971910430002</v>
      </c>
      <c r="K8534" s="5">
        <v>8.1014440073328977</v>
      </c>
      <c r="L8534" s="3">
        <v>1.7724798578037431</v>
      </c>
      <c r="M8534" s="5">
        <v>7.0010186173021793E-3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19153.134534218741</v>
      </c>
      <c r="C8535" s="4">
        <v>42355.920613425929</v>
      </c>
      <c r="D8535" s="3">
        <v>244.42007140692417</v>
      </c>
      <c r="E8535" s="5">
        <v>7</v>
      </c>
      <c r="F8535" s="3">
        <v>1</v>
      </c>
      <c r="G8535" s="5">
        <v>-0.6670263409614563</v>
      </c>
      <c r="H8535" s="3">
        <v>3.8673696517944336</v>
      </c>
      <c r="I8535" s="5">
        <v>2.117196031612139</v>
      </c>
      <c r="J8535" s="3">
        <v>0.44661793254689902</v>
      </c>
      <c r="K8535" s="5">
        <v>8.1014440073328977</v>
      </c>
      <c r="L8535" s="3">
        <v>1.773207727399974</v>
      </c>
      <c r="M8535" s="5">
        <v>7.0982454344630241E-3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19154.150131864422</v>
      </c>
      <c r="C8536" s="4">
        <v>42355.920624999999</v>
      </c>
      <c r="D8536" s="3">
        <v>245.43566904759152</v>
      </c>
      <c r="E8536" s="5">
        <v>7</v>
      </c>
      <c r="F8536" s="3">
        <v>1</v>
      </c>
      <c r="G8536" s="5">
        <v>-0.277536541223526</v>
      </c>
      <c r="H8536" s="3">
        <v>3.8975129127502441</v>
      </c>
      <c r="I8536" s="5">
        <v>2.117196031612139</v>
      </c>
      <c r="J8536" s="3">
        <v>0.44676220468452099</v>
      </c>
      <c r="K8536" s="5">
        <v>8.1014440073328977</v>
      </c>
      <c r="L8536" s="3">
        <v>1.773766643175811</v>
      </c>
      <c r="M8536" s="5">
        <v>6.2555312179028988E-3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19155.150132848408</v>
      </c>
      <c r="C8537" s="4">
        <v>42355.920636574083</v>
      </c>
      <c r="D8537" s="3">
        <v>246.43567003157855</v>
      </c>
      <c r="E8537" s="5">
        <v>7</v>
      </c>
      <c r="F8537" s="3">
        <v>1</v>
      </c>
      <c r="G8537" s="5">
        <v>-0.27771636843681335</v>
      </c>
      <c r="H8537" s="3">
        <v>3.8984851837158203</v>
      </c>
      <c r="I8537" s="5">
        <v>2.117196031612139</v>
      </c>
      <c r="J8537" s="3">
        <v>0.44683933959723299</v>
      </c>
      <c r="K8537" s="5">
        <v>8.1014440073328977</v>
      </c>
      <c r="L8537" s="3">
        <v>1.774067308447655</v>
      </c>
      <c r="M8537" s="5">
        <v>6.3527585007250309E-3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19156.165590836554</v>
      </c>
      <c r="C8538" s="4">
        <v>42355.920648148145</v>
      </c>
      <c r="D8538" s="3">
        <v>247.45112803977591</v>
      </c>
      <c r="E8538" s="5">
        <v>7</v>
      </c>
      <c r="F8538" s="3">
        <v>1</v>
      </c>
      <c r="G8538" s="5">
        <v>-0.27771636843681335</v>
      </c>
      <c r="H8538" s="3">
        <v>3.8988094329833984</v>
      </c>
      <c r="I8538" s="5">
        <v>2.117196031612139</v>
      </c>
      <c r="J8538" s="3">
        <v>0.44691648794732802</v>
      </c>
      <c r="K8538" s="5">
        <v>8.1014440073328977</v>
      </c>
      <c r="L8538" s="3">
        <v>1.774368080894259</v>
      </c>
      <c r="M8538" s="5">
        <v>6.3203810714185238E-3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19157.181377387318</v>
      </c>
      <c r="C8539" s="4">
        <v>42355.920659722222</v>
      </c>
      <c r="D8539" s="3">
        <v>248.46691457550131</v>
      </c>
      <c r="E8539" s="5">
        <v>7</v>
      </c>
      <c r="F8539" s="3">
        <v>1</v>
      </c>
      <c r="G8539" s="5">
        <v>-0.27789619565010071</v>
      </c>
      <c r="H8539" s="3">
        <v>3.8992955684661865</v>
      </c>
      <c r="I8539" s="5">
        <v>2.117196031612139</v>
      </c>
      <c r="J8539" s="3">
        <v>0.44699603483947697</v>
      </c>
      <c r="K8539" s="5">
        <v>8.1014440073328977</v>
      </c>
      <c r="L8539" s="3">
        <v>1.7746782424969521</v>
      </c>
      <c r="M8539" s="5">
        <v>6.4176083542406559E-3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19158.197046320391</v>
      </c>
      <c r="C8540" s="4">
        <v>42355.920671296299</v>
      </c>
      <c r="D8540" s="3">
        <v>249.48258352361452</v>
      </c>
      <c r="E8540" s="5">
        <v>7</v>
      </c>
      <c r="F8540" s="3">
        <v>1</v>
      </c>
      <c r="G8540" s="5">
        <v>-0.27771636843681335</v>
      </c>
      <c r="H8540" s="3">
        <v>3.8996195793151855</v>
      </c>
      <c r="I8540" s="5">
        <v>2.117196031612139</v>
      </c>
      <c r="J8540" s="3">
        <v>0.447074390936753</v>
      </c>
      <c r="K8540" s="5">
        <v>8.1014440073328977</v>
      </c>
      <c r="L8540" s="3">
        <v>1.7749837908240329</v>
      </c>
      <c r="M8540" s="5">
        <v>5.8341026306152344E-4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19159.21261189126</v>
      </c>
      <c r="C8541" s="4">
        <v>42355.920682870368</v>
      </c>
      <c r="D8541" s="3">
        <v>250.49814907442752</v>
      </c>
      <c r="E8541" s="5">
        <v>7</v>
      </c>
      <c r="F8541" s="3">
        <v>1</v>
      </c>
      <c r="G8541" s="5">
        <v>-0.66720616817474365</v>
      </c>
      <c r="H8541" s="3">
        <v>3.8701245784759521</v>
      </c>
      <c r="I8541" s="5">
        <v>2.117196031612139</v>
      </c>
      <c r="J8541" s="3">
        <v>0.44720343551833502</v>
      </c>
      <c r="K8541" s="5">
        <v>8.1014440073328977</v>
      </c>
      <c r="L8541" s="3">
        <v>1.775484521705518</v>
      </c>
      <c r="M8541" s="5">
        <v>-5.5748941376805305E-3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19160.212628814908</v>
      </c>
      <c r="C8542" s="4">
        <v>42355.920694444445</v>
      </c>
      <c r="D8542" s="3">
        <v>251.49816599306735</v>
      </c>
      <c r="E8542" s="5">
        <v>7</v>
      </c>
      <c r="F8542" s="3">
        <v>1</v>
      </c>
      <c r="G8542" s="5">
        <v>-0.66720616817474365</v>
      </c>
      <c r="H8542" s="3">
        <v>3.8699624538421631</v>
      </c>
      <c r="I8542" s="5">
        <v>2.117196031612139</v>
      </c>
      <c r="J8542" s="3">
        <v>0.44738875106972398</v>
      </c>
      <c r="K8542" s="5">
        <v>8.1014440073328977</v>
      </c>
      <c r="L8542" s="3">
        <v>1.7762017110479409</v>
      </c>
      <c r="M8542" s="5">
        <v>-5.7369708083570004E-3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19161.228231688601</v>
      </c>
      <c r="C8543" s="4">
        <v>42355.920706018522</v>
      </c>
      <c r="D8543" s="3">
        <v>252.51376889181927</v>
      </c>
      <c r="E8543" s="5">
        <v>7</v>
      </c>
      <c r="F8543" s="3">
        <v>1</v>
      </c>
      <c r="G8543" s="5">
        <v>-0.66720616817474365</v>
      </c>
      <c r="H8543" s="3">
        <v>3.8696384429931641</v>
      </c>
      <c r="I8543" s="5">
        <v>2.117196031612139</v>
      </c>
      <c r="J8543" s="3">
        <v>0.44757696421490101</v>
      </c>
      <c r="K8543" s="5">
        <v>8.1014440073328977</v>
      </c>
      <c r="L8543" s="3">
        <v>1.7769300600172779</v>
      </c>
      <c r="M8543" s="5">
        <v>-5.8989999815821648E-3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19162.228254907917</v>
      </c>
      <c r="C8544" s="4">
        <v>42355.920717592591</v>
      </c>
      <c r="D8544" s="3">
        <v>253.51379212116305</v>
      </c>
      <c r="E8544" s="5">
        <v>7</v>
      </c>
      <c r="F8544" s="3">
        <v>1</v>
      </c>
      <c r="G8544" s="5">
        <v>-0.66720616817474365</v>
      </c>
      <c r="H8544" s="3">
        <v>3.8696384429931641</v>
      </c>
      <c r="I8544" s="5">
        <v>2.117196031612139</v>
      </c>
      <c r="J8544" s="3">
        <v>0.44776228639638299</v>
      </c>
      <c r="K8544" s="5">
        <v>8.1014440073328977</v>
      </c>
      <c r="L8544" s="3">
        <v>1.777647198531541</v>
      </c>
      <c r="M8544" s="5">
        <v>-5.9962272644042969E-3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19163.243822353445</v>
      </c>
      <c r="C8545" s="4">
        <v>42355.920729166675</v>
      </c>
      <c r="D8545" s="3">
        <v>254.52935954162859</v>
      </c>
      <c r="E8545" s="5">
        <v>7</v>
      </c>
      <c r="F8545" s="3">
        <v>1</v>
      </c>
      <c r="G8545" s="5">
        <v>-0.6670263409614563</v>
      </c>
      <c r="H8545" s="3">
        <v>3.869476318359375</v>
      </c>
      <c r="I8545" s="5">
        <v>2.117196031612139</v>
      </c>
      <c r="J8545" s="3">
        <v>0.447950496882426</v>
      </c>
      <c r="K8545" s="5">
        <v>8.1014440073328977</v>
      </c>
      <c r="L8545" s="3">
        <v>1.778375484410172</v>
      </c>
      <c r="M8545" s="5">
        <v>-2.5930404081009328E-4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19164.259482695143</v>
      </c>
      <c r="C8546" s="4">
        <v>42355.920740740738</v>
      </c>
      <c r="D8546" s="3">
        <v>255.54501988332504</v>
      </c>
      <c r="E8546" s="5">
        <v>7</v>
      </c>
      <c r="F8546" s="3">
        <v>1</v>
      </c>
      <c r="G8546" s="5">
        <v>-5.653795599937439E-2</v>
      </c>
      <c r="H8546" s="3">
        <v>3.9163117408752441</v>
      </c>
      <c r="I8546" s="5">
        <v>2.117196031612139</v>
      </c>
      <c r="J8546" s="3">
        <v>0.44805254082267698</v>
      </c>
      <c r="K8546" s="5">
        <v>8.1014440073328977</v>
      </c>
      <c r="L8546" s="3">
        <v>1.7787707397101971</v>
      </c>
      <c r="M8546" s="5">
        <v>9.2374328523874283E-3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19165.274867125241</v>
      </c>
      <c r="C8547" s="4">
        <v>42355.920752314814</v>
      </c>
      <c r="D8547" s="3">
        <v>256.56040432345105</v>
      </c>
      <c r="E8547" s="5">
        <v>7</v>
      </c>
      <c r="F8547" s="3">
        <v>1</v>
      </c>
      <c r="G8547" s="5">
        <v>-5.6358136236667633E-2</v>
      </c>
      <c r="H8547" s="3">
        <v>3.9172842502593994</v>
      </c>
      <c r="I8547" s="5">
        <v>2.117196031612139</v>
      </c>
      <c r="J8547" s="3">
        <v>0.448068424227686</v>
      </c>
      <c r="K8547" s="5">
        <v>8.1014440073328977</v>
      </c>
      <c r="L8547" s="3">
        <v>1.7788329535184599</v>
      </c>
      <c r="M8547" s="5">
        <v>9.4643589109182358E-3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19166.290365498888</v>
      </c>
      <c r="C8548" s="4">
        <v>42355.920763888891</v>
      </c>
      <c r="D8548" s="3">
        <v>257.57590237128545</v>
      </c>
      <c r="E8548" s="5">
        <v>7</v>
      </c>
      <c r="F8548" s="3">
        <v>1</v>
      </c>
      <c r="G8548" s="5">
        <v>-5.6178316473960876E-2</v>
      </c>
      <c r="H8548" s="3">
        <v>3.9182565212249756</v>
      </c>
      <c r="I8548" s="5">
        <v>2.117196031612139</v>
      </c>
      <c r="J8548" s="3">
        <v>0.44808430274875999</v>
      </c>
      <c r="K8548" s="5">
        <v>8.1014440073328977</v>
      </c>
      <c r="L8548" s="3">
        <v>1.7788951613419599</v>
      </c>
      <c r="M8548" s="5">
        <v>9.7236158326268196E-3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19167.290670193648</v>
      </c>
      <c r="C8549" s="4">
        <v>42355.920775462961</v>
      </c>
      <c r="D8549" s="3">
        <v>258.57620747205544</v>
      </c>
      <c r="E8549" s="5">
        <v>7</v>
      </c>
      <c r="F8549" s="3">
        <v>1</v>
      </c>
      <c r="G8549" s="5">
        <v>-5.6178316473960876E-2</v>
      </c>
      <c r="H8549" s="3">
        <v>3.9185807704925537</v>
      </c>
      <c r="I8549" s="5">
        <v>2.117196031612139</v>
      </c>
      <c r="J8549" s="3">
        <v>0.44809994303921402</v>
      </c>
      <c r="K8549" s="5">
        <v>8.1014440073328977</v>
      </c>
      <c r="L8549" s="3">
        <v>1.7789564456551059</v>
      </c>
      <c r="M8549" s="5">
        <v>9.8208906129002571E-3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19168.306325728383</v>
      </c>
      <c r="C8550" s="4">
        <v>42355.920787037037</v>
      </c>
      <c r="D8550" s="3">
        <v>259.59186292659041</v>
      </c>
      <c r="E8550" s="5">
        <v>7</v>
      </c>
      <c r="F8550" s="3">
        <v>1</v>
      </c>
      <c r="G8550" s="5">
        <v>-5.6358136236667633E-2</v>
      </c>
      <c r="H8550" s="3">
        <v>3.9190669059753418</v>
      </c>
      <c r="I8550" s="5">
        <v>2.117196031612139</v>
      </c>
      <c r="J8550" s="3">
        <v>0.44811582090421798</v>
      </c>
      <c r="K8550" s="5">
        <v>8.1014440073328977</v>
      </c>
      <c r="L8550" s="3">
        <v>1.7790186685055369</v>
      </c>
      <c r="M8550" s="5">
        <v>7.1306229801848531E-4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19169.30638202</v>
      </c>
      <c r="C8551" s="4">
        <v>42355.920798611114</v>
      </c>
      <c r="D8551" s="3">
        <v>260.59191927835809</v>
      </c>
      <c r="E8551" s="5">
        <v>7</v>
      </c>
      <c r="F8551" s="3">
        <v>1</v>
      </c>
      <c r="G8551" s="5">
        <v>-5.6358136236667633E-2</v>
      </c>
      <c r="H8551" s="3">
        <v>3.9193909168243408</v>
      </c>
      <c r="I8551" s="5">
        <v>2.117196031612139</v>
      </c>
      <c r="J8551" s="3">
        <v>0.44813147408692999</v>
      </c>
      <c r="K8551" s="5">
        <v>8.1014440073328977</v>
      </c>
      <c r="L8551" s="3">
        <v>1.7790800176064729</v>
      </c>
      <c r="M8551" s="5">
        <v>4.5375822810456157E-4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19170.321997830884</v>
      </c>
      <c r="C8552" s="4">
        <v>42355.920810185184</v>
      </c>
      <c r="D8552" s="3">
        <v>261.60753523460306</v>
      </c>
      <c r="E8552" s="5">
        <v>7</v>
      </c>
      <c r="F8552" s="3">
        <v>1</v>
      </c>
      <c r="G8552" s="5">
        <v>-5.653795599937439E-2</v>
      </c>
      <c r="H8552" s="3">
        <v>3.9197151660919189</v>
      </c>
      <c r="I8552" s="5">
        <v>2.117196031612139</v>
      </c>
      <c r="J8552" s="3">
        <v>0.44814735876070799</v>
      </c>
      <c r="K8552" s="5">
        <v>8.1014440073328977</v>
      </c>
      <c r="L8552" s="3">
        <v>1.7791422805864729</v>
      </c>
      <c r="M8552" s="5">
        <v>3.8895607576705515E-4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19171.337521858368</v>
      </c>
      <c r="C8553" s="4">
        <v>42355.92082175926</v>
      </c>
      <c r="D8553" s="3">
        <v>262.62305907161283</v>
      </c>
      <c r="E8553" s="5">
        <v>7</v>
      </c>
      <c r="F8553" s="3">
        <v>1</v>
      </c>
      <c r="G8553" s="5">
        <v>-5.6358136236667633E-2</v>
      </c>
      <c r="H8553" s="3">
        <v>3.920039176940918</v>
      </c>
      <c r="I8553" s="5">
        <v>2.117196031612139</v>
      </c>
      <c r="J8553" s="3">
        <v>0.44816325487413899</v>
      </c>
      <c r="K8553" s="5">
        <v>8.1014440073328977</v>
      </c>
      <c r="L8553" s="3">
        <v>1.779204592171699</v>
      </c>
      <c r="M8553" s="5">
        <v>3.5653114900924265E-4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19172.353073680017</v>
      </c>
      <c r="C8554" s="4">
        <v>42355.92083333333</v>
      </c>
      <c r="D8554" s="3">
        <v>263.63861096343595</v>
      </c>
      <c r="E8554" s="5">
        <v>7</v>
      </c>
      <c r="F8554" s="3">
        <v>1</v>
      </c>
      <c r="G8554" s="5">
        <v>-5.6178316473960876E-2</v>
      </c>
      <c r="H8554" s="3">
        <v>3.9205253124237061</v>
      </c>
      <c r="I8554" s="5">
        <v>2.117196031612139</v>
      </c>
      <c r="J8554" s="3">
        <v>0.44817913504953599</v>
      </c>
      <c r="K8554" s="5">
        <v>8.1014440073328977</v>
      </c>
      <c r="L8554" s="3">
        <v>1.7792668469026529</v>
      </c>
      <c r="M8554" s="5">
        <v>3.2410622225143015E-4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19173.368757059041</v>
      </c>
      <c r="C8555" s="4">
        <v>42355.920844907407</v>
      </c>
      <c r="D8555" s="3">
        <v>264.65429424722288</v>
      </c>
      <c r="E8555" s="5">
        <v>7</v>
      </c>
      <c r="F8555" s="3">
        <v>1</v>
      </c>
      <c r="G8555" s="5">
        <v>-5.6358136236667633E-2</v>
      </c>
      <c r="H8555" s="3">
        <v>3.9206874370574951</v>
      </c>
      <c r="I8555" s="5">
        <v>2.117196031612139</v>
      </c>
      <c r="J8555" s="3">
        <v>0.44819501767634401</v>
      </c>
      <c r="K8555" s="5">
        <v>8.1014440073328977</v>
      </c>
      <c r="L8555" s="3">
        <v>1.7793291175987429</v>
      </c>
      <c r="M8555" s="5">
        <v>2.5930404081009328E-4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19174.368762554255</v>
      </c>
      <c r="C8556" s="4">
        <v>42355.920856481483</v>
      </c>
      <c r="D8556" s="3">
        <v>265.65429973742346</v>
      </c>
      <c r="E8556" s="5">
        <v>7</v>
      </c>
      <c r="F8556" s="3">
        <v>1</v>
      </c>
      <c r="G8556" s="5">
        <v>-5.653795599937439E-2</v>
      </c>
      <c r="H8556" s="3">
        <v>3.9210116863250732</v>
      </c>
      <c r="I8556" s="5">
        <v>2.117196031612139</v>
      </c>
      <c r="J8556" s="3">
        <v>0.44821067437897699</v>
      </c>
      <c r="K8556" s="5">
        <v>8.1014440073328977</v>
      </c>
      <c r="L8556" s="3">
        <v>1.779390506145978</v>
      </c>
      <c r="M8556" s="5">
        <v>2.5930404081009328E-4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19175.384355608508</v>
      </c>
      <c r="C8557" s="4">
        <v>42355.920868055553</v>
      </c>
      <c r="D8557" s="3">
        <v>266.66989279669025</v>
      </c>
      <c r="E8557" s="5">
        <v>7</v>
      </c>
      <c r="F8557" s="3">
        <v>1</v>
      </c>
      <c r="G8557" s="5">
        <v>-5.6358136236667633E-2</v>
      </c>
      <c r="H8557" s="3">
        <v>3.9213356971740723</v>
      </c>
      <c r="I8557" s="5">
        <v>2.117196031612139</v>
      </c>
      <c r="J8557" s="3">
        <v>0.44822656299844799</v>
      </c>
      <c r="K8557" s="5">
        <v>8.1014440073328977</v>
      </c>
      <c r="L8557" s="3">
        <v>1.7794528080620049</v>
      </c>
      <c r="M8557" s="5">
        <v>2.9168129549361765E-4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19176.384366116192</v>
      </c>
      <c r="C8558" s="4">
        <v>42355.92087962963</v>
      </c>
      <c r="D8558" s="3">
        <v>267.66990332943908</v>
      </c>
      <c r="E8558" s="5">
        <v>7</v>
      </c>
      <c r="F8558" s="3">
        <v>1</v>
      </c>
      <c r="G8558" s="5">
        <v>-5.6178316473960876E-2</v>
      </c>
      <c r="H8558" s="3">
        <v>3.9214978218078613</v>
      </c>
      <c r="I8558" s="5">
        <v>2.117196031612139</v>
      </c>
      <c r="J8558" s="3">
        <v>0.44824221195465602</v>
      </c>
      <c r="K8558" s="5">
        <v>8.1014440073328977</v>
      </c>
      <c r="L8558" s="3">
        <v>1.7795141735460951</v>
      </c>
      <c r="M8558" s="5">
        <v>2.2687911405228078E-4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19177.384385927031</v>
      </c>
      <c r="C8559" s="4">
        <v>42355.920891203707</v>
      </c>
      <c r="D8559" s="3">
        <v>268.66992314027601</v>
      </c>
      <c r="E8559" s="5">
        <v>7</v>
      </c>
      <c r="F8559" s="3">
        <v>1</v>
      </c>
      <c r="G8559" s="5">
        <v>-5.653795599937439E-2</v>
      </c>
      <c r="H8559" s="3">
        <v>3.9216599464416504</v>
      </c>
      <c r="I8559" s="5">
        <v>2.117196031612139</v>
      </c>
      <c r="J8559" s="3">
        <v>0.44825785090998899</v>
      </c>
      <c r="K8559" s="5">
        <v>8.1014440073328977</v>
      </c>
      <c r="L8559" s="3">
        <v>1.779575503773543</v>
      </c>
      <c r="M8559" s="5">
        <v>2.2692680067848414E-4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19178.399978495076</v>
      </c>
      <c r="C8560" s="4">
        <v>42355.920902777776</v>
      </c>
      <c r="D8560" s="3">
        <v>269.68551570330789</v>
      </c>
      <c r="E8560" s="5">
        <v>7</v>
      </c>
      <c r="F8560" s="3">
        <v>1</v>
      </c>
      <c r="G8560" s="5">
        <v>-5.6358136236667633E-2</v>
      </c>
      <c r="H8560" s="3">
        <v>3.9218218326568604</v>
      </c>
      <c r="I8560" s="5">
        <v>2.117196031612139</v>
      </c>
      <c r="J8560" s="3">
        <v>0.44827373951721999</v>
      </c>
      <c r="K8560" s="5">
        <v>8.1014440073328977</v>
      </c>
      <c r="L8560" s="3">
        <v>1.7796378155258259</v>
      </c>
      <c r="M8560" s="5">
        <v>1.9445418729446828E-4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19179.41558646645</v>
      </c>
      <c r="C8561" s="4">
        <v>42355.920914351853</v>
      </c>
      <c r="D8561" s="3">
        <v>270.7011236596453</v>
      </c>
      <c r="E8561" s="5">
        <v>7</v>
      </c>
      <c r="F8561" s="3">
        <v>1</v>
      </c>
      <c r="G8561" s="5">
        <v>-5.6358136236667633E-2</v>
      </c>
      <c r="H8561" s="3">
        <v>3.9219839572906494</v>
      </c>
      <c r="I8561" s="5">
        <v>2.117196031612139</v>
      </c>
      <c r="J8561" s="3">
        <v>0.44828962445080001</v>
      </c>
      <c r="K8561" s="5">
        <v>8.1014440073328977</v>
      </c>
      <c r="L8561" s="3">
        <v>1.7797001163567909</v>
      </c>
      <c r="M8561" s="5">
        <v>1.6207694716285914E-4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19180.431121441175</v>
      </c>
      <c r="C8562" s="4">
        <v>42355.920925925922</v>
      </c>
      <c r="D8562" s="3">
        <v>271.7166586343709</v>
      </c>
      <c r="E8562" s="5">
        <v>7</v>
      </c>
      <c r="F8562" s="3">
        <v>1</v>
      </c>
      <c r="G8562" s="5">
        <v>-5.6358136236667633E-2</v>
      </c>
      <c r="H8562" s="3">
        <v>3.9221460819244385</v>
      </c>
      <c r="I8562" s="5">
        <v>2.117196031612139</v>
      </c>
      <c r="J8562" s="3">
        <v>0.44830551174980598</v>
      </c>
      <c r="K8562" s="5">
        <v>8.1014440073328977</v>
      </c>
      <c r="L8562" s="3">
        <v>1.779762429077709</v>
      </c>
      <c r="M8562" s="5">
        <v>1.2965202040504664E-4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19181.446842899961</v>
      </c>
      <c r="C8563" s="4">
        <v>42355.920937499999</v>
      </c>
      <c r="D8563" s="3">
        <v>272.73238009315492</v>
      </c>
      <c r="E8563" s="5">
        <v>7</v>
      </c>
      <c r="F8563" s="3">
        <v>1</v>
      </c>
      <c r="G8563" s="5">
        <v>-5.653795599937439E-2</v>
      </c>
      <c r="H8563" s="3">
        <v>3.9221460819244385</v>
      </c>
      <c r="I8563" s="5">
        <v>2.117196031612139</v>
      </c>
      <c r="J8563" s="3">
        <v>0.44832141876714998</v>
      </c>
      <c r="K8563" s="5">
        <v>8.1014440073328977</v>
      </c>
      <c r="L8563" s="3">
        <v>1.7798248217946631</v>
      </c>
      <c r="M8563" s="5">
        <v>9.7227093647234142E-5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19182.462437252445</v>
      </c>
      <c r="C8564" s="4">
        <v>42355.920949074083</v>
      </c>
      <c r="D8564" s="3">
        <v>273.74797444062727</v>
      </c>
      <c r="E8564" s="5">
        <v>7</v>
      </c>
      <c r="F8564" s="3">
        <v>1</v>
      </c>
      <c r="G8564" s="5">
        <v>-5.6358136236667633E-2</v>
      </c>
      <c r="H8564" s="3">
        <v>3.9224700927734375</v>
      </c>
      <c r="I8564" s="5">
        <v>2.117196031612139</v>
      </c>
      <c r="J8564" s="3">
        <v>0.44833730115229598</v>
      </c>
      <c r="K8564" s="5">
        <v>8.1014440073328977</v>
      </c>
      <c r="L8564" s="3">
        <v>1.779887119915311</v>
      </c>
      <c r="M8564" s="5">
        <v>1.2965202040504664E-4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19183.477916949618</v>
      </c>
      <c r="C8565" s="4">
        <v>42355.920960648145</v>
      </c>
      <c r="D8565" s="3">
        <v>274.76345422802126</v>
      </c>
      <c r="E8565" s="5">
        <v>7</v>
      </c>
      <c r="F8565" s="3">
        <v>1</v>
      </c>
      <c r="G8565" s="5">
        <v>-5.6178316473960876E-2</v>
      </c>
      <c r="H8565" s="3">
        <v>3.9227943420410156</v>
      </c>
      <c r="I8565" s="5">
        <v>2.117196031612139</v>
      </c>
      <c r="J8565" s="3">
        <v>0.448352949154252</v>
      </c>
      <c r="K8565" s="5">
        <v>8.1014440073328977</v>
      </c>
      <c r="L8565" s="3">
        <v>1.7799485006566129</v>
      </c>
      <c r="M8565" s="5">
        <v>1.6207694716285914E-4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19184.478079771328</v>
      </c>
      <c r="C8566" s="4">
        <v>42355.920972222222</v>
      </c>
      <c r="D8566" s="3">
        <v>275.76361704472282</v>
      </c>
      <c r="E8566" s="5">
        <v>7</v>
      </c>
      <c r="F8566" s="3">
        <v>1</v>
      </c>
      <c r="G8566" s="5">
        <v>-5.6178316473960876E-2</v>
      </c>
      <c r="H8566" s="3">
        <v>3.9231183528900146</v>
      </c>
      <c r="I8566" s="5">
        <v>2.117196031612139</v>
      </c>
      <c r="J8566" s="3">
        <v>0.44836883582521903</v>
      </c>
      <c r="K8566" s="5">
        <v>8.1014440073328977</v>
      </c>
      <c r="L8566" s="3">
        <v>1.7800108201629079</v>
      </c>
      <c r="M8566" s="5">
        <v>1.9445418729446828E-4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19185.478164288183</v>
      </c>
      <c r="C8567" s="4">
        <v>42355.920983796299</v>
      </c>
      <c r="D8567" s="3">
        <v>276.76370157160318</v>
      </c>
      <c r="E8567" s="5">
        <v>7</v>
      </c>
      <c r="F8567" s="3">
        <v>1</v>
      </c>
      <c r="G8567" s="5">
        <v>-5.6358136236667633E-2</v>
      </c>
      <c r="H8567" s="3">
        <v>3.9229562282562256</v>
      </c>
      <c r="I8567" s="5">
        <v>2.117196031612139</v>
      </c>
      <c r="J8567" s="3">
        <v>0.44838447815042798</v>
      </c>
      <c r="K8567" s="5">
        <v>8.1014440073328977</v>
      </c>
      <c r="L8567" s="3">
        <v>1.7800721832508519</v>
      </c>
      <c r="M8567" s="5">
        <v>9.7227093647234142E-5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19186.493449531463</v>
      </c>
      <c r="C8568" s="4">
        <v>42355.920995370368</v>
      </c>
      <c r="D8568" s="3">
        <v>277.77898670961969</v>
      </c>
      <c r="E8568" s="5">
        <v>7</v>
      </c>
      <c r="F8568" s="3">
        <v>1</v>
      </c>
      <c r="G8568" s="5">
        <v>-5.6358136236667633E-2</v>
      </c>
      <c r="H8568" s="3">
        <v>3.9231183528900146</v>
      </c>
      <c r="I8568" s="5">
        <v>2.117196031612139</v>
      </c>
      <c r="J8568" s="3">
        <v>0.448400122271709</v>
      </c>
      <c r="K8568" s="5">
        <v>8.1014440073328977</v>
      </c>
      <c r="L8568" s="3">
        <v>1.780133555800324</v>
      </c>
      <c r="M8568" s="5">
        <v>1.2965202040504664E-4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19187.493666071856</v>
      </c>
      <c r="C8569" s="4">
        <v>42355.921006944445</v>
      </c>
      <c r="D8569" s="3">
        <v>278.77920326003556</v>
      </c>
      <c r="E8569" s="5">
        <v>7</v>
      </c>
      <c r="F8569" s="3">
        <v>1</v>
      </c>
      <c r="G8569" s="5">
        <v>-5.6358136236667633E-2</v>
      </c>
      <c r="H8569" s="3">
        <v>3.9232804775238037</v>
      </c>
      <c r="I8569" s="5">
        <v>2.117196031612139</v>
      </c>
      <c r="J8569" s="3">
        <v>0.44841600789784197</v>
      </c>
      <c r="K8569" s="5">
        <v>8.1014440073328977</v>
      </c>
      <c r="L8569" s="3">
        <v>1.780195877129535</v>
      </c>
      <c r="M8569" s="5">
        <v>1.2965202040504664E-4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19188.493682333861</v>
      </c>
      <c r="C8570" s="4">
        <v>42355.921018518522</v>
      </c>
      <c r="D8570" s="3">
        <v>279.77921951702888</v>
      </c>
      <c r="E8570" s="5">
        <v>7</v>
      </c>
      <c r="F8570" s="3">
        <v>1</v>
      </c>
      <c r="G8570" s="5">
        <v>-5.6178316473960876E-2</v>
      </c>
      <c r="H8570" s="3">
        <v>3.9232804775238037</v>
      </c>
      <c r="I8570" s="5">
        <v>2.117196031612139</v>
      </c>
      <c r="J8570" s="3">
        <v>0.44843164718565798</v>
      </c>
      <c r="K8570" s="5">
        <v>8.1014440073328977</v>
      </c>
      <c r="L8570" s="3">
        <v>1.7802572336098279</v>
      </c>
      <c r="M8570" s="5">
        <v>1.2965202040504664E-4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19189.509257879545</v>
      </c>
      <c r="C8571" s="4">
        <v>42355.921030092592</v>
      </c>
      <c r="D8571" s="3">
        <v>280.79479506772623</v>
      </c>
      <c r="E8571" s="5">
        <v>7</v>
      </c>
      <c r="F8571" s="3">
        <v>1</v>
      </c>
      <c r="G8571" s="5">
        <v>-5.6178316473960876E-2</v>
      </c>
      <c r="H8571" s="3">
        <v>3.9232804775238037</v>
      </c>
      <c r="I8571" s="5">
        <v>2.117196031612139</v>
      </c>
      <c r="J8571" s="3">
        <v>0.44844754058932501</v>
      </c>
      <c r="K8571" s="5">
        <v>8.1014440073328977</v>
      </c>
      <c r="L8571" s="3">
        <v>1.7803195883647629</v>
      </c>
      <c r="M8571" s="5">
        <v>9.7227093647234142E-5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19190.509290206526</v>
      </c>
      <c r="C8572" s="4">
        <v>42355.921041666676</v>
      </c>
      <c r="D8572" s="3">
        <v>281.79482741475903</v>
      </c>
      <c r="E8572" s="5">
        <v>7</v>
      </c>
      <c r="F8572" s="3">
        <v>1</v>
      </c>
      <c r="G8572" s="5">
        <v>-5.6358136236667633E-2</v>
      </c>
      <c r="H8572" s="3">
        <v>3.9236044883728027</v>
      </c>
      <c r="I8572" s="5">
        <v>2.117196031612139</v>
      </c>
      <c r="J8572" s="3">
        <v>0.44846318950002101</v>
      </c>
      <c r="K8572" s="5">
        <v>8.1014440073328977</v>
      </c>
      <c r="L8572" s="3">
        <v>1.780380985450009</v>
      </c>
      <c r="M8572" s="5">
        <v>9.7227093647234142E-5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19191.524874834813</v>
      </c>
      <c r="C8573" s="4">
        <v>42355.921053240738</v>
      </c>
      <c r="D8573" s="3">
        <v>282.81041202299571</v>
      </c>
      <c r="E8573" s="5">
        <v>7</v>
      </c>
      <c r="F8573" s="3">
        <v>1</v>
      </c>
      <c r="G8573" s="5">
        <v>-5.6178316473960876E-2</v>
      </c>
      <c r="H8573" s="3">
        <v>3.9236044883728027</v>
      </c>
      <c r="I8573" s="5">
        <v>2.117196031612139</v>
      </c>
      <c r="J8573" s="3">
        <v>0.44847906157737699</v>
      </c>
      <c r="K8573" s="5">
        <v>8.1014440073328977</v>
      </c>
      <c r="L8573" s="3">
        <v>1.78044325981964</v>
      </c>
      <c r="M8573" s="5">
        <v>1.2965202040504664E-4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19192.540300522585</v>
      </c>
      <c r="C8574" s="4">
        <v>42355.921064814815</v>
      </c>
      <c r="D8574" s="3">
        <v>283.82583778093948</v>
      </c>
      <c r="E8574" s="5">
        <v>7</v>
      </c>
      <c r="F8574" s="3">
        <v>1</v>
      </c>
      <c r="G8574" s="5">
        <v>-5.6358136236667633E-2</v>
      </c>
      <c r="H8574" s="3">
        <v>3.9236044883728027</v>
      </c>
      <c r="I8574" s="5">
        <v>2.117196031612139</v>
      </c>
      <c r="J8574" s="3">
        <v>0.44849470984058198</v>
      </c>
      <c r="K8574" s="5">
        <v>8.1014440073328977</v>
      </c>
      <c r="L8574" s="3">
        <v>1.780504656583044</v>
      </c>
      <c r="M8574" s="5">
        <v>6.4802166889421642E-5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19193.540480406755</v>
      </c>
      <c r="C8575" s="4">
        <v>42355.921076388891</v>
      </c>
      <c r="D8575" s="3">
        <v>284.82601772526249</v>
      </c>
      <c r="E8575" s="5">
        <v>7</v>
      </c>
      <c r="F8575" s="3">
        <v>1</v>
      </c>
      <c r="G8575" s="5">
        <v>-5.6358136236667633E-2</v>
      </c>
      <c r="H8575" s="3">
        <v>3.9237666130065918</v>
      </c>
      <c r="I8575" s="5">
        <v>2.117196031612139</v>
      </c>
      <c r="J8575" s="3">
        <v>0.448510603859615</v>
      </c>
      <c r="K8575" s="5">
        <v>8.1014440073328977</v>
      </c>
      <c r="L8575" s="3">
        <v>1.7805670195968091</v>
      </c>
      <c r="M8575" s="5">
        <v>9.7227093647234142E-5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19194.556113936735</v>
      </c>
      <c r="C8576" s="4">
        <v>42355.921087962961</v>
      </c>
      <c r="D8576" s="3">
        <v>285.84165112992713</v>
      </c>
      <c r="E8576" s="5">
        <v>7</v>
      </c>
      <c r="F8576" s="3">
        <v>1</v>
      </c>
      <c r="G8576" s="5">
        <v>-5.6358136236667633E-2</v>
      </c>
      <c r="H8576" s="3">
        <v>3.9237666130065918</v>
      </c>
      <c r="I8576" s="5">
        <v>2.117196031612139</v>
      </c>
      <c r="J8576" s="3">
        <v>0.44852650090670698</v>
      </c>
      <c r="K8576" s="5">
        <v>8.1014440073328977</v>
      </c>
      <c r="L8576" s="3">
        <v>1.7806293947880569</v>
      </c>
      <c r="M8576" s="5">
        <v>6.4802166889421642E-5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19195.556126649903</v>
      </c>
      <c r="C8577" s="4">
        <v>42355.921099537038</v>
      </c>
      <c r="D8577" s="3">
        <v>286.8416638380894</v>
      </c>
      <c r="E8577" s="5">
        <v>7</v>
      </c>
      <c r="F8577" s="3">
        <v>1</v>
      </c>
      <c r="G8577" s="5">
        <v>-5.6358136236667633E-2</v>
      </c>
      <c r="H8577" s="3">
        <v>3.9237666130065918</v>
      </c>
      <c r="I8577" s="5">
        <v>2.117196031612139</v>
      </c>
      <c r="J8577" s="3">
        <v>0.44854214560665301</v>
      </c>
      <c r="K8577" s="5">
        <v>8.1014440073328977</v>
      </c>
      <c r="L8577" s="3">
        <v>1.78069078123631</v>
      </c>
      <c r="M8577" s="5">
        <v>6.4802166889421642E-5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19196.57174872137</v>
      </c>
      <c r="C8578" s="4">
        <v>42355.921111111114</v>
      </c>
      <c r="D8578" s="3">
        <v>287.85728599476391</v>
      </c>
      <c r="E8578" s="5">
        <v>7</v>
      </c>
      <c r="F8578" s="3">
        <v>1</v>
      </c>
      <c r="G8578" s="5">
        <v>-5.6178316473960876E-2</v>
      </c>
      <c r="H8578" s="3">
        <v>3.9239287376403809</v>
      </c>
      <c r="I8578" s="5">
        <v>2.117196031612139</v>
      </c>
      <c r="J8578" s="3">
        <v>0.44855803507296699</v>
      </c>
      <c r="K8578" s="5">
        <v>8.1014440073328977</v>
      </c>
      <c r="L8578" s="3">
        <v>1.780753129021053</v>
      </c>
      <c r="M8578" s="5">
        <v>9.7227093647234142E-5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19197.571773915603</v>
      </c>
      <c r="C8579" s="4">
        <v>42355.921122685184</v>
      </c>
      <c r="D8579" s="3">
        <v>288.85731110378515</v>
      </c>
      <c r="E8579" s="5">
        <v>7</v>
      </c>
      <c r="F8579" s="3">
        <v>1</v>
      </c>
      <c r="G8579" s="5">
        <v>-5.6358136236667633E-2</v>
      </c>
      <c r="H8579" s="3">
        <v>3.9239287376403809</v>
      </c>
      <c r="I8579" s="5">
        <v>2.117196031612139</v>
      </c>
      <c r="J8579" s="3">
        <v>0.44857367450575297</v>
      </c>
      <c r="K8579" s="5">
        <v>8.1014440073328977</v>
      </c>
      <c r="L8579" s="3">
        <v>1.7808144967224859</v>
      </c>
      <c r="M8579" s="5">
        <v>6.4849853515625E-5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19198.587409024505</v>
      </c>
      <c r="C8580" s="4">
        <v>42355.921134259261</v>
      </c>
      <c r="D8580" s="3">
        <v>289.87294631795277</v>
      </c>
      <c r="E8580" s="5">
        <v>7</v>
      </c>
      <c r="F8580" s="3">
        <v>1</v>
      </c>
      <c r="G8580" s="5">
        <v>-5.6358136236667633E-2</v>
      </c>
      <c r="H8580" s="3">
        <v>3.9239287376403809</v>
      </c>
      <c r="I8580" s="5">
        <v>2.117196031612139</v>
      </c>
      <c r="J8580" s="3">
        <v>0.44858957002745198</v>
      </c>
      <c r="K8580" s="5">
        <v>8.1014440073328977</v>
      </c>
      <c r="L8580" s="3">
        <v>1.7808768703704521</v>
      </c>
      <c r="M8580" s="5">
        <v>0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19199.587413637528</v>
      </c>
      <c r="C8581" s="4">
        <v>42355.92114583333</v>
      </c>
      <c r="D8581" s="3">
        <v>290.87295092595804</v>
      </c>
      <c r="E8581" s="5">
        <v>7</v>
      </c>
      <c r="F8581" s="3">
        <v>1</v>
      </c>
      <c r="G8581" s="5">
        <v>-5.6358136236667633E-2</v>
      </c>
      <c r="H8581" s="3">
        <v>3.9240908622741699</v>
      </c>
      <c r="I8581" s="5">
        <v>2.117196031612139</v>
      </c>
      <c r="J8581" s="3">
        <v>0.44860522200958097</v>
      </c>
      <c r="K8581" s="5">
        <v>8.1014440073328977</v>
      </c>
      <c r="L8581" s="3">
        <v>1.78093828890145</v>
      </c>
      <c r="M8581" s="5">
        <v>3.24249267578125E-5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19200.602969068153</v>
      </c>
      <c r="C8582" s="4">
        <v>42355.921157407407</v>
      </c>
      <c r="D8582" s="3">
        <v>291.88850626135036</v>
      </c>
      <c r="E8582" s="5">
        <v>7</v>
      </c>
      <c r="F8582" s="3">
        <v>1</v>
      </c>
      <c r="G8582" s="5">
        <v>-5.6178316473960876E-2</v>
      </c>
      <c r="H8582" s="3">
        <v>3.9240908622741699</v>
      </c>
      <c r="I8582" s="5">
        <v>2.117196031612139</v>
      </c>
      <c r="J8582" s="3">
        <v>0.44862111665848198</v>
      </c>
      <c r="K8582" s="5">
        <v>8.1014440073328977</v>
      </c>
      <c r="L8582" s="3">
        <v>1.781000660392595</v>
      </c>
      <c r="M8582" s="5">
        <v>6.4849853515625E-5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19201.60297412227</v>
      </c>
      <c r="C8583" s="4">
        <v>42355.921168981491</v>
      </c>
      <c r="D8583" s="3">
        <v>292.88851130544083</v>
      </c>
      <c r="E8583" s="5">
        <v>7</v>
      </c>
      <c r="F8583" s="3">
        <v>1</v>
      </c>
      <c r="G8583" s="5">
        <v>-5.6358136236667633E-2</v>
      </c>
      <c r="H8583" s="3">
        <v>3.9242527484893799</v>
      </c>
      <c r="I8583" s="5">
        <v>2.117196031612139</v>
      </c>
      <c r="J8583" s="3">
        <v>0.44863675812399001</v>
      </c>
      <c r="K8583" s="5">
        <v>8.1014440073328977</v>
      </c>
      <c r="L8583" s="3">
        <v>1.7810620397145229</v>
      </c>
      <c r="M8583" s="5">
        <v>9.7227093647234142E-5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19202.618386040776</v>
      </c>
      <c r="C8584" s="4">
        <v>42355.921180555553</v>
      </c>
      <c r="D8584" s="3">
        <v>293.90392340940724</v>
      </c>
      <c r="E8584" s="5">
        <v>7</v>
      </c>
      <c r="F8584" s="3">
        <v>1</v>
      </c>
      <c r="G8584" s="5">
        <v>-5.6358136236667633E-2</v>
      </c>
      <c r="H8584" s="3">
        <v>3.9242527484893799</v>
      </c>
      <c r="I8584" s="5">
        <v>2.117196031612139</v>
      </c>
      <c r="J8584" s="3">
        <v>0.44865239973684501</v>
      </c>
      <c r="K8584" s="5">
        <v>8.1014440073328977</v>
      </c>
      <c r="L8584" s="3">
        <v>1.7811234203277011</v>
      </c>
      <c r="M8584" s="5">
        <v>6.4802166889421642E-5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19203.618552265962</v>
      </c>
      <c r="C8585" s="4">
        <v>42355.92119212963</v>
      </c>
      <c r="D8585" s="3">
        <v>294.90408945414168</v>
      </c>
      <c r="E8585" s="5">
        <v>7</v>
      </c>
      <c r="F8585" s="3">
        <v>1</v>
      </c>
      <c r="G8585" s="5">
        <v>-5.6178316473960876E-2</v>
      </c>
      <c r="H8585" s="3">
        <v>3.9242527484893799</v>
      </c>
      <c r="I8585" s="5">
        <v>2.117196031612139</v>
      </c>
      <c r="J8585" s="3">
        <v>0.44866828825800997</v>
      </c>
      <c r="K8585" s="5">
        <v>8.1014440073328977</v>
      </c>
      <c r="L8585" s="3">
        <v>1.781185770762024</v>
      </c>
      <c r="M8585" s="5">
        <v>3.2377243769587949E-5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19204.634165124495</v>
      </c>
      <c r="C8586" s="4">
        <v>42355.921203703707</v>
      </c>
      <c r="D8586" s="3">
        <v>295.9197023076656</v>
      </c>
      <c r="E8586" s="5">
        <v>7</v>
      </c>
      <c r="F8586" s="3">
        <v>1</v>
      </c>
      <c r="G8586" s="5">
        <v>-5.6358136236667633E-2</v>
      </c>
      <c r="H8586" s="3">
        <v>3.9242527484893799</v>
      </c>
      <c r="I8586" s="5">
        <v>2.117196031612139</v>
      </c>
      <c r="J8586" s="3">
        <v>0.44868417913036801</v>
      </c>
      <c r="K8586" s="5">
        <v>8.1014440073328977</v>
      </c>
      <c r="L8586" s="3">
        <v>1.781248131175607</v>
      </c>
      <c r="M8586" s="5">
        <v>3.2377243769587949E-5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19205.649823095293</v>
      </c>
      <c r="C8587" s="4">
        <v>42355.921215277776</v>
      </c>
      <c r="D8587" s="3">
        <v>296.93536037871166</v>
      </c>
      <c r="E8587" s="5">
        <v>7</v>
      </c>
      <c r="F8587" s="3">
        <v>1</v>
      </c>
      <c r="G8587" s="5">
        <v>-5.6358136236667633E-2</v>
      </c>
      <c r="H8587" s="3">
        <v>3.9242527484893799</v>
      </c>
      <c r="I8587" s="5">
        <v>2.117196031612139</v>
      </c>
      <c r="J8587" s="3">
        <v>0.44870005431115401</v>
      </c>
      <c r="K8587" s="5">
        <v>8.1014440073328977</v>
      </c>
      <c r="L8587" s="3">
        <v>1.781310430804244</v>
      </c>
      <c r="M8587" s="5">
        <v>0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19206.665076970516</v>
      </c>
      <c r="C8588" s="4">
        <v>42355.921238425923</v>
      </c>
      <c r="D8588" s="3">
        <v>297.95061384290909</v>
      </c>
      <c r="E8588" s="5">
        <v>7</v>
      </c>
      <c r="F8588" s="3">
        <v>1</v>
      </c>
      <c r="G8588" s="5">
        <v>-5.6358136236667633E-2</v>
      </c>
      <c r="H8588" s="3">
        <v>3.9244148731231689</v>
      </c>
      <c r="I8588" s="5">
        <v>2.117196031612139</v>
      </c>
      <c r="J8588" s="3">
        <v>0.44871569005689599</v>
      </c>
      <c r="K8588" s="5">
        <v>8.1014440073328977</v>
      </c>
      <c r="L8588" s="3">
        <v>1.7813717914425999</v>
      </c>
      <c r="M8588" s="5">
        <v>0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19207.665180304193</v>
      </c>
      <c r="C8589" s="4">
        <v>42355.921249999999</v>
      </c>
      <c r="D8589" s="3">
        <v>298.95071748235029</v>
      </c>
      <c r="E8589" s="5">
        <v>7</v>
      </c>
      <c r="F8589" s="3">
        <v>1</v>
      </c>
      <c r="G8589" s="5">
        <v>-5.6358136236667633E-2</v>
      </c>
      <c r="H8589" s="3">
        <v>3.9244148731231689</v>
      </c>
      <c r="I8589" s="5">
        <v>2.117196031612139</v>
      </c>
      <c r="J8589" s="3">
        <v>0.44873133760959599</v>
      </c>
      <c r="K8589" s="5">
        <v>8.1014440073328977</v>
      </c>
      <c r="L8589" s="3">
        <v>1.7814331982771689</v>
      </c>
      <c r="M8589" s="5">
        <v>3.24249267578125E-5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19208.665201373158</v>
      </c>
      <c r="C8590" s="4">
        <v>42355.921261574083</v>
      </c>
      <c r="D8590" s="3">
        <v>299.9507386365301</v>
      </c>
      <c r="E8590" s="5">
        <v>7</v>
      </c>
      <c r="F8590" s="3">
        <v>1</v>
      </c>
      <c r="G8590" s="5">
        <v>-5.6358136236667633E-2</v>
      </c>
      <c r="H8590" s="3">
        <v>3.9244148731231689</v>
      </c>
      <c r="I8590" s="5">
        <v>2.117196031612139</v>
      </c>
      <c r="J8590" s="3">
        <v>0.448746974467572</v>
      </c>
      <c r="K8590" s="5">
        <v>8.1014440073328977</v>
      </c>
      <c r="L8590" s="3">
        <v>1.781494563913435</v>
      </c>
      <c r="M8590" s="5">
        <v>0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19209.681077541933</v>
      </c>
      <c r="C8591" s="4">
        <v>42355.921273148146</v>
      </c>
      <c r="D8591" s="3">
        <v>300.96661482034142</v>
      </c>
      <c r="E8591" s="5">
        <v>7</v>
      </c>
      <c r="F8591" s="3">
        <v>1</v>
      </c>
      <c r="G8591" s="5">
        <v>-5.6358136236667633E-2</v>
      </c>
      <c r="H8591" s="3">
        <v>3.9242527484893799</v>
      </c>
      <c r="I8591" s="5">
        <v>2.117196031612139</v>
      </c>
      <c r="J8591" s="3">
        <v>0.44876310286203602</v>
      </c>
      <c r="K8591" s="5">
        <v>8.1014440073328977</v>
      </c>
      <c r="L8591" s="3">
        <v>1.781557859611868</v>
      </c>
      <c r="M8591" s="5">
        <v>0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19210.696585263839</v>
      </c>
      <c r="C8592" s="4">
        <v>42355.921284722222</v>
      </c>
      <c r="D8592" s="3">
        <v>301.98212246706225</v>
      </c>
      <c r="E8592" s="5">
        <v>7</v>
      </c>
      <c r="F8592" s="3">
        <v>1</v>
      </c>
      <c r="G8592" s="5">
        <v>-5.6358136236667633E-2</v>
      </c>
      <c r="H8592" s="3">
        <v>3.924576997756958</v>
      </c>
      <c r="I8592" s="5">
        <v>2.117196031612139</v>
      </c>
      <c r="J8592" s="3">
        <v>0.44877899015073602</v>
      </c>
      <c r="K8592" s="5">
        <v>8.1014440073328977</v>
      </c>
      <c r="L8592" s="3">
        <v>1.781620209289581</v>
      </c>
      <c r="M8592" s="5">
        <v>6.4849853515625E-5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19211.696607610989</v>
      </c>
      <c r="C8593" s="4">
        <v>42355.921296296299</v>
      </c>
      <c r="D8593" s="3">
        <v>302.98214507987183</v>
      </c>
      <c r="E8593" s="5">
        <v>7</v>
      </c>
      <c r="F8593" s="3">
        <v>1</v>
      </c>
      <c r="G8593" s="5">
        <v>-5.6358136236667633E-2</v>
      </c>
      <c r="H8593" s="3">
        <v>3.9244148731231689</v>
      </c>
      <c r="I8593" s="5">
        <v>2.117196031612139</v>
      </c>
      <c r="J8593" s="3">
        <v>0.44879464476484698</v>
      </c>
      <c r="K8593" s="5">
        <v>8.1014440073328977</v>
      </c>
      <c r="L8593" s="3">
        <v>1.7816816459963409</v>
      </c>
      <c r="M8593" s="5">
        <v>0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19212.696635416723</v>
      </c>
      <c r="C8594" s="4">
        <v>42355.921307870369</v>
      </c>
      <c r="D8594" s="3">
        <v>303.98217260991777</v>
      </c>
      <c r="E8594" s="5">
        <v>7</v>
      </c>
      <c r="F8594" s="3">
        <v>1</v>
      </c>
      <c r="G8594" s="5">
        <v>-5.653795599937439E-2</v>
      </c>
      <c r="H8594" s="3">
        <v>3.924576997756958</v>
      </c>
      <c r="I8594" s="5">
        <v>2.117196031612139</v>
      </c>
      <c r="J8594" s="3">
        <v>0.44881030219000501</v>
      </c>
      <c r="K8594" s="5">
        <v>8.1014440073328977</v>
      </c>
      <c r="L8594" s="3">
        <v>1.7817430941513861</v>
      </c>
      <c r="M8594" s="5">
        <v>3.24249267578125E-5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19213.696730073814</v>
      </c>
      <c r="C8595" s="4">
        <v>42355.921319444446</v>
      </c>
      <c r="D8595" s="3">
        <v>304.98226743241838</v>
      </c>
      <c r="E8595" s="5">
        <v>7</v>
      </c>
      <c r="F8595" s="3">
        <v>1</v>
      </c>
      <c r="G8595" s="5">
        <v>-5.653795599937439E-2</v>
      </c>
      <c r="H8595" s="3">
        <v>3.924576997756958</v>
      </c>
      <c r="I8595" s="5">
        <v>2.117196031612139</v>
      </c>
      <c r="J8595" s="3">
        <v>0.448825957149245</v>
      </c>
      <c r="K8595" s="5">
        <v>8.1014440073328977</v>
      </c>
      <c r="L8595" s="3">
        <v>1.7818045339183839</v>
      </c>
      <c r="M8595" s="5">
        <v>0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19214.712262301706</v>
      </c>
      <c r="C8596" s="4">
        <v>42355.921331018515</v>
      </c>
      <c r="D8596" s="3">
        <v>305.99779950993434</v>
      </c>
      <c r="E8596" s="5">
        <v>7</v>
      </c>
      <c r="F8596" s="3">
        <v>1</v>
      </c>
      <c r="G8596" s="5">
        <v>-5.653795599937439E-2</v>
      </c>
      <c r="H8596" s="3">
        <v>3.924576997756958</v>
      </c>
      <c r="I8596" s="5">
        <v>2.117196031612139</v>
      </c>
      <c r="J8596" s="3">
        <v>0.44884186275545801</v>
      </c>
      <c r="K8596" s="5">
        <v>8.1014440073328977</v>
      </c>
      <c r="L8596" s="3">
        <v>1.7818669568331269</v>
      </c>
      <c r="M8596" s="5">
        <v>3.24249267578125E-5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19215.72787875418</v>
      </c>
      <c r="C8597" s="4">
        <v>42355.921342592592</v>
      </c>
      <c r="D8597" s="3">
        <v>307.01341594236425</v>
      </c>
      <c r="E8597" s="5">
        <v>7</v>
      </c>
      <c r="F8597" s="3">
        <v>1</v>
      </c>
      <c r="G8597" s="5">
        <v>-5.599849671125412E-2</v>
      </c>
      <c r="H8597" s="3">
        <v>3.9247391223907471</v>
      </c>
      <c r="I8597" s="5">
        <v>2.117196031612139</v>
      </c>
      <c r="J8597" s="3">
        <v>0.44885776031931501</v>
      </c>
      <c r="K8597" s="5">
        <v>8.1014440073328977</v>
      </c>
      <c r="L8597" s="3">
        <v>1.781929349096099</v>
      </c>
      <c r="M8597" s="5">
        <v>3.24249267578125E-5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19216.743479447447</v>
      </c>
      <c r="C8598" s="4">
        <v>42355.921354166669</v>
      </c>
      <c r="D8598" s="3">
        <v>308.02901664064041</v>
      </c>
      <c r="E8598" s="5">
        <v>7</v>
      </c>
      <c r="F8598" s="3">
        <v>1</v>
      </c>
      <c r="G8598" s="5">
        <v>-5.6358136236667633E-2</v>
      </c>
      <c r="H8598" s="3">
        <v>3.924576997756958</v>
      </c>
      <c r="I8598" s="5">
        <v>2.117196031612139</v>
      </c>
      <c r="J8598" s="3">
        <v>0.44887366309453602</v>
      </c>
      <c r="K8598" s="5">
        <v>8.1014440073328977</v>
      </c>
      <c r="L8598" s="3">
        <v>1.7819917618525549</v>
      </c>
      <c r="M8598" s="5">
        <v>0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19217.74349075713</v>
      </c>
      <c r="C8599" s="4">
        <v>42355.921365740738</v>
      </c>
      <c r="D8599" s="3">
        <v>309.02902796034749</v>
      </c>
      <c r="E8599" s="5">
        <v>7</v>
      </c>
      <c r="F8599" s="3">
        <v>1</v>
      </c>
      <c r="G8599" s="5">
        <v>-5.6358136236667633E-2</v>
      </c>
      <c r="H8599" s="3">
        <v>3.9247391223907471</v>
      </c>
      <c r="I8599" s="5">
        <v>2.117196031612139</v>
      </c>
      <c r="J8599" s="3">
        <v>0.44888931829805201</v>
      </c>
      <c r="K8599" s="5">
        <v>8.1014440073328977</v>
      </c>
      <c r="L8599" s="3">
        <v>1.7820532037471759</v>
      </c>
      <c r="M8599" s="5">
        <v>0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19218.759110868712</v>
      </c>
      <c r="C8600" s="4">
        <v>42355.921377314815</v>
      </c>
      <c r="D8600" s="3">
        <v>310.04464805188297</v>
      </c>
      <c r="E8600" s="5">
        <v>7</v>
      </c>
      <c r="F8600" s="3">
        <v>1</v>
      </c>
      <c r="G8600" s="5">
        <v>-5.6358136236667633E-2</v>
      </c>
      <c r="H8600" s="3">
        <v>3.9247391223907471</v>
      </c>
      <c r="I8600" s="5">
        <v>2.117196031612139</v>
      </c>
      <c r="J8600" s="3">
        <v>0.44890522332550897</v>
      </c>
      <c r="K8600" s="5">
        <v>8.1014440073328977</v>
      </c>
      <c r="L8600" s="3">
        <v>1.7821156265509901</v>
      </c>
      <c r="M8600" s="5">
        <v>3.24249267578125E-5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19219.774726373835</v>
      </c>
      <c r="C8601" s="4">
        <v>42355.921388888899</v>
      </c>
      <c r="D8601" s="3">
        <v>311.06026364722982</v>
      </c>
      <c r="E8601" s="5">
        <v>7</v>
      </c>
      <c r="F8601" s="3">
        <v>1</v>
      </c>
      <c r="G8601" s="5">
        <v>-5.6178316473960876E-2</v>
      </c>
      <c r="H8601" s="3">
        <v>3.9247391223907471</v>
      </c>
      <c r="I8601" s="5">
        <v>2.117196031612139</v>
      </c>
      <c r="J8601" s="3">
        <v>0.44892112906586201</v>
      </c>
      <c r="K8601" s="5">
        <v>8.1014440073328977</v>
      </c>
      <c r="L8601" s="3">
        <v>1.7821780523525159</v>
      </c>
      <c r="M8601" s="5">
        <v>3.24249267578125E-5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19220.79042823385</v>
      </c>
      <c r="C8602" s="4">
        <v>42355.921400462961</v>
      </c>
      <c r="D8602" s="3">
        <v>312.07596544208087</v>
      </c>
      <c r="E8602" s="5">
        <v>7</v>
      </c>
      <c r="F8602" s="3">
        <v>1</v>
      </c>
      <c r="G8602" s="5">
        <v>-5.6178316473960876E-2</v>
      </c>
      <c r="H8602" s="3">
        <v>3.924901008605957</v>
      </c>
      <c r="I8602" s="5">
        <v>2.117196031612139</v>
      </c>
      <c r="J8602" s="3">
        <v>0.44893702833618998</v>
      </c>
      <c r="K8602" s="5">
        <v>8.1014440073328977</v>
      </c>
      <c r="L8602" s="3">
        <v>1.7822404527796301</v>
      </c>
      <c r="M8602" s="5">
        <v>6.4802166889421642E-5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19221.805965258682</v>
      </c>
      <c r="C8603" s="4">
        <v>42355.921412037038</v>
      </c>
      <c r="D8603" s="3">
        <v>313.09150246189557</v>
      </c>
      <c r="E8603" s="5">
        <v>7</v>
      </c>
      <c r="F8603" s="3">
        <v>1</v>
      </c>
      <c r="G8603" s="5">
        <v>-5.6358136236667633E-2</v>
      </c>
      <c r="H8603" s="3">
        <v>3.9247391223907471</v>
      </c>
      <c r="I8603" s="5">
        <v>2.117196031612139</v>
      </c>
      <c r="J8603" s="3">
        <v>0.44895293323890401</v>
      </c>
      <c r="K8603" s="5">
        <v>8.1014440073328977</v>
      </c>
      <c r="L8603" s="3">
        <v>1.782302875610194</v>
      </c>
      <c r="M8603" s="5">
        <v>0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19222.821614988963</v>
      </c>
      <c r="C8604" s="4">
        <v>42355.921423611115</v>
      </c>
      <c r="D8604" s="3">
        <v>314.10715226737307</v>
      </c>
      <c r="E8604" s="5">
        <v>7</v>
      </c>
      <c r="F8604" s="3">
        <v>1</v>
      </c>
      <c r="G8604" s="5">
        <v>-5.6358136236667633E-2</v>
      </c>
      <c r="H8604" s="3">
        <v>3.9247391223907471</v>
      </c>
      <c r="I8604" s="5">
        <v>2.117196031612139</v>
      </c>
      <c r="J8604" s="3">
        <v>0.448968843015014</v>
      </c>
      <c r="K8604" s="5">
        <v>8.1014440073328977</v>
      </c>
      <c r="L8604" s="3">
        <v>1.7823653180624599</v>
      </c>
      <c r="M8604" s="5">
        <v>0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19223.837311240022</v>
      </c>
      <c r="C8605" s="4">
        <v>42355.921435185184</v>
      </c>
      <c r="D8605" s="3">
        <v>315.12284851842855</v>
      </c>
      <c r="E8605" s="5">
        <v>7</v>
      </c>
      <c r="F8605" s="3">
        <v>1</v>
      </c>
      <c r="G8605" s="5">
        <v>-5.6358136236667633E-2</v>
      </c>
      <c r="H8605" s="3">
        <v>3.9247391223907471</v>
      </c>
      <c r="I8605" s="5">
        <v>2.117196031612139</v>
      </c>
      <c r="J8605" s="3">
        <v>0.44898475001205101</v>
      </c>
      <c r="K8605" s="5">
        <v>8.1014440073328977</v>
      </c>
      <c r="L8605" s="3">
        <v>1.7824277496274441</v>
      </c>
      <c r="M8605" s="5">
        <v>0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19224.852825157348</v>
      </c>
      <c r="C8606" s="4">
        <v>42355.921446759261</v>
      </c>
      <c r="D8606" s="3">
        <v>316.13836237059144</v>
      </c>
      <c r="E8606" s="5">
        <v>7</v>
      </c>
      <c r="F8606" s="3">
        <v>1</v>
      </c>
      <c r="G8606" s="5">
        <v>-5.653795599937439E-2</v>
      </c>
      <c r="H8606" s="3">
        <v>3.9247391223907471</v>
      </c>
      <c r="I8606" s="5">
        <v>2.117196031612139</v>
      </c>
      <c r="J8606" s="3">
        <v>0.44900064597253397</v>
      </c>
      <c r="K8606" s="5">
        <v>8.1014440073328977</v>
      </c>
      <c r="L8606" s="3">
        <v>1.7824901382525831</v>
      </c>
      <c r="M8606" s="5">
        <v>0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19225.868408066355</v>
      </c>
      <c r="C8607" s="4">
        <v>42355.921458333331</v>
      </c>
      <c r="D8607" s="3">
        <v>317.15394524952478</v>
      </c>
      <c r="E8607" s="5">
        <v>7</v>
      </c>
      <c r="F8607" s="3">
        <v>1</v>
      </c>
      <c r="G8607" s="5">
        <v>-5.653795599937439E-2</v>
      </c>
      <c r="H8607" s="3">
        <v>3.9247391223907471</v>
      </c>
      <c r="I8607" s="5">
        <v>2.117196031612139</v>
      </c>
      <c r="J8607" s="3">
        <v>0.44901654846432199</v>
      </c>
      <c r="K8607" s="5">
        <v>8.1014440073328977</v>
      </c>
      <c r="L8607" s="3">
        <v>1.782552553245107</v>
      </c>
      <c r="M8607" s="5">
        <v>0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19226.868409957598</v>
      </c>
      <c r="C8608" s="4">
        <v>42355.921469907407</v>
      </c>
      <c r="D8608" s="3">
        <v>318.15394714578201</v>
      </c>
      <c r="E8608" s="5">
        <v>7</v>
      </c>
      <c r="F8608" s="3">
        <v>1</v>
      </c>
      <c r="G8608" s="5">
        <v>-5.6358136236667633E-2</v>
      </c>
      <c r="H8608" s="3">
        <v>3.924901008605957</v>
      </c>
      <c r="I8608" s="5">
        <v>2.117196031612139</v>
      </c>
      <c r="J8608" s="3">
        <v>0.44903220782504699</v>
      </c>
      <c r="K8608" s="5">
        <v>8.1014440073328977</v>
      </c>
      <c r="L8608" s="3">
        <v>1.7826140134557269</v>
      </c>
      <c r="M8608" s="5">
        <v>3.2377243769587949E-5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19227.868424009102</v>
      </c>
      <c r="C8609" s="4">
        <v>42355.921481481491</v>
      </c>
      <c r="D8609" s="3">
        <v>319.15396121232448</v>
      </c>
      <c r="E8609" s="5">
        <v>7</v>
      </c>
      <c r="F8609" s="3">
        <v>1</v>
      </c>
      <c r="G8609" s="5">
        <v>-5.653795599937439E-2</v>
      </c>
      <c r="H8609" s="3">
        <v>3.9247391223907471</v>
      </c>
      <c r="I8609" s="5">
        <v>2.117196031612139</v>
      </c>
      <c r="J8609" s="3">
        <v>0.44904788065139101</v>
      </c>
      <c r="K8609" s="5">
        <v>8.1014440073328977</v>
      </c>
      <c r="L8609" s="3">
        <v>1.7826755263978999</v>
      </c>
      <c r="M8609" s="5">
        <v>-3.2377243769587949E-5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19228.884035148363</v>
      </c>
      <c r="C8610" s="4">
        <v>42355.921493055554</v>
      </c>
      <c r="D8610" s="3">
        <v>320.16957233153272</v>
      </c>
      <c r="E8610" s="5">
        <v>7</v>
      </c>
      <c r="F8610" s="3">
        <v>1</v>
      </c>
      <c r="G8610" s="5">
        <v>-5.6358136236667633E-2</v>
      </c>
      <c r="H8610" s="3">
        <v>3.924901008605957</v>
      </c>
      <c r="I8610" s="5">
        <v>2.117196031612139</v>
      </c>
      <c r="J8610" s="3">
        <v>0.449063783201959</v>
      </c>
      <c r="K8610" s="5">
        <v>8.1014440073328977</v>
      </c>
      <c r="L8610" s="3">
        <v>1.7827379413029121</v>
      </c>
      <c r="M8610" s="5">
        <v>0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19229.884035190003</v>
      </c>
      <c r="C8611" s="4">
        <v>42355.92150462963</v>
      </c>
      <c r="D8611" s="3">
        <v>321.16957241327458</v>
      </c>
      <c r="E8611" s="5">
        <v>7</v>
      </c>
      <c r="F8611" s="3">
        <v>1</v>
      </c>
      <c r="G8611" s="5">
        <v>-5.6358136236667633E-2</v>
      </c>
      <c r="H8611" s="3">
        <v>3.924576997756958</v>
      </c>
      <c r="I8611" s="5">
        <v>2.117196031612139</v>
      </c>
      <c r="J8611" s="3">
        <v>0.44907944018588403</v>
      </c>
      <c r="K8611" s="5">
        <v>8.1014440073328977</v>
      </c>
      <c r="L8611" s="3">
        <v>1.782799392919926</v>
      </c>
      <c r="M8611" s="5">
        <v>-3.24249267578125E-5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19230.899636419603</v>
      </c>
      <c r="C8612" s="4">
        <v>42355.921516203707</v>
      </c>
      <c r="D8612" s="3">
        <v>322.185173612798</v>
      </c>
      <c r="E8612" s="5">
        <v>7</v>
      </c>
      <c r="F8612" s="3">
        <v>1</v>
      </c>
      <c r="G8612" s="5">
        <v>-5.6358136236667633E-2</v>
      </c>
      <c r="H8612" s="3">
        <v>3.9247391223907471</v>
      </c>
      <c r="I8612" s="5">
        <v>2.117196031612139</v>
      </c>
      <c r="J8612" s="3">
        <v>0.44909534023873898</v>
      </c>
      <c r="K8612" s="5">
        <v>8.1014440073328977</v>
      </c>
      <c r="L8612" s="3">
        <v>1.782861798953985</v>
      </c>
      <c r="M8612" s="5">
        <v>-3.2377243769587949E-5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19231.915244802003</v>
      </c>
      <c r="C8613" s="4">
        <v>42355.921527777777</v>
      </c>
      <c r="D8613" s="3">
        <v>323.20078199018326</v>
      </c>
      <c r="E8613" s="5">
        <v>7</v>
      </c>
      <c r="F8613" s="3">
        <v>1</v>
      </c>
      <c r="G8613" s="5">
        <v>-5.653795599937439E-2</v>
      </c>
      <c r="H8613" s="3">
        <v>3.9247391223907471</v>
      </c>
      <c r="I8613" s="5">
        <v>2.117196031612139</v>
      </c>
      <c r="J8613" s="3">
        <v>0.44911124899050803</v>
      </c>
      <c r="K8613" s="5">
        <v>8.1014440073328977</v>
      </c>
      <c r="L8613" s="3">
        <v>1.7829242390908879</v>
      </c>
      <c r="M8613" s="5">
        <v>-3.2377243769587949E-5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19232.930734153193</v>
      </c>
      <c r="C8614" s="4">
        <v>42355.921539351853</v>
      </c>
      <c r="D8614" s="3">
        <v>324.21627138147619</v>
      </c>
      <c r="E8614" s="5">
        <v>7</v>
      </c>
      <c r="F8614" s="3">
        <v>1</v>
      </c>
      <c r="G8614" s="5">
        <v>-5.6178316473960876E-2</v>
      </c>
      <c r="H8614" s="3">
        <v>3.924901008605957</v>
      </c>
      <c r="I8614" s="5">
        <v>2.117196031612139</v>
      </c>
      <c r="J8614" s="3">
        <v>0.44912716448333101</v>
      </c>
      <c r="K8614" s="5">
        <v>8.1014440073328977</v>
      </c>
      <c r="L8614" s="3">
        <v>1.782986705505506</v>
      </c>
      <c r="M8614" s="5">
        <v>0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19233.930858719712</v>
      </c>
      <c r="C8615" s="4">
        <v>42355.921550925923</v>
      </c>
      <c r="D8615" s="3">
        <v>325.21639594298119</v>
      </c>
      <c r="E8615" s="5">
        <v>7</v>
      </c>
      <c r="F8615" s="3">
        <v>1</v>
      </c>
      <c r="G8615" s="5">
        <v>-0.33328071236610413</v>
      </c>
      <c r="H8615" s="3">
        <v>3.9038331508636475</v>
      </c>
      <c r="I8615" s="5">
        <v>2.117196031612139</v>
      </c>
      <c r="J8615" s="3">
        <v>0.4491554582617</v>
      </c>
      <c r="K8615" s="5">
        <v>8.1014440073328977</v>
      </c>
      <c r="L8615" s="3">
        <v>1.783097444782026</v>
      </c>
      <c r="M8615" s="5">
        <v>-4.2459964752197266E-3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19234.930912850952</v>
      </c>
      <c r="C8616" s="4">
        <v>42355.9215625</v>
      </c>
      <c r="D8616" s="3">
        <v>326.21645016946013</v>
      </c>
      <c r="E8616" s="5">
        <v>7</v>
      </c>
      <c r="F8616" s="3">
        <v>1</v>
      </c>
      <c r="G8616" s="5">
        <v>-0.33328071236610413</v>
      </c>
      <c r="H8616" s="3">
        <v>3.9033470153808594</v>
      </c>
      <c r="I8616" s="5">
        <v>2.117196031612139</v>
      </c>
      <c r="J8616" s="3">
        <v>0.44924805491276198</v>
      </c>
      <c r="K8616" s="5">
        <v>8.1014440073328977</v>
      </c>
      <c r="L8616" s="3">
        <v>1.783458901573538</v>
      </c>
      <c r="M8616" s="5">
        <v>-4.3107988312840462E-3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19235.946284469173</v>
      </c>
      <c r="C8617" s="4">
        <v>42355.921574074076</v>
      </c>
      <c r="D8617" s="3">
        <v>327.23182164733009</v>
      </c>
      <c r="E8617" s="5">
        <v>7</v>
      </c>
      <c r="F8617" s="3">
        <v>1</v>
      </c>
      <c r="G8617" s="5">
        <v>-0.33346050977706909</v>
      </c>
      <c r="H8617" s="3">
        <v>3.9028608798980713</v>
      </c>
      <c r="I8617" s="5">
        <v>2.117196031612139</v>
      </c>
      <c r="J8617" s="3">
        <v>0.44934206689834899</v>
      </c>
      <c r="K8617" s="5">
        <v>8.1014440073328977</v>
      </c>
      <c r="L8617" s="3">
        <v>1.7838258425761251</v>
      </c>
      <c r="M8617" s="5">
        <v>-4.408025648444891E-3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19236.94647455373</v>
      </c>
      <c r="C8618" s="4">
        <v>42355.921585648146</v>
      </c>
      <c r="D8618" s="3">
        <v>328.23201174191161</v>
      </c>
      <c r="E8618" s="5">
        <v>7</v>
      </c>
      <c r="F8618" s="3">
        <v>1</v>
      </c>
      <c r="G8618" s="5">
        <v>-0.33328071236610413</v>
      </c>
      <c r="H8618" s="3">
        <v>3.9026987552642822</v>
      </c>
      <c r="I8618" s="5">
        <v>2.117196031612139</v>
      </c>
      <c r="J8618" s="3">
        <v>0.44943466989757103</v>
      </c>
      <c r="K8618" s="5">
        <v>8.1014440073328977</v>
      </c>
      <c r="L8618" s="3">
        <v>1.7841872556769409</v>
      </c>
      <c r="M8618" s="5">
        <v>-4.4080736115574837E-3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19237.962078254477</v>
      </c>
      <c r="C8619" s="4">
        <v>42355.921597222223</v>
      </c>
      <c r="D8619" s="3">
        <v>329.24761552285878</v>
      </c>
      <c r="E8619" s="5">
        <v>7</v>
      </c>
      <c r="F8619" s="3">
        <v>1</v>
      </c>
      <c r="G8619" s="5">
        <v>-0.33346050977706909</v>
      </c>
      <c r="H8619" s="3">
        <v>3.9023747444152832</v>
      </c>
      <c r="I8619" s="5">
        <v>2.117196031612139</v>
      </c>
      <c r="J8619" s="3">
        <v>0.44952869906252002</v>
      </c>
      <c r="K8619" s="5">
        <v>8.1014440073328977</v>
      </c>
      <c r="L8619" s="3">
        <v>1.784554212982888</v>
      </c>
      <c r="M8619" s="5">
        <v>-4.472875501960516E-3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19238.97773842575</v>
      </c>
      <c r="C8620" s="4">
        <v>42355.9216087963</v>
      </c>
      <c r="D8620" s="3">
        <v>330.26327563899395</v>
      </c>
      <c r="E8620" s="5">
        <v>7</v>
      </c>
      <c r="F8620" s="3">
        <v>1</v>
      </c>
      <c r="G8620" s="5">
        <v>-0.33310088515281677</v>
      </c>
      <c r="H8620" s="3">
        <v>3.9023747444152832</v>
      </c>
      <c r="I8620" s="5">
        <v>2.117196031612139</v>
      </c>
      <c r="J8620" s="3">
        <v>0.449622747102149</v>
      </c>
      <c r="K8620" s="5">
        <v>8.1014440073328977</v>
      </c>
      <c r="L8620" s="3">
        <v>1.7849212172305391</v>
      </c>
      <c r="M8620" s="5">
        <v>-2.2687911405228078E-4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19239.993351600071</v>
      </c>
      <c r="C8621" s="4">
        <v>42355.921620370369</v>
      </c>
      <c r="D8621" s="3">
        <v>331.27888880329124</v>
      </c>
      <c r="E8621" s="5">
        <v>7</v>
      </c>
      <c r="F8621" s="3">
        <v>1</v>
      </c>
      <c r="G8621" s="5">
        <v>-0.33328071236610413</v>
      </c>
      <c r="H8621" s="3">
        <v>3.901888370513916</v>
      </c>
      <c r="I8621" s="5">
        <v>2.117196031612139</v>
      </c>
      <c r="J8621" s="3">
        <v>0.44971677948423999</v>
      </c>
      <c r="K8621" s="5">
        <v>8.1014440073328977</v>
      </c>
      <c r="L8621" s="3">
        <v>1.785288137974095</v>
      </c>
      <c r="M8621" s="5">
        <v>-2.2692680067848414E-4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19241.008925386377</v>
      </c>
      <c r="C8622" s="4">
        <v>42355.921631944446</v>
      </c>
      <c r="D8622" s="3">
        <v>332.29446257456055</v>
      </c>
      <c r="E8622" s="5">
        <v>7</v>
      </c>
      <c r="F8622" s="3">
        <v>1</v>
      </c>
      <c r="G8622" s="5">
        <v>-0.33346050977706909</v>
      </c>
      <c r="H8622" s="3">
        <v>3.901888370513916</v>
      </c>
      <c r="I8622" s="5">
        <v>2.117196031612139</v>
      </c>
      <c r="J8622" s="3">
        <v>0.44981083085872398</v>
      </c>
      <c r="K8622" s="5">
        <v>8.1014440073328977</v>
      </c>
      <c r="L8622" s="3">
        <v>1.785655113005659</v>
      </c>
      <c r="M8622" s="5">
        <v>-1.9450187392067164E-4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19242.008937177256</v>
      </c>
      <c r="C8623" s="4">
        <v>42355.921643518515</v>
      </c>
      <c r="D8623" s="3">
        <v>333.29447436544012</v>
      </c>
      <c r="E8623" s="5">
        <v>7</v>
      </c>
      <c r="F8623" s="3">
        <v>1</v>
      </c>
      <c r="G8623" s="5">
        <v>-0.33310088515281677</v>
      </c>
      <c r="H8623" s="3">
        <v>3.9017264842987061</v>
      </c>
      <c r="I8623" s="5">
        <v>2.117196031612139</v>
      </c>
      <c r="J8623" s="3">
        <v>0.44990342202137501</v>
      </c>
      <c r="K8623" s="5">
        <v>8.1014440073328977</v>
      </c>
      <c r="L8623" s="3">
        <v>1.786016378509236</v>
      </c>
      <c r="M8623" s="5">
        <v>-1.6202926053665578E-4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19243.02456891277</v>
      </c>
      <c r="C8624" s="4">
        <v>42355.921655092592</v>
      </c>
      <c r="D8624" s="3">
        <v>334.31010618616324</v>
      </c>
      <c r="E8624" s="5">
        <v>7</v>
      </c>
      <c r="F8624" s="3">
        <v>1</v>
      </c>
      <c r="G8624" s="5">
        <v>-0.33346050977706909</v>
      </c>
      <c r="H8624" s="3">
        <v>3.9014022350311279</v>
      </c>
      <c r="I8624" s="5">
        <v>2.117196031612139</v>
      </c>
      <c r="J8624" s="3">
        <v>0.44999746084076497</v>
      </c>
      <c r="K8624" s="5">
        <v>8.1014440073328977</v>
      </c>
      <c r="L8624" s="3">
        <v>1.786383276071575</v>
      </c>
      <c r="M8624" s="5">
        <v>-1.9450187392067164E-4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19244.040150979683</v>
      </c>
      <c r="C8625" s="4">
        <v>42355.921666666669</v>
      </c>
      <c r="D8625" s="3">
        <v>335.32568816285141</v>
      </c>
      <c r="E8625" s="5">
        <v>7</v>
      </c>
      <c r="F8625" s="3">
        <v>1</v>
      </c>
      <c r="G8625" s="5">
        <v>-0.99969309568405151</v>
      </c>
      <c r="H8625" s="3">
        <v>3.8506772518157959</v>
      </c>
      <c r="I8625" s="5">
        <v>2.117196031612139</v>
      </c>
      <c r="J8625" s="3">
        <v>0.45014500714920402</v>
      </c>
      <c r="K8625" s="5">
        <v>8.1014440073328977</v>
      </c>
      <c r="L8625" s="3">
        <v>1.7869549053797871</v>
      </c>
      <c r="M8625" s="5">
        <v>-1.0274648666381836E-2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19245.040194479465</v>
      </c>
      <c r="C8626" s="4">
        <v>42355.921678240738</v>
      </c>
      <c r="D8626" s="3">
        <v>336.32573166764985</v>
      </c>
      <c r="E8626" s="5">
        <v>7</v>
      </c>
      <c r="F8626" s="3">
        <v>1</v>
      </c>
      <c r="G8626" s="5">
        <v>-0.99987286329269409</v>
      </c>
      <c r="H8626" s="3">
        <v>3.8490567207336426</v>
      </c>
      <c r="I8626" s="5">
        <v>2.117196031612139</v>
      </c>
      <c r="J8626" s="3">
        <v>0.45042274062424398</v>
      </c>
      <c r="K8626" s="5">
        <v>8.1014440073328977</v>
      </c>
      <c r="L8626" s="3">
        <v>1.7880241163362049</v>
      </c>
      <c r="M8626" s="5">
        <v>-1.0566329583525658E-2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19246.055770110364</v>
      </c>
      <c r="C8627" s="4">
        <v>42355.921689814815</v>
      </c>
      <c r="D8627" s="3">
        <v>337.34130728852182</v>
      </c>
      <c r="E8627" s="5">
        <v>7</v>
      </c>
      <c r="F8627" s="3">
        <v>1</v>
      </c>
      <c r="G8627" s="5">
        <v>-0.99969309568405151</v>
      </c>
      <c r="H8627" s="3">
        <v>3.8482463359832764</v>
      </c>
      <c r="I8627" s="5">
        <v>2.117196031612139</v>
      </c>
      <c r="J8627" s="3">
        <v>0.45070477592813901</v>
      </c>
      <c r="K8627" s="5">
        <v>8.1014440073328977</v>
      </c>
      <c r="L8627" s="3">
        <v>1.7891095522664839</v>
      </c>
      <c r="M8627" s="5">
        <v>-1.0696029290556908E-2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19247.055792502622</v>
      </c>
      <c r="C8628" s="4">
        <v>42355.921701388899</v>
      </c>
      <c r="D8628" s="3">
        <v>338.34132970584494</v>
      </c>
      <c r="E8628" s="5">
        <v>7</v>
      </c>
      <c r="F8628" s="3">
        <v>1</v>
      </c>
      <c r="G8628" s="5">
        <v>-0.99987286329269409</v>
      </c>
      <c r="H8628" s="3">
        <v>3.8472740650177002</v>
      </c>
      <c r="I8628" s="5">
        <v>2.117196031612139</v>
      </c>
      <c r="J8628" s="3">
        <v>0.450982505496901</v>
      </c>
      <c r="K8628" s="5">
        <v>8.1014440073328977</v>
      </c>
      <c r="L8628" s="3">
        <v>1.7901781549249871</v>
      </c>
      <c r="M8628" s="5">
        <v>-1.0858058929443359E-2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19248.071386449097</v>
      </c>
      <c r="C8629" s="4">
        <v>42355.921712962961</v>
      </c>
      <c r="D8629" s="3">
        <v>339.35692363728197</v>
      </c>
      <c r="E8629" s="5">
        <v>7</v>
      </c>
      <c r="F8629" s="3">
        <v>1</v>
      </c>
      <c r="G8629" s="5">
        <v>-0.99969309568405151</v>
      </c>
      <c r="H8629" s="3">
        <v>3.846463680267334</v>
      </c>
      <c r="I8629" s="5">
        <v>2.117196031612139</v>
      </c>
      <c r="J8629" s="3">
        <v>0.451264550547684</v>
      </c>
      <c r="K8629" s="5">
        <v>8.1014440073328977</v>
      </c>
      <c r="L8629" s="3">
        <v>1.791263149138818</v>
      </c>
      <c r="M8629" s="5">
        <v>-1.0987711139023304E-2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19249.087060444777</v>
      </c>
      <c r="C8630" s="4">
        <v>42355.921724537038</v>
      </c>
      <c r="D8630" s="3">
        <v>340.37259762794338</v>
      </c>
      <c r="E8630" s="5">
        <v>7</v>
      </c>
      <c r="F8630" s="3">
        <v>1</v>
      </c>
      <c r="G8630" s="5">
        <v>-0.99987286329269409</v>
      </c>
      <c r="H8630" s="3">
        <v>3.8458156585693359</v>
      </c>
      <c r="I8630" s="5">
        <v>2.117196031612139</v>
      </c>
      <c r="J8630" s="3">
        <v>0.45154661434827498</v>
      </c>
      <c r="K8630" s="5">
        <v>8.1014440073328977</v>
      </c>
      <c r="L8630" s="3">
        <v>1.79234800345158</v>
      </c>
      <c r="M8630" s="5">
        <v>-7.7786447945982218E-4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19250.102606682529</v>
      </c>
      <c r="C8631" s="4">
        <v>42355.9217361111</v>
      </c>
      <c r="D8631" s="3">
        <v>341.38814387070903</v>
      </c>
      <c r="E8631" s="5">
        <v>7</v>
      </c>
      <c r="F8631" s="3">
        <v>1</v>
      </c>
      <c r="G8631" s="5">
        <v>-0.99987286329269409</v>
      </c>
      <c r="H8631" s="3">
        <v>3.8451673984527588</v>
      </c>
      <c r="I8631" s="5">
        <v>2.117196031612139</v>
      </c>
      <c r="J8631" s="3">
        <v>0.451828654368639</v>
      </c>
      <c r="K8631" s="5">
        <v>8.1014440073328977</v>
      </c>
      <c r="L8631" s="3">
        <v>1.793432586286636</v>
      </c>
      <c r="M8631" s="5">
        <v>-6.8063737126067281E-4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19251.102630037181</v>
      </c>
      <c r="C8632" s="4">
        <v>42355.921747685185</v>
      </c>
      <c r="D8632" s="3">
        <v>342.38816724040208</v>
      </c>
      <c r="E8632" s="5">
        <v>7</v>
      </c>
      <c r="F8632" s="3">
        <v>1</v>
      </c>
      <c r="G8632" s="5">
        <v>-1.0000526905059814</v>
      </c>
      <c r="H8632" s="3">
        <v>3.8445191383361816</v>
      </c>
      <c r="I8632" s="5">
        <v>2.117196031612139</v>
      </c>
      <c r="J8632" s="3">
        <v>0.45210638264545999</v>
      </c>
      <c r="K8632" s="5">
        <v>8.1014440073328977</v>
      </c>
      <c r="L8632" s="3">
        <v>1.794500414995112</v>
      </c>
      <c r="M8632" s="5">
        <v>-5.8341026306152344E-4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19252.118248008443</v>
      </c>
      <c r="C8633" s="4">
        <v>42355.921759259261</v>
      </c>
      <c r="D8633" s="3">
        <v>343.40378518659895</v>
      </c>
      <c r="E8633" s="5">
        <v>7</v>
      </c>
      <c r="F8633" s="3">
        <v>1</v>
      </c>
      <c r="G8633" s="5">
        <v>-0.99969309568405151</v>
      </c>
      <c r="H8633" s="3">
        <v>3.8441948890686035</v>
      </c>
      <c r="I8633" s="5">
        <v>2.117196031612139</v>
      </c>
      <c r="J8633" s="3">
        <v>0.452388439071507</v>
      </c>
      <c r="K8633" s="5">
        <v>8.1014440073328977</v>
      </c>
      <c r="L8633" s="3">
        <v>1.7955847268873451</v>
      </c>
      <c r="M8633" s="5">
        <v>-5.1860808162018657E-4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19253.133847112753</v>
      </c>
      <c r="C8634" s="4">
        <v>42355.921770833331</v>
      </c>
      <c r="D8634" s="3">
        <v>344.41938439115802</v>
      </c>
      <c r="E8634" s="5">
        <v>7</v>
      </c>
      <c r="F8634" s="3">
        <v>1</v>
      </c>
      <c r="G8634" s="5">
        <v>-0.99969309568405151</v>
      </c>
      <c r="H8634" s="3">
        <v>3.8433847427368164</v>
      </c>
      <c r="I8634" s="5">
        <v>2.117196031612139</v>
      </c>
      <c r="J8634" s="3">
        <v>0.45267049263679898</v>
      </c>
      <c r="K8634" s="5">
        <v>8.1014440073328977</v>
      </c>
      <c r="L8634" s="3">
        <v>1.7966688716531289</v>
      </c>
      <c r="M8634" s="5">
        <v>-5.1856040954589844E-4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19254.149467199273</v>
      </c>
      <c r="C8635" s="4">
        <v>42355.921782407408</v>
      </c>
      <c r="D8635" s="3">
        <v>345.43500440249386</v>
      </c>
      <c r="E8635" s="5">
        <v>7</v>
      </c>
      <c r="F8635" s="3">
        <v>1</v>
      </c>
      <c r="G8635" s="5">
        <v>-0.99987286329269409</v>
      </c>
      <c r="H8635" s="3">
        <v>3.8430604934692383</v>
      </c>
      <c r="I8635" s="5">
        <v>2.117196031612139</v>
      </c>
      <c r="J8635" s="3">
        <v>0.45295254026408499</v>
      </c>
      <c r="K8635" s="5">
        <v>8.1014440073328977</v>
      </c>
      <c r="L8635" s="3">
        <v>1.7977528466487971</v>
      </c>
      <c r="M8635" s="5">
        <v>-4.5375822810456157E-4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19255.14948488482</v>
      </c>
      <c r="C8636" s="4">
        <v>42355.921793981484</v>
      </c>
      <c r="D8636" s="3">
        <v>346.43502208804216</v>
      </c>
      <c r="E8636" s="5">
        <v>7</v>
      </c>
      <c r="F8636" s="3">
        <v>1</v>
      </c>
      <c r="G8636" s="5">
        <v>-0.99969309568405151</v>
      </c>
      <c r="H8636" s="3">
        <v>3.8424122333526611</v>
      </c>
      <c r="I8636" s="5">
        <v>2.117196031612139</v>
      </c>
      <c r="J8636" s="3">
        <v>0.45323025641779702</v>
      </c>
      <c r="K8636" s="5">
        <v>8.1014440073328977</v>
      </c>
      <c r="L8636" s="3">
        <v>1.7988200440022459</v>
      </c>
      <c r="M8636" s="5">
        <v>-4.8618315486237407E-4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19256.164881806009</v>
      </c>
      <c r="C8637" s="4">
        <v>42355.921805555554</v>
      </c>
      <c r="D8637" s="3">
        <v>347.45041910446383</v>
      </c>
      <c r="E8637" s="5">
        <v>7</v>
      </c>
      <c r="F8637" s="3">
        <v>1</v>
      </c>
      <c r="G8637" s="5">
        <v>-0.99951326847076416</v>
      </c>
      <c r="H8637" s="3">
        <v>3.8420882225036621</v>
      </c>
      <c r="I8637" s="5">
        <v>2.117196031612139</v>
      </c>
      <c r="J8637" s="3">
        <v>0.45350796519780201</v>
      </c>
      <c r="K8637" s="5">
        <v>8.1014440073328977</v>
      </c>
      <c r="L8637" s="3">
        <v>1.7998870818543551</v>
      </c>
      <c r="M8637" s="5">
        <v>-4.2133330134674907E-4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19257.180711624442</v>
      </c>
      <c r="C8638" s="4">
        <v>42355.921817129631</v>
      </c>
      <c r="D8638" s="3">
        <v>348.46624881763466</v>
      </c>
      <c r="E8638" s="5">
        <v>7</v>
      </c>
      <c r="F8638" s="3">
        <v>1</v>
      </c>
      <c r="G8638" s="5">
        <v>-0.99969309568405151</v>
      </c>
      <c r="H8638" s="3">
        <v>3.841763973236084</v>
      </c>
      <c r="I8638" s="5">
        <v>2.117196031612139</v>
      </c>
      <c r="J8638" s="3">
        <v>0.45379435229140402</v>
      </c>
      <c r="K8638" s="5">
        <v>8.1014440073328977</v>
      </c>
      <c r="L8638" s="3">
        <v>1.8009873423165259</v>
      </c>
      <c r="M8638" s="5">
        <v>-4.2138100252486765E-4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19258.180808657438</v>
      </c>
      <c r="C8639" s="4">
        <v>42355.9218287037</v>
      </c>
      <c r="D8639" s="3">
        <v>349.46634594086049</v>
      </c>
      <c r="E8639" s="5">
        <v>7</v>
      </c>
      <c r="F8639" s="3">
        <v>1</v>
      </c>
      <c r="G8639" s="5">
        <v>-0.99969309568405151</v>
      </c>
      <c r="H8639" s="3">
        <v>3.841439962387085</v>
      </c>
      <c r="I8639" s="5">
        <v>2.117196031612139</v>
      </c>
      <c r="J8639" s="3">
        <v>0.45407210104556101</v>
      </c>
      <c r="K8639" s="5">
        <v>8.1014440073328977</v>
      </c>
      <c r="L8639" s="3">
        <v>1.802054305191636</v>
      </c>
      <c r="M8639" s="5">
        <v>-3.2410622225143015E-4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19259.1961330331</v>
      </c>
      <c r="C8640" s="4">
        <v>42355.921840277777</v>
      </c>
      <c r="D8640" s="3">
        <v>350.48167031651838</v>
      </c>
      <c r="E8640" s="5">
        <v>7</v>
      </c>
      <c r="F8640" s="3">
        <v>1</v>
      </c>
      <c r="G8640" s="5">
        <v>-0.99969309568405151</v>
      </c>
      <c r="H8640" s="3">
        <v>3.8407917022705078</v>
      </c>
      <c r="I8640" s="5">
        <v>2.117196031612139</v>
      </c>
      <c r="J8640" s="3">
        <v>0.45435408257480597</v>
      </c>
      <c r="K8640" s="5">
        <v>8.1014440073328977</v>
      </c>
      <c r="L8640" s="3">
        <v>1.803137409577491</v>
      </c>
      <c r="M8640" s="5">
        <v>-3.8895607576705515E-4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19260.196267053143</v>
      </c>
      <c r="C8641" s="4">
        <v>42355.921851851854</v>
      </c>
      <c r="D8641" s="3">
        <v>351.48180425636104</v>
      </c>
      <c r="E8641" s="5">
        <v>7</v>
      </c>
      <c r="F8641" s="3">
        <v>1</v>
      </c>
      <c r="G8641" s="5">
        <v>-0.99969309568405151</v>
      </c>
      <c r="H8641" s="3">
        <v>3.8406295776367188</v>
      </c>
      <c r="I8641" s="5">
        <v>2.117196031612139</v>
      </c>
      <c r="J8641" s="3">
        <v>0.45462752282082902</v>
      </c>
      <c r="K8641" s="5">
        <v>8.1014440073328977</v>
      </c>
      <c r="L8641" s="3">
        <v>1.804187593690421</v>
      </c>
      <c r="M8641" s="5">
        <v>-3.2410622225143015E-4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19261.19632393623</v>
      </c>
      <c r="C8642" s="4">
        <v>42355.921863425923</v>
      </c>
      <c r="D8642" s="3">
        <v>352.4818612196504</v>
      </c>
      <c r="E8642" s="5">
        <v>7</v>
      </c>
      <c r="F8642" s="3">
        <v>1</v>
      </c>
      <c r="G8642" s="5">
        <v>-0.99987286329269409</v>
      </c>
      <c r="H8642" s="3">
        <v>3.8399813175201416</v>
      </c>
      <c r="I8642" s="5">
        <v>2.117196031612139</v>
      </c>
      <c r="J8642" s="3">
        <v>0.45490959243328799</v>
      </c>
      <c r="K8642" s="5">
        <v>8.1014440073328977</v>
      </c>
      <c r="L8642" s="3">
        <v>1.8052708257697661</v>
      </c>
      <c r="M8642" s="5">
        <v>-3.5653114900924265E-4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19262.2119188451</v>
      </c>
      <c r="C8643" s="4">
        <v>42355.921875</v>
      </c>
      <c r="D8643" s="3">
        <v>353.49745602325788</v>
      </c>
      <c r="E8643" s="5">
        <v>7</v>
      </c>
      <c r="F8643" s="3">
        <v>1</v>
      </c>
      <c r="G8643" s="5">
        <v>-0.99987286329269409</v>
      </c>
      <c r="H8643" s="3">
        <v>3.8396573066711426</v>
      </c>
      <c r="I8643" s="5">
        <v>2.117196031612139</v>
      </c>
      <c r="J8643" s="3">
        <v>0.45519165611569501</v>
      </c>
      <c r="K8643" s="5">
        <v>8.1014440073328977</v>
      </c>
      <c r="L8643" s="3">
        <v>1.8063539365941901</v>
      </c>
      <c r="M8643" s="5">
        <v>-3.5653114900924265E-4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19263.227572921205</v>
      </c>
      <c r="C8644" s="4">
        <v>42355.921886574077</v>
      </c>
      <c r="D8644" s="3">
        <v>354.51311019961207</v>
      </c>
      <c r="E8644" s="5">
        <v>7</v>
      </c>
      <c r="F8644" s="3">
        <v>1</v>
      </c>
      <c r="G8644" s="5">
        <v>-0.99987286329269409</v>
      </c>
      <c r="H8644" s="3">
        <v>3.8393330574035645</v>
      </c>
      <c r="I8644" s="5">
        <v>2.117196031612139</v>
      </c>
      <c r="J8644" s="3">
        <v>0.455473732746149</v>
      </c>
      <c r="K8644" s="5">
        <v>8.1014440073328977</v>
      </c>
      <c r="L8644" s="3">
        <v>1.8074369863889721</v>
      </c>
      <c r="M8644" s="5">
        <v>-3.2415389432571828E-4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19264.2431586372</v>
      </c>
      <c r="C8645" s="4">
        <v>42355.921898148146</v>
      </c>
      <c r="D8645" s="3">
        <v>355.52869582538085</v>
      </c>
      <c r="E8645" s="5">
        <v>7</v>
      </c>
      <c r="F8645" s="3">
        <v>1</v>
      </c>
      <c r="G8645" s="5">
        <v>-0.99987286329269409</v>
      </c>
      <c r="H8645" s="3">
        <v>3.8390090465545654</v>
      </c>
      <c r="I8645" s="5">
        <v>2.117196031612139</v>
      </c>
      <c r="J8645" s="3">
        <v>0.455755779421464</v>
      </c>
      <c r="K8645" s="5">
        <v>8.1014440073328977</v>
      </c>
      <c r="L8645" s="3">
        <v>1.80851984381285</v>
      </c>
      <c r="M8645" s="5">
        <v>-3.5653114900924265E-4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19265.258415750479</v>
      </c>
      <c r="C8646" s="4">
        <v>42355.921909722223</v>
      </c>
      <c r="D8646" s="3">
        <v>356.54395262788557</v>
      </c>
      <c r="E8646" s="5">
        <v>7</v>
      </c>
      <c r="F8646" s="3">
        <v>1</v>
      </c>
      <c r="G8646" s="5">
        <v>-0.99969309568405151</v>
      </c>
      <c r="H8646" s="3">
        <v>3.8390090465545654</v>
      </c>
      <c r="I8646" s="5">
        <v>2.117196031612139</v>
      </c>
      <c r="J8646" s="3">
        <v>0.45603772736116099</v>
      </c>
      <c r="K8646" s="5">
        <v>8.1014440073328977</v>
      </c>
      <c r="L8646" s="3">
        <v>1.8096022301101951</v>
      </c>
      <c r="M8646" s="5">
        <v>-2.5930404081009328E-4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19266.258915320173</v>
      </c>
      <c r="C8647" s="4">
        <v>42355.9219212963</v>
      </c>
      <c r="D8647" s="3">
        <v>357.54445259858187</v>
      </c>
      <c r="E8647" s="5">
        <v>7</v>
      </c>
      <c r="F8647" s="3">
        <v>1</v>
      </c>
      <c r="G8647" s="5">
        <v>-0.99969309568405151</v>
      </c>
      <c r="H8647" s="3">
        <v>3.8385229110717773</v>
      </c>
      <c r="I8647" s="5">
        <v>2.117196031612139</v>
      </c>
      <c r="J8647" s="3">
        <v>0.45631558957059498</v>
      </c>
      <c r="K8647" s="5">
        <v>8.1014440073328977</v>
      </c>
      <c r="L8647" s="3">
        <v>1.8106688355172871</v>
      </c>
      <c r="M8647" s="5">
        <v>-2.5925636873580515E-4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19267.274377894737</v>
      </c>
      <c r="C8648" s="4">
        <v>42355.921932870369</v>
      </c>
      <c r="D8648" s="3">
        <v>358.55991510798026</v>
      </c>
      <c r="E8648" s="5">
        <v>7</v>
      </c>
      <c r="F8648" s="3">
        <v>1</v>
      </c>
      <c r="G8648" s="5">
        <v>-0.99987286329269409</v>
      </c>
      <c r="H8648" s="3">
        <v>3.8381986618041992</v>
      </c>
      <c r="I8648" s="5">
        <v>2.117196031612139</v>
      </c>
      <c r="J8648" s="3">
        <v>0.45659759266991101</v>
      </c>
      <c r="K8648" s="5">
        <v>8.1014440073328977</v>
      </c>
      <c r="L8648" s="3">
        <v>1.811751261621632</v>
      </c>
      <c r="M8648" s="5">
        <v>-2.5930404081009328E-4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19268.27439827198</v>
      </c>
      <c r="C8649" s="4">
        <v>42355.921944444446</v>
      </c>
      <c r="D8649" s="3">
        <v>359.55993547520177</v>
      </c>
      <c r="E8649" s="5">
        <v>7</v>
      </c>
      <c r="F8649" s="3">
        <v>1</v>
      </c>
      <c r="G8649" s="5">
        <v>-0.99969309568405151</v>
      </c>
      <c r="H8649" s="3">
        <v>3.8378746509552002</v>
      </c>
      <c r="I8649" s="5">
        <v>2.117196031612139</v>
      </c>
      <c r="J8649" s="3">
        <v>0.45687531776407098</v>
      </c>
      <c r="K8649" s="5">
        <v>8.1014440073328977</v>
      </c>
      <c r="L8649" s="3">
        <v>1.812817175070415</v>
      </c>
      <c r="M8649" s="5">
        <v>-2.9168129549361765E-4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19269.290038608899</v>
      </c>
      <c r="C8650" s="4">
        <v>42355.921956018516</v>
      </c>
      <c r="D8650" s="3">
        <v>360.57557588730418</v>
      </c>
      <c r="E8650" s="5">
        <v>7</v>
      </c>
      <c r="F8650" s="3">
        <v>1</v>
      </c>
      <c r="G8650" s="5">
        <v>-0.99969309568405151</v>
      </c>
      <c r="H8650" s="3">
        <v>3.8377125263214111</v>
      </c>
      <c r="I8650" s="5">
        <v>2.117196031612139</v>
      </c>
      <c r="J8650" s="3">
        <v>0.457157379657123</v>
      </c>
      <c r="K8650" s="5">
        <v>8.1014440073328977</v>
      </c>
      <c r="L8650" s="3">
        <v>1.8138996647506991</v>
      </c>
      <c r="M8650" s="5">
        <v>-2.5930404081009328E-4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19270.305628054171</v>
      </c>
      <c r="C8651" s="4">
        <v>42355.921967592592</v>
      </c>
      <c r="D8651" s="3">
        <v>361.59116525739046</v>
      </c>
      <c r="E8651" s="5">
        <v>7</v>
      </c>
      <c r="F8651" s="3">
        <v>1</v>
      </c>
      <c r="G8651" s="5">
        <v>-0.99969309568405151</v>
      </c>
      <c r="H8651" s="3">
        <v>3.837388277053833</v>
      </c>
      <c r="I8651" s="5">
        <v>2.117196031612139</v>
      </c>
      <c r="J8651" s="3">
        <v>0.45743942541503102</v>
      </c>
      <c r="K8651" s="5">
        <v>8.1014440073328977</v>
      </c>
      <c r="L8651" s="3">
        <v>1.8149820014348841</v>
      </c>
      <c r="M8651" s="5">
        <v>-2.5930404081009328E-4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19271.321216406726</v>
      </c>
      <c r="C8652" s="4">
        <v>42355.921979166669</v>
      </c>
      <c r="D8652" s="3">
        <v>362.60675358989488</v>
      </c>
      <c r="E8652" s="5">
        <v>7</v>
      </c>
      <c r="F8652" s="3">
        <v>1</v>
      </c>
      <c r="G8652" s="5">
        <v>-0.99969309568405151</v>
      </c>
      <c r="H8652" s="3">
        <v>3.837064266204834</v>
      </c>
      <c r="I8652" s="5">
        <v>2.117196031612139</v>
      </c>
      <c r="J8652" s="3">
        <v>0.457721470502993</v>
      </c>
      <c r="K8652" s="5">
        <v>8.1014440073328977</v>
      </c>
      <c r="L8652" s="3">
        <v>1.8160642434289951</v>
      </c>
      <c r="M8652" s="5">
        <v>-2.5930404081009328E-4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19272.321252548201</v>
      </c>
      <c r="C8653" s="4">
        <v>42355.921990740739</v>
      </c>
      <c r="D8653" s="3">
        <v>363.60678975141985</v>
      </c>
      <c r="E8653" s="5">
        <v>7</v>
      </c>
      <c r="F8653" s="3">
        <v>1</v>
      </c>
      <c r="G8653" s="5">
        <v>-0.99987286329269409</v>
      </c>
      <c r="H8653" s="3">
        <v>3.8369021415710449</v>
      </c>
      <c r="I8653" s="5">
        <v>2.117196031612139</v>
      </c>
      <c r="J8653" s="3">
        <v>0.45799920584784898</v>
      </c>
      <c r="K8653" s="5">
        <v>8.1014440073328977</v>
      </c>
      <c r="L8653" s="3">
        <v>1.8171298734142669</v>
      </c>
      <c r="M8653" s="5">
        <v>-2.5930404081009328E-4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19273.336838574964</v>
      </c>
      <c r="C8654" s="4">
        <v>42355.922002314815</v>
      </c>
      <c r="D8654" s="3">
        <v>364.62237577818649</v>
      </c>
      <c r="E8654" s="5">
        <v>7</v>
      </c>
      <c r="F8654" s="3">
        <v>1</v>
      </c>
      <c r="G8654" s="5">
        <v>-0.99969309568405151</v>
      </c>
      <c r="H8654" s="3">
        <v>3.836740255355835</v>
      </c>
      <c r="I8654" s="5">
        <v>2.117196031612139</v>
      </c>
      <c r="J8654" s="3">
        <v>0.45828124366400502</v>
      </c>
      <c r="K8654" s="5">
        <v>8.1014440073328977</v>
      </c>
      <c r="L8654" s="3">
        <v>1.8182119806500701</v>
      </c>
      <c r="M8654" s="5">
        <v>-1.6202926053665578E-4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19274.336878235197</v>
      </c>
      <c r="C8655" s="4">
        <v>42355.9220138889</v>
      </c>
      <c r="D8655" s="3">
        <v>365.62241542338046</v>
      </c>
      <c r="E8655" s="5">
        <v>7</v>
      </c>
      <c r="F8655" s="3">
        <v>1</v>
      </c>
      <c r="G8655" s="5">
        <v>-0.99969309568405151</v>
      </c>
      <c r="H8655" s="3">
        <v>3.8364160060882568</v>
      </c>
      <c r="I8655" s="5">
        <v>2.117196031612139</v>
      </c>
      <c r="J8655" s="3">
        <v>0.45855896204055202</v>
      </c>
      <c r="K8655" s="5">
        <v>8.1014440073328977</v>
      </c>
      <c r="L8655" s="3">
        <v>1.8192774354763031</v>
      </c>
      <c r="M8655" s="5">
        <v>-2.2687911405228078E-4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19275.352443791024</v>
      </c>
      <c r="C8656" s="4">
        <v>42355.922025462962</v>
      </c>
      <c r="D8656" s="3">
        <v>366.63798100426834</v>
      </c>
      <c r="E8656" s="5">
        <v>7</v>
      </c>
      <c r="F8656" s="3">
        <v>1</v>
      </c>
      <c r="G8656" s="5">
        <v>-0.99987286329269409</v>
      </c>
      <c r="H8656" s="3">
        <v>3.8360919952392578</v>
      </c>
      <c r="I8656" s="5">
        <v>2.117196031612139</v>
      </c>
      <c r="J8656" s="3">
        <v>0.45884100781625797</v>
      </c>
      <c r="K8656" s="5">
        <v>8.1014440073328977</v>
      </c>
      <c r="L8656" s="3">
        <v>1.820359423102605</v>
      </c>
      <c r="M8656" s="5">
        <v>-2.2687911405228078E-4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19276.368127470796</v>
      </c>
      <c r="C8657" s="4">
        <v>42355.922037037039</v>
      </c>
      <c r="D8657" s="3">
        <v>367.65366465396585</v>
      </c>
      <c r="E8657" s="5">
        <v>7</v>
      </c>
      <c r="F8657" s="3">
        <v>1</v>
      </c>
      <c r="G8657" s="5">
        <v>-0.99987286329269409</v>
      </c>
      <c r="H8657" s="3">
        <v>3.8357677459716797</v>
      </c>
      <c r="I8657" s="5">
        <v>2.117196031612139</v>
      </c>
      <c r="J8657" s="3">
        <v>0.459123075081733</v>
      </c>
      <c r="K8657" s="5">
        <v>8.1014440073328977</v>
      </c>
      <c r="L8657" s="3">
        <v>1.821441428824486</v>
      </c>
      <c r="M8657" s="5">
        <v>-1.9450187392067164E-4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19277.383677107005</v>
      </c>
      <c r="C8658" s="4">
        <v>42355.922048611101</v>
      </c>
      <c r="D8658" s="3">
        <v>368.66921429518845</v>
      </c>
      <c r="E8658" s="5">
        <v>7</v>
      </c>
      <c r="F8658" s="3">
        <v>1</v>
      </c>
      <c r="G8658" s="5">
        <v>-1.0000526905059814</v>
      </c>
      <c r="H8658" s="3">
        <v>3.8354437351226807</v>
      </c>
      <c r="I8658" s="5">
        <v>2.117196031612139</v>
      </c>
      <c r="J8658" s="3">
        <v>0.45940510630151898</v>
      </c>
      <c r="K8658" s="5">
        <v>8.1014440073328977</v>
      </c>
      <c r="L8658" s="3">
        <v>1.8225232210168369</v>
      </c>
      <c r="M8658" s="5">
        <v>-2.5930404081009328E-4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19278.399297805052</v>
      </c>
      <c r="C8659" s="4">
        <v>42355.922060185185</v>
      </c>
      <c r="D8659" s="3">
        <v>369.68483500827057</v>
      </c>
      <c r="E8659" s="5">
        <v>7</v>
      </c>
      <c r="F8659" s="3">
        <v>1</v>
      </c>
      <c r="G8659" s="5">
        <v>-0.99987286329269409</v>
      </c>
      <c r="H8659" s="3">
        <v>3.8352816104888916</v>
      </c>
      <c r="I8659" s="5">
        <v>2.117196031612139</v>
      </c>
      <c r="J8659" s="3">
        <v>0.45968716193508802</v>
      </c>
      <c r="K8659" s="5">
        <v>8.1014440073328977</v>
      </c>
      <c r="L8659" s="3">
        <v>1.82360503900028</v>
      </c>
      <c r="M8659" s="5">
        <v>-2.2687911405228078E-4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19279.414906733808</v>
      </c>
      <c r="C8660" s="4">
        <v>42355.922071759262</v>
      </c>
      <c r="D8660" s="3">
        <v>370.70044401221503</v>
      </c>
      <c r="E8660" s="5">
        <v>7</v>
      </c>
      <c r="F8660" s="3">
        <v>1</v>
      </c>
      <c r="G8660" s="5">
        <v>-0.66720616817474365</v>
      </c>
      <c r="H8660" s="3">
        <v>3.8608870506286621</v>
      </c>
      <c r="I8660" s="5">
        <v>2.117196031612139</v>
      </c>
      <c r="J8660" s="3">
        <v>0.459908587536633</v>
      </c>
      <c r="K8660" s="5">
        <v>8.1014440073328977</v>
      </c>
      <c r="L8660" s="3">
        <v>1.8244573704697009</v>
      </c>
      <c r="M8660" s="5">
        <v>4.9266340211033821E-3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19280.414932980661</v>
      </c>
      <c r="C8661" s="4">
        <v>42355.922083333331</v>
      </c>
      <c r="D8661" s="3">
        <v>371.70047018388067</v>
      </c>
      <c r="E8661" s="5">
        <v>7</v>
      </c>
      <c r="F8661" s="3">
        <v>1</v>
      </c>
      <c r="G8661" s="5">
        <v>-0.66720616817474365</v>
      </c>
      <c r="H8661" s="3">
        <v>3.8612112998962402</v>
      </c>
      <c r="I8661" s="5">
        <v>2.117196031612139</v>
      </c>
      <c r="J8661" s="3">
        <v>0.46009390440990799</v>
      </c>
      <c r="K8661" s="5">
        <v>8.1014440073328977</v>
      </c>
      <c r="L8661" s="3">
        <v>1.8251728922545709</v>
      </c>
      <c r="M8661" s="5">
        <v>5.0562857650220394E-3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19281.430550736382</v>
      </c>
      <c r="C8662" s="4">
        <v>42355.922094907408</v>
      </c>
      <c r="D8662" s="3">
        <v>372.71608810501522</v>
      </c>
      <c r="E8662" s="5">
        <v>7</v>
      </c>
      <c r="F8662" s="3">
        <v>1</v>
      </c>
      <c r="G8662" s="5">
        <v>-0.66720616817474365</v>
      </c>
      <c r="H8662" s="3">
        <v>3.8613734245300293</v>
      </c>
      <c r="I8662" s="5">
        <v>2.117196031612139</v>
      </c>
      <c r="J8662" s="3">
        <v>0.46028211762361998</v>
      </c>
      <c r="K8662" s="5">
        <v>8.1014440073328977</v>
      </c>
      <c r="L8662" s="3">
        <v>1.825899641780786</v>
      </c>
      <c r="M8662" s="5">
        <v>5.1535605452954769E-3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19282.446138813255</v>
      </c>
      <c r="C8663" s="4">
        <v>42355.922106481485</v>
      </c>
      <c r="D8663" s="3">
        <v>373.73167625205809</v>
      </c>
      <c r="E8663" s="5">
        <v>7</v>
      </c>
      <c r="F8663" s="3">
        <v>1</v>
      </c>
      <c r="G8663" s="5">
        <v>-0.66720616817474365</v>
      </c>
      <c r="H8663" s="3">
        <v>3.8615353107452393</v>
      </c>
      <c r="I8663" s="5">
        <v>2.117196031612139</v>
      </c>
      <c r="J8663" s="3">
        <v>0.46047033702768297</v>
      </c>
      <c r="K8663" s="5">
        <v>8.1014440073328977</v>
      </c>
      <c r="L8663" s="3">
        <v>1.8266264428955541</v>
      </c>
      <c r="M8663" s="5">
        <v>5.2183149382472038E-3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19283.446142569137</v>
      </c>
      <c r="C8664" s="4">
        <v>42355.922118055554</v>
      </c>
      <c r="D8664" s="3">
        <v>374.73167978238155</v>
      </c>
      <c r="E8664" s="5">
        <v>7</v>
      </c>
      <c r="F8664" s="3">
        <v>1</v>
      </c>
      <c r="G8664" s="5">
        <v>-0.66720616817474365</v>
      </c>
      <c r="H8664" s="3">
        <v>3.8616974353790283</v>
      </c>
      <c r="I8664" s="5">
        <v>2.117196031612139</v>
      </c>
      <c r="J8664" s="3">
        <v>0.46065566415097497</v>
      </c>
      <c r="K8664" s="5">
        <v>8.1014440073328977</v>
      </c>
      <c r="L8664" s="3">
        <v>1.8273420945794501</v>
      </c>
      <c r="M8664" s="5">
        <v>1.9445418729446828E-4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19284.461833191188</v>
      </c>
      <c r="C8665" s="4">
        <v>42355.922129629631</v>
      </c>
      <c r="D8665" s="3">
        <v>375.74737048964158</v>
      </c>
      <c r="E8665" s="5">
        <v>7</v>
      </c>
      <c r="F8665" s="3">
        <v>1</v>
      </c>
      <c r="G8665" s="5">
        <v>-0.66720616817474365</v>
      </c>
      <c r="H8665" s="3">
        <v>3.8616974353790283</v>
      </c>
      <c r="I8665" s="5">
        <v>2.117196031612139</v>
      </c>
      <c r="J8665" s="3">
        <v>0.46084389825983901</v>
      </c>
      <c r="K8665" s="5">
        <v>8.1014440073328977</v>
      </c>
      <c r="L8665" s="3">
        <v>1.8280689834359649</v>
      </c>
      <c r="M8665" s="5">
        <v>9.7227093647234142E-5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19285.477418085131</v>
      </c>
      <c r="C8666" s="4">
        <v>42355.9221412037</v>
      </c>
      <c r="D8666" s="3">
        <v>376.76295526830222</v>
      </c>
      <c r="E8666" s="5">
        <v>7</v>
      </c>
      <c r="F8666" s="3">
        <v>1</v>
      </c>
      <c r="G8666" s="5">
        <v>-0.6670263409614563</v>
      </c>
      <c r="H8666" s="3">
        <v>3.8616974353790283</v>
      </c>
      <c r="I8666" s="5">
        <v>2.117196031612139</v>
      </c>
      <c r="J8666" s="3">
        <v>0.461032118570252</v>
      </c>
      <c r="K8666" s="5">
        <v>8.1014440073328977</v>
      </c>
      <c r="L8666" s="3">
        <v>1.8287958232325809</v>
      </c>
      <c r="M8666" s="5">
        <v>6.4802166889421642E-5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19286.492990733608</v>
      </c>
      <c r="C8667" s="4">
        <v>42355.922152777777</v>
      </c>
      <c r="D8667" s="3">
        <v>377.77852792178999</v>
      </c>
      <c r="E8667" s="5">
        <v>7</v>
      </c>
      <c r="F8667" s="3">
        <v>1</v>
      </c>
      <c r="G8667" s="5">
        <v>-0.6670263409614563</v>
      </c>
      <c r="H8667" s="3">
        <v>3.8616974353790283</v>
      </c>
      <c r="I8667" s="5">
        <v>2.117196031612139</v>
      </c>
      <c r="J8667" s="3">
        <v>0.46122033040931798</v>
      </c>
      <c r="K8667" s="5">
        <v>8.1014440073328977</v>
      </c>
      <c r="L8667" s="3">
        <v>1.829522638526369</v>
      </c>
      <c r="M8667" s="5">
        <v>0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19287.508611100831</v>
      </c>
      <c r="C8668" s="4">
        <v>42355.922164351854</v>
      </c>
      <c r="D8668" s="3">
        <v>378.7941482890115</v>
      </c>
      <c r="E8668" s="5">
        <v>7</v>
      </c>
      <c r="F8668" s="3">
        <v>1</v>
      </c>
      <c r="G8668" s="5">
        <v>-0.6670263409614563</v>
      </c>
      <c r="H8668" s="3">
        <v>3.8618595600128174</v>
      </c>
      <c r="I8668" s="5">
        <v>2.117196031612139</v>
      </c>
      <c r="J8668" s="3">
        <v>0.46140855069015002</v>
      </c>
      <c r="K8668" s="5">
        <v>8.1014440073328977</v>
      </c>
      <c r="L8668" s="3">
        <v>1.8302494904177069</v>
      </c>
      <c r="M8668" s="5">
        <v>6.4849853515625E-5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19288.508684890992</v>
      </c>
      <c r="C8669" s="4">
        <v>42355.922175925924</v>
      </c>
      <c r="D8669" s="3">
        <v>379.79422220949823</v>
      </c>
      <c r="E8669" s="5">
        <v>7</v>
      </c>
      <c r="F8669" s="3">
        <v>1</v>
      </c>
      <c r="G8669" s="5">
        <v>-0.66720616817474365</v>
      </c>
      <c r="H8669" s="3">
        <v>3.8616974353790283</v>
      </c>
      <c r="I8669" s="5">
        <v>2.117196031612139</v>
      </c>
      <c r="J8669" s="3">
        <v>0.46159389980924098</v>
      </c>
      <c r="K8669" s="5">
        <v>8.1014440073328977</v>
      </c>
      <c r="L8669" s="3">
        <v>1.8309652580414471</v>
      </c>
      <c r="M8669" s="5">
        <v>0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19289.524221239135</v>
      </c>
      <c r="C8670" s="4">
        <v>42355.9221875</v>
      </c>
      <c r="D8670" s="3">
        <v>380.80975845237953</v>
      </c>
      <c r="E8670" s="5">
        <v>7</v>
      </c>
      <c r="F8670" s="3">
        <v>1</v>
      </c>
      <c r="G8670" s="5">
        <v>-0.66720616817474365</v>
      </c>
      <c r="H8670" s="3">
        <v>3.8616974353790283</v>
      </c>
      <c r="I8670" s="5">
        <v>2.117196031612139</v>
      </c>
      <c r="J8670" s="3">
        <v>0.46178212167275901</v>
      </c>
      <c r="K8670" s="5">
        <v>8.1014440073328977</v>
      </c>
      <c r="L8670" s="3">
        <v>1.8316921125258889</v>
      </c>
      <c r="M8670" s="5">
        <v>0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19290.53973300611</v>
      </c>
      <c r="C8671" s="4">
        <v>42355.922199074077</v>
      </c>
      <c r="D8671" s="3">
        <v>381.82527027950317</v>
      </c>
      <c r="E8671" s="5">
        <v>7</v>
      </c>
      <c r="F8671" s="3">
        <v>1</v>
      </c>
      <c r="G8671" s="5">
        <v>-0.66720616817474365</v>
      </c>
      <c r="H8671" s="3">
        <v>3.8616974353790283</v>
      </c>
      <c r="I8671" s="5">
        <v>2.117196031612139</v>
      </c>
      <c r="J8671" s="3">
        <v>0.461970329640086</v>
      </c>
      <c r="K8671" s="5">
        <v>8.1014440073328977</v>
      </c>
      <c r="L8671" s="3">
        <v>1.8324189152227091</v>
      </c>
      <c r="M8671" s="5">
        <v>0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19291.555451677956</v>
      </c>
      <c r="C8672" s="4">
        <v>42355.922210648147</v>
      </c>
      <c r="D8672" s="3">
        <v>382.8409888811774</v>
      </c>
      <c r="E8672" s="5">
        <v>7</v>
      </c>
      <c r="F8672" s="3">
        <v>1</v>
      </c>
      <c r="G8672" s="5">
        <v>-0.6670263409614563</v>
      </c>
      <c r="H8672" s="3">
        <v>3.8616974353790283</v>
      </c>
      <c r="I8672" s="5">
        <v>2.117196031612139</v>
      </c>
      <c r="J8672" s="3">
        <v>0.462158573598491</v>
      </c>
      <c r="K8672" s="5">
        <v>8.1014440073328977</v>
      </c>
      <c r="L8672" s="3">
        <v>1.833145847050855</v>
      </c>
      <c r="M8672" s="5">
        <v>0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19292.555462701926</v>
      </c>
      <c r="C8673" s="4">
        <v>42355.922222222223</v>
      </c>
      <c r="D8673" s="3">
        <v>383.84099990514858</v>
      </c>
      <c r="E8673" s="5">
        <v>7</v>
      </c>
      <c r="F8673" s="3">
        <v>1</v>
      </c>
      <c r="G8673" s="5">
        <v>-0.6670263409614563</v>
      </c>
      <c r="H8673" s="3">
        <v>3.8616974353790283</v>
      </c>
      <c r="I8673" s="5">
        <v>2.117196031612139</v>
      </c>
      <c r="J8673" s="3">
        <v>0.46234390287420801</v>
      </c>
      <c r="K8673" s="5">
        <v>8.1014440073328977</v>
      </c>
      <c r="L8673" s="3">
        <v>1.833861523253483</v>
      </c>
      <c r="M8673" s="5">
        <v>0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19293.571078016575</v>
      </c>
      <c r="C8674" s="4">
        <v>42355.922233796293</v>
      </c>
      <c r="D8674" s="3">
        <v>384.85661519473462</v>
      </c>
      <c r="E8674" s="5">
        <v>7</v>
      </c>
      <c r="F8674" s="3">
        <v>1</v>
      </c>
      <c r="G8674" s="5">
        <v>-0.66720616817474365</v>
      </c>
      <c r="H8674" s="3">
        <v>3.8615353107452393</v>
      </c>
      <c r="I8674" s="5">
        <v>2.117196031612139</v>
      </c>
      <c r="J8674" s="3">
        <v>0.46253211989632598</v>
      </c>
      <c r="K8674" s="5">
        <v>8.1014440073328977</v>
      </c>
      <c r="L8674" s="3">
        <v>1.834588347060055</v>
      </c>
      <c r="M8674" s="5">
        <v>-3.24249267578125E-5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19294.586735080116</v>
      </c>
      <c r="C8675" s="4">
        <v>42355.92224537037</v>
      </c>
      <c r="D8675" s="3">
        <v>385.87227236353544</v>
      </c>
      <c r="E8675" s="5">
        <v>7</v>
      </c>
      <c r="F8675" s="3">
        <v>1</v>
      </c>
      <c r="G8675" s="5">
        <v>-0.16658769547939301</v>
      </c>
      <c r="H8675" s="3">
        <v>3.9004299640655518</v>
      </c>
      <c r="I8675" s="5">
        <v>2.117196031612139</v>
      </c>
      <c r="J8675" s="3">
        <v>0.46260631475416802</v>
      </c>
      <c r="K8675" s="5">
        <v>8.1014440073328977</v>
      </c>
      <c r="L8675" s="3">
        <v>1.8348763266599131</v>
      </c>
      <c r="M8675" s="5">
        <v>7.7465055510401726E-3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19295.601976744951</v>
      </c>
      <c r="C8676" s="4">
        <v>42355.922256944446</v>
      </c>
      <c r="D8676" s="3">
        <v>386.8875136273727</v>
      </c>
      <c r="E8676" s="5">
        <v>7</v>
      </c>
      <c r="F8676" s="3">
        <v>1</v>
      </c>
      <c r="G8676" s="5">
        <v>-0.16676752269268036</v>
      </c>
      <c r="H8676" s="3">
        <v>3.9010782241821289</v>
      </c>
      <c r="I8676" s="5">
        <v>2.117196031612139</v>
      </c>
      <c r="J8676" s="3">
        <v>0.46265332872510101</v>
      </c>
      <c r="K8676" s="5">
        <v>8.1014440073328977</v>
      </c>
      <c r="L8676" s="3">
        <v>1.835059714431087</v>
      </c>
      <c r="M8676" s="5">
        <v>7.9085826873779297E-3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19296.602301760278</v>
      </c>
      <c r="C8677" s="4">
        <v>42355.922268518509</v>
      </c>
      <c r="D8677" s="3">
        <v>387.88783896349759</v>
      </c>
      <c r="E8677" s="5">
        <v>7</v>
      </c>
      <c r="F8677" s="3">
        <v>1</v>
      </c>
      <c r="G8677" s="5">
        <v>-0.16676752269268036</v>
      </c>
      <c r="H8677" s="3">
        <v>3.901564359664917</v>
      </c>
      <c r="I8677" s="5">
        <v>2.117196031612139</v>
      </c>
      <c r="J8677" s="3">
        <v>0.46269964898205701</v>
      </c>
      <c r="K8677" s="5">
        <v>8.1014440073328977</v>
      </c>
      <c r="L8677" s="3">
        <v>1.835240423987238</v>
      </c>
      <c r="M8677" s="5">
        <v>7.9733850434422493E-3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19297.617946422957</v>
      </c>
      <c r="C8678" s="4">
        <v>42355.922280092593</v>
      </c>
      <c r="D8678" s="3">
        <v>388.90348362116498</v>
      </c>
      <c r="E8678" s="5">
        <v>7</v>
      </c>
      <c r="F8678" s="3">
        <v>1</v>
      </c>
      <c r="G8678" s="5">
        <v>-0.16658769547939301</v>
      </c>
      <c r="H8678" s="3">
        <v>3.9020504951477051</v>
      </c>
      <c r="I8678" s="5">
        <v>2.117196031612139</v>
      </c>
      <c r="J8678" s="3">
        <v>0.462746682799761</v>
      </c>
      <c r="K8678" s="5">
        <v>8.1014440073328977</v>
      </c>
      <c r="L8678" s="3">
        <v>1.835423940651004</v>
      </c>
      <c r="M8678" s="5">
        <v>8.0706123262643814E-3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19298.633537341895</v>
      </c>
      <c r="C8679" s="4">
        <v>42355.922291666669</v>
      </c>
      <c r="D8679" s="3">
        <v>389.91907453008054</v>
      </c>
      <c r="E8679" s="5">
        <v>7</v>
      </c>
      <c r="F8679" s="3">
        <v>1</v>
      </c>
      <c r="G8679" s="5">
        <v>-0.16658769547939301</v>
      </c>
      <c r="H8679" s="3">
        <v>3.9025366306304932</v>
      </c>
      <c r="I8679" s="5">
        <v>2.117196031612139</v>
      </c>
      <c r="J8679" s="3">
        <v>0.46279370983865498</v>
      </c>
      <c r="K8679" s="5">
        <v>8.1014440073328977</v>
      </c>
      <c r="L8679" s="3">
        <v>1.8356074507398059</v>
      </c>
      <c r="M8679" s="5">
        <v>4.8618315486237407E-4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19299.649139769477</v>
      </c>
      <c r="C8680" s="4">
        <v>42355.922303240739</v>
      </c>
      <c r="D8680" s="3">
        <v>390.93467695264758</v>
      </c>
      <c r="E8680" s="5">
        <v>7</v>
      </c>
      <c r="F8680" s="3">
        <v>1</v>
      </c>
      <c r="G8680" s="5">
        <v>-0.16658769547939301</v>
      </c>
      <c r="H8680" s="3">
        <v>3.9028608798980713</v>
      </c>
      <c r="I8680" s="5">
        <v>2.117196031612139</v>
      </c>
      <c r="J8680" s="3">
        <v>0.46284074015147603</v>
      </c>
      <c r="K8680" s="5">
        <v>8.1014440073328977</v>
      </c>
      <c r="L8680" s="3">
        <v>1.8357909910745771</v>
      </c>
      <c r="M8680" s="5">
        <v>4.2138100252486765E-4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19300.649160637942</v>
      </c>
      <c r="C8681" s="4">
        <v>42355.922314814816</v>
      </c>
      <c r="D8681" s="3">
        <v>391.93469784116621</v>
      </c>
      <c r="E8681" s="5">
        <v>7</v>
      </c>
      <c r="F8681" s="3">
        <v>1</v>
      </c>
      <c r="G8681" s="5">
        <v>-0.16676752269268036</v>
      </c>
      <c r="H8681" s="3">
        <v>3.9028608798980713</v>
      </c>
      <c r="I8681" s="5">
        <v>2.117196031612139</v>
      </c>
      <c r="J8681" s="3">
        <v>0.46288706309052602</v>
      </c>
      <c r="K8681" s="5">
        <v>8.1014440073328977</v>
      </c>
      <c r="L8681" s="3">
        <v>1.835971783762822</v>
      </c>
      <c r="M8681" s="5">
        <v>2.9172896756790578E-4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19301.664540922731</v>
      </c>
      <c r="C8682" s="4">
        <v>42355.922337962962</v>
      </c>
      <c r="D8682" s="3">
        <v>392.95007809587702</v>
      </c>
      <c r="E8682" s="5">
        <v>7</v>
      </c>
      <c r="F8682" s="3">
        <v>1</v>
      </c>
      <c r="G8682" s="5">
        <v>-0.16676752269268036</v>
      </c>
      <c r="H8682" s="3">
        <v>3.9031848907470703</v>
      </c>
      <c r="I8682" s="5">
        <v>2.117196031612139</v>
      </c>
      <c r="J8682" s="3">
        <v>0.462933378623541</v>
      </c>
      <c r="K8682" s="5">
        <v>8.1014440073328977</v>
      </c>
      <c r="L8682" s="3">
        <v>1.8361525590987751</v>
      </c>
      <c r="M8682" s="5">
        <v>2.5930404081009328E-4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19302.680456654962</v>
      </c>
      <c r="C8683" s="4">
        <v>42355.922349537039</v>
      </c>
      <c r="D8683" s="3">
        <v>393.96599393336498</v>
      </c>
      <c r="E8683" s="5">
        <v>7</v>
      </c>
      <c r="F8683" s="3">
        <v>1</v>
      </c>
      <c r="G8683" s="5">
        <v>-0.16676752269268036</v>
      </c>
      <c r="H8683" s="3">
        <v>3.9035091400146484</v>
      </c>
      <c r="I8683" s="5">
        <v>2.117196031612139</v>
      </c>
      <c r="J8683" s="3">
        <v>0.46298113923332501</v>
      </c>
      <c r="K8683" s="5">
        <v>8.1014440073328977</v>
      </c>
      <c r="L8683" s="3">
        <v>1.8363389879129151</v>
      </c>
      <c r="M8683" s="5">
        <v>2.5930404081009328E-4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19303.695807386201</v>
      </c>
      <c r="C8684" s="4">
        <v>42355.922361111101</v>
      </c>
      <c r="D8684" s="3">
        <v>394.98134467463262</v>
      </c>
      <c r="E8684" s="5">
        <v>7</v>
      </c>
      <c r="F8684" s="3">
        <v>1</v>
      </c>
      <c r="G8684" s="5">
        <v>-0.16676752269268036</v>
      </c>
      <c r="H8684" s="3">
        <v>3.9038331508636475</v>
      </c>
      <c r="I8684" s="5">
        <v>2.117196031612139</v>
      </c>
      <c r="J8684" s="3">
        <v>0.46302744255072298</v>
      </c>
      <c r="K8684" s="5">
        <v>8.1014440073328977</v>
      </c>
      <c r="L8684" s="3">
        <v>1.836519741419897</v>
      </c>
      <c r="M8684" s="5">
        <v>2.2687911405228078E-4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19304.696026041853</v>
      </c>
      <c r="C8685" s="4">
        <v>42355.922372685185</v>
      </c>
      <c r="D8685" s="3">
        <v>395.98156324507522</v>
      </c>
      <c r="E8685" s="5">
        <v>7</v>
      </c>
      <c r="F8685" s="3">
        <v>1</v>
      </c>
      <c r="G8685" s="5">
        <v>0.22200299799442291</v>
      </c>
      <c r="H8685" s="3">
        <v>3.9341385364532471</v>
      </c>
      <c r="I8685" s="5">
        <v>2.1172559006982592</v>
      </c>
      <c r="J8685" s="3">
        <v>0.46302888919628499</v>
      </c>
      <c r="K8685" s="5">
        <v>8.1016795096630876</v>
      </c>
      <c r="L8685" s="3">
        <v>1.8365253888827979</v>
      </c>
      <c r="M8685" s="5">
        <v>6.2555312179028988E-3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19305.711615537253</v>
      </c>
      <c r="C8686" s="4">
        <v>42355.922384259262</v>
      </c>
      <c r="D8686" s="3">
        <v>396.99715274548595</v>
      </c>
      <c r="E8686" s="5">
        <v>7</v>
      </c>
      <c r="F8686" s="3">
        <v>1</v>
      </c>
      <c r="G8686" s="5">
        <v>0.22218281030654907</v>
      </c>
      <c r="H8686" s="3">
        <v>3.9349489212036133</v>
      </c>
      <c r="I8686" s="5">
        <v>2.1173185428342212</v>
      </c>
      <c r="J8686" s="3">
        <v>0.46302888919628499</v>
      </c>
      <c r="K8686" s="5">
        <v>8.1019259801517531</v>
      </c>
      <c r="L8686" s="3">
        <v>1.8365253888827979</v>
      </c>
      <c r="M8686" s="5">
        <v>6.3851834274828434E-3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19306.711616220491</v>
      </c>
      <c r="C8687" s="4">
        <v>42355.922395833331</v>
      </c>
      <c r="D8687" s="3">
        <v>397.99715342371206</v>
      </c>
      <c r="E8687" s="5">
        <v>7</v>
      </c>
      <c r="F8687" s="3">
        <v>1</v>
      </c>
      <c r="G8687" s="5">
        <v>0.22182317078113556</v>
      </c>
      <c r="H8687" s="3">
        <v>3.9352729320526123</v>
      </c>
      <c r="I8687" s="5">
        <v>2.1173802189520678</v>
      </c>
      <c r="J8687" s="3">
        <v>0.46302888919628499</v>
      </c>
      <c r="K8687" s="5">
        <v>8.1021686908682824</v>
      </c>
      <c r="L8687" s="3">
        <v>1.8365253888827979</v>
      </c>
      <c r="M8687" s="5">
        <v>6.3851834274828434E-3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19307.711618688169</v>
      </c>
      <c r="C8688" s="4">
        <v>42355.922407407408</v>
      </c>
      <c r="D8688" s="3">
        <v>398.99715590141614</v>
      </c>
      <c r="E8688" s="5">
        <v>7</v>
      </c>
      <c r="F8688" s="3">
        <v>1</v>
      </c>
      <c r="G8688" s="5">
        <v>0.22200299799442291</v>
      </c>
      <c r="H8688" s="3">
        <v>3.9359211921691895</v>
      </c>
      <c r="I8688" s="5">
        <v>2.117441908858317</v>
      </c>
      <c r="J8688" s="3">
        <v>0.46302888919628499</v>
      </c>
      <c r="K8688" s="5">
        <v>8.1024114841150041</v>
      </c>
      <c r="L8688" s="3">
        <v>1.8365253888827979</v>
      </c>
      <c r="M8688" s="5">
        <v>6.4500332809984684E-3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19308.727203306433</v>
      </c>
      <c r="C8689" s="4">
        <v>42355.922418981485</v>
      </c>
      <c r="D8689" s="3">
        <v>400.01274049461546</v>
      </c>
      <c r="E8689" s="5">
        <v>7</v>
      </c>
      <c r="F8689" s="3">
        <v>1</v>
      </c>
      <c r="G8689" s="5">
        <v>0.22218281030654907</v>
      </c>
      <c r="H8689" s="3">
        <v>3.9365694522857666</v>
      </c>
      <c r="I8689" s="5">
        <v>2.117504547559752</v>
      </c>
      <c r="J8689" s="3">
        <v>0.46302888919628499</v>
      </c>
      <c r="K8689" s="5">
        <v>8.102658047984761</v>
      </c>
      <c r="L8689" s="3">
        <v>1.8365253888827979</v>
      </c>
      <c r="M8689" s="5">
        <v>5.8341026306152344E-4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19309.727245758611</v>
      </c>
      <c r="C8690" s="4">
        <v>42355.922430555554</v>
      </c>
      <c r="D8690" s="3">
        <v>401.01278295180703</v>
      </c>
      <c r="E8690" s="5">
        <v>7</v>
      </c>
      <c r="F8690" s="3">
        <v>1</v>
      </c>
      <c r="G8690" s="5">
        <v>0.22200299799442291</v>
      </c>
      <c r="H8690" s="3">
        <v>3.9368934631347656</v>
      </c>
      <c r="I8690" s="5">
        <v>2.1175662414768892</v>
      </c>
      <c r="J8690" s="3">
        <v>0.46302888919628499</v>
      </c>
      <c r="K8690" s="5">
        <v>8.1029009199038118</v>
      </c>
      <c r="L8690" s="3">
        <v>1.8365253888827979</v>
      </c>
      <c r="M8690" s="5">
        <v>4.5375822810456157E-4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19310.742843935612</v>
      </c>
      <c r="C8691" s="4">
        <v>42355.922442129631</v>
      </c>
      <c r="D8691" s="3">
        <v>402.02838113883394</v>
      </c>
      <c r="E8691" s="5">
        <v>7</v>
      </c>
      <c r="F8691" s="3">
        <v>1</v>
      </c>
      <c r="G8691" s="5">
        <v>0.22218281030654907</v>
      </c>
      <c r="H8691" s="3">
        <v>3.9375417232513428</v>
      </c>
      <c r="I8691" s="5">
        <v>2.117627902701511</v>
      </c>
      <c r="J8691" s="3">
        <v>0.46302888919628499</v>
      </c>
      <c r="K8691" s="5">
        <v>8.1031436883348533</v>
      </c>
      <c r="L8691" s="3">
        <v>1.8365253888827979</v>
      </c>
      <c r="M8691" s="5">
        <v>4.5375822810456157E-4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19311.758450087465</v>
      </c>
      <c r="C8692" s="4">
        <v>42355.922453703701</v>
      </c>
      <c r="D8692" s="3">
        <v>403.0439872756437</v>
      </c>
      <c r="E8692" s="5">
        <v>7</v>
      </c>
      <c r="F8692" s="3">
        <v>1</v>
      </c>
      <c r="G8692" s="5">
        <v>0.22218281030654907</v>
      </c>
      <c r="H8692" s="3">
        <v>3.9377038478851318</v>
      </c>
      <c r="I8692" s="5">
        <v>2.1176915155840859</v>
      </c>
      <c r="J8692" s="3">
        <v>0.46302888919628499</v>
      </c>
      <c r="K8692" s="5">
        <v>8.1033941658637634</v>
      </c>
      <c r="L8692" s="3">
        <v>1.8365253888827979</v>
      </c>
      <c r="M8692" s="5">
        <v>3.8895607576705515E-4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19312.774056855844</v>
      </c>
      <c r="C8693" s="4">
        <v>42355.922465277778</v>
      </c>
      <c r="D8693" s="3">
        <v>404.05959404402495</v>
      </c>
      <c r="E8693" s="5">
        <v>7</v>
      </c>
      <c r="F8693" s="3">
        <v>1</v>
      </c>
      <c r="G8693" s="5">
        <v>0.22200299799442291</v>
      </c>
      <c r="H8693" s="3">
        <v>3.9380278587341309</v>
      </c>
      <c r="I8693" s="5">
        <v>2.1177541626757921</v>
      </c>
      <c r="J8693" s="3">
        <v>0.46302888919628499</v>
      </c>
      <c r="K8693" s="5">
        <v>8.1036408622527727</v>
      </c>
      <c r="L8693" s="3">
        <v>1.8365253888827979</v>
      </c>
      <c r="M8693" s="5">
        <v>3.5653114900924265E-4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19313.789778174276</v>
      </c>
      <c r="C8694" s="4">
        <v>42355.922476851854</v>
      </c>
      <c r="D8694" s="3">
        <v>405.07531537749713</v>
      </c>
      <c r="E8694" s="5">
        <v>7</v>
      </c>
      <c r="F8694" s="3">
        <v>1</v>
      </c>
      <c r="G8694" s="5">
        <v>0.22200299799442291</v>
      </c>
      <c r="H8694" s="3">
        <v>3.938352108001709</v>
      </c>
      <c r="I8694" s="5">
        <v>2.117816808653413</v>
      </c>
      <c r="J8694" s="3">
        <v>0.46302888919628499</v>
      </c>
      <c r="K8694" s="5">
        <v>8.1038875736266487</v>
      </c>
      <c r="L8694" s="3">
        <v>1.8365253888827979</v>
      </c>
      <c r="M8694" s="5">
        <v>3.2410622225143015E-4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19314.789803518885</v>
      </c>
      <c r="C8695" s="4">
        <v>42355.922488425917</v>
      </c>
      <c r="D8695" s="3">
        <v>406.07534083739154</v>
      </c>
      <c r="E8695" s="5">
        <v>7</v>
      </c>
      <c r="F8695" s="3">
        <v>1</v>
      </c>
      <c r="G8695" s="5">
        <v>0.22218281030654907</v>
      </c>
      <c r="H8695" s="3">
        <v>3.938676118850708</v>
      </c>
      <c r="I8695" s="5">
        <v>2.1178784991712969</v>
      </c>
      <c r="J8695" s="3">
        <v>0.46302888919628499</v>
      </c>
      <c r="K8695" s="5">
        <v>8.1041305405793143</v>
      </c>
      <c r="L8695" s="3">
        <v>1.8365253888827979</v>
      </c>
      <c r="M8695" s="5">
        <v>3.2410622225143015E-4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19315.789862041052</v>
      </c>
      <c r="C8696" s="4">
        <v>42355.922500000001</v>
      </c>
      <c r="D8696" s="3">
        <v>407.07539923926078</v>
      </c>
      <c r="E8696" s="5">
        <v>7</v>
      </c>
      <c r="F8696" s="3">
        <v>1</v>
      </c>
      <c r="G8696" s="5">
        <v>0.22200299799442291</v>
      </c>
      <c r="H8696" s="3">
        <v>3.9388382434844971</v>
      </c>
      <c r="I8696" s="5">
        <v>2.1179401890009708</v>
      </c>
      <c r="J8696" s="3">
        <v>0.46302888919628499</v>
      </c>
      <c r="K8696" s="5">
        <v>8.1043735240309722</v>
      </c>
      <c r="L8696" s="3">
        <v>1.8365253888827979</v>
      </c>
      <c r="M8696" s="5">
        <v>2.5930404081009328E-4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19316.804971932979</v>
      </c>
      <c r="C8697" s="4">
        <v>42355.922511574077</v>
      </c>
      <c r="D8697" s="3">
        <v>408.09050910612177</v>
      </c>
      <c r="E8697" s="5">
        <v>7</v>
      </c>
      <c r="F8697" s="3">
        <v>1</v>
      </c>
      <c r="G8697" s="5">
        <v>0.22218281030654907</v>
      </c>
      <c r="H8697" s="3">
        <v>3.9393243789672852</v>
      </c>
      <c r="I8697" s="5">
        <v>2.118001865265716</v>
      </c>
      <c r="J8697" s="3">
        <v>0.46302888919628499</v>
      </c>
      <c r="K8697" s="5">
        <v>8.1046164729586572</v>
      </c>
      <c r="L8697" s="3">
        <v>1.8365253888827979</v>
      </c>
      <c r="M8697" s="5">
        <v>2.9168129549361765E-4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19317.804981242683</v>
      </c>
      <c r="C8698" s="4">
        <v>42355.922523148147</v>
      </c>
      <c r="D8698" s="3">
        <v>409.09051851607654</v>
      </c>
      <c r="E8698" s="5">
        <v>7</v>
      </c>
      <c r="F8698" s="3">
        <v>1</v>
      </c>
      <c r="G8698" s="5">
        <v>0.22218281030654907</v>
      </c>
      <c r="H8698" s="3">
        <v>3.9394865036010742</v>
      </c>
      <c r="I8698" s="5">
        <v>2.118063550514675</v>
      </c>
      <c r="J8698" s="3">
        <v>0.46302888919628499</v>
      </c>
      <c r="K8698" s="5">
        <v>8.1048594706212498</v>
      </c>
      <c r="L8698" s="3">
        <v>1.8365253888827979</v>
      </c>
      <c r="M8698" s="5">
        <v>2.9172896756790578E-4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19318.805014787697</v>
      </c>
      <c r="C8699" s="4">
        <v>42355.922534722224</v>
      </c>
      <c r="D8699" s="3">
        <v>410.0905520360281</v>
      </c>
      <c r="E8699" s="5">
        <v>7</v>
      </c>
      <c r="F8699" s="3">
        <v>1</v>
      </c>
      <c r="G8699" s="5">
        <v>-0.27771636843681335</v>
      </c>
      <c r="H8699" s="3">
        <v>3.9022126197814941</v>
      </c>
      <c r="I8699" s="5">
        <v>2.1181223372628888</v>
      </c>
      <c r="J8699" s="3">
        <v>0.46303143136668701</v>
      </c>
      <c r="K8699" s="5">
        <v>8.105091063816527</v>
      </c>
      <c r="L8699" s="3">
        <v>1.836535311218696</v>
      </c>
      <c r="M8699" s="5">
        <v>-7.2927000001072884E-3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19319.805260099682</v>
      </c>
      <c r="C8700" s="4">
        <v>42355.922546296293</v>
      </c>
      <c r="D8700" s="3">
        <v>411.09079731292871</v>
      </c>
      <c r="E8700" s="5">
        <v>7</v>
      </c>
      <c r="F8700" s="3">
        <v>1</v>
      </c>
      <c r="G8700" s="5">
        <v>-0.27771636843681335</v>
      </c>
      <c r="H8700" s="3">
        <v>3.901240348815918</v>
      </c>
      <c r="I8700" s="5">
        <v>2.1181223372628888</v>
      </c>
      <c r="J8700" s="3">
        <v>0.46310977313141999</v>
      </c>
      <c r="K8700" s="5">
        <v>8.105091063816527</v>
      </c>
      <c r="L8700" s="3">
        <v>1.836840957274416</v>
      </c>
      <c r="M8700" s="5">
        <v>-7.4547766707837582E-3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19320.820883303968</v>
      </c>
      <c r="C8701" s="4">
        <v>42355.92255787037</v>
      </c>
      <c r="D8701" s="3">
        <v>412.10642049214778</v>
      </c>
      <c r="E8701" s="5">
        <v>7</v>
      </c>
      <c r="F8701" s="3">
        <v>1</v>
      </c>
      <c r="G8701" s="5">
        <v>-0.27771636843681335</v>
      </c>
      <c r="H8701" s="3">
        <v>3.9004299640655518</v>
      </c>
      <c r="I8701" s="5">
        <v>2.1181223372628888</v>
      </c>
      <c r="J8701" s="3">
        <v>0.46318813739741499</v>
      </c>
      <c r="K8701" s="5">
        <v>8.105091063816527</v>
      </c>
      <c r="L8701" s="3">
        <v>1.837146637975499</v>
      </c>
      <c r="M8701" s="5">
        <v>-7.7465055510401726E-3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19321.836496859232</v>
      </c>
      <c r="C8702" s="4">
        <v>42355.922569444447</v>
      </c>
      <c r="D8702" s="3">
        <v>413.12203416270489</v>
      </c>
      <c r="E8702" s="5">
        <v>7</v>
      </c>
      <c r="F8702" s="3">
        <v>1</v>
      </c>
      <c r="G8702" s="5">
        <v>-0.27771636843681335</v>
      </c>
      <c r="H8702" s="3">
        <v>3.9002678394317627</v>
      </c>
      <c r="I8702" s="5">
        <v>2.1181223372628888</v>
      </c>
      <c r="J8702" s="3">
        <v>0.46326648454715402</v>
      </c>
      <c r="K8702" s="5">
        <v>8.105091063816527</v>
      </c>
      <c r="L8702" s="3">
        <v>1.837452221147907</v>
      </c>
      <c r="M8702" s="5">
        <v>-7.8113079071044922E-3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19322.852160734725</v>
      </c>
      <c r="C8703" s="4">
        <v>42355.922581018509</v>
      </c>
      <c r="D8703" s="3">
        <v>414.13769799809518</v>
      </c>
      <c r="E8703" s="5">
        <v>7</v>
      </c>
      <c r="F8703" s="3">
        <v>1</v>
      </c>
      <c r="G8703" s="5">
        <v>-0.27771636843681335</v>
      </c>
      <c r="H8703" s="3">
        <v>3.8997817039489746</v>
      </c>
      <c r="I8703" s="5">
        <v>2.1181223372628888</v>
      </c>
      <c r="J8703" s="3">
        <v>0.46334484376380503</v>
      </c>
      <c r="K8703" s="5">
        <v>8.105091063816527</v>
      </c>
      <c r="L8703" s="3">
        <v>1.837757828428944</v>
      </c>
      <c r="M8703" s="5">
        <v>-7.9733850434422493E-3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19323.867651003198</v>
      </c>
      <c r="C8704" s="4">
        <v>42355.922592592593</v>
      </c>
      <c r="D8704" s="3">
        <v>415.15318818135898</v>
      </c>
      <c r="E8704" s="5">
        <v>7</v>
      </c>
      <c r="F8704" s="3">
        <v>1</v>
      </c>
      <c r="G8704" s="5">
        <v>-0.27771636843681335</v>
      </c>
      <c r="H8704" s="3">
        <v>3.8997817039489746</v>
      </c>
      <c r="I8704" s="5">
        <v>2.1181223372628888</v>
      </c>
      <c r="J8704" s="3">
        <v>0.463421985855692</v>
      </c>
      <c r="K8704" s="5">
        <v>8.105091063816527</v>
      </c>
      <c r="L8704" s="3">
        <v>1.8380586684821341</v>
      </c>
      <c r="M8704" s="5">
        <v>-3.2410622225143015E-4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19324.867733921077</v>
      </c>
      <c r="C8705" s="4">
        <v>42355.92260416667</v>
      </c>
      <c r="D8705" s="3">
        <v>416.15327112429776</v>
      </c>
      <c r="E8705" s="5">
        <v>7</v>
      </c>
      <c r="F8705" s="3">
        <v>1</v>
      </c>
      <c r="G8705" s="5">
        <v>-0.27789619565010071</v>
      </c>
      <c r="H8705" s="3">
        <v>3.8992955684661865</v>
      </c>
      <c r="I8705" s="5">
        <v>2.1181223372628888</v>
      </c>
      <c r="J8705" s="3">
        <v>0.46350036479078599</v>
      </c>
      <c r="K8705" s="5">
        <v>8.105091063816527</v>
      </c>
      <c r="L8705" s="3">
        <v>1.838364305275946</v>
      </c>
      <c r="M8705" s="5">
        <v>-2.9168129549361765E-4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19325.883016432555</v>
      </c>
      <c r="C8706" s="4">
        <v>42355.922615740739</v>
      </c>
      <c r="D8706" s="3">
        <v>417.16855330495503</v>
      </c>
      <c r="E8706" s="5">
        <v>7</v>
      </c>
      <c r="F8706" s="3">
        <v>1</v>
      </c>
      <c r="G8706" s="5">
        <v>-0.27771636843681335</v>
      </c>
      <c r="H8706" s="3">
        <v>3.8991334438323975</v>
      </c>
      <c r="I8706" s="5">
        <v>2.1181223372628888</v>
      </c>
      <c r="J8706" s="3">
        <v>0.46357870003023199</v>
      </c>
      <c r="K8706" s="5">
        <v>8.105091063816527</v>
      </c>
      <c r="L8706" s="3">
        <v>1.838669758012897</v>
      </c>
      <c r="M8706" s="5">
        <v>-2.2687911405228078E-4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19326.883232521828</v>
      </c>
      <c r="C8707" s="4">
        <v>42355.922627314816</v>
      </c>
      <c r="D8707" s="3">
        <v>418.16876969497179</v>
      </c>
      <c r="E8707" s="5">
        <v>7</v>
      </c>
      <c r="F8707" s="3">
        <v>1</v>
      </c>
      <c r="G8707" s="5">
        <v>-0.27771636843681335</v>
      </c>
      <c r="H8707" s="3">
        <v>3.8991334438323975</v>
      </c>
      <c r="I8707" s="5">
        <v>2.1181223372628888</v>
      </c>
      <c r="J8707" s="3">
        <v>0.46365467055257797</v>
      </c>
      <c r="K8707" s="5">
        <v>8.105091063816527</v>
      </c>
      <c r="L8707" s="3">
        <v>1.8389659819057991</v>
      </c>
      <c r="M8707" s="5">
        <v>-1.9445418729446828E-4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19327.883380055497</v>
      </c>
      <c r="C8708" s="4">
        <v>42355.922638888886</v>
      </c>
      <c r="D8708" s="3">
        <v>419.16891724869203</v>
      </c>
      <c r="E8708" s="5">
        <v>7</v>
      </c>
      <c r="F8708" s="3">
        <v>1</v>
      </c>
      <c r="G8708" s="5">
        <v>-0.27771636843681335</v>
      </c>
      <c r="H8708" s="3">
        <v>3.8991334438323975</v>
      </c>
      <c r="I8708" s="5">
        <v>2.1181223372628888</v>
      </c>
      <c r="J8708" s="3">
        <v>0.46373303646844</v>
      </c>
      <c r="K8708" s="5">
        <v>8.105091063816527</v>
      </c>
      <c r="L8708" s="3">
        <v>1.839271538135488</v>
      </c>
      <c r="M8708" s="5">
        <v>-1.2965202040504664E-4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19328.898955195171</v>
      </c>
      <c r="C8709" s="4">
        <v>42355.922650462962</v>
      </c>
      <c r="D8709" s="3">
        <v>420.18449238335393</v>
      </c>
      <c r="E8709" s="5">
        <v>7</v>
      </c>
      <c r="F8709" s="3">
        <v>1</v>
      </c>
      <c r="G8709" s="5">
        <v>-0.27771636843681335</v>
      </c>
      <c r="H8709" s="3">
        <v>3.8989713191986084</v>
      </c>
      <c r="I8709" s="5">
        <v>2.1181223372628888</v>
      </c>
      <c r="J8709" s="3">
        <v>0.46381138298444702</v>
      </c>
      <c r="K8709" s="5">
        <v>8.105091063816527</v>
      </c>
      <c r="L8709" s="3">
        <v>1.8395770109118359</v>
      </c>
      <c r="M8709" s="5">
        <v>-9.7227093647234142E-5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19329.914559993649</v>
      </c>
      <c r="C8710" s="4">
        <v>42355.922662037039</v>
      </c>
      <c r="D8710" s="3">
        <v>421.20009718183326</v>
      </c>
      <c r="E8710" s="5">
        <v>7</v>
      </c>
      <c r="F8710" s="3">
        <v>1</v>
      </c>
      <c r="G8710" s="5">
        <v>-0.27789619565010071</v>
      </c>
      <c r="H8710" s="3">
        <v>3.8988094329833984</v>
      </c>
      <c r="I8710" s="5">
        <v>2.1181223372628888</v>
      </c>
      <c r="J8710" s="3">
        <v>0.46388974817940298</v>
      </c>
      <c r="K8710" s="5">
        <v>8.105091063816527</v>
      </c>
      <c r="L8710" s="3">
        <v>1.839882548316748</v>
      </c>
      <c r="M8710" s="5">
        <v>-9.7227093647234142E-5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19330.914563919956</v>
      </c>
      <c r="C8711" s="4">
        <v>42355.922673611109</v>
      </c>
      <c r="D8711" s="3">
        <v>422.20010110312978</v>
      </c>
      <c r="E8711" s="5">
        <v>7</v>
      </c>
      <c r="F8711" s="3">
        <v>1</v>
      </c>
      <c r="G8711" s="5">
        <v>-0.27735674381256104</v>
      </c>
      <c r="H8711" s="3">
        <v>3.8988094329833984</v>
      </c>
      <c r="I8711" s="5">
        <v>2.1181223372628888</v>
      </c>
      <c r="J8711" s="3">
        <v>0.463966897374885</v>
      </c>
      <c r="K8711" s="5">
        <v>8.105091063816527</v>
      </c>
      <c r="L8711" s="3">
        <v>1.8401833361760489</v>
      </c>
      <c r="M8711" s="5">
        <v>-6.4802166889421642E-5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19331.930193886063</v>
      </c>
      <c r="C8712" s="4">
        <v>42355.922685185185</v>
      </c>
      <c r="D8712" s="3">
        <v>423.21573107926264</v>
      </c>
      <c r="E8712" s="5">
        <v>7</v>
      </c>
      <c r="F8712" s="3">
        <v>1</v>
      </c>
      <c r="G8712" s="5">
        <v>-0.277536541223526</v>
      </c>
      <c r="H8712" s="3">
        <v>3.8986473083496094</v>
      </c>
      <c r="I8712" s="5">
        <v>2.1181223372628888</v>
      </c>
      <c r="J8712" s="3">
        <v>0.46404525865673002</v>
      </c>
      <c r="K8712" s="5">
        <v>8.105091063816527</v>
      </c>
      <c r="L8712" s="3">
        <v>1.8404888367302279</v>
      </c>
      <c r="M8712" s="5">
        <v>-9.7227093647234142E-5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19332.945805877447</v>
      </c>
      <c r="C8713" s="4">
        <v>42355.922696759262</v>
      </c>
      <c r="D8713" s="3">
        <v>424.23134306562872</v>
      </c>
      <c r="E8713" s="5">
        <v>7</v>
      </c>
      <c r="F8713" s="3">
        <v>1</v>
      </c>
      <c r="G8713" s="5">
        <v>-0.27771636843681335</v>
      </c>
      <c r="H8713" s="3">
        <v>3.8984851837158203</v>
      </c>
      <c r="I8713" s="5">
        <v>2.1181223372628888</v>
      </c>
      <c r="J8713" s="3">
        <v>0.464123606448193</v>
      </c>
      <c r="K8713" s="5">
        <v>8.105091063816527</v>
      </c>
      <c r="L8713" s="3">
        <v>1.840794280884668</v>
      </c>
      <c r="M8713" s="5">
        <v>-9.7227093647234142E-5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19333.96139761843</v>
      </c>
      <c r="C8714" s="4">
        <v>42355.922708333324</v>
      </c>
      <c r="D8714" s="3">
        <v>425.24693480160238</v>
      </c>
      <c r="E8714" s="5">
        <v>7</v>
      </c>
      <c r="F8714" s="3">
        <v>1</v>
      </c>
      <c r="G8714" s="5">
        <v>-0.83389914035797119</v>
      </c>
      <c r="H8714" s="3">
        <v>3.8560254573822021</v>
      </c>
      <c r="I8714" s="5">
        <v>2.1181223372628888</v>
      </c>
      <c r="J8714" s="3">
        <v>0.46423212113076101</v>
      </c>
      <c r="K8714" s="5">
        <v>8.105091063816527</v>
      </c>
      <c r="L8714" s="3">
        <v>1.841215445851669</v>
      </c>
      <c r="M8714" s="5">
        <v>-8.5567953065037727E-3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19334.961400893117</v>
      </c>
      <c r="C8715" s="4">
        <v>42355.922719907408</v>
      </c>
      <c r="D8715" s="3">
        <v>426.24693810135221</v>
      </c>
      <c r="E8715" s="5">
        <v>7</v>
      </c>
      <c r="F8715" s="3">
        <v>1</v>
      </c>
      <c r="G8715" s="5">
        <v>-0.83371937274932861</v>
      </c>
      <c r="H8715" s="3">
        <v>3.8548908233642578</v>
      </c>
      <c r="I8715" s="5">
        <v>2.1181223372628888</v>
      </c>
      <c r="J8715" s="3">
        <v>0.464463737522888</v>
      </c>
      <c r="K8715" s="5">
        <v>8.105091063816527</v>
      </c>
      <c r="L8715" s="3">
        <v>1.842108416734614</v>
      </c>
      <c r="M8715" s="5">
        <v>-8.7837222963571548E-3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19335.977126562386</v>
      </c>
      <c r="C8716" s="4">
        <v>42355.922731481478</v>
      </c>
      <c r="D8716" s="3">
        <v>427.26266386083842</v>
      </c>
      <c r="E8716" s="5">
        <v>7</v>
      </c>
      <c r="F8716" s="3">
        <v>1</v>
      </c>
      <c r="G8716" s="5">
        <v>-0.83389914035797119</v>
      </c>
      <c r="H8716" s="3">
        <v>3.8539185523986816</v>
      </c>
      <c r="I8716" s="5">
        <v>2.1181223372628888</v>
      </c>
      <c r="J8716" s="3">
        <v>0.46469899390865799</v>
      </c>
      <c r="K8716" s="5">
        <v>8.105091063816527</v>
      </c>
      <c r="L8716" s="3">
        <v>1.84301518917825</v>
      </c>
      <c r="M8716" s="5">
        <v>-8.9133260771632195E-3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19336.99265675521</v>
      </c>
      <c r="C8717" s="4">
        <v>42355.922743055555</v>
      </c>
      <c r="D8717" s="3">
        <v>428.2781939834897</v>
      </c>
      <c r="E8717" s="5">
        <v>7</v>
      </c>
      <c r="F8717" s="3">
        <v>1</v>
      </c>
      <c r="G8717" s="5">
        <v>-0.83371937274932861</v>
      </c>
      <c r="H8717" s="3">
        <v>3.8532702922821045</v>
      </c>
      <c r="I8717" s="5">
        <v>2.1181223372628888</v>
      </c>
      <c r="J8717" s="3">
        <v>0.46493419718093998</v>
      </c>
      <c r="K8717" s="5">
        <v>8.105091063816527</v>
      </c>
      <c r="L8717" s="3">
        <v>1.843921571580748</v>
      </c>
      <c r="M8717" s="5">
        <v>-9.0754032135009766E-3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19338.008248395941</v>
      </c>
      <c r="C8718" s="4">
        <v>42355.922754629632</v>
      </c>
      <c r="D8718" s="3">
        <v>429.29378558412674</v>
      </c>
      <c r="E8718" s="5">
        <v>7</v>
      </c>
      <c r="F8718" s="3">
        <v>1</v>
      </c>
      <c r="G8718" s="5">
        <v>-0.83389914035797119</v>
      </c>
      <c r="H8718" s="3">
        <v>3.8524599075317383</v>
      </c>
      <c r="I8718" s="5">
        <v>2.1181223372628888</v>
      </c>
      <c r="J8718" s="3">
        <v>0.465169419741426</v>
      </c>
      <c r="K8718" s="5">
        <v>8.105091063816527</v>
      </c>
      <c r="L8718" s="3">
        <v>1.8448278767275159</v>
      </c>
      <c r="M8718" s="5">
        <v>-9.2050554230809212E-3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19339.023901815413</v>
      </c>
      <c r="C8719" s="4">
        <v>42355.922766203701</v>
      </c>
      <c r="D8719" s="3">
        <v>430.30943899858494</v>
      </c>
      <c r="E8719" s="5">
        <v>7</v>
      </c>
      <c r="F8719" s="3">
        <v>1</v>
      </c>
      <c r="G8719" s="5">
        <v>-0.83371937274932861</v>
      </c>
      <c r="H8719" s="3">
        <v>3.8521358966827393</v>
      </c>
      <c r="I8719" s="5">
        <v>2.1181223372628888</v>
      </c>
      <c r="J8719" s="3">
        <v>0.46540465155255101</v>
      </c>
      <c r="K8719" s="5">
        <v>8.105091063816527</v>
      </c>
      <c r="L8719" s="3">
        <v>1.845734084664965</v>
      </c>
      <c r="M8719" s="5">
        <v>-6.1583518981933594E-4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19340.02393864861</v>
      </c>
      <c r="C8720" s="4">
        <v>42355.922777777778</v>
      </c>
      <c r="D8720" s="3">
        <v>431.30947584180632</v>
      </c>
      <c r="E8720" s="5">
        <v>7</v>
      </c>
      <c r="F8720" s="3">
        <v>1</v>
      </c>
      <c r="G8720" s="5">
        <v>-0.83353954553604126</v>
      </c>
      <c r="H8720" s="3">
        <v>3.8516497611999512</v>
      </c>
      <c r="I8720" s="5">
        <v>2.1181223372628888</v>
      </c>
      <c r="J8720" s="3">
        <v>0.46563626908665001</v>
      </c>
      <c r="K8720" s="5">
        <v>8.105091063816527</v>
      </c>
      <c r="L8720" s="3">
        <v>1.84662625028182</v>
      </c>
      <c r="M8720" s="5">
        <v>-5.1860808162018657E-4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19341.023943727789</v>
      </c>
      <c r="C8721" s="4">
        <v>42355.922789351855</v>
      </c>
      <c r="D8721" s="3">
        <v>432.30948100619617</v>
      </c>
      <c r="E8721" s="5">
        <v>7</v>
      </c>
      <c r="F8721" s="3">
        <v>1</v>
      </c>
      <c r="G8721" s="5">
        <v>-0.83389914035797119</v>
      </c>
      <c r="H8721" s="3">
        <v>3.8511636257171631</v>
      </c>
      <c r="I8721" s="5">
        <v>2.1181223372628888</v>
      </c>
      <c r="J8721" s="3">
        <v>0.46586789214541302</v>
      </c>
      <c r="K8721" s="5">
        <v>8.105091063816527</v>
      </c>
      <c r="L8721" s="3">
        <v>1.8475183128307979</v>
      </c>
      <c r="M8721" s="5">
        <v>-4.8618315486237407E-4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19342.039469163778</v>
      </c>
      <c r="C8722" s="4">
        <v>42355.922800925917</v>
      </c>
      <c r="D8722" s="3">
        <v>433.32500634694799</v>
      </c>
      <c r="E8722" s="5">
        <v>7</v>
      </c>
      <c r="F8722" s="3">
        <v>1</v>
      </c>
      <c r="G8722" s="5">
        <v>-0.83371937274932861</v>
      </c>
      <c r="H8722" s="3">
        <v>3.850839376449585</v>
      </c>
      <c r="I8722" s="5">
        <v>2.1181223372628888</v>
      </c>
      <c r="J8722" s="3">
        <v>0.46610309001209199</v>
      </c>
      <c r="K8722" s="5">
        <v>8.105091063816527</v>
      </c>
      <c r="L8722" s="3">
        <v>1.848424049599048</v>
      </c>
      <c r="M8722" s="5">
        <v>-4.5375822810456157E-4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19343.055138708376</v>
      </c>
      <c r="C8723" s="4">
        <v>42355.922812500001</v>
      </c>
      <c r="D8723" s="3">
        <v>434.34067591660784</v>
      </c>
      <c r="E8723" s="5">
        <v>7</v>
      </c>
      <c r="F8723" s="3">
        <v>1</v>
      </c>
      <c r="G8723" s="5">
        <v>-0.83389914035797119</v>
      </c>
      <c r="H8723" s="3">
        <v>3.8501911163330078</v>
      </c>
      <c r="I8723" s="5">
        <v>2.1181223372628888</v>
      </c>
      <c r="J8723" s="3">
        <v>0.46633832207708098</v>
      </c>
      <c r="K8723" s="5">
        <v>8.105091063816527</v>
      </c>
      <c r="L8723" s="3">
        <v>1.8493298069273529</v>
      </c>
      <c r="M8723" s="5">
        <v>-4.2138100252486765E-4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19344.070742343964</v>
      </c>
      <c r="C8724" s="4">
        <v>42355.922824074078</v>
      </c>
      <c r="D8724" s="3">
        <v>435.35627956221822</v>
      </c>
      <c r="E8724" s="5">
        <v>7</v>
      </c>
      <c r="F8724" s="3">
        <v>1</v>
      </c>
      <c r="G8724" s="5">
        <v>-1.1108217239379883</v>
      </c>
      <c r="H8724" s="3">
        <v>3.8287992477416992</v>
      </c>
      <c r="I8724" s="5">
        <v>2.1181223372628888</v>
      </c>
      <c r="J8724" s="3">
        <v>0.46659819624737398</v>
      </c>
      <c r="K8724" s="5">
        <v>8.105091063816527</v>
      </c>
      <c r="L8724" s="3">
        <v>1.8503282714340681</v>
      </c>
      <c r="M8724" s="5">
        <v>-4.6025277115404606E-3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19345.0863196791</v>
      </c>
      <c r="C8725" s="4">
        <v>42355.922835648147</v>
      </c>
      <c r="D8725" s="3">
        <v>436.37185686728128</v>
      </c>
      <c r="E8725" s="5">
        <v>7</v>
      </c>
      <c r="F8725" s="3">
        <v>1</v>
      </c>
      <c r="G8725" s="5">
        <v>-1.1110016107559204</v>
      </c>
      <c r="H8725" s="3">
        <v>3.8278267383575439</v>
      </c>
      <c r="I8725" s="5">
        <v>2.1181223372628888</v>
      </c>
      <c r="J8725" s="3">
        <v>0.46691156204742601</v>
      </c>
      <c r="K8725" s="5">
        <v>8.105091063816527</v>
      </c>
      <c r="L8725" s="3">
        <v>1.851527897475266</v>
      </c>
      <c r="M8725" s="5">
        <v>-4.6997545287013054E-3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19346.086323505158</v>
      </c>
      <c r="C8726" s="4">
        <v>42355.922847222224</v>
      </c>
      <c r="D8726" s="3">
        <v>437.37186070837816</v>
      </c>
      <c r="E8726" s="5">
        <v>7</v>
      </c>
      <c r="F8726" s="3">
        <v>1</v>
      </c>
      <c r="G8726" s="5">
        <v>-1.1106419563293457</v>
      </c>
      <c r="H8726" s="3">
        <v>3.8270165920257568</v>
      </c>
      <c r="I8726" s="5">
        <v>2.1181223372628888</v>
      </c>
      <c r="J8726" s="3">
        <v>0.46722012053802697</v>
      </c>
      <c r="K8726" s="5">
        <v>8.105091063816527</v>
      </c>
      <c r="L8726" s="3">
        <v>1.8527088828902041</v>
      </c>
      <c r="M8726" s="5">
        <v>-4.764556884765625E-3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19347.101724942579</v>
      </c>
      <c r="C8727" s="4">
        <v>42355.922858796293</v>
      </c>
      <c r="D8727" s="3">
        <v>438.38726222600081</v>
      </c>
      <c r="E8727" s="5">
        <v>7</v>
      </c>
      <c r="F8727" s="3">
        <v>1</v>
      </c>
      <c r="G8727" s="5">
        <v>-1.1108217239379883</v>
      </c>
      <c r="H8727" s="3">
        <v>3.8265304565429688</v>
      </c>
      <c r="I8727" s="5">
        <v>2.1181223372628888</v>
      </c>
      <c r="J8727" s="3">
        <v>0.467528676633854</v>
      </c>
      <c r="K8727" s="5">
        <v>8.105091063816527</v>
      </c>
      <c r="L8727" s="3">
        <v>1.8538896263327109</v>
      </c>
      <c r="M8727" s="5">
        <v>-4.764556884765625E-3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19348.101939477983</v>
      </c>
      <c r="C8728" s="4">
        <v>42355.92287037037</v>
      </c>
      <c r="D8728" s="3">
        <v>439.38747665614051</v>
      </c>
      <c r="E8728" s="5">
        <v>7</v>
      </c>
      <c r="F8728" s="3">
        <v>1</v>
      </c>
      <c r="G8728" s="5">
        <v>-1.1108217239379883</v>
      </c>
      <c r="H8728" s="3">
        <v>3.8258821964263916</v>
      </c>
      <c r="I8728" s="5">
        <v>2.1181223372628888</v>
      </c>
      <c r="J8728" s="3">
        <v>0.46784205988258698</v>
      </c>
      <c r="K8728" s="5">
        <v>8.105091063816527</v>
      </c>
      <c r="L8728" s="3">
        <v>1.8550886687035879</v>
      </c>
      <c r="M8728" s="5">
        <v>-4.82940673828125E-3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19349.101949098465</v>
      </c>
      <c r="C8729" s="4">
        <v>42355.922881944447</v>
      </c>
      <c r="D8729" s="3">
        <v>440.38748629165656</v>
      </c>
      <c r="E8729" s="5">
        <v>7</v>
      </c>
      <c r="F8729" s="3">
        <v>1</v>
      </c>
      <c r="G8729" s="5">
        <v>-1.1110016107559204</v>
      </c>
      <c r="H8729" s="3">
        <v>3.8250718116760254</v>
      </c>
      <c r="I8729" s="5">
        <v>2.1181223372628888</v>
      </c>
      <c r="J8729" s="3">
        <v>0.468150611581514</v>
      </c>
      <c r="K8729" s="5">
        <v>8.105091063816527</v>
      </c>
      <c r="L8729" s="3">
        <v>1.856269050722871</v>
      </c>
      <c r="M8729" s="5">
        <v>-6.4826011657714844E-4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19350.117543440923</v>
      </c>
      <c r="C8730" s="4">
        <v>42355.922893518517</v>
      </c>
      <c r="D8730" s="3">
        <v>441.4030806240915</v>
      </c>
      <c r="E8730" s="5">
        <v>7</v>
      </c>
      <c r="F8730" s="3">
        <v>1</v>
      </c>
      <c r="G8730" s="5">
        <v>-1.1108217239379883</v>
      </c>
      <c r="H8730" s="3">
        <v>3.8249096870422363</v>
      </c>
      <c r="I8730" s="5">
        <v>2.1181223372628888</v>
      </c>
      <c r="J8730" s="3">
        <v>0.46846397681350199</v>
      </c>
      <c r="K8730" s="5">
        <v>8.105091063816527</v>
      </c>
      <c r="L8730" s="3">
        <v>1.8574676811542761</v>
      </c>
      <c r="M8730" s="5">
        <v>-5.1860808162018657E-4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19351.117565497345</v>
      </c>
      <c r="C8731" s="4">
        <v>42355.922905092593</v>
      </c>
      <c r="D8731" s="3">
        <v>442.40310270557887</v>
      </c>
      <c r="E8731" s="5">
        <v>7</v>
      </c>
      <c r="F8731" s="3">
        <v>1</v>
      </c>
      <c r="G8731" s="5">
        <v>-1.1106419563293457</v>
      </c>
      <c r="H8731" s="3">
        <v>3.8242614269256592</v>
      </c>
      <c r="I8731" s="5">
        <v>2.1181223372628888</v>
      </c>
      <c r="J8731" s="3">
        <v>0.46877254482676101</v>
      </c>
      <c r="K8731" s="5">
        <v>8.105091063816527</v>
      </c>
      <c r="L8731" s="3">
        <v>1.858647802111661</v>
      </c>
      <c r="M8731" s="5">
        <v>-4.8618315486237407E-4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19352.133159889938</v>
      </c>
      <c r="C8732" s="4">
        <v>42355.92291666667</v>
      </c>
      <c r="D8732" s="3">
        <v>443.41869707811361</v>
      </c>
      <c r="E8732" s="5">
        <v>7</v>
      </c>
      <c r="F8732" s="3">
        <v>1</v>
      </c>
      <c r="G8732" s="5">
        <v>-1.1110016107559204</v>
      </c>
      <c r="H8732" s="3">
        <v>3.823613166809082</v>
      </c>
      <c r="I8732" s="5">
        <v>2.1181223372628888</v>
      </c>
      <c r="J8732" s="3">
        <v>0.46908591318319698</v>
      </c>
      <c r="K8732" s="5">
        <v>8.105091063816527</v>
      </c>
      <c r="L8732" s="3">
        <v>1.859846126922168</v>
      </c>
      <c r="M8732" s="5">
        <v>-4.8618315486237407E-4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19353.13316310948</v>
      </c>
      <c r="C8733" s="4">
        <v>42355.92292824074</v>
      </c>
      <c r="D8733" s="3">
        <v>444.41870032272618</v>
      </c>
      <c r="E8733" s="5">
        <v>7</v>
      </c>
      <c r="F8733" s="3">
        <v>1</v>
      </c>
      <c r="G8733" s="5">
        <v>-1.1108217239379883</v>
      </c>
      <c r="H8733" s="3">
        <v>3.8234512805938721</v>
      </c>
      <c r="I8733" s="5">
        <v>2.1181223372628888</v>
      </c>
      <c r="J8733" s="3">
        <v>0.46939446874965202</v>
      </c>
      <c r="K8733" s="5">
        <v>8.105091063816527</v>
      </c>
      <c r="L8733" s="3">
        <v>1.861025923685099</v>
      </c>
      <c r="M8733" s="5">
        <v>-3.8890837458893657E-4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19354.133190614462</v>
      </c>
      <c r="C8734" s="4">
        <v>42355.922939814816</v>
      </c>
      <c r="D8734" s="3">
        <v>445.41872782770974</v>
      </c>
      <c r="E8734" s="5">
        <v>7</v>
      </c>
      <c r="F8734" s="3">
        <v>1</v>
      </c>
      <c r="G8734" s="5">
        <v>-1.1110016107559204</v>
      </c>
      <c r="H8734" s="3">
        <v>3.8229649066925049</v>
      </c>
      <c r="I8734" s="5">
        <v>2.1181223372628888</v>
      </c>
      <c r="J8734" s="3">
        <v>0.46970303726211998</v>
      </c>
      <c r="K8734" s="5">
        <v>8.105091063816527</v>
      </c>
      <c r="L8734" s="3">
        <v>1.8622056328200689</v>
      </c>
      <c r="M8734" s="5">
        <v>-4.2138100252486765E-4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19355.148754616424</v>
      </c>
      <c r="C8735" s="4">
        <v>42355.922951388886</v>
      </c>
      <c r="D8735" s="3">
        <v>446.43429180460606</v>
      </c>
      <c r="E8735" s="5">
        <v>7</v>
      </c>
      <c r="F8735" s="3">
        <v>1</v>
      </c>
      <c r="G8735" s="5">
        <v>-1.1106419563293457</v>
      </c>
      <c r="H8735" s="3">
        <v>3.8226408958435059</v>
      </c>
      <c r="I8735" s="5">
        <v>2.1181223372628888</v>
      </c>
      <c r="J8735" s="3">
        <v>0.47001639235291898</v>
      </c>
      <c r="K8735" s="5">
        <v>8.105091063816527</v>
      </c>
      <c r="L8735" s="3">
        <v>1.8634035060918679</v>
      </c>
      <c r="M8735" s="5">
        <v>-3.8895607576705515E-4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19356.148776061327</v>
      </c>
      <c r="C8736" s="4">
        <v>42355.922962962963</v>
      </c>
      <c r="D8736" s="3">
        <v>447.43431337482122</v>
      </c>
      <c r="E8736" s="5">
        <v>7</v>
      </c>
      <c r="F8736" s="3">
        <v>1</v>
      </c>
      <c r="G8736" s="5">
        <v>-1.1108217239379883</v>
      </c>
      <c r="H8736" s="3">
        <v>3.8221547603607178</v>
      </c>
      <c r="I8736" s="5">
        <v>2.1181223372628888</v>
      </c>
      <c r="J8736" s="3">
        <v>0.47032495279946701</v>
      </c>
      <c r="K8736" s="5">
        <v>8.105091063816527</v>
      </c>
      <c r="L8736" s="3">
        <v>1.864582933570295</v>
      </c>
      <c r="M8736" s="5">
        <v>-3.5653114900924265E-4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19357.164165097893</v>
      </c>
      <c r="C8737" s="4">
        <v>42355.922974537039</v>
      </c>
      <c r="D8737" s="3">
        <v>448.44970227604847</v>
      </c>
      <c r="E8737" s="5">
        <v>7</v>
      </c>
      <c r="F8737" s="3">
        <v>1</v>
      </c>
      <c r="G8737" s="5">
        <v>-1.1108217239379883</v>
      </c>
      <c r="H8737" s="3">
        <v>3.8218305110931396</v>
      </c>
      <c r="I8737" s="5">
        <v>2.1181223372628888</v>
      </c>
      <c r="J8737" s="3">
        <v>0.47063349885328098</v>
      </c>
      <c r="K8737" s="5">
        <v>8.105091063816527</v>
      </c>
      <c r="L8737" s="3">
        <v>1.8657621849561701</v>
      </c>
      <c r="M8737" s="5">
        <v>-3.8895607576705515E-4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19358.180019943604</v>
      </c>
      <c r="C8738" s="4">
        <v>42355.922986111109</v>
      </c>
      <c r="D8738" s="3">
        <v>449.46555714682302</v>
      </c>
      <c r="E8738" s="5">
        <v>7</v>
      </c>
      <c r="F8738" s="3">
        <v>1</v>
      </c>
      <c r="G8738" s="5">
        <v>-1.1108217239379883</v>
      </c>
      <c r="H8738" s="3">
        <v>3.8213443756103516</v>
      </c>
      <c r="I8738" s="5">
        <v>2.1181223372628888</v>
      </c>
      <c r="J8738" s="3">
        <v>0.47095170099316003</v>
      </c>
      <c r="K8738" s="5">
        <v>8.105091063816527</v>
      </c>
      <c r="L8738" s="3">
        <v>1.8669782144710021</v>
      </c>
      <c r="M8738" s="5">
        <v>-3.2410622225143015E-4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19359.195606195932</v>
      </c>
      <c r="C8739" s="4">
        <v>42355.922997685186</v>
      </c>
      <c r="D8739" s="3">
        <v>450.48114338411358</v>
      </c>
      <c r="E8739" s="5">
        <v>7</v>
      </c>
      <c r="F8739" s="3">
        <v>1</v>
      </c>
      <c r="G8739" s="5">
        <v>-0.66720616817474365</v>
      </c>
      <c r="H8739" s="3">
        <v>3.8550529479980469</v>
      </c>
      <c r="I8739" s="5">
        <v>2.1181223372628888</v>
      </c>
      <c r="J8739" s="3">
        <v>0.471213093035669</v>
      </c>
      <c r="K8739" s="5">
        <v>8.105091063816527</v>
      </c>
      <c r="L8739" s="3">
        <v>1.8679797265125051</v>
      </c>
      <c r="M8739" s="5">
        <v>6.4499853178858757E-3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19360.211233806174</v>
      </c>
      <c r="C8740" s="4">
        <v>42355.923009259262</v>
      </c>
      <c r="D8740" s="3">
        <v>451.49677098934654</v>
      </c>
      <c r="E8740" s="5">
        <v>7</v>
      </c>
      <c r="F8740" s="3">
        <v>1</v>
      </c>
      <c r="G8740" s="5">
        <v>-0.66720616817474365</v>
      </c>
      <c r="H8740" s="3">
        <v>3.855539083480835</v>
      </c>
      <c r="I8740" s="5">
        <v>2.1181223372628888</v>
      </c>
      <c r="J8740" s="3">
        <v>0.47140131660762602</v>
      </c>
      <c r="K8740" s="5">
        <v>8.105091063816527</v>
      </c>
      <c r="L8740" s="3">
        <v>1.8687054071113061</v>
      </c>
      <c r="M8740" s="5">
        <v>6.6120624542236328E-3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19361.211252744841</v>
      </c>
      <c r="C8741" s="4">
        <v>42355.923020833325</v>
      </c>
      <c r="D8741" s="3">
        <v>452.49678995307551</v>
      </c>
      <c r="E8741" s="5">
        <v>7</v>
      </c>
      <c r="F8741" s="3">
        <v>1</v>
      </c>
      <c r="G8741" s="5">
        <v>-0.6670263409614563</v>
      </c>
      <c r="H8741" s="3">
        <v>3.8558633327484131</v>
      </c>
      <c r="I8741" s="5">
        <v>2.1181223372628888</v>
      </c>
      <c r="J8741" s="3">
        <v>0.47158664111732601</v>
      </c>
      <c r="K8741" s="5">
        <v>8.105091063816527</v>
      </c>
      <c r="L8741" s="3">
        <v>1.869419969620012</v>
      </c>
      <c r="M8741" s="5">
        <v>6.7741395905613899E-3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19362.226874851396</v>
      </c>
      <c r="C8742" s="4">
        <v>42355.923032407409</v>
      </c>
      <c r="D8742" s="3">
        <v>453.51241203957534</v>
      </c>
      <c r="E8742" s="5">
        <v>7</v>
      </c>
      <c r="F8742" s="3">
        <v>1</v>
      </c>
      <c r="G8742" s="5">
        <v>-0.66720616817474365</v>
      </c>
      <c r="H8742" s="3">
        <v>3.8560254573822021</v>
      </c>
      <c r="I8742" s="5">
        <v>2.1181223372628888</v>
      </c>
      <c r="J8742" s="3">
        <v>0.47177487148303598</v>
      </c>
      <c r="K8742" s="5">
        <v>8.105091063816527</v>
      </c>
      <c r="L8742" s="3">
        <v>1.870145773562125</v>
      </c>
      <c r="M8742" s="5">
        <v>6.9037913344800472E-3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19363.242459750356</v>
      </c>
      <c r="C8743" s="4">
        <v>42355.923043981478</v>
      </c>
      <c r="D8743" s="3">
        <v>454.52799694354798</v>
      </c>
      <c r="E8743" s="5">
        <v>7</v>
      </c>
      <c r="F8743" s="3">
        <v>1</v>
      </c>
      <c r="G8743" s="5">
        <v>-0.6670263409614563</v>
      </c>
      <c r="H8743" s="3">
        <v>3.8561873435974121</v>
      </c>
      <c r="I8743" s="5">
        <v>2.1181223372628888</v>
      </c>
      <c r="J8743" s="3">
        <v>0.47196308208827298</v>
      </c>
      <c r="K8743" s="5">
        <v>8.105091063816527</v>
      </c>
      <c r="L8743" s="3">
        <v>1.870871529219214</v>
      </c>
      <c r="M8743" s="5">
        <v>6.9685936905443668E-3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19364.242467776865</v>
      </c>
      <c r="C8744" s="4">
        <v>42355.923055555555</v>
      </c>
      <c r="D8744" s="3">
        <v>455.52800498509743</v>
      </c>
      <c r="E8744" s="5">
        <v>7</v>
      </c>
      <c r="F8744" s="3">
        <v>1</v>
      </c>
      <c r="G8744" s="5">
        <v>0.38869598507881165</v>
      </c>
      <c r="H8744" s="3">
        <v>3.9373798370361328</v>
      </c>
      <c r="I8744" s="5">
        <v>2.1181746332370399</v>
      </c>
      <c r="J8744" s="3">
        <v>0.47205634371741201</v>
      </c>
      <c r="K8744" s="5">
        <v>8.1052969257634384</v>
      </c>
      <c r="L8744" s="3">
        <v>1.8712311852732719</v>
      </c>
      <c r="M8744" s="5">
        <v>1.6400527209043503E-2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19365.258134664851</v>
      </c>
      <c r="C8745" s="4">
        <v>42355.923067129632</v>
      </c>
      <c r="D8745" s="3">
        <v>456.54367193824635</v>
      </c>
      <c r="E8745" s="5">
        <v>7</v>
      </c>
      <c r="F8745" s="3">
        <v>1</v>
      </c>
      <c r="G8745" s="5">
        <v>0.388875812292099</v>
      </c>
      <c r="H8745" s="3">
        <v>3.9391624927520752</v>
      </c>
      <c r="I8745" s="5">
        <v>2.1182842959343722</v>
      </c>
      <c r="J8745" s="3">
        <v>0.47205634371741201</v>
      </c>
      <c r="K8745" s="5">
        <v>8.1057288147193525</v>
      </c>
      <c r="L8745" s="3">
        <v>1.8712311852732719</v>
      </c>
      <c r="M8745" s="5">
        <v>1.6692256554961205E-2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19366.273721378329</v>
      </c>
      <c r="C8746" s="4">
        <v>42355.923078703701</v>
      </c>
      <c r="D8746" s="3">
        <v>457.55925856650975</v>
      </c>
      <c r="E8746" s="5">
        <v>7</v>
      </c>
      <c r="F8746" s="3">
        <v>1</v>
      </c>
      <c r="G8746" s="5">
        <v>0.38851618766784668</v>
      </c>
      <c r="H8746" s="3">
        <v>3.9404587745666504</v>
      </c>
      <c r="I8746" s="5">
        <v>2.1183939499644531</v>
      </c>
      <c r="J8746" s="3">
        <v>0.47205634371741201</v>
      </c>
      <c r="K8746" s="5">
        <v>8.1061608431359282</v>
      </c>
      <c r="L8746" s="3">
        <v>1.8712311852732719</v>
      </c>
      <c r="M8746" s="5">
        <v>1.6886662691831589E-2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19367.273984770305</v>
      </c>
      <c r="C8747" s="4">
        <v>42355.923090277778</v>
      </c>
      <c r="D8747" s="3">
        <v>458.55952206375093</v>
      </c>
      <c r="E8747" s="5">
        <v>7</v>
      </c>
      <c r="F8747" s="3">
        <v>1</v>
      </c>
      <c r="G8747" s="5">
        <v>0.38851618766784668</v>
      </c>
      <c r="H8747" s="3">
        <v>3.9414312839508057</v>
      </c>
      <c r="I8747" s="5">
        <v>2.1185019553599451</v>
      </c>
      <c r="J8747" s="3">
        <v>0.47205634371741201</v>
      </c>
      <c r="K8747" s="5">
        <v>8.1065865012447009</v>
      </c>
      <c r="L8747" s="3">
        <v>1.8712311852732719</v>
      </c>
      <c r="M8747" s="5">
        <v>1.7081165686249733E-2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19368.289119534125</v>
      </c>
      <c r="C8748" s="4">
        <v>42355.923101851855</v>
      </c>
      <c r="D8748" s="3">
        <v>459.5746568075171</v>
      </c>
      <c r="E8748" s="5">
        <v>7</v>
      </c>
      <c r="F8748" s="3">
        <v>1</v>
      </c>
      <c r="G8748" s="5">
        <v>0.388875812292099</v>
      </c>
      <c r="H8748" s="3">
        <v>3.9425656795501709</v>
      </c>
      <c r="I8748" s="5">
        <v>2.1186115625199569</v>
      </c>
      <c r="J8748" s="3">
        <v>0.47205634371741201</v>
      </c>
      <c r="K8748" s="5">
        <v>8.1070185876902965</v>
      </c>
      <c r="L8748" s="3">
        <v>1.8712311852732719</v>
      </c>
      <c r="M8748" s="5">
        <v>1.3937472831457853E-3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19369.289308751519</v>
      </c>
      <c r="C8749" s="4">
        <v>42355.923113425917</v>
      </c>
      <c r="D8749" s="3">
        <v>460.57484601489085</v>
      </c>
      <c r="E8749" s="5">
        <v>7</v>
      </c>
      <c r="F8749" s="3">
        <v>1</v>
      </c>
      <c r="G8749" s="5">
        <v>0.38869598507881165</v>
      </c>
      <c r="H8749" s="3">
        <v>3.9433760643005371</v>
      </c>
      <c r="I8749" s="5">
        <v>2.118719558346827</v>
      </c>
      <c r="J8749" s="3">
        <v>0.47205634371741201</v>
      </c>
      <c r="K8749" s="5">
        <v>8.1074444168606483</v>
      </c>
      <c r="L8749" s="3">
        <v>1.8712311852732719</v>
      </c>
      <c r="M8749" s="5">
        <v>1.0047912364825606E-3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19370.304917885791</v>
      </c>
      <c r="C8750" s="4">
        <v>42355.923125000001</v>
      </c>
      <c r="D8750" s="3">
        <v>461.59045517923448</v>
      </c>
      <c r="E8750" s="5">
        <v>7</v>
      </c>
      <c r="F8750" s="3">
        <v>1</v>
      </c>
      <c r="G8750" s="5">
        <v>0.38851618766784668</v>
      </c>
      <c r="H8750" s="3">
        <v>3.9441862106323242</v>
      </c>
      <c r="I8750" s="5">
        <v>2.1188292089441401</v>
      </c>
      <c r="J8750" s="3">
        <v>0.47205634371741201</v>
      </c>
      <c r="K8750" s="5">
        <v>8.1078768546778779</v>
      </c>
      <c r="L8750" s="3">
        <v>1.8712311852732719</v>
      </c>
      <c r="M8750" s="5">
        <v>8.1028940621763468E-4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19371.304956588636</v>
      </c>
      <c r="C8751" s="4">
        <v>42355.923136574071</v>
      </c>
      <c r="D8751" s="3">
        <v>462.59049379687144</v>
      </c>
      <c r="E8751" s="5">
        <v>7</v>
      </c>
      <c r="F8751" s="3">
        <v>1</v>
      </c>
      <c r="G8751" s="5">
        <v>0.38869598507881165</v>
      </c>
      <c r="H8751" s="3">
        <v>3.9448344707489014</v>
      </c>
      <c r="I8751" s="5">
        <v>2.1189371838308579</v>
      </c>
      <c r="J8751" s="3">
        <v>0.47205634371741201</v>
      </c>
      <c r="K8751" s="5">
        <v>8.1083027627420812</v>
      </c>
      <c r="L8751" s="3">
        <v>1.8712311852732719</v>
      </c>
      <c r="M8751" s="5">
        <v>7.1306229801848531E-4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19372.305130172135</v>
      </c>
      <c r="C8752" s="4">
        <v>42355.923148148147</v>
      </c>
      <c r="D8752" s="3">
        <v>463.59066735029086</v>
      </c>
      <c r="E8752" s="5">
        <v>7</v>
      </c>
      <c r="F8752" s="3">
        <v>1</v>
      </c>
      <c r="G8752" s="5">
        <v>0.38851618766784668</v>
      </c>
      <c r="H8752" s="3">
        <v>3.9453206062316895</v>
      </c>
      <c r="I8752" s="5">
        <v>2.119045168990676</v>
      </c>
      <c r="J8752" s="3">
        <v>0.47205634371741201</v>
      </c>
      <c r="K8752" s="5">
        <v>8.1087287821560299</v>
      </c>
      <c r="L8752" s="3">
        <v>1.8712311852732719</v>
      </c>
      <c r="M8752" s="5">
        <v>5.8341026306152344E-4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19373.32051755959</v>
      </c>
      <c r="C8753" s="4">
        <v>42355.923159722224</v>
      </c>
      <c r="D8753" s="3">
        <v>464.60605476782609</v>
      </c>
      <c r="E8753" s="5">
        <v>7</v>
      </c>
      <c r="F8753" s="3">
        <v>1</v>
      </c>
      <c r="G8753" s="5">
        <v>0.388875812292099</v>
      </c>
      <c r="H8753" s="3">
        <v>3.9461309909820557</v>
      </c>
      <c r="I8753" s="5">
        <v>2.1191548077538349</v>
      </c>
      <c r="J8753" s="3">
        <v>0.47205634371741201</v>
      </c>
      <c r="K8753" s="5">
        <v>8.1091613925468682</v>
      </c>
      <c r="L8753" s="3">
        <v>1.8712311852732719</v>
      </c>
      <c r="M8753" s="5">
        <v>6.1583518981933594E-4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19374.32051827792</v>
      </c>
      <c r="C8754" s="4">
        <v>42355.923171296294</v>
      </c>
      <c r="D8754" s="3">
        <v>465.60605546610213</v>
      </c>
      <c r="E8754" s="5">
        <v>7</v>
      </c>
      <c r="F8754" s="3">
        <v>1</v>
      </c>
      <c r="G8754" s="5">
        <v>-0.22233185172080994</v>
      </c>
      <c r="H8754" s="3">
        <v>3.8994574546813965</v>
      </c>
      <c r="I8754" s="5">
        <v>2.1192024044543079</v>
      </c>
      <c r="J8754" s="3">
        <v>0.47209010593187201</v>
      </c>
      <c r="K8754" s="5">
        <v>8.1093492074311584</v>
      </c>
      <c r="L8754" s="3">
        <v>1.871362854682256</v>
      </c>
      <c r="M8754" s="5">
        <v>-8.8809486478567123E-3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19375.336125717971</v>
      </c>
      <c r="C8755" s="4">
        <v>42355.923182870371</v>
      </c>
      <c r="D8755" s="3">
        <v>466.62166302144186</v>
      </c>
      <c r="E8755" s="5">
        <v>7</v>
      </c>
      <c r="F8755" s="3">
        <v>1</v>
      </c>
      <c r="G8755" s="5">
        <v>-0.22233185172080994</v>
      </c>
      <c r="H8755" s="3">
        <v>3.8991334438323975</v>
      </c>
      <c r="I8755" s="5">
        <v>2.1192024044543079</v>
      </c>
      <c r="J8755" s="3">
        <v>0.47215279396575499</v>
      </c>
      <c r="K8755" s="5">
        <v>8.1093492074311584</v>
      </c>
      <c r="L8755" s="3">
        <v>1.8716072914269239</v>
      </c>
      <c r="M8755" s="5">
        <v>-9.1077806428074837E-3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19376.336143914792</v>
      </c>
      <c r="C8756" s="4">
        <v>42355.923194444447</v>
      </c>
      <c r="D8756" s="3">
        <v>467.62168111801299</v>
      </c>
      <c r="E8756" s="5">
        <v>7</v>
      </c>
      <c r="F8756" s="3">
        <v>1</v>
      </c>
      <c r="G8756" s="5">
        <v>-0.22233185172080994</v>
      </c>
      <c r="H8756" s="3">
        <v>3.8989713191986084</v>
      </c>
      <c r="I8756" s="5">
        <v>2.1192024044543079</v>
      </c>
      <c r="J8756" s="3">
        <v>0.47221451726385599</v>
      </c>
      <c r="K8756" s="5">
        <v>8.1093492074311584</v>
      </c>
      <c r="L8756" s="3">
        <v>1.8718479543482369</v>
      </c>
      <c r="M8756" s="5">
        <v>-9.2374803498387337E-3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19377.351729450336</v>
      </c>
      <c r="C8757" s="4">
        <v>42355.923206018517</v>
      </c>
      <c r="D8757" s="3">
        <v>468.63726663851969</v>
      </c>
      <c r="E8757" s="5">
        <v>7</v>
      </c>
      <c r="F8757" s="3">
        <v>1</v>
      </c>
      <c r="G8757" s="5">
        <v>-0.22215203940868378</v>
      </c>
      <c r="H8757" s="3">
        <v>3.8988094329833984</v>
      </c>
      <c r="I8757" s="5">
        <v>2.1192024044543079</v>
      </c>
      <c r="J8757" s="3">
        <v>0.47227721836800701</v>
      </c>
      <c r="K8757" s="5">
        <v>8.1093492074311584</v>
      </c>
      <c r="L8757" s="3">
        <v>1.87209241517082</v>
      </c>
      <c r="M8757" s="5">
        <v>-9.4318864867091179E-3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19378.367371165681</v>
      </c>
      <c r="C8758" s="4">
        <v>42355.923217592594</v>
      </c>
      <c r="D8758" s="3">
        <v>469.65290836890262</v>
      </c>
      <c r="E8758" s="5">
        <v>7</v>
      </c>
      <c r="F8758" s="3">
        <v>1</v>
      </c>
      <c r="G8758" s="5">
        <v>-0.22215203940868378</v>
      </c>
      <c r="H8758" s="3">
        <v>3.8986473083496094</v>
      </c>
      <c r="I8758" s="5">
        <v>2.1192024044543079</v>
      </c>
      <c r="J8758" s="3">
        <v>0.47233991708703699</v>
      </c>
      <c r="K8758" s="5">
        <v>8.1093492074311584</v>
      </c>
      <c r="L8758" s="3">
        <v>1.8723368599761789</v>
      </c>
      <c r="M8758" s="5">
        <v>-2.5930404081009328E-4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19379.382971929121</v>
      </c>
      <c r="C8759" s="4">
        <v>42355.923229166663</v>
      </c>
      <c r="D8759" s="3">
        <v>470.66850910727845</v>
      </c>
      <c r="E8759" s="5">
        <v>7</v>
      </c>
      <c r="F8759" s="3">
        <v>1</v>
      </c>
      <c r="G8759" s="5">
        <v>-0.22215203940868378</v>
      </c>
      <c r="H8759" s="3">
        <v>3.8984851837158203</v>
      </c>
      <c r="I8759" s="5">
        <v>2.1192024044543079</v>
      </c>
      <c r="J8759" s="3">
        <v>0.47240261717437299</v>
      </c>
      <c r="K8759" s="5">
        <v>8.1093492074311584</v>
      </c>
      <c r="L8759" s="3">
        <v>1.8725813021393261</v>
      </c>
      <c r="M8759" s="5">
        <v>-1.6207694716285914E-4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19380.38299187028</v>
      </c>
      <c r="C8760" s="4">
        <v>42355.92324074074</v>
      </c>
      <c r="D8760" s="3">
        <v>471.66852916372665</v>
      </c>
      <c r="E8760" s="5">
        <v>7</v>
      </c>
      <c r="F8760" s="3">
        <v>1</v>
      </c>
      <c r="G8760" s="5">
        <v>-0.22233185172080994</v>
      </c>
      <c r="H8760" s="3">
        <v>3.8984851837158203</v>
      </c>
      <c r="I8760" s="5">
        <v>2.1192024044543079</v>
      </c>
      <c r="J8760" s="3">
        <v>0.47246435579924501</v>
      </c>
      <c r="K8760" s="5">
        <v>8.1093492074311584</v>
      </c>
      <c r="L8760" s="3">
        <v>1.872821991910478</v>
      </c>
      <c r="M8760" s="5">
        <v>-9.7227093647234142E-5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19381.398576187796</v>
      </c>
      <c r="C8761" s="4">
        <v>42355.923252314817</v>
      </c>
      <c r="D8761" s="3">
        <v>472.68411337597792</v>
      </c>
      <c r="E8761" s="5">
        <v>7</v>
      </c>
      <c r="F8761" s="3">
        <v>1</v>
      </c>
      <c r="G8761" s="5">
        <v>-0.22215203940868378</v>
      </c>
      <c r="H8761" s="3">
        <v>3.8984851837158203</v>
      </c>
      <c r="I8761" s="5">
        <v>2.1192024044543079</v>
      </c>
      <c r="J8761" s="3">
        <v>0.47252705487260999</v>
      </c>
      <c r="K8761" s="5">
        <v>8.1093492074311584</v>
      </c>
      <c r="L8761" s="3">
        <v>1.873066421206987</v>
      </c>
      <c r="M8761" s="5">
        <v>-3.24249267578125E-5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19382.398626178732</v>
      </c>
      <c r="C8762" s="4">
        <v>42355.923263888886</v>
      </c>
      <c r="D8762" s="3">
        <v>473.68416336691689</v>
      </c>
      <c r="E8762" s="5">
        <v>7</v>
      </c>
      <c r="F8762" s="3">
        <v>1</v>
      </c>
      <c r="G8762" s="5">
        <v>-0.22197221219539642</v>
      </c>
      <c r="H8762" s="3">
        <v>3.8986473083496094</v>
      </c>
      <c r="I8762" s="5">
        <v>2.1192024044543079</v>
      </c>
      <c r="J8762" s="3">
        <v>0.47258879299728301</v>
      </c>
      <c r="K8762" s="5">
        <v>8.1093492074311584</v>
      </c>
      <c r="L8762" s="3">
        <v>1.873307104649768</v>
      </c>
      <c r="M8762" s="5">
        <v>-3.24249267578125E-5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19383.414181584303</v>
      </c>
      <c r="C8763" s="4">
        <v>42355.923275462963</v>
      </c>
      <c r="D8763" s="3">
        <v>474.69971886270838</v>
      </c>
      <c r="E8763" s="5">
        <v>7</v>
      </c>
      <c r="F8763" s="3">
        <v>1</v>
      </c>
      <c r="G8763" s="5">
        <v>-0.22215203940868378</v>
      </c>
      <c r="H8763" s="3">
        <v>3.8983230590820313</v>
      </c>
      <c r="I8763" s="5">
        <v>2.1192024044543079</v>
      </c>
      <c r="J8763" s="3">
        <v>0.47265148756185399</v>
      </c>
      <c r="K8763" s="5">
        <v>8.1093492074311584</v>
      </c>
      <c r="L8763" s="3">
        <v>1.8735515102708871</v>
      </c>
      <c r="M8763" s="5">
        <v>-6.4849853515625E-5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19384.429815319789</v>
      </c>
      <c r="C8764" s="4">
        <v>42355.92328703704</v>
      </c>
      <c r="D8764" s="3">
        <v>475.71535252300919</v>
      </c>
      <c r="E8764" s="5">
        <v>7</v>
      </c>
      <c r="F8764" s="3">
        <v>1</v>
      </c>
      <c r="G8764" s="5">
        <v>-0.22251167893409729</v>
      </c>
      <c r="H8764" s="3">
        <v>3.8981611728668213</v>
      </c>
      <c r="I8764" s="5">
        <v>2.1192024044543079</v>
      </c>
      <c r="J8764" s="3">
        <v>0.47271418852221198</v>
      </c>
      <c r="K8764" s="5">
        <v>8.1093492074311584</v>
      </c>
      <c r="L8764" s="3">
        <v>1.873795939184856</v>
      </c>
      <c r="M8764" s="5">
        <v>-6.4802166889421642E-5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19385.445480879469</v>
      </c>
      <c r="C8765" s="4">
        <v>42355.923298611109</v>
      </c>
      <c r="D8765" s="3">
        <v>476.73101815286498</v>
      </c>
      <c r="E8765" s="5">
        <v>7</v>
      </c>
      <c r="F8765" s="3">
        <v>1</v>
      </c>
      <c r="G8765" s="5">
        <v>-0.22251167893409729</v>
      </c>
      <c r="H8765" s="3">
        <v>3.8981611728668213</v>
      </c>
      <c r="I8765" s="5">
        <v>2.1192024044543079</v>
      </c>
      <c r="J8765" s="3">
        <v>0.472776898075293</v>
      </c>
      <c r="K8765" s="5">
        <v>8.1093492074311584</v>
      </c>
      <c r="L8765" s="3">
        <v>1.8740403978427209</v>
      </c>
      <c r="M8765" s="5">
        <v>-6.4802166889421642E-5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19386.461049512953</v>
      </c>
      <c r="C8766" s="4">
        <v>42355.923310185186</v>
      </c>
      <c r="D8766" s="3">
        <v>477.74658672619944</v>
      </c>
      <c r="E8766" s="5">
        <v>7</v>
      </c>
      <c r="F8766" s="3">
        <v>1</v>
      </c>
      <c r="G8766" s="5">
        <v>-0.22215203940868378</v>
      </c>
      <c r="H8766" s="3">
        <v>3.8981611728668213</v>
      </c>
      <c r="I8766" s="5">
        <v>2.1192024044543079</v>
      </c>
      <c r="J8766" s="3">
        <v>0.47283959228376798</v>
      </c>
      <c r="K8766" s="5">
        <v>8.1093492074311584</v>
      </c>
      <c r="L8766" s="3">
        <v>1.874284793243435</v>
      </c>
      <c r="M8766" s="5">
        <v>-6.4802166889421642E-5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19387.461180465361</v>
      </c>
      <c r="C8767" s="4">
        <v>42355.923321759263</v>
      </c>
      <c r="D8767" s="3">
        <v>478.74671776382002</v>
      </c>
      <c r="E8767" s="5">
        <v>7</v>
      </c>
      <c r="F8767" s="3">
        <v>1</v>
      </c>
      <c r="G8767" s="5">
        <v>-0.22233185172080994</v>
      </c>
      <c r="H8767" s="3">
        <v>3.8983230590820313</v>
      </c>
      <c r="I8767" s="5">
        <v>2.1192024044543079</v>
      </c>
      <c r="J8767" s="3">
        <v>0.47290133035592502</v>
      </c>
      <c r="K8767" s="5">
        <v>8.1093492074311584</v>
      </c>
      <c r="L8767" s="3">
        <v>1.8745254610030679</v>
      </c>
      <c r="M8767" s="5">
        <v>0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19388.476539351897</v>
      </c>
      <c r="C8768" s="4">
        <v>42355.923333333325</v>
      </c>
      <c r="D8768" s="3">
        <v>479.76207675561881</v>
      </c>
      <c r="E8768" s="5">
        <v>7</v>
      </c>
      <c r="F8768" s="3">
        <v>1</v>
      </c>
      <c r="G8768" s="5">
        <v>-0.22197221219539642</v>
      </c>
      <c r="H8768" s="3">
        <v>3.8981611728668213</v>
      </c>
      <c r="I8768" s="5">
        <v>2.1192024044543079</v>
      </c>
      <c r="J8768" s="3">
        <v>0.472963063089133</v>
      </c>
      <c r="K8768" s="5">
        <v>8.1093492074311584</v>
      </c>
      <c r="L8768" s="3">
        <v>1.8747661065479579</v>
      </c>
      <c r="M8768" s="5">
        <v>-6.4802166889421642E-5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19389.476693572207</v>
      </c>
      <c r="C8769" s="4">
        <v>42355.923344907409</v>
      </c>
      <c r="D8769" s="3">
        <v>480.76223084560434</v>
      </c>
      <c r="E8769" s="5">
        <v>7</v>
      </c>
      <c r="F8769" s="3">
        <v>1</v>
      </c>
      <c r="G8769" s="5">
        <v>-0.22233185172080994</v>
      </c>
      <c r="H8769" s="3">
        <v>3.8979990482330322</v>
      </c>
      <c r="I8769" s="5">
        <v>2.1192024044543079</v>
      </c>
      <c r="J8769" s="3">
        <v>0.47302575498427402</v>
      </c>
      <c r="K8769" s="5">
        <v>8.1093492074311584</v>
      </c>
      <c r="L8769" s="3">
        <v>1.875010489730323</v>
      </c>
      <c r="M8769" s="5">
        <v>-6.4802166889421642E-5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19390.492274731863</v>
      </c>
      <c r="C8770" s="4">
        <v>42355.923356481479</v>
      </c>
      <c r="D8770" s="3">
        <v>481.77781192505967</v>
      </c>
      <c r="E8770" s="5">
        <v>7</v>
      </c>
      <c r="F8770" s="3">
        <v>1</v>
      </c>
      <c r="G8770" s="5">
        <v>-0.22233185172080994</v>
      </c>
      <c r="H8770" s="3">
        <v>3.8979990482330322</v>
      </c>
      <c r="I8770" s="5">
        <v>2.1192024044543079</v>
      </c>
      <c r="J8770" s="3">
        <v>0.47308845346428002</v>
      </c>
      <c r="K8770" s="5">
        <v>8.1093492074311584</v>
      </c>
      <c r="L8770" s="3">
        <v>1.875254896787558</v>
      </c>
      <c r="M8770" s="5">
        <v>-6.4802166889421642E-5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19391.5078971943</v>
      </c>
      <c r="C8771" s="4">
        <v>42355.923368055555</v>
      </c>
      <c r="D8771" s="3">
        <v>482.79343440253245</v>
      </c>
      <c r="E8771" s="5">
        <v>7</v>
      </c>
      <c r="F8771" s="3">
        <v>1</v>
      </c>
      <c r="G8771" s="5">
        <v>-0.22233185172080994</v>
      </c>
      <c r="H8771" s="3">
        <v>3.8979990482330322</v>
      </c>
      <c r="I8771" s="5">
        <v>2.1192024044543079</v>
      </c>
      <c r="J8771" s="3">
        <v>0.47315114631781502</v>
      </c>
      <c r="K8771" s="5">
        <v>8.1093492074311584</v>
      </c>
      <c r="L8771" s="3">
        <v>1.875499278082426</v>
      </c>
      <c r="M8771" s="5">
        <v>-6.4802166889421642E-5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19392.523509225779</v>
      </c>
      <c r="C8772" s="4">
        <v>42355.923379629632</v>
      </c>
      <c r="D8772" s="3">
        <v>483.80904651922282</v>
      </c>
      <c r="E8772" s="5">
        <v>7</v>
      </c>
      <c r="F8772" s="3">
        <v>1</v>
      </c>
      <c r="G8772" s="5">
        <v>-0.22233185172080994</v>
      </c>
      <c r="H8772" s="3">
        <v>3.8979990482330322</v>
      </c>
      <c r="I8772" s="5">
        <v>2.1192024044543079</v>
      </c>
      <c r="J8772" s="3">
        <v>0.47321384515130599</v>
      </c>
      <c r="K8772" s="5">
        <v>8.1093492074311584</v>
      </c>
      <c r="L8772" s="3">
        <v>1.8757436812794299</v>
      </c>
      <c r="M8772" s="5">
        <v>-6.4802166889421642E-5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19393.539164565027</v>
      </c>
      <c r="C8773" s="4">
        <v>42355.923391203702</v>
      </c>
      <c r="D8773" s="3">
        <v>484.8247018434335</v>
      </c>
      <c r="E8773" s="5">
        <v>7</v>
      </c>
      <c r="F8773" s="3">
        <v>1</v>
      </c>
      <c r="G8773" s="5">
        <v>-0.22215203940868378</v>
      </c>
      <c r="H8773" s="3">
        <v>3.8979990482330322</v>
      </c>
      <c r="I8773" s="5">
        <v>2.1192024044543079</v>
      </c>
      <c r="J8773" s="3">
        <v>0.47327654822363402</v>
      </c>
      <c r="K8773" s="5">
        <v>8.1093492074311584</v>
      </c>
      <c r="L8773" s="3">
        <v>1.87598809943748</v>
      </c>
      <c r="M8773" s="5">
        <v>-3.24249267578125E-5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19394.554743388868</v>
      </c>
      <c r="C8774" s="4">
        <v>42355.923402777778</v>
      </c>
      <c r="D8774" s="3">
        <v>485.84028059208879</v>
      </c>
      <c r="E8774" s="5">
        <v>7</v>
      </c>
      <c r="F8774" s="3">
        <v>1</v>
      </c>
      <c r="G8774" s="5">
        <v>-0.22215203940868378</v>
      </c>
      <c r="H8774" s="3">
        <v>3.8981611728668213</v>
      </c>
      <c r="I8774" s="5">
        <v>2.1192024044543079</v>
      </c>
      <c r="J8774" s="3">
        <v>0.47333925749119399</v>
      </c>
      <c r="K8774" s="5">
        <v>8.1093492074311584</v>
      </c>
      <c r="L8774" s="3">
        <v>1.8762325407271709</v>
      </c>
      <c r="M8774" s="5">
        <v>-3.2377243769587949E-5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19395.570403765651</v>
      </c>
      <c r="C8775" s="4">
        <v>42355.923414351855</v>
      </c>
      <c r="D8775" s="3">
        <v>486.8559410440597</v>
      </c>
      <c r="E8775" s="5">
        <v>7</v>
      </c>
      <c r="F8775" s="3">
        <v>1</v>
      </c>
      <c r="G8775" s="5">
        <v>-0.22233185172080994</v>
      </c>
      <c r="H8775" s="3">
        <v>3.8979990482330322</v>
      </c>
      <c r="I8775" s="5">
        <v>2.1192024044543079</v>
      </c>
      <c r="J8775" s="3">
        <v>0.47340195346077402</v>
      </c>
      <c r="K8775" s="5">
        <v>8.1093492074311584</v>
      </c>
      <c r="L8775" s="3">
        <v>1.876476928773547</v>
      </c>
      <c r="M8775" s="5">
        <v>0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19396.585893136897</v>
      </c>
      <c r="C8776" s="4">
        <v>42355.923425925925</v>
      </c>
      <c r="D8776" s="3">
        <v>487.87143032006566</v>
      </c>
      <c r="E8776" s="5">
        <v>7</v>
      </c>
      <c r="F8776" s="3">
        <v>1</v>
      </c>
      <c r="G8776" s="5">
        <v>-0.22215203940868378</v>
      </c>
      <c r="H8776" s="3">
        <v>3.8979990482330322</v>
      </c>
      <c r="I8776" s="5">
        <v>2.1192024044543079</v>
      </c>
      <c r="J8776" s="3">
        <v>0.473463685653505</v>
      </c>
      <c r="K8776" s="5">
        <v>8.1093492074311584</v>
      </c>
      <c r="L8776" s="3">
        <v>1.876717557125563</v>
      </c>
      <c r="M8776" s="5">
        <v>0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19397.585976901883</v>
      </c>
      <c r="C8777" s="4">
        <v>42355.923437500001</v>
      </c>
      <c r="D8777" s="3">
        <v>488.87151409006253</v>
      </c>
      <c r="E8777" s="5">
        <v>7</v>
      </c>
      <c r="F8777" s="3">
        <v>1</v>
      </c>
      <c r="G8777" s="5">
        <v>-0.22215203940868378</v>
      </c>
      <c r="H8777" s="3">
        <v>3.8979990482330322</v>
      </c>
      <c r="I8777" s="5">
        <v>2.1192024044543079</v>
      </c>
      <c r="J8777" s="3">
        <v>0.47352638962437299</v>
      </c>
      <c r="K8777" s="5">
        <v>8.1093492074311584</v>
      </c>
      <c r="L8777" s="3">
        <v>1.876961972764422</v>
      </c>
      <c r="M8777" s="5">
        <v>3.24249267578125E-5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19398.586018416725</v>
      </c>
      <c r="C8778" s="4">
        <v>42355.923449074071</v>
      </c>
      <c r="D8778" s="3">
        <v>489.87155569513362</v>
      </c>
      <c r="E8778" s="5">
        <v>7</v>
      </c>
      <c r="F8778" s="3">
        <v>1</v>
      </c>
      <c r="G8778" s="5">
        <v>-0.22233185172080994</v>
      </c>
      <c r="H8778" s="3">
        <v>3.8978369235992432</v>
      </c>
      <c r="I8778" s="5">
        <v>2.1192024044543079</v>
      </c>
      <c r="J8778" s="3">
        <v>0.47358812646471399</v>
      </c>
      <c r="K8778" s="5">
        <v>8.1093492074311584</v>
      </c>
      <c r="L8778" s="3">
        <v>1.8772026167306359</v>
      </c>
      <c r="M8778" s="5">
        <v>-3.24249267578125E-5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19399.601568639398</v>
      </c>
      <c r="C8779" s="4">
        <v>42355.92346064814</v>
      </c>
      <c r="D8779" s="3">
        <v>490.88710582757864</v>
      </c>
      <c r="E8779" s="5">
        <v>7</v>
      </c>
      <c r="F8779" s="3">
        <v>1</v>
      </c>
      <c r="G8779" s="5">
        <v>-0.22233185172080994</v>
      </c>
      <c r="H8779" s="3">
        <v>3.8979990482330322</v>
      </c>
      <c r="I8779" s="5">
        <v>2.1192024044543079</v>
      </c>
      <c r="J8779" s="3">
        <v>0.47365082693294902</v>
      </c>
      <c r="K8779" s="5">
        <v>8.1093492074311584</v>
      </c>
      <c r="L8779" s="3">
        <v>1.877447014885963</v>
      </c>
      <c r="M8779" s="5">
        <v>0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19400.617238464692</v>
      </c>
      <c r="C8780" s="4">
        <v>42355.923472222225</v>
      </c>
      <c r="D8780" s="3">
        <v>491.90277565287465</v>
      </c>
      <c r="E8780" s="5">
        <v>7</v>
      </c>
      <c r="F8780" s="3">
        <v>1</v>
      </c>
      <c r="G8780" s="5">
        <v>-0.22233185172080994</v>
      </c>
      <c r="H8780" s="3">
        <v>3.8978369235992432</v>
      </c>
      <c r="I8780" s="5">
        <v>2.1192024044543079</v>
      </c>
      <c r="J8780" s="3">
        <v>0.47371352737806999</v>
      </c>
      <c r="K8780" s="5">
        <v>8.1093492074311584</v>
      </c>
      <c r="L8780" s="3">
        <v>1.8776914138107179</v>
      </c>
      <c r="M8780" s="5">
        <v>-3.24249267578125E-5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19401.617258029921</v>
      </c>
      <c r="C8781" s="4">
        <v>42355.923483796294</v>
      </c>
      <c r="D8781" s="3">
        <v>492.90279530331247</v>
      </c>
      <c r="E8781" s="5">
        <v>7</v>
      </c>
      <c r="F8781" s="3">
        <v>1</v>
      </c>
      <c r="G8781" s="5">
        <v>-0.22233185172080994</v>
      </c>
      <c r="H8781" s="3">
        <v>3.8978369235992432</v>
      </c>
      <c r="I8781" s="5">
        <v>2.1192024044543079</v>
      </c>
      <c r="J8781" s="3">
        <v>0.473775258963052</v>
      </c>
      <c r="K8781" s="5">
        <v>8.1093492074311584</v>
      </c>
      <c r="L8781" s="3">
        <v>1.8779320322906701</v>
      </c>
      <c r="M8781" s="5">
        <v>0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19402.632795751477</v>
      </c>
      <c r="C8782" s="4">
        <v>42355.923495370371</v>
      </c>
      <c r="D8782" s="3">
        <v>493.91833295971128</v>
      </c>
      <c r="E8782" s="5">
        <v>7</v>
      </c>
      <c r="F8782" s="3">
        <v>1</v>
      </c>
      <c r="G8782" s="5">
        <v>-0.22233185172080994</v>
      </c>
      <c r="H8782" s="3">
        <v>3.8976747989654541</v>
      </c>
      <c r="I8782" s="5">
        <v>2.1192024044543079</v>
      </c>
      <c r="J8782" s="3">
        <v>0.47383796100973002</v>
      </c>
      <c r="K8782" s="5">
        <v>8.1093492074311584</v>
      </c>
      <c r="L8782" s="3">
        <v>1.8781764322147141</v>
      </c>
      <c r="M8782" s="5">
        <v>-6.4849853515625E-5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19403.632795908405</v>
      </c>
      <c r="C8783" s="4">
        <v>42355.923506944448</v>
      </c>
      <c r="D8783" s="3">
        <v>494.91833309659035</v>
      </c>
      <c r="E8783" s="5">
        <v>7</v>
      </c>
      <c r="F8783" s="3">
        <v>1</v>
      </c>
      <c r="G8783" s="5">
        <v>-0.22233185172080994</v>
      </c>
      <c r="H8783" s="3">
        <v>3.8978369235992432</v>
      </c>
      <c r="I8783" s="5">
        <v>2.1192024044543079</v>
      </c>
      <c r="J8783" s="3">
        <v>0.47389969604634902</v>
      </c>
      <c r="K8783" s="5">
        <v>8.1093492074311584</v>
      </c>
      <c r="L8783" s="3">
        <v>1.878417061335212</v>
      </c>
      <c r="M8783" s="5">
        <v>-3.24249267578125E-5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19404.648415458596</v>
      </c>
      <c r="C8784" s="4">
        <v>42355.923518518517</v>
      </c>
      <c r="D8784" s="3">
        <v>495.93395265179117</v>
      </c>
      <c r="E8784" s="5">
        <v>7</v>
      </c>
      <c r="F8784" s="3">
        <v>1</v>
      </c>
      <c r="G8784" s="5">
        <v>-0.22215203940868378</v>
      </c>
      <c r="H8784" s="3">
        <v>3.8976747989654541</v>
      </c>
      <c r="I8784" s="5">
        <v>2.1192024044543079</v>
      </c>
      <c r="J8784" s="3">
        <v>0.47396240198127398</v>
      </c>
      <c r="K8784" s="5">
        <v>8.1093492074311584</v>
      </c>
      <c r="L8784" s="3">
        <v>1.878661473368664</v>
      </c>
      <c r="M8784" s="5">
        <v>-6.4849853515625E-5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19405.663945556185</v>
      </c>
      <c r="C8785" s="4">
        <v>42355.923541666663</v>
      </c>
      <c r="D8785" s="3">
        <v>496.94948273434272</v>
      </c>
      <c r="E8785" s="5">
        <v>7</v>
      </c>
      <c r="F8785" s="3">
        <v>1</v>
      </c>
      <c r="G8785" s="5">
        <v>-0.22215203940868378</v>
      </c>
      <c r="H8785" s="3">
        <v>3.8978369235992432</v>
      </c>
      <c r="I8785" s="5">
        <v>2.1192024044543079</v>
      </c>
      <c r="J8785" s="3">
        <v>0.47402412241012298</v>
      </c>
      <c r="K8785" s="5">
        <v>8.1093492074311584</v>
      </c>
      <c r="L8785" s="3">
        <v>1.8789020440653981</v>
      </c>
      <c r="M8785" s="5">
        <v>0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19406.679751665619</v>
      </c>
      <c r="C8786" s="4">
        <v>42355.92355324074</v>
      </c>
      <c r="D8786" s="3">
        <v>497.96528898412595</v>
      </c>
      <c r="E8786" s="5">
        <v>7</v>
      </c>
      <c r="F8786" s="3">
        <v>1</v>
      </c>
      <c r="G8786" s="5">
        <v>-0.22233185172080994</v>
      </c>
      <c r="H8786" s="3">
        <v>3.8976747989654541</v>
      </c>
      <c r="I8786" s="5">
        <v>2.1192024044543079</v>
      </c>
      <c r="J8786" s="3">
        <v>0.47408778353602199</v>
      </c>
      <c r="K8786" s="5">
        <v>8.1093492074311584</v>
      </c>
      <c r="L8786" s="3">
        <v>1.8791501774018211</v>
      </c>
      <c r="M8786" s="5">
        <v>-3.24249267578125E-5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19407.679756915219</v>
      </c>
      <c r="C8787" s="4">
        <v>42355.923564814817</v>
      </c>
      <c r="D8787" s="3">
        <v>498.96529421367785</v>
      </c>
      <c r="E8787" s="5">
        <v>7</v>
      </c>
      <c r="F8787" s="3">
        <v>1</v>
      </c>
      <c r="G8787" s="5">
        <v>-0.22215203940868378</v>
      </c>
      <c r="H8787" s="3">
        <v>3.8979990482330322</v>
      </c>
      <c r="I8787" s="5">
        <v>2.1192024044543079</v>
      </c>
      <c r="J8787" s="3">
        <v>0.47414951968239399</v>
      </c>
      <c r="K8787" s="5">
        <v>8.1093492074311584</v>
      </c>
      <c r="L8787" s="3">
        <v>1.879390804826983</v>
      </c>
      <c r="M8787" s="5">
        <v>3.24249267578125E-5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19408.695075135562</v>
      </c>
      <c r="C8788" s="4">
        <v>42355.923576388886</v>
      </c>
      <c r="D8788" s="3">
        <v>499.98061248414331</v>
      </c>
      <c r="E8788" s="5">
        <v>7</v>
      </c>
      <c r="F8788" s="3">
        <v>1</v>
      </c>
      <c r="G8788" s="5">
        <v>-0.22215203940868378</v>
      </c>
      <c r="H8788" s="3">
        <v>3.8976747989654541</v>
      </c>
      <c r="I8788" s="5">
        <v>2.1192024044543079</v>
      </c>
      <c r="J8788" s="3">
        <v>0.47421124932437902</v>
      </c>
      <c r="K8788" s="5">
        <v>8.1093492074311584</v>
      </c>
      <c r="L8788" s="3">
        <v>1.8796314078338969</v>
      </c>
      <c r="M8788" s="5">
        <v>3.2377243769587949E-5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19409.695143256617</v>
      </c>
      <c r="C8789" s="4">
        <v>42355.923587962963</v>
      </c>
      <c r="D8789" s="3">
        <v>500.98068046484906</v>
      </c>
      <c r="E8789" s="5">
        <v>7</v>
      </c>
      <c r="F8789" s="3">
        <v>1</v>
      </c>
      <c r="G8789" s="5">
        <v>-0.22197221219539642</v>
      </c>
      <c r="H8789" s="3">
        <v>3.8978369235992432</v>
      </c>
      <c r="I8789" s="5">
        <v>2.1192024044543079</v>
      </c>
      <c r="J8789" s="3">
        <v>0.47427393729436301</v>
      </c>
      <c r="K8789" s="5">
        <v>8.1093492074311584</v>
      </c>
      <c r="L8789" s="3">
        <v>1.879875743279031</v>
      </c>
      <c r="M8789" s="5">
        <v>0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19410.710902003193</v>
      </c>
      <c r="C8790" s="4">
        <v>42355.92359953704</v>
      </c>
      <c r="D8790" s="3">
        <v>501.9964391913723</v>
      </c>
      <c r="E8790" s="5">
        <v>7</v>
      </c>
      <c r="F8790" s="3">
        <v>1</v>
      </c>
      <c r="G8790" s="5">
        <v>-0.22233185172080994</v>
      </c>
      <c r="H8790" s="3">
        <v>3.8975129127502441</v>
      </c>
      <c r="I8790" s="5">
        <v>2.1192024044543079</v>
      </c>
      <c r="J8790" s="3">
        <v>0.47433664868681502</v>
      </c>
      <c r="K8790" s="5">
        <v>8.1093492074311584</v>
      </c>
      <c r="L8790" s="3">
        <v>1.880120167913897</v>
      </c>
      <c r="M8790" s="5">
        <v>-3.2377243769587949E-5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19411.72639640194</v>
      </c>
      <c r="C8791" s="4">
        <v>42355.923611111109</v>
      </c>
      <c r="D8791" s="3">
        <v>503.0119335901262</v>
      </c>
      <c r="E8791" s="5">
        <v>7</v>
      </c>
      <c r="F8791" s="3">
        <v>1</v>
      </c>
      <c r="G8791" s="5">
        <v>-0.22233185172080994</v>
      </c>
      <c r="H8791" s="3">
        <v>3.8975129127502441</v>
      </c>
      <c r="I8791" s="5">
        <v>2.1192024044543079</v>
      </c>
      <c r="J8791" s="3">
        <v>0.47439935197863098</v>
      </c>
      <c r="K8791" s="5">
        <v>8.1093492074311584</v>
      </c>
      <c r="L8791" s="3">
        <v>1.8803645596480789</v>
      </c>
      <c r="M8791" s="5">
        <v>-3.2377243769587949E-5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19412.726446021959</v>
      </c>
      <c r="C8792" s="4">
        <v>42355.923622685186</v>
      </c>
      <c r="D8792" s="3">
        <v>504.01198323019202</v>
      </c>
      <c r="E8792" s="5">
        <v>7</v>
      </c>
      <c r="F8792" s="3">
        <v>1</v>
      </c>
      <c r="G8792" s="5">
        <v>-0.22215203940868378</v>
      </c>
      <c r="H8792" s="3">
        <v>3.8975129127502441</v>
      </c>
      <c r="I8792" s="5">
        <v>2.1192024044543079</v>
      </c>
      <c r="J8792" s="3">
        <v>0.47446108580674101</v>
      </c>
      <c r="K8792" s="5">
        <v>8.1093492074311584</v>
      </c>
      <c r="L8792" s="3">
        <v>1.8806051714725689</v>
      </c>
      <c r="M8792" s="5">
        <v>-3.2377243769587949E-5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19413.742139917151</v>
      </c>
      <c r="C8793" s="4">
        <v>42355.923634259256</v>
      </c>
      <c r="D8793" s="3">
        <v>505.02767710533521</v>
      </c>
      <c r="E8793" s="5">
        <v>7</v>
      </c>
      <c r="F8793" s="3">
        <v>1</v>
      </c>
      <c r="G8793" s="5">
        <v>-0.22215203940868378</v>
      </c>
      <c r="H8793" s="3">
        <v>3.8975129127502441</v>
      </c>
      <c r="I8793" s="5">
        <v>2.1192024044543079</v>
      </c>
      <c r="J8793" s="3">
        <v>0.47452378615049301</v>
      </c>
      <c r="K8793" s="5">
        <v>8.1093492074311584</v>
      </c>
      <c r="L8793" s="3">
        <v>1.8808495489851611</v>
      </c>
      <c r="M8793" s="5">
        <v>-3.2377243769587949E-5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19414.742147317105</v>
      </c>
      <c r="C8794" s="4">
        <v>42355.923645833333</v>
      </c>
      <c r="D8794" s="3">
        <v>506.02768459551271</v>
      </c>
      <c r="E8794" s="5">
        <v>7</v>
      </c>
      <c r="F8794" s="3">
        <v>1</v>
      </c>
      <c r="G8794" s="5">
        <v>-0.22215203940868378</v>
      </c>
      <c r="H8794" s="3">
        <v>3.8975129127502441</v>
      </c>
      <c r="I8794" s="5">
        <v>2.1192024044543079</v>
      </c>
      <c r="J8794" s="3">
        <v>0.47458552244495</v>
      </c>
      <c r="K8794" s="5">
        <v>8.1093492074311584</v>
      </c>
      <c r="L8794" s="3">
        <v>1.881090166988016</v>
      </c>
      <c r="M8794" s="5">
        <v>-3.2377243769587949E-5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19415.757725699848</v>
      </c>
      <c r="C8795" s="4">
        <v>42355.923657407409</v>
      </c>
      <c r="D8795" s="3">
        <v>507.04326287800802</v>
      </c>
      <c r="E8795" s="5">
        <v>7</v>
      </c>
      <c r="F8795" s="3">
        <v>1</v>
      </c>
      <c r="G8795" s="5">
        <v>-0.22215203940868378</v>
      </c>
      <c r="H8795" s="3">
        <v>3.8975129127502441</v>
      </c>
      <c r="I8795" s="5">
        <v>2.1192024044543079</v>
      </c>
      <c r="J8795" s="3">
        <v>0.474648223497731</v>
      </c>
      <c r="K8795" s="5">
        <v>8.1093492074311584</v>
      </c>
      <c r="L8795" s="3">
        <v>1.8813345417841389</v>
      </c>
      <c r="M8795" s="5">
        <v>0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19416.773336748884</v>
      </c>
      <c r="C8796" s="4">
        <v>42355.923668981479</v>
      </c>
      <c r="D8796" s="3">
        <v>508.05887405235336</v>
      </c>
      <c r="E8796" s="5">
        <v>7</v>
      </c>
      <c r="F8796" s="3">
        <v>1</v>
      </c>
      <c r="G8796" s="5">
        <v>-0.22215203940868378</v>
      </c>
      <c r="H8796" s="3">
        <v>3.8975129127502441</v>
      </c>
      <c r="I8796" s="5">
        <v>2.1192024044543079</v>
      </c>
      <c r="J8796" s="3">
        <v>0.47471092190125003</v>
      </c>
      <c r="K8796" s="5">
        <v>8.1093492074311584</v>
      </c>
      <c r="L8796" s="3">
        <v>1.8815789064105819</v>
      </c>
      <c r="M8796" s="5">
        <v>0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19417.789063124903</v>
      </c>
      <c r="C8797" s="4">
        <v>42355.923680555556</v>
      </c>
      <c r="D8797" s="3">
        <v>509.07460031308682</v>
      </c>
      <c r="E8797" s="5">
        <v>7</v>
      </c>
      <c r="F8797" s="3">
        <v>1</v>
      </c>
      <c r="G8797" s="5">
        <v>-0.22215203940868378</v>
      </c>
      <c r="H8797" s="3">
        <v>3.8975129127502441</v>
      </c>
      <c r="I8797" s="5">
        <v>2.1192024044543079</v>
      </c>
      <c r="J8797" s="3">
        <v>0.47477362038376603</v>
      </c>
      <c r="K8797" s="5">
        <v>8.1093492074311584</v>
      </c>
      <c r="L8797" s="3">
        <v>1.8818232711932359</v>
      </c>
      <c r="M8797" s="5">
        <v>0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19418.789094790242</v>
      </c>
      <c r="C8798" s="4">
        <v>42355.923692129632</v>
      </c>
      <c r="D8798" s="3">
        <v>510.07463202854802</v>
      </c>
      <c r="E8798" s="5">
        <v>7</v>
      </c>
      <c r="F8798" s="3">
        <v>1</v>
      </c>
      <c r="G8798" s="5">
        <v>-1.1106419563293457</v>
      </c>
      <c r="H8798" s="3">
        <v>3.8310680389404297</v>
      </c>
      <c r="I8798" s="5">
        <v>2.1192024044543079</v>
      </c>
      <c r="J8798" s="3">
        <v>0.47484117338408099</v>
      </c>
      <c r="K8798" s="5">
        <v>8.1093492074311584</v>
      </c>
      <c r="L8798" s="3">
        <v>1.882086133781856</v>
      </c>
      <c r="M8798" s="5">
        <v>-1.3256549835205078E-2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19419.804350700524</v>
      </c>
      <c r="C8799" s="4">
        <v>42355.923703703702</v>
      </c>
      <c r="D8799" s="3">
        <v>511.0898878786827</v>
      </c>
      <c r="E8799" s="5">
        <v>7</v>
      </c>
      <c r="F8799" s="3">
        <v>1</v>
      </c>
      <c r="G8799" s="5">
        <v>-1.1108217239379883</v>
      </c>
      <c r="H8799" s="3">
        <v>3.8281509876251221</v>
      </c>
      <c r="I8799" s="5">
        <v>2.1192024044543079</v>
      </c>
      <c r="J8799" s="3">
        <v>0.47514971507158699</v>
      </c>
      <c r="K8799" s="5">
        <v>8.1093492074311584</v>
      </c>
      <c r="L8799" s="3">
        <v>1.8832675930800049</v>
      </c>
      <c r="M8799" s="5">
        <v>-1.3872385025024414E-2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19420.80436695752</v>
      </c>
      <c r="C8800" s="4">
        <v>42355.923715277779</v>
      </c>
      <c r="D8800" s="3">
        <v>512.08990421587566</v>
      </c>
      <c r="E8800" s="5">
        <v>7</v>
      </c>
      <c r="F8800" s="3">
        <v>1</v>
      </c>
      <c r="G8800" s="5">
        <v>-1.1108217239379883</v>
      </c>
      <c r="H8800" s="3">
        <v>3.8268544673919678</v>
      </c>
      <c r="I8800" s="5">
        <v>2.1192024044543079</v>
      </c>
      <c r="J8800" s="3">
        <v>0.47545828358242798</v>
      </c>
      <c r="K8800" s="5">
        <v>8.1093492074311584</v>
      </c>
      <c r="L8800" s="3">
        <v>1.8844486425502771</v>
      </c>
      <c r="M8800" s="5">
        <v>-1.4099264517426491E-2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19421.804483022879</v>
      </c>
      <c r="C8801" s="4">
        <v>42355.923726851855</v>
      </c>
      <c r="D8801" s="3">
        <v>513.09002031632565</v>
      </c>
      <c r="E8801" s="5">
        <v>7</v>
      </c>
      <c r="F8801" s="3">
        <v>1</v>
      </c>
      <c r="G8801" s="5">
        <v>-1.1106419563293457</v>
      </c>
      <c r="H8801" s="3">
        <v>3.8258821964263916</v>
      </c>
      <c r="I8801" s="5">
        <v>2.1192024044543079</v>
      </c>
      <c r="J8801" s="3">
        <v>0.47577158185252</v>
      </c>
      <c r="K8801" s="5">
        <v>8.1093492074311584</v>
      </c>
      <c r="L8801" s="3">
        <v>1.885647429306279</v>
      </c>
      <c r="M8801" s="5">
        <v>-1.4326143078505993E-2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19422.80461294272</v>
      </c>
      <c r="C8802" s="4">
        <v>42355.923738425925</v>
      </c>
      <c r="D8802" s="3">
        <v>514.09015014594013</v>
      </c>
      <c r="E8802" s="5">
        <v>7</v>
      </c>
      <c r="F8802" s="3">
        <v>1</v>
      </c>
      <c r="G8802" s="5">
        <v>-1.1110016107559204</v>
      </c>
      <c r="H8802" s="3">
        <v>3.8249096870422363</v>
      </c>
      <c r="I8802" s="5">
        <v>2.1192024044543079</v>
      </c>
      <c r="J8802" s="3">
        <v>0.47608017571278499</v>
      </c>
      <c r="K8802" s="5">
        <v>8.1093492074311584</v>
      </c>
      <c r="L8802" s="3">
        <v>1.886827936673972</v>
      </c>
      <c r="M8802" s="5">
        <v>-1.4520645141601563E-2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19423.820169215443</v>
      </c>
      <c r="C8803" s="4">
        <v>42355.923750000002</v>
      </c>
      <c r="D8803" s="3">
        <v>515.10570648883947</v>
      </c>
      <c r="E8803" s="5">
        <v>7</v>
      </c>
      <c r="F8803" s="3">
        <v>1</v>
      </c>
      <c r="G8803" s="5">
        <v>-1.6670045852661133</v>
      </c>
      <c r="H8803" s="3">
        <v>3.78212571144104</v>
      </c>
      <c r="I8803" s="5">
        <v>2.1192024044543079</v>
      </c>
      <c r="J8803" s="3">
        <v>0.47640438353480802</v>
      </c>
      <c r="K8803" s="5">
        <v>8.1093492074311584</v>
      </c>
      <c r="L8803" s="3">
        <v>1.8880665622249519</v>
      </c>
      <c r="M8803" s="5">
        <v>-9.3347076326608658E-3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19424.835781407324</v>
      </c>
      <c r="C8804" s="4">
        <v>42355.923761574071</v>
      </c>
      <c r="D8804" s="3">
        <v>516.12131861555486</v>
      </c>
      <c r="E8804" s="5">
        <v>7</v>
      </c>
      <c r="F8804" s="3">
        <v>1</v>
      </c>
      <c r="G8804" s="5">
        <v>-1.6670045852661133</v>
      </c>
      <c r="H8804" s="3">
        <v>3.7798569202423096</v>
      </c>
      <c r="I8804" s="5">
        <v>2.1192024044543079</v>
      </c>
      <c r="J8804" s="3">
        <v>0.47687464236611898</v>
      </c>
      <c r="K8804" s="5">
        <v>8.1093492074311584</v>
      </c>
      <c r="L8804" s="3">
        <v>1.889844556392374</v>
      </c>
      <c r="M8804" s="5">
        <v>-9.5291612669825554E-3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19425.851384787271</v>
      </c>
      <c r="C8805" s="4">
        <v>42355.923773148141</v>
      </c>
      <c r="D8805" s="3">
        <v>517.13692197545436</v>
      </c>
      <c r="E8805" s="5">
        <v>7</v>
      </c>
      <c r="F8805" s="3">
        <v>1</v>
      </c>
      <c r="G8805" s="5">
        <v>-1.6670045852661133</v>
      </c>
      <c r="H8805" s="3">
        <v>3.7783982753753662</v>
      </c>
      <c r="I8805" s="5">
        <v>2.1192024044543079</v>
      </c>
      <c r="J8805" s="3">
        <v>0.47734490492284698</v>
      </c>
      <c r="K8805" s="5">
        <v>8.1093492074311584</v>
      </c>
      <c r="L8805" s="3">
        <v>1.891621739798399</v>
      </c>
      <c r="M8805" s="5">
        <v>-9.5615861937403679E-3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19426.851387801311</v>
      </c>
      <c r="C8806" s="4">
        <v>42355.923784722225</v>
      </c>
      <c r="D8806" s="3">
        <v>518.13692500453055</v>
      </c>
      <c r="E8806" s="5">
        <v>7</v>
      </c>
      <c r="F8806" s="3">
        <v>1</v>
      </c>
      <c r="G8806" s="5">
        <v>-1.6668246984481812</v>
      </c>
      <c r="H8806" s="3">
        <v>3.777101993560791</v>
      </c>
      <c r="I8806" s="5">
        <v>2.1192024044543079</v>
      </c>
      <c r="J8806" s="3">
        <v>0.47780796042513302</v>
      </c>
      <c r="K8806" s="5">
        <v>8.1093492074311584</v>
      </c>
      <c r="L8806" s="3">
        <v>1.8933710512925119</v>
      </c>
      <c r="M8806" s="5">
        <v>-9.6587659791111946E-3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19427.867107270144</v>
      </c>
      <c r="C8807" s="4">
        <v>42355.923796296294</v>
      </c>
      <c r="D8807" s="3">
        <v>519.15264455356214</v>
      </c>
      <c r="E8807" s="5">
        <v>7</v>
      </c>
      <c r="F8807" s="3">
        <v>1</v>
      </c>
      <c r="G8807" s="5">
        <v>-1.6666449308395386</v>
      </c>
      <c r="H8807" s="3">
        <v>3.7759673595428467</v>
      </c>
      <c r="I8807" s="5">
        <v>2.1192024044543079</v>
      </c>
      <c r="J8807" s="3">
        <v>0.478278279119909</v>
      </c>
      <c r="K8807" s="5">
        <v>8.1093492074311584</v>
      </c>
      <c r="L8807" s="3">
        <v>1.895147236691338</v>
      </c>
      <c r="M8807" s="5">
        <v>-9.723663330078125E-3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19428.882648751056</v>
      </c>
      <c r="C8808" s="4">
        <v>42355.923807870371</v>
      </c>
      <c r="D8808" s="3">
        <v>520.16818594425354</v>
      </c>
      <c r="E8808" s="5">
        <v>7</v>
      </c>
      <c r="F8808" s="3">
        <v>1</v>
      </c>
      <c r="G8808" s="5">
        <v>-1.6670045852661133</v>
      </c>
      <c r="H8808" s="3">
        <v>3.7746710777282715</v>
      </c>
      <c r="I8808" s="5">
        <v>2.1192024044543079</v>
      </c>
      <c r="J8808" s="3">
        <v>0.47874851610791302</v>
      </c>
      <c r="K8808" s="5">
        <v>8.1093492074311584</v>
      </c>
      <c r="L8808" s="3">
        <v>1.896922582352663</v>
      </c>
      <c r="M8808" s="5">
        <v>-1.2964725028723478E-3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19429.898259870268</v>
      </c>
      <c r="C8809" s="4">
        <v>42355.923819444448</v>
      </c>
      <c r="D8809" s="3">
        <v>521.18379706346184</v>
      </c>
      <c r="E8809" s="5">
        <v>7</v>
      </c>
      <c r="F8809" s="3">
        <v>1</v>
      </c>
      <c r="G8809" s="5">
        <v>-1.6668246984481812</v>
      </c>
      <c r="H8809" s="3">
        <v>3.7740228176116943</v>
      </c>
      <c r="I8809" s="5">
        <v>2.1192024044543079</v>
      </c>
      <c r="J8809" s="3">
        <v>0.47921878576090898</v>
      </c>
      <c r="K8809" s="5">
        <v>8.1093492074311584</v>
      </c>
      <c r="L8809" s="3">
        <v>1.898697579495255</v>
      </c>
      <c r="M8809" s="5">
        <v>-1.0371685493737459E-3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19430.913891495504</v>
      </c>
      <c r="C8810" s="4">
        <v>42355.923831018517</v>
      </c>
      <c r="D8810" s="3">
        <v>522.19942866864858</v>
      </c>
      <c r="E8810" s="5">
        <v>7</v>
      </c>
      <c r="F8810" s="3">
        <v>1</v>
      </c>
      <c r="G8810" s="5">
        <v>-1.6670045852661133</v>
      </c>
      <c r="H8810" s="3">
        <v>3.7730503082275391</v>
      </c>
      <c r="I8810" s="5">
        <v>2.1192024044543079</v>
      </c>
      <c r="J8810" s="3">
        <v>0.47968906099965097</v>
      </c>
      <c r="K8810" s="5">
        <v>8.1093492074311584</v>
      </c>
      <c r="L8810" s="3">
        <v>1.900472165023267</v>
      </c>
      <c r="M8810" s="5">
        <v>-9.3994138296693563E-4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19431.929483326716</v>
      </c>
      <c r="C8811" s="4">
        <v>42355.923842592594</v>
      </c>
      <c r="D8811" s="3">
        <v>523.21502053494658</v>
      </c>
      <c r="E8811" s="5">
        <v>7</v>
      </c>
      <c r="F8811" s="3">
        <v>1</v>
      </c>
      <c r="G8811" s="5">
        <v>-1.6670045852661133</v>
      </c>
      <c r="H8811" s="3">
        <v>3.7724020481109619</v>
      </c>
      <c r="I8811" s="5">
        <v>2.1192024044543079</v>
      </c>
      <c r="J8811" s="3">
        <v>0.48015932721823401</v>
      </c>
      <c r="K8811" s="5">
        <v>8.1093492074311584</v>
      </c>
      <c r="L8811" s="3">
        <v>1.902246285087297</v>
      </c>
      <c r="M8811" s="5">
        <v>-8.7513925973325968E-4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19432.945088857017</v>
      </c>
      <c r="C8812" s="4">
        <v>42355.923854166664</v>
      </c>
      <c r="D8812" s="3">
        <v>524.23062604519703</v>
      </c>
      <c r="E8812" s="5">
        <v>7</v>
      </c>
      <c r="F8812" s="3">
        <v>1</v>
      </c>
      <c r="G8812" s="5">
        <v>-1.6670045852661133</v>
      </c>
      <c r="H8812" s="3">
        <v>3.7714297771453857</v>
      </c>
      <c r="I8812" s="5">
        <v>2.1192024044543079</v>
      </c>
      <c r="J8812" s="3">
        <v>0.48062958881606099</v>
      </c>
      <c r="K8812" s="5">
        <v>8.1093492074311584</v>
      </c>
      <c r="L8812" s="3">
        <v>1.9040200101733189</v>
      </c>
      <c r="M8812" s="5">
        <v>-7.7791215153411031E-4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19433.945113229205</v>
      </c>
      <c r="C8813" s="4">
        <v>42355.92386574074</v>
      </c>
      <c r="D8813" s="3">
        <v>525.23065053768426</v>
      </c>
      <c r="E8813" s="5">
        <v>7</v>
      </c>
      <c r="F8813" s="3">
        <v>1</v>
      </c>
      <c r="G8813" s="5">
        <v>-1.6666449308395386</v>
      </c>
      <c r="H8813" s="3">
        <v>3.7707815170288086</v>
      </c>
      <c r="I8813" s="5">
        <v>2.1192024044543079</v>
      </c>
      <c r="J8813" s="3">
        <v>0.48109264253739797</v>
      </c>
      <c r="K8813" s="5">
        <v>8.1093492074311584</v>
      </c>
      <c r="L8813" s="3">
        <v>1.9057661866357061</v>
      </c>
      <c r="M8813" s="5">
        <v>-7.1306229801848531E-4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19434.960718418653</v>
      </c>
      <c r="C8814" s="4">
        <v>42355.923877314817</v>
      </c>
      <c r="D8814" s="3">
        <v>526.24625560182449</v>
      </c>
      <c r="E8814" s="5">
        <v>7</v>
      </c>
      <c r="F8814" s="3">
        <v>1</v>
      </c>
      <c r="G8814" s="5">
        <v>-1.6668246984481812</v>
      </c>
      <c r="H8814" s="3">
        <v>3.7698092460632324</v>
      </c>
      <c r="I8814" s="5">
        <v>2.1192024044543079</v>
      </c>
      <c r="J8814" s="3">
        <v>0.48156290664984702</v>
      </c>
      <c r="K8814" s="5">
        <v>8.1093492074311584</v>
      </c>
      <c r="L8814" s="3">
        <v>1.9075391948388349</v>
      </c>
      <c r="M8814" s="5">
        <v>-7.7786447945982218E-4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19435.976388554722</v>
      </c>
      <c r="C8815" s="4">
        <v>42355.923888888887</v>
      </c>
      <c r="D8815" s="3">
        <v>527.26192582310591</v>
      </c>
      <c r="E8815" s="5">
        <v>7</v>
      </c>
      <c r="F8815" s="3">
        <v>1</v>
      </c>
      <c r="G8815" s="5">
        <v>-1.6668246984481812</v>
      </c>
      <c r="H8815" s="3">
        <v>3.7693228721618652</v>
      </c>
      <c r="I8815" s="5">
        <v>2.1192024044543079</v>
      </c>
      <c r="J8815" s="3">
        <v>0.482033201326035</v>
      </c>
      <c r="K8815" s="5">
        <v>8.1093492074311584</v>
      </c>
      <c r="L8815" s="3">
        <v>1.9093119618200549</v>
      </c>
      <c r="M8815" s="5">
        <v>-6.4826011657714844E-4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19436.991951188276</v>
      </c>
      <c r="C8816" s="4">
        <v>42355.923900462964</v>
      </c>
      <c r="D8816" s="3">
        <v>528.27748839149729</v>
      </c>
      <c r="E8816" s="5">
        <v>7</v>
      </c>
      <c r="F8816" s="3">
        <v>1</v>
      </c>
      <c r="G8816" s="5">
        <v>-1.6668246984481812</v>
      </c>
      <c r="H8816" s="3">
        <v>3.7683506011962891</v>
      </c>
      <c r="I8816" s="5">
        <v>2.1192024044543079</v>
      </c>
      <c r="J8816" s="3">
        <v>0.48250345358359198</v>
      </c>
      <c r="K8816" s="5">
        <v>8.1093492074311584</v>
      </c>
      <c r="L8816" s="3">
        <v>1.911084268758237</v>
      </c>
      <c r="M8816" s="5">
        <v>-6.8063737126067281E-4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19437.99197471837</v>
      </c>
      <c r="C8817" s="4">
        <v>42355.92391203704</v>
      </c>
      <c r="D8817" s="3">
        <v>529.27751192158951</v>
      </c>
      <c r="E8817" s="5">
        <v>7</v>
      </c>
      <c r="F8817" s="3">
        <v>1</v>
      </c>
      <c r="G8817" s="5">
        <v>-1.6670045852661133</v>
      </c>
      <c r="H8817" s="3">
        <v>3.767864465713501</v>
      </c>
      <c r="I8817" s="5">
        <v>2.1192024044543079</v>
      </c>
      <c r="J8817" s="3">
        <v>0.48296651035544802</v>
      </c>
      <c r="K8817" s="5">
        <v>8.1093492074311584</v>
      </c>
      <c r="L8817" s="3">
        <v>1.912829140506664</v>
      </c>
      <c r="M8817" s="5">
        <v>-5.8341026306152344E-4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19439.007575256248</v>
      </c>
      <c r="C8818" s="4">
        <v>42355.92392361111</v>
      </c>
      <c r="D8818" s="3">
        <v>530.29311245946644</v>
      </c>
      <c r="E8818" s="5">
        <v>7</v>
      </c>
      <c r="F8818" s="3">
        <v>1</v>
      </c>
      <c r="G8818" s="5">
        <v>-1.6668246984481812</v>
      </c>
      <c r="H8818" s="3">
        <v>3.7672162055969238</v>
      </c>
      <c r="I8818" s="5">
        <v>2.1192024044543079</v>
      </c>
      <c r="J8818" s="3">
        <v>0.48343678293055797</v>
      </c>
      <c r="K8818" s="5">
        <v>8.1093492074311584</v>
      </c>
      <c r="L8818" s="3">
        <v>1.9146009201850649</v>
      </c>
      <c r="M8818" s="5">
        <v>-5.8341026306152344E-4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19440.007576360531</v>
      </c>
      <c r="C8819" s="4">
        <v>42355.923935185187</v>
      </c>
      <c r="D8819" s="3">
        <v>531.29311355372795</v>
      </c>
      <c r="E8819" s="5">
        <v>7</v>
      </c>
      <c r="F8819" s="3">
        <v>1</v>
      </c>
      <c r="G8819" s="5">
        <v>-1.6668246984481812</v>
      </c>
      <c r="H8819" s="3">
        <v>3.7665679454803467</v>
      </c>
      <c r="I8819" s="5">
        <v>2.1192024044543079</v>
      </c>
      <c r="J8819" s="3">
        <v>0.48389982035260398</v>
      </c>
      <c r="K8819" s="5">
        <v>8.1093492074311584</v>
      </c>
      <c r="L8819" s="3">
        <v>1.916345154424995</v>
      </c>
      <c r="M8819" s="5">
        <v>-5.8341026306152344E-4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19441.023181264271</v>
      </c>
      <c r="C8820" s="4">
        <v>42355.923946759256</v>
      </c>
      <c r="D8820" s="3">
        <v>532.30871845245667</v>
      </c>
      <c r="E8820" s="5">
        <v>7</v>
      </c>
      <c r="F8820" s="3">
        <v>1</v>
      </c>
      <c r="G8820" s="5">
        <v>-1.6670045852661133</v>
      </c>
      <c r="H8820" s="3">
        <v>3.7660818099975586</v>
      </c>
      <c r="I8820" s="5">
        <v>2.1192024044543079</v>
      </c>
      <c r="J8820" s="3">
        <v>0.48437008088869898</v>
      </c>
      <c r="K8820" s="5">
        <v>8.1093492074311584</v>
      </c>
      <c r="L8820" s="3">
        <v>1.918116347107433</v>
      </c>
      <c r="M8820" s="5">
        <v>-5.1860808162018657E-4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19442.038770343635</v>
      </c>
      <c r="C8821" s="4">
        <v>42355.923958333333</v>
      </c>
      <c r="D8821" s="3">
        <v>533.32430753181961</v>
      </c>
      <c r="E8821" s="5">
        <v>7</v>
      </c>
      <c r="F8821" s="3">
        <v>1</v>
      </c>
      <c r="G8821" s="5">
        <v>-1.6668246984481812</v>
      </c>
      <c r="H8821" s="3">
        <v>3.7655956745147705</v>
      </c>
      <c r="I8821" s="5">
        <v>2.1192024044543079</v>
      </c>
      <c r="J8821" s="3">
        <v>0.48484033996249198</v>
      </c>
      <c r="K8821" s="5">
        <v>8.1093492074311584</v>
      </c>
      <c r="L8821" s="3">
        <v>1.91988725283018</v>
      </c>
      <c r="M8821" s="5">
        <v>-5.1856040954589844E-4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19443.038784009183</v>
      </c>
      <c r="C8822" s="4">
        <v>42355.92396990741</v>
      </c>
      <c r="D8822" s="3">
        <v>534.32432119736427</v>
      </c>
      <c r="E8822" s="5">
        <v>7</v>
      </c>
      <c r="F8822" s="3">
        <v>1</v>
      </c>
      <c r="G8822" s="5">
        <v>-1.6670045852661133</v>
      </c>
      <c r="H8822" s="3">
        <v>3.7649474143981934</v>
      </c>
      <c r="I8822" s="5">
        <v>2.1192024044543079</v>
      </c>
      <c r="J8822" s="3">
        <v>0.48530338945028101</v>
      </c>
      <c r="K8822" s="5">
        <v>8.1093492074311584</v>
      </c>
      <c r="L8822" s="3">
        <v>1.921630768639133</v>
      </c>
      <c r="M8822" s="5">
        <v>-5.5098533630371094E-4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19444.054419123095</v>
      </c>
      <c r="C8823" s="4">
        <v>42355.923981481479</v>
      </c>
      <c r="D8823" s="3">
        <v>535.33995631629477</v>
      </c>
      <c r="E8823" s="5">
        <v>7</v>
      </c>
      <c r="F8823" s="3">
        <v>1</v>
      </c>
      <c r="G8823" s="5">
        <v>-0.27771636843681335</v>
      </c>
      <c r="H8823" s="3">
        <v>3.8709349632263184</v>
      </c>
      <c r="I8823" s="5">
        <v>2.1192024044543079</v>
      </c>
      <c r="J8823" s="3">
        <v>0.48565609052923198</v>
      </c>
      <c r="K8823" s="5">
        <v>8.1093492074311584</v>
      </c>
      <c r="L8823" s="3">
        <v>1.922961263157283</v>
      </c>
      <c r="M8823" s="5">
        <v>2.0808601751923561E-2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19445.070030006718</v>
      </c>
      <c r="C8824" s="4">
        <v>42355.923993055549</v>
      </c>
      <c r="D8824" s="3">
        <v>536.35556718989187</v>
      </c>
      <c r="E8824" s="5">
        <v>7</v>
      </c>
      <c r="F8824" s="3">
        <v>1</v>
      </c>
      <c r="G8824" s="5">
        <v>-0.27771636843681335</v>
      </c>
      <c r="H8824" s="3">
        <v>3.8733658790588379</v>
      </c>
      <c r="I8824" s="5">
        <v>2.1192024044543079</v>
      </c>
      <c r="J8824" s="3">
        <v>0.48573444916073</v>
      </c>
      <c r="K8824" s="5">
        <v>8.1093492074311584</v>
      </c>
      <c r="L8824" s="3">
        <v>1.9232646899165089</v>
      </c>
      <c r="M8824" s="5">
        <v>2.1424388512969017E-2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19446.08527620283</v>
      </c>
      <c r="C8825" s="4">
        <v>42355.924004629633</v>
      </c>
      <c r="D8825" s="3">
        <v>537.37081316044157</v>
      </c>
      <c r="E8825" s="5">
        <v>7</v>
      </c>
      <c r="F8825" s="3">
        <v>1</v>
      </c>
      <c r="G8825" s="5">
        <v>-0.27789619565010071</v>
      </c>
      <c r="H8825" s="3">
        <v>3.8746623992919922</v>
      </c>
      <c r="I8825" s="5">
        <v>2.1192024044543079</v>
      </c>
      <c r="J8825" s="3">
        <v>0.48581158891104897</v>
      </c>
      <c r="K8825" s="5">
        <v>8.1093492074311584</v>
      </c>
      <c r="L8825" s="3">
        <v>1.9235635308751731</v>
      </c>
      <c r="M8825" s="5">
        <v>2.1748542785644531E-2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19447.085448859019</v>
      </c>
      <c r="C8826" s="4">
        <v>42355.924016203702</v>
      </c>
      <c r="D8826" s="3">
        <v>538.37098602213962</v>
      </c>
      <c r="E8826" s="5">
        <v>7</v>
      </c>
      <c r="F8826" s="3">
        <v>1</v>
      </c>
      <c r="G8826" s="5">
        <v>-0.27789619565010071</v>
      </c>
      <c r="H8826" s="3">
        <v>3.8756346702575684</v>
      </c>
      <c r="I8826" s="5">
        <v>2.1192024044543079</v>
      </c>
      <c r="J8826" s="3">
        <v>0.48588994770003002</v>
      </c>
      <c r="K8826" s="5">
        <v>8.1093492074311584</v>
      </c>
      <c r="L8826" s="3">
        <v>1.9238671900507209</v>
      </c>
      <c r="M8826" s="5">
        <v>2.2072648629546165E-2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19448.100830191412</v>
      </c>
      <c r="C8827" s="4">
        <v>42355.924027777779</v>
      </c>
      <c r="D8827" s="3">
        <v>539.38636706380885</v>
      </c>
      <c r="E8827" s="5">
        <v>7</v>
      </c>
      <c r="F8827" s="3">
        <v>1</v>
      </c>
      <c r="G8827" s="5">
        <v>-0.27789619565010071</v>
      </c>
      <c r="H8827" s="3">
        <v>3.8764450550079346</v>
      </c>
      <c r="I8827" s="5">
        <v>2.1192024044543079</v>
      </c>
      <c r="J8827" s="3">
        <v>0.48596828977443501</v>
      </c>
      <c r="K8827" s="5">
        <v>8.1093492074311584</v>
      </c>
      <c r="L8827" s="3">
        <v>1.924170855233202</v>
      </c>
      <c r="M8827" s="5">
        <v>2.2331953048706055E-2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19449.101227787352</v>
      </c>
      <c r="C8828" s="4">
        <v>42355.924039351848</v>
      </c>
      <c r="D8828" s="3">
        <v>540.38676497553524</v>
      </c>
      <c r="E8828" s="5">
        <v>7</v>
      </c>
      <c r="F8828" s="3">
        <v>1</v>
      </c>
      <c r="G8828" s="5">
        <v>-0.27807602286338806</v>
      </c>
      <c r="H8828" s="3">
        <v>3.8772552013397217</v>
      </c>
      <c r="I8828" s="5">
        <v>2.1192024044543079</v>
      </c>
      <c r="J8828" s="3">
        <v>0.486045477196898</v>
      </c>
      <c r="K8828" s="5">
        <v>8.1093492074311584</v>
      </c>
      <c r="L8828" s="3">
        <v>1.924470107210422</v>
      </c>
      <c r="M8828" s="5">
        <v>9.7236630972474813E-4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19450.101233513135</v>
      </c>
      <c r="C8829" s="4">
        <v>42355.924050925925</v>
      </c>
      <c r="D8829" s="3">
        <v>541.38677071635959</v>
      </c>
      <c r="E8829" s="5">
        <v>7</v>
      </c>
      <c r="F8829" s="3">
        <v>1</v>
      </c>
      <c r="G8829" s="5">
        <v>-0.277536541223526</v>
      </c>
      <c r="H8829" s="3">
        <v>3.8780655860900879</v>
      </c>
      <c r="I8829" s="5">
        <v>2.1192024044543079</v>
      </c>
      <c r="J8829" s="3">
        <v>0.48612263083564899</v>
      </c>
      <c r="K8829" s="5">
        <v>8.1093492074311584</v>
      </c>
      <c r="L8829" s="3">
        <v>1.9247692813566599</v>
      </c>
      <c r="M8829" s="5">
        <v>8.1028940621763468E-4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19451.116845253895</v>
      </c>
      <c r="C8830" s="4">
        <v>42355.924062500002</v>
      </c>
      <c r="D8830" s="3">
        <v>542.40238244708951</v>
      </c>
      <c r="E8830" s="5">
        <v>7</v>
      </c>
      <c r="F8830" s="3">
        <v>1</v>
      </c>
      <c r="G8830" s="5">
        <v>-0.277536541223526</v>
      </c>
      <c r="H8830" s="3">
        <v>3.8783895969390869</v>
      </c>
      <c r="I8830" s="5">
        <v>2.1192024044543079</v>
      </c>
      <c r="J8830" s="3">
        <v>0.48620099578306603</v>
      </c>
      <c r="K8830" s="5">
        <v>8.1093492074311584</v>
      </c>
      <c r="L8830" s="3">
        <v>1.925073196217054</v>
      </c>
      <c r="M8830" s="5">
        <v>6.4821244450286031E-4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19452.116871154885</v>
      </c>
      <c r="C8831" s="4">
        <v>42355.924074074072</v>
      </c>
      <c r="D8831" s="3">
        <v>543.40240835810653</v>
      </c>
      <c r="E8831" s="5">
        <v>7</v>
      </c>
      <c r="F8831" s="3">
        <v>1</v>
      </c>
      <c r="G8831" s="5">
        <v>-0.27771636843681335</v>
      </c>
      <c r="H8831" s="3">
        <v>3.8788759708404541</v>
      </c>
      <c r="I8831" s="5">
        <v>2.1192024044543079</v>
      </c>
      <c r="J8831" s="3">
        <v>0.48627815995069601</v>
      </c>
      <c r="K8831" s="5">
        <v>8.1093492074311584</v>
      </c>
      <c r="L8831" s="3">
        <v>1.925372486806058</v>
      </c>
      <c r="M8831" s="5">
        <v>5.1860808162018657E-4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19453.132454229308</v>
      </c>
      <c r="C8832" s="4">
        <v>42355.924085648141</v>
      </c>
      <c r="D8832" s="3">
        <v>544.41799142250136</v>
      </c>
      <c r="E8832" s="5">
        <v>7</v>
      </c>
      <c r="F8832" s="3">
        <v>1</v>
      </c>
      <c r="G8832" s="5">
        <v>-0.27771636843681335</v>
      </c>
      <c r="H8832" s="3">
        <v>3.8793621063232422</v>
      </c>
      <c r="I8832" s="5">
        <v>2.1192024044543079</v>
      </c>
      <c r="J8832" s="3">
        <v>0.48635651565142002</v>
      </c>
      <c r="K8832" s="5">
        <v>8.1093492074311584</v>
      </c>
      <c r="L8832" s="3">
        <v>1.9256764453189901</v>
      </c>
      <c r="M8832" s="5">
        <v>4.5375822810456157E-4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19454.1324585115</v>
      </c>
      <c r="C8833" s="4">
        <v>42355.924097222225</v>
      </c>
      <c r="D8833" s="3">
        <v>545.41799571472097</v>
      </c>
      <c r="E8833" s="5">
        <v>7</v>
      </c>
      <c r="F8833" s="3">
        <v>1</v>
      </c>
      <c r="G8833" s="5">
        <v>-1.3891828060150146</v>
      </c>
      <c r="H8833" s="3">
        <v>3.7946043014526367</v>
      </c>
      <c r="I8833" s="5">
        <v>2.1192024044543079</v>
      </c>
      <c r="J8833" s="3">
        <v>0.48654943933398098</v>
      </c>
      <c r="K8833" s="5">
        <v>8.1093492074311584</v>
      </c>
      <c r="L8833" s="3">
        <v>1.9264129057314889</v>
      </c>
      <c r="M8833" s="5">
        <v>-1.662745513021946E-2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19455.148066532998</v>
      </c>
      <c r="C8834" s="4">
        <v>42355.924108796295</v>
      </c>
      <c r="D8834" s="3">
        <v>546.43360373622056</v>
      </c>
      <c r="E8834" s="5">
        <v>7</v>
      </c>
      <c r="F8834" s="3">
        <v>1</v>
      </c>
      <c r="G8834" s="5">
        <v>-1.3890030384063721</v>
      </c>
      <c r="H8834" s="3">
        <v>3.7926597595214844</v>
      </c>
      <c r="I8834" s="5">
        <v>2.1192024044543079</v>
      </c>
      <c r="J8834" s="3">
        <v>0.48694136506144298</v>
      </c>
      <c r="K8834" s="5">
        <v>8.1093492074311584</v>
      </c>
      <c r="L8834" s="3">
        <v>1.927899670571841</v>
      </c>
      <c r="M8834" s="5">
        <v>-1.7113590613007545E-2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19456.148211034124</v>
      </c>
      <c r="C8835" s="4">
        <v>42355.924120370371</v>
      </c>
      <c r="D8835" s="3">
        <v>547.43374835764382</v>
      </c>
      <c r="E8835" s="5">
        <v>7</v>
      </c>
      <c r="F8835" s="3">
        <v>1</v>
      </c>
      <c r="G8835" s="5">
        <v>-1.3893626928329468</v>
      </c>
      <c r="H8835" s="3">
        <v>3.7915253639221191</v>
      </c>
      <c r="I8835" s="5">
        <v>2.1192024044543079</v>
      </c>
      <c r="J8835" s="3">
        <v>0.48732731162568499</v>
      </c>
      <c r="K8835" s="5">
        <v>8.1093492074311584</v>
      </c>
      <c r="L8835" s="3">
        <v>1.9293632200280351</v>
      </c>
      <c r="M8835" s="5">
        <v>-1.7405271530151367E-2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19457.163502838732</v>
      </c>
      <c r="C8836" s="4">
        <v>42355.924131944441</v>
      </c>
      <c r="D8836" s="3">
        <v>548.44904001688815</v>
      </c>
      <c r="E8836" s="5">
        <v>7</v>
      </c>
      <c r="F8836" s="3">
        <v>1</v>
      </c>
      <c r="G8836" s="5">
        <v>-1.3893626928329468</v>
      </c>
      <c r="H8836" s="3">
        <v>3.7907149791717529</v>
      </c>
      <c r="I8836" s="5">
        <v>2.1192024044543079</v>
      </c>
      <c r="J8836" s="3">
        <v>0.48771316256432501</v>
      </c>
      <c r="K8836" s="5">
        <v>8.1093492074311584</v>
      </c>
      <c r="L8836" s="3">
        <v>1.930826020431941</v>
      </c>
      <c r="M8836" s="5">
        <v>-1.7697000876069069E-2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19458.17944900168</v>
      </c>
      <c r="C8837" s="4">
        <v>42355.924143518518</v>
      </c>
      <c r="D8837" s="3">
        <v>549.46498627507685</v>
      </c>
      <c r="E8837" s="5">
        <v>7</v>
      </c>
      <c r="F8837" s="3">
        <v>1</v>
      </c>
      <c r="G8837" s="5">
        <v>-1.3891828060150146</v>
      </c>
      <c r="H8837" s="3">
        <v>3.7899045944213867</v>
      </c>
      <c r="I8837" s="5">
        <v>2.1192024044543079</v>
      </c>
      <c r="J8837" s="3">
        <v>0.48811119340006498</v>
      </c>
      <c r="K8837" s="5">
        <v>8.1093492074311584</v>
      </c>
      <c r="L8837" s="3">
        <v>1.93233465469115</v>
      </c>
      <c r="M8837" s="5">
        <v>-1.1992454528808594E-3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19459.194606903075</v>
      </c>
      <c r="C8838" s="4">
        <v>42355.924155092594</v>
      </c>
      <c r="D8838" s="3">
        <v>550.48014408624533</v>
      </c>
      <c r="E8838" s="5">
        <v>7</v>
      </c>
      <c r="F8838" s="3">
        <v>1</v>
      </c>
      <c r="G8838" s="5">
        <v>-1.3893626928329468</v>
      </c>
      <c r="H8838" s="3">
        <v>3.7890944480895996</v>
      </c>
      <c r="I8838" s="5">
        <v>2.1192024044543079</v>
      </c>
      <c r="J8838" s="3">
        <v>0.48849707601446402</v>
      </c>
      <c r="K8838" s="5">
        <v>8.1093492074311584</v>
      </c>
      <c r="L8838" s="3">
        <v>1.933796966404667</v>
      </c>
      <c r="M8838" s="5">
        <v>-8.4271433297544718E-4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19460.194923196701</v>
      </c>
      <c r="C8839" s="4">
        <v>42355.924166666664</v>
      </c>
      <c r="D8839" s="3">
        <v>551.48046038488087</v>
      </c>
      <c r="E8839" s="5">
        <v>7</v>
      </c>
      <c r="F8839" s="3">
        <v>1</v>
      </c>
      <c r="G8839" s="5">
        <v>-1.3893626928329468</v>
      </c>
      <c r="H8839" s="3">
        <v>3.7886080741882324</v>
      </c>
      <c r="I8839" s="5">
        <v>2.1192024044543079</v>
      </c>
      <c r="J8839" s="3">
        <v>0.48888898669198499</v>
      </c>
      <c r="K8839" s="5">
        <v>8.1093492074311584</v>
      </c>
      <c r="L8839" s="3">
        <v>1.9352818728155361</v>
      </c>
      <c r="M8839" s="5">
        <v>-7.1310997009277344E-4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19461.194963042388</v>
      </c>
      <c r="C8840" s="4">
        <v>42355.924178240741</v>
      </c>
      <c r="D8840" s="3">
        <v>552.48050034586061</v>
      </c>
      <c r="E8840" s="5">
        <v>7</v>
      </c>
      <c r="F8840" s="3">
        <v>1</v>
      </c>
      <c r="G8840" s="5">
        <v>-1.3893626928329468</v>
      </c>
      <c r="H8840" s="3">
        <v>3.7881219387054443</v>
      </c>
      <c r="I8840" s="5">
        <v>2.1192024044543079</v>
      </c>
      <c r="J8840" s="3">
        <v>0.48927491315075</v>
      </c>
      <c r="K8840" s="5">
        <v>8.1093492074311584</v>
      </c>
      <c r="L8840" s="3">
        <v>1.936743880642311</v>
      </c>
      <c r="M8840" s="5">
        <v>-5.8341026306152344E-4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19462.2105432196</v>
      </c>
      <c r="C8841" s="4">
        <v>42355.924189814818</v>
      </c>
      <c r="D8841" s="3">
        <v>553.49608043284638</v>
      </c>
      <c r="E8841" s="5">
        <v>7</v>
      </c>
      <c r="F8841" s="3">
        <v>1</v>
      </c>
      <c r="G8841" s="5">
        <v>-1.3893626928329468</v>
      </c>
      <c r="H8841" s="3">
        <v>3.7874736785888672</v>
      </c>
      <c r="I8841" s="5">
        <v>2.1192024044543079</v>
      </c>
      <c r="J8841" s="3">
        <v>0.489666834742366</v>
      </c>
      <c r="K8841" s="5">
        <v>8.1093492074311584</v>
      </c>
      <c r="L8841" s="3">
        <v>1.9382283637707911</v>
      </c>
      <c r="M8841" s="5">
        <v>-5.5103300837799907E-4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19463.226145080771</v>
      </c>
      <c r="C8842" s="4">
        <v>42355.924201388887</v>
      </c>
      <c r="D8842" s="3">
        <v>554.51168228399138</v>
      </c>
      <c r="E8842" s="5">
        <v>7</v>
      </c>
      <c r="F8842" s="3">
        <v>1</v>
      </c>
      <c r="G8842" s="5">
        <v>-1.3893626928329468</v>
      </c>
      <c r="H8842" s="3">
        <v>3.7871496677398682</v>
      </c>
      <c r="I8842" s="5">
        <v>2.1192024044543079</v>
      </c>
      <c r="J8842" s="3">
        <v>0.49005876239630303</v>
      </c>
      <c r="K8842" s="5">
        <v>8.1093492074311584</v>
      </c>
      <c r="L8842" s="3">
        <v>1.939712678338541</v>
      </c>
      <c r="M8842" s="5">
        <v>-4.5375822810456157E-4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19464.226186520431</v>
      </c>
      <c r="C8843" s="4">
        <v>42355.924212962957</v>
      </c>
      <c r="D8843" s="3">
        <v>555.51172379883781</v>
      </c>
      <c r="E8843" s="5">
        <v>7</v>
      </c>
      <c r="F8843" s="3">
        <v>1</v>
      </c>
      <c r="G8843" s="5">
        <v>-1.3893626928329468</v>
      </c>
      <c r="H8843" s="3">
        <v>3.786501407623291</v>
      </c>
      <c r="I8843" s="5">
        <v>2.1192024044543079</v>
      </c>
      <c r="J8843" s="3">
        <v>0.490444699611852</v>
      </c>
      <c r="K8843" s="5">
        <v>8.1093492074311584</v>
      </c>
      <c r="L8843" s="3">
        <v>1.941174105904321</v>
      </c>
      <c r="M8843" s="5">
        <v>-4.8618315486237407E-4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19465.241743755549</v>
      </c>
      <c r="C8844" s="4">
        <v>42355.924224537041</v>
      </c>
      <c r="D8844" s="3">
        <v>556.52728093370808</v>
      </c>
      <c r="E8844" s="5">
        <v>7</v>
      </c>
      <c r="F8844" s="3">
        <v>1</v>
      </c>
      <c r="G8844" s="5">
        <v>-1.3890030384063721</v>
      </c>
      <c r="H8844" s="3">
        <v>3.7861771583557129</v>
      </c>
      <c r="I8844" s="5">
        <v>2.1192024044543079</v>
      </c>
      <c r="J8844" s="3">
        <v>0.49083660960995301</v>
      </c>
      <c r="K8844" s="5">
        <v>8.1093492074311584</v>
      </c>
      <c r="L8844" s="3">
        <v>1.9426579773895789</v>
      </c>
      <c r="M8844" s="5">
        <v>-4.5380592928268015E-4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19466.241792292869</v>
      </c>
      <c r="C8845" s="4">
        <v>42355.92423611111</v>
      </c>
      <c r="D8845" s="3">
        <v>557.52732948105484</v>
      </c>
      <c r="E8845" s="5">
        <v>7</v>
      </c>
      <c r="F8845" s="3">
        <v>1</v>
      </c>
      <c r="G8845" s="5">
        <v>-1.3891828060150146</v>
      </c>
      <c r="H8845" s="3">
        <v>3.7856910228729248</v>
      </c>
      <c r="I8845" s="5">
        <v>2.1192024044543079</v>
      </c>
      <c r="J8845" s="3">
        <v>0.49122252729911903</v>
      </c>
      <c r="K8845" s="5">
        <v>8.1093492074311584</v>
      </c>
      <c r="L8845" s="3">
        <v>1.944118982606815</v>
      </c>
      <c r="M8845" s="5">
        <v>-3.8895607576705515E-4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19467.257375051508</v>
      </c>
      <c r="C8846" s="4">
        <v>42355.924247685187</v>
      </c>
      <c r="D8846" s="3">
        <v>558.5429122396888</v>
      </c>
      <c r="E8846" s="5">
        <v>7</v>
      </c>
      <c r="F8846" s="3">
        <v>1</v>
      </c>
      <c r="G8846" s="5">
        <v>-1.3893626928329468</v>
      </c>
      <c r="H8846" s="3">
        <v>3.7850427627563477</v>
      </c>
      <c r="I8846" s="5">
        <v>2.1192024044543079</v>
      </c>
      <c r="J8846" s="3">
        <v>0.49161444641372498</v>
      </c>
      <c r="K8846" s="5">
        <v>8.1093492074311584</v>
      </c>
      <c r="L8846" s="3">
        <v>1.945602527093258</v>
      </c>
      <c r="M8846" s="5">
        <v>-4.5380592928268015E-4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19468.272657968999</v>
      </c>
      <c r="C8847" s="4">
        <v>42355.924259259256</v>
      </c>
      <c r="D8847" s="3">
        <v>559.55819493161823</v>
      </c>
      <c r="E8847" s="5">
        <v>7</v>
      </c>
      <c r="F8847" s="3">
        <v>1</v>
      </c>
      <c r="G8847" s="5">
        <v>-1.3890030384063721</v>
      </c>
      <c r="H8847" s="3">
        <v>3.7848808765411377</v>
      </c>
      <c r="I8847" s="5">
        <v>2.1192024044543079</v>
      </c>
      <c r="J8847" s="3">
        <v>0.49200625169168</v>
      </c>
      <c r="K8847" s="5">
        <v>8.1093492074311584</v>
      </c>
      <c r="L8847" s="3">
        <v>1.9470854961027431</v>
      </c>
      <c r="M8847" s="5">
        <v>-3.5653114900924265E-4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19469.272754400503</v>
      </c>
      <c r="C8848" s="4">
        <v>42355.924270833333</v>
      </c>
      <c r="D8848" s="3">
        <v>560.55829157865924</v>
      </c>
      <c r="E8848" s="5">
        <v>7</v>
      </c>
      <c r="F8848" s="3">
        <v>1</v>
      </c>
      <c r="G8848" s="5">
        <v>-1.1106419563293457</v>
      </c>
      <c r="H8848" s="3">
        <v>3.8057866096496582</v>
      </c>
      <c r="I8848" s="5">
        <v>2.1192024044543079</v>
      </c>
      <c r="J8848" s="3">
        <v>0.49234702755243298</v>
      </c>
      <c r="K8848" s="5">
        <v>8.1093492074311584</v>
      </c>
      <c r="L8848" s="3">
        <v>1.948378513536611</v>
      </c>
      <c r="M8848" s="5">
        <v>3.921890165656805E-3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19470.288626288624</v>
      </c>
      <c r="C8849" s="4">
        <v>42355.92428240741</v>
      </c>
      <c r="D8849" s="3">
        <v>561.57416360211755</v>
      </c>
      <c r="E8849" s="5">
        <v>7</v>
      </c>
      <c r="F8849" s="3">
        <v>1</v>
      </c>
      <c r="G8849" s="5">
        <v>-1.1106419563293457</v>
      </c>
      <c r="H8849" s="3">
        <v>3.8059487342834473</v>
      </c>
      <c r="I8849" s="5">
        <v>2.1192024044543079</v>
      </c>
      <c r="J8849" s="3">
        <v>0.49266522327950102</v>
      </c>
      <c r="K8849" s="5">
        <v>8.1093492074311584</v>
      </c>
      <c r="L8849" s="3">
        <v>1.9495895180996849</v>
      </c>
      <c r="M8849" s="5">
        <v>4.0191174484789371E-3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19471.304268054093</v>
      </c>
      <c r="C8850" s="4">
        <v>42355.924293981479</v>
      </c>
      <c r="D8850" s="3">
        <v>562.58980526232597</v>
      </c>
      <c r="E8850" s="5">
        <v>7</v>
      </c>
      <c r="F8850" s="3">
        <v>1</v>
      </c>
      <c r="G8850" s="5">
        <v>-1.1108217239379883</v>
      </c>
      <c r="H8850" s="3">
        <v>3.8059487342834473</v>
      </c>
      <c r="I8850" s="5">
        <v>2.1192024044543079</v>
      </c>
      <c r="J8850" s="3">
        <v>0.49297860737881399</v>
      </c>
      <c r="K8850" s="5">
        <v>8.1093492074311584</v>
      </c>
      <c r="L8850" s="3">
        <v>1.9507822376140049</v>
      </c>
      <c r="M8850" s="5">
        <v>4.116344265639782E-3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19472.319970460467</v>
      </c>
      <c r="C8851" s="4">
        <v>42355.924305555549</v>
      </c>
      <c r="D8851" s="3">
        <v>563.60550773887326</v>
      </c>
      <c r="E8851" s="5">
        <v>7</v>
      </c>
      <c r="F8851" s="3">
        <v>1</v>
      </c>
      <c r="G8851" s="5">
        <v>-1.1108217239379883</v>
      </c>
      <c r="H8851" s="3">
        <v>3.8059487342834473</v>
      </c>
      <c r="I8851" s="5">
        <v>2.1192024044543079</v>
      </c>
      <c r="J8851" s="3">
        <v>0.49329201140321099</v>
      </c>
      <c r="K8851" s="5">
        <v>8.1093492074311584</v>
      </c>
      <c r="L8851" s="3">
        <v>1.951975018513789</v>
      </c>
      <c r="M8851" s="5">
        <v>4.2135715484619141E-3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19473.335515274677</v>
      </c>
      <c r="C8852" s="4">
        <v>42355.924317129633</v>
      </c>
      <c r="D8852" s="3">
        <v>564.6210525781463</v>
      </c>
      <c r="E8852" s="5">
        <v>7</v>
      </c>
      <c r="F8852" s="3">
        <v>1</v>
      </c>
      <c r="G8852" s="5">
        <v>-1.1108217239379883</v>
      </c>
      <c r="H8852" s="3">
        <v>3.8057866096496582</v>
      </c>
      <c r="I8852" s="5">
        <v>2.1192024044543079</v>
      </c>
      <c r="J8852" s="3">
        <v>0.49360535901168301</v>
      </c>
      <c r="K8852" s="5">
        <v>8.1093492074311584</v>
      </c>
      <c r="L8852" s="3">
        <v>1.9531675620165601</v>
      </c>
      <c r="M8852" s="5">
        <v>0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19474.35106879054</v>
      </c>
      <c r="C8853" s="4">
        <v>42355.924328703702</v>
      </c>
      <c r="D8853" s="3">
        <v>565.63660597872399</v>
      </c>
      <c r="E8853" s="5">
        <v>7</v>
      </c>
      <c r="F8853" s="3">
        <v>1</v>
      </c>
      <c r="G8853" s="5">
        <v>-1.1106419563293457</v>
      </c>
      <c r="H8853" s="3">
        <v>3.8057866096496582</v>
      </c>
      <c r="I8853" s="5">
        <v>2.1192024044543079</v>
      </c>
      <c r="J8853" s="3">
        <v>0.49391871080050798</v>
      </c>
      <c r="K8853" s="5">
        <v>8.1093492074311584</v>
      </c>
      <c r="L8853" s="3">
        <v>1.9543601030743001</v>
      </c>
      <c r="M8853" s="5">
        <v>0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19475.351072972488</v>
      </c>
      <c r="C8854" s="4">
        <v>42355.924340277779</v>
      </c>
      <c r="D8854" s="3">
        <v>566.63661027595595</v>
      </c>
      <c r="E8854" s="5">
        <v>7</v>
      </c>
      <c r="F8854" s="3">
        <v>1</v>
      </c>
      <c r="G8854" s="5">
        <v>-1.1108217239379883</v>
      </c>
      <c r="H8854" s="3">
        <v>3.8057866096496582</v>
      </c>
      <c r="I8854" s="5">
        <v>2.1192024044543079</v>
      </c>
      <c r="J8854" s="3">
        <v>0.49422725809510398</v>
      </c>
      <c r="K8854" s="5">
        <v>8.1093492074311584</v>
      </c>
      <c r="L8854" s="3">
        <v>1.9555343338481419</v>
      </c>
      <c r="M8854" s="5">
        <v>-3.24249267578125E-5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19476.366326842697</v>
      </c>
      <c r="C8855" s="4">
        <v>42355.924351851849</v>
      </c>
      <c r="D8855" s="3">
        <v>567.651863810328</v>
      </c>
      <c r="E8855" s="5">
        <v>7</v>
      </c>
      <c r="F8855" s="3">
        <v>1</v>
      </c>
      <c r="G8855" s="5">
        <v>-1.1108217239379883</v>
      </c>
      <c r="H8855" s="3">
        <v>3.8056244850158691</v>
      </c>
      <c r="I8855" s="5">
        <v>2.1192024044543079</v>
      </c>
      <c r="J8855" s="3">
        <v>0.49453570368805899</v>
      </c>
      <c r="K8855" s="5">
        <v>8.1093492074311584</v>
      </c>
      <c r="L8855" s="3">
        <v>1.9567081553068879</v>
      </c>
      <c r="M8855" s="5">
        <v>-3.24249267578125E-5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19477.366668484392</v>
      </c>
      <c r="C8856" s="4">
        <v>42355.924363425926</v>
      </c>
      <c r="D8856" s="3">
        <v>568.65220568761492</v>
      </c>
      <c r="E8856" s="5">
        <v>7</v>
      </c>
      <c r="F8856" s="3">
        <v>1</v>
      </c>
      <c r="G8856" s="5">
        <v>-1.1108217239379883</v>
      </c>
      <c r="H8856" s="3">
        <v>3.8053004741668701</v>
      </c>
      <c r="I8856" s="5">
        <v>2.1192024044543079</v>
      </c>
      <c r="J8856" s="3">
        <v>0.49484916806205298</v>
      </c>
      <c r="K8856" s="5">
        <v>8.1093492074311584</v>
      </c>
      <c r="L8856" s="3">
        <v>1.9579010294565351</v>
      </c>
      <c r="M8856" s="5">
        <v>-1.2965202040504664E-4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19478.366714254829</v>
      </c>
      <c r="C8857" s="4">
        <v>42355.924375000002</v>
      </c>
      <c r="D8857" s="3">
        <v>569.65225147308877</v>
      </c>
      <c r="E8857" s="5">
        <v>7</v>
      </c>
      <c r="F8857" s="3">
        <v>1</v>
      </c>
      <c r="G8857" s="5">
        <v>-1.1108217239379883</v>
      </c>
      <c r="H8857" s="3">
        <v>3.8051383495330811</v>
      </c>
      <c r="I8857" s="5">
        <v>2.1192024044543079</v>
      </c>
      <c r="J8857" s="3">
        <v>0.495157725443513</v>
      </c>
      <c r="K8857" s="5">
        <v>8.1093492074311584</v>
      </c>
      <c r="L8857" s="3">
        <v>1.959075193520609</v>
      </c>
      <c r="M8857" s="5">
        <v>-1.2965202040504664E-4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19479.382271033817</v>
      </c>
      <c r="C8858" s="4">
        <v>42355.924386574072</v>
      </c>
      <c r="D8858" s="3">
        <v>570.6678082219986</v>
      </c>
      <c r="E8858" s="5">
        <v>7</v>
      </c>
      <c r="F8858" s="3">
        <v>1</v>
      </c>
      <c r="G8858" s="5">
        <v>-1.1110016107559204</v>
      </c>
      <c r="H8858" s="3">
        <v>3.804976224899292</v>
      </c>
      <c r="I8858" s="5">
        <v>2.1192024044543079</v>
      </c>
      <c r="J8858" s="3">
        <v>0.49547107243078697</v>
      </c>
      <c r="K8858" s="5">
        <v>8.1093492074311584</v>
      </c>
      <c r="L8858" s="3">
        <v>1.960267529586845</v>
      </c>
      <c r="M8858" s="5">
        <v>-1.2965202040504664E-4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19480.397885927418</v>
      </c>
      <c r="C8859" s="4">
        <v>42355.924398148149</v>
      </c>
      <c r="D8859" s="3">
        <v>571.68342313063658</v>
      </c>
      <c r="E8859" s="5">
        <v>7</v>
      </c>
      <c r="F8859" s="3">
        <v>1</v>
      </c>
      <c r="G8859" s="5">
        <v>-1.1108217239379883</v>
      </c>
      <c r="H8859" s="3">
        <v>3.804976224899292</v>
      </c>
      <c r="I8859" s="5">
        <v>2.1192024044543079</v>
      </c>
      <c r="J8859" s="3">
        <v>0.49578444749108802</v>
      </c>
      <c r="K8859" s="5">
        <v>8.1093492074311584</v>
      </c>
      <c r="L8859" s="3">
        <v>1.961459931438432</v>
      </c>
      <c r="M8859" s="5">
        <v>-1.6207694716285914E-4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19481.413499227052</v>
      </c>
      <c r="C8860" s="4">
        <v>42355.924409722225</v>
      </c>
      <c r="D8860" s="3">
        <v>572.69903653052017</v>
      </c>
      <c r="E8860" s="5">
        <v>7</v>
      </c>
      <c r="F8860" s="3">
        <v>1</v>
      </c>
      <c r="G8860" s="5">
        <v>-1.1108217239379883</v>
      </c>
      <c r="H8860" s="3">
        <v>3.804814338684082</v>
      </c>
      <c r="I8860" s="5">
        <v>2.1192024044543079</v>
      </c>
      <c r="J8860" s="3">
        <v>0.49609781625102201</v>
      </c>
      <c r="K8860" s="5">
        <v>8.1093492074311584</v>
      </c>
      <c r="L8860" s="3">
        <v>1.962652258160194</v>
      </c>
      <c r="M8860" s="5">
        <v>-1.2960433377884328E-4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19482.429149263106</v>
      </c>
      <c r="C8861" s="4">
        <v>42355.924421296295</v>
      </c>
      <c r="D8861" s="3">
        <v>573.71468647634697</v>
      </c>
      <c r="E8861" s="5">
        <v>7</v>
      </c>
      <c r="F8861" s="3">
        <v>1</v>
      </c>
      <c r="G8861" s="5">
        <v>-1.1108217239379883</v>
      </c>
      <c r="H8861" s="3">
        <v>3.804652214050293</v>
      </c>
      <c r="I8861" s="5">
        <v>2.1192024044543079</v>
      </c>
      <c r="J8861" s="3">
        <v>0.49641120564663399</v>
      </c>
      <c r="K8861" s="5">
        <v>8.1093492074311584</v>
      </c>
      <c r="L8861" s="3">
        <v>1.9638446075409239</v>
      </c>
      <c r="M8861" s="5">
        <v>-1.2965202040504664E-4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19483.444749690705</v>
      </c>
      <c r="C8862" s="4">
        <v>42355.924432870364</v>
      </c>
      <c r="D8862" s="3">
        <v>574.73028687888711</v>
      </c>
      <c r="E8862" s="5">
        <v>7</v>
      </c>
      <c r="F8862" s="3">
        <v>1</v>
      </c>
      <c r="G8862" s="5">
        <v>-1.1108217239379883</v>
      </c>
      <c r="H8862" s="3">
        <v>3.8044900894165039</v>
      </c>
      <c r="I8862" s="5">
        <v>2.1192024044543079</v>
      </c>
      <c r="J8862" s="3">
        <v>0.49672457624350502</v>
      </c>
      <c r="K8862" s="5">
        <v>8.1093492074311584</v>
      </c>
      <c r="L8862" s="3">
        <v>1.9650368416217381</v>
      </c>
      <c r="M8862" s="5">
        <v>-1.2965202040504664E-4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19484.460365110612</v>
      </c>
      <c r="C8863" s="4">
        <v>42355.924444444441</v>
      </c>
      <c r="D8863" s="3">
        <v>575.74590231383479</v>
      </c>
      <c r="E8863" s="5">
        <v>7</v>
      </c>
      <c r="F8863" s="3">
        <v>1</v>
      </c>
      <c r="G8863" s="5">
        <v>-1.3893626928329468</v>
      </c>
      <c r="H8863" s="3">
        <v>3.7827739715576172</v>
      </c>
      <c r="I8863" s="5">
        <v>2.1192024044543079</v>
      </c>
      <c r="J8863" s="3">
        <v>0.497095337055109</v>
      </c>
      <c r="K8863" s="5">
        <v>8.1093492074311584</v>
      </c>
      <c r="L8863" s="3">
        <v>1.966441278274548</v>
      </c>
      <c r="M8863" s="5">
        <v>-4.4404505752027035E-3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19485.476029647751</v>
      </c>
      <c r="C8864" s="4">
        <v>42355.924456018518</v>
      </c>
      <c r="D8864" s="3">
        <v>576.76156692114614</v>
      </c>
      <c r="E8864" s="5">
        <v>7</v>
      </c>
      <c r="F8864" s="3">
        <v>1</v>
      </c>
      <c r="G8864" s="5">
        <v>-1.3891828060150146</v>
      </c>
      <c r="H8864" s="3">
        <v>3.781963586807251</v>
      </c>
      <c r="I8864" s="5">
        <v>2.1192024044543079</v>
      </c>
      <c r="J8864" s="3">
        <v>0.49748728462453101</v>
      </c>
      <c r="K8864" s="5">
        <v>8.1093492074311584</v>
      </c>
      <c r="L8864" s="3">
        <v>1.9679237729333079</v>
      </c>
      <c r="M8864" s="5">
        <v>-4.6025277115404606E-3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19486.491593399085</v>
      </c>
      <c r="C8865" s="4">
        <v>42355.924467592595</v>
      </c>
      <c r="D8865" s="3">
        <v>577.77713057724407</v>
      </c>
      <c r="E8865" s="5">
        <v>7</v>
      </c>
      <c r="F8865" s="3">
        <v>1</v>
      </c>
      <c r="G8865" s="5">
        <v>-1.3891828060150146</v>
      </c>
      <c r="H8865" s="3">
        <v>3.781639575958252</v>
      </c>
      <c r="I8865" s="5">
        <v>2.1192024044543079</v>
      </c>
      <c r="J8865" s="3">
        <v>0.49787920026297899</v>
      </c>
      <c r="K8865" s="5">
        <v>8.1093492074311584</v>
      </c>
      <c r="L8865" s="3">
        <v>1.9694059289283989</v>
      </c>
      <c r="M8865" s="5">
        <v>-4.6025277115404606E-3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19487.491599756449</v>
      </c>
      <c r="C8866" s="4">
        <v>42355.924479166664</v>
      </c>
      <c r="D8866" s="3">
        <v>578.7771369797149</v>
      </c>
      <c r="E8866" s="5">
        <v>7</v>
      </c>
      <c r="F8866" s="3">
        <v>1</v>
      </c>
      <c r="G8866" s="5">
        <v>-1.3891828060150146</v>
      </c>
      <c r="H8866" s="3">
        <v>3.7811534404754639</v>
      </c>
      <c r="I8866" s="5">
        <v>2.1192024044543079</v>
      </c>
      <c r="J8866" s="3">
        <v>0.49826510946754898</v>
      </c>
      <c r="K8866" s="5">
        <v>8.1093492074311584</v>
      </c>
      <c r="L8866" s="3">
        <v>1.9708651763077449</v>
      </c>
      <c r="M8866" s="5">
        <v>-4.6673296019434929E-3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19488.506883440845</v>
      </c>
      <c r="C8867" s="4">
        <v>42355.924490740741</v>
      </c>
      <c r="D8867" s="3">
        <v>579.79242031324111</v>
      </c>
      <c r="E8867" s="5">
        <v>7</v>
      </c>
      <c r="F8867" s="3">
        <v>1</v>
      </c>
      <c r="G8867" s="5">
        <v>-1.3893626928329468</v>
      </c>
      <c r="H8867" s="3">
        <v>3.7806673049926758</v>
      </c>
      <c r="I8867" s="5">
        <v>2.1192024044543079</v>
      </c>
      <c r="J8867" s="3">
        <v>0.49865691888859898</v>
      </c>
      <c r="K8867" s="5">
        <v>8.1093492074311584</v>
      </c>
      <c r="L8867" s="3">
        <v>1.9723465813792129</v>
      </c>
      <c r="M8867" s="5">
        <v>-5.1856040954589844E-4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19489.507187403786</v>
      </c>
      <c r="C8868" s="4">
        <v>42355.924502314818</v>
      </c>
      <c r="D8868" s="3">
        <v>580.792724586953</v>
      </c>
      <c r="E8868" s="5">
        <v>7</v>
      </c>
      <c r="F8868" s="3">
        <v>1</v>
      </c>
      <c r="G8868" s="5">
        <v>-1.3891828060150146</v>
      </c>
      <c r="H8868" s="3">
        <v>3.7803430557250977</v>
      </c>
      <c r="I8868" s="5">
        <v>2.1192024044543079</v>
      </c>
      <c r="J8868" s="3">
        <v>0.499042945776772</v>
      </c>
      <c r="K8868" s="5">
        <v>8.1093492074311584</v>
      </c>
      <c r="L8868" s="3">
        <v>1.9738059668563801</v>
      </c>
      <c r="M8868" s="5">
        <v>-3.8895607576705515E-4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19490.507193781188</v>
      </c>
      <c r="C8869" s="4">
        <v>42355.924513888887</v>
      </c>
      <c r="D8869" s="3">
        <v>581.79273096937379</v>
      </c>
      <c r="E8869" s="5">
        <v>7</v>
      </c>
      <c r="F8869" s="3">
        <v>1</v>
      </c>
      <c r="G8869" s="5">
        <v>-1.3891828060150146</v>
      </c>
      <c r="H8869" s="3">
        <v>3.7800190448760986</v>
      </c>
      <c r="I8869" s="5">
        <v>2.1192024044543079</v>
      </c>
      <c r="J8869" s="3">
        <v>0.49942885655233898</v>
      </c>
      <c r="K8869" s="5">
        <v>8.1093492074311584</v>
      </c>
      <c r="L8869" s="3">
        <v>1.97526475402076</v>
      </c>
      <c r="M8869" s="5">
        <v>-3.5653114900924265E-4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19491.507215110807</v>
      </c>
      <c r="C8870" s="4">
        <v>42355.924525462957</v>
      </c>
      <c r="D8870" s="3">
        <v>582.79275240425204</v>
      </c>
      <c r="E8870" s="5">
        <v>7</v>
      </c>
      <c r="F8870" s="3">
        <v>1</v>
      </c>
      <c r="G8870" s="5">
        <v>-1.3893626928329468</v>
      </c>
      <c r="H8870" s="3">
        <v>3.7795329093933105</v>
      </c>
      <c r="I8870" s="5">
        <v>2.1192024044543079</v>
      </c>
      <c r="J8870" s="3">
        <v>0.49981476377758499</v>
      </c>
      <c r="K8870" s="5">
        <v>8.1093492074311584</v>
      </c>
      <c r="L8870" s="3">
        <v>1.9767233968496141</v>
      </c>
      <c r="M8870" s="5">
        <v>-3.5653114900924265E-4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19492.522805192664</v>
      </c>
      <c r="C8871" s="4">
        <v>42355.924537037034</v>
      </c>
      <c r="D8871" s="3">
        <v>583.80834238084776</v>
      </c>
      <c r="E8871" s="5">
        <v>7</v>
      </c>
      <c r="F8871" s="3">
        <v>1</v>
      </c>
      <c r="G8871" s="5">
        <v>-1.3893626928329468</v>
      </c>
      <c r="H8871" s="3">
        <v>3.7793707847595215</v>
      </c>
      <c r="I8871" s="5">
        <v>2.1192024044543079</v>
      </c>
      <c r="J8871" s="3">
        <v>0.50020668919379196</v>
      </c>
      <c r="K8871" s="5">
        <v>8.1093492074311584</v>
      </c>
      <c r="L8871" s="3">
        <v>1.9782046610502011</v>
      </c>
      <c r="M8871" s="5">
        <v>-3.2410622225143015E-4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19493.522807479894</v>
      </c>
      <c r="C8872" s="4">
        <v>42355.92454861111</v>
      </c>
      <c r="D8872" s="3">
        <v>584.80834466306544</v>
      </c>
      <c r="E8872" s="5">
        <v>7</v>
      </c>
      <c r="F8872" s="3">
        <v>1</v>
      </c>
      <c r="G8872" s="5">
        <v>-1.3893626928329468</v>
      </c>
      <c r="H8872" s="3">
        <v>3.7788846492767334</v>
      </c>
      <c r="I8872" s="5">
        <v>2.1192024044543079</v>
      </c>
      <c r="J8872" s="3">
        <v>0.50059261399992305</v>
      </c>
      <c r="K8872" s="5">
        <v>8.1093492074311584</v>
      </c>
      <c r="L8872" s="3">
        <v>1.979663105475209</v>
      </c>
      <c r="M8872" s="5">
        <v>-3.2410622225143015E-4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19494.538408288445</v>
      </c>
      <c r="C8873" s="4">
        <v>42355.924560185187</v>
      </c>
      <c r="D8873" s="3">
        <v>585.8239455668529</v>
      </c>
      <c r="E8873" s="5">
        <v>7</v>
      </c>
      <c r="F8873" s="3">
        <v>1</v>
      </c>
      <c r="G8873" s="5">
        <v>-1.3890030384063721</v>
      </c>
      <c r="H8873" s="3">
        <v>3.7787225246429443</v>
      </c>
      <c r="I8873" s="5">
        <v>2.1192024044543079</v>
      </c>
      <c r="J8873" s="3">
        <v>0.50098453855498604</v>
      </c>
      <c r="K8873" s="5">
        <v>8.1093492074311584</v>
      </c>
      <c r="L8873" s="3">
        <v>1.9811440864579191</v>
      </c>
      <c r="M8873" s="5">
        <v>-2.5930404081009328E-4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19495.538418194636</v>
      </c>
      <c r="C8874" s="4">
        <v>42355.924571759257</v>
      </c>
      <c r="D8874" s="3">
        <v>586.82395547304259</v>
      </c>
      <c r="E8874" s="5">
        <v>7</v>
      </c>
      <c r="F8874" s="3">
        <v>1</v>
      </c>
      <c r="G8874" s="5">
        <v>-1.3891828060150146</v>
      </c>
      <c r="H8874" s="3">
        <v>3.7783982753753662</v>
      </c>
      <c r="I8874" s="5">
        <v>2.1192024044543079</v>
      </c>
      <c r="J8874" s="3">
        <v>0.50137043428974803</v>
      </c>
      <c r="K8874" s="5">
        <v>8.1093492074311584</v>
      </c>
      <c r="L8874" s="3">
        <v>1.9826021933456519</v>
      </c>
      <c r="M8874" s="5">
        <v>-2.9172896756790578E-4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19496.554062105439</v>
      </c>
      <c r="C8875" s="4">
        <v>42355.924583333333</v>
      </c>
      <c r="D8875" s="3">
        <v>587.83959929863931</v>
      </c>
      <c r="E8875" s="5">
        <v>7</v>
      </c>
      <c r="F8875" s="3">
        <v>1</v>
      </c>
      <c r="G8875" s="5">
        <v>-1.3891828060150146</v>
      </c>
      <c r="H8875" s="3">
        <v>3.7780742645263672</v>
      </c>
      <c r="I8875" s="5">
        <v>2.1192024044543079</v>
      </c>
      <c r="J8875" s="3">
        <v>0.50176237931270196</v>
      </c>
      <c r="K8875" s="5">
        <v>8.1093492074311584</v>
      </c>
      <c r="L8875" s="3">
        <v>1.9840830156680871</v>
      </c>
      <c r="M8875" s="5">
        <v>-2.5930404081009328E-4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19497.554118788034</v>
      </c>
      <c r="C8876" s="4">
        <v>42355.92459490741</v>
      </c>
      <c r="D8876" s="3">
        <v>588.83965598123018</v>
      </c>
      <c r="E8876" s="5">
        <v>7</v>
      </c>
      <c r="F8876" s="3">
        <v>1</v>
      </c>
      <c r="G8876" s="5">
        <v>-1.3891828060150146</v>
      </c>
      <c r="H8876" s="3">
        <v>3.7775881290435791</v>
      </c>
      <c r="I8876" s="5">
        <v>2.1192024044543079</v>
      </c>
      <c r="J8876" s="3">
        <v>0.502148314177987</v>
      </c>
      <c r="K8876" s="5">
        <v>8.1093492074311584</v>
      </c>
      <c r="L8876" s="3">
        <v>1.985540995284081</v>
      </c>
      <c r="M8876" s="5">
        <v>-3.2410622225143015E-4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19498.569734323235</v>
      </c>
      <c r="C8877" s="4">
        <v>42355.92460648148</v>
      </c>
      <c r="D8877" s="3">
        <v>589.85527150640257</v>
      </c>
      <c r="E8877" s="5">
        <v>7</v>
      </c>
      <c r="F8877" s="3">
        <v>1</v>
      </c>
      <c r="G8877" s="5">
        <v>-1.3891828060150146</v>
      </c>
      <c r="H8877" s="3">
        <v>3.777263879776001</v>
      </c>
      <c r="I8877" s="5">
        <v>2.1192024044543079</v>
      </c>
      <c r="J8877" s="3">
        <v>0.50254025140111402</v>
      </c>
      <c r="K8877" s="5">
        <v>8.1093492074311584</v>
      </c>
      <c r="L8877" s="3">
        <v>1.9870215340289501</v>
      </c>
      <c r="M8877" s="5">
        <v>-3.2415389432571828E-4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19499.585250566342</v>
      </c>
      <c r="C8878" s="4">
        <v>42355.924618055549</v>
      </c>
      <c r="D8878" s="3">
        <v>590.8707877495151</v>
      </c>
      <c r="E8878" s="5">
        <v>7</v>
      </c>
      <c r="F8878" s="3">
        <v>1</v>
      </c>
      <c r="G8878" s="5">
        <v>-1.3893626928329468</v>
      </c>
      <c r="H8878" s="3">
        <v>3.777101993560791</v>
      </c>
      <c r="I8878" s="5">
        <v>2.1192024044543079</v>
      </c>
      <c r="J8878" s="3">
        <v>0.50293213585852503</v>
      </c>
      <c r="K8878" s="5">
        <v>8.1093492074311584</v>
      </c>
      <c r="L8878" s="3">
        <v>1.988501772379589</v>
      </c>
      <c r="M8878" s="5">
        <v>-2.5925636873580515E-4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19500.58527560018</v>
      </c>
      <c r="C8879" s="4">
        <v>42355.924629629626</v>
      </c>
      <c r="D8879" s="3">
        <v>591.8708128033993</v>
      </c>
      <c r="E8879" s="5">
        <v>7</v>
      </c>
      <c r="F8879" s="3">
        <v>1</v>
      </c>
      <c r="G8879" s="5">
        <v>-1.3891828060150146</v>
      </c>
      <c r="H8879" s="3">
        <v>3.7767777442932129</v>
      </c>
      <c r="I8879" s="5">
        <v>2.1192024044543079</v>
      </c>
      <c r="J8879" s="3">
        <v>0.50331805226236104</v>
      </c>
      <c r="K8879" s="5">
        <v>8.1093492074311584</v>
      </c>
      <c r="L8879" s="3">
        <v>1.9899593598408121</v>
      </c>
      <c r="M8879" s="5">
        <v>-2.5930404081009328E-4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19501.600872749623</v>
      </c>
      <c r="C8880" s="4">
        <v>42355.924641203703</v>
      </c>
      <c r="D8880" s="3">
        <v>592.88640995785659</v>
      </c>
      <c r="E8880" s="5">
        <v>7</v>
      </c>
      <c r="F8880" s="3">
        <v>1</v>
      </c>
      <c r="G8880" s="5">
        <v>-1.3891828060150146</v>
      </c>
      <c r="H8880" s="3">
        <v>3.7766156196594238</v>
      </c>
      <c r="I8880" s="5">
        <v>2.1192024044543079</v>
      </c>
      <c r="J8880" s="3">
        <v>0.50370996951846403</v>
      </c>
      <c r="K8880" s="5">
        <v>8.1093492074311584</v>
      </c>
      <c r="L8880" s="3">
        <v>1.9914395095211419</v>
      </c>
      <c r="M8880" s="5">
        <v>-2.2687911405228078E-4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19502.616499758373</v>
      </c>
      <c r="C8881" s="4">
        <v>42355.92465277778</v>
      </c>
      <c r="D8881" s="3">
        <v>593.90203694655543</v>
      </c>
      <c r="E8881" s="5">
        <v>7</v>
      </c>
      <c r="F8881" s="3">
        <v>1</v>
      </c>
      <c r="G8881" s="5">
        <v>-1.3893626928329468</v>
      </c>
      <c r="H8881" s="3">
        <v>3.7761294841766357</v>
      </c>
      <c r="I8881" s="5">
        <v>2.1192024044543079</v>
      </c>
      <c r="J8881" s="3">
        <v>0.50410190609311201</v>
      </c>
      <c r="K8881" s="5">
        <v>8.1093492074311584</v>
      </c>
      <c r="L8881" s="3">
        <v>1.992919610497732</v>
      </c>
      <c r="M8881" s="5">
        <v>-2.5930404081009328E-4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19503.632181869241</v>
      </c>
      <c r="C8882" s="4">
        <v>42355.924664351849</v>
      </c>
      <c r="D8882" s="3">
        <v>594.91771907747352</v>
      </c>
      <c r="E8882" s="5">
        <v>7</v>
      </c>
      <c r="F8882" s="3">
        <v>1</v>
      </c>
      <c r="G8882" s="5">
        <v>-1.3891828060150146</v>
      </c>
      <c r="H8882" s="3">
        <v>3.7759673595428467</v>
      </c>
      <c r="I8882" s="5">
        <v>2.1192024044543079</v>
      </c>
      <c r="J8882" s="3">
        <v>0.50449386276939401</v>
      </c>
      <c r="K8882" s="5">
        <v>8.1093492074311584</v>
      </c>
      <c r="L8882" s="3">
        <v>1.9943996789025009</v>
      </c>
      <c r="M8882" s="5">
        <v>-2.5930404081009328E-4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19504.647727906497</v>
      </c>
      <c r="C8883" s="4">
        <v>42355.924675925926</v>
      </c>
      <c r="D8883" s="3">
        <v>595.93326508465293</v>
      </c>
      <c r="E8883" s="5">
        <v>7</v>
      </c>
      <c r="F8883" s="3">
        <v>1</v>
      </c>
      <c r="G8883" s="5">
        <v>-1.6670045852661133</v>
      </c>
      <c r="H8883" s="3">
        <v>3.7539272308349609</v>
      </c>
      <c r="I8883" s="5">
        <v>2.1192024044543079</v>
      </c>
      <c r="J8883" s="3">
        <v>0.50495565646293905</v>
      </c>
      <c r="K8883" s="5">
        <v>8.1093492074311584</v>
      </c>
      <c r="L8883" s="3">
        <v>1.996134363816249</v>
      </c>
      <c r="M8883" s="5">
        <v>-4.5701027847826481E-3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19505.6633491108</v>
      </c>
      <c r="C8884" s="4">
        <v>42355.924699074072</v>
      </c>
      <c r="D8884" s="3">
        <v>596.94888640925683</v>
      </c>
      <c r="E8884" s="5">
        <v>7</v>
      </c>
      <c r="F8884" s="3">
        <v>1</v>
      </c>
      <c r="G8884" s="5">
        <v>-1.6670045852661133</v>
      </c>
      <c r="H8884" s="3">
        <v>3.7534410953521729</v>
      </c>
      <c r="I8884" s="5">
        <v>2.1192024044543079</v>
      </c>
      <c r="J8884" s="3">
        <v>0.50541861041385705</v>
      </c>
      <c r="K8884" s="5">
        <v>8.1093492074311584</v>
      </c>
      <c r="L8884" s="3">
        <v>1.9978721684457641</v>
      </c>
      <c r="M8884" s="5">
        <v>-4.6673296019434929E-3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19506.678671646881</v>
      </c>
      <c r="C8885" s="4">
        <v>42355.924710648149</v>
      </c>
      <c r="D8885" s="3">
        <v>597.96420871476323</v>
      </c>
      <c r="E8885" s="5">
        <v>7</v>
      </c>
      <c r="F8885" s="3">
        <v>1</v>
      </c>
      <c r="G8885" s="5">
        <v>-1.6671843528747559</v>
      </c>
      <c r="H8885" s="3">
        <v>3.7527928352355957</v>
      </c>
      <c r="I8885" s="5">
        <v>2.1192024044543079</v>
      </c>
      <c r="J8885" s="3">
        <v>0.50589606405212295</v>
      </c>
      <c r="K8885" s="5">
        <v>8.1093492074311584</v>
      </c>
      <c r="L8885" s="3">
        <v>1.999664105476024</v>
      </c>
      <c r="M8885" s="5">
        <v>-4.6997545287013054E-3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19507.679030451291</v>
      </c>
      <c r="C8886" s="4">
        <v>42355.924722222226</v>
      </c>
      <c r="D8886" s="3">
        <v>598.96456775475895</v>
      </c>
      <c r="E8886" s="5">
        <v>7</v>
      </c>
      <c r="F8886" s="3">
        <v>1</v>
      </c>
      <c r="G8886" s="5">
        <v>-1.6668246984481812</v>
      </c>
      <c r="H8886" s="3">
        <v>3.7523066997528076</v>
      </c>
      <c r="I8886" s="5">
        <v>2.1192024044543079</v>
      </c>
      <c r="J8886" s="3">
        <v>0.50635926918074703</v>
      </c>
      <c r="K8886" s="5">
        <v>8.1093492074311584</v>
      </c>
      <c r="L8886" s="3">
        <v>2.0014023063426958</v>
      </c>
      <c r="M8886" s="5">
        <v>-4.764556884765625E-3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19508.694271955726</v>
      </c>
      <c r="C8887" s="4">
        <v>42355.924733796295</v>
      </c>
      <c r="D8887" s="3">
        <v>599.97980884315973</v>
      </c>
      <c r="E8887" s="5">
        <v>7</v>
      </c>
      <c r="F8887" s="3">
        <v>1</v>
      </c>
      <c r="G8887" s="5">
        <v>-1.6671843528747559</v>
      </c>
      <c r="H8887" s="3">
        <v>3.7516584396362305</v>
      </c>
      <c r="I8887" s="5">
        <v>2.1192024044543079</v>
      </c>
      <c r="J8887" s="3">
        <v>0.50682938037719005</v>
      </c>
      <c r="K8887" s="5">
        <v>8.1093492074311584</v>
      </c>
      <c r="L8887" s="3">
        <v>2.003166168250802</v>
      </c>
      <c r="M8887" s="5">
        <v>-5.1856040954589844E-4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19509.694626644898</v>
      </c>
      <c r="C8888" s="4">
        <v>42355.924745370365</v>
      </c>
      <c r="D8888" s="3">
        <v>600.98016384811433</v>
      </c>
      <c r="E8888" s="5">
        <v>7</v>
      </c>
      <c r="F8888" s="3">
        <v>1</v>
      </c>
      <c r="G8888" s="5">
        <v>-1.6670045852661133</v>
      </c>
      <c r="H8888" s="3">
        <v>3.7513341903686523</v>
      </c>
      <c r="I8888" s="5">
        <v>2.1192024044543079</v>
      </c>
      <c r="J8888" s="3">
        <v>0.50729257778536196</v>
      </c>
      <c r="K8888" s="5">
        <v>8.1093492074311584</v>
      </c>
      <c r="L8888" s="3">
        <v>2.0049038621888138</v>
      </c>
      <c r="M8888" s="5">
        <v>-4.8618315486237407E-4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19510.710206526368</v>
      </c>
      <c r="C8889" s="4">
        <v>42355.924756944441</v>
      </c>
      <c r="D8889" s="3">
        <v>601.99574373961354</v>
      </c>
      <c r="E8889" s="5">
        <v>7</v>
      </c>
      <c r="F8889" s="3">
        <v>1</v>
      </c>
      <c r="G8889" s="5">
        <v>-1.6670045852661133</v>
      </c>
      <c r="H8889" s="3">
        <v>3.7506859302520752</v>
      </c>
      <c r="I8889" s="5">
        <v>2.1192024044543079</v>
      </c>
      <c r="J8889" s="3">
        <v>0.50776283689285195</v>
      </c>
      <c r="K8889" s="5">
        <v>8.1093492074311584</v>
      </c>
      <c r="L8889" s="3">
        <v>2.0066678217825911</v>
      </c>
      <c r="M8889" s="5">
        <v>-5.1860808162018657E-4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19511.710208678265</v>
      </c>
      <c r="C8890" s="4">
        <v>42355.924768518518</v>
      </c>
      <c r="D8890" s="3">
        <v>602.99574589150689</v>
      </c>
      <c r="E8890" s="5">
        <v>7</v>
      </c>
      <c r="F8890" s="3">
        <v>1</v>
      </c>
      <c r="G8890" s="5">
        <v>-1.6668246984481812</v>
      </c>
      <c r="H8890" s="3">
        <v>3.7503619194030762</v>
      </c>
      <c r="I8890" s="5">
        <v>2.1192024044543079</v>
      </c>
      <c r="J8890" s="3">
        <v>0.50822587676595798</v>
      </c>
      <c r="K8890" s="5">
        <v>8.1093492074311584</v>
      </c>
      <c r="L8890" s="3">
        <v>2.0084045090645919</v>
      </c>
      <c r="M8890" s="5">
        <v>-4.2133330134674907E-4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19512.72588046845</v>
      </c>
      <c r="C8891" s="4">
        <v>42355.924780092595</v>
      </c>
      <c r="D8891" s="3">
        <v>604.01141776189206</v>
      </c>
      <c r="E8891" s="5">
        <v>7</v>
      </c>
      <c r="F8891" s="3">
        <v>1</v>
      </c>
      <c r="G8891" s="5">
        <v>-1.6670045852661133</v>
      </c>
      <c r="H8891" s="3">
        <v>3.7498757839202881</v>
      </c>
      <c r="I8891" s="5">
        <v>2.1192024044543079</v>
      </c>
      <c r="J8891" s="3">
        <v>0.50869618353346402</v>
      </c>
      <c r="K8891" s="5">
        <v>8.1093492074311584</v>
      </c>
      <c r="L8891" s="3">
        <v>2.010168225846475</v>
      </c>
      <c r="M8891" s="5">
        <v>-4.2133330134674907E-4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19513.741416575991</v>
      </c>
      <c r="C8892" s="4">
        <v>42355.924791666665</v>
      </c>
      <c r="D8892" s="3">
        <v>605.02695376417466</v>
      </c>
      <c r="E8892" s="5">
        <v>7</v>
      </c>
      <c r="F8892" s="3">
        <v>1</v>
      </c>
      <c r="G8892" s="5">
        <v>-1.1108217239379883</v>
      </c>
      <c r="H8892" s="3">
        <v>3.791201114654541</v>
      </c>
      <c r="I8892" s="5">
        <v>2.1192024044543079</v>
      </c>
      <c r="J8892" s="3">
        <v>0.50916521187441399</v>
      </c>
      <c r="K8892" s="5">
        <v>8.1093492074311584</v>
      </c>
      <c r="L8892" s="3">
        <v>2.0119270944255709</v>
      </c>
      <c r="M8892" s="5">
        <v>7.9733850434422493E-3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19514.74144026147</v>
      </c>
      <c r="C8893" s="4">
        <v>42355.924803240741</v>
      </c>
      <c r="D8893" s="3">
        <v>606.02697745967851</v>
      </c>
      <c r="E8893" s="5">
        <v>7</v>
      </c>
      <c r="F8893" s="3">
        <v>1</v>
      </c>
      <c r="G8893" s="5">
        <v>-1.1110016107559204</v>
      </c>
      <c r="H8893" s="3">
        <v>3.7924976348876953</v>
      </c>
      <c r="I8893" s="5">
        <v>2.1192024044543079</v>
      </c>
      <c r="J8893" s="3">
        <v>0.50947378311621905</v>
      </c>
      <c r="K8893" s="5">
        <v>8.1093492074311584</v>
      </c>
      <c r="L8893" s="3">
        <v>2.0130972528414328</v>
      </c>
      <c r="M8893" s="5">
        <v>8.2974908873438835E-3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19515.757053621255</v>
      </c>
      <c r="C8894" s="4">
        <v>42355.924814814818</v>
      </c>
      <c r="D8894" s="3">
        <v>607.0425908244747</v>
      </c>
      <c r="E8894" s="5">
        <v>7</v>
      </c>
      <c r="F8894" s="3">
        <v>1</v>
      </c>
      <c r="G8894" s="5">
        <v>-1.1106419563293457</v>
      </c>
      <c r="H8894" s="3">
        <v>3.7931458950042725</v>
      </c>
      <c r="I8894" s="5">
        <v>2.1192024044543079</v>
      </c>
      <c r="J8894" s="3">
        <v>0.50978716043655803</v>
      </c>
      <c r="K8894" s="5">
        <v>8.1093492074311584</v>
      </c>
      <c r="L8894" s="3">
        <v>2.0142858465301838</v>
      </c>
      <c r="M8894" s="5">
        <v>8.5243703797459602E-3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19516.772645683039</v>
      </c>
      <c r="C8895" s="4">
        <v>42355.924826388888</v>
      </c>
      <c r="D8895" s="3">
        <v>608.05818297648386</v>
      </c>
      <c r="E8895" s="5">
        <v>7</v>
      </c>
      <c r="F8895" s="3">
        <v>1</v>
      </c>
      <c r="G8895" s="5">
        <v>-1.1108217239379883</v>
      </c>
      <c r="H8895" s="3">
        <v>3.7934699058532715</v>
      </c>
      <c r="I8895" s="5">
        <v>2.1192024044543079</v>
      </c>
      <c r="J8895" s="3">
        <v>0.510100523410424</v>
      </c>
      <c r="K8895" s="5">
        <v>8.1093492074311584</v>
      </c>
      <c r="L8895" s="3">
        <v>2.0154745061373829</v>
      </c>
      <c r="M8895" s="5">
        <v>8.6864475160837173E-3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19517.78839216409</v>
      </c>
      <c r="C8896" s="4">
        <v>42355.924837962957</v>
      </c>
      <c r="D8896" s="3">
        <v>609.07392944249727</v>
      </c>
      <c r="E8896" s="5">
        <v>7</v>
      </c>
      <c r="F8896" s="3">
        <v>1</v>
      </c>
      <c r="G8896" s="5">
        <v>-1.1108217239379883</v>
      </c>
      <c r="H8896" s="3">
        <v>3.7936320304870605</v>
      </c>
      <c r="I8896" s="5">
        <v>2.1192024044543079</v>
      </c>
      <c r="J8896" s="3">
        <v>0.51041393243286304</v>
      </c>
      <c r="K8896" s="5">
        <v>8.1093492074311584</v>
      </c>
      <c r="L8896" s="3">
        <v>2.0166634033027599</v>
      </c>
      <c r="M8896" s="5">
        <v>8.7836738675832748E-3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19518.788624127861</v>
      </c>
      <c r="C8897" s="4">
        <v>42355.924849537034</v>
      </c>
      <c r="D8897" s="3">
        <v>610.07416140626867</v>
      </c>
      <c r="E8897" s="5">
        <v>7</v>
      </c>
      <c r="F8897" s="3">
        <v>1</v>
      </c>
      <c r="G8897" s="5">
        <v>-1.1106419563293457</v>
      </c>
      <c r="H8897" s="3">
        <v>3.7936320304870605</v>
      </c>
      <c r="I8897" s="5">
        <v>2.1192024044543079</v>
      </c>
      <c r="J8897" s="3">
        <v>0.51072255272740796</v>
      </c>
      <c r="K8897" s="5">
        <v>8.1093492074311584</v>
      </c>
      <c r="L8897" s="3">
        <v>2.0178341794969659</v>
      </c>
      <c r="M8897" s="5">
        <v>2.5930404081009328E-4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19519.803562132049</v>
      </c>
      <c r="C8898" s="4">
        <v>42355.924861111111</v>
      </c>
      <c r="D8898" s="3">
        <v>611.08909931020662</v>
      </c>
      <c r="E8898" s="5">
        <v>7</v>
      </c>
      <c r="F8898" s="3">
        <v>1</v>
      </c>
      <c r="G8898" s="5">
        <v>-1.1106419563293457</v>
      </c>
      <c r="H8898" s="3">
        <v>3.7937941551208496</v>
      </c>
      <c r="I8898" s="5">
        <v>2.1192024044543079</v>
      </c>
      <c r="J8898" s="3">
        <v>0.51103104809637201</v>
      </c>
      <c r="K8898" s="5">
        <v>8.1093492074311584</v>
      </c>
      <c r="L8898" s="3">
        <v>2.0190045150026381</v>
      </c>
      <c r="M8898" s="5">
        <v>1.9450187392067164E-4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19520.803574684825</v>
      </c>
      <c r="C8899" s="4">
        <v>42355.924872685187</v>
      </c>
      <c r="D8899" s="3">
        <v>612.08911186298212</v>
      </c>
      <c r="E8899" s="5">
        <v>7</v>
      </c>
      <c r="F8899" s="3">
        <v>1</v>
      </c>
      <c r="G8899" s="5">
        <v>-1.1106419563293457</v>
      </c>
      <c r="H8899" s="3">
        <v>3.7939562797546387</v>
      </c>
      <c r="I8899" s="5">
        <v>2.1192024044543079</v>
      </c>
      <c r="J8899" s="3">
        <v>0.51133958703302096</v>
      </c>
      <c r="K8899" s="5">
        <v>8.1093492074311584</v>
      </c>
      <c r="L8899" s="3">
        <v>2.0201750415775201</v>
      </c>
      <c r="M8899" s="5">
        <v>1.6207694716285914E-4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19521.803636735774</v>
      </c>
      <c r="C8900" s="4">
        <v>42355.924884259257</v>
      </c>
      <c r="D8900" s="3">
        <v>613.08917391393197</v>
      </c>
      <c r="E8900" s="5">
        <v>7</v>
      </c>
      <c r="F8900" s="3">
        <v>1</v>
      </c>
      <c r="G8900" s="5">
        <v>-1.1108217239379883</v>
      </c>
      <c r="H8900" s="3">
        <v>3.7939562797546387</v>
      </c>
      <c r="I8900" s="5">
        <v>2.1192024044543079</v>
      </c>
      <c r="J8900" s="3">
        <v>0.51164814822355698</v>
      </c>
      <c r="K8900" s="5">
        <v>8.1093492074311584</v>
      </c>
      <c r="L8900" s="3">
        <v>2.0213456650831318</v>
      </c>
      <c r="M8900" s="5">
        <v>9.72747802734375E-5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19522.80365484237</v>
      </c>
      <c r="C8901" s="4">
        <v>42355.924895833334</v>
      </c>
      <c r="D8901" s="3">
        <v>614.08919200549053</v>
      </c>
      <c r="E8901" s="5">
        <v>7</v>
      </c>
      <c r="F8901" s="3">
        <v>1</v>
      </c>
      <c r="G8901" s="5">
        <v>-1.1110016107559204</v>
      </c>
      <c r="H8901" s="3">
        <v>3.7937941551208496</v>
      </c>
      <c r="I8901" s="5">
        <v>2.1192024044543079</v>
      </c>
      <c r="J8901" s="3">
        <v>0.51195675106490901</v>
      </c>
      <c r="K8901" s="5">
        <v>8.1093492074311584</v>
      </c>
      <c r="L8901" s="3">
        <v>2.022516447782476</v>
      </c>
      <c r="M8901" s="5">
        <v>6.4849853515625E-5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19523.803867277544</v>
      </c>
      <c r="C8902" s="4">
        <v>42355.924907407411</v>
      </c>
      <c r="D8902" s="3">
        <v>615.0894044757531</v>
      </c>
      <c r="E8902" s="5">
        <v>7</v>
      </c>
      <c r="F8902" s="3">
        <v>1</v>
      </c>
      <c r="G8902" s="5">
        <v>-1.1108217239379883</v>
      </c>
      <c r="H8902" s="3">
        <v>3.7937941551208496</v>
      </c>
      <c r="I8902" s="5">
        <v>2.1192024044543079</v>
      </c>
      <c r="J8902" s="3">
        <v>0.51227004382737795</v>
      </c>
      <c r="K8902" s="5">
        <v>8.1093492074311584</v>
      </c>
      <c r="L8902" s="3">
        <v>2.023705020724814</v>
      </c>
      <c r="M8902" s="5">
        <v>3.24249267578125E-5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19524.819482998199</v>
      </c>
      <c r="C8903" s="4">
        <v>42355.92491898148</v>
      </c>
      <c r="D8903" s="3">
        <v>616.10502021144919</v>
      </c>
      <c r="E8903" s="5">
        <v>7</v>
      </c>
      <c r="F8903" s="3">
        <v>1</v>
      </c>
      <c r="G8903" s="5">
        <v>-1.1110016107559204</v>
      </c>
      <c r="H8903" s="3">
        <v>3.7937941551208496</v>
      </c>
      <c r="I8903" s="5">
        <v>2.1192024044543079</v>
      </c>
      <c r="J8903" s="3">
        <v>0.51258342774524901</v>
      </c>
      <c r="K8903" s="5">
        <v>8.1093492074311584</v>
      </c>
      <c r="L8903" s="3">
        <v>2.0248939418380938</v>
      </c>
      <c r="M8903" s="5">
        <v>0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19525.835062393468</v>
      </c>
      <c r="C8904" s="4">
        <v>42355.924930555557</v>
      </c>
      <c r="D8904" s="3">
        <v>617.12059957663882</v>
      </c>
      <c r="E8904" s="5">
        <v>7</v>
      </c>
      <c r="F8904" s="3">
        <v>1</v>
      </c>
      <c r="G8904" s="5">
        <v>-1.1106419563293457</v>
      </c>
      <c r="H8904" s="3">
        <v>3.7937941551208496</v>
      </c>
      <c r="I8904" s="5">
        <v>2.1192024044543079</v>
      </c>
      <c r="J8904" s="3">
        <v>0.51289679733068605</v>
      </c>
      <c r="K8904" s="5">
        <v>8.1093492074311584</v>
      </c>
      <c r="L8904" s="3">
        <v>2.026082802693836</v>
      </c>
      <c r="M8904" s="5">
        <v>0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19526.850741927927</v>
      </c>
      <c r="C8905" s="4">
        <v>42355.924942129626</v>
      </c>
      <c r="D8905" s="3">
        <v>618.13627913114556</v>
      </c>
      <c r="E8905" s="5">
        <v>7</v>
      </c>
      <c r="F8905" s="3">
        <v>1</v>
      </c>
      <c r="G8905" s="5">
        <v>-1.1108217239379883</v>
      </c>
      <c r="H8905" s="3">
        <v>3.7937941551208496</v>
      </c>
      <c r="I8905" s="5">
        <v>2.1192024044543079</v>
      </c>
      <c r="J8905" s="3">
        <v>0.51321019779946697</v>
      </c>
      <c r="K8905" s="5">
        <v>8.1093492074311584</v>
      </c>
      <c r="L8905" s="3">
        <v>2.0272717725242102</v>
      </c>
      <c r="M8905" s="5">
        <v>-3.24249267578125E-5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19527.8663075439</v>
      </c>
      <c r="C8906" s="4">
        <v>42355.924953703703</v>
      </c>
      <c r="D8906" s="3">
        <v>619.15184471203338</v>
      </c>
      <c r="E8906" s="5">
        <v>7</v>
      </c>
      <c r="F8906" s="3">
        <v>1</v>
      </c>
      <c r="G8906" s="5">
        <v>-1.1108217239379883</v>
      </c>
      <c r="H8906" s="3">
        <v>3.7937941551208496</v>
      </c>
      <c r="I8906" s="5">
        <v>2.1192024044543079</v>
      </c>
      <c r="J8906" s="3">
        <v>0.51352354516217003</v>
      </c>
      <c r="K8906" s="5">
        <v>8.1093492074311584</v>
      </c>
      <c r="L8906" s="3">
        <v>2.028460528376717</v>
      </c>
      <c r="M8906" s="5">
        <v>0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19528.881634741581</v>
      </c>
      <c r="C8907" s="4">
        <v>42355.92496527778</v>
      </c>
      <c r="D8907" s="3">
        <v>620.16717171422727</v>
      </c>
      <c r="E8907" s="5">
        <v>7</v>
      </c>
      <c r="F8907" s="3">
        <v>1</v>
      </c>
      <c r="G8907" s="5">
        <v>0.22200299799442291</v>
      </c>
      <c r="H8907" s="3">
        <v>3.8949198722839355</v>
      </c>
      <c r="I8907" s="5">
        <v>2.119210110863893</v>
      </c>
      <c r="J8907" s="3">
        <v>0.51379536513260005</v>
      </c>
      <c r="K8907" s="5">
        <v>8.1093792182067865</v>
      </c>
      <c r="L8907" s="3">
        <v>2.029491829944845</v>
      </c>
      <c r="M8907" s="5">
        <v>2.0225143060088158E-2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19529.881932313616</v>
      </c>
      <c r="C8908" s="4">
        <v>42355.924976851849</v>
      </c>
      <c r="D8908" s="3">
        <v>621.1674695218486</v>
      </c>
      <c r="E8908" s="5">
        <v>7</v>
      </c>
      <c r="F8908" s="3">
        <v>1</v>
      </c>
      <c r="G8908" s="5">
        <v>0.22200299799442291</v>
      </c>
      <c r="H8908" s="3">
        <v>3.8979990482330322</v>
      </c>
      <c r="I8908" s="5">
        <v>2.1192718244189361</v>
      </c>
      <c r="J8908" s="3">
        <v>0.51379536513260005</v>
      </c>
      <c r="K8908" s="5">
        <v>8.1096196932017044</v>
      </c>
      <c r="L8908" s="3">
        <v>2.029491829944845</v>
      </c>
      <c r="M8908" s="5">
        <v>2.0840978249907494E-2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19530.897551638242</v>
      </c>
      <c r="C8909" s="4">
        <v>42355.924988425926</v>
      </c>
      <c r="D8909" s="3">
        <v>622.18308882642577</v>
      </c>
      <c r="E8909" s="5">
        <v>7</v>
      </c>
      <c r="F8909" s="3">
        <v>1</v>
      </c>
      <c r="G8909" s="5">
        <v>0.22200299799442291</v>
      </c>
      <c r="H8909" s="3">
        <v>3.8996195793151855</v>
      </c>
      <c r="I8909" s="5">
        <v>2.1193344808644312</v>
      </c>
      <c r="J8909" s="3">
        <v>0.51379536513260005</v>
      </c>
      <c r="K8909" s="5">
        <v>8.1098639812316069</v>
      </c>
      <c r="L8909" s="3">
        <v>2.029491829944845</v>
      </c>
      <c r="M8909" s="5">
        <v>2.1132659167051315E-2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19531.897620120199</v>
      </c>
      <c r="C8910" s="4">
        <v>42355.925000000003</v>
      </c>
      <c r="D8910" s="3">
        <v>623.18315741364086</v>
      </c>
      <c r="E8910" s="5">
        <v>7</v>
      </c>
      <c r="F8910" s="3">
        <v>1</v>
      </c>
      <c r="G8910" s="5">
        <v>0.22218281030654907</v>
      </c>
      <c r="H8910" s="3">
        <v>3.9010782241821289</v>
      </c>
      <c r="I8910" s="5">
        <v>2.1193961631137621</v>
      </c>
      <c r="J8910" s="3">
        <v>0.51379536513260005</v>
      </c>
      <c r="K8910" s="5">
        <v>8.1101045657115236</v>
      </c>
      <c r="L8910" s="3">
        <v>2.029491829944845</v>
      </c>
      <c r="M8910" s="5">
        <v>2.1489238366484642E-2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19532.913102734627</v>
      </c>
      <c r="C8911" s="4">
        <v>42355.925011574072</v>
      </c>
      <c r="D8911" s="3">
        <v>624.19863993784531</v>
      </c>
      <c r="E8911" s="5">
        <v>7</v>
      </c>
      <c r="F8911" s="3">
        <v>1</v>
      </c>
      <c r="G8911" s="5">
        <v>0.22218281030654907</v>
      </c>
      <c r="H8911" s="3">
        <v>3.9023747444152832</v>
      </c>
      <c r="I8911" s="5">
        <v>2.1194587931753222</v>
      </c>
      <c r="J8911" s="3">
        <v>0.51379536513260005</v>
      </c>
      <c r="K8911" s="5">
        <v>8.110348928344191</v>
      </c>
      <c r="L8911" s="3">
        <v>2.029491829944845</v>
      </c>
      <c r="M8911" s="5">
        <v>2.1748542785644531E-2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19533.928776424535</v>
      </c>
      <c r="C8912" s="4">
        <v>42355.925023148149</v>
      </c>
      <c r="D8912" s="3">
        <v>625.21431363277077</v>
      </c>
      <c r="E8912" s="5">
        <v>7</v>
      </c>
      <c r="F8912" s="3">
        <v>1</v>
      </c>
      <c r="G8912" s="5">
        <v>0.22200299799442291</v>
      </c>
      <c r="H8912" s="3">
        <v>3.9035091400146484</v>
      </c>
      <c r="I8912" s="5">
        <v>2.1195214405016052</v>
      </c>
      <c r="J8912" s="3">
        <v>0.51379536513260005</v>
      </c>
      <c r="K8912" s="5">
        <v>8.1105934304228438</v>
      </c>
      <c r="L8912" s="3">
        <v>2.029491829944845</v>
      </c>
      <c r="M8912" s="5">
        <v>1.2640953063964844E-3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19534.928779578928</v>
      </c>
      <c r="C8913" s="4">
        <v>42355.925034722219</v>
      </c>
      <c r="D8913" s="3">
        <v>626.21431676209647</v>
      </c>
      <c r="E8913" s="5">
        <v>7</v>
      </c>
      <c r="F8913" s="3">
        <v>1</v>
      </c>
      <c r="G8913" s="5">
        <v>0.22218281030654907</v>
      </c>
      <c r="H8913" s="3">
        <v>3.9043192863464355</v>
      </c>
      <c r="I8913" s="5">
        <v>2.1195831195086559</v>
      </c>
      <c r="J8913" s="3">
        <v>0.51379536513260005</v>
      </c>
      <c r="K8913" s="5">
        <v>8.1108342138829688</v>
      </c>
      <c r="L8913" s="3">
        <v>2.029491829944845</v>
      </c>
      <c r="M8913" s="5">
        <v>1.0371685493737459E-3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19535.928805971143</v>
      </c>
      <c r="C8914" s="4">
        <v>42355.925046296295</v>
      </c>
      <c r="D8914" s="3">
        <v>627.21434315932345</v>
      </c>
      <c r="E8914" s="5">
        <v>7</v>
      </c>
      <c r="F8914" s="3">
        <v>1</v>
      </c>
      <c r="G8914" s="5">
        <v>0.22200299799442291</v>
      </c>
      <c r="H8914" s="3">
        <v>3.9049675464630127</v>
      </c>
      <c r="I8914" s="5">
        <v>2.1196448120332381</v>
      </c>
      <c r="J8914" s="3">
        <v>0.51379536513260005</v>
      </c>
      <c r="K8914" s="5">
        <v>8.1110751047176386</v>
      </c>
      <c r="L8914" s="3">
        <v>2.029491829944845</v>
      </c>
      <c r="M8914" s="5">
        <v>9.0751645620912313E-4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19536.944072693328</v>
      </c>
      <c r="C8915" s="4">
        <v>42355.925057870365</v>
      </c>
      <c r="D8915" s="3">
        <v>628.2296095707394</v>
      </c>
      <c r="E8915" s="5">
        <v>7</v>
      </c>
      <c r="F8915" s="3">
        <v>1</v>
      </c>
      <c r="G8915" s="5">
        <v>0.22200299799442291</v>
      </c>
      <c r="H8915" s="3">
        <v>3.905940055847168</v>
      </c>
      <c r="I8915" s="5">
        <v>2.1197074420557791</v>
      </c>
      <c r="J8915" s="3">
        <v>0.51379536513260005</v>
      </c>
      <c r="K8915" s="5">
        <v>8.1113197075168468</v>
      </c>
      <c r="L8915" s="3">
        <v>2.029491829944845</v>
      </c>
      <c r="M8915" s="5">
        <v>8.4271433297544718E-4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19537.944379683799</v>
      </c>
      <c r="C8916" s="4">
        <v>42355.925069444442</v>
      </c>
      <c r="D8916" s="3">
        <v>629.22991687198532</v>
      </c>
      <c r="E8916" s="5">
        <v>7</v>
      </c>
      <c r="F8916" s="3">
        <v>1</v>
      </c>
      <c r="G8916" s="5">
        <v>0.22200299799442291</v>
      </c>
      <c r="H8916" s="3">
        <v>3.9065883159637451</v>
      </c>
      <c r="I8916" s="5">
        <v>2.1197691401982621</v>
      </c>
      <c r="J8916" s="3">
        <v>0.51379536513260005</v>
      </c>
      <c r="K8916" s="5">
        <v>8.111560715814365</v>
      </c>
      <c r="L8916" s="3">
        <v>2.029491829944845</v>
      </c>
      <c r="M8916" s="5">
        <v>7.4548722477629781E-4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19538.944420000669</v>
      </c>
      <c r="C8917" s="4">
        <v>42355.925081018519</v>
      </c>
      <c r="D8917" s="3">
        <v>630.22995720388815</v>
      </c>
      <c r="E8917" s="5">
        <v>7</v>
      </c>
      <c r="F8917" s="3">
        <v>1</v>
      </c>
      <c r="G8917" s="5">
        <v>-0.66738599538803101</v>
      </c>
      <c r="H8917" s="3">
        <v>3.8396573066711426</v>
      </c>
      <c r="I8917" s="5">
        <v>2.1198173235763238</v>
      </c>
      <c r="J8917" s="3">
        <v>0.513833985451421</v>
      </c>
      <c r="K8917" s="5">
        <v>8.1117489615477254</v>
      </c>
      <c r="L8917" s="3">
        <v>2.0296401701386921</v>
      </c>
      <c r="M8917" s="5">
        <v>-1.2835169211030006E-2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19539.959988634149</v>
      </c>
      <c r="C8918" s="4">
        <v>42355.925092592595</v>
      </c>
      <c r="D8918" s="3">
        <v>631.24552584238472</v>
      </c>
      <c r="E8918" s="5">
        <v>7</v>
      </c>
      <c r="F8918" s="3">
        <v>1</v>
      </c>
      <c r="G8918" s="5">
        <v>-0.66720616817474365</v>
      </c>
      <c r="H8918" s="3">
        <v>3.8383607864379883</v>
      </c>
      <c r="I8918" s="5">
        <v>2.1198173235763238</v>
      </c>
      <c r="J8918" s="3">
        <v>0.51402220747369298</v>
      </c>
      <c r="K8918" s="5">
        <v>8.1117489615477254</v>
      </c>
      <c r="L8918" s="3">
        <v>2.0303627319981379</v>
      </c>
      <c r="M8918" s="5">
        <v>-1.3256549835205078E-2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19540.975707717025</v>
      </c>
      <c r="C8919" s="4">
        <v>42355.925104166665</v>
      </c>
      <c r="D8919" s="3">
        <v>632.26124501046843</v>
      </c>
      <c r="E8919" s="5">
        <v>7</v>
      </c>
      <c r="F8919" s="3">
        <v>1</v>
      </c>
      <c r="G8919" s="5">
        <v>-0.66720616817474365</v>
      </c>
      <c r="H8919" s="3">
        <v>3.8375504016876221</v>
      </c>
      <c r="I8919" s="5">
        <v>2.1198173235763238</v>
      </c>
      <c r="J8919" s="3">
        <v>0.51421044686929696</v>
      </c>
      <c r="K8919" s="5">
        <v>8.1117489615477254</v>
      </c>
      <c r="L8919" s="3">
        <v>2.0310852007415692</v>
      </c>
      <c r="M8919" s="5">
        <v>-1.3580704107880592E-2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19541.991136778182</v>
      </c>
      <c r="C8920" s="4">
        <v>42355.925115740742</v>
      </c>
      <c r="D8920" s="3">
        <v>633.27667399143252</v>
      </c>
      <c r="E8920" s="5">
        <v>7</v>
      </c>
      <c r="F8920" s="3">
        <v>1</v>
      </c>
      <c r="G8920" s="5">
        <v>-0.6670263409614563</v>
      </c>
      <c r="H8920" s="3">
        <v>3.837226390838623</v>
      </c>
      <c r="I8920" s="5">
        <v>2.1198173235763238</v>
      </c>
      <c r="J8920" s="3">
        <v>0.51439862038249196</v>
      </c>
      <c r="K8920" s="5">
        <v>8.1117489615477254</v>
      </c>
      <c r="L8920" s="3">
        <v>2.0318073204505729</v>
      </c>
      <c r="M8920" s="5">
        <v>-1.3839960098266602E-2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19543.00688036704</v>
      </c>
      <c r="C8921" s="4">
        <v>42355.925127314818</v>
      </c>
      <c r="D8921" s="3">
        <v>634.29241759532374</v>
      </c>
      <c r="E8921" s="5">
        <v>7</v>
      </c>
      <c r="F8921" s="3">
        <v>1</v>
      </c>
      <c r="G8921" s="5">
        <v>-0.6670263409614563</v>
      </c>
      <c r="H8921" s="3">
        <v>3.837064266204834</v>
      </c>
      <c r="I8921" s="5">
        <v>2.1198173235763238</v>
      </c>
      <c r="J8921" s="3">
        <v>0.51458684672472299</v>
      </c>
      <c r="K8921" s="5">
        <v>8.1117489615477254</v>
      </c>
      <c r="L8921" s="3">
        <v>2.0325295570279009</v>
      </c>
      <c r="M8921" s="5">
        <v>-1.4002037234604359E-2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19544.022480869829</v>
      </c>
      <c r="C8922" s="4">
        <v>42355.925138888888</v>
      </c>
      <c r="D8922" s="3">
        <v>635.30801805801366</v>
      </c>
      <c r="E8922" s="5">
        <v>7</v>
      </c>
      <c r="F8922" s="3">
        <v>1</v>
      </c>
      <c r="G8922" s="5">
        <v>-0.6670263409614563</v>
      </c>
      <c r="H8922" s="3">
        <v>3.8365781307220459</v>
      </c>
      <c r="I8922" s="5">
        <v>2.1198173235763238</v>
      </c>
      <c r="J8922" s="3">
        <v>0.51477505630811504</v>
      </c>
      <c r="K8922" s="5">
        <v>8.1117489615477254</v>
      </c>
      <c r="L8922" s="3">
        <v>2.0332516849446369</v>
      </c>
      <c r="M8922" s="5">
        <v>-4.2133330134674907E-4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19545.038127281863</v>
      </c>
      <c r="C8923" s="4">
        <v>42355.925150462965</v>
      </c>
      <c r="D8923" s="3">
        <v>636.32366447004665</v>
      </c>
      <c r="E8923" s="5">
        <v>7</v>
      </c>
      <c r="F8923" s="3">
        <v>1</v>
      </c>
      <c r="G8923" s="5">
        <v>-0.66720616817474365</v>
      </c>
      <c r="H8923" s="3">
        <v>3.8365781307220459</v>
      </c>
      <c r="I8923" s="5">
        <v>2.1198173235763238</v>
      </c>
      <c r="J8923" s="3">
        <v>0.514963287674711</v>
      </c>
      <c r="K8923" s="5">
        <v>8.1117489615477254</v>
      </c>
      <c r="L8923" s="3">
        <v>2.0339738450585849</v>
      </c>
      <c r="M8923" s="5">
        <v>-2.5930404081009328E-4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19546.053693429159</v>
      </c>
      <c r="C8924" s="4">
        <v>42355.925162037034</v>
      </c>
      <c r="D8924" s="3">
        <v>637.3392306173439</v>
      </c>
      <c r="E8924" s="5">
        <v>7</v>
      </c>
      <c r="F8924" s="3">
        <v>1</v>
      </c>
      <c r="G8924" s="5">
        <v>-0.6670263409614563</v>
      </c>
      <c r="H8924" s="3">
        <v>3.8362538814544678</v>
      </c>
      <c r="I8924" s="5">
        <v>2.1198173235763238</v>
      </c>
      <c r="J8924" s="3">
        <v>0.51515149518865699</v>
      </c>
      <c r="K8924" s="5">
        <v>8.1117489615477254</v>
      </c>
      <c r="L8924" s="3">
        <v>2.0346958730569922</v>
      </c>
      <c r="M8924" s="5">
        <v>-2.2687911405228078E-4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19547.053698468237</v>
      </c>
      <c r="C8925" s="4">
        <v>42355.925173611111</v>
      </c>
      <c r="D8925" s="3">
        <v>638.33923565642203</v>
      </c>
      <c r="E8925" s="5">
        <v>7</v>
      </c>
      <c r="F8925" s="3">
        <v>1</v>
      </c>
      <c r="G8925" s="5">
        <v>-0.6670263409614563</v>
      </c>
      <c r="H8925" s="3">
        <v>3.8360919952392578</v>
      </c>
      <c r="I8925" s="5">
        <v>2.1198173235763238</v>
      </c>
      <c r="J8925" s="3">
        <v>0.51533682296948702</v>
      </c>
      <c r="K8925" s="5">
        <v>8.1117489615477254</v>
      </c>
      <c r="L8925" s="3">
        <v>2.0354068091156559</v>
      </c>
      <c r="M8925" s="5">
        <v>-1.6202926053665578E-4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19548.069278585299</v>
      </c>
      <c r="C8926" s="4">
        <v>42355.92518518518</v>
      </c>
      <c r="D8926" s="3">
        <v>639.35481584866966</v>
      </c>
      <c r="E8926" s="5">
        <v>7</v>
      </c>
      <c r="F8926" s="3">
        <v>1</v>
      </c>
      <c r="G8926" s="5">
        <v>-0.66738599538803101</v>
      </c>
      <c r="H8926" s="3">
        <v>3.8356056213378906</v>
      </c>
      <c r="I8926" s="5">
        <v>2.1198173235763238</v>
      </c>
      <c r="J8926" s="3">
        <v>0.51552215605205198</v>
      </c>
      <c r="K8926" s="5">
        <v>8.1117489615477254</v>
      </c>
      <c r="L8926" s="3">
        <v>2.0361177284305052</v>
      </c>
      <c r="M8926" s="5">
        <v>-2.2692680067848414E-4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19549.084580414856</v>
      </c>
      <c r="C8927" s="4">
        <v>42355.925196759257</v>
      </c>
      <c r="D8927" s="3">
        <v>640.3701172872494</v>
      </c>
      <c r="E8927" s="5">
        <v>7</v>
      </c>
      <c r="F8927" s="3">
        <v>1</v>
      </c>
      <c r="G8927" s="5">
        <v>-0.27771636843681335</v>
      </c>
      <c r="H8927" s="3">
        <v>3.8654248714447021</v>
      </c>
      <c r="I8927" s="5">
        <v>2.1198173235763238</v>
      </c>
      <c r="J8927" s="3">
        <v>0.51567860563207302</v>
      </c>
      <c r="K8927" s="5">
        <v>8.1117489615477254</v>
      </c>
      <c r="L8927" s="3">
        <v>2.0367185687218532</v>
      </c>
      <c r="M8927" s="5">
        <v>5.80177316442132E-3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19550.084950306853</v>
      </c>
      <c r="C8928" s="4">
        <v>42355.925208333334</v>
      </c>
      <c r="D8928" s="3">
        <v>641.37048749503572</v>
      </c>
      <c r="E8928" s="5">
        <v>7</v>
      </c>
      <c r="F8928" s="3">
        <v>1</v>
      </c>
      <c r="G8928" s="5">
        <v>-0.27789619565010071</v>
      </c>
      <c r="H8928" s="3">
        <v>3.8660731315612793</v>
      </c>
      <c r="I8928" s="5">
        <v>2.1198173235763238</v>
      </c>
      <c r="J8928" s="3">
        <v>0.515755791670925</v>
      </c>
      <c r="K8928" s="5">
        <v>8.1117489615477254</v>
      </c>
      <c r="L8928" s="3">
        <v>2.0370169500803339</v>
      </c>
      <c r="M8928" s="5">
        <v>5.9638498350977898E-3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19551.100554854711</v>
      </c>
      <c r="C8929" s="4">
        <v>42355.925219907411</v>
      </c>
      <c r="D8929" s="3">
        <v>642.38609215316569</v>
      </c>
      <c r="E8929" s="5">
        <v>7</v>
      </c>
      <c r="F8929" s="3">
        <v>1</v>
      </c>
      <c r="G8929" s="5">
        <v>-0.27789619565010071</v>
      </c>
      <c r="H8929" s="3">
        <v>3.8663971424102783</v>
      </c>
      <c r="I8929" s="5">
        <v>2.1198173235763238</v>
      </c>
      <c r="J8929" s="3">
        <v>0.51583414710161302</v>
      </c>
      <c r="K8929" s="5">
        <v>8.1117489615477254</v>
      </c>
      <c r="L8929" s="3">
        <v>2.037319892069819</v>
      </c>
      <c r="M8929" s="5">
        <v>6.0610296204686165E-3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19552.116158174507</v>
      </c>
      <c r="C8930" s="4">
        <v>42355.92523148148</v>
      </c>
      <c r="D8930" s="3">
        <v>643.40169535767859</v>
      </c>
      <c r="E8930" s="5">
        <v>7</v>
      </c>
      <c r="F8930" s="3">
        <v>1</v>
      </c>
      <c r="G8930" s="5">
        <v>-0.27771636843681335</v>
      </c>
      <c r="H8930" s="3">
        <v>3.8667213916778564</v>
      </c>
      <c r="I8930" s="5">
        <v>2.1198173235763238</v>
      </c>
      <c r="J8930" s="3">
        <v>0.51591251138795402</v>
      </c>
      <c r="K8930" s="5">
        <v>8.1117489615477254</v>
      </c>
      <c r="L8930" s="3">
        <v>2.0376228908600669</v>
      </c>
      <c r="M8930" s="5">
        <v>6.158304400742054E-3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19553.131766717303</v>
      </c>
      <c r="C8931" s="4">
        <v>42355.925243055557</v>
      </c>
      <c r="D8931" s="3">
        <v>644.41730404082466</v>
      </c>
      <c r="E8931" s="5">
        <v>7</v>
      </c>
      <c r="F8931" s="3">
        <v>1</v>
      </c>
      <c r="G8931" s="5">
        <v>-0.27789619565010071</v>
      </c>
      <c r="H8931" s="3">
        <v>3.8668835163116455</v>
      </c>
      <c r="I8931" s="5">
        <v>2.1198173235763238</v>
      </c>
      <c r="J8931" s="3">
        <v>0.51599087221099404</v>
      </c>
      <c r="K8931" s="5">
        <v>8.1117489615477254</v>
      </c>
      <c r="L8931" s="3">
        <v>2.0379258962911648</v>
      </c>
      <c r="M8931" s="5">
        <v>6.223154254257679E-3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19554.147374798955</v>
      </c>
      <c r="C8932" s="4">
        <v>42355.925254629627</v>
      </c>
      <c r="D8932" s="3">
        <v>645.43291198713712</v>
      </c>
      <c r="E8932" s="5">
        <v>7</v>
      </c>
      <c r="F8932" s="3">
        <v>1</v>
      </c>
      <c r="G8932" s="5">
        <v>-0.27789619565010071</v>
      </c>
      <c r="H8932" s="3">
        <v>3.8670454025268555</v>
      </c>
      <c r="I8932" s="5">
        <v>2.1198173235763238</v>
      </c>
      <c r="J8932" s="3">
        <v>0.51606923218595502</v>
      </c>
      <c r="K8932" s="5">
        <v>8.1117489615477254</v>
      </c>
      <c r="L8932" s="3">
        <v>2.038228912698723</v>
      </c>
      <c r="M8932" s="5">
        <v>2.5930404081009328E-4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19555.162846065145</v>
      </c>
      <c r="C8933" s="4">
        <v>42355.925266203703</v>
      </c>
      <c r="D8933" s="3">
        <v>646.44838339367584</v>
      </c>
      <c r="E8933" s="5">
        <v>7</v>
      </c>
      <c r="F8933" s="3">
        <v>1</v>
      </c>
      <c r="G8933" s="5">
        <v>-0.277536541223526</v>
      </c>
      <c r="H8933" s="3">
        <v>3.8673696517944336</v>
      </c>
      <c r="I8933" s="5">
        <v>2.1198173235763238</v>
      </c>
      <c r="J8933" s="3">
        <v>0.51614637376429695</v>
      </c>
      <c r="K8933" s="5">
        <v>8.1117489615477254</v>
      </c>
      <c r="L8933" s="3">
        <v>2.0385272364596978</v>
      </c>
      <c r="M8933" s="5">
        <v>1.9450187392067164E-4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19556.178625227523</v>
      </c>
      <c r="C8934" s="4">
        <v>42355.92527777778</v>
      </c>
      <c r="D8934" s="3">
        <v>647.46416243575356</v>
      </c>
      <c r="E8934" s="5">
        <v>7</v>
      </c>
      <c r="F8934" s="3">
        <v>1</v>
      </c>
      <c r="G8934" s="5">
        <v>-0.27771636843681335</v>
      </c>
      <c r="H8934" s="3">
        <v>3.8675315380096436</v>
      </c>
      <c r="I8934" s="5">
        <v>2.1198173235763238</v>
      </c>
      <c r="J8934" s="3">
        <v>0.51622594386028098</v>
      </c>
      <c r="K8934" s="5">
        <v>8.1117489615477254</v>
      </c>
      <c r="L8934" s="3">
        <v>2.0388349616691341</v>
      </c>
      <c r="M8934" s="5">
        <v>1.9445418729446828E-4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19557.194291208249</v>
      </c>
      <c r="C8935" s="4">
        <v>42355.92528935185</v>
      </c>
      <c r="D8935" s="3">
        <v>648.4798284866572</v>
      </c>
      <c r="E8935" s="5">
        <v>7</v>
      </c>
      <c r="F8935" s="3">
        <v>1</v>
      </c>
      <c r="G8935" s="5">
        <v>-0.27771636843681335</v>
      </c>
      <c r="H8935" s="3">
        <v>3.8675315380096436</v>
      </c>
      <c r="I8935" s="5">
        <v>2.1198173235763238</v>
      </c>
      <c r="J8935" s="3">
        <v>0.51630430910011804</v>
      </c>
      <c r="K8935" s="5">
        <v>8.1117489615477254</v>
      </c>
      <c r="L8935" s="3">
        <v>2.0391380373162131</v>
      </c>
      <c r="M8935" s="5">
        <v>1.2960433377884328E-4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19558.209881144747</v>
      </c>
      <c r="C8936" s="4">
        <v>42355.925300925926</v>
      </c>
      <c r="D8936" s="3">
        <v>649.49541835799084</v>
      </c>
      <c r="E8936" s="5">
        <v>7</v>
      </c>
      <c r="F8936" s="3">
        <v>1</v>
      </c>
      <c r="G8936" s="5">
        <v>-0.27789619565010071</v>
      </c>
      <c r="H8936" s="3">
        <v>3.8675315380096436</v>
      </c>
      <c r="I8936" s="5">
        <v>2.1198173235763238</v>
      </c>
      <c r="J8936" s="3">
        <v>0.51638267781885405</v>
      </c>
      <c r="K8936" s="5">
        <v>8.1117489615477254</v>
      </c>
      <c r="L8936" s="3">
        <v>2.0394411354025248</v>
      </c>
      <c r="M8936" s="5">
        <v>9.7227093647234142E-5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19559.209892559687</v>
      </c>
      <c r="C8937" s="4">
        <v>42355.925312500003</v>
      </c>
      <c r="D8937" s="3">
        <v>650.49542977293504</v>
      </c>
      <c r="E8937" s="5">
        <v>7</v>
      </c>
      <c r="F8937" s="3">
        <v>1</v>
      </c>
      <c r="G8937" s="5">
        <v>0.44426032900810242</v>
      </c>
      <c r="H8937" s="3">
        <v>3.9231183528900146</v>
      </c>
      <c r="I8937" s="5">
        <v>2.119875511099409</v>
      </c>
      <c r="J8937" s="3">
        <v>0.51642246206935805</v>
      </c>
      <c r="K8937" s="5">
        <v>8.1119771903108546</v>
      </c>
      <c r="L8937" s="3">
        <v>2.0395950089891661</v>
      </c>
      <c r="M8937" s="5">
        <v>1.1182164773344994E-2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19560.225465644253</v>
      </c>
      <c r="C8938" s="4">
        <v>42355.925324074073</v>
      </c>
      <c r="D8938" s="3">
        <v>651.51100292265755</v>
      </c>
      <c r="E8938" s="5">
        <v>7</v>
      </c>
      <c r="F8938" s="3">
        <v>1</v>
      </c>
      <c r="G8938" s="5">
        <v>0.44408050179481506</v>
      </c>
      <c r="H8938" s="3">
        <v>3.9242527484893799</v>
      </c>
      <c r="I8938" s="5">
        <v>2.1200008174760812</v>
      </c>
      <c r="J8938" s="3">
        <v>0.51642246206935805</v>
      </c>
      <c r="K8938" s="5">
        <v>8.1124688709513784</v>
      </c>
      <c r="L8938" s="3">
        <v>2.0395950089891661</v>
      </c>
      <c r="M8938" s="5">
        <v>1.1376619338989258E-2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19561.225479841116</v>
      </c>
      <c r="C8939" s="4">
        <v>42355.925335648149</v>
      </c>
      <c r="D8939" s="3">
        <v>652.51101702428741</v>
      </c>
      <c r="E8939" s="5">
        <v>7</v>
      </c>
      <c r="F8939" s="3">
        <v>1</v>
      </c>
      <c r="G8939" s="5">
        <v>0.44426032900810242</v>
      </c>
      <c r="H8939" s="3">
        <v>3.9253871440887451</v>
      </c>
      <c r="I8939" s="5">
        <v>2.1201241881731572</v>
      </c>
      <c r="J8939" s="3">
        <v>0.51642246206935805</v>
      </c>
      <c r="K8939" s="5">
        <v>8.1129530926402111</v>
      </c>
      <c r="L8939" s="3">
        <v>2.0395950089891661</v>
      </c>
      <c r="M8939" s="5">
        <v>1.1603498831391335E-2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19562.225480328871</v>
      </c>
      <c r="C8940" s="4">
        <v>42355.925347222219</v>
      </c>
      <c r="D8940" s="3">
        <v>653.51101754211436</v>
      </c>
      <c r="E8940" s="5">
        <v>7</v>
      </c>
      <c r="F8940" s="3">
        <v>1</v>
      </c>
      <c r="G8940" s="5">
        <v>0.44408050179481506</v>
      </c>
      <c r="H8940" s="3">
        <v>3.9261975288391113</v>
      </c>
      <c r="I8940" s="5">
        <v>2.1202475646280301</v>
      </c>
      <c r="J8940" s="3">
        <v>0.51642246206935805</v>
      </c>
      <c r="K8940" s="5">
        <v>8.113437444552563</v>
      </c>
      <c r="L8940" s="3">
        <v>2.0395950089891661</v>
      </c>
      <c r="M8940" s="5">
        <v>1.1700773611664772E-2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19563.241082816596</v>
      </c>
      <c r="C8941" s="4">
        <v>42355.925358796296</v>
      </c>
      <c r="D8941" s="3">
        <v>654.5266200148061</v>
      </c>
      <c r="E8941" s="5">
        <v>7</v>
      </c>
      <c r="F8941" s="3">
        <v>1</v>
      </c>
      <c r="G8941" s="5">
        <v>0.44426032900810242</v>
      </c>
      <c r="H8941" s="3">
        <v>3.9270079135894775</v>
      </c>
      <c r="I8941" s="5">
        <v>2.120372864487051</v>
      </c>
      <c r="J8941" s="3">
        <v>0.51642246206935805</v>
      </c>
      <c r="K8941" s="5">
        <v>8.1139294449800996</v>
      </c>
      <c r="L8941" s="3">
        <v>2.0395950089891661</v>
      </c>
      <c r="M8941" s="5">
        <v>1.1830424889922142E-2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19564.241083700337</v>
      </c>
      <c r="C8942" s="4">
        <v>42355.925370370373</v>
      </c>
      <c r="D8942" s="3">
        <v>655.52662089353123</v>
      </c>
      <c r="E8942" s="5">
        <v>7</v>
      </c>
      <c r="F8942" s="3">
        <v>1</v>
      </c>
      <c r="G8942" s="5">
        <v>0.44408050179481506</v>
      </c>
      <c r="H8942" s="3">
        <v>3.9274940490722656</v>
      </c>
      <c r="I8942" s="5">
        <v>2.1204962518809918</v>
      </c>
      <c r="J8942" s="3">
        <v>0.51642246206935805</v>
      </c>
      <c r="K8942" s="5">
        <v>8.1144140212013181</v>
      </c>
      <c r="L8942" s="3">
        <v>2.0395950089891661</v>
      </c>
      <c r="M8942" s="5">
        <v>7.4548722477629781E-4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19565.256780181968</v>
      </c>
      <c r="C8943" s="4">
        <v>42355.925381944442</v>
      </c>
      <c r="D8943" s="3">
        <v>656.54231739521038</v>
      </c>
      <c r="E8943" s="5">
        <v>7</v>
      </c>
      <c r="F8943" s="3">
        <v>1</v>
      </c>
      <c r="G8943" s="5">
        <v>0.44408050179481506</v>
      </c>
      <c r="H8943" s="3">
        <v>3.9281423091888428</v>
      </c>
      <c r="I8943" s="5">
        <v>2.1206215613821962</v>
      </c>
      <c r="J8943" s="3">
        <v>0.51642246206935805</v>
      </c>
      <c r="K8943" s="5">
        <v>8.1149062211753122</v>
      </c>
      <c r="L8943" s="3">
        <v>2.0395950089891661</v>
      </c>
      <c r="M8943" s="5">
        <v>6.8063737126067281E-4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19566.272310855988</v>
      </c>
      <c r="C8944" s="4">
        <v>42355.925393518519</v>
      </c>
      <c r="D8944" s="3">
        <v>657.55784815444588</v>
      </c>
      <c r="E8944" s="5">
        <v>7</v>
      </c>
      <c r="F8944" s="3">
        <v>1</v>
      </c>
      <c r="G8944" s="5">
        <v>0.44426032900810242</v>
      </c>
      <c r="H8944" s="3">
        <v>3.9287905693054199</v>
      </c>
      <c r="I8944" s="5">
        <v>2.1207468645098282</v>
      </c>
      <c r="J8944" s="3">
        <v>0.51642246206935805</v>
      </c>
      <c r="K8944" s="5">
        <v>8.1153984728077493</v>
      </c>
      <c r="L8944" s="3">
        <v>2.0395950089891661</v>
      </c>
      <c r="M8944" s="5">
        <v>5.5103300837799907E-4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19567.287909283616</v>
      </c>
      <c r="C8945" s="4">
        <v>42355.925405092596</v>
      </c>
      <c r="D8945" s="3">
        <v>658.57344655700911</v>
      </c>
      <c r="E8945" s="5">
        <v>7</v>
      </c>
      <c r="F8945" s="3">
        <v>1</v>
      </c>
      <c r="G8945" s="5">
        <v>0.44426032900810242</v>
      </c>
      <c r="H8945" s="3">
        <v>3.9294388294219971</v>
      </c>
      <c r="I8945" s="5">
        <v>2.1208721771491339</v>
      </c>
      <c r="J8945" s="3">
        <v>0.51642246206935805</v>
      </c>
      <c r="K8945" s="5">
        <v>8.1158908311732016</v>
      </c>
      <c r="L8945" s="3">
        <v>2.0395950089891661</v>
      </c>
      <c r="M8945" s="5">
        <v>5.8341026306152344E-4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19568.287957585351</v>
      </c>
      <c r="C8946" s="4">
        <v>42355.925416666665</v>
      </c>
      <c r="D8946" s="3">
        <v>659.57349527477993</v>
      </c>
      <c r="E8946" s="5">
        <v>7</v>
      </c>
      <c r="F8946" s="3">
        <v>1</v>
      </c>
      <c r="G8946" s="5">
        <v>0.44408050179481506</v>
      </c>
      <c r="H8946" s="3">
        <v>3.9297628402709961</v>
      </c>
      <c r="I8946" s="5">
        <v>2.1209955638368769</v>
      </c>
      <c r="J8946" s="3">
        <v>0.51642246206935805</v>
      </c>
      <c r="K8946" s="5">
        <v>8.116375682543433</v>
      </c>
      <c r="L8946" s="3">
        <v>2.0395950089891661</v>
      </c>
      <c r="M8946" s="5">
        <v>4.8618315486237407E-4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19569.303209686157</v>
      </c>
      <c r="C8947" s="4">
        <v>42355.925428240742</v>
      </c>
      <c r="D8947" s="3">
        <v>660.58874656857643</v>
      </c>
      <c r="E8947" s="5">
        <v>7</v>
      </c>
      <c r="F8947" s="3">
        <v>1</v>
      </c>
      <c r="G8947" s="5">
        <v>-0.22233185172080994</v>
      </c>
      <c r="H8947" s="3">
        <v>3.8788759708404541</v>
      </c>
      <c r="I8947" s="5">
        <v>2.1210519463286799</v>
      </c>
      <c r="J8947" s="3">
        <v>0.51645619892434802</v>
      </c>
      <c r="K8947" s="5">
        <v>8.1165972454177773</v>
      </c>
      <c r="L8947" s="3">
        <v>2.0397258882632099</v>
      </c>
      <c r="M8947" s="5">
        <v>-9.7884181886911392E-3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19570.303331335417</v>
      </c>
      <c r="C8948" s="4">
        <v>42355.925439814811</v>
      </c>
      <c r="D8948" s="3">
        <v>661.5888686288572</v>
      </c>
      <c r="E8948" s="5">
        <v>7</v>
      </c>
      <c r="F8948" s="3">
        <v>1</v>
      </c>
      <c r="G8948" s="5">
        <v>-0.22233185172080994</v>
      </c>
      <c r="H8948" s="3">
        <v>3.8783895969390869</v>
      </c>
      <c r="I8948" s="5">
        <v>2.1210519463286799</v>
      </c>
      <c r="J8948" s="3">
        <v>0.51651698801902401</v>
      </c>
      <c r="K8948" s="5">
        <v>8.1165972454177773</v>
      </c>
      <c r="L8948" s="3">
        <v>2.0399616658977071</v>
      </c>
      <c r="M8948" s="5">
        <v>-1.0015344247221947E-2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19571.303639729376</v>
      </c>
      <c r="C8949" s="4">
        <v>42355.925451388888</v>
      </c>
      <c r="D8949" s="3">
        <v>662.58917693259764</v>
      </c>
      <c r="E8949" s="5">
        <v>7</v>
      </c>
      <c r="F8949" s="3">
        <v>1</v>
      </c>
      <c r="G8949" s="5">
        <v>-0.22233185172080994</v>
      </c>
      <c r="H8949" s="3">
        <v>3.8779034614562988</v>
      </c>
      <c r="I8949" s="5">
        <v>2.1210519463286799</v>
      </c>
      <c r="J8949" s="3">
        <v>0.51657969206044496</v>
      </c>
      <c r="K8949" s="5">
        <v>8.1165972454177773</v>
      </c>
      <c r="L8949" s="3">
        <v>2.0402048431617681</v>
      </c>
      <c r="M8949" s="5">
        <v>-1.0242223739624023E-2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19572.319062860788</v>
      </c>
      <c r="C8950" s="4">
        <v>42355.925462962965</v>
      </c>
      <c r="D8950" s="3">
        <v>663.60460016425486</v>
      </c>
      <c r="E8950" s="5">
        <v>7</v>
      </c>
      <c r="F8950" s="3">
        <v>1</v>
      </c>
      <c r="G8950" s="5">
        <v>-0.22215203940868378</v>
      </c>
      <c r="H8950" s="3">
        <v>3.8779034614562988</v>
      </c>
      <c r="I8950" s="5">
        <v>2.1210519463286799</v>
      </c>
      <c r="J8950" s="3">
        <v>0.51664238040389399</v>
      </c>
      <c r="K8950" s="5">
        <v>8.1165972454177773</v>
      </c>
      <c r="L8950" s="3">
        <v>2.0404479381321892</v>
      </c>
      <c r="M8950" s="5">
        <v>-1.0339451022446156E-2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19573.319159091789</v>
      </c>
      <c r="C8951" s="4">
        <v>42355.925474537034</v>
      </c>
      <c r="D8951" s="3">
        <v>664.60469629501108</v>
      </c>
      <c r="E8951" s="5">
        <v>7</v>
      </c>
      <c r="F8951" s="3">
        <v>1</v>
      </c>
      <c r="G8951" s="5">
        <v>-0.22215203940868378</v>
      </c>
      <c r="H8951" s="3">
        <v>3.8774173259735107</v>
      </c>
      <c r="I8951" s="5">
        <v>2.1210519463286799</v>
      </c>
      <c r="J8951" s="3">
        <v>0.51670411551229301</v>
      </c>
      <c r="K8951" s="5">
        <v>8.1165972454177773</v>
      </c>
      <c r="L8951" s="3">
        <v>2.0406873230295788</v>
      </c>
      <c r="M8951" s="5">
        <v>-4.2138100252486765E-4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19574.319163434135</v>
      </c>
      <c r="C8952" s="4">
        <v>42355.925486111111</v>
      </c>
      <c r="D8952" s="3">
        <v>665.60470063234288</v>
      </c>
      <c r="E8952" s="5">
        <v>7</v>
      </c>
      <c r="F8952" s="3">
        <v>1</v>
      </c>
      <c r="G8952" s="5">
        <v>-0.22233185172080994</v>
      </c>
      <c r="H8952" s="3">
        <v>3.8770933151245117</v>
      </c>
      <c r="I8952" s="5">
        <v>2.1210519463286799</v>
      </c>
      <c r="J8952" s="3">
        <v>0.51676584690642502</v>
      </c>
      <c r="K8952" s="5">
        <v>8.1165972454177773</v>
      </c>
      <c r="L8952" s="3">
        <v>2.04092667867108</v>
      </c>
      <c r="M8952" s="5">
        <v>-2.9168129549361765E-4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19575.334729375922</v>
      </c>
      <c r="C8953" s="4">
        <v>42355.925497685181</v>
      </c>
      <c r="D8953" s="3">
        <v>666.62026658415368</v>
      </c>
      <c r="E8953" s="5">
        <v>7</v>
      </c>
      <c r="F8953" s="3">
        <v>1</v>
      </c>
      <c r="G8953" s="5">
        <v>-0.22215203940868378</v>
      </c>
      <c r="H8953" s="3">
        <v>3.8770933151245117</v>
      </c>
      <c r="I8953" s="5">
        <v>2.1210519463286799</v>
      </c>
      <c r="J8953" s="3">
        <v>0.51682853977084298</v>
      </c>
      <c r="K8953" s="5">
        <v>8.1165972454177773</v>
      </c>
      <c r="L8953" s="3">
        <v>2.0411697512395608</v>
      </c>
      <c r="M8953" s="5">
        <v>-2.2687911405228078E-4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19576.350434118107</v>
      </c>
      <c r="C8954" s="4">
        <v>42355.925509259258</v>
      </c>
      <c r="D8954" s="3">
        <v>667.63597140152615</v>
      </c>
      <c r="E8954" s="5">
        <v>7</v>
      </c>
      <c r="F8954" s="3">
        <v>1</v>
      </c>
      <c r="G8954" s="5">
        <v>-0.22215203940868378</v>
      </c>
      <c r="H8954" s="3">
        <v>3.8769311904907227</v>
      </c>
      <c r="I8954" s="5">
        <v>2.1210519463286799</v>
      </c>
      <c r="J8954" s="3">
        <v>0.51689125292363802</v>
      </c>
      <c r="K8954" s="5">
        <v>8.1165972454177773</v>
      </c>
      <c r="L8954" s="3">
        <v>2.041412892464141</v>
      </c>
      <c r="M8954" s="5">
        <v>-1.6207694716285914E-4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19577.366009999627</v>
      </c>
      <c r="C8955" s="4">
        <v>42355.925520833334</v>
      </c>
      <c r="D8955" s="3">
        <v>668.65154718279723</v>
      </c>
      <c r="E8955" s="5">
        <v>7</v>
      </c>
      <c r="F8955" s="3">
        <v>1</v>
      </c>
      <c r="G8955" s="5">
        <v>-0.22215203940868378</v>
      </c>
      <c r="H8955" s="3">
        <v>3.8770933151245117</v>
      </c>
      <c r="I8955" s="5">
        <v>2.1210519463286799</v>
      </c>
      <c r="J8955" s="3">
        <v>0.51695394444779297</v>
      </c>
      <c r="K8955" s="5">
        <v>8.1165972454177773</v>
      </c>
      <c r="L8955" s="3">
        <v>2.0416559409257942</v>
      </c>
      <c r="M8955" s="5">
        <v>-9.7227093647234142E-5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19578.381579745881</v>
      </c>
      <c r="C8956" s="4">
        <v>42355.925532407411</v>
      </c>
      <c r="D8956" s="3">
        <v>669.66711693406285</v>
      </c>
      <c r="E8956" s="5">
        <v>7</v>
      </c>
      <c r="F8956" s="3">
        <v>1</v>
      </c>
      <c r="G8956" s="5">
        <v>-0.22233185172080994</v>
      </c>
      <c r="H8956" s="3">
        <v>3.8766069412231445</v>
      </c>
      <c r="I8956" s="5">
        <v>2.1210519463286799</v>
      </c>
      <c r="J8956" s="3">
        <v>0.51701664262676506</v>
      </c>
      <c r="K8956" s="5">
        <v>8.1165972454177773</v>
      </c>
      <c r="L8956" s="3">
        <v>2.041899008692817</v>
      </c>
      <c r="M8956" s="5">
        <v>-1.6207694716285914E-4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19579.381585486703</v>
      </c>
      <c r="C8957" s="4">
        <v>42355.925543981481</v>
      </c>
      <c r="D8957" s="3">
        <v>670.66712267488708</v>
      </c>
      <c r="E8957" s="5">
        <v>7</v>
      </c>
      <c r="F8957" s="3">
        <v>1</v>
      </c>
      <c r="G8957" s="5">
        <v>-0.22215203940868378</v>
      </c>
      <c r="H8957" s="3">
        <v>3.8767690658569336</v>
      </c>
      <c r="I8957" s="5">
        <v>2.1210519463286799</v>
      </c>
      <c r="J8957" s="3">
        <v>0.51707838465834499</v>
      </c>
      <c r="K8957" s="5">
        <v>8.1165972454177773</v>
      </c>
      <c r="L8957" s="3">
        <v>2.0421383607826429</v>
      </c>
      <c r="M8957" s="5">
        <v>-9.7227093647234142E-5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19580.397204300061</v>
      </c>
      <c r="C8958" s="4">
        <v>42355.925555555557</v>
      </c>
      <c r="D8958" s="3">
        <v>671.68274148322939</v>
      </c>
      <c r="E8958" s="5">
        <v>7</v>
      </c>
      <c r="F8958" s="3">
        <v>1</v>
      </c>
      <c r="G8958" s="5">
        <v>-0.22233185172080994</v>
      </c>
      <c r="H8958" s="3">
        <v>3.8764450550079346</v>
      </c>
      <c r="I8958" s="5">
        <v>2.1210519463286799</v>
      </c>
      <c r="J8958" s="3">
        <v>0.51714108665466696</v>
      </c>
      <c r="K8958" s="5">
        <v>8.1165972454177773</v>
      </c>
      <c r="L8958" s="3">
        <v>2.0423814291188842</v>
      </c>
      <c r="M8958" s="5">
        <v>-9.7227093647234142E-5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19581.412835855124</v>
      </c>
      <c r="C8959" s="4">
        <v>42355.925567129627</v>
      </c>
      <c r="D8959" s="3">
        <v>672.69837305332885</v>
      </c>
      <c r="E8959" s="5">
        <v>7</v>
      </c>
      <c r="F8959" s="3">
        <v>1</v>
      </c>
      <c r="G8959" s="5">
        <v>-0.22233185172080994</v>
      </c>
      <c r="H8959" s="3">
        <v>3.8762829303741455</v>
      </c>
      <c r="I8959" s="5">
        <v>2.1210519463286799</v>
      </c>
      <c r="J8959" s="3">
        <v>0.51720379644807801</v>
      </c>
      <c r="K8959" s="5">
        <v>8.1165972454177773</v>
      </c>
      <c r="L8959" s="3">
        <v>2.0426245206500808</v>
      </c>
      <c r="M8959" s="5">
        <v>-1.2965202040504664E-4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19582.412836849133</v>
      </c>
      <c r="C8960" s="4">
        <v>42355.925578703704</v>
      </c>
      <c r="D8960" s="3">
        <v>673.6983740523533</v>
      </c>
      <c r="E8960" s="5">
        <v>7</v>
      </c>
      <c r="F8960" s="3">
        <v>1</v>
      </c>
      <c r="G8960" s="5">
        <v>-0.22233185172080994</v>
      </c>
      <c r="H8960" s="3">
        <v>3.8764450550079346</v>
      </c>
      <c r="I8960" s="5">
        <v>2.1210519463286799</v>
      </c>
      <c r="J8960" s="3">
        <v>0.51726553194615299</v>
      </c>
      <c r="K8960" s="5">
        <v>8.1165972454177773</v>
      </c>
      <c r="L8960" s="3">
        <v>2.042863830065945</v>
      </c>
      <c r="M8960" s="5">
        <v>-9.7227093647234142E-5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19583.428476439189</v>
      </c>
      <c r="C8961" s="4">
        <v>42355.92559027778</v>
      </c>
      <c r="D8961" s="3">
        <v>674.71401371759725</v>
      </c>
      <c r="E8961" s="5">
        <v>7</v>
      </c>
      <c r="F8961" s="3">
        <v>1</v>
      </c>
      <c r="G8961" s="5">
        <v>-0.22215203940868378</v>
      </c>
      <c r="H8961" s="3">
        <v>3.8762829303741455</v>
      </c>
      <c r="I8961" s="5">
        <v>2.1210519463286799</v>
      </c>
      <c r="J8961" s="3">
        <v>0.517328235611208</v>
      </c>
      <c r="K8961" s="5">
        <v>8.1165972454177773</v>
      </c>
      <c r="L8961" s="3">
        <v>2.0431068868174931</v>
      </c>
      <c r="M8961" s="5">
        <v>-6.4802166889421642E-5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19584.444084771461</v>
      </c>
      <c r="C8962" s="4">
        <v>42355.92560185185</v>
      </c>
      <c r="D8962" s="3">
        <v>675.72962196967069</v>
      </c>
      <c r="E8962" s="5">
        <v>7</v>
      </c>
      <c r="F8962" s="3">
        <v>1</v>
      </c>
      <c r="G8962" s="5">
        <v>-0.22233185172080994</v>
      </c>
      <c r="H8962" s="3">
        <v>3.8762829303741455</v>
      </c>
      <c r="I8962" s="5">
        <v>2.1210519463286799</v>
      </c>
      <c r="J8962" s="3">
        <v>0.51739093461094998</v>
      </c>
      <c r="K8962" s="5">
        <v>8.1165972454177773</v>
      </c>
      <c r="L8962" s="3">
        <v>2.0433499225963869</v>
      </c>
      <c r="M8962" s="5">
        <v>-6.4802166889421642E-5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19585.459669555137</v>
      </c>
      <c r="C8963" s="4">
        <v>42355.925613425927</v>
      </c>
      <c r="D8963" s="3">
        <v>676.74520674331893</v>
      </c>
      <c r="E8963" s="5">
        <v>7</v>
      </c>
      <c r="F8963" s="3">
        <v>1</v>
      </c>
      <c r="G8963" s="5">
        <v>-0.22215203940868378</v>
      </c>
      <c r="H8963" s="3">
        <v>3.8761208057403564</v>
      </c>
      <c r="I8963" s="5">
        <v>2.1210519463286799</v>
      </c>
      <c r="J8963" s="3">
        <v>0.51745363997222404</v>
      </c>
      <c r="K8963" s="5">
        <v>8.1165972454177773</v>
      </c>
      <c r="L8963" s="3">
        <v>2.0435929775547979</v>
      </c>
      <c r="M8963" s="5">
        <v>-6.4849853515625E-5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19586.47532032301</v>
      </c>
      <c r="C8964" s="4">
        <v>42355.925625000003</v>
      </c>
      <c r="D8964" s="3">
        <v>677.76085751620383</v>
      </c>
      <c r="E8964" s="5">
        <v>7</v>
      </c>
      <c r="F8964" s="3">
        <v>1</v>
      </c>
      <c r="G8964" s="5">
        <v>-0.22215203940868378</v>
      </c>
      <c r="H8964" s="3">
        <v>3.8761208057403564</v>
      </c>
      <c r="I8964" s="5">
        <v>2.1210519463286799</v>
      </c>
      <c r="J8964" s="3">
        <v>0.51751634198593199</v>
      </c>
      <c r="K8964" s="5">
        <v>8.1165972454177773</v>
      </c>
      <c r="L8964" s="3">
        <v>2.043836013992038</v>
      </c>
      <c r="M8964" s="5">
        <v>-3.24249267578125E-5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19587.490906209427</v>
      </c>
      <c r="C8965" s="4">
        <v>42355.925636574073</v>
      </c>
      <c r="D8965" s="3">
        <v>678.77644340763356</v>
      </c>
      <c r="E8965" s="5">
        <v>7</v>
      </c>
      <c r="F8965" s="3">
        <v>1</v>
      </c>
      <c r="G8965" s="5">
        <v>-0.22233185172080994</v>
      </c>
      <c r="H8965" s="3">
        <v>3.8757967948913574</v>
      </c>
      <c r="I8965" s="5">
        <v>2.1210519463286799</v>
      </c>
      <c r="J8965" s="3">
        <v>0.517579044272933</v>
      </c>
      <c r="K8965" s="5">
        <v>8.1165972454177773</v>
      </c>
      <c r="L8965" s="3">
        <v>2.044079047345027</v>
      </c>
      <c r="M8965" s="5">
        <v>-6.4802166889421642E-5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19588.506520852403</v>
      </c>
      <c r="C8966" s="4">
        <v>42355.92564814815</v>
      </c>
      <c r="D8966" s="3">
        <v>679.7920580556231</v>
      </c>
      <c r="E8966" s="5">
        <v>7</v>
      </c>
      <c r="F8966" s="3">
        <v>1</v>
      </c>
      <c r="G8966" s="5">
        <v>-0.22233185172080994</v>
      </c>
      <c r="H8966" s="3">
        <v>3.8757967948913574</v>
      </c>
      <c r="I8966" s="5">
        <v>2.1210519463286799</v>
      </c>
      <c r="J8966" s="3">
        <v>0.51764173976024797</v>
      </c>
      <c r="K8966" s="5">
        <v>8.1165972454177773</v>
      </c>
      <c r="L8966" s="3">
        <v>2.0443220513729878</v>
      </c>
      <c r="M8966" s="5">
        <v>-6.4802166889421642E-5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19589.521812596857</v>
      </c>
      <c r="C8967" s="4">
        <v>42355.925659722219</v>
      </c>
      <c r="D8967" s="3">
        <v>680.80734948429358</v>
      </c>
      <c r="E8967" s="5">
        <v>7</v>
      </c>
      <c r="F8967" s="3">
        <v>1</v>
      </c>
      <c r="G8967" s="5">
        <v>-0.22233185172080994</v>
      </c>
      <c r="H8967" s="3">
        <v>3.8759586811065674</v>
      </c>
      <c r="I8967" s="5">
        <v>2.1210519463286799</v>
      </c>
      <c r="J8967" s="3">
        <v>0.51770442231848401</v>
      </c>
      <c r="K8967" s="5">
        <v>8.1165972454177773</v>
      </c>
      <c r="L8967" s="3">
        <v>2.0445650012302221</v>
      </c>
      <c r="M8967" s="5">
        <v>-6.4849853515625E-5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19590.522115817952</v>
      </c>
      <c r="C8968" s="4">
        <v>42355.925671296296</v>
      </c>
      <c r="D8968" s="3">
        <v>681.80765300613439</v>
      </c>
      <c r="E8968" s="5">
        <v>7</v>
      </c>
      <c r="F8968" s="3">
        <v>1</v>
      </c>
      <c r="G8968" s="5">
        <v>-0.22215203940868378</v>
      </c>
      <c r="H8968" s="3">
        <v>3.8757967948913574</v>
      </c>
      <c r="I8968" s="5">
        <v>2.1210519463286799</v>
      </c>
      <c r="J8968" s="3">
        <v>0.51776617257433399</v>
      </c>
      <c r="K8968" s="5">
        <v>8.1165972454177773</v>
      </c>
      <c r="L8968" s="3">
        <v>2.0448043349391161</v>
      </c>
      <c r="M8968" s="5">
        <v>-6.4802166889421642E-5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19591.52213320275</v>
      </c>
      <c r="C8969" s="4">
        <v>42355.925682870373</v>
      </c>
      <c r="D8969" s="3">
        <v>682.80767038592182</v>
      </c>
      <c r="E8969" s="5">
        <v>7</v>
      </c>
      <c r="F8969" s="3">
        <v>1</v>
      </c>
      <c r="G8969" s="5">
        <v>-0.22233185172080994</v>
      </c>
      <c r="H8969" s="3">
        <v>3.8757967948913574</v>
      </c>
      <c r="I8969" s="5">
        <v>2.1210519463286799</v>
      </c>
      <c r="J8969" s="3">
        <v>0.51782791845512</v>
      </c>
      <c r="K8969" s="5">
        <v>8.1165972454177773</v>
      </c>
      <c r="L8969" s="3">
        <v>2.0450436502811868</v>
      </c>
      <c r="M8969" s="5">
        <v>-3.2377243769587949E-5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19592.537724663041</v>
      </c>
      <c r="C8970" s="4">
        <v>42355.925694444442</v>
      </c>
      <c r="D8970" s="3">
        <v>683.82326185122201</v>
      </c>
      <c r="E8970" s="5">
        <v>7</v>
      </c>
      <c r="F8970" s="3">
        <v>1</v>
      </c>
      <c r="G8970" s="5">
        <v>-0.22233185172080994</v>
      </c>
      <c r="H8970" s="3">
        <v>3.8757967948913574</v>
      </c>
      <c r="I8970" s="5">
        <v>2.1210519463286799</v>
      </c>
      <c r="J8970" s="3">
        <v>0.51789062381388296</v>
      </c>
      <c r="K8970" s="5">
        <v>8.1165972454177773</v>
      </c>
      <c r="L8970" s="3">
        <v>2.0452866798349412</v>
      </c>
      <c r="M8970" s="5">
        <v>0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19593.537751421165</v>
      </c>
      <c r="C8971" s="4">
        <v>42355.925706018519</v>
      </c>
      <c r="D8971" s="3">
        <v>684.82328871460902</v>
      </c>
      <c r="E8971" s="5">
        <v>7</v>
      </c>
      <c r="F8971" s="3">
        <v>1</v>
      </c>
      <c r="G8971" s="5">
        <v>-0.22233185172080994</v>
      </c>
      <c r="H8971" s="3">
        <v>3.8757967948913574</v>
      </c>
      <c r="I8971" s="5">
        <v>2.1210519463286799</v>
      </c>
      <c r="J8971" s="3">
        <v>0.51795235154207497</v>
      </c>
      <c r="K8971" s="5">
        <v>8.1165972454177773</v>
      </c>
      <c r="L8971" s="3">
        <v>2.0455259189619479</v>
      </c>
      <c r="M8971" s="5">
        <v>-3.2377243769587949E-5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19594.553371347291</v>
      </c>
      <c r="C8972" s="4">
        <v>42355.925717592589</v>
      </c>
      <c r="D8972" s="3">
        <v>685.83890853547098</v>
      </c>
      <c r="E8972" s="5">
        <v>7</v>
      </c>
      <c r="F8972" s="3">
        <v>1</v>
      </c>
      <c r="G8972" s="5">
        <v>-0.22233185172080994</v>
      </c>
      <c r="H8972" s="3">
        <v>3.8756346702575684</v>
      </c>
      <c r="I8972" s="5">
        <v>2.1210519463286799</v>
      </c>
      <c r="J8972" s="3">
        <v>0.51801505515272395</v>
      </c>
      <c r="K8972" s="5">
        <v>8.1165972454177773</v>
      </c>
      <c r="L8972" s="3">
        <v>2.0457689371254779</v>
      </c>
      <c r="M8972" s="5">
        <v>-6.4802166889421642E-5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19595.553373684645</v>
      </c>
      <c r="C8973" s="4">
        <v>42355.925729166665</v>
      </c>
      <c r="D8973" s="3">
        <v>686.83891086280084</v>
      </c>
      <c r="E8973" s="5">
        <v>7</v>
      </c>
      <c r="F8973" s="3">
        <v>1</v>
      </c>
      <c r="G8973" s="5">
        <v>-0.22215203940868378</v>
      </c>
      <c r="H8973" s="3">
        <v>3.8756346702575684</v>
      </c>
      <c r="I8973" s="5">
        <v>2.1210519463286799</v>
      </c>
      <c r="J8973" s="3">
        <v>0.51807678760781095</v>
      </c>
      <c r="K8973" s="5">
        <v>8.1165972454177773</v>
      </c>
      <c r="L8973" s="3">
        <v>2.046008190428136</v>
      </c>
      <c r="M8973" s="5">
        <v>-3.24249267578125E-5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19596.568840645119</v>
      </c>
      <c r="C8974" s="4">
        <v>42355.925740740742</v>
      </c>
      <c r="D8974" s="3">
        <v>687.85437790848766</v>
      </c>
      <c r="E8974" s="5">
        <v>7</v>
      </c>
      <c r="F8974" s="3">
        <v>1</v>
      </c>
      <c r="G8974" s="5">
        <v>-0.22215203940868378</v>
      </c>
      <c r="H8974" s="3">
        <v>3.8756346702575684</v>
      </c>
      <c r="I8974" s="5">
        <v>2.1210519463286799</v>
      </c>
      <c r="J8974" s="3">
        <v>0.51813948178084801</v>
      </c>
      <c r="K8974" s="5">
        <v>8.1165972454177773</v>
      </c>
      <c r="L8974" s="3">
        <v>2.046251167011194</v>
      </c>
      <c r="M8974" s="5">
        <v>0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19597.568953617785</v>
      </c>
      <c r="C8975" s="4">
        <v>42355.925752314819</v>
      </c>
      <c r="D8975" s="3">
        <v>688.85449080596709</v>
      </c>
      <c r="E8975" s="5">
        <v>7</v>
      </c>
      <c r="F8975" s="3">
        <v>1</v>
      </c>
      <c r="G8975" s="5">
        <v>-0.22215203940868378</v>
      </c>
      <c r="H8975" s="3">
        <v>3.8756346702575684</v>
      </c>
      <c r="I8975" s="5">
        <v>2.1210519463286799</v>
      </c>
      <c r="J8975" s="3">
        <v>0.51820122186631201</v>
      </c>
      <c r="K8975" s="5">
        <v>8.1165972454177773</v>
      </c>
      <c r="L8975" s="3">
        <v>2.046490444178509</v>
      </c>
      <c r="M8975" s="5">
        <v>-3.24249267578125E-5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19598.568987398387</v>
      </c>
      <c r="C8976" s="4">
        <v>42355.925763888888</v>
      </c>
      <c r="D8976" s="3">
        <v>689.85452460160479</v>
      </c>
      <c r="E8976" s="5">
        <v>7</v>
      </c>
      <c r="F8976" s="3">
        <v>1</v>
      </c>
      <c r="G8976" s="5">
        <v>-0.22233185172080994</v>
      </c>
      <c r="H8976" s="3">
        <v>3.8754725456237793</v>
      </c>
      <c r="I8976" s="5">
        <v>2.1210519463286799</v>
      </c>
      <c r="J8976" s="3">
        <v>0.51826296056507204</v>
      </c>
      <c r="K8976" s="5">
        <v>8.1165972454177773</v>
      </c>
      <c r="L8976" s="3">
        <v>2.046729712136794</v>
      </c>
      <c r="M8976" s="5">
        <v>-6.4849853515625E-5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19599.584563781151</v>
      </c>
      <c r="C8977" s="4">
        <v>42355.925775462965</v>
      </c>
      <c r="D8977" s="3">
        <v>690.87010096432277</v>
      </c>
      <c r="E8977" s="5">
        <v>7</v>
      </c>
      <c r="F8977" s="3">
        <v>1</v>
      </c>
      <c r="G8977" s="5">
        <v>-0.22233185172080994</v>
      </c>
      <c r="H8977" s="3">
        <v>3.8754725456237793</v>
      </c>
      <c r="I8977" s="5">
        <v>2.1210519463286799</v>
      </c>
      <c r="J8977" s="3">
        <v>0.51832565991997104</v>
      </c>
      <c r="K8977" s="5">
        <v>8.1165972454177773</v>
      </c>
      <c r="L8977" s="3">
        <v>2.046972702235939</v>
      </c>
      <c r="M8977" s="5">
        <v>-3.24249267578125E-5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19600.600217386087</v>
      </c>
      <c r="C8978" s="4">
        <v>42355.925787037035</v>
      </c>
      <c r="D8978" s="3">
        <v>691.88575458930495</v>
      </c>
      <c r="E8978" s="5">
        <v>7</v>
      </c>
      <c r="F8978" s="3">
        <v>1</v>
      </c>
      <c r="G8978" s="5">
        <v>-0.22233185172080994</v>
      </c>
      <c r="H8978" s="3">
        <v>3.8754725456237793</v>
      </c>
      <c r="I8978" s="5">
        <v>2.1210519463286799</v>
      </c>
      <c r="J8978" s="3">
        <v>0.51838836366089502</v>
      </c>
      <c r="K8978" s="5">
        <v>8.1165972454177773</v>
      </c>
      <c r="L8978" s="3">
        <v>2.047215706519232</v>
      </c>
      <c r="M8978" s="5">
        <v>0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19601.600238460065</v>
      </c>
      <c r="C8979" s="4">
        <v>42355.925798611112</v>
      </c>
      <c r="D8979" s="3">
        <v>692.8857756682977</v>
      </c>
      <c r="E8979" s="5">
        <v>7</v>
      </c>
      <c r="F8979" s="3">
        <v>1</v>
      </c>
      <c r="G8979" s="5">
        <v>-0.22233185172080994</v>
      </c>
      <c r="H8979" s="3">
        <v>3.8753106594085693</v>
      </c>
      <c r="I8979" s="5">
        <v>2.1210519463286799</v>
      </c>
      <c r="J8979" s="3">
        <v>0.51845010430410698</v>
      </c>
      <c r="K8979" s="5">
        <v>8.1165972454177773</v>
      </c>
      <c r="L8979" s="3">
        <v>2.0474549763147829</v>
      </c>
      <c r="M8979" s="5">
        <v>-6.4802166889421642E-5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19602.615785078768</v>
      </c>
      <c r="C8980" s="4">
        <v>42355.925810185181</v>
      </c>
      <c r="D8980" s="3">
        <v>693.90132226193634</v>
      </c>
      <c r="E8980" s="5">
        <v>7</v>
      </c>
      <c r="F8980" s="3">
        <v>1</v>
      </c>
      <c r="G8980" s="5">
        <v>-0.22233185172080994</v>
      </c>
      <c r="H8980" s="3">
        <v>3.8753106594085693</v>
      </c>
      <c r="I8980" s="5">
        <v>2.1210519463286799</v>
      </c>
      <c r="J8980" s="3">
        <v>0.51851280533345001</v>
      </c>
      <c r="K8980" s="5">
        <v>8.1165972454177773</v>
      </c>
      <c r="L8980" s="3">
        <v>2.0476979657151801</v>
      </c>
      <c r="M8980" s="5">
        <v>-3.2377243769587949E-5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19603.615805295613</v>
      </c>
      <c r="C8981" s="4">
        <v>42355.925821759258</v>
      </c>
      <c r="D8981" s="3">
        <v>694.90134249883363</v>
      </c>
      <c r="E8981" s="5">
        <v>7</v>
      </c>
      <c r="F8981" s="3">
        <v>1</v>
      </c>
      <c r="G8981" s="5">
        <v>-0.22215203940868378</v>
      </c>
      <c r="H8981" s="3">
        <v>3.8753106594085693</v>
      </c>
      <c r="I8981" s="5">
        <v>2.1210519463286799</v>
      </c>
      <c r="J8981" s="3">
        <v>0.51857455176492395</v>
      </c>
      <c r="K8981" s="5">
        <v>8.1165972454177773</v>
      </c>
      <c r="L8981" s="3">
        <v>2.0479372530957529</v>
      </c>
      <c r="M8981" s="5">
        <v>-6.4802166889421642E-5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19604.631406770823</v>
      </c>
      <c r="C8982" s="4">
        <v>42355.925833333335</v>
      </c>
      <c r="D8982" s="3">
        <v>695.91694395900561</v>
      </c>
      <c r="E8982" s="5">
        <v>7</v>
      </c>
      <c r="F8982" s="3">
        <v>1</v>
      </c>
      <c r="G8982" s="5">
        <v>-0.22233185172080994</v>
      </c>
      <c r="H8982" s="3">
        <v>3.8753106594085693</v>
      </c>
      <c r="I8982" s="5">
        <v>2.1210519463286799</v>
      </c>
      <c r="J8982" s="3">
        <v>0.51863725579999198</v>
      </c>
      <c r="K8982" s="5">
        <v>8.1165972454177773</v>
      </c>
      <c r="L8982" s="3">
        <v>2.048180249064536</v>
      </c>
      <c r="M8982" s="5">
        <v>0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19605.631428747045</v>
      </c>
      <c r="C8983" s="4">
        <v>42355.925844907411</v>
      </c>
      <c r="D8983" s="3">
        <v>696.9169659502686</v>
      </c>
      <c r="E8983" s="5">
        <v>7</v>
      </c>
      <c r="F8983" s="3">
        <v>1</v>
      </c>
      <c r="G8983" s="5">
        <v>-0.22233185172080994</v>
      </c>
      <c r="H8983" s="3">
        <v>3.8753106594085693</v>
      </c>
      <c r="I8983" s="5">
        <v>2.1210519463286799</v>
      </c>
      <c r="J8983" s="3">
        <v>0.51869900273559699</v>
      </c>
      <c r="K8983" s="5">
        <v>8.1165972454177773</v>
      </c>
      <c r="L8983" s="3">
        <v>2.0484195331665651</v>
      </c>
      <c r="M8983" s="5">
        <v>0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19606.631430903952</v>
      </c>
      <c r="C8984" s="4">
        <v>42355.925856481481</v>
      </c>
      <c r="D8984" s="3">
        <v>697.9169681071744</v>
      </c>
      <c r="E8984" s="5">
        <v>7</v>
      </c>
      <c r="F8984" s="3">
        <v>1</v>
      </c>
      <c r="G8984" s="5">
        <v>-0.22233185172080994</v>
      </c>
      <c r="H8984" s="3">
        <v>3.8751485347747803</v>
      </c>
      <c r="I8984" s="5">
        <v>2.1210519463286799</v>
      </c>
      <c r="J8984" s="3">
        <v>0.51876074570563802</v>
      </c>
      <c r="K8984" s="5">
        <v>8.1165972454177773</v>
      </c>
      <c r="L8984" s="3">
        <v>2.0486588015866349</v>
      </c>
      <c r="M8984" s="5">
        <v>-6.4802166889421642E-5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19607.647013767848</v>
      </c>
      <c r="C8985" s="4">
        <v>42355.925868055558</v>
      </c>
      <c r="D8985" s="3">
        <v>698.93255095603297</v>
      </c>
      <c r="E8985" s="5">
        <v>7</v>
      </c>
      <c r="F8985" s="3">
        <v>1</v>
      </c>
      <c r="G8985" s="5">
        <v>-0.22215203940868378</v>
      </c>
      <c r="H8985" s="3">
        <v>3.8751485347747803</v>
      </c>
      <c r="I8985" s="5">
        <v>2.1210519463286799</v>
      </c>
      <c r="J8985" s="3">
        <v>0.51882345404610197</v>
      </c>
      <c r="K8985" s="5">
        <v>8.1165972454177773</v>
      </c>
      <c r="L8985" s="3">
        <v>2.0489018072088538</v>
      </c>
      <c r="M8985" s="5">
        <v>0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19608.66263251103</v>
      </c>
      <c r="C8986" s="4">
        <v>42355.925891203704</v>
      </c>
      <c r="D8986" s="3">
        <v>699.94816987464958</v>
      </c>
      <c r="E8986" s="5">
        <v>7</v>
      </c>
      <c r="F8986" s="3">
        <v>1</v>
      </c>
      <c r="G8986" s="5">
        <v>-0.22233185172080994</v>
      </c>
      <c r="H8986" s="3">
        <v>3.8751485347747803</v>
      </c>
      <c r="I8986" s="5">
        <v>2.1210519463286799</v>
      </c>
      <c r="J8986" s="3">
        <v>0.51888520505639601</v>
      </c>
      <c r="K8986" s="5">
        <v>8.1165972454177773</v>
      </c>
      <c r="L8986" s="3">
        <v>2.0491411006875162</v>
      </c>
      <c r="M8986" s="5">
        <v>-3.24249267578125E-5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19609.678004349797</v>
      </c>
      <c r="C8987" s="4">
        <v>42355.925902777781</v>
      </c>
      <c r="D8987" s="3">
        <v>700.96354134249452</v>
      </c>
      <c r="E8987" s="5">
        <v>7</v>
      </c>
      <c r="F8987" s="3">
        <v>1</v>
      </c>
      <c r="G8987" s="5">
        <v>-0.22215203940868378</v>
      </c>
      <c r="H8987" s="3">
        <v>3.8751485347747803</v>
      </c>
      <c r="I8987" s="5">
        <v>2.1210519463286799</v>
      </c>
      <c r="J8987" s="3">
        <v>0.51894886189029099</v>
      </c>
      <c r="K8987" s="5">
        <v>8.1165972454177773</v>
      </c>
      <c r="L8987" s="3">
        <v>2.0493877793577</v>
      </c>
      <c r="M8987" s="5">
        <v>-3.24249267578125E-5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19610.678297846694</v>
      </c>
      <c r="C8988" s="4">
        <v>42355.92591435185</v>
      </c>
      <c r="D8988" s="3">
        <v>701.96383512008731</v>
      </c>
      <c r="E8988" s="5">
        <v>7</v>
      </c>
      <c r="F8988" s="3">
        <v>1</v>
      </c>
      <c r="G8988" s="5">
        <v>-0.22215203940868378</v>
      </c>
      <c r="H8988" s="3">
        <v>3.8749864101409912</v>
      </c>
      <c r="I8988" s="5">
        <v>2.1210519463286799</v>
      </c>
      <c r="J8988" s="3">
        <v>0.51901060764599305</v>
      </c>
      <c r="K8988" s="5">
        <v>8.1165972454177773</v>
      </c>
      <c r="L8988" s="3">
        <v>2.0496270515329171</v>
      </c>
      <c r="M8988" s="5">
        <v>-9.7227093647234142E-5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19611.678348018078</v>
      </c>
      <c r="C8989" s="4">
        <v>42355.925925925927</v>
      </c>
      <c r="D8989" s="3">
        <v>702.96388534661253</v>
      </c>
      <c r="E8989" s="5">
        <v>7</v>
      </c>
      <c r="F8989" s="3">
        <v>1</v>
      </c>
      <c r="G8989" s="5">
        <v>-0.22233185172080994</v>
      </c>
      <c r="H8989" s="3">
        <v>3.8749864101409912</v>
      </c>
      <c r="I8989" s="5">
        <v>2.1210519463286799</v>
      </c>
      <c r="J8989" s="3">
        <v>0.51907234735309205</v>
      </c>
      <c r="K8989" s="5">
        <v>8.1165972454177773</v>
      </c>
      <c r="L8989" s="3">
        <v>2.0498662995666921</v>
      </c>
      <c r="M8989" s="5">
        <v>-6.4849853515625E-5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19612.693896977609</v>
      </c>
      <c r="C8990" s="4">
        <v>42355.925937499997</v>
      </c>
      <c r="D8990" s="3">
        <v>703.97943419085186</v>
      </c>
      <c r="E8990" s="5">
        <v>7</v>
      </c>
      <c r="F8990" s="3">
        <v>1</v>
      </c>
      <c r="G8990" s="5">
        <v>-0.22215203940868378</v>
      </c>
      <c r="H8990" s="3">
        <v>3.8749864101409912</v>
      </c>
      <c r="I8990" s="5">
        <v>2.1210519463286799</v>
      </c>
      <c r="J8990" s="3">
        <v>0.51913505009042604</v>
      </c>
      <c r="K8990" s="5">
        <v>8.1165972454177773</v>
      </c>
      <c r="L8990" s="3">
        <v>2.050109275105835</v>
      </c>
      <c r="M8990" s="5">
        <v>0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19613.70950369085</v>
      </c>
      <c r="C8991" s="4">
        <v>42355.925949074073</v>
      </c>
      <c r="D8991" s="3">
        <v>704.99504088404615</v>
      </c>
      <c r="E8991" s="5">
        <v>7</v>
      </c>
      <c r="F8991" s="3">
        <v>1</v>
      </c>
      <c r="G8991" s="5">
        <v>-0.22215203940868378</v>
      </c>
      <c r="H8991" s="3">
        <v>3.8751485347747803</v>
      </c>
      <c r="I8991" s="5">
        <v>2.1210519463286799</v>
      </c>
      <c r="J8991" s="3">
        <v>0.51919775056769002</v>
      </c>
      <c r="K8991" s="5">
        <v>8.1165972454177773</v>
      </c>
      <c r="L8991" s="3">
        <v>2.050352241337317</v>
      </c>
      <c r="M8991" s="5">
        <v>0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19614.725141476418</v>
      </c>
      <c r="C8992" s="4">
        <v>42355.92596064815</v>
      </c>
      <c r="D8992" s="3">
        <v>706.01067867963741</v>
      </c>
      <c r="E8992" s="5">
        <v>7</v>
      </c>
      <c r="F8992" s="3">
        <v>1</v>
      </c>
      <c r="G8992" s="5">
        <v>-0.83389914035797119</v>
      </c>
      <c r="H8992" s="3">
        <v>3.8275027275085449</v>
      </c>
      <c r="I8992" s="5">
        <v>2.1210519463286799</v>
      </c>
      <c r="J8992" s="3">
        <v>0.51942899658640096</v>
      </c>
      <c r="K8992" s="5">
        <v>8.1165972454177773</v>
      </c>
      <c r="L8992" s="3">
        <v>2.0512375853270202</v>
      </c>
      <c r="M8992" s="5">
        <v>-9.4967363402247429E-3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19615.740695368215</v>
      </c>
      <c r="C8993" s="4">
        <v>42355.92597222222</v>
      </c>
      <c r="D8993" s="3">
        <v>707.02623254637501</v>
      </c>
      <c r="E8993" s="5">
        <v>7</v>
      </c>
      <c r="F8993" s="3">
        <v>1</v>
      </c>
      <c r="G8993" s="5">
        <v>-0.83389914035797119</v>
      </c>
      <c r="H8993" s="3">
        <v>3.8265304565429688</v>
      </c>
      <c r="I8993" s="5">
        <v>2.1210519463286799</v>
      </c>
      <c r="J8993" s="3">
        <v>0.51966419676335995</v>
      </c>
      <c r="K8993" s="5">
        <v>8.1165972454177773</v>
      </c>
      <c r="L8993" s="3">
        <v>2.0521376818140351</v>
      </c>
      <c r="M8993" s="5">
        <v>-9.7560407593846321E-3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19616.740712301897</v>
      </c>
      <c r="C8994" s="4">
        <v>42355.925983796296</v>
      </c>
      <c r="D8994" s="3">
        <v>708.02624950511461</v>
      </c>
      <c r="E8994" s="5">
        <v>7</v>
      </c>
      <c r="F8994" s="3">
        <v>1</v>
      </c>
      <c r="G8994" s="5">
        <v>-0.83407896757125854</v>
      </c>
      <c r="H8994" s="3">
        <v>3.8257200717926025</v>
      </c>
      <c r="I8994" s="5">
        <v>2.1210519463286799</v>
      </c>
      <c r="J8994" s="3">
        <v>0.51989582492205499</v>
      </c>
      <c r="K8994" s="5">
        <v>8.1165972454177773</v>
      </c>
      <c r="L8994" s="3">
        <v>2.0530239345057022</v>
      </c>
      <c r="M8994" s="5">
        <v>-9.8856929689645767E-3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19617.740753886916</v>
      </c>
      <c r="C8995" s="4">
        <v>42355.925995370373</v>
      </c>
      <c r="D8995" s="3">
        <v>709.02629107509847</v>
      </c>
      <c r="E8995" s="5">
        <v>7</v>
      </c>
      <c r="F8995" s="3">
        <v>1</v>
      </c>
      <c r="G8995" s="5">
        <v>-0.83389914035797119</v>
      </c>
      <c r="H8995" s="3">
        <v>3.8250718116760254</v>
      </c>
      <c r="I8995" s="5">
        <v>2.1210519463286799</v>
      </c>
      <c r="J8995" s="3">
        <v>0.52012745487305501</v>
      </c>
      <c r="K8995" s="5">
        <v>8.1165972454177773</v>
      </c>
      <c r="L8995" s="3">
        <v>2.053910029538879</v>
      </c>
      <c r="M8995" s="5">
        <v>-9.9829193204641342E-3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19618.756316144532</v>
      </c>
      <c r="C8996" s="4">
        <v>42355.926006944443</v>
      </c>
      <c r="D8996" s="3">
        <v>710.04185333271641</v>
      </c>
      <c r="E8996" s="5">
        <v>7</v>
      </c>
      <c r="F8996" s="3">
        <v>1</v>
      </c>
      <c r="G8996" s="5">
        <v>-0.83371937274932861</v>
      </c>
      <c r="H8996" s="3">
        <v>3.8245856761932373</v>
      </c>
      <c r="I8996" s="5">
        <v>2.1210519463286799</v>
      </c>
      <c r="J8996" s="3">
        <v>0.52036267259334601</v>
      </c>
      <c r="K8996" s="5">
        <v>8.1165972454177773</v>
      </c>
      <c r="L8996" s="3">
        <v>2.0548097128587588</v>
      </c>
      <c r="M8996" s="5">
        <v>-6.8063737126067281E-4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19619.771923940472</v>
      </c>
      <c r="C8997" s="4">
        <v>42355.926018518519</v>
      </c>
      <c r="D8997" s="3">
        <v>711.0574611537171</v>
      </c>
      <c r="E8997" s="5">
        <v>7</v>
      </c>
      <c r="F8997" s="3">
        <v>1</v>
      </c>
      <c r="G8997" s="5">
        <v>-0.83371937274932861</v>
      </c>
      <c r="H8997" s="3">
        <v>3.8242614269256592</v>
      </c>
      <c r="I8997" s="5">
        <v>2.1210519463286799</v>
      </c>
      <c r="J8997" s="3">
        <v>0.52059789737280604</v>
      </c>
      <c r="K8997" s="5">
        <v>8.1165972454177773</v>
      </c>
      <c r="L8997" s="3">
        <v>2.055709292978587</v>
      </c>
      <c r="M8997" s="5">
        <v>-4.8618315486237407E-4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19620.787602918543</v>
      </c>
      <c r="C8998" s="4">
        <v>42355.926030092589</v>
      </c>
      <c r="D8998" s="3">
        <v>712.07314020196407</v>
      </c>
      <c r="E8998" s="5">
        <v>7</v>
      </c>
      <c r="F8998" s="3">
        <v>1</v>
      </c>
      <c r="G8998" s="5">
        <v>-0.83389914035797119</v>
      </c>
      <c r="H8998" s="3">
        <v>3.8234512805938721</v>
      </c>
      <c r="I8998" s="5">
        <v>2.1210519463286799</v>
      </c>
      <c r="J8998" s="3">
        <v>0.52083314410000003</v>
      </c>
      <c r="K8998" s="5">
        <v>8.1165972454177773</v>
      </c>
      <c r="L8998" s="3">
        <v>2.05660883269619</v>
      </c>
      <c r="M8998" s="5">
        <v>-5.1856040954589844E-4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19621.803162419299</v>
      </c>
      <c r="C8999" s="4">
        <v>42355.926041666666</v>
      </c>
      <c r="D8999" s="3">
        <v>713.08869969770933</v>
      </c>
      <c r="E8999" s="5">
        <v>7</v>
      </c>
      <c r="F8999" s="3">
        <v>1</v>
      </c>
      <c r="G8999" s="5">
        <v>-0.83389914035797119</v>
      </c>
      <c r="H8999" s="3">
        <v>3.8229649066925049</v>
      </c>
      <c r="I8999" s="5">
        <v>2.1210519463286799</v>
      </c>
      <c r="J8999" s="3">
        <v>0.52106837014843099</v>
      </c>
      <c r="K8999" s="5">
        <v>8.1165972454177773</v>
      </c>
      <c r="L8999" s="3">
        <v>2.057508184251617</v>
      </c>
      <c r="M8999" s="5">
        <v>-4.8618315486237407E-4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19622.818817297404</v>
      </c>
      <c r="C9000" s="4">
        <v>42355.926053240742</v>
      </c>
      <c r="D9000" s="3">
        <v>714.10435457079734</v>
      </c>
      <c r="E9000" s="5">
        <v>7</v>
      </c>
      <c r="F9000" s="3">
        <v>1</v>
      </c>
      <c r="G9000" s="5">
        <v>-0.83371937274932861</v>
      </c>
      <c r="H9000" s="3">
        <v>3.8226408958435059</v>
      </c>
      <c r="I9000" s="5">
        <v>2.1210519463286799</v>
      </c>
      <c r="J9000" s="3">
        <v>0.521299944660786</v>
      </c>
      <c r="K9000" s="5">
        <v>8.1165972454177773</v>
      </c>
      <c r="L9000" s="3">
        <v>2.058393471740954</v>
      </c>
      <c r="M9000" s="5">
        <v>-4.5375822810456157E-4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19623.834394787929</v>
      </c>
      <c r="C9001" s="4">
        <v>42355.926064814819</v>
      </c>
      <c r="D9001" s="3">
        <v>715.11993200117206</v>
      </c>
      <c r="E9001" s="5">
        <v>7</v>
      </c>
      <c r="F9001" s="3">
        <v>1</v>
      </c>
      <c r="G9001" s="5">
        <v>-0.83353954553604126</v>
      </c>
      <c r="H9001" s="3">
        <v>3.8224787712097168</v>
      </c>
      <c r="I9001" s="5">
        <v>2.1210519463286799</v>
      </c>
      <c r="J9001" s="3">
        <v>0.52153882552228803</v>
      </c>
      <c r="K9001" s="5">
        <v>8.1165972454177773</v>
      </c>
      <c r="L9001" s="3">
        <v>2.0593065881873431</v>
      </c>
      <c r="M9001" s="5">
        <v>-3.8895607576705515E-4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19624.834403390872</v>
      </c>
      <c r="C9002" s="4">
        <v>42355.926076388889</v>
      </c>
      <c r="D9002" s="3">
        <v>716.1199405940938</v>
      </c>
      <c r="E9002" s="5">
        <v>7</v>
      </c>
      <c r="F9002" s="3">
        <v>1</v>
      </c>
      <c r="G9002" s="5">
        <v>-0.83371937274932861</v>
      </c>
      <c r="H9002" s="3">
        <v>3.8218305110931396</v>
      </c>
      <c r="I9002" s="5">
        <v>2.1210519463286799</v>
      </c>
      <c r="J9002" s="3">
        <v>0.52177042870436197</v>
      </c>
      <c r="K9002" s="5">
        <v>8.1165972454177773</v>
      </c>
      <c r="L9002" s="3">
        <v>2.060191792034316</v>
      </c>
      <c r="M9002" s="5">
        <v>-4.2138100252486765E-4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19625.850023798193</v>
      </c>
      <c r="C9003" s="4">
        <v>42355.926087962966</v>
      </c>
      <c r="D9003" s="3">
        <v>717.13556109665205</v>
      </c>
      <c r="E9003" s="5">
        <v>7</v>
      </c>
      <c r="F9003" s="3">
        <v>1</v>
      </c>
      <c r="G9003" s="5">
        <v>-0.83371937274932861</v>
      </c>
      <c r="H9003" s="3">
        <v>3.8215065002441406</v>
      </c>
      <c r="I9003" s="5">
        <v>2.1210519463286799</v>
      </c>
      <c r="J9003" s="3">
        <v>0.52200565718199199</v>
      </c>
      <c r="K9003" s="5">
        <v>8.1165972454177773</v>
      </c>
      <c r="L9003" s="3">
        <v>2.0610907611269371</v>
      </c>
      <c r="M9003" s="5">
        <v>-3.5653114900924265E-4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19626.850037949949</v>
      </c>
      <c r="C9004" s="4">
        <v>42355.926099537035</v>
      </c>
      <c r="D9004" s="3">
        <v>718.13557526344403</v>
      </c>
      <c r="E9004" s="5">
        <v>7</v>
      </c>
      <c r="F9004" s="3">
        <v>1</v>
      </c>
      <c r="G9004" s="5">
        <v>-0.83371937274932861</v>
      </c>
      <c r="H9004" s="3">
        <v>3.8211822509765625</v>
      </c>
      <c r="I9004" s="5">
        <v>2.1210519463286799</v>
      </c>
      <c r="J9004" s="3">
        <v>0.52223727765651395</v>
      </c>
      <c r="K9004" s="5">
        <v>8.1165972454177773</v>
      </c>
      <c r="L9004" s="3">
        <v>2.0619758594955271</v>
      </c>
      <c r="M9004" s="5">
        <v>-3.5653114900924265E-4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19627.86543194385</v>
      </c>
      <c r="C9005" s="4">
        <v>42355.926111111112</v>
      </c>
      <c r="D9005" s="3">
        <v>719.15096912701995</v>
      </c>
      <c r="E9005" s="5">
        <v>7</v>
      </c>
      <c r="F9005" s="3">
        <v>1</v>
      </c>
      <c r="G9005" s="5">
        <v>-0.83389914035797119</v>
      </c>
      <c r="H9005" s="3">
        <v>3.8208582401275635</v>
      </c>
      <c r="I9005" s="5">
        <v>2.1210519463286799</v>
      </c>
      <c r="J9005" s="3">
        <v>0.52247245250889396</v>
      </c>
      <c r="K9005" s="5">
        <v>8.1165972454177773</v>
      </c>
      <c r="L9005" s="3">
        <v>2.0628744743767422</v>
      </c>
      <c r="M9005" s="5">
        <v>-3.2410622225143015E-4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19628.865618750249</v>
      </c>
      <c r="C9006" s="4">
        <v>42355.926122685189</v>
      </c>
      <c r="D9006" s="3">
        <v>720.1511559534689</v>
      </c>
      <c r="E9006" s="5">
        <v>7</v>
      </c>
      <c r="F9006" s="3">
        <v>1</v>
      </c>
      <c r="G9006" s="5">
        <v>-0.22233185172080994</v>
      </c>
      <c r="H9006" s="3">
        <v>3.8668835163116455</v>
      </c>
      <c r="I9006" s="5">
        <v>2.1210519463286799</v>
      </c>
      <c r="J9006" s="3">
        <v>0.52268420332987098</v>
      </c>
      <c r="K9006" s="5">
        <v>8.1165972454177773</v>
      </c>
      <c r="L9006" s="3">
        <v>2.0636838735483369</v>
      </c>
      <c r="M9006" s="5">
        <v>8.9781759306788445E-3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19629.880900885793</v>
      </c>
      <c r="C9007" s="4">
        <v>42355.926134259258</v>
      </c>
      <c r="D9007" s="3">
        <v>721.16643776320302</v>
      </c>
      <c r="E9007" s="5">
        <v>7</v>
      </c>
      <c r="F9007" s="3">
        <v>1</v>
      </c>
      <c r="G9007" s="5">
        <v>-0.22215203940868378</v>
      </c>
      <c r="H9007" s="3">
        <v>3.8680179119110107</v>
      </c>
      <c r="I9007" s="5">
        <v>2.1210519463286799</v>
      </c>
      <c r="J9007" s="3">
        <v>0.52274687904948103</v>
      </c>
      <c r="K9007" s="5">
        <v>8.1165972454177773</v>
      </c>
      <c r="L9007" s="3">
        <v>2.0639262736381352</v>
      </c>
      <c r="M9007" s="5">
        <v>9.2698577791452408E-3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19630.881260562375</v>
      </c>
      <c r="C9008" s="4">
        <v>42355.926145833335</v>
      </c>
      <c r="D9008" s="3">
        <v>722.16679776559363</v>
      </c>
      <c r="E9008" s="5">
        <v>7</v>
      </c>
      <c r="F9008" s="3">
        <v>1</v>
      </c>
      <c r="G9008" s="5">
        <v>-0.22251167893409729</v>
      </c>
      <c r="H9008" s="3">
        <v>3.8685040473937988</v>
      </c>
      <c r="I9008" s="5">
        <v>2.1210519463286799</v>
      </c>
      <c r="J9008" s="3">
        <v>0.52280863943778799</v>
      </c>
      <c r="K9008" s="5">
        <v>8.1165972454177773</v>
      </c>
      <c r="L9008" s="3">
        <v>2.0641651776772529</v>
      </c>
      <c r="M9008" s="5">
        <v>9.4319339841604233E-3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19631.896848629214</v>
      </c>
      <c r="C9009" s="4">
        <v>42355.926157407404</v>
      </c>
      <c r="D9009" s="3">
        <v>723.18238585749918</v>
      </c>
      <c r="E9009" s="5">
        <v>7</v>
      </c>
      <c r="F9009" s="3">
        <v>1</v>
      </c>
      <c r="G9009" s="5">
        <v>-0.22233185172080994</v>
      </c>
      <c r="H9009" s="3">
        <v>3.8689901828765869</v>
      </c>
      <c r="I9009" s="5">
        <v>2.1210519463286799</v>
      </c>
      <c r="J9009" s="3">
        <v>0.52287132507845402</v>
      </c>
      <c r="K9009" s="5">
        <v>8.1165972454177773</v>
      </c>
      <c r="L9009" s="3">
        <v>2.0644076943649141</v>
      </c>
      <c r="M9009" s="5">
        <v>9.593963623046875E-3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19632.91246571828</v>
      </c>
      <c r="C9010" s="4">
        <v>42355.926168981481</v>
      </c>
      <c r="D9010" s="3">
        <v>724.1980029215008</v>
      </c>
      <c r="E9010" s="5">
        <v>7</v>
      </c>
      <c r="F9010" s="3">
        <v>1</v>
      </c>
      <c r="G9010" s="5">
        <v>-0.22233185172080994</v>
      </c>
      <c r="H9010" s="3">
        <v>3.8693141937255859</v>
      </c>
      <c r="I9010" s="5">
        <v>2.1210519463286799</v>
      </c>
      <c r="J9010" s="3">
        <v>0.52293403553669104</v>
      </c>
      <c r="K9010" s="5">
        <v>8.1165972454177773</v>
      </c>
      <c r="L9010" s="3">
        <v>2.064650325672778</v>
      </c>
      <c r="M9010" s="5">
        <v>9.6911909058690071E-3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19633.928067048128</v>
      </c>
      <c r="C9011" s="4">
        <v>42355.926180555558</v>
      </c>
      <c r="D9011" s="3">
        <v>725.2136042363112</v>
      </c>
      <c r="E9011" s="5">
        <v>7</v>
      </c>
      <c r="F9011" s="3">
        <v>1</v>
      </c>
      <c r="G9011" s="5">
        <v>-0.22215203940868378</v>
      </c>
      <c r="H9011" s="3">
        <v>3.8696384429931641</v>
      </c>
      <c r="I9011" s="5">
        <v>2.1210519463286799</v>
      </c>
      <c r="J9011" s="3">
        <v>0.52299673137764002</v>
      </c>
      <c r="K9011" s="5">
        <v>8.1165972454177773</v>
      </c>
      <c r="L9011" s="3">
        <v>2.0648929230830322</v>
      </c>
      <c r="M9011" s="5">
        <v>3.8895607576705515E-4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19634.928081966791</v>
      </c>
      <c r="C9012" s="4">
        <v>42355.926192129627</v>
      </c>
      <c r="D9012" s="3">
        <v>726.21361915998659</v>
      </c>
      <c r="E9012" s="5">
        <v>7</v>
      </c>
      <c r="F9012" s="3">
        <v>1</v>
      </c>
      <c r="G9012" s="5">
        <v>-0.22233185172080994</v>
      </c>
      <c r="H9012" s="3">
        <v>3.8696384429931641</v>
      </c>
      <c r="I9012" s="5">
        <v>2.1210519463286799</v>
      </c>
      <c r="J9012" s="3">
        <v>0.52305847476225498</v>
      </c>
      <c r="K9012" s="5">
        <v>8.1165972454177773</v>
      </c>
      <c r="L9012" s="3">
        <v>2.0651318483599819</v>
      </c>
      <c r="M9012" s="5">
        <v>2.5930404081009328E-4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19635.943631708265</v>
      </c>
      <c r="C9013" s="4">
        <v>42355.926203703704</v>
      </c>
      <c r="D9013" s="3">
        <v>727.22916890145859</v>
      </c>
      <c r="E9013" s="5">
        <v>7</v>
      </c>
      <c r="F9013" s="3">
        <v>1</v>
      </c>
      <c r="G9013" s="5">
        <v>-0.22215203940868378</v>
      </c>
      <c r="H9013" s="3">
        <v>3.8701245784759521</v>
      </c>
      <c r="I9013" s="5">
        <v>2.1210519463286799</v>
      </c>
      <c r="J9013" s="3">
        <v>0.52312118535803998</v>
      </c>
      <c r="K9013" s="5">
        <v>8.1165972454177773</v>
      </c>
      <c r="L9013" s="3">
        <v>2.0653745300733259</v>
      </c>
      <c r="M9013" s="5">
        <v>2.5930404081009328E-4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19636.959305322991</v>
      </c>
      <c r="C9014" s="4">
        <v>42355.926215277781</v>
      </c>
      <c r="D9014" s="3">
        <v>728.24484253623439</v>
      </c>
      <c r="E9014" s="5">
        <v>7</v>
      </c>
      <c r="F9014" s="3">
        <v>1</v>
      </c>
      <c r="G9014" s="5">
        <v>-0.22251167893409729</v>
      </c>
      <c r="H9014" s="3">
        <v>3.8701245784759521</v>
      </c>
      <c r="I9014" s="5">
        <v>2.1210519463286799</v>
      </c>
      <c r="J9014" s="3">
        <v>0.52318389736123805</v>
      </c>
      <c r="K9014" s="5">
        <v>8.1165972454177773</v>
      </c>
      <c r="L9014" s="3">
        <v>2.0656172297369291</v>
      </c>
      <c r="M9014" s="5">
        <v>1.9445418729446828E-4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19637.974958922907</v>
      </c>
      <c r="C9015" s="4">
        <v>42355.926226851851</v>
      </c>
      <c r="D9015" s="3">
        <v>729.26049620131653</v>
      </c>
      <c r="E9015" s="5">
        <v>7</v>
      </c>
      <c r="F9015" s="3">
        <v>1</v>
      </c>
      <c r="G9015" s="5">
        <v>-0.22233185172080994</v>
      </c>
      <c r="H9015" s="3">
        <v>3.8702867031097412</v>
      </c>
      <c r="I9015" s="5">
        <v>2.1210519463286799</v>
      </c>
      <c r="J9015" s="3">
        <v>0.52324661828096697</v>
      </c>
      <c r="K9015" s="5">
        <v>8.1165972454177773</v>
      </c>
      <c r="L9015" s="3">
        <v>2.065859973687322</v>
      </c>
      <c r="M9015" s="5">
        <v>1.6207694716285914E-4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19638.990372480497</v>
      </c>
      <c r="C9016" s="4">
        <v>42355.926238425927</v>
      </c>
      <c r="D9016" s="3">
        <v>730.27590966867547</v>
      </c>
      <c r="E9016" s="5">
        <v>7</v>
      </c>
      <c r="F9016" s="3">
        <v>1</v>
      </c>
      <c r="G9016" s="5">
        <v>-0.22233185172080994</v>
      </c>
      <c r="H9016" s="3">
        <v>3.8702867031097412</v>
      </c>
      <c r="I9016" s="5">
        <v>2.1210519463286799</v>
      </c>
      <c r="J9016" s="3">
        <v>0.52330931422319904</v>
      </c>
      <c r="K9016" s="5">
        <v>8.1165972454177773</v>
      </c>
      <c r="L9016" s="3">
        <v>2.0661026312905162</v>
      </c>
      <c r="M9016" s="5">
        <v>9.7227093647234142E-5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19639.990383108481</v>
      </c>
      <c r="C9017" s="4">
        <v>42355.926249999997</v>
      </c>
      <c r="D9017" s="3">
        <v>731.27592055229763</v>
      </c>
      <c r="E9017" s="5">
        <v>7</v>
      </c>
      <c r="F9017" s="3">
        <v>1</v>
      </c>
      <c r="G9017" s="5">
        <v>-0.22233185172080994</v>
      </c>
      <c r="H9017" s="3">
        <v>3.8704488277435303</v>
      </c>
      <c r="I9017" s="5">
        <v>2.1210519463286799</v>
      </c>
      <c r="J9017" s="3">
        <v>0.52337010103993398</v>
      </c>
      <c r="K9017" s="5">
        <v>8.1165972454177773</v>
      </c>
      <c r="L9017" s="3">
        <v>2.0663379082356381</v>
      </c>
      <c r="M9017" s="5">
        <v>1.2965202040504664E-4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19641.00618759387</v>
      </c>
      <c r="C9018" s="4">
        <v>42355.926261574074</v>
      </c>
      <c r="D9018" s="3">
        <v>732.29172479709121</v>
      </c>
      <c r="E9018" s="5">
        <v>7</v>
      </c>
      <c r="F9018" s="3">
        <v>1</v>
      </c>
      <c r="G9018" s="5">
        <v>-0.22215203940868378</v>
      </c>
      <c r="H9018" s="3">
        <v>3.8707728385925293</v>
      </c>
      <c r="I9018" s="5">
        <v>2.1210519463286799</v>
      </c>
      <c r="J9018" s="3">
        <v>0.523433757909884</v>
      </c>
      <c r="K9018" s="5">
        <v>8.1165972454177773</v>
      </c>
      <c r="L9018" s="3">
        <v>2.066584300606392</v>
      </c>
      <c r="M9018" s="5">
        <v>1.6207694716285914E-4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19642.021699511221</v>
      </c>
      <c r="C9019" s="4">
        <v>42355.92627314815</v>
      </c>
      <c r="D9019" s="3">
        <v>733.30723668937696</v>
      </c>
      <c r="E9019" s="5">
        <v>7</v>
      </c>
      <c r="F9019" s="3">
        <v>1</v>
      </c>
      <c r="G9019" s="5">
        <v>-0.22233185172080994</v>
      </c>
      <c r="H9019" s="3">
        <v>3.8707728385925293</v>
      </c>
      <c r="I9019" s="5">
        <v>2.1210519463286799</v>
      </c>
      <c r="J9019" s="3">
        <v>0.52349645679896395</v>
      </c>
      <c r="K9019" s="5">
        <v>8.1165972454177773</v>
      </c>
      <c r="L9019" s="3">
        <v>2.0668269886004111</v>
      </c>
      <c r="M9019" s="5">
        <v>6.4802166889421642E-5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19643.03738739646</v>
      </c>
      <c r="C9020" s="4">
        <v>42355.92628472222</v>
      </c>
      <c r="D9020" s="3">
        <v>734.32292460970189</v>
      </c>
      <c r="E9020" s="5">
        <v>7</v>
      </c>
      <c r="F9020" s="3">
        <v>1</v>
      </c>
      <c r="G9020" s="5">
        <v>-0.22233185172080994</v>
      </c>
      <c r="H9020" s="3">
        <v>3.8707728385925293</v>
      </c>
      <c r="I9020" s="5">
        <v>2.1210519463286799</v>
      </c>
      <c r="J9020" s="3">
        <v>0.52355917747371705</v>
      </c>
      <c r="K9020" s="5">
        <v>8.1165972454177773</v>
      </c>
      <c r="L9020" s="3">
        <v>2.0670697698392688</v>
      </c>
      <c r="M9020" s="5">
        <v>6.4802166889421642E-5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19644.053007377719</v>
      </c>
      <c r="C9021" s="4">
        <v>42355.926296296297</v>
      </c>
      <c r="D9021" s="3">
        <v>735.33854456590063</v>
      </c>
      <c r="E9021" s="5">
        <v>7</v>
      </c>
      <c r="F9021" s="3">
        <v>1</v>
      </c>
      <c r="G9021" s="5">
        <v>-1.1110016107559204</v>
      </c>
      <c r="H9021" s="3">
        <v>3.8030316829681396</v>
      </c>
      <c r="I9021" s="5">
        <v>2.1210519463286799</v>
      </c>
      <c r="J9021" s="3">
        <v>0.52369708607244003</v>
      </c>
      <c r="K9021" s="5">
        <v>8.1165972454177773</v>
      </c>
      <c r="L9021" s="3">
        <v>2.067597339193171</v>
      </c>
      <c r="M9021" s="5">
        <v>-1.3515805825591087E-2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19645.06865127349</v>
      </c>
      <c r="C9022" s="4">
        <v>42355.926307870373</v>
      </c>
      <c r="D9022" s="3">
        <v>736.35418848172196</v>
      </c>
      <c r="E9022" s="5">
        <v>7</v>
      </c>
      <c r="F9022" s="3">
        <v>1</v>
      </c>
      <c r="G9022" s="5">
        <v>-1.1108217239379883</v>
      </c>
      <c r="H9022" s="3">
        <v>3.8012487888336182</v>
      </c>
      <c r="I9022" s="5">
        <v>2.1210519463286799</v>
      </c>
      <c r="J9022" s="3">
        <v>0.52401046425305597</v>
      </c>
      <c r="K9022" s="5">
        <v>8.1165972454177773</v>
      </c>
      <c r="L9022" s="3">
        <v>2.0687888387891391</v>
      </c>
      <c r="M9022" s="5">
        <v>-1.3872385025024414E-2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19646.084243520738</v>
      </c>
      <c r="C9023" s="4">
        <v>42355.926319444443</v>
      </c>
      <c r="D9023" s="3">
        <v>737.36978073398052</v>
      </c>
      <c r="E9023" s="5">
        <v>7</v>
      </c>
      <c r="F9023" s="3">
        <v>1</v>
      </c>
      <c r="G9023" s="5">
        <v>-1.1108217239379883</v>
      </c>
      <c r="H9023" s="3">
        <v>3.800276517868042</v>
      </c>
      <c r="I9023" s="5">
        <v>2.1210519463286799</v>
      </c>
      <c r="J9023" s="3">
        <v>0.52432382883268402</v>
      </c>
      <c r="K9023" s="5">
        <v>8.1165972454177773</v>
      </c>
      <c r="L9023" s="3">
        <v>2.069979854990224</v>
      </c>
      <c r="M9023" s="5">
        <v>-1.4066839590668678E-2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19647.100031845912</v>
      </c>
      <c r="C9024" s="4">
        <v>42355.92633101852</v>
      </c>
      <c r="D9024" s="3">
        <v>738.38556915940819</v>
      </c>
      <c r="E9024" s="5">
        <v>7</v>
      </c>
      <c r="F9024" s="3">
        <v>1</v>
      </c>
      <c r="G9024" s="5">
        <v>-1.1110016107559204</v>
      </c>
      <c r="H9024" s="3">
        <v>3.7991421222686768</v>
      </c>
      <c r="I9024" s="5">
        <v>2.1210519463286799</v>
      </c>
      <c r="J9024" s="3">
        <v>0.52463725704838504</v>
      </c>
      <c r="K9024" s="5">
        <v>8.1165972454177773</v>
      </c>
      <c r="L9024" s="3">
        <v>2.0711708008446519</v>
      </c>
      <c r="M9024" s="5">
        <v>-1.4358568005263805E-2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19648.115482500813</v>
      </c>
      <c r="C9025" s="4">
        <v>42355.926342592589</v>
      </c>
      <c r="D9025" s="3">
        <v>739.40101971405772</v>
      </c>
      <c r="E9025" s="5">
        <v>7</v>
      </c>
      <c r="F9025" s="3">
        <v>1</v>
      </c>
      <c r="G9025" s="5">
        <v>-1.1110016107559204</v>
      </c>
      <c r="H9025" s="3">
        <v>3.7983317375183105</v>
      </c>
      <c r="I9025" s="5">
        <v>2.1210519463286799</v>
      </c>
      <c r="J9025" s="3">
        <v>0.52495057983038895</v>
      </c>
      <c r="K9025" s="5">
        <v>8.1165972454177773</v>
      </c>
      <c r="L9025" s="3">
        <v>2.0723610793308378</v>
      </c>
      <c r="M9025" s="5">
        <v>-1.4520645141601563E-2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19649.11549937434</v>
      </c>
      <c r="C9026" s="4">
        <v>42355.926354166666</v>
      </c>
      <c r="D9026" s="3">
        <v>740.4010365825726</v>
      </c>
      <c r="E9026" s="5">
        <v>7</v>
      </c>
      <c r="F9026" s="3">
        <v>1</v>
      </c>
      <c r="G9026" s="5">
        <v>-1.1106419563293457</v>
      </c>
      <c r="H9026" s="3">
        <v>3.7978456020355225</v>
      </c>
      <c r="I9026" s="5">
        <v>2.1210519463286799</v>
      </c>
      <c r="J9026" s="3">
        <v>0.52525913883407604</v>
      </c>
      <c r="K9026" s="5">
        <v>8.1165972454177773</v>
      </c>
      <c r="L9026" s="3">
        <v>2.07353301536281</v>
      </c>
      <c r="M9026" s="5">
        <v>-8.4271433297544718E-4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19650.130765515081</v>
      </c>
      <c r="C9027" s="4">
        <v>42355.926365740743</v>
      </c>
      <c r="D9027" s="3">
        <v>741.41630239249196</v>
      </c>
      <c r="E9027" s="5">
        <v>7</v>
      </c>
      <c r="F9027" s="3">
        <v>1</v>
      </c>
      <c r="G9027" s="5">
        <v>-1.1106419563293457</v>
      </c>
      <c r="H9027" s="3">
        <v>3.7971973419189453</v>
      </c>
      <c r="I9027" s="5">
        <v>2.1210519463286799</v>
      </c>
      <c r="J9027" s="3">
        <v>0.52557240150129303</v>
      </c>
      <c r="K9027" s="5">
        <v>8.1165972454177773</v>
      </c>
      <c r="L9027" s="3">
        <v>2.07472262576526</v>
      </c>
      <c r="M9027" s="5">
        <v>-7.1306229801848531E-4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19651.131118164176</v>
      </c>
      <c r="C9028" s="4">
        <v>42355.92637731482</v>
      </c>
      <c r="D9028" s="3">
        <v>742.41665536739504</v>
      </c>
      <c r="E9028" s="5">
        <v>7</v>
      </c>
      <c r="F9028" s="3">
        <v>1</v>
      </c>
      <c r="G9028" s="5">
        <v>-1.1106419563293457</v>
      </c>
      <c r="H9028" s="3">
        <v>3.7967112064361572</v>
      </c>
      <c r="I9028" s="5">
        <v>2.1210519463286799</v>
      </c>
      <c r="J9028" s="3">
        <v>0.52588106340335095</v>
      </c>
      <c r="K9028" s="5">
        <v>8.1165972454177773</v>
      </c>
      <c r="L9028" s="3">
        <v>2.0758945587332289</v>
      </c>
      <c r="M9028" s="5">
        <v>-6.1583518981933594E-4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19652.146686537009</v>
      </c>
      <c r="C9029" s="4">
        <v>42355.926388888889</v>
      </c>
      <c r="D9029" s="3">
        <v>743.43222372018045</v>
      </c>
      <c r="E9029" s="5">
        <v>7</v>
      </c>
      <c r="F9029" s="3">
        <v>1</v>
      </c>
      <c r="G9029" s="5">
        <v>-1.1108217239379883</v>
      </c>
      <c r="H9029" s="3">
        <v>3.7960629463195801</v>
      </c>
      <c r="I9029" s="5">
        <v>2.1210519463286799</v>
      </c>
      <c r="J9029" s="3">
        <v>0.526194424499834</v>
      </c>
      <c r="K9029" s="5">
        <v>8.1165972454177773</v>
      </c>
      <c r="L9029" s="3">
        <v>2.0770841331303709</v>
      </c>
      <c r="M9029" s="5">
        <v>-5.8341026306152344E-4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19653.146694899358</v>
      </c>
      <c r="C9030" s="4">
        <v>42355.926400462966</v>
      </c>
      <c r="D9030" s="3">
        <v>744.43223210759072</v>
      </c>
      <c r="E9030" s="5">
        <v>7</v>
      </c>
      <c r="F9030" s="3">
        <v>1</v>
      </c>
      <c r="G9030" s="5">
        <v>-1.1110016107559204</v>
      </c>
      <c r="H9030" s="3">
        <v>3.7952525615692139</v>
      </c>
      <c r="I9030" s="5">
        <v>2.1210519463286799</v>
      </c>
      <c r="J9030" s="3">
        <v>0.52650298127042106</v>
      </c>
      <c r="K9030" s="5">
        <v>8.1165972454177773</v>
      </c>
      <c r="L9030" s="3">
        <v>2.0782552961585079</v>
      </c>
      <c r="M9030" s="5">
        <v>-5.8345793513581157E-4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19654.146701462229</v>
      </c>
      <c r="C9031" s="4">
        <v>42355.926412037035</v>
      </c>
      <c r="D9031" s="3">
        <v>745.43223866043581</v>
      </c>
      <c r="E9031" s="5">
        <v>7</v>
      </c>
      <c r="F9031" s="3">
        <v>1</v>
      </c>
      <c r="G9031" s="5">
        <v>-1.1108217239379883</v>
      </c>
      <c r="H9031" s="3">
        <v>3.7949285507202148</v>
      </c>
      <c r="I9031" s="5">
        <v>2.1210519463286799</v>
      </c>
      <c r="J9031" s="3">
        <v>0.52681153396338698</v>
      </c>
      <c r="K9031" s="5">
        <v>8.1165972454177773</v>
      </c>
      <c r="L9031" s="3">
        <v>2.0794262999338269</v>
      </c>
      <c r="M9031" s="5">
        <v>-4.8618315486237407E-4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19655.162353553391</v>
      </c>
      <c r="C9032" s="4">
        <v>42355.926423611112</v>
      </c>
      <c r="D9032" s="3">
        <v>746.44789074658843</v>
      </c>
      <c r="E9032" s="5">
        <v>7</v>
      </c>
      <c r="F9032" s="3">
        <v>1</v>
      </c>
      <c r="G9032" s="5">
        <v>-1.1108217239379883</v>
      </c>
      <c r="H9032" s="3">
        <v>3.7942802906036377</v>
      </c>
      <c r="I9032" s="5">
        <v>2.1210519463286799</v>
      </c>
      <c r="J9032" s="3">
        <v>0.52712001993784197</v>
      </c>
      <c r="K9032" s="5">
        <v>8.1165972454177773</v>
      </c>
      <c r="L9032" s="3">
        <v>2.0805969020946029</v>
      </c>
      <c r="M9032" s="5">
        <v>-5.1860808162018657E-4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19656.177905279805</v>
      </c>
      <c r="C9033" s="4">
        <v>42355.926435185182</v>
      </c>
      <c r="D9033" s="3">
        <v>747.46344246297519</v>
      </c>
      <c r="E9033" s="5">
        <v>7</v>
      </c>
      <c r="F9033" s="3">
        <v>1</v>
      </c>
      <c r="G9033" s="5">
        <v>-1.1108217239379883</v>
      </c>
      <c r="H9033" s="3">
        <v>3.7941181659698486</v>
      </c>
      <c r="I9033" s="5">
        <v>2.1210519463286799</v>
      </c>
      <c r="J9033" s="3">
        <v>0.52743827179472902</v>
      </c>
      <c r="K9033" s="5">
        <v>8.1165972454177773</v>
      </c>
      <c r="L9033" s="3">
        <v>2.0818044009559951</v>
      </c>
      <c r="M9033" s="5">
        <v>-3.8895607576705515E-4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19657.193221500169</v>
      </c>
      <c r="C9034" s="4">
        <v>42355.926446759258</v>
      </c>
      <c r="D9034" s="3">
        <v>748.4787584627901</v>
      </c>
      <c r="E9034" s="5">
        <v>7</v>
      </c>
      <c r="F9034" s="3">
        <v>1</v>
      </c>
      <c r="G9034" s="5">
        <v>-1.1108217239379883</v>
      </c>
      <c r="H9034" s="3">
        <v>3.7936320304870605</v>
      </c>
      <c r="I9034" s="5">
        <v>2.1210519463286799</v>
      </c>
      <c r="J9034" s="3">
        <v>0.527751557365012</v>
      </c>
      <c r="K9034" s="5">
        <v>8.1165972454177773</v>
      </c>
      <c r="L9034" s="3">
        <v>2.0829929204656241</v>
      </c>
      <c r="M9034" s="5">
        <v>-3.8895607576705515E-4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19658.193570525244</v>
      </c>
      <c r="C9035" s="4">
        <v>42355.926458333335</v>
      </c>
      <c r="D9035" s="3">
        <v>749.47910792896164</v>
      </c>
      <c r="E9035" s="5">
        <v>7</v>
      </c>
      <c r="F9035" s="3">
        <v>1</v>
      </c>
      <c r="G9035" s="5">
        <v>-1.1108217239379883</v>
      </c>
      <c r="H9035" s="3">
        <v>3.7929837703704834</v>
      </c>
      <c r="I9035" s="5">
        <v>2.1210519463286799</v>
      </c>
      <c r="J9035" s="3">
        <v>0.52806021233841405</v>
      </c>
      <c r="K9035" s="5">
        <v>8.1165972454177773</v>
      </c>
      <c r="L9035" s="3">
        <v>2.0841637414843039</v>
      </c>
      <c r="M9035" s="5">
        <v>-4.2138100252486765E-4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19659.209227653944</v>
      </c>
      <c r="C9036" s="4">
        <v>42355.926469907405</v>
      </c>
      <c r="D9036" s="3">
        <v>750.49476495741328</v>
      </c>
      <c r="E9036" s="5">
        <v>7</v>
      </c>
      <c r="F9036" s="3">
        <v>1</v>
      </c>
      <c r="G9036" s="5">
        <v>-1.1108217239379883</v>
      </c>
      <c r="H9036" s="3">
        <v>3.7924976348876953</v>
      </c>
      <c r="I9036" s="5">
        <v>2.1210519463286799</v>
      </c>
      <c r="J9036" s="3">
        <v>0.52837359768072301</v>
      </c>
      <c r="K9036" s="5">
        <v>8.1165972454177773</v>
      </c>
      <c r="L9036" s="3">
        <v>2.0853523667511999</v>
      </c>
      <c r="M9036" s="5">
        <v>-4.2133330134674907E-4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19660.224816457623</v>
      </c>
      <c r="C9037" s="4">
        <v>42355.926481481481</v>
      </c>
      <c r="D9037" s="3">
        <v>751.51035365081566</v>
      </c>
      <c r="E9037" s="5">
        <v>7</v>
      </c>
      <c r="F9037" s="3">
        <v>1</v>
      </c>
      <c r="G9037" s="5">
        <v>-1.1108217239379883</v>
      </c>
      <c r="H9037" s="3">
        <v>3.7923355102539063</v>
      </c>
      <c r="I9037" s="5">
        <v>2.1210519463286799</v>
      </c>
      <c r="J9037" s="3">
        <v>0.52868695725454096</v>
      </c>
      <c r="K9037" s="5">
        <v>8.1165972454177773</v>
      </c>
      <c r="L9037" s="3">
        <v>2.086540780613205</v>
      </c>
      <c r="M9037" s="5">
        <v>-3.5653114900924265E-4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19661.240375998477</v>
      </c>
      <c r="C9038" s="4">
        <v>42355.926493055558</v>
      </c>
      <c r="D9038" s="3">
        <v>752.52591318666066</v>
      </c>
      <c r="E9038" s="5">
        <v>7</v>
      </c>
      <c r="F9038" s="3">
        <v>1</v>
      </c>
      <c r="G9038" s="5">
        <v>-1.1106419563293457</v>
      </c>
      <c r="H9038" s="3">
        <v>3.7918493747711182</v>
      </c>
      <c r="I9038" s="5">
        <v>2.1210519463286799</v>
      </c>
      <c r="J9038" s="3">
        <v>0.52900031524123203</v>
      </c>
      <c r="K9038" s="5">
        <v>8.1165972454177773</v>
      </c>
      <c r="L9038" s="3">
        <v>2.0877290681763432</v>
      </c>
      <c r="M9038" s="5">
        <v>-3.8895607576705515E-4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19662.240406982117</v>
      </c>
      <c r="C9039" s="4">
        <v>42355.926504629635</v>
      </c>
      <c r="D9039" s="3">
        <v>753.52594418533806</v>
      </c>
      <c r="E9039" s="5">
        <v>7</v>
      </c>
      <c r="F9039" s="3">
        <v>1</v>
      </c>
      <c r="G9039" s="5">
        <v>-1.1108217239379883</v>
      </c>
      <c r="H9039" s="3">
        <v>3.7915253639221191</v>
      </c>
      <c r="I9039" s="5">
        <v>2.1210519463286799</v>
      </c>
      <c r="J9039" s="3">
        <v>0.52930888212288796</v>
      </c>
      <c r="K9039" s="5">
        <v>8.1165972454177773</v>
      </c>
      <c r="L9039" s="3">
        <v>2.088899065092404</v>
      </c>
      <c r="M9039" s="5">
        <v>-3.8890837458893657E-4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19663.256022076221</v>
      </c>
      <c r="C9040" s="4">
        <v>42355.926516203705</v>
      </c>
      <c r="D9040" s="3">
        <v>754.54155926440012</v>
      </c>
      <c r="E9040" s="5">
        <v>7</v>
      </c>
      <c r="F9040" s="3">
        <v>1</v>
      </c>
      <c r="G9040" s="5">
        <v>-1.1108217239379883</v>
      </c>
      <c r="H9040" s="3">
        <v>3.791201114654541</v>
      </c>
      <c r="I9040" s="5">
        <v>2.1210519463286799</v>
      </c>
      <c r="J9040" s="3">
        <v>0.52962226193109996</v>
      </c>
      <c r="K9040" s="5">
        <v>8.1165972454177773</v>
      </c>
      <c r="L9040" s="3">
        <v>2.0900872013754341</v>
      </c>
      <c r="M9040" s="5">
        <v>-3.2410622225143015E-4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19664.271620243195</v>
      </c>
      <c r="C9041" s="4">
        <v>42355.926527777781</v>
      </c>
      <c r="D9041" s="3">
        <v>755.55715744641475</v>
      </c>
      <c r="E9041" s="5">
        <v>7</v>
      </c>
      <c r="F9041" s="3">
        <v>1</v>
      </c>
      <c r="G9041" s="5">
        <v>-1.1108217239379883</v>
      </c>
      <c r="H9041" s="3">
        <v>3.790877103805542</v>
      </c>
      <c r="I9041" s="5">
        <v>2.1210519463286799</v>
      </c>
      <c r="J9041" s="3">
        <v>0.52993564159712903</v>
      </c>
      <c r="K9041" s="5">
        <v>8.1165972454177773</v>
      </c>
      <c r="L9041" s="3">
        <v>2.0912752163843562</v>
      </c>
      <c r="M9041" s="5">
        <v>-2.9168129549361765E-4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19665.287228876216</v>
      </c>
      <c r="C9042" s="4">
        <v>42355.926539351851</v>
      </c>
      <c r="D9042" s="3">
        <v>756.57276655060866</v>
      </c>
      <c r="E9042" s="5">
        <v>7</v>
      </c>
      <c r="F9042" s="3">
        <v>1</v>
      </c>
      <c r="G9042" s="5">
        <v>-1.1108217239379883</v>
      </c>
      <c r="H9042" s="3">
        <v>3.7905528545379639</v>
      </c>
      <c r="I9042" s="5">
        <v>2.1210519463286799</v>
      </c>
      <c r="J9042" s="3">
        <v>0.53024900981394696</v>
      </c>
      <c r="K9042" s="5">
        <v>8.1165972454177773</v>
      </c>
      <c r="L9042" s="3">
        <v>2.092463095412362</v>
      </c>
      <c r="M9042" s="5">
        <v>-2.9172896756790578E-4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19666.287255524065</v>
      </c>
      <c r="C9043" s="4">
        <v>42355.926550925928</v>
      </c>
      <c r="D9043" s="3">
        <v>757.57279274733662</v>
      </c>
      <c r="E9043" s="5">
        <v>7</v>
      </c>
      <c r="F9043" s="3">
        <v>1</v>
      </c>
      <c r="G9043" s="5">
        <v>-1.1106419563293457</v>
      </c>
      <c r="H9043" s="3">
        <v>3.7903907299041748</v>
      </c>
      <c r="I9043" s="5">
        <v>2.1210519463286799</v>
      </c>
      <c r="J9043" s="3">
        <v>0.53055757323863995</v>
      </c>
      <c r="K9043" s="5">
        <v>8.1165972454177773</v>
      </c>
      <c r="L9043" s="3">
        <v>2.093632648727338</v>
      </c>
      <c r="M9043" s="5">
        <v>-2.5930404081009328E-4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19667.302861530552</v>
      </c>
      <c r="C9044" s="4">
        <v>42355.926562499997</v>
      </c>
      <c r="D9044" s="3">
        <v>758.58839874379714</v>
      </c>
      <c r="E9044" s="5">
        <v>7</v>
      </c>
      <c r="F9044" s="3">
        <v>1</v>
      </c>
      <c r="G9044" s="5">
        <v>-1.1108217239379883</v>
      </c>
      <c r="H9044" s="3">
        <v>3.7899045944213867</v>
      </c>
      <c r="I9044" s="5">
        <v>2.1210519463286799</v>
      </c>
      <c r="J9044" s="3">
        <v>0.53087093347312098</v>
      </c>
      <c r="K9044" s="5">
        <v>8.1165972454177773</v>
      </c>
      <c r="L9044" s="3">
        <v>2.0948203096221971</v>
      </c>
      <c r="M9044" s="5">
        <v>-2.5930404081009328E-4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19668.318311077695</v>
      </c>
      <c r="C9045" s="4">
        <v>42355.926574074074</v>
      </c>
      <c r="D9045" s="3">
        <v>759.60384833103922</v>
      </c>
      <c r="E9045" s="5">
        <v>7</v>
      </c>
      <c r="F9045" s="3">
        <v>1</v>
      </c>
      <c r="G9045" s="5">
        <v>-1.1106419563293457</v>
      </c>
      <c r="H9045" s="3">
        <v>3.7897427082061768</v>
      </c>
      <c r="I9045" s="5">
        <v>2.1210519463286799</v>
      </c>
      <c r="J9045" s="3">
        <v>0.53117947881078997</v>
      </c>
      <c r="K9045" s="5">
        <v>8.1165972454177773</v>
      </c>
      <c r="L9045" s="3">
        <v>2.0959896314929511</v>
      </c>
      <c r="M9045" s="5">
        <v>-2.2687911405228078E-4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19669.318453263055</v>
      </c>
      <c r="C9046" s="4">
        <v>42355.926585648151</v>
      </c>
      <c r="D9046" s="3">
        <v>760.60399045123825</v>
      </c>
      <c r="E9046" s="5">
        <v>7</v>
      </c>
      <c r="F9046" s="3">
        <v>1</v>
      </c>
      <c r="G9046" s="5">
        <v>0.11087432503700256</v>
      </c>
      <c r="H9046" s="3">
        <v>3.883413553237915</v>
      </c>
      <c r="I9046" s="5">
        <v>2.1210692570932022</v>
      </c>
      <c r="J9046" s="3">
        <v>0.53131663941894502</v>
      </c>
      <c r="K9046" s="5">
        <v>8.116664456714453</v>
      </c>
      <c r="L9046" s="3">
        <v>2.0965095067992419</v>
      </c>
      <c r="M9046" s="5">
        <v>1.8572140485048294E-2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19670.318480808139</v>
      </c>
      <c r="C9047" s="4">
        <v>42355.92659722222</v>
      </c>
      <c r="D9047" s="3">
        <v>761.60401801135902</v>
      </c>
      <c r="E9047" s="5">
        <v>7</v>
      </c>
      <c r="F9047" s="3">
        <v>1</v>
      </c>
      <c r="G9047" s="5">
        <v>0.11087432503700256</v>
      </c>
      <c r="H9047" s="3">
        <v>3.8856823444366455</v>
      </c>
      <c r="I9047" s="5">
        <v>2.1211000594727518</v>
      </c>
      <c r="J9047" s="3">
        <v>0.53131663941894502</v>
      </c>
      <c r="K9047" s="5">
        <v>8.1167841124621312</v>
      </c>
      <c r="L9047" s="3">
        <v>2.0965095067992419</v>
      </c>
      <c r="M9047" s="5">
        <v>1.9090700894594193E-2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19671.333955768521</v>
      </c>
      <c r="C9048" s="4">
        <v>42355.926608796297</v>
      </c>
      <c r="D9048" s="3">
        <v>762.61949306196573</v>
      </c>
      <c r="E9048" s="5">
        <v>7</v>
      </c>
      <c r="F9048" s="3">
        <v>1</v>
      </c>
      <c r="G9048" s="5">
        <v>0.11123396456241608</v>
      </c>
      <c r="H9048" s="3">
        <v>3.8868167400360107</v>
      </c>
      <c r="I9048" s="5">
        <v>2.12113134072098</v>
      </c>
      <c r="J9048" s="3">
        <v>0.53131663941894502</v>
      </c>
      <c r="K9048" s="5">
        <v>8.1169056756875833</v>
      </c>
      <c r="L9048" s="3">
        <v>2.0965095067992419</v>
      </c>
      <c r="M9048" s="5">
        <v>1.9350003451108932E-2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19672.349764594714</v>
      </c>
      <c r="C9049" s="4">
        <v>42355.926620370374</v>
      </c>
      <c r="D9049" s="3">
        <v>763.63530189818516</v>
      </c>
      <c r="E9049" s="5">
        <v>7</v>
      </c>
      <c r="F9049" s="3">
        <v>1</v>
      </c>
      <c r="G9049" s="5">
        <v>0.11069450527429581</v>
      </c>
      <c r="H9049" s="3">
        <v>3.887789249420166</v>
      </c>
      <c r="I9049" s="5">
        <v>2.121162630328032</v>
      </c>
      <c r="J9049" s="3">
        <v>0.53131663941894502</v>
      </c>
      <c r="K9049" s="5">
        <v>8.1170273066975067</v>
      </c>
      <c r="L9049" s="3">
        <v>2.0965095067992419</v>
      </c>
      <c r="M9049" s="5">
        <v>1.9609307870268822E-2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19673.3650887398</v>
      </c>
      <c r="C9050" s="4">
        <v>42355.926631944443</v>
      </c>
      <c r="D9050" s="3">
        <v>764.65062591294475</v>
      </c>
      <c r="E9050" s="5">
        <v>7</v>
      </c>
      <c r="F9050" s="3">
        <v>1</v>
      </c>
      <c r="G9050" s="5">
        <v>0.11069450527429581</v>
      </c>
      <c r="H9050" s="3">
        <v>3.8885993957519531</v>
      </c>
      <c r="I9050" s="5">
        <v>2.121193441097895</v>
      </c>
      <c r="J9050" s="3">
        <v>0.53131663941894502</v>
      </c>
      <c r="K9050" s="5">
        <v>8.1171471064427667</v>
      </c>
      <c r="L9050" s="3">
        <v>2.0965095067992419</v>
      </c>
      <c r="M9050" s="5">
        <v>1.2964725028723478E-3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19674.365289520974</v>
      </c>
      <c r="C9051" s="4">
        <v>42355.92664351852</v>
      </c>
      <c r="D9051" s="3">
        <v>765.65082679436898</v>
      </c>
      <c r="E9051" s="5">
        <v>7</v>
      </c>
      <c r="F9051" s="3">
        <v>1</v>
      </c>
      <c r="G9051" s="5">
        <v>0.11087432503700256</v>
      </c>
      <c r="H9051" s="3">
        <v>3.8894097805023193</v>
      </c>
      <c r="I9051" s="5">
        <v>2.1212247252245109</v>
      </c>
      <c r="J9051" s="3">
        <v>0.53131663941894502</v>
      </c>
      <c r="K9051" s="5">
        <v>8.1172687704010702</v>
      </c>
      <c r="L9051" s="3">
        <v>2.0965095067992419</v>
      </c>
      <c r="M9051" s="5">
        <v>9.0751645620912313E-4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19675.365307577445</v>
      </c>
      <c r="C9052" s="4">
        <v>42355.926655092589</v>
      </c>
      <c r="D9052" s="3">
        <v>766.65084478066581</v>
      </c>
      <c r="E9052" s="5">
        <v>7</v>
      </c>
      <c r="F9052" s="3">
        <v>1</v>
      </c>
      <c r="G9052" s="5">
        <v>0.11105414479970932</v>
      </c>
      <c r="H9052" s="3">
        <v>3.8900580406188965</v>
      </c>
      <c r="I9052" s="5">
        <v>2.1212555335609369</v>
      </c>
      <c r="J9052" s="3">
        <v>0.53131663941894502</v>
      </c>
      <c r="K9052" s="5">
        <v>8.1173886067502199</v>
      </c>
      <c r="L9052" s="3">
        <v>2.0965095067992419</v>
      </c>
      <c r="M9052" s="5">
        <v>7.7786447945982218E-4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19676.380977768651</v>
      </c>
      <c r="C9053" s="4">
        <v>42355.926666666666</v>
      </c>
      <c r="D9053" s="3">
        <v>767.66651504705931</v>
      </c>
      <c r="E9053" s="5">
        <v>7</v>
      </c>
      <c r="F9053" s="3">
        <v>1</v>
      </c>
      <c r="G9053" s="5">
        <v>0.11087432503700256</v>
      </c>
      <c r="H9053" s="3">
        <v>3.8907063007354736</v>
      </c>
      <c r="I9053" s="5">
        <v>2.121286833334727</v>
      </c>
      <c r="J9053" s="3">
        <v>0.53131663941894502</v>
      </c>
      <c r="K9053" s="5">
        <v>8.1175103753791298</v>
      </c>
      <c r="L9053" s="3">
        <v>2.0965095067992419</v>
      </c>
      <c r="M9053" s="5">
        <v>6.4826011657714844E-4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19677.396511856168</v>
      </c>
      <c r="C9054" s="4">
        <v>42355.926678240743</v>
      </c>
      <c r="D9054" s="3">
        <v>768.68204904435277</v>
      </c>
      <c r="E9054" s="5">
        <v>7</v>
      </c>
      <c r="F9054" s="3">
        <v>1</v>
      </c>
      <c r="G9054" s="5">
        <v>0.11087432503700256</v>
      </c>
      <c r="H9054" s="3">
        <v>3.8911924362182617</v>
      </c>
      <c r="I9054" s="5">
        <v>2.1213181195516131</v>
      </c>
      <c r="J9054" s="3">
        <v>0.53131663941894502</v>
      </c>
      <c r="K9054" s="5">
        <v>8.1176321098718418</v>
      </c>
      <c r="L9054" s="3">
        <v>2.0965095067992419</v>
      </c>
      <c r="M9054" s="5">
        <v>5.5098533630371094E-4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19678.396516905275</v>
      </c>
      <c r="C9055" s="4">
        <v>42355.926689814813</v>
      </c>
      <c r="D9055" s="3">
        <v>769.68205411851807</v>
      </c>
      <c r="E9055" s="5">
        <v>7</v>
      </c>
      <c r="F9055" s="3">
        <v>1</v>
      </c>
      <c r="G9055" s="5">
        <v>0.11087432503700256</v>
      </c>
      <c r="H9055" s="3">
        <v>3.8918406963348389</v>
      </c>
      <c r="I9055" s="5">
        <v>2.121348934501845</v>
      </c>
      <c r="J9055" s="3">
        <v>0.53131663941894502</v>
      </c>
      <c r="K9055" s="5">
        <v>8.1177520261778806</v>
      </c>
      <c r="L9055" s="3">
        <v>2.0965095067992419</v>
      </c>
      <c r="M9055" s="5">
        <v>5.8341026306152344E-4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19679.412152129466</v>
      </c>
      <c r="C9056" s="4">
        <v>42355.926701388889</v>
      </c>
      <c r="D9056" s="3">
        <v>770.69768935774789</v>
      </c>
      <c r="E9056" s="5">
        <v>7</v>
      </c>
      <c r="F9056" s="3">
        <v>1</v>
      </c>
      <c r="G9056" s="5">
        <v>-0.16676752269268036</v>
      </c>
      <c r="H9056" s="3">
        <v>3.8707728385925293</v>
      </c>
      <c r="I9056" s="5">
        <v>2.1213590467900318</v>
      </c>
      <c r="J9056" s="3">
        <v>0.53134787378728399</v>
      </c>
      <c r="K9056" s="5">
        <v>8.1177913822954757</v>
      </c>
      <c r="L9056" s="3">
        <v>2.0966304133582572</v>
      </c>
      <c r="M9056" s="5">
        <v>-3.7598132621496916E-3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19680.412206491281</v>
      </c>
      <c r="C9057" s="4">
        <v>42355.926712962966</v>
      </c>
      <c r="D9057" s="3">
        <v>771.69774378472573</v>
      </c>
      <c r="E9057" s="5">
        <v>7</v>
      </c>
      <c r="F9057" s="3">
        <v>1</v>
      </c>
      <c r="G9057" s="5">
        <v>-0.16658769547939301</v>
      </c>
      <c r="H9057" s="3">
        <v>3.8707728385925293</v>
      </c>
      <c r="I9057" s="5">
        <v>2.1213590467900318</v>
      </c>
      <c r="J9057" s="3">
        <v>0.53139419279050903</v>
      </c>
      <c r="K9057" s="5">
        <v>8.1177913822954757</v>
      </c>
      <c r="L9057" s="3">
        <v>2.0968097024645802</v>
      </c>
      <c r="M9057" s="5">
        <v>-3.9542675949633121E-3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19681.427769736361</v>
      </c>
      <c r="C9058" s="4">
        <v>42355.926724537043</v>
      </c>
      <c r="D9058" s="3">
        <v>772.7133069245391</v>
      </c>
      <c r="E9058" s="5">
        <v>7</v>
      </c>
      <c r="F9058" s="3">
        <v>1</v>
      </c>
      <c r="G9058" s="5">
        <v>-0.16676752269268036</v>
      </c>
      <c r="H9058" s="3">
        <v>3.8709349632263184</v>
      </c>
      <c r="I9058" s="5">
        <v>2.1213590467900318</v>
      </c>
      <c r="J9058" s="3">
        <v>0.53144122009604</v>
      </c>
      <c r="K9058" s="5">
        <v>8.1177913822954757</v>
      </c>
      <c r="L9058" s="3">
        <v>2.096991737354843</v>
      </c>
      <c r="M9058" s="5">
        <v>-3.9866925217211246E-3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19682.4434211759</v>
      </c>
      <c r="C9059" s="4">
        <v>42355.926736111112</v>
      </c>
      <c r="D9059" s="3">
        <v>773.72895837912029</v>
      </c>
      <c r="E9059" s="5">
        <v>7</v>
      </c>
      <c r="F9059" s="3">
        <v>1</v>
      </c>
      <c r="G9059" s="5">
        <v>-0.16676752269268036</v>
      </c>
      <c r="H9059" s="3">
        <v>3.8709349632263184</v>
      </c>
      <c r="I9059" s="5">
        <v>2.1213590467900318</v>
      </c>
      <c r="J9059" s="3">
        <v>0.53148825814471001</v>
      </c>
      <c r="K9059" s="5">
        <v>8.1177913822954757</v>
      </c>
      <c r="L9059" s="3">
        <v>2.097173816997068</v>
      </c>
      <c r="M9059" s="5">
        <v>-4.1487216949462891E-3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19683.458988922175</v>
      </c>
      <c r="C9060" s="4">
        <v>42355.926747685182</v>
      </c>
      <c r="D9060" s="3">
        <v>774.74452620559612</v>
      </c>
      <c r="E9060" s="5">
        <v>7</v>
      </c>
      <c r="F9060" s="3">
        <v>1</v>
      </c>
      <c r="G9060" s="5">
        <v>-0.16676752269268036</v>
      </c>
      <c r="H9060" s="3">
        <v>3.8712589740753174</v>
      </c>
      <c r="I9060" s="5">
        <v>2.1213590467900318</v>
      </c>
      <c r="J9060" s="3">
        <v>0.53153529698952695</v>
      </c>
      <c r="K9060" s="5">
        <v>8.1177913822954757</v>
      </c>
      <c r="L9060" s="3">
        <v>2.0973559058217659</v>
      </c>
      <c r="M9060" s="5">
        <v>6.4802166889421642E-5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19684.474641203815</v>
      </c>
      <c r="C9061" s="4">
        <v>42355.926759259259</v>
      </c>
      <c r="D9061" s="3">
        <v>775.76017838698613</v>
      </c>
      <c r="E9061" s="5">
        <v>7</v>
      </c>
      <c r="F9061" s="3">
        <v>1</v>
      </c>
      <c r="G9061" s="5">
        <v>-0.16658769547939301</v>
      </c>
      <c r="H9061" s="3">
        <v>3.8712589740753174</v>
      </c>
      <c r="I9061" s="5">
        <v>2.1213590467900318</v>
      </c>
      <c r="J9061" s="3">
        <v>0.53158232881121403</v>
      </c>
      <c r="K9061" s="5">
        <v>8.1177913822954757</v>
      </c>
      <c r="L9061" s="3">
        <v>2.097537972794298</v>
      </c>
      <c r="M9061" s="5">
        <v>1.2965202040504664E-4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19685.474642764239</v>
      </c>
      <c r="C9062" s="4">
        <v>42355.926770833335</v>
      </c>
      <c r="D9062" s="3">
        <v>776.7601799875074</v>
      </c>
      <c r="E9062" s="5">
        <v>7</v>
      </c>
      <c r="F9062" s="3">
        <v>1</v>
      </c>
      <c r="G9062" s="5">
        <v>-0.16676752269268036</v>
      </c>
      <c r="H9062" s="3">
        <v>3.8712589740753174</v>
      </c>
      <c r="I9062" s="5">
        <v>2.1213590467900318</v>
      </c>
      <c r="J9062" s="3">
        <v>0.53162863721198295</v>
      </c>
      <c r="K9062" s="5">
        <v>8.1177913822954757</v>
      </c>
      <c r="L9062" s="3">
        <v>2.097717245252321</v>
      </c>
      <c r="M9062" s="5">
        <v>9.7227093647234142E-5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19686.474668199069</v>
      </c>
      <c r="C9063" s="4">
        <v>42355.926782407405</v>
      </c>
      <c r="D9063" s="3">
        <v>777.76020547246435</v>
      </c>
      <c r="E9063" s="5">
        <v>7</v>
      </c>
      <c r="F9063" s="3">
        <v>1</v>
      </c>
      <c r="G9063" s="5">
        <v>-0.16676752269268036</v>
      </c>
      <c r="H9063" s="3">
        <v>3.8714210987091064</v>
      </c>
      <c r="I9063" s="5">
        <v>2.1213590467900318</v>
      </c>
      <c r="J9063" s="3">
        <v>0.53167493850210801</v>
      </c>
      <c r="K9063" s="5">
        <v>8.1177913822954757</v>
      </c>
      <c r="L9063" s="3">
        <v>2.0978964952257471</v>
      </c>
      <c r="M9063" s="5">
        <v>9.7227093647234142E-5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19687.489902214871</v>
      </c>
      <c r="C9064" s="4">
        <v>42355.926793981482</v>
      </c>
      <c r="D9064" s="3">
        <v>778.77543910230463</v>
      </c>
      <c r="E9064" s="5">
        <v>7</v>
      </c>
      <c r="F9064" s="3">
        <v>1</v>
      </c>
      <c r="G9064" s="5">
        <v>-0.16676752269268036</v>
      </c>
      <c r="H9064" s="3">
        <v>3.8714210987091064</v>
      </c>
      <c r="I9064" s="5">
        <v>2.1213590467900318</v>
      </c>
      <c r="J9064" s="3">
        <v>0.53172196927530502</v>
      </c>
      <c r="K9064" s="5">
        <v>8.1177913822954757</v>
      </c>
      <c r="L9064" s="3">
        <v>2.0980785716786219</v>
      </c>
      <c r="M9064" s="5">
        <v>6.4802166889421642E-5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19688.490263104468</v>
      </c>
      <c r="C9065" s="4">
        <v>42355.926805555559</v>
      </c>
      <c r="D9065" s="3">
        <v>779.77580033275115</v>
      </c>
      <c r="E9065" s="5">
        <v>7</v>
      </c>
      <c r="F9065" s="3">
        <v>1</v>
      </c>
      <c r="G9065" s="5">
        <v>-0.16694733500480652</v>
      </c>
      <c r="H9065" s="3">
        <v>3.8714210987091064</v>
      </c>
      <c r="I9065" s="5">
        <v>2.1213590467900318</v>
      </c>
      <c r="J9065" s="3">
        <v>0.53176829001109405</v>
      </c>
      <c r="K9065" s="5">
        <v>8.1177913822954757</v>
      </c>
      <c r="L9065" s="3">
        <v>2.0982579043232752</v>
      </c>
      <c r="M9065" s="5">
        <v>6.4802166889421642E-5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19689.50585604845</v>
      </c>
      <c r="C9066" s="4">
        <v>42355.926817129635</v>
      </c>
      <c r="D9066" s="3">
        <v>780.79139327171856</v>
      </c>
      <c r="E9066" s="5">
        <v>7</v>
      </c>
      <c r="F9066" s="3">
        <v>1</v>
      </c>
      <c r="G9066" s="5">
        <v>-0.16676752269268036</v>
      </c>
      <c r="H9066" s="3">
        <v>3.8715832233428955</v>
      </c>
      <c r="I9066" s="5">
        <v>2.1213590467900318</v>
      </c>
      <c r="J9066" s="3">
        <v>0.53181532572815904</v>
      </c>
      <c r="K9066" s="5">
        <v>8.1177913822954757</v>
      </c>
      <c r="L9066" s="3">
        <v>2.0984400096488431</v>
      </c>
      <c r="M9066" s="5">
        <v>6.4849853515625E-5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19690.521440150424</v>
      </c>
      <c r="C9067" s="4">
        <v>42355.926828703705</v>
      </c>
      <c r="D9067" s="3">
        <v>781.8069773636704</v>
      </c>
      <c r="E9067" s="5">
        <v>7</v>
      </c>
      <c r="F9067" s="3">
        <v>1</v>
      </c>
      <c r="G9067" s="5">
        <v>-0.16694733500480652</v>
      </c>
      <c r="H9067" s="3">
        <v>3.8715832233428955</v>
      </c>
      <c r="I9067" s="5">
        <v>2.1213590467900318</v>
      </c>
      <c r="J9067" s="3">
        <v>0.53186235908647495</v>
      </c>
      <c r="K9067" s="5">
        <v>8.1177913822954757</v>
      </c>
      <c r="L9067" s="3">
        <v>2.098622110061708</v>
      </c>
      <c r="M9067" s="5">
        <v>3.24249267578125E-5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19691.537061144205</v>
      </c>
      <c r="C9068" s="4">
        <v>42355.926840277774</v>
      </c>
      <c r="D9068" s="3">
        <v>782.82259844767555</v>
      </c>
      <c r="E9068" s="5">
        <v>7</v>
      </c>
      <c r="F9068" s="3">
        <v>1</v>
      </c>
      <c r="G9068" s="5">
        <v>-0.16676752269268036</v>
      </c>
      <c r="H9068" s="3">
        <v>3.8719072341918945</v>
      </c>
      <c r="I9068" s="5">
        <v>2.1213590467900318</v>
      </c>
      <c r="J9068" s="3">
        <v>0.53190939531153003</v>
      </c>
      <c r="K9068" s="5">
        <v>8.1177913822954757</v>
      </c>
      <c r="L9068" s="3">
        <v>2.0988042238021341</v>
      </c>
      <c r="M9068" s="5">
        <v>9.7227093647234142E-5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19692.537073536583</v>
      </c>
      <c r="C9069" s="4">
        <v>42355.926851851851</v>
      </c>
      <c r="D9069" s="3">
        <v>783.82261083002709</v>
      </c>
      <c r="E9069" s="5">
        <v>7</v>
      </c>
      <c r="F9069" s="3">
        <v>1</v>
      </c>
      <c r="G9069" s="5">
        <v>-0.16676752269268036</v>
      </c>
      <c r="H9069" s="3">
        <v>3.8719072341918945</v>
      </c>
      <c r="I9069" s="5">
        <v>2.1213590467900318</v>
      </c>
      <c r="J9069" s="3">
        <v>0.53195571589481505</v>
      </c>
      <c r="K9069" s="5">
        <v>8.1177913822954757</v>
      </c>
      <c r="L9069" s="3">
        <v>2.0989835705161699</v>
      </c>
      <c r="M9069" s="5">
        <v>9.7227093647234142E-5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19693.552658981906</v>
      </c>
      <c r="C9070" s="4">
        <v>42355.926863425928</v>
      </c>
      <c r="D9070" s="3">
        <v>784.83819619514725</v>
      </c>
      <c r="E9070" s="5">
        <v>7</v>
      </c>
      <c r="F9070" s="3">
        <v>1</v>
      </c>
      <c r="G9070" s="5">
        <v>-0.16676752269268036</v>
      </c>
      <c r="H9070" s="3">
        <v>3.8719072341918945</v>
      </c>
      <c r="I9070" s="5">
        <v>2.1213590467900318</v>
      </c>
      <c r="J9070" s="3">
        <v>0.532002746571692</v>
      </c>
      <c r="K9070" s="5">
        <v>8.1177913822954757</v>
      </c>
      <c r="L9070" s="3">
        <v>2.0991656695809189</v>
      </c>
      <c r="M9070" s="5">
        <v>6.4802166889421642E-5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19694.568283033292</v>
      </c>
      <c r="C9071" s="4">
        <v>42355.926874999997</v>
      </c>
      <c r="D9071" s="3">
        <v>785.85382024653643</v>
      </c>
      <c r="E9071" s="5">
        <v>7</v>
      </c>
      <c r="F9071" s="3">
        <v>1</v>
      </c>
      <c r="G9071" s="5">
        <v>-0.16676752269268036</v>
      </c>
      <c r="H9071" s="3">
        <v>3.8719072341918945</v>
      </c>
      <c r="I9071" s="5">
        <v>2.1213590467900318</v>
      </c>
      <c r="J9071" s="3">
        <v>0.53204978528449998</v>
      </c>
      <c r="K9071" s="5">
        <v>8.1177913822954757</v>
      </c>
      <c r="L9071" s="3">
        <v>2.0993478017524621</v>
      </c>
      <c r="M9071" s="5">
        <v>3.24249267578125E-5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19695.583894463271</v>
      </c>
      <c r="C9072" s="4">
        <v>42355.926886574074</v>
      </c>
      <c r="D9072" s="3">
        <v>786.86943165145567</v>
      </c>
      <c r="E9072" s="5">
        <v>7</v>
      </c>
      <c r="F9072" s="3">
        <v>1</v>
      </c>
      <c r="G9072" s="5">
        <v>-0.16676752269268036</v>
      </c>
      <c r="H9072" s="3">
        <v>3.8720693588256836</v>
      </c>
      <c r="I9072" s="5">
        <v>2.1213590467900318</v>
      </c>
      <c r="J9072" s="3">
        <v>0.53209682068838005</v>
      </c>
      <c r="K9072" s="5">
        <v>8.1177913822954757</v>
      </c>
      <c r="L9072" s="3">
        <v>2.0995299245719088</v>
      </c>
      <c r="M9072" s="5">
        <v>6.4849853515625E-5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19696.583900219135</v>
      </c>
      <c r="C9073" s="4">
        <v>42355.926898148151</v>
      </c>
      <c r="D9073" s="3">
        <v>787.86943742235485</v>
      </c>
      <c r="E9073" s="5">
        <v>7</v>
      </c>
      <c r="F9073" s="3">
        <v>1</v>
      </c>
      <c r="G9073" s="5">
        <v>-0.16676752269268036</v>
      </c>
      <c r="H9073" s="3">
        <v>3.8720693588256836</v>
      </c>
      <c r="I9073" s="5">
        <v>2.1213590467900318</v>
      </c>
      <c r="J9073" s="3">
        <v>0.53214314878272495</v>
      </c>
      <c r="K9073" s="5">
        <v>8.1177913822954757</v>
      </c>
      <c r="L9073" s="3">
        <v>2.09970930987271</v>
      </c>
      <c r="M9073" s="5">
        <v>3.24249267578125E-5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19697.583926621373</v>
      </c>
      <c r="C9074" s="4">
        <v>42355.92690972222</v>
      </c>
      <c r="D9074" s="3">
        <v>788.86946389978129</v>
      </c>
      <c r="E9074" s="5">
        <v>7</v>
      </c>
      <c r="F9074" s="3">
        <v>1</v>
      </c>
      <c r="G9074" s="5">
        <v>-0.16676752269268036</v>
      </c>
      <c r="H9074" s="3">
        <v>3.8720693588256836</v>
      </c>
      <c r="I9074" s="5">
        <v>2.1213590467900318</v>
      </c>
      <c r="J9074" s="3">
        <v>0.53218946180770899</v>
      </c>
      <c r="K9074" s="5">
        <v>8.1177913822954757</v>
      </c>
      <c r="L9074" s="3">
        <v>2.0998886419292959</v>
      </c>
      <c r="M9074" s="5">
        <v>0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19698.599500633245</v>
      </c>
      <c r="C9075" s="4">
        <v>42355.926921296297</v>
      </c>
      <c r="D9075" s="3">
        <v>789.88503782142493</v>
      </c>
      <c r="E9075" s="5">
        <v>7</v>
      </c>
      <c r="F9075" s="3">
        <v>1</v>
      </c>
      <c r="G9075" s="5">
        <v>-0.16676752269268036</v>
      </c>
      <c r="H9075" s="3">
        <v>3.8722314834594727</v>
      </c>
      <c r="I9075" s="5">
        <v>2.1213590467900318</v>
      </c>
      <c r="J9075" s="3">
        <v>0.53223649117916405</v>
      </c>
      <c r="K9075" s="5">
        <v>8.1177913822954757</v>
      </c>
      <c r="L9075" s="3">
        <v>2.1000707494267079</v>
      </c>
      <c r="M9075" s="5">
        <v>6.4849853515625E-5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19699.599533682023</v>
      </c>
      <c r="C9076" s="4">
        <v>42355.926932870374</v>
      </c>
      <c r="D9076" s="3">
        <v>790.88507088524125</v>
      </c>
      <c r="E9076" s="5">
        <v>7</v>
      </c>
      <c r="F9076" s="3">
        <v>1</v>
      </c>
      <c r="G9076" s="5">
        <v>-0.16676752269268036</v>
      </c>
      <c r="H9076" s="3">
        <v>3.8722314834594727</v>
      </c>
      <c r="I9076" s="5">
        <v>2.1213590467900318</v>
      </c>
      <c r="J9076" s="3">
        <v>0.53228280101898096</v>
      </c>
      <c r="K9076" s="5">
        <v>8.1177913822954757</v>
      </c>
      <c r="L9076" s="3">
        <v>2.1002500723737731</v>
      </c>
      <c r="M9076" s="5">
        <v>3.24249267578125E-5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19700.61512494682</v>
      </c>
      <c r="C9077" s="4">
        <v>42355.926944444451</v>
      </c>
      <c r="D9077" s="3">
        <v>791.90066215004276</v>
      </c>
      <c r="E9077" s="5">
        <v>7</v>
      </c>
      <c r="F9077" s="3">
        <v>1</v>
      </c>
      <c r="G9077" s="5">
        <v>-0.16694733500480652</v>
      </c>
      <c r="H9077" s="3">
        <v>3.8722314834594727</v>
      </c>
      <c r="I9077" s="5">
        <v>2.1213590467900318</v>
      </c>
      <c r="J9077" s="3">
        <v>0.53232984329172695</v>
      </c>
      <c r="K9077" s="5">
        <v>8.1177913822954757</v>
      </c>
      <c r="L9077" s="3">
        <v>2.1004322327000882</v>
      </c>
      <c r="M9077" s="5">
        <v>3.24249267578125E-5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19701.630773263601</v>
      </c>
      <c r="C9078" s="4">
        <v>42355.92695601852</v>
      </c>
      <c r="D9078" s="3">
        <v>792.9163104668155</v>
      </c>
      <c r="E9078" s="5">
        <v>7</v>
      </c>
      <c r="F9078" s="3">
        <v>1</v>
      </c>
      <c r="G9078" s="5">
        <v>-0.16676752269268036</v>
      </c>
      <c r="H9078" s="3">
        <v>3.8723933696746826</v>
      </c>
      <c r="I9078" s="5">
        <v>2.1213590467900318</v>
      </c>
      <c r="J9078" s="3">
        <v>0.53237688741136302</v>
      </c>
      <c r="K9078" s="5">
        <v>8.1177913822954757</v>
      </c>
      <c r="L9078" s="3">
        <v>2.1006144010586558</v>
      </c>
      <c r="M9078" s="5">
        <v>3.2377243769587949E-5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19702.646357205176</v>
      </c>
      <c r="C9079" s="4">
        <v>42355.92696759259</v>
      </c>
      <c r="D9079" s="3">
        <v>793.93189441340564</v>
      </c>
      <c r="E9079" s="5">
        <v>7</v>
      </c>
      <c r="F9079" s="3">
        <v>1</v>
      </c>
      <c r="G9079" s="5">
        <v>-0.16658769547939301</v>
      </c>
      <c r="H9079" s="3">
        <v>3.8723933696746826</v>
      </c>
      <c r="I9079" s="5">
        <v>2.1213590467900318</v>
      </c>
      <c r="J9079" s="3">
        <v>0.53242392583255005</v>
      </c>
      <c r="K9079" s="5">
        <v>8.1177913822954757</v>
      </c>
      <c r="L9079" s="3">
        <v>2.10079654981099</v>
      </c>
      <c r="M9079" s="5">
        <v>3.2377243769587949E-5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19703.66175495843</v>
      </c>
      <c r="C9080" s="4">
        <v>42355.926990740743</v>
      </c>
      <c r="D9080" s="3">
        <v>794.94729222681076</v>
      </c>
      <c r="E9080" s="5">
        <v>7</v>
      </c>
      <c r="F9080" s="3">
        <v>1</v>
      </c>
      <c r="G9080" s="5">
        <v>-0.16676752269268036</v>
      </c>
      <c r="H9080" s="3">
        <v>3.8725554943084717</v>
      </c>
      <c r="I9080" s="5">
        <v>2.1213590467900318</v>
      </c>
      <c r="J9080" s="3">
        <v>0.532470234282583</v>
      </c>
      <c r="K9080" s="5">
        <v>8.1177913822954757</v>
      </c>
      <c r="L9080" s="3">
        <v>2.1009758739376272</v>
      </c>
      <c r="M9080" s="5">
        <v>6.4802166889421642E-5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19704.677669703196</v>
      </c>
      <c r="C9081" s="4">
        <v>42355.927002314813</v>
      </c>
      <c r="D9081" s="3">
        <v>795.96320699664159</v>
      </c>
      <c r="E9081" s="5">
        <v>7</v>
      </c>
      <c r="F9081" s="3">
        <v>1</v>
      </c>
      <c r="G9081" s="5">
        <v>-0.16676752269268036</v>
      </c>
      <c r="H9081" s="3">
        <v>3.8723933696746826</v>
      </c>
      <c r="I9081" s="5">
        <v>2.1213590467900318</v>
      </c>
      <c r="J9081" s="3">
        <v>0.53251799767764096</v>
      </c>
      <c r="K9081" s="5">
        <v>8.1177913822954757</v>
      </c>
      <c r="L9081" s="3">
        <v>2.101160833122671</v>
      </c>
      <c r="M9081" s="5">
        <v>3.2377243769587949E-5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19705.693248692452</v>
      </c>
      <c r="C9082" s="4">
        <v>42355.92701388889</v>
      </c>
      <c r="D9082" s="3">
        <v>796.97878589567108</v>
      </c>
      <c r="E9082" s="5">
        <v>7</v>
      </c>
      <c r="F9082" s="3">
        <v>1</v>
      </c>
      <c r="G9082" s="5">
        <v>-0.16676752269268036</v>
      </c>
      <c r="H9082" s="3">
        <v>3.8725554943084717</v>
      </c>
      <c r="I9082" s="5">
        <v>2.1213590467900318</v>
      </c>
      <c r="J9082" s="3">
        <v>0.53256501909050702</v>
      </c>
      <c r="K9082" s="5">
        <v>8.1177913822954757</v>
      </c>
      <c r="L9082" s="3">
        <v>2.1013429212866082</v>
      </c>
      <c r="M9082" s="5">
        <v>6.4802166889421642E-5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19706.708929855959</v>
      </c>
      <c r="C9083" s="4">
        <v>42355.927025462966</v>
      </c>
      <c r="D9083" s="3">
        <v>797.99446704414447</v>
      </c>
      <c r="E9083" s="5">
        <v>7</v>
      </c>
      <c r="F9083" s="3">
        <v>1</v>
      </c>
      <c r="G9083" s="5">
        <v>-0.16658769547939301</v>
      </c>
      <c r="H9083" s="3">
        <v>3.8725554943084717</v>
      </c>
      <c r="I9083" s="5">
        <v>2.1213590467900318</v>
      </c>
      <c r="J9083" s="3">
        <v>0.53261205149031299</v>
      </c>
      <c r="K9083" s="5">
        <v>8.1177913822954757</v>
      </c>
      <c r="L9083" s="3">
        <v>2.101525052580016</v>
      </c>
      <c r="M9083" s="5">
        <v>6.4802166889421642E-5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19707.72444635471</v>
      </c>
      <c r="C9084" s="4">
        <v>42355.927037037043</v>
      </c>
      <c r="D9084" s="3">
        <v>799.00998354289322</v>
      </c>
      <c r="E9084" s="5">
        <v>7</v>
      </c>
      <c r="F9084" s="3">
        <v>1</v>
      </c>
      <c r="G9084" s="5">
        <v>-0.16676752269268036</v>
      </c>
      <c r="H9084" s="3">
        <v>3.8723933696746826</v>
      </c>
      <c r="I9084" s="5">
        <v>2.1213590467900318</v>
      </c>
      <c r="J9084" s="3">
        <v>0.53265908326848799</v>
      </c>
      <c r="K9084" s="5">
        <v>8.1177913822954757</v>
      </c>
      <c r="L9084" s="3">
        <v>2.1017071831691112</v>
      </c>
      <c r="M9084" s="5">
        <v>0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19708.724453473969</v>
      </c>
      <c r="C9085" s="4">
        <v>42355.927048611113</v>
      </c>
      <c r="D9085" s="3">
        <v>800.00999066214763</v>
      </c>
      <c r="E9085" s="5">
        <v>7</v>
      </c>
      <c r="F9085" s="3">
        <v>1</v>
      </c>
      <c r="G9085" s="5">
        <v>-0.16658769547939301</v>
      </c>
      <c r="H9085" s="3">
        <v>3.8725554943084717</v>
      </c>
      <c r="I9085" s="5">
        <v>2.1213590467900318</v>
      </c>
      <c r="J9085" s="3">
        <v>0.53270540166978897</v>
      </c>
      <c r="K9085" s="5">
        <v>8.1177913822954757</v>
      </c>
      <c r="L9085" s="3">
        <v>2.1018865499905912</v>
      </c>
      <c r="M9085" s="5">
        <v>0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19709.740089635492</v>
      </c>
      <c r="C9086" s="4">
        <v>42355.927060185182</v>
      </c>
      <c r="D9086" s="3">
        <v>801.02562691389733</v>
      </c>
      <c r="E9086" s="5">
        <v>7</v>
      </c>
      <c r="F9086" s="3">
        <v>1</v>
      </c>
      <c r="G9086" s="5">
        <v>-0.16676752269268036</v>
      </c>
      <c r="H9086" s="3">
        <v>3.8725554943084717</v>
      </c>
      <c r="I9086" s="5">
        <v>2.1213590467900318</v>
      </c>
      <c r="J9086" s="3">
        <v>0.53275244017505896</v>
      </c>
      <c r="K9086" s="5">
        <v>8.1177913822954757</v>
      </c>
      <c r="L9086" s="3">
        <v>2.1020687076864948</v>
      </c>
      <c r="M9086" s="5">
        <v>0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19710.755696689583</v>
      </c>
      <c r="C9087" s="4">
        <v>42355.927071759259</v>
      </c>
      <c r="D9087" s="3">
        <v>802.041233897815</v>
      </c>
      <c r="E9087" s="5">
        <v>7</v>
      </c>
      <c r="F9087" s="3">
        <v>1</v>
      </c>
      <c r="G9087" s="5">
        <v>-0.16694733500480652</v>
      </c>
      <c r="H9087" s="3">
        <v>3.8725554943084717</v>
      </c>
      <c r="I9087" s="5">
        <v>2.1213590467900318</v>
      </c>
      <c r="J9087" s="3">
        <v>0.53279947382167703</v>
      </c>
      <c r="K9087" s="5">
        <v>8.1177913822954757</v>
      </c>
      <c r="L9087" s="3">
        <v>2.1022508482701752</v>
      </c>
      <c r="M9087" s="5">
        <v>3.24249267578125E-5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19711.771272846789</v>
      </c>
      <c r="C9088" s="4">
        <v>42355.927083333336</v>
      </c>
      <c r="D9088" s="3">
        <v>803.0568100349717</v>
      </c>
      <c r="E9088" s="5">
        <v>7</v>
      </c>
      <c r="F9088" s="3">
        <v>1</v>
      </c>
      <c r="G9088" s="5">
        <v>-0.16676752269268036</v>
      </c>
      <c r="H9088" s="3">
        <v>3.8725554943084717</v>
      </c>
      <c r="I9088" s="5">
        <v>2.1213590467900318</v>
      </c>
      <c r="J9088" s="3">
        <v>0.532846516953418</v>
      </c>
      <c r="K9088" s="5">
        <v>8.1177913822954757</v>
      </c>
      <c r="L9088" s="3">
        <v>2.1024330244089211</v>
      </c>
      <c r="M9088" s="5">
        <v>0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19712.7712999207</v>
      </c>
      <c r="C9089" s="4">
        <v>42355.927094907405</v>
      </c>
      <c r="D9089" s="3">
        <v>804.05683712391988</v>
      </c>
      <c r="E9089" s="5">
        <v>7</v>
      </c>
      <c r="F9089" s="3">
        <v>1</v>
      </c>
      <c r="G9089" s="5">
        <v>-0.16658769547939301</v>
      </c>
      <c r="H9089" s="3">
        <v>3.8725554943084717</v>
      </c>
      <c r="I9089" s="5">
        <v>2.1213590467900318</v>
      </c>
      <c r="J9089" s="3">
        <v>0.532892827309429</v>
      </c>
      <c r="K9089" s="5">
        <v>8.1177913822954757</v>
      </c>
      <c r="L9089" s="3">
        <v>2.1026123645934049</v>
      </c>
      <c r="M9089" s="5">
        <v>3.24249267578125E-5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19713.787077865047</v>
      </c>
      <c r="C9090" s="4">
        <v>42355.927106481482</v>
      </c>
      <c r="D9090" s="3">
        <v>805.07261524871501</v>
      </c>
      <c r="E9090" s="5">
        <v>7</v>
      </c>
      <c r="F9090" s="3">
        <v>1</v>
      </c>
      <c r="G9090" s="5">
        <v>-0.16676752269268036</v>
      </c>
      <c r="H9090" s="3">
        <v>3.8725554943084717</v>
      </c>
      <c r="I9090" s="5">
        <v>2.1213590467900318</v>
      </c>
      <c r="J9090" s="3">
        <v>0.53293986887653499</v>
      </c>
      <c r="K9090" s="5">
        <v>8.1177913822954757</v>
      </c>
      <c r="L9090" s="3">
        <v>2.1027945376091499</v>
      </c>
      <c r="M9090" s="5">
        <v>0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19714.802208333171</v>
      </c>
      <c r="C9091" s="4">
        <v>42355.927118055559</v>
      </c>
      <c r="D9091" s="3">
        <v>806.08774550130533</v>
      </c>
      <c r="E9091" s="5">
        <v>7</v>
      </c>
      <c r="F9091" s="3">
        <v>1</v>
      </c>
      <c r="G9091" s="5">
        <v>-0.16658769547939301</v>
      </c>
      <c r="H9091" s="3">
        <v>3.8725554943084717</v>
      </c>
      <c r="I9091" s="5">
        <v>2.1213590467900318</v>
      </c>
      <c r="J9091" s="3">
        <v>0.53298618073344695</v>
      </c>
      <c r="K9091" s="5">
        <v>8.1177913822954757</v>
      </c>
      <c r="L9091" s="3">
        <v>2.1029738844256789</v>
      </c>
      <c r="M9091" s="5">
        <v>0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19715.802543719303</v>
      </c>
      <c r="C9092" s="4">
        <v>42355.927129629636</v>
      </c>
      <c r="D9092" s="3">
        <v>807.08808092753884</v>
      </c>
      <c r="E9092" s="5">
        <v>7</v>
      </c>
      <c r="F9092" s="3">
        <v>1</v>
      </c>
      <c r="G9092" s="5">
        <v>-0.16676752269268036</v>
      </c>
      <c r="H9092" s="3">
        <v>3.8727176189422607</v>
      </c>
      <c r="I9092" s="5">
        <v>2.1213590467900318</v>
      </c>
      <c r="J9092" s="3">
        <v>0.53303320816322997</v>
      </c>
      <c r="K9092" s="5">
        <v>8.1177913822954757</v>
      </c>
      <c r="L9092" s="3">
        <v>2.103156003454977</v>
      </c>
      <c r="M9092" s="5">
        <v>6.4849853515625E-5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19716.802623865289</v>
      </c>
      <c r="C9093" s="4">
        <v>42355.927141203705</v>
      </c>
      <c r="D9093" s="3">
        <v>808.08816112364229</v>
      </c>
      <c r="E9093" s="5">
        <v>7</v>
      </c>
      <c r="F9093" s="3">
        <v>1</v>
      </c>
      <c r="G9093" s="5">
        <v>-0.16658769547939301</v>
      </c>
      <c r="H9093" s="3">
        <v>3.8725554943084717</v>
      </c>
      <c r="I9093" s="5">
        <v>2.1213590467900318</v>
      </c>
      <c r="J9093" s="3">
        <v>0.53307952213620902</v>
      </c>
      <c r="K9093" s="5">
        <v>8.1177913822954757</v>
      </c>
      <c r="L9093" s="3">
        <v>2.1033353602882778</v>
      </c>
      <c r="M9093" s="5">
        <v>-3.24249267578125E-5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19717.817741737068</v>
      </c>
      <c r="C9094" s="4">
        <v>42355.927152777775</v>
      </c>
      <c r="D9094" s="3">
        <v>809.10327860946268</v>
      </c>
      <c r="E9094" s="5">
        <v>7</v>
      </c>
      <c r="F9094" s="3">
        <v>1</v>
      </c>
      <c r="G9094" s="5">
        <v>-0.16676752269268036</v>
      </c>
      <c r="H9094" s="3">
        <v>3.8727176189422607</v>
      </c>
      <c r="I9094" s="5">
        <v>2.1213590467900318</v>
      </c>
      <c r="J9094" s="3">
        <v>0.53312581663273495</v>
      </c>
      <c r="K9094" s="5">
        <v>8.1177913822954757</v>
      </c>
      <c r="L9094" s="3">
        <v>2.1035146402893128</v>
      </c>
      <c r="M9094" s="5">
        <v>0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19718.818107719337</v>
      </c>
      <c r="C9095" s="4">
        <v>42355.927164351851</v>
      </c>
      <c r="D9095" s="3">
        <v>810.10364491253233</v>
      </c>
      <c r="E9095" s="5">
        <v>7</v>
      </c>
      <c r="F9095" s="3">
        <v>1</v>
      </c>
      <c r="G9095" s="5">
        <v>-0.16658769547939301</v>
      </c>
      <c r="H9095" s="3">
        <v>3.8727176189422607</v>
      </c>
      <c r="I9095" s="5">
        <v>2.1213590467900318</v>
      </c>
      <c r="J9095" s="3">
        <v>0.53317286891806503</v>
      </c>
      <c r="K9095" s="5">
        <v>8.1177913822954757</v>
      </c>
      <c r="L9095" s="3">
        <v>2.1036968570982388</v>
      </c>
      <c r="M9095" s="5">
        <v>0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19719.833741459839</v>
      </c>
      <c r="C9096" s="4">
        <v>42355.927175925928</v>
      </c>
      <c r="D9096" s="3">
        <v>811.11927864802021</v>
      </c>
      <c r="E9096" s="5">
        <v>7</v>
      </c>
      <c r="F9096" s="3">
        <v>1</v>
      </c>
      <c r="G9096" s="5">
        <v>-0.16658769547939301</v>
      </c>
      <c r="H9096" s="3">
        <v>3.8727176189422607</v>
      </c>
      <c r="I9096" s="5">
        <v>2.1213590467900318</v>
      </c>
      <c r="J9096" s="3">
        <v>0.53321990417387499</v>
      </c>
      <c r="K9096" s="5">
        <v>8.1177913822954757</v>
      </c>
      <c r="L9096" s="3">
        <v>2.1038790074894811</v>
      </c>
      <c r="M9096" s="5">
        <v>0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19720.849353065256</v>
      </c>
      <c r="C9097" s="4">
        <v>42355.927187499998</v>
      </c>
      <c r="D9097" s="3">
        <v>812.13489025343836</v>
      </c>
      <c r="E9097" s="5">
        <v>7</v>
      </c>
      <c r="F9097" s="3">
        <v>1</v>
      </c>
      <c r="G9097" s="5">
        <v>-0.16676752269268036</v>
      </c>
      <c r="H9097" s="3">
        <v>3.8725554943084717</v>
      </c>
      <c r="I9097" s="5">
        <v>2.1213590467900318</v>
      </c>
      <c r="J9097" s="3">
        <v>0.53326693801154901</v>
      </c>
      <c r="K9097" s="5">
        <v>8.1177913822954757</v>
      </c>
      <c r="L9097" s="3">
        <v>2.1040611513931888</v>
      </c>
      <c r="M9097" s="5">
        <v>0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19721.849383121586</v>
      </c>
      <c r="C9098" s="4">
        <v>42355.927199074074</v>
      </c>
      <c r="D9098" s="3">
        <v>813.13492030977091</v>
      </c>
      <c r="E9098" s="5">
        <v>7</v>
      </c>
      <c r="F9098" s="3">
        <v>1</v>
      </c>
      <c r="G9098" s="5">
        <v>-0.16658769547939301</v>
      </c>
      <c r="H9098" s="3">
        <v>3.8727176189422607</v>
      </c>
      <c r="I9098" s="5">
        <v>2.1213590467900318</v>
      </c>
      <c r="J9098" s="3">
        <v>0.53331325513091299</v>
      </c>
      <c r="K9098" s="5">
        <v>8.1177913822954757</v>
      </c>
      <c r="L9098" s="3">
        <v>2.1042405204104409</v>
      </c>
      <c r="M9098" s="5">
        <v>3.24249267578125E-5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19722.864967684713</v>
      </c>
      <c r="C9099" s="4">
        <v>42355.927210648151</v>
      </c>
      <c r="D9099" s="3">
        <v>814.1505048879327</v>
      </c>
      <c r="E9099" s="5">
        <v>7</v>
      </c>
      <c r="F9099" s="3">
        <v>1</v>
      </c>
      <c r="G9099" s="5">
        <v>-0.16676752269268036</v>
      </c>
      <c r="H9099" s="3">
        <v>3.8725554943084717</v>
      </c>
      <c r="I9099" s="5">
        <v>2.1213590467900318</v>
      </c>
      <c r="J9099" s="3">
        <v>0.53336027952465404</v>
      </c>
      <c r="K9099" s="5">
        <v>8.1177913822954757</v>
      </c>
      <c r="L9099" s="3">
        <v>2.104422629090712</v>
      </c>
      <c r="M9099" s="5">
        <v>0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19723.880572919275</v>
      </c>
      <c r="C9100" s="4">
        <v>42355.927222222221</v>
      </c>
      <c r="D9100" s="3">
        <v>815.16611010244719</v>
      </c>
      <c r="E9100" s="5">
        <v>7</v>
      </c>
      <c r="F9100" s="3">
        <v>1</v>
      </c>
      <c r="G9100" s="5">
        <v>-0.16676752269268036</v>
      </c>
      <c r="H9100" s="3">
        <v>3.8725554943084717</v>
      </c>
      <c r="I9100" s="5">
        <v>2.1213590467900318</v>
      </c>
      <c r="J9100" s="3">
        <v>0.53340731934182595</v>
      </c>
      <c r="K9100" s="5">
        <v>8.1177913822954757</v>
      </c>
      <c r="L9100" s="3">
        <v>2.104604798382403</v>
      </c>
      <c r="M9100" s="5">
        <v>0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19724.896095387885</v>
      </c>
      <c r="C9101" s="4">
        <v>42355.927233796298</v>
      </c>
      <c r="D9101" s="3">
        <v>816.1816325660393</v>
      </c>
      <c r="E9101" s="5">
        <v>7</v>
      </c>
      <c r="F9101" s="3">
        <v>1</v>
      </c>
      <c r="G9101" s="5">
        <v>-0.16658769547939301</v>
      </c>
      <c r="H9101" s="3">
        <v>3.8725554943084717</v>
      </c>
      <c r="I9101" s="5">
        <v>2.1213590467900318</v>
      </c>
      <c r="J9101" s="3">
        <v>0.53345434750249898</v>
      </c>
      <c r="K9101" s="5">
        <v>8.1177913822954757</v>
      </c>
      <c r="L9101" s="3">
        <v>2.1047869218241542</v>
      </c>
      <c r="M9101" s="5">
        <v>-3.24249267578125E-5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19725.9118149319</v>
      </c>
      <c r="C9102" s="4">
        <v>42355.927245370367</v>
      </c>
      <c r="D9102" s="3">
        <v>817.19735212008356</v>
      </c>
      <c r="E9102" s="5">
        <v>7</v>
      </c>
      <c r="F9102" s="3">
        <v>1</v>
      </c>
      <c r="G9102" s="5">
        <v>-0.16676752269268036</v>
      </c>
      <c r="H9102" s="3">
        <v>3.8725554943084717</v>
      </c>
      <c r="I9102" s="5">
        <v>2.1213590467900318</v>
      </c>
      <c r="J9102" s="3">
        <v>0.53350138869333197</v>
      </c>
      <c r="K9102" s="5">
        <v>8.1177913822954757</v>
      </c>
      <c r="L9102" s="3">
        <v>2.1049690951409912</v>
      </c>
      <c r="M9102" s="5">
        <v>-3.24249267578125E-5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19726.927423188987</v>
      </c>
      <c r="C9103" s="4">
        <v>42355.927256944451</v>
      </c>
      <c r="D9103" s="3">
        <v>818.21296040223172</v>
      </c>
      <c r="E9103" s="5">
        <v>7</v>
      </c>
      <c r="F9103" s="3">
        <v>1</v>
      </c>
      <c r="G9103" s="5">
        <v>-0.16676752269268036</v>
      </c>
      <c r="H9103" s="3">
        <v>3.8727176189422607</v>
      </c>
      <c r="I9103" s="5">
        <v>2.1213590467900318</v>
      </c>
      <c r="J9103" s="3">
        <v>0.53354842513215905</v>
      </c>
      <c r="K9103" s="5">
        <v>8.1177913822954757</v>
      </c>
      <c r="L9103" s="3">
        <v>2.1051512489390349</v>
      </c>
      <c r="M9103" s="5">
        <v>3.24249267578125E-5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19727.927425611553</v>
      </c>
      <c r="C9104" s="4">
        <v>42355.927268518521</v>
      </c>
      <c r="D9104" s="3">
        <v>819.21296279973637</v>
      </c>
      <c r="E9104" s="5">
        <v>7</v>
      </c>
      <c r="F9104" s="3">
        <v>1</v>
      </c>
      <c r="G9104" s="5">
        <v>-0.16658769547939301</v>
      </c>
      <c r="H9104" s="3">
        <v>3.8728797435760498</v>
      </c>
      <c r="I9104" s="5">
        <v>2.1213590467900318</v>
      </c>
      <c r="J9104" s="3">
        <v>0.53359473198792595</v>
      </c>
      <c r="K9104" s="5">
        <v>8.1177913822954757</v>
      </c>
      <c r="L9104" s="3">
        <v>2.1053305782082319</v>
      </c>
      <c r="M9104" s="5">
        <v>6.4849853515625E-5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19728.943067532407</v>
      </c>
      <c r="C9105" s="4">
        <v>42355.92728009259</v>
      </c>
      <c r="D9105" s="3">
        <v>820.2286047356306</v>
      </c>
      <c r="E9105" s="5">
        <v>7</v>
      </c>
      <c r="F9105" s="3">
        <v>1</v>
      </c>
      <c r="G9105" s="5">
        <v>-0.16694733500480652</v>
      </c>
      <c r="H9105" s="3">
        <v>3.8723933696746826</v>
      </c>
      <c r="I9105" s="5">
        <v>2.1213590467900318</v>
      </c>
      <c r="J9105" s="3">
        <v>0.53364177699155302</v>
      </c>
      <c r="K9105" s="5">
        <v>8.1177913822954757</v>
      </c>
      <c r="L9105" s="3">
        <v>2.1055127664093498</v>
      </c>
      <c r="M9105" s="5">
        <v>-3.24249267578125E-5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19729.958476167747</v>
      </c>
      <c r="C9106" s="4">
        <v>42355.927291666667</v>
      </c>
      <c r="D9106" s="3">
        <v>821.24401336094047</v>
      </c>
      <c r="E9106" s="5">
        <v>7</v>
      </c>
      <c r="F9106" s="3">
        <v>1</v>
      </c>
      <c r="G9106" s="5">
        <v>-0.16676752269268036</v>
      </c>
      <c r="H9106" s="3">
        <v>3.8725554943084717</v>
      </c>
      <c r="I9106" s="5">
        <v>2.1213590467900318</v>
      </c>
      <c r="J9106" s="3">
        <v>0.53368881040782201</v>
      </c>
      <c r="K9106" s="5">
        <v>8.1177913822954757</v>
      </c>
      <c r="L9106" s="3">
        <v>2.1056949085631742</v>
      </c>
      <c r="M9106" s="5">
        <v>3.24249267578125E-5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19730.958653731144</v>
      </c>
      <c r="C9107" s="4">
        <v>42355.927303240744</v>
      </c>
      <c r="D9107" s="3">
        <v>822.24419094438849</v>
      </c>
      <c r="E9107" s="5">
        <v>7</v>
      </c>
      <c r="F9107" s="3">
        <v>1</v>
      </c>
      <c r="G9107" s="5">
        <v>-0.16676752269268036</v>
      </c>
      <c r="H9107" s="3">
        <v>3.8727176189422607</v>
      </c>
      <c r="I9107" s="5">
        <v>2.1213590467900318</v>
      </c>
      <c r="J9107" s="3">
        <v>0.53373513006153805</v>
      </c>
      <c r="K9107" s="5">
        <v>8.1177913822954757</v>
      </c>
      <c r="L9107" s="3">
        <v>2.1058742878027941</v>
      </c>
      <c r="M9107" s="5">
        <v>3.24249267578125E-5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19731.97436484418</v>
      </c>
      <c r="C9108" s="4">
        <v>42355.927314814813</v>
      </c>
      <c r="D9108" s="3">
        <v>823.25990207246491</v>
      </c>
      <c r="E9108" s="5">
        <v>7</v>
      </c>
      <c r="F9108" s="3">
        <v>1</v>
      </c>
      <c r="G9108" s="5">
        <v>-0.16658769547939301</v>
      </c>
      <c r="H9108" s="3">
        <v>3.8725554943084717</v>
      </c>
      <c r="I9108" s="5">
        <v>2.1213590467900318</v>
      </c>
      <c r="J9108" s="3">
        <v>0.53378217631425995</v>
      </c>
      <c r="K9108" s="5">
        <v>8.1177913822954757</v>
      </c>
      <c r="L9108" s="3">
        <v>2.106056480195456</v>
      </c>
      <c r="M9108" s="5">
        <v>0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19732.989891337809</v>
      </c>
      <c r="C9109" s="4">
        <v>42355.92732638889</v>
      </c>
      <c r="D9109" s="3">
        <v>824.27542855104821</v>
      </c>
      <c r="E9109" s="5">
        <v>7</v>
      </c>
      <c r="F9109" s="3">
        <v>1</v>
      </c>
      <c r="G9109" s="5">
        <v>-0.16694733500480652</v>
      </c>
      <c r="H9109" s="3">
        <v>3.8725554943084717</v>
      </c>
      <c r="I9109" s="5">
        <v>2.1213590467900318</v>
      </c>
      <c r="J9109" s="3">
        <v>0.53382920231737896</v>
      </c>
      <c r="K9109" s="5">
        <v>8.1177913822954757</v>
      </c>
      <c r="L9109" s="3">
        <v>2.1062385933472969</v>
      </c>
      <c r="M9109" s="5">
        <v>-3.24249267578125E-5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19733.989899233988</v>
      </c>
      <c r="C9110" s="4">
        <v>42355.927337962959</v>
      </c>
      <c r="D9110" s="3">
        <v>825.27543652743555</v>
      </c>
      <c r="E9110" s="5">
        <v>7</v>
      </c>
      <c r="F9110" s="3">
        <v>1</v>
      </c>
      <c r="G9110" s="5">
        <v>-0.16676752269268036</v>
      </c>
      <c r="H9110" s="3">
        <v>3.8725554943084717</v>
      </c>
      <c r="I9110" s="5">
        <v>2.1213590467900318</v>
      </c>
      <c r="J9110" s="3">
        <v>0.53387551684370604</v>
      </c>
      <c r="K9110" s="5">
        <v>8.1177913822954757</v>
      </c>
      <c r="L9110" s="3">
        <v>2.1064179502117089</v>
      </c>
      <c r="M9110" s="5">
        <v>0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19735.005519059865</v>
      </c>
      <c r="C9111" s="4">
        <v>42355.927349537043</v>
      </c>
      <c r="D9111" s="3">
        <v>826.29105624804799</v>
      </c>
      <c r="E9111" s="5">
        <v>7</v>
      </c>
      <c r="F9111" s="3">
        <v>1</v>
      </c>
      <c r="G9111" s="5">
        <v>-0.16676752269268036</v>
      </c>
      <c r="H9111" s="3">
        <v>3.8727176189422607</v>
      </c>
      <c r="I9111" s="5">
        <v>2.1213590467900318</v>
      </c>
      <c r="J9111" s="3">
        <v>0.53392255965783397</v>
      </c>
      <c r="K9111" s="5">
        <v>8.1177913822954757</v>
      </c>
      <c r="L9111" s="3">
        <v>2.1066001265294521</v>
      </c>
      <c r="M9111" s="5">
        <v>0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19736.021126780619</v>
      </c>
      <c r="C9112" s="4">
        <v>42355.927361111113</v>
      </c>
      <c r="D9112" s="3">
        <v>827.3066639687994</v>
      </c>
      <c r="E9112" s="5">
        <v>7</v>
      </c>
      <c r="F9112" s="3">
        <v>1</v>
      </c>
      <c r="G9112" s="5">
        <v>-0.16676752269268036</v>
      </c>
      <c r="H9112" s="3">
        <v>3.8725554943084717</v>
      </c>
      <c r="I9112" s="5">
        <v>2.1213590467900318</v>
      </c>
      <c r="J9112" s="3">
        <v>0.53396959098318297</v>
      </c>
      <c r="K9112" s="5">
        <v>8.1177913822954757</v>
      </c>
      <c r="L9112" s="3">
        <v>2.106782259588996</v>
      </c>
      <c r="M9112" s="5">
        <v>-3.24249267578125E-5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19737.021174520956</v>
      </c>
      <c r="C9113" s="4">
        <v>42355.927372685182</v>
      </c>
      <c r="D9113" s="3">
        <v>828.30671179936223</v>
      </c>
      <c r="E9113" s="5">
        <v>7</v>
      </c>
      <c r="F9113" s="3">
        <v>1</v>
      </c>
      <c r="G9113" s="5">
        <v>-0.16676752269268036</v>
      </c>
      <c r="H9113" s="3">
        <v>3.8723933696746826</v>
      </c>
      <c r="I9113" s="5">
        <v>2.1213590467900318</v>
      </c>
      <c r="J9113" s="3">
        <v>0.53401590774610197</v>
      </c>
      <c r="K9113" s="5">
        <v>8.1177913822954757</v>
      </c>
      <c r="L9113" s="3">
        <v>2.1069616255259578</v>
      </c>
      <c r="M9113" s="5">
        <v>-3.24249267578125E-5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19738.036749349856</v>
      </c>
      <c r="C9114" s="4">
        <v>42355.927384259259</v>
      </c>
      <c r="D9114" s="3">
        <v>829.32228656310133</v>
      </c>
      <c r="E9114" s="5">
        <v>7</v>
      </c>
      <c r="F9114" s="3">
        <v>1</v>
      </c>
      <c r="G9114" s="5">
        <v>-0.16694733500480652</v>
      </c>
      <c r="H9114" s="3">
        <v>3.8723933696746826</v>
      </c>
      <c r="I9114" s="5">
        <v>2.1213590467900318</v>
      </c>
      <c r="J9114" s="3">
        <v>0.53406293676944705</v>
      </c>
      <c r="K9114" s="5">
        <v>8.1177913822954757</v>
      </c>
      <c r="L9114" s="3">
        <v>2.107143748146481</v>
      </c>
      <c r="M9114" s="5">
        <v>-6.4849853515625E-5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19739.052345105833</v>
      </c>
      <c r="C9115" s="4">
        <v>42355.927395833336</v>
      </c>
      <c r="D9115" s="3">
        <v>830.33788228399135</v>
      </c>
      <c r="E9115" s="5">
        <v>7</v>
      </c>
      <c r="F9115" s="3">
        <v>1</v>
      </c>
      <c r="G9115" s="5">
        <v>-0.16676752269268036</v>
      </c>
      <c r="H9115" s="3">
        <v>3.8725554943084717</v>
      </c>
      <c r="I9115" s="5">
        <v>2.1213590467900318</v>
      </c>
      <c r="J9115" s="3">
        <v>0.53410998121509501</v>
      </c>
      <c r="K9115" s="5">
        <v>8.1177913822954757</v>
      </c>
      <c r="L9115" s="3">
        <v>2.1073259303690191</v>
      </c>
      <c r="M9115" s="5">
        <v>0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19740.06788589503</v>
      </c>
      <c r="C9116" s="4">
        <v>42355.927407407406</v>
      </c>
      <c r="D9116" s="3">
        <v>831.35342307318592</v>
      </c>
      <c r="E9116" s="5">
        <v>7</v>
      </c>
      <c r="F9116" s="3">
        <v>1</v>
      </c>
      <c r="G9116" s="5">
        <v>-0.16676752269268036</v>
      </c>
      <c r="H9116" s="3">
        <v>3.8725554943084717</v>
      </c>
      <c r="I9116" s="5">
        <v>2.1213590467900318</v>
      </c>
      <c r="J9116" s="3">
        <v>0.53415627838243696</v>
      </c>
      <c r="K9116" s="5">
        <v>8.1177913822954757</v>
      </c>
      <c r="L9116" s="3">
        <v>2.1075052197734649</v>
      </c>
      <c r="M9116" s="5">
        <v>3.24249267578125E-5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19741.06798005087</v>
      </c>
      <c r="C9117" s="4">
        <v>42355.927418981482</v>
      </c>
      <c r="D9117" s="3">
        <v>832.35351724406507</v>
      </c>
      <c r="E9117" s="5">
        <v>7</v>
      </c>
      <c r="F9117" s="3">
        <v>1</v>
      </c>
      <c r="G9117" s="5">
        <v>-0.16676752269268036</v>
      </c>
      <c r="H9117" s="3">
        <v>3.8723933696746826</v>
      </c>
      <c r="I9117" s="5">
        <v>2.1213590467900318</v>
      </c>
      <c r="J9117" s="3">
        <v>0.53420332017226402</v>
      </c>
      <c r="K9117" s="5">
        <v>8.1177913822954757</v>
      </c>
      <c r="L9117" s="3">
        <v>2.1076873915955598</v>
      </c>
      <c r="M9117" s="5">
        <v>-3.24249267578125E-5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19742.083601019589</v>
      </c>
      <c r="C9118" s="4">
        <v>42355.927430555559</v>
      </c>
      <c r="D9118" s="3">
        <v>833.36913823784573</v>
      </c>
      <c r="E9118" s="5">
        <v>7</v>
      </c>
      <c r="F9118" s="3">
        <v>1</v>
      </c>
      <c r="G9118" s="5">
        <v>-0.16658769547939301</v>
      </c>
      <c r="H9118" s="3">
        <v>3.8725554943084717</v>
      </c>
      <c r="I9118" s="5">
        <v>2.1213590467900318</v>
      </c>
      <c r="J9118" s="3">
        <v>0.53425035601378701</v>
      </c>
      <c r="K9118" s="5">
        <v>8.1177913822954757</v>
      </c>
      <c r="L9118" s="3">
        <v>2.1078695395624441</v>
      </c>
      <c r="M9118" s="5">
        <v>-3.24249267578125E-5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19743.099187216776</v>
      </c>
      <c r="C9119" s="4">
        <v>42355.927442129629</v>
      </c>
      <c r="D9119" s="3">
        <v>834.38472449518611</v>
      </c>
      <c r="E9119" s="5">
        <v>7</v>
      </c>
      <c r="F9119" s="3">
        <v>1</v>
      </c>
      <c r="G9119" s="5">
        <v>-0.16658769547939301</v>
      </c>
      <c r="H9119" s="3">
        <v>3.8725554943084717</v>
      </c>
      <c r="I9119" s="5">
        <v>2.1213590467900318</v>
      </c>
      <c r="J9119" s="3">
        <v>0.53429738713988895</v>
      </c>
      <c r="K9119" s="5">
        <v>8.1177913822954757</v>
      </c>
      <c r="L9119" s="3">
        <v>2.10805166874156</v>
      </c>
      <c r="M9119" s="5">
        <v>0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19744.114795955065</v>
      </c>
      <c r="C9120" s="4">
        <v>42355.927453703705</v>
      </c>
      <c r="D9120" s="3">
        <v>835.40033313823244</v>
      </c>
      <c r="E9120" s="5">
        <v>7</v>
      </c>
      <c r="F9120" s="3">
        <v>1</v>
      </c>
      <c r="G9120" s="5">
        <v>-0.16694733500480652</v>
      </c>
      <c r="H9120" s="3">
        <v>3.8723933696746826</v>
      </c>
      <c r="I9120" s="5">
        <v>2.1213590467900318</v>
      </c>
      <c r="J9120" s="3">
        <v>0.53434442398542603</v>
      </c>
      <c r="K9120" s="5">
        <v>8.1177913822954757</v>
      </c>
      <c r="L9120" s="3">
        <v>2.108233819188416</v>
      </c>
      <c r="M9120" s="5">
        <v>-3.24249267578125E-5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19745.130423941238</v>
      </c>
      <c r="C9121" s="4">
        <v>42355.927465277775</v>
      </c>
      <c r="D9121" s="3">
        <v>836.41596112441346</v>
      </c>
      <c r="E9121" s="5">
        <v>7</v>
      </c>
      <c r="F9121" s="3">
        <v>1</v>
      </c>
      <c r="G9121" s="5">
        <v>-0.16658769547939301</v>
      </c>
      <c r="H9121" s="3">
        <v>3.8725554943084717</v>
      </c>
      <c r="I9121" s="5">
        <v>2.1213590467900318</v>
      </c>
      <c r="J9121" s="3">
        <v>0.53439146094008905</v>
      </c>
      <c r="K9121" s="5">
        <v>8.1177913822954757</v>
      </c>
      <c r="L9121" s="3">
        <v>2.1084159702345651</v>
      </c>
      <c r="M9121" s="5">
        <v>0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19746.130537710895</v>
      </c>
      <c r="C9122" s="4">
        <v>42355.927476851859</v>
      </c>
      <c r="D9122" s="3">
        <v>837.41607492413812</v>
      </c>
      <c r="E9122" s="5">
        <v>7</v>
      </c>
      <c r="F9122" s="3">
        <v>1</v>
      </c>
      <c r="G9122" s="5">
        <v>-0.16658769547939301</v>
      </c>
      <c r="H9122" s="3">
        <v>3.8725554943084717</v>
      </c>
      <c r="I9122" s="5">
        <v>2.1213590467900318</v>
      </c>
      <c r="J9122" s="3">
        <v>0.53443777529791903</v>
      </c>
      <c r="K9122" s="5">
        <v>8.1177913822954757</v>
      </c>
      <c r="L9122" s="3">
        <v>2.1085953231012118</v>
      </c>
      <c r="M9122" s="5">
        <v>3.24249267578125E-5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19747.146027042036</v>
      </c>
      <c r="C9123" s="4">
        <v>42355.927488425928</v>
      </c>
      <c r="D9123" s="3">
        <v>838.43156423021901</v>
      </c>
      <c r="E9123" s="5">
        <v>7</v>
      </c>
      <c r="F9123" s="3">
        <v>1</v>
      </c>
      <c r="G9123" s="5">
        <v>-0.16676752269268036</v>
      </c>
      <c r="H9123" s="3">
        <v>3.8725554943084717</v>
      </c>
      <c r="I9123" s="5">
        <v>2.1213590467900318</v>
      </c>
      <c r="J9123" s="3">
        <v>0.53448480154269795</v>
      </c>
      <c r="K9123" s="5">
        <v>8.1177913822954757</v>
      </c>
      <c r="L9123" s="3">
        <v>2.108777432731082</v>
      </c>
      <c r="M9123" s="5">
        <v>0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19748.161296370712</v>
      </c>
      <c r="C9124" s="4">
        <v>42355.927499999998</v>
      </c>
      <c r="D9124" s="3">
        <v>839.44683334335821</v>
      </c>
      <c r="E9124" s="5">
        <v>7</v>
      </c>
      <c r="F9124" s="3">
        <v>1</v>
      </c>
      <c r="G9124" s="5">
        <v>-0.16676752269268036</v>
      </c>
      <c r="H9124" s="3">
        <v>3.8727176189422607</v>
      </c>
      <c r="I9124" s="5">
        <v>2.1213590467900318</v>
      </c>
      <c r="J9124" s="3">
        <v>0.53453109623411199</v>
      </c>
      <c r="K9124" s="5">
        <v>8.1177913822954757</v>
      </c>
      <c r="L9124" s="3">
        <v>2.1089567079726201</v>
      </c>
      <c r="M9124" s="5">
        <v>3.24249267578125E-5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19749.161729911099</v>
      </c>
      <c r="C9125" s="4">
        <v>42355.927511574075</v>
      </c>
      <c r="D9125" s="3">
        <v>840.4472670992817</v>
      </c>
      <c r="E9125" s="5">
        <v>7</v>
      </c>
      <c r="F9125" s="3">
        <v>1</v>
      </c>
      <c r="G9125" s="5">
        <v>-0.16658769547939301</v>
      </c>
      <c r="H9125" s="3">
        <v>3.8725554943084717</v>
      </c>
      <c r="I9125" s="5">
        <v>2.1213590467900318</v>
      </c>
      <c r="J9125" s="3">
        <v>0.53457814754177002</v>
      </c>
      <c r="K9125" s="5">
        <v>8.1177913822954757</v>
      </c>
      <c r="L9125" s="3">
        <v>2.1091389130795011</v>
      </c>
      <c r="M9125" s="5">
        <v>0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19750.177285030953</v>
      </c>
      <c r="C9126" s="4">
        <v>42355.927523148152</v>
      </c>
      <c r="D9126" s="3">
        <v>841.46282223918752</v>
      </c>
      <c r="E9126" s="5">
        <v>7</v>
      </c>
      <c r="F9126" s="3">
        <v>1</v>
      </c>
      <c r="G9126" s="5">
        <v>-0.16676752269268036</v>
      </c>
      <c r="H9126" s="3">
        <v>3.8723933696746826</v>
      </c>
      <c r="I9126" s="5">
        <v>2.1213590467900318</v>
      </c>
      <c r="J9126" s="3">
        <v>0.53462517877776095</v>
      </c>
      <c r="K9126" s="5">
        <v>8.1177913822954757</v>
      </c>
      <c r="L9126" s="3">
        <v>2.1093210389302541</v>
      </c>
      <c r="M9126" s="5">
        <v>-3.24249267578125E-5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19751.192966209503</v>
      </c>
      <c r="C9127" s="4">
        <v>42355.927534722221</v>
      </c>
      <c r="D9127" s="3">
        <v>842.478503442798</v>
      </c>
      <c r="E9127" s="5">
        <v>7</v>
      </c>
      <c r="F9127" s="3">
        <v>1</v>
      </c>
      <c r="G9127" s="5">
        <v>-0.16658769547939301</v>
      </c>
      <c r="H9127" s="3">
        <v>3.8723933696746826</v>
      </c>
      <c r="I9127" s="5">
        <v>2.1213590467900318</v>
      </c>
      <c r="J9127" s="3">
        <v>0.53467221859557901</v>
      </c>
      <c r="K9127" s="5">
        <v>8.1177913822954757</v>
      </c>
      <c r="L9127" s="3">
        <v>2.1095031967207469</v>
      </c>
      <c r="M9127" s="5">
        <v>-3.24249267578125E-5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19752.208508106454</v>
      </c>
      <c r="C9128" s="4">
        <v>42355.927546296298</v>
      </c>
      <c r="D9128" s="3">
        <v>843.49404529463709</v>
      </c>
      <c r="E9128" s="5">
        <v>7</v>
      </c>
      <c r="F9128" s="3">
        <v>1</v>
      </c>
      <c r="G9128" s="5">
        <v>-0.16676752269268036</v>
      </c>
      <c r="H9128" s="3">
        <v>3.8723933696746826</v>
      </c>
      <c r="I9128" s="5">
        <v>2.1213590467900318</v>
      </c>
      <c r="J9128" s="3">
        <v>0.53471925857628799</v>
      </c>
      <c r="K9128" s="5">
        <v>8.1177913822954757</v>
      </c>
      <c r="L9128" s="3">
        <v>2.109685353565327</v>
      </c>
      <c r="M9128" s="5">
        <v>-3.24249267578125E-5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19753.224073842732</v>
      </c>
      <c r="C9129" s="4">
        <v>42355.927557870367</v>
      </c>
      <c r="D9129" s="3">
        <v>844.50961104093653</v>
      </c>
      <c r="E9129" s="5">
        <v>7</v>
      </c>
      <c r="F9129" s="3">
        <v>1</v>
      </c>
      <c r="G9129" s="5">
        <v>-0.16658769547939301</v>
      </c>
      <c r="H9129" s="3">
        <v>3.8725554943084717</v>
      </c>
      <c r="I9129" s="5">
        <v>2.1213590467900318</v>
      </c>
      <c r="J9129" s="3">
        <v>0.53476629850090096</v>
      </c>
      <c r="K9129" s="5">
        <v>8.1177913822954757</v>
      </c>
      <c r="L9129" s="3">
        <v>2.1098675106587592</v>
      </c>
      <c r="M9129" s="5">
        <v>0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19754.224220764881</v>
      </c>
      <c r="C9130" s="4">
        <v>42355.927569444451</v>
      </c>
      <c r="D9130" s="3">
        <v>845.50975796809757</v>
      </c>
      <c r="E9130" s="5">
        <v>7</v>
      </c>
      <c r="F9130" s="3">
        <v>1</v>
      </c>
      <c r="G9130" s="5">
        <v>-0.16658769547939301</v>
      </c>
      <c r="H9130" s="3">
        <v>3.8723933696746826</v>
      </c>
      <c r="I9130" s="5">
        <v>2.1213590467900318</v>
      </c>
      <c r="J9130" s="3">
        <v>0.53481262609487601</v>
      </c>
      <c r="K9130" s="5">
        <v>8.1177913822954757</v>
      </c>
      <c r="L9130" s="3">
        <v>2.1100469096806629</v>
      </c>
      <c r="M9130" s="5">
        <v>0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19755.2397323113</v>
      </c>
      <c r="C9131" s="4">
        <v>42355.927581018521</v>
      </c>
      <c r="D9131" s="3">
        <v>846.52526949948526</v>
      </c>
      <c r="E9131" s="5">
        <v>7</v>
      </c>
      <c r="F9131" s="3">
        <v>1</v>
      </c>
      <c r="G9131" s="5">
        <v>-0.16676752269268036</v>
      </c>
      <c r="H9131" s="3">
        <v>3.8723933696746826</v>
      </c>
      <c r="I9131" s="5">
        <v>2.1213590467900318</v>
      </c>
      <c r="J9131" s="3">
        <v>0.53485966935220097</v>
      </c>
      <c r="K9131" s="5">
        <v>8.1177913822954757</v>
      </c>
      <c r="L9131" s="3">
        <v>2.110229077397745</v>
      </c>
      <c r="M9131" s="5">
        <v>-3.24249267578125E-5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19756.239735646141</v>
      </c>
      <c r="C9132" s="4">
        <v>42355.92759259259</v>
      </c>
      <c r="D9132" s="3">
        <v>847.52527283432221</v>
      </c>
      <c r="E9132" s="5">
        <v>7</v>
      </c>
      <c r="F9132" s="3">
        <v>1</v>
      </c>
      <c r="G9132" s="5">
        <v>-0.16676752269268036</v>
      </c>
      <c r="H9132" s="3">
        <v>3.8723933696746826</v>
      </c>
      <c r="I9132" s="5">
        <v>2.1213590467900318</v>
      </c>
      <c r="J9132" s="3">
        <v>0.53490597782520199</v>
      </c>
      <c r="K9132" s="5">
        <v>8.1177913822954757</v>
      </c>
      <c r="L9132" s="3">
        <v>2.1104084006759258</v>
      </c>
      <c r="M9132" s="5">
        <v>3.2377243769587949E-5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19757.239739722823</v>
      </c>
      <c r="C9133" s="4">
        <v>42355.927604166667</v>
      </c>
      <c r="D9133" s="3">
        <v>848.52527691601813</v>
      </c>
      <c r="E9133" s="5">
        <v>7</v>
      </c>
      <c r="F9133" s="3">
        <v>1</v>
      </c>
      <c r="G9133" s="5">
        <v>-0.16676752269268036</v>
      </c>
      <c r="H9133" s="3">
        <v>3.8722314834594727</v>
      </c>
      <c r="I9133" s="5">
        <v>2.1213590467900318</v>
      </c>
      <c r="J9133" s="3">
        <v>0.534952296858345</v>
      </c>
      <c r="K9133" s="5">
        <v>8.1177913822954757</v>
      </c>
      <c r="L9133" s="3">
        <v>2.110587764203379</v>
      </c>
      <c r="M9133" s="5">
        <v>0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19758.255356435951</v>
      </c>
      <c r="C9134" s="4">
        <v>42355.927615740744</v>
      </c>
      <c r="D9134" s="3">
        <v>849.54089362914635</v>
      </c>
      <c r="E9134" s="5">
        <v>7</v>
      </c>
      <c r="F9134" s="3">
        <v>1</v>
      </c>
      <c r="G9134" s="5">
        <v>-0.16676752269268036</v>
      </c>
      <c r="H9134" s="3">
        <v>3.8723933696746826</v>
      </c>
      <c r="I9134" s="5">
        <v>2.1213590467900318</v>
      </c>
      <c r="J9134" s="3">
        <v>0.53499933562550195</v>
      </c>
      <c r="K9134" s="5">
        <v>8.1177913822954757</v>
      </c>
      <c r="L9134" s="3">
        <v>2.110769913944841</v>
      </c>
      <c r="M9134" s="5">
        <v>0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19759.255502967128</v>
      </c>
      <c r="C9135" s="4">
        <v>42355.927627314813</v>
      </c>
      <c r="D9135" s="3">
        <v>850.54104015530959</v>
      </c>
      <c r="E9135" s="5">
        <v>7</v>
      </c>
      <c r="F9135" s="3">
        <v>1</v>
      </c>
      <c r="G9135" s="5">
        <v>-0.16676752269268036</v>
      </c>
      <c r="H9135" s="3">
        <v>3.8722314834594727</v>
      </c>
      <c r="I9135" s="5">
        <v>2.1213590467900318</v>
      </c>
      <c r="J9135" s="3">
        <v>0.53504565891557998</v>
      </c>
      <c r="K9135" s="5">
        <v>8.1177913822954757</v>
      </c>
      <c r="L9135" s="3">
        <v>2.1109492921398232</v>
      </c>
      <c r="M9135" s="5">
        <v>0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19760.27064457798</v>
      </c>
      <c r="C9136" s="4">
        <v>42355.92763888889</v>
      </c>
      <c r="D9136" s="3">
        <v>851.55618174611436</v>
      </c>
      <c r="E9136" s="5">
        <v>7</v>
      </c>
      <c r="F9136" s="3">
        <v>1</v>
      </c>
      <c r="G9136" s="5">
        <v>-0.16676752269268036</v>
      </c>
      <c r="H9136" s="3">
        <v>3.8723933696746826</v>
      </c>
      <c r="I9136" s="5">
        <v>2.1213590467900318</v>
      </c>
      <c r="J9136" s="3">
        <v>0.53509196676262905</v>
      </c>
      <c r="K9136" s="5">
        <v>8.1177913822954757</v>
      </c>
      <c r="L9136" s="3">
        <v>2.1111286105348959</v>
      </c>
      <c r="M9136" s="5">
        <v>3.2377243769587949E-5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19761.270854391631</v>
      </c>
      <c r="C9137" s="4">
        <v>42355.92765046296</v>
      </c>
      <c r="D9137" s="3">
        <v>852.5563915798158</v>
      </c>
      <c r="E9137" s="5">
        <v>7</v>
      </c>
      <c r="F9137" s="3">
        <v>1</v>
      </c>
      <c r="G9137" s="5">
        <v>-0.16676752269268036</v>
      </c>
      <c r="H9137" s="3">
        <v>3.8723933696746826</v>
      </c>
      <c r="I9137" s="5">
        <v>2.1213590467900318</v>
      </c>
      <c r="J9137" s="3">
        <v>0.53513899601663395</v>
      </c>
      <c r="K9137" s="5">
        <v>8.1177913822954757</v>
      </c>
      <c r="L9137" s="3">
        <v>2.1113107222040011</v>
      </c>
      <c r="M9137" s="5">
        <v>3.2377243769587949E-5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19762.270936056389</v>
      </c>
      <c r="C9138" s="4">
        <v>42355.927662037036</v>
      </c>
      <c r="D9138" s="3">
        <v>853.55647324958636</v>
      </c>
      <c r="E9138" s="5">
        <v>7</v>
      </c>
      <c r="F9138" s="3">
        <v>1</v>
      </c>
      <c r="G9138" s="5">
        <v>-0.16658769547939301</v>
      </c>
      <c r="H9138" s="3">
        <v>3.8720693588256836</v>
      </c>
      <c r="I9138" s="5">
        <v>2.1213590467900318</v>
      </c>
      <c r="J9138" s="3">
        <v>0.53518532372016403</v>
      </c>
      <c r="K9138" s="5">
        <v>8.1177913822954757</v>
      </c>
      <c r="L9138" s="3">
        <v>2.1114901155540999</v>
      </c>
      <c r="M9138" s="5">
        <v>-6.4802166889421642E-5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19763.286604287721</v>
      </c>
      <c r="C9139" s="4">
        <v>42355.927673611113</v>
      </c>
      <c r="D9139" s="3">
        <v>854.57214156111547</v>
      </c>
      <c r="E9139" s="5">
        <v>7</v>
      </c>
      <c r="F9139" s="3">
        <v>1</v>
      </c>
      <c r="G9139" s="5">
        <v>-0.16676752269268036</v>
      </c>
      <c r="H9139" s="3">
        <v>3.8722314834594727</v>
      </c>
      <c r="I9139" s="5">
        <v>2.1213590467900318</v>
      </c>
      <c r="J9139" s="3">
        <v>0.53523236332261304</v>
      </c>
      <c r="K9139" s="5">
        <v>8.1177913822954757</v>
      </c>
      <c r="L9139" s="3">
        <v>2.1116722655417131</v>
      </c>
      <c r="M9139" s="5">
        <v>-3.2377243769587949E-5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19764.302196509907</v>
      </c>
      <c r="C9140" s="4">
        <v>42355.927685185183</v>
      </c>
      <c r="D9140" s="3">
        <v>855.58773372314965</v>
      </c>
      <c r="E9140" s="5">
        <v>7</v>
      </c>
      <c r="F9140" s="3">
        <v>1</v>
      </c>
      <c r="G9140" s="5">
        <v>-0.16694733500480652</v>
      </c>
      <c r="H9140" s="3">
        <v>3.8720693588256836</v>
      </c>
      <c r="I9140" s="5">
        <v>2.1213590467900318</v>
      </c>
      <c r="J9140" s="3">
        <v>0.53527939744595798</v>
      </c>
      <c r="K9140" s="5">
        <v>8.1177913822954757</v>
      </c>
      <c r="L9140" s="3">
        <v>2.111854393195483</v>
      </c>
      <c r="M9140" s="5">
        <v>-6.4802166889421642E-5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19765.317817323237</v>
      </c>
      <c r="C9141" s="4">
        <v>42355.92769675926</v>
      </c>
      <c r="D9141" s="3">
        <v>856.6033545264562</v>
      </c>
      <c r="E9141" s="5">
        <v>7</v>
      </c>
      <c r="F9141" s="3">
        <v>1</v>
      </c>
      <c r="G9141" s="5">
        <v>-0.16658769547939301</v>
      </c>
      <c r="H9141" s="3">
        <v>3.8720693588256836</v>
      </c>
      <c r="I9141" s="5">
        <v>2.1213590467900318</v>
      </c>
      <c r="J9141" s="3">
        <v>0.53532643914245703</v>
      </c>
      <c r="K9141" s="5">
        <v>8.1177913822954757</v>
      </c>
      <c r="L9141" s="3">
        <v>2.1120365496497939</v>
      </c>
      <c r="M9141" s="5">
        <v>-6.4802166889421642E-5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19766.317818933781</v>
      </c>
      <c r="C9142" s="4">
        <v>42355.927708333336</v>
      </c>
      <c r="D9142" s="3">
        <v>857.60335613700261</v>
      </c>
      <c r="E9142" s="5">
        <v>7</v>
      </c>
      <c r="F9142" s="3">
        <v>1</v>
      </c>
      <c r="G9142" s="5">
        <v>-0.16658769547939301</v>
      </c>
      <c r="H9142" s="3">
        <v>3.8722314834594727</v>
      </c>
      <c r="I9142" s="5">
        <v>2.1213590467900318</v>
      </c>
      <c r="J9142" s="3">
        <v>0.535372750245516</v>
      </c>
      <c r="K9142" s="5">
        <v>8.1177913822954757</v>
      </c>
      <c r="L9142" s="3">
        <v>2.1122158757861218</v>
      </c>
      <c r="M9142" s="5">
        <v>-3.2377243769587949E-5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19767.333399171144</v>
      </c>
      <c r="C9143" s="4">
        <v>42355.927719907406</v>
      </c>
      <c r="D9143" s="3">
        <v>858.61893638438733</v>
      </c>
      <c r="E9143" s="5">
        <v>7</v>
      </c>
      <c r="F9143" s="3">
        <v>1</v>
      </c>
      <c r="G9143" s="5">
        <v>-0.16676752269268036</v>
      </c>
      <c r="H9143" s="3">
        <v>3.8720693588256836</v>
      </c>
      <c r="I9143" s="5">
        <v>2.1213590467900318</v>
      </c>
      <c r="J9143" s="3">
        <v>0.53541979280874596</v>
      </c>
      <c r="K9143" s="5">
        <v>8.1177913822954757</v>
      </c>
      <c r="L9143" s="3">
        <v>2.11239803377382</v>
      </c>
      <c r="M9143" s="5">
        <v>-3.24249267578125E-5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19768.333411859257</v>
      </c>
      <c r="C9144" s="4">
        <v>42355.927731481483</v>
      </c>
      <c r="D9144" s="3">
        <v>859.61894906748716</v>
      </c>
      <c r="E9144" s="5">
        <v>7</v>
      </c>
      <c r="F9144" s="3">
        <v>1</v>
      </c>
      <c r="G9144" s="5">
        <v>-0.16676752269268036</v>
      </c>
      <c r="H9144" s="3">
        <v>3.8720693588256836</v>
      </c>
      <c r="I9144" s="5">
        <v>2.1213590467900318</v>
      </c>
      <c r="J9144" s="3">
        <v>0.53546610561359897</v>
      </c>
      <c r="K9144" s="5">
        <v>8.1177913822954757</v>
      </c>
      <c r="L9144" s="3">
        <v>2.112577365502879</v>
      </c>
      <c r="M9144" s="5">
        <v>-3.24249267578125E-5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19769.349099639228</v>
      </c>
      <c r="C9145" s="4">
        <v>42355.927743055552</v>
      </c>
      <c r="D9145" s="3">
        <v>860.63463684245028</v>
      </c>
      <c r="E9145" s="5">
        <v>7</v>
      </c>
      <c r="F9145" s="3">
        <v>1</v>
      </c>
      <c r="G9145" s="5">
        <v>-0.16694733500480652</v>
      </c>
      <c r="H9145" s="3">
        <v>3.8719072341918945</v>
      </c>
      <c r="I9145" s="5">
        <v>2.1213590467900318</v>
      </c>
      <c r="J9145" s="3">
        <v>0.53551315861257998</v>
      </c>
      <c r="K9145" s="5">
        <v>8.1177913822954757</v>
      </c>
      <c r="L9145" s="3">
        <v>2.1127595617357602</v>
      </c>
      <c r="M9145" s="5">
        <v>-6.4849853515625E-5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19770.364625461181</v>
      </c>
      <c r="C9146" s="4">
        <v>42355.927754629629</v>
      </c>
      <c r="D9146" s="3">
        <v>861.650162669412</v>
      </c>
      <c r="E9146" s="5">
        <v>7</v>
      </c>
      <c r="F9146" s="3">
        <v>1</v>
      </c>
      <c r="G9146" s="5">
        <v>-0.16676752269268036</v>
      </c>
      <c r="H9146" s="3">
        <v>3.8720693588256836</v>
      </c>
      <c r="I9146" s="5">
        <v>2.1213590467900318</v>
      </c>
      <c r="J9146" s="3">
        <v>0.53556018653273696</v>
      </c>
      <c r="K9146" s="5">
        <v>8.1177913822954757</v>
      </c>
      <c r="L9146" s="3">
        <v>2.112941661033791</v>
      </c>
      <c r="M9146" s="5">
        <v>3.24249267578125E-5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19771.380237953803</v>
      </c>
      <c r="C9147" s="4">
        <v>42355.927766203706</v>
      </c>
      <c r="D9147" s="3">
        <v>862.66577514198798</v>
      </c>
      <c r="E9147" s="5">
        <v>7</v>
      </c>
      <c r="F9147" s="3">
        <v>1</v>
      </c>
      <c r="G9147" s="5">
        <v>-0.16658769547939301</v>
      </c>
      <c r="H9147" s="3">
        <v>3.8722314834594727</v>
      </c>
      <c r="I9147" s="5">
        <v>2.1213590467900318</v>
      </c>
      <c r="J9147" s="3">
        <v>0.53560723329600202</v>
      </c>
      <c r="K9147" s="5">
        <v>8.1177913822954757</v>
      </c>
      <c r="L9147" s="3">
        <v>2.1131238311811211</v>
      </c>
      <c r="M9147" s="5">
        <v>3.24249267578125E-5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19772.380297969692</v>
      </c>
      <c r="C9148" s="4">
        <v>42355.927777777775</v>
      </c>
      <c r="D9148" s="3">
        <v>863.66583534834763</v>
      </c>
      <c r="E9148" s="5">
        <v>7</v>
      </c>
      <c r="F9148" s="3">
        <v>1</v>
      </c>
      <c r="G9148" s="5">
        <v>-0.16676752269268036</v>
      </c>
      <c r="H9148" s="3">
        <v>3.8720693588256836</v>
      </c>
      <c r="I9148" s="5">
        <v>2.1213590467900318</v>
      </c>
      <c r="J9148" s="3">
        <v>0.53565355297537998</v>
      </c>
      <c r="K9148" s="5">
        <v>8.1177913822954757</v>
      </c>
      <c r="L9148" s="3">
        <v>2.113303185542629</v>
      </c>
      <c r="M9148" s="5">
        <v>0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19773.39586237766</v>
      </c>
      <c r="C9149" s="4">
        <v>42355.927789351859</v>
      </c>
      <c r="D9149" s="3">
        <v>864.68139956083019</v>
      </c>
      <c r="E9149" s="5">
        <v>7</v>
      </c>
      <c r="F9149" s="3">
        <v>1</v>
      </c>
      <c r="G9149" s="5">
        <v>-0.16694733500480652</v>
      </c>
      <c r="H9149" s="3">
        <v>3.8719072341918945</v>
      </c>
      <c r="I9149" s="5">
        <v>2.1213590467900318</v>
      </c>
      <c r="J9149" s="3">
        <v>0.53570060219315796</v>
      </c>
      <c r="K9149" s="5">
        <v>8.1177913822954757</v>
      </c>
      <c r="L9149" s="3">
        <v>2.1134853631998891</v>
      </c>
      <c r="M9149" s="5">
        <v>-3.24249267578125E-5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19774.411275103175</v>
      </c>
      <c r="C9150" s="4">
        <v>42355.927800925929</v>
      </c>
      <c r="D9150" s="3">
        <v>865.69681238158034</v>
      </c>
      <c r="E9150" s="5">
        <v>7</v>
      </c>
      <c r="F9150" s="3">
        <v>1</v>
      </c>
      <c r="G9150" s="5">
        <v>-0.16676752269268036</v>
      </c>
      <c r="H9150" s="3">
        <v>3.8720693588256836</v>
      </c>
      <c r="I9150" s="5">
        <v>2.1213590467900318</v>
      </c>
      <c r="J9150" s="3">
        <v>0.53574691305675803</v>
      </c>
      <c r="K9150" s="5">
        <v>8.1177913822954757</v>
      </c>
      <c r="L9150" s="3">
        <v>2.1136646822515379</v>
      </c>
      <c r="M9150" s="5">
        <v>-3.24249267578125E-5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19775.41149093179</v>
      </c>
      <c r="C9151" s="4">
        <v>42355.927812499998</v>
      </c>
      <c r="D9151" s="3">
        <v>866.69702811496302</v>
      </c>
      <c r="E9151" s="5">
        <v>7</v>
      </c>
      <c r="F9151" s="3">
        <v>1</v>
      </c>
      <c r="G9151" s="5">
        <v>-0.16676752269268036</v>
      </c>
      <c r="H9151" s="3">
        <v>3.8719072341918945</v>
      </c>
      <c r="I9151" s="5">
        <v>2.1213590467900318</v>
      </c>
      <c r="J9151" s="3">
        <v>0.53579395957000697</v>
      </c>
      <c r="K9151" s="5">
        <v>8.1177913822954757</v>
      </c>
      <c r="L9151" s="3">
        <v>2.113846847149246</v>
      </c>
      <c r="M9151" s="5">
        <v>-6.4849853515625E-5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19776.41150238684</v>
      </c>
      <c r="C9152" s="4">
        <v>42355.927824074075</v>
      </c>
      <c r="D9152" s="3">
        <v>867.69703968028125</v>
      </c>
      <c r="E9152" s="5">
        <v>7</v>
      </c>
      <c r="F9152" s="3">
        <v>1</v>
      </c>
      <c r="G9152" s="5">
        <v>-0.16658769547939301</v>
      </c>
      <c r="H9152" s="3">
        <v>3.8719072341918945</v>
      </c>
      <c r="I9152" s="5">
        <v>2.1213590467900318</v>
      </c>
      <c r="J9152" s="3">
        <v>0.53584027270986101</v>
      </c>
      <c r="K9152" s="5">
        <v>8.1177913822954757</v>
      </c>
      <c r="L9152" s="3">
        <v>2.1140261733127139</v>
      </c>
      <c r="M9152" s="5">
        <v>-3.24249267578125E-5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19777.427118062384</v>
      </c>
      <c r="C9153" s="4">
        <v>42355.927835648145</v>
      </c>
      <c r="D9153" s="3">
        <v>868.71265527562821</v>
      </c>
      <c r="E9153" s="5">
        <v>7</v>
      </c>
      <c r="F9153" s="3">
        <v>1</v>
      </c>
      <c r="G9153" s="5">
        <v>-0.16658769547939301</v>
      </c>
      <c r="H9153" s="3">
        <v>3.8719072341918945</v>
      </c>
      <c r="I9153" s="5">
        <v>2.1213590467900318</v>
      </c>
      <c r="J9153" s="3">
        <v>0.53588730947324403</v>
      </c>
      <c r="K9153" s="5">
        <v>8.1177913822954757</v>
      </c>
      <c r="L9153" s="3">
        <v>2.114208300753416</v>
      </c>
      <c r="M9153" s="5">
        <v>-3.24249267578125E-5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19778.442678365136</v>
      </c>
      <c r="C9154" s="4">
        <v>42355.927847222221</v>
      </c>
      <c r="D9154" s="3">
        <v>869.72821554830671</v>
      </c>
      <c r="E9154" s="5">
        <v>7</v>
      </c>
      <c r="F9154" s="3">
        <v>1</v>
      </c>
      <c r="G9154" s="5">
        <v>-0.16676752269268036</v>
      </c>
      <c r="H9154" s="3">
        <v>3.8719072341918945</v>
      </c>
      <c r="I9154" s="5">
        <v>2.1213590467900318</v>
      </c>
      <c r="J9154" s="3">
        <v>0.53593434288778796</v>
      </c>
      <c r="K9154" s="5">
        <v>8.1177913822954757</v>
      </c>
      <c r="L9154" s="3">
        <v>2.1143904141089092</v>
      </c>
      <c r="M9154" s="5">
        <v>-6.4849853515625E-5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19779.442788971915</v>
      </c>
      <c r="C9155" s="4">
        <v>42355.927858796298</v>
      </c>
      <c r="D9155" s="3">
        <v>870.72832628039771</v>
      </c>
      <c r="E9155" s="5">
        <v>7</v>
      </c>
      <c r="F9155" s="3">
        <v>1</v>
      </c>
      <c r="G9155" s="5">
        <v>-0.16658769547939301</v>
      </c>
      <c r="H9155" s="3">
        <v>3.8720693588256836</v>
      </c>
      <c r="I9155" s="5">
        <v>2.1213590467900318</v>
      </c>
      <c r="J9155" s="3">
        <v>0.53598067933971705</v>
      </c>
      <c r="K9155" s="5">
        <v>8.1177913822954757</v>
      </c>
      <c r="L9155" s="3">
        <v>2.1145698271307389</v>
      </c>
      <c r="M9155" s="5">
        <v>3.24249267578125E-5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19780.458102560733</v>
      </c>
      <c r="C9156" s="4">
        <v>42355.927870370368</v>
      </c>
      <c r="D9156" s="3">
        <v>871.74363983913804</v>
      </c>
      <c r="E9156" s="5">
        <v>7</v>
      </c>
      <c r="F9156" s="3">
        <v>1</v>
      </c>
      <c r="G9156" s="5">
        <v>-0.16658769547939301</v>
      </c>
      <c r="H9156" s="3">
        <v>3.8720693588256836</v>
      </c>
      <c r="I9156" s="5">
        <v>2.1213590467900318</v>
      </c>
      <c r="J9156" s="3">
        <v>0.53602698874507204</v>
      </c>
      <c r="K9156" s="5">
        <v>8.1177913822954757</v>
      </c>
      <c r="L9156" s="3">
        <v>2.1147491352554582</v>
      </c>
      <c r="M9156" s="5">
        <v>0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19781.458301838164</v>
      </c>
      <c r="C9157" s="4">
        <v>42355.927881944444</v>
      </c>
      <c r="D9157" s="3">
        <v>872.74383904138369</v>
      </c>
      <c r="E9157" s="5">
        <v>7</v>
      </c>
      <c r="F9157" s="3">
        <v>1</v>
      </c>
      <c r="G9157" s="5">
        <v>-0.16676752269268036</v>
      </c>
      <c r="H9157" s="3">
        <v>3.8719072341918945</v>
      </c>
      <c r="I9157" s="5">
        <v>2.1213590467900318</v>
      </c>
      <c r="J9157" s="3">
        <v>0.53607402549802796</v>
      </c>
      <c r="K9157" s="5">
        <v>8.1177913822954757</v>
      </c>
      <c r="L9157" s="3">
        <v>2.1149312601311818</v>
      </c>
      <c r="M9157" s="5">
        <v>0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19782.474015662949</v>
      </c>
      <c r="C9158" s="4">
        <v>42355.927893518521</v>
      </c>
      <c r="D9158" s="3">
        <v>873.75955294135792</v>
      </c>
      <c r="E9158" s="5">
        <v>7</v>
      </c>
      <c r="F9158" s="3">
        <v>1</v>
      </c>
      <c r="G9158" s="5">
        <v>-0.16658769547939301</v>
      </c>
      <c r="H9158" s="3">
        <v>3.8720693588256836</v>
      </c>
      <c r="I9158" s="5">
        <v>2.1213590467900318</v>
      </c>
      <c r="J9158" s="3">
        <v>0.53612105823604095</v>
      </c>
      <c r="K9158" s="5">
        <v>8.1177913822954757</v>
      </c>
      <c r="L9158" s="3">
        <v>2.1151133681735819</v>
      </c>
      <c r="M9158" s="5">
        <v>3.24249267578125E-5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19783.489550046204</v>
      </c>
      <c r="C9159" s="4">
        <v>42355.927905092591</v>
      </c>
      <c r="D9159" s="3">
        <v>874.77508725944949</v>
      </c>
      <c r="E9159" s="5">
        <v>7</v>
      </c>
      <c r="F9159" s="3">
        <v>1</v>
      </c>
      <c r="G9159" s="5">
        <v>-0.16676752269268036</v>
      </c>
      <c r="H9159" s="3">
        <v>3.8719072341918945</v>
      </c>
      <c r="I9159" s="5">
        <v>2.1213590467900318</v>
      </c>
      <c r="J9159" s="3">
        <v>0.53616809006366095</v>
      </c>
      <c r="K9159" s="5">
        <v>8.1177913822954757</v>
      </c>
      <c r="L9159" s="3">
        <v>2.1152954727475768</v>
      </c>
      <c r="M9159" s="5">
        <v>0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19784.505199164971</v>
      </c>
      <c r="C9160" s="4">
        <v>42355.927916666667</v>
      </c>
      <c r="D9160" s="3">
        <v>875.79073637320562</v>
      </c>
      <c r="E9160" s="5">
        <v>7</v>
      </c>
      <c r="F9160" s="3">
        <v>1</v>
      </c>
      <c r="G9160" s="5">
        <v>-0.16694733500480652</v>
      </c>
      <c r="H9160" s="3">
        <v>3.8719072341918945</v>
      </c>
      <c r="I9160" s="5">
        <v>2.1213590467900318</v>
      </c>
      <c r="J9160" s="3">
        <v>0.53621512291768003</v>
      </c>
      <c r="K9160" s="5">
        <v>8.1177913822954757</v>
      </c>
      <c r="L9160" s="3">
        <v>2.1154775794182799</v>
      </c>
      <c r="M9160" s="5">
        <v>0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19785.520765407506</v>
      </c>
      <c r="C9161" s="4">
        <v>42355.927928240744</v>
      </c>
      <c r="D9161" s="3">
        <v>876.80630259569</v>
      </c>
      <c r="E9161" s="5">
        <v>7</v>
      </c>
      <c r="F9161" s="3">
        <v>1</v>
      </c>
      <c r="G9161" s="5">
        <v>-0.16676752269268036</v>
      </c>
      <c r="H9161" s="3">
        <v>3.8717451095581055</v>
      </c>
      <c r="I9161" s="5">
        <v>2.1213590467900318</v>
      </c>
      <c r="J9161" s="3">
        <v>0.53626215659366305</v>
      </c>
      <c r="K9161" s="5">
        <v>8.1177913822954757</v>
      </c>
      <c r="L9161" s="3">
        <v>2.1156596876890008</v>
      </c>
      <c r="M9161" s="5">
        <v>-3.24249267578125E-5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19786.520771684663</v>
      </c>
      <c r="C9162" s="4">
        <v>42355.927939814814</v>
      </c>
      <c r="D9162" s="3">
        <v>877.80630889289887</v>
      </c>
      <c r="E9162" s="5">
        <v>7</v>
      </c>
      <c r="F9162" s="3">
        <v>1</v>
      </c>
      <c r="G9162" s="5">
        <v>-0.16658769547939301</v>
      </c>
      <c r="H9162" s="3">
        <v>3.8720693588256836</v>
      </c>
      <c r="I9162" s="5">
        <v>2.1213590467900318</v>
      </c>
      <c r="J9162" s="3">
        <v>0.53630846598597304</v>
      </c>
      <c r="K9162" s="5">
        <v>8.1177913822954757</v>
      </c>
      <c r="L9162" s="3">
        <v>2.1158389925375771</v>
      </c>
      <c r="M9162" s="5">
        <v>3.24249267578125E-5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19787.520771991967</v>
      </c>
      <c r="C9163" s="4">
        <v>42355.927951388891</v>
      </c>
      <c r="D9163" s="3">
        <v>878.80630917513963</v>
      </c>
      <c r="E9163" s="5">
        <v>7</v>
      </c>
      <c r="F9163" s="3">
        <v>1</v>
      </c>
      <c r="G9163" s="5">
        <v>-0.16658769547939301</v>
      </c>
      <c r="H9163" s="3">
        <v>3.8719072341918945</v>
      </c>
      <c r="I9163" s="5">
        <v>2.1213590467900318</v>
      </c>
      <c r="J9163" s="3">
        <v>0.53635478016597904</v>
      </c>
      <c r="K9163" s="5">
        <v>8.1177913822954757</v>
      </c>
      <c r="L9163" s="3">
        <v>2.116018313812825</v>
      </c>
      <c r="M9163" s="5">
        <v>0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19788.536382900656</v>
      </c>
      <c r="C9164" s="4">
        <v>42355.92796296296</v>
      </c>
      <c r="D9164" s="3">
        <v>879.82192018908597</v>
      </c>
      <c r="E9164" s="5">
        <v>7</v>
      </c>
      <c r="F9164" s="3">
        <v>1</v>
      </c>
      <c r="G9164" s="5">
        <v>-0.16694733500480652</v>
      </c>
      <c r="H9164" s="3">
        <v>3.8717451095581055</v>
      </c>
      <c r="I9164" s="5">
        <v>2.1213590467900318</v>
      </c>
      <c r="J9164" s="3">
        <v>0.53640182491172905</v>
      </c>
      <c r="K9164" s="5">
        <v>8.1177913822954757</v>
      </c>
      <c r="L9164" s="3">
        <v>2.116200463889427</v>
      </c>
      <c r="M9164" s="5">
        <v>0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19789.552074545245</v>
      </c>
      <c r="C9165" s="4">
        <v>42355.927974537037</v>
      </c>
      <c r="D9165" s="3">
        <v>880.83761174846643</v>
      </c>
      <c r="E9165" s="5">
        <v>7</v>
      </c>
      <c r="F9165" s="3">
        <v>1</v>
      </c>
      <c r="G9165" s="5">
        <v>-0.16658769547939301</v>
      </c>
      <c r="H9165" s="3">
        <v>3.8719072341918945</v>
      </c>
      <c r="I9165" s="5">
        <v>2.1213590467900318</v>
      </c>
      <c r="J9165" s="3">
        <v>0.53644886013243898</v>
      </c>
      <c r="K9165" s="5">
        <v>8.1177913822954757</v>
      </c>
      <c r="L9165" s="3">
        <v>2.1163825761459072</v>
      </c>
      <c r="M9165" s="5">
        <v>0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19790.567666576957</v>
      </c>
      <c r="C9166" s="4">
        <v>42355.927986111114</v>
      </c>
      <c r="D9166" s="3">
        <v>881.85320388042555</v>
      </c>
      <c r="E9166" s="5">
        <v>7</v>
      </c>
      <c r="F9166" s="3">
        <v>1</v>
      </c>
      <c r="G9166" s="5">
        <v>-0.16676752269268036</v>
      </c>
      <c r="H9166" s="3">
        <v>3.8717451095581055</v>
      </c>
      <c r="I9166" s="5">
        <v>2.1213590467900318</v>
      </c>
      <c r="J9166" s="3">
        <v>0.53649589230347094</v>
      </c>
      <c r="K9166" s="5">
        <v>8.1177913822954757</v>
      </c>
      <c r="L9166" s="3">
        <v>2.1165646754213809</v>
      </c>
      <c r="M9166" s="5">
        <v>-3.24249267578125E-5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19791.567671054636</v>
      </c>
      <c r="C9167" s="4">
        <v>42355.927997685183</v>
      </c>
      <c r="D9167" s="3">
        <v>882.853208267882</v>
      </c>
      <c r="E9167" s="5">
        <v>7</v>
      </c>
      <c r="F9167" s="3">
        <v>1</v>
      </c>
      <c r="G9167" s="5">
        <v>-0.16676752269268036</v>
      </c>
      <c r="H9167" s="3">
        <v>3.8717451095581055</v>
      </c>
      <c r="I9167" s="5">
        <v>2.1213590467900318</v>
      </c>
      <c r="J9167" s="3">
        <v>0.53654220631059801</v>
      </c>
      <c r="K9167" s="5">
        <v>8.1177913822954757</v>
      </c>
      <c r="L9167" s="3">
        <v>2.1167439927994041</v>
      </c>
      <c r="M9167" s="5">
        <v>-3.24249267578125E-5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19792.58299779618</v>
      </c>
      <c r="C9168" s="4">
        <v>42355.92800925926</v>
      </c>
      <c r="D9168" s="3">
        <v>883.86853496932747</v>
      </c>
      <c r="E9168" s="5">
        <v>7</v>
      </c>
      <c r="F9168" s="3">
        <v>1</v>
      </c>
      <c r="G9168" s="5">
        <v>-0.16676752269268036</v>
      </c>
      <c r="H9168" s="3">
        <v>3.8717451095581055</v>
      </c>
      <c r="I9168" s="5">
        <v>2.1213590467900318</v>
      </c>
      <c r="J9168" s="3">
        <v>0.53658850987856999</v>
      </c>
      <c r="K9168" s="5">
        <v>8.1177913822954757</v>
      </c>
      <c r="L9168" s="3">
        <v>2.1169232706396071</v>
      </c>
      <c r="M9168" s="5">
        <v>-3.24249267578125E-5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19793.583263343524</v>
      </c>
      <c r="C9169" s="4">
        <v>42355.928020833337</v>
      </c>
      <c r="D9169" s="3">
        <v>884.86880141390304</v>
      </c>
      <c r="E9169" s="5">
        <v>7</v>
      </c>
      <c r="F9169" s="3">
        <v>1</v>
      </c>
      <c r="G9169" s="5">
        <v>-0.16676752269268036</v>
      </c>
      <c r="H9169" s="3">
        <v>3.8717451095581055</v>
      </c>
      <c r="I9169" s="5">
        <v>2.1213590467900318</v>
      </c>
      <c r="J9169" s="3">
        <v>0.536635537460738</v>
      </c>
      <c r="K9169" s="5">
        <v>8.1177913822954757</v>
      </c>
      <c r="L9169" s="3">
        <v>2.1171053502711161</v>
      </c>
      <c r="M9169" s="5">
        <v>-3.24249267578125E-5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19794.598891966292</v>
      </c>
      <c r="C9170" s="4">
        <v>42355.928032407406</v>
      </c>
      <c r="D9170" s="3">
        <v>885.88442926975983</v>
      </c>
      <c r="E9170" s="5">
        <v>7</v>
      </c>
      <c r="F9170" s="3">
        <v>1</v>
      </c>
      <c r="G9170" s="5">
        <v>-0.16676752269268036</v>
      </c>
      <c r="H9170" s="3">
        <v>3.8717451095581055</v>
      </c>
      <c r="I9170" s="5">
        <v>2.1213590467900318</v>
      </c>
      <c r="J9170" s="3">
        <v>0.53668257362808902</v>
      </c>
      <c r="K9170" s="5">
        <v>8.1177913822954757</v>
      </c>
      <c r="L9170" s="3">
        <v>2.1172874615031851</v>
      </c>
      <c r="M9170" s="5">
        <v>0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19795.614465105988</v>
      </c>
      <c r="C9171" s="4">
        <v>42355.928043981483</v>
      </c>
      <c r="D9171" s="3">
        <v>886.90000230920805</v>
      </c>
      <c r="E9171" s="5">
        <v>7</v>
      </c>
      <c r="F9171" s="3">
        <v>1</v>
      </c>
      <c r="G9171" s="5">
        <v>-0.16676752269268036</v>
      </c>
      <c r="H9171" s="3">
        <v>3.8717451095581055</v>
      </c>
      <c r="I9171" s="5">
        <v>2.1213590467900318</v>
      </c>
      <c r="J9171" s="3">
        <v>0.53672960024374605</v>
      </c>
      <c r="K9171" s="5">
        <v>8.1177913822954757</v>
      </c>
      <c r="L9171" s="3">
        <v>2.1174695366291241</v>
      </c>
      <c r="M9171" s="5">
        <v>0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19796.6301226006</v>
      </c>
      <c r="C9172" s="4">
        <v>42355.928055555552</v>
      </c>
      <c r="D9172" s="3">
        <v>887.91565979880704</v>
      </c>
      <c r="E9172" s="5">
        <v>7</v>
      </c>
      <c r="F9172" s="3">
        <v>1</v>
      </c>
      <c r="G9172" s="5">
        <v>-0.16658769547939301</v>
      </c>
      <c r="H9172" s="3">
        <v>3.8717451095581055</v>
      </c>
      <c r="I9172" s="5">
        <v>2.1213590467900318</v>
      </c>
      <c r="J9172" s="3">
        <v>0.53677662840585005</v>
      </c>
      <c r="K9172" s="5">
        <v>8.1177913822954757</v>
      </c>
      <c r="L9172" s="3">
        <v>2.1176516170405328</v>
      </c>
      <c r="M9172" s="5">
        <v>0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19797.64572342419</v>
      </c>
      <c r="C9173" s="4">
        <v>42355.928067129629</v>
      </c>
      <c r="D9173" s="3">
        <v>888.93126062740748</v>
      </c>
      <c r="E9173" s="5">
        <v>7</v>
      </c>
      <c r="F9173" s="3">
        <v>1</v>
      </c>
      <c r="G9173" s="5">
        <v>-0.16694733500480652</v>
      </c>
      <c r="H9173" s="3">
        <v>3.8715832233428955</v>
      </c>
      <c r="I9173" s="5">
        <v>2.1213590467900318</v>
      </c>
      <c r="J9173" s="3">
        <v>0.53682365980202196</v>
      </c>
      <c r="K9173" s="5">
        <v>8.1177913822954757</v>
      </c>
      <c r="L9173" s="3">
        <v>2.1178337091535639</v>
      </c>
      <c r="M9173" s="5">
        <v>-3.2377243769587949E-5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19798.661102571143</v>
      </c>
      <c r="C9174" s="4">
        <v>42355.928090277775</v>
      </c>
      <c r="D9174" s="3">
        <v>889.94663973426179</v>
      </c>
      <c r="E9174" s="5">
        <v>7</v>
      </c>
      <c r="F9174" s="3">
        <v>1</v>
      </c>
      <c r="G9174" s="5">
        <v>-0.16658769547939301</v>
      </c>
      <c r="H9174" s="3">
        <v>3.8717451095581055</v>
      </c>
      <c r="I9174" s="5">
        <v>2.1213590467900318</v>
      </c>
      <c r="J9174" s="3">
        <v>0.53686996935237896</v>
      </c>
      <c r="K9174" s="5">
        <v>8.1177913822954757</v>
      </c>
      <c r="L9174" s="3">
        <v>2.1180130042365981</v>
      </c>
      <c r="M9174" s="5">
        <v>3.2377243769587949E-5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19799.661343702726</v>
      </c>
      <c r="C9175" s="4">
        <v>42355.92810185186</v>
      </c>
      <c r="D9175" s="3">
        <v>890.9468809861462</v>
      </c>
      <c r="E9175" s="5">
        <v>7</v>
      </c>
      <c r="F9175" s="3">
        <v>1</v>
      </c>
      <c r="G9175" s="5">
        <v>-0.16676752269268036</v>
      </c>
      <c r="H9175" s="3">
        <v>3.8717451095581055</v>
      </c>
      <c r="I9175" s="5">
        <v>2.1213590467900318</v>
      </c>
      <c r="J9175" s="3">
        <v>0.53691628690967197</v>
      </c>
      <c r="K9175" s="5">
        <v>8.1177913822954757</v>
      </c>
      <c r="L9175" s="3">
        <v>2.1181923297927852</v>
      </c>
      <c r="M9175" s="5">
        <v>0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19800.67703650019</v>
      </c>
      <c r="C9176" s="4">
        <v>42355.928113425929</v>
      </c>
      <c r="D9176" s="3">
        <v>891.96257377859524</v>
      </c>
      <c r="E9176" s="5">
        <v>7</v>
      </c>
      <c r="F9176" s="3">
        <v>1</v>
      </c>
      <c r="G9176" s="5">
        <v>-0.16658769547939301</v>
      </c>
      <c r="H9176" s="3">
        <v>3.8715832233428955</v>
      </c>
      <c r="I9176" s="5">
        <v>2.1213590467900318</v>
      </c>
      <c r="J9176" s="3">
        <v>0.53696404349400995</v>
      </c>
      <c r="K9176" s="5">
        <v>8.1177913822954757</v>
      </c>
      <c r="L9176" s="3">
        <v>2.1183772279490429</v>
      </c>
      <c r="M9176" s="5">
        <v>0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19801.692563409844</v>
      </c>
      <c r="C9177" s="4">
        <v>42355.928124999999</v>
      </c>
      <c r="D9177" s="3">
        <v>892.9781006180765</v>
      </c>
      <c r="E9177" s="5">
        <v>7</v>
      </c>
      <c r="F9177" s="3">
        <v>1</v>
      </c>
      <c r="G9177" s="5">
        <v>-0.16658769547939301</v>
      </c>
      <c r="H9177" s="3">
        <v>3.8715832233428955</v>
      </c>
      <c r="I9177" s="5">
        <v>2.1213590467900318</v>
      </c>
      <c r="J9177" s="3">
        <v>0.53701107302577999</v>
      </c>
      <c r="K9177" s="5">
        <v>8.1177913822954757</v>
      </c>
      <c r="L9177" s="3">
        <v>2.1185593081572138</v>
      </c>
      <c r="M9177" s="5">
        <v>-3.2377243769587949E-5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19802.708168408823</v>
      </c>
      <c r="C9178" s="4">
        <v>42355.928136574075</v>
      </c>
      <c r="D9178" s="3">
        <v>893.99370568722941</v>
      </c>
      <c r="E9178" s="5">
        <v>7</v>
      </c>
      <c r="F9178" s="3">
        <v>1</v>
      </c>
      <c r="G9178" s="5">
        <v>-0.16658769547939301</v>
      </c>
      <c r="H9178" s="3">
        <v>3.8715832233428955</v>
      </c>
      <c r="I9178" s="5">
        <v>2.1213590467900318</v>
      </c>
      <c r="J9178" s="3">
        <v>0.53705809757636802</v>
      </c>
      <c r="K9178" s="5">
        <v>8.1177913822954757</v>
      </c>
      <c r="L9178" s="3">
        <v>2.118741367616241</v>
      </c>
      <c r="M9178" s="5">
        <v>-3.2377243769587949E-5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19803.708174615807</v>
      </c>
      <c r="C9179" s="4">
        <v>42355.928148148145</v>
      </c>
      <c r="D9179" s="3">
        <v>894.99371180900164</v>
      </c>
      <c r="E9179" s="5">
        <v>7</v>
      </c>
      <c r="F9179" s="3">
        <v>1</v>
      </c>
      <c r="G9179" s="5">
        <v>-0.16676752269268036</v>
      </c>
      <c r="H9179" s="3">
        <v>3.8715832233428955</v>
      </c>
      <c r="I9179" s="5">
        <v>2.1213590467900318</v>
      </c>
      <c r="J9179" s="3">
        <v>0.53710440030503304</v>
      </c>
      <c r="K9179" s="5">
        <v>8.1177913822954757</v>
      </c>
      <c r="L9179" s="3">
        <v>2.118920632071335</v>
      </c>
      <c r="M9179" s="5">
        <v>3.24249267578125E-5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19804.723791679808</v>
      </c>
      <c r="C9180" s="4">
        <v>42355.928159722222</v>
      </c>
      <c r="D9180" s="3">
        <v>896.00932888302816</v>
      </c>
      <c r="E9180" s="5">
        <v>7</v>
      </c>
      <c r="F9180" s="3">
        <v>1</v>
      </c>
      <c r="G9180" s="5">
        <v>-0.16694733500480652</v>
      </c>
      <c r="H9180" s="3">
        <v>3.8714210987091064</v>
      </c>
      <c r="I9180" s="5">
        <v>2.1213590467900318</v>
      </c>
      <c r="J9180" s="3">
        <v>0.53715143363414397</v>
      </c>
      <c r="K9180" s="5">
        <v>8.1177913822954757</v>
      </c>
      <c r="L9180" s="3">
        <v>2.1191027239880129</v>
      </c>
      <c r="M9180" s="5">
        <v>-3.24249267578125E-5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19805.723801460688</v>
      </c>
      <c r="C9181" s="4">
        <v>42355.928171296298</v>
      </c>
      <c r="D9181" s="3">
        <v>897.00933866390596</v>
      </c>
      <c r="E9181" s="5">
        <v>7</v>
      </c>
      <c r="F9181" s="3">
        <v>1</v>
      </c>
      <c r="G9181" s="5">
        <v>-0.16694733500480652</v>
      </c>
      <c r="H9181" s="3">
        <v>3.8714210987091064</v>
      </c>
      <c r="I9181" s="5">
        <v>2.1213590467900318</v>
      </c>
      <c r="J9181" s="3">
        <v>0.53719774864769498</v>
      </c>
      <c r="K9181" s="5">
        <v>8.1177913822954757</v>
      </c>
      <c r="L9181" s="3">
        <v>2.1192820338919489</v>
      </c>
      <c r="M9181" s="5">
        <v>0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19806.723842534433</v>
      </c>
      <c r="C9182" s="4">
        <v>42355.928182870368</v>
      </c>
      <c r="D9182" s="3">
        <v>898.0093797326424</v>
      </c>
      <c r="E9182" s="5">
        <v>7</v>
      </c>
      <c r="F9182" s="3">
        <v>1</v>
      </c>
      <c r="G9182" s="5">
        <v>-0.16658769547939301</v>
      </c>
      <c r="H9182" s="3">
        <v>3.8714210987091064</v>
      </c>
      <c r="I9182" s="5">
        <v>2.1213590467900318</v>
      </c>
      <c r="J9182" s="3">
        <v>0.53724405846102896</v>
      </c>
      <c r="K9182" s="5">
        <v>8.1177913822954757</v>
      </c>
      <c r="L9182" s="3">
        <v>2.1194613233713859</v>
      </c>
      <c r="M9182" s="5">
        <v>-3.24249267578125E-5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19807.739393253338</v>
      </c>
      <c r="C9183" s="4">
        <v>42355.928194444445</v>
      </c>
      <c r="D9183" s="3">
        <v>899.02493044152197</v>
      </c>
      <c r="E9183" s="5">
        <v>7</v>
      </c>
      <c r="F9183" s="3">
        <v>1</v>
      </c>
      <c r="G9183" s="5">
        <v>-0.16676752269268036</v>
      </c>
      <c r="H9183" s="3">
        <v>3.8715832233428955</v>
      </c>
      <c r="I9183" s="5">
        <v>2.1213590467900318</v>
      </c>
      <c r="J9183" s="3">
        <v>0.53729108519368396</v>
      </c>
      <c r="K9183" s="5">
        <v>8.1177913822954757</v>
      </c>
      <c r="L9183" s="3">
        <v>2.1196433870560281</v>
      </c>
      <c r="M9183" s="5">
        <v>-3.2377243769587949E-5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19808.75498527001</v>
      </c>
      <c r="C9184" s="4">
        <v>42355.928206018521</v>
      </c>
      <c r="D9184" s="3">
        <v>900.04052248325627</v>
      </c>
      <c r="E9184" s="5">
        <v>7</v>
      </c>
      <c r="F9184" s="3">
        <v>1</v>
      </c>
      <c r="G9184" s="5">
        <v>-0.16676752269268036</v>
      </c>
      <c r="H9184" s="3">
        <v>3.8714210987091064</v>
      </c>
      <c r="I9184" s="5">
        <v>2.1213590467900318</v>
      </c>
      <c r="J9184" s="3">
        <v>0.53733812321649899</v>
      </c>
      <c r="K9184" s="5">
        <v>8.1177913822954757</v>
      </c>
      <c r="L9184" s="3">
        <v>2.1198254933929319</v>
      </c>
      <c r="M9184" s="5">
        <v>-6.4802166889421642E-5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19809.770407659573</v>
      </c>
      <c r="C9185" s="4">
        <v>42355.928217592591</v>
      </c>
      <c r="D9185" s="3">
        <v>901.05594495301773</v>
      </c>
      <c r="E9185" s="5">
        <v>7</v>
      </c>
      <c r="F9185" s="3">
        <v>1</v>
      </c>
      <c r="G9185" s="5">
        <v>-0.16676752269268036</v>
      </c>
      <c r="H9185" s="3">
        <v>3.8714210987091064</v>
      </c>
      <c r="I9185" s="5">
        <v>2.1213590467900318</v>
      </c>
      <c r="J9185" s="3">
        <v>0.53738516079448295</v>
      </c>
      <c r="K9185" s="5">
        <v>8.1177913822954757</v>
      </c>
      <c r="L9185" s="3">
        <v>2.120007595607504</v>
      </c>
      <c r="M9185" s="5">
        <v>-6.4802166889421642E-5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19810.770632179821</v>
      </c>
      <c r="C9186" s="4">
        <v>42355.928229166675</v>
      </c>
      <c r="D9186" s="3">
        <v>902.056169483291</v>
      </c>
      <c r="E9186" s="5">
        <v>7</v>
      </c>
      <c r="F9186" s="3">
        <v>1</v>
      </c>
      <c r="G9186" s="5">
        <v>-0.16676752269268036</v>
      </c>
      <c r="H9186" s="3">
        <v>3.8712589740753174</v>
      </c>
      <c r="I9186" s="5">
        <v>2.1213590467900318</v>
      </c>
      <c r="J9186" s="3">
        <v>0.53743148692657805</v>
      </c>
      <c r="K9186" s="5">
        <v>8.1177913822954757</v>
      </c>
      <c r="L9186" s="3">
        <v>2.1201869444506229</v>
      </c>
      <c r="M9186" s="5">
        <v>-3.24249267578125E-5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19811.770637324164</v>
      </c>
      <c r="C9187" s="4">
        <v>42355.928240740737</v>
      </c>
      <c r="D9187" s="3">
        <v>903.0561746025686</v>
      </c>
      <c r="E9187" s="5">
        <v>7</v>
      </c>
      <c r="F9187" s="3">
        <v>1</v>
      </c>
      <c r="G9187" s="5">
        <v>-0.16694733500480652</v>
      </c>
      <c r="H9187" s="3">
        <v>3.8714210987091064</v>
      </c>
      <c r="I9187" s="5">
        <v>2.1213590467900318</v>
      </c>
      <c r="J9187" s="3">
        <v>0.53747780600413497</v>
      </c>
      <c r="K9187" s="5">
        <v>8.1177913822954757</v>
      </c>
      <c r="L9187" s="3">
        <v>2.120366265398693</v>
      </c>
      <c r="M9187" s="5">
        <v>-3.24249267578125E-5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19812.786316823531</v>
      </c>
      <c r="C9188" s="4">
        <v>42355.928252314814</v>
      </c>
      <c r="D9188" s="3">
        <v>904.07185414203809</v>
      </c>
      <c r="E9188" s="5">
        <v>7</v>
      </c>
      <c r="F9188" s="3">
        <v>1</v>
      </c>
      <c r="G9188" s="5">
        <v>-0.16658769547939301</v>
      </c>
      <c r="H9188" s="3">
        <v>3.8714210987091064</v>
      </c>
      <c r="I9188" s="5">
        <v>2.1213590467900318</v>
      </c>
      <c r="J9188" s="3">
        <v>0.53752485470340605</v>
      </c>
      <c r="K9188" s="5">
        <v>8.1177913822954757</v>
      </c>
      <c r="L9188" s="3">
        <v>2.120548409083332</v>
      </c>
      <c r="M9188" s="5">
        <v>-3.24249267578125E-5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19813.801606307363</v>
      </c>
      <c r="C9189" s="4">
        <v>42355.928263888891</v>
      </c>
      <c r="D9189" s="3">
        <v>905.08714358075679</v>
      </c>
      <c r="E9189" s="5">
        <v>7</v>
      </c>
      <c r="F9189" s="3">
        <v>1</v>
      </c>
      <c r="G9189" s="5">
        <v>-0.16676752269268036</v>
      </c>
      <c r="H9189" s="3">
        <v>3.8712589740753174</v>
      </c>
      <c r="I9189" s="5">
        <v>2.1213590467900318</v>
      </c>
      <c r="J9189" s="3">
        <v>0.53757116391869098</v>
      </c>
      <c r="K9189" s="5">
        <v>8.1177913822954757</v>
      </c>
      <c r="L9189" s="3">
        <v>2.1207276897971021</v>
      </c>
      <c r="M9189" s="5">
        <v>0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19814.801823775066</v>
      </c>
      <c r="C9190" s="4">
        <v>42355.92827546296</v>
      </c>
      <c r="D9190" s="3">
        <v>906.08736096324321</v>
      </c>
      <c r="E9190" s="5">
        <v>7</v>
      </c>
      <c r="F9190" s="3">
        <v>1</v>
      </c>
      <c r="G9190" s="5">
        <v>-0.16658769547939301</v>
      </c>
      <c r="H9190" s="3">
        <v>3.8714210987091064</v>
      </c>
      <c r="I9190" s="5">
        <v>2.1213590467900318</v>
      </c>
      <c r="J9190" s="3">
        <v>0.53761820370604796</v>
      </c>
      <c r="K9190" s="5">
        <v>8.1177913822954757</v>
      </c>
      <c r="L9190" s="3">
        <v>2.1209097978647731</v>
      </c>
      <c r="M9190" s="5">
        <v>-3.24249267578125E-5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19815.801826799125</v>
      </c>
      <c r="C9191" s="4">
        <v>42355.928287037037</v>
      </c>
      <c r="D9191" s="3">
        <v>907.08736410259371</v>
      </c>
      <c r="E9191" s="5">
        <v>7</v>
      </c>
      <c r="F9191" s="3">
        <v>1</v>
      </c>
      <c r="G9191" s="5">
        <v>-0.16658769547939301</v>
      </c>
      <c r="H9191" s="3">
        <v>3.8714210987091064</v>
      </c>
      <c r="I9191" s="5">
        <v>2.1213590467900318</v>
      </c>
      <c r="J9191" s="3">
        <v>0.53766451292181805</v>
      </c>
      <c r="K9191" s="5">
        <v>8.1177913822954757</v>
      </c>
      <c r="L9191" s="3">
        <v>2.121089074944805</v>
      </c>
      <c r="M9191" s="5">
        <v>-3.24249267578125E-5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19816.817460915561</v>
      </c>
      <c r="C9192" s="4">
        <v>42355.928298611114</v>
      </c>
      <c r="D9192" s="3">
        <v>908.10299821401713</v>
      </c>
      <c r="E9192" s="5">
        <v>7</v>
      </c>
      <c r="F9192" s="3">
        <v>1</v>
      </c>
      <c r="G9192" s="5">
        <v>-0.16676752269268036</v>
      </c>
      <c r="H9192" s="3">
        <v>3.8712589740753174</v>
      </c>
      <c r="I9192" s="5">
        <v>2.1213590467900318</v>
      </c>
      <c r="J9192" s="3">
        <v>0.53771154897527396</v>
      </c>
      <c r="K9192" s="5">
        <v>8.1177913822954757</v>
      </c>
      <c r="L9192" s="3">
        <v>2.121271166680923</v>
      </c>
      <c r="M9192" s="5">
        <v>0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19817.817511122037</v>
      </c>
      <c r="C9193" s="4">
        <v>42355.928310185183</v>
      </c>
      <c r="D9193" s="3">
        <v>909.10304840044273</v>
      </c>
      <c r="E9193" s="5">
        <v>7</v>
      </c>
      <c r="F9193" s="3">
        <v>1</v>
      </c>
      <c r="G9193" s="5">
        <v>-0.16676752269268036</v>
      </c>
      <c r="H9193" s="3">
        <v>3.8714210987091064</v>
      </c>
      <c r="I9193" s="5">
        <v>2.1213590467900318</v>
      </c>
      <c r="J9193" s="3">
        <v>0.53775785064299697</v>
      </c>
      <c r="K9193" s="5">
        <v>8.1177913822954757</v>
      </c>
      <c r="L9193" s="3">
        <v>2.1214504158270149</v>
      </c>
      <c r="M9193" s="5">
        <v>3.24249267578125E-5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19818.833035219697</v>
      </c>
      <c r="C9194" s="4">
        <v>42355.92832175926</v>
      </c>
      <c r="D9194" s="3">
        <v>910.11857242792644</v>
      </c>
      <c r="E9194" s="5">
        <v>7</v>
      </c>
      <c r="F9194" s="3">
        <v>1</v>
      </c>
      <c r="G9194" s="5">
        <v>-0.16694733500480652</v>
      </c>
      <c r="H9194" s="3">
        <v>3.8712589740753174</v>
      </c>
      <c r="I9194" s="5">
        <v>2.1213590467900318</v>
      </c>
      <c r="J9194" s="3">
        <v>0.53780487380278597</v>
      </c>
      <c r="K9194" s="5">
        <v>8.1177913822954757</v>
      </c>
      <c r="L9194" s="3">
        <v>2.1216324577041838</v>
      </c>
      <c r="M9194" s="5">
        <v>0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19819.84868703016</v>
      </c>
      <c r="C9195" s="4">
        <v>42355.928333333337</v>
      </c>
      <c r="D9195" s="3">
        <v>911.13422421834332</v>
      </c>
      <c r="E9195" s="5">
        <v>7</v>
      </c>
      <c r="F9195" s="3">
        <v>1</v>
      </c>
      <c r="G9195" s="5">
        <v>-0.16658769547939301</v>
      </c>
      <c r="H9195" s="3">
        <v>3.8712589740753174</v>
      </c>
      <c r="I9195" s="5">
        <v>2.1213590467900318</v>
      </c>
      <c r="J9195" s="3">
        <v>0.53785191107968799</v>
      </c>
      <c r="K9195" s="5">
        <v>8.1177913822954757</v>
      </c>
      <c r="L9195" s="3">
        <v>2.121814550482982</v>
      </c>
      <c r="M9195" s="5">
        <v>-3.24249267578125E-5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19820.864100307048</v>
      </c>
      <c r="C9196" s="4">
        <v>42355.928344907406</v>
      </c>
      <c r="D9196" s="3">
        <v>912.1496374952286</v>
      </c>
      <c r="E9196" s="5">
        <v>7</v>
      </c>
      <c r="F9196" s="3">
        <v>1</v>
      </c>
      <c r="G9196" s="5">
        <v>-0.16658769547939301</v>
      </c>
      <c r="H9196" s="3">
        <v>3.8712589740753174</v>
      </c>
      <c r="I9196" s="5">
        <v>2.1213590467900318</v>
      </c>
      <c r="J9196" s="3">
        <v>0.53789821531828397</v>
      </c>
      <c r="K9196" s="5">
        <v>8.1177913822954757</v>
      </c>
      <c r="L9196" s="3">
        <v>2.1219938058915031</v>
      </c>
      <c r="M9196" s="5">
        <v>-3.24249267578125E-5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19821.864267304147</v>
      </c>
      <c r="C9197" s="4">
        <v>42355.928356481483</v>
      </c>
      <c r="D9197" s="3">
        <v>913.14980450737028</v>
      </c>
      <c r="E9197" s="5">
        <v>7</v>
      </c>
      <c r="F9197" s="3">
        <v>1</v>
      </c>
      <c r="G9197" s="5">
        <v>-0.16676752269268036</v>
      </c>
      <c r="H9197" s="3">
        <v>3.8710970878601074</v>
      </c>
      <c r="I9197" s="5">
        <v>2.1213590467900318</v>
      </c>
      <c r="J9197" s="3">
        <v>0.537945238911263</v>
      </c>
      <c r="K9197" s="5">
        <v>8.1177913822954757</v>
      </c>
      <c r="L9197" s="3">
        <v>2.1221758445836838</v>
      </c>
      <c r="M9197" s="5">
        <v>-6.4802166889421642E-5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19822.879889937009</v>
      </c>
      <c r="C9198" s="4">
        <v>42355.928368055553</v>
      </c>
      <c r="D9198" s="3">
        <v>914.16542714022978</v>
      </c>
      <c r="E9198" s="5">
        <v>7</v>
      </c>
      <c r="F9198" s="3">
        <v>1</v>
      </c>
      <c r="G9198" s="5">
        <v>-0.16676752269268036</v>
      </c>
      <c r="H9198" s="3">
        <v>3.8712589740753174</v>
      </c>
      <c r="I9198" s="5">
        <v>2.1213590467900318</v>
      </c>
      <c r="J9198" s="3">
        <v>0.53799227015994899</v>
      </c>
      <c r="K9198" s="5">
        <v>8.1177913822954757</v>
      </c>
      <c r="L9198" s="3">
        <v>2.1223579112122302</v>
      </c>
      <c r="M9198" s="5">
        <v>0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19823.895536444281</v>
      </c>
      <c r="C9199" s="4">
        <v>42355.928379629629</v>
      </c>
      <c r="D9199" s="3">
        <v>915.18107364749983</v>
      </c>
      <c r="E9199" s="5">
        <v>7</v>
      </c>
      <c r="F9199" s="3">
        <v>1</v>
      </c>
      <c r="G9199" s="5">
        <v>-0.16658769547939301</v>
      </c>
      <c r="H9199" s="3">
        <v>3.8712589740753174</v>
      </c>
      <c r="I9199" s="5">
        <v>2.1213590467900318</v>
      </c>
      <c r="J9199" s="3">
        <v>0.53803930835950098</v>
      </c>
      <c r="K9199" s="5">
        <v>8.1177913822954757</v>
      </c>
      <c r="L9199" s="3">
        <v>2.1225400038714302</v>
      </c>
      <c r="M9199" s="5">
        <v>3.2377243769587949E-5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19824.72369381705</v>
      </c>
      <c r="C9200" s="4">
        <v>42355.928391203706</v>
      </c>
      <c r="D9200" s="3">
        <v>916.00923104031949</v>
      </c>
      <c r="E9200" s="5">
        <v>7</v>
      </c>
      <c r="F9200" s="3">
        <v>1</v>
      </c>
      <c r="G9200" s="5">
        <v>-0.16676752269268036</v>
      </c>
      <c r="H9200" s="3">
        <v>3.8712589740753174</v>
      </c>
      <c r="I9200" s="5">
        <v>2.1213590467900318</v>
      </c>
      <c r="J9200" s="3">
        <v>0.53807766202818397</v>
      </c>
      <c r="K9200" s="5">
        <v>8.1177913822954757</v>
      </c>
      <c r="L9200" s="3">
        <v>2.1226884762896541</v>
      </c>
      <c r="M9200" s="5">
        <v>0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19824.724846158711</v>
      </c>
      <c r="C9201" s="4">
        <v>42355.928391203706</v>
      </c>
      <c r="D9201" s="3">
        <v>2.4661368870000001E-6</v>
      </c>
      <c r="E9201" s="5">
        <v>8</v>
      </c>
      <c r="F9201" s="3">
        <v>1</v>
      </c>
      <c r="G9201" s="5">
        <v>0</v>
      </c>
      <c r="H9201" s="3">
        <v>3.8712589740753174</v>
      </c>
      <c r="I9201" s="5">
        <v>2.1213590467900318</v>
      </c>
      <c r="J9201" s="3">
        <v>0.53807766202818397</v>
      </c>
      <c r="K9201" s="5">
        <v>8.1177913822954757</v>
      </c>
      <c r="L9201" s="3">
        <v>2.1226884762896541</v>
      </c>
      <c r="M9201" s="5">
        <v>0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19825.741831083069</v>
      </c>
      <c r="C9202" s="4">
        <v>42355.928402777776</v>
      </c>
      <c r="D9202" s="3">
        <v>1.015547280347634</v>
      </c>
      <c r="E9202" s="5">
        <v>7</v>
      </c>
      <c r="F9202" s="3">
        <v>1</v>
      </c>
      <c r="G9202" s="5">
        <v>-0.11120318621397018</v>
      </c>
      <c r="H9202" s="3">
        <v>3.8753106594085693</v>
      </c>
      <c r="I9202" s="5">
        <v>2.1213590477015671</v>
      </c>
      <c r="J9202" s="3">
        <v>0.53810733026469004</v>
      </c>
      <c r="K9202" s="5">
        <v>8.1177913858359325</v>
      </c>
      <c r="L9202" s="3">
        <v>2.1228034552166699</v>
      </c>
      <c r="M9202" s="5">
        <v>-1.7502307891845703E-3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19826.757447420267</v>
      </c>
      <c r="C9203" s="4">
        <v>42355.928414351853</v>
      </c>
      <c r="D9203" s="3">
        <v>2.0311635874657319</v>
      </c>
      <c r="E9203" s="5">
        <v>7</v>
      </c>
      <c r="F9203" s="3">
        <v>1</v>
      </c>
      <c r="G9203" s="5">
        <v>-0.11102336645126343</v>
      </c>
      <c r="H9203" s="3">
        <v>3.8756346702575684</v>
      </c>
      <c r="I9203" s="5">
        <v>2.1213590477015671</v>
      </c>
      <c r="J9203" s="3">
        <v>0.53813869812931603</v>
      </c>
      <c r="K9203" s="5">
        <v>8.1177913858359325</v>
      </c>
      <c r="L9203" s="3">
        <v>2.1229250210629642</v>
      </c>
      <c r="M9203" s="5">
        <v>-1.6854286659508944E-3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19827.757465145911</v>
      </c>
      <c r="C9204" s="4">
        <v>42355.928425925929</v>
      </c>
      <c r="D9204" s="3">
        <v>3.0311814384256208</v>
      </c>
      <c r="E9204" s="5">
        <v>7</v>
      </c>
      <c r="F9204" s="3">
        <v>1</v>
      </c>
      <c r="G9204" s="5">
        <v>-0.11120318621397018</v>
      </c>
      <c r="H9204" s="3">
        <v>3.8754725456237793</v>
      </c>
      <c r="I9204" s="5">
        <v>2.1213590477015671</v>
      </c>
      <c r="J9204" s="3">
        <v>0.53816957792213505</v>
      </c>
      <c r="K9204" s="5">
        <v>8.1177913858359325</v>
      </c>
      <c r="L9204" s="3">
        <v>2.1230446977055109</v>
      </c>
      <c r="M9204" s="5">
        <v>-1.7178535927087069E-3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19828.773062957003</v>
      </c>
      <c r="C9205" s="4">
        <v>42355.928437499999</v>
      </c>
      <c r="D9205" s="3">
        <v>4.0467792094172808</v>
      </c>
      <c r="E9205" s="5">
        <v>7</v>
      </c>
      <c r="F9205" s="3">
        <v>1</v>
      </c>
      <c r="G9205" s="5">
        <v>-0.11120318621397018</v>
      </c>
      <c r="H9205" s="3">
        <v>3.8756346702575684</v>
      </c>
      <c r="I9205" s="5">
        <v>2.1213590477015671</v>
      </c>
      <c r="J9205" s="3">
        <v>0.53820093546759196</v>
      </c>
      <c r="K9205" s="5">
        <v>8.1177913858359325</v>
      </c>
      <c r="L9205" s="3">
        <v>2.1231662280951298</v>
      </c>
      <c r="M9205" s="5">
        <v>-1.6854286659508944E-3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19829.773078988437</v>
      </c>
      <c r="C9206" s="4">
        <v>42355.928449074083</v>
      </c>
      <c r="D9206" s="3">
        <v>5.0467951957370838</v>
      </c>
      <c r="E9206" s="5">
        <v>7</v>
      </c>
      <c r="F9206" s="3">
        <v>1</v>
      </c>
      <c r="G9206" s="5">
        <v>-0.11120318621397018</v>
      </c>
      <c r="H9206" s="3">
        <v>3.8756346702575684</v>
      </c>
      <c r="I9206" s="5">
        <v>2.1213590477015671</v>
      </c>
      <c r="J9206" s="3">
        <v>0.538231814006082</v>
      </c>
      <c r="K9206" s="5">
        <v>8.1177913858359325</v>
      </c>
      <c r="L9206" s="3">
        <v>2.1232859015984071</v>
      </c>
      <c r="M9206" s="5">
        <v>3.24249267578125E-5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19830.773149204702</v>
      </c>
      <c r="C9207" s="4">
        <v>42355.928460648145</v>
      </c>
      <c r="D9207" s="3">
        <v>6.0468654972180778</v>
      </c>
      <c r="E9207" s="5">
        <v>7</v>
      </c>
      <c r="F9207" s="3">
        <v>1</v>
      </c>
      <c r="G9207" s="5">
        <v>-0.83371937274932861</v>
      </c>
      <c r="H9207" s="3">
        <v>3.8193995952606201</v>
      </c>
      <c r="I9207" s="5">
        <v>2.1213590477015671</v>
      </c>
      <c r="J9207" s="3">
        <v>0.53846029895590497</v>
      </c>
      <c r="K9207" s="5">
        <v>8.1177913858359325</v>
      </c>
      <c r="L9207" s="3">
        <v>2.1241588798760431</v>
      </c>
      <c r="M9207" s="5">
        <v>-1.1214589700102806E-2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19831.788474617948</v>
      </c>
      <c r="C9208" s="4">
        <v>42355.928472222222</v>
      </c>
      <c r="D9208" s="3">
        <v>7.0621908653456877</v>
      </c>
      <c r="E9208" s="5">
        <v>7</v>
      </c>
      <c r="F9208" s="3">
        <v>1</v>
      </c>
      <c r="G9208" s="5">
        <v>-0.83389914035797119</v>
      </c>
      <c r="H9208" s="3">
        <v>3.8184273242950439</v>
      </c>
      <c r="I9208" s="5">
        <v>2.1213590477015671</v>
      </c>
      <c r="J9208" s="3">
        <v>0.53869189221793001</v>
      </c>
      <c r="K9208" s="5">
        <v>8.1177913858359325</v>
      </c>
      <c r="L9208" s="3">
        <v>2.125043321510582</v>
      </c>
      <c r="M9208" s="5">
        <v>-1.140904426574707E-2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19832.78864136944</v>
      </c>
      <c r="C9209" s="4">
        <v>42355.928483796299</v>
      </c>
      <c r="D9209" s="3">
        <v>8.0623575566891468</v>
      </c>
      <c r="E9209" s="5">
        <v>7</v>
      </c>
      <c r="F9209" s="3">
        <v>1</v>
      </c>
      <c r="G9209" s="5">
        <v>-0.83389914035797119</v>
      </c>
      <c r="H9209" s="3">
        <v>3.8176169395446777</v>
      </c>
      <c r="I9209" s="5">
        <v>2.1213590477015671</v>
      </c>
      <c r="J9209" s="3">
        <v>0.53892709777038805</v>
      </c>
      <c r="K9209" s="5">
        <v>8.1177913858359325</v>
      </c>
      <c r="L9209" s="3">
        <v>2.1259413456280511</v>
      </c>
      <c r="M9209" s="5">
        <v>-1.1635971255600452E-2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19833.804271591183</v>
      </c>
      <c r="C9210" s="4">
        <v>42355.928495370368</v>
      </c>
      <c r="D9210" s="3">
        <v>9.0779877884582021</v>
      </c>
      <c r="E9210" s="5">
        <v>7</v>
      </c>
      <c r="F9210" s="3">
        <v>1</v>
      </c>
      <c r="G9210" s="5">
        <v>-0.83371937274932861</v>
      </c>
      <c r="H9210" s="3">
        <v>3.8169686794281006</v>
      </c>
      <c r="I9210" s="5">
        <v>2.1213590477015671</v>
      </c>
      <c r="J9210" s="3">
        <v>0.53916233398727997</v>
      </c>
      <c r="K9210" s="5">
        <v>8.1177913858359325</v>
      </c>
      <c r="L9210" s="3">
        <v>2.1268393073427321</v>
      </c>
      <c r="M9210" s="5">
        <v>-1.1733198538422585E-2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19834.80427176816</v>
      </c>
      <c r="C9211" s="4">
        <v>42355.928506944445</v>
      </c>
      <c r="D9211" s="3">
        <v>10.077987950399647</v>
      </c>
      <c r="E9211" s="5">
        <v>7</v>
      </c>
      <c r="F9211" s="3">
        <v>1</v>
      </c>
      <c r="G9211" s="5">
        <v>-0.6670263409614563</v>
      </c>
      <c r="H9211" s="3">
        <v>3.8289611339569092</v>
      </c>
      <c r="I9211" s="5">
        <v>2.1213590477015671</v>
      </c>
      <c r="J9211" s="3">
        <v>0.53939248399523498</v>
      </c>
      <c r="K9211" s="5">
        <v>8.1177913858359325</v>
      </c>
      <c r="L9211" s="3">
        <v>2.1277177571829911</v>
      </c>
      <c r="M9211" s="5">
        <v>1.8150329124182463E-3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19835.819908626418</v>
      </c>
      <c r="C9212" s="4">
        <v>42355.928518518522</v>
      </c>
      <c r="D9212" s="3">
        <v>11.093624808658468</v>
      </c>
      <c r="E9212" s="5">
        <v>7</v>
      </c>
      <c r="F9212" s="3">
        <v>1</v>
      </c>
      <c r="G9212" s="5">
        <v>-0.66720616817474365</v>
      </c>
      <c r="H9212" s="3">
        <v>3.8287992477416992</v>
      </c>
      <c r="I9212" s="5">
        <v>2.1213590477015671</v>
      </c>
      <c r="J9212" s="3">
        <v>0.53958070305655903</v>
      </c>
      <c r="K9212" s="5">
        <v>8.1177913858359325</v>
      </c>
      <c r="L9212" s="3">
        <v>2.1284384132248921</v>
      </c>
      <c r="M9212" s="5">
        <v>2.0095824729651213E-3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19836.820000075528</v>
      </c>
      <c r="C9213" s="4">
        <v>42355.928530092591</v>
      </c>
      <c r="D9213" s="3">
        <v>12.093716332951614</v>
      </c>
      <c r="E9213" s="5">
        <v>7</v>
      </c>
      <c r="F9213" s="3">
        <v>1</v>
      </c>
      <c r="G9213" s="5">
        <v>-0.66720616817474365</v>
      </c>
      <c r="H9213" s="3">
        <v>3.8283131122589111</v>
      </c>
      <c r="I9213" s="5">
        <v>2.1213590477015671</v>
      </c>
      <c r="J9213" s="3">
        <v>0.53976605194695604</v>
      </c>
      <c r="K9213" s="5">
        <v>8.1177913858359325</v>
      </c>
      <c r="L9213" s="3">
        <v>2.1291480299718728</v>
      </c>
      <c r="M9213" s="5">
        <v>2.0743845961987972E-3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19837.835578859271</v>
      </c>
      <c r="C9214" s="4">
        <v>42355.928541666675</v>
      </c>
      <c r="D9214" s="3">
        <v>13.109295161806497</v>
      </c>
      <c r="E9214" s="5">
        <v>7</v>
      </c>
      <c r="F9214" s="3">
        <v>1</v>
      </c>
      <c r="G9214" s="5">
        <v>-0.66738599538803101</v>
      </c>
      <c r="H9214" s="3">
        <v>3.827988862991333</v>
      </c>
      <c r="I9214" s="5">
        <v>2.1213590477015671</v>
      </c>
      <c r="J9214" s="3">
        <v>0.53995426845769201</v>
      </c>
      <c r="K9214" s="5">
        <v>8.1177913858359325</v>
      </c>
      <c r="L9214" s="3">
        <v>2.1298685652771412</v>
      </c>
      <c r="M9214" s="5">
        <v>2.1391869522631168E-3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19838.851202344249</v>
      </c>
      <c r="C9215" s="4">
        <v>42355.928553240738</v>
      </c>
      <c r="D9215" s="3">
        <v>14.124918601674166</v>
      </c>
      <c r="E9215" s="5">
        <v>7</v>
      </c>
      <c r="F9215" s="3">
        <v>1</v>
      </c>
      <c r="G9215" s="5">
        <v>-0.66720616817474365</v>
      </c>
      <c r="H9215" s="3">
        <v>3.827664852142334</v>
      </c>
      <c r="I9215" s="5">
        <v>2.1213590477015671</v>
      </c>
      <c r="J9215" s="3">
        <v>0.54014249711606599</v>
      </c>
      <c r="K9215" s="5">
        <v>8.1177913858359325</v>
      </c>
      <c r="L9215" s="3">
        <v>2.1305890893158188</v>
      </c>
      <c r="M9215" s="5">
        <v>2.3012638557702303E-3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19839.866776917512</v>
      </c>
      <c r="C9216" s="4">
        <v>42355.928564814814</v>
      </c>
      <c r="D9216" s="3">
        <v>15.140493174939175</v>
      </c>
      <c r="E9216" s="5">
        <v>7</v>
      </c>
      <c r="F9216" s="3">
        <v>1</v>
      </c>
      <c r="G9216" s="5">
        <v>-0.99987286329269409</v>
      </c>
      <c r="H9216" s="3">
        <v>3.8022212982177734</v>
      </c>
      <c r="I9216" s="5">
        <v>2.1213590477015671</v>
      </c>
      <c r="J9216" s="3">
        <v>0.54033936009681105</v>
      </c>
      <c r="K9216" s="5">
        <v>8.1177913858359325</v>
      </c>
      <c r="L9216" s="3">
        <v>2.1313419757501868</v>
      </c>
      <c r="M9216" s="5">
        <v>-5.3479671478271484E-3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19840.882335089969</v>
      </c>
      <c r="C9217" s="4">
        <v>42355.928576388891</v>
      </c>
      <c r="D9217" s="3">
        <v>16.156051252154398</v>
      </c>
      <c r="E9217" s="5">
        <v>7</v>
      </c>
      <c r="F9217" s="3">
        <v>1</v>
      </c>
      <c r="G9217" s="5">
        <v>-0.99969309568405151</v>
      </c>
      <c r="H9217" s="3">
        <v>3.8010869026184082</v>
      </c>
      <c r="I9217" s="5">
        <v>2.1213590477015671</v>
      </c>
      <c r="J9217" s="3">
        <v>0.54062140260996305</v>
      </c>
      <c r="K9217" s="5">
        <v>8.1177913858359325</v>
      </c>
      <c r="L9217" s="3">
        <v>2.1324142094221821</v>
      </c>
      <c r="M9217" s="5">
        <v>-5.5100442841649055E-3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19841.882374614859</v>
      </c>
      <c r="C9218" s="4">
        <v>42355.928587962961</v>
      </c>
      <c r="D9218" s="3">
        <v>17.156090797098937</v>
      </c>
      <c r="E9218" s="5">
        <v>7</v>
      </c>
      <c r="F9218" s="3">
        <v>1</v>
      </c>
      <c r="G9218" s="5">
        <v>-0.99969309568405151</v>
      </c>
      <c r="H9218" s="3">
        <v>3.8004386425018311</v>
      </c>
      <c r="I9218" s="5">
        <v>2.1213590477015671</v>
      </c>
      <c r="J9218" s="3">
        <v>0.54089913226487096</v>
      </c>
      <c r="K9218" s="5">
        <v>8.1177913858359325</v>
      </c>
      <c r="L9218" s="3">
        <v>2.1334697914784502</v>
      </c>
      <c r="M9218" s="5">
        <v>-5.5748941376805305E-3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19842.897962210533</v>
      </c>
      <c r="C9219" s="4">
        <v>42355.928599537037</v>
      </c>
      <c r="D9219" s="3">
        <v>18.171678387757225</v>
      </c>
      <c r="E9219" s="5">
        <v>7</v>
      </c>
      <c r="F9219" s="3">
        <v>1</v>
      </c>
      <c r="G9219" s="5">
        <v>-1.0000526905059814</v>
      </c>
      <c r="H9219" s="3">
        <v>3.7997903823852539</v>
      </c>
      <c r="I9219" s="5">
        <v>2.1213590477015671</v>
      </c>
      <c r="J9219" s="3">
        <v>0.54118118104516499</v>
      </c>
      <c r="K9219" s="5">
        <v>8.1177913858359325</v>
      </c>
      <c r="L9219" s="3">
        <v>2.134541607734362</v>
      </c>
      <c r="M9219" s="5">
        <v>-5.6072711013257504E-3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19843.898005068721</v>
      </c>
      <c r="C9220" s="4">
        <v>42355.928611111114</v>
      </c>
      <c r="D9220" s="3">
        <v>19.171721326146216</v>
      </c>
      <c r="E9220" s="5">
        <v>7</v>
      </c>
      <c r="F9220" s="3">
        <v>1</v>
      </c>
      <c r="G9220" s="5">
        <v>-0.99987286329269409</v>
      </c>
      <c r="H9220" s="3">
        <v>3.7991421222686768</v>
      </c>
      <c r="I9220" s="5">
        <v>2.1213590477015671</v>
      </c>
      <c r="J9220" s="3">
        <v>0.541458906553966</v>
      </c>
      <c r="K9220" s="5">
        <v>8.1177913858359325</v>
      </c>
      <c r="L9220" s="3">
        <v>2.135596808678339</v>
      </c>
      <c r="M9220" s="5">
        <v>-5.7045458815991879E-3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19844.913650999559</v>
      </c>
      <c r="C9221" s="4">
        <v>42355.928622685184</v>
      </c>
      <c r="D9221" s="3">
        <v>20.187367161744803</v>
      </c>
      <c r="E9221" s="5">
        <v>7</v>
      </c>
      <c r="F9221" s="3">
        <v>1</v>
      </c>
      <c r="G9221" s="5">
        <v>-0.99969309568405151</v>
      </c>
      <c r="H9221" s="3">
        <v>3.7986559867858887</v>
      </c>
      <c r="I9221" s="5">
        <v>2.1213590477015671</v>
      </c>
      <c r="J9221" s="3">
        <v>0.54174097307361802</v>
      </c>
      <c r="K9221" s="5">
        <v>8.1177913858359325</v>
      </c>
      <c r="L9221" s="3">
        <v>2.136668354785169</v>
      </c>
      <c r="M9221" s="5">
        <v>-5.5098533630371094E-4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19845.928983836271</v>
      </c>
      <c r="C9222" s="4">
        <v>42355.92863425926</v>
      </c>
      <c r="D9222" s="3">
        <v>21.202700314243518</v>
      </c>
      <c r="E9222" s="5">
        <v>7</v>
      </c>
      <c r="F9222" s="3">
        <v>1</v>
      </c>
      <c r="G9222" s="5">
        <v>-0.99987286329269409</v>
      </c>
      <c r="H9222" s="3">
        <v>3.7980077266693115</v>
      </c>
      <c r="I9222" s="5">
        <v>2.1213590477015671</v>
      </c>
      <c r="J9222" s="3">
        <v>0.54201868955464005</v>
      </c>
      <c r="K9222" s="5">
        <v>8.1177913858359325</v>
      </c>
      <c r="L9222" s="3">
        <v>2.1377232207951198</v>
      </c>
      <c r="M9222" s="5">
        <v>-5.5098533630371094E-4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19846.929189870516</v>
      </c>
      <c r="C9223" s="4">
        <v>42355.92864583333</v>
      </c>
      <c r="D9223" s="3">
        <v>22.202906042729406</v>
      </c>
      <c r="E9223" s="5">
        <v>7</v>
      </c>
      <c r="F9223" s="3">
        <v>1</v>
      </c>
      <c r="G9223" s="5">
        <v>-0.99987286329269409</v>
      </c>
      <c r="H9223" s="3">
        <v>3.7975215911865234</v>
      </c>
      <c r="I9223" s="5">
        <v>2.1213590477015671</v>
      </c>
      <c r="J9223" s="3">
        <v>0.54230072739110302</v>
      </c>
      <c r="K9223" s="5">
        <v>8.1177913858359325</v>
      </c>
      <c r="L9223" s="3">
        <v>2.1387943562463638</v>
      </c>
      <c r="M9223" s="5">
        <v>-5.1856040954589844E-4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19847.929211320428</v>
      </c>
      <c r="C9224" s="4">
        <v>42355.928657407407</v>
      </c>
      <c r="D9224" s="3">
        <v>23.202927507682581</v>
      </c>
      <c r="E9224" s="5">
        <v>7</v>
      </c>
      <c r="F9224" s="3">
        <v>1</v>
      </c>
      <c r="G9224" s="5">
        <v>-0.99969309568405151</v>
      </c>
      <c r="H9224" s="3">
        <v>3.7973594665527344</v>
      </c>
      <c r="I9224" s="5">
        <v>2.1213590477015671</v>
      </c>
      <c r="J9224" s="3">
        <v>0.54257845278748396</v>
      </c>
      <c r="K9224" s="5">
        <v>8.1177913858359325</v>
      </c>
      <c r="L9224" s="3">
        <v>2.1398489885495802</v>
      </c>
      <c r="M9224" s="5">
        <v>-3.8895607576705515E-4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19848.944839316635</v>
      </c>
      <c r="C9225" s="4">
        <v>42355.928668981483</v>
      </c>
      <c r="D9225" s="3">
        <v>24.218555508901002</v>
      </c>
      <c r="E9225" s="5">
        <v>7</v>
      </c>
      <c r="F9225" s="3">
        <v>1</v>
      </c>
      <c r="G9225" s="5">
        <v>-0.99987286329269409</v>
      </c>
      <c r="H9225" s="3">
        <v>3.7967112064361572</v>
      </c>
      <c r="I9225" s="5">
        <v>2.1213590477015671</v>
      </c>
      <c r="J9225" s="3">
        <v>0.54286051630370002</v>
      </c>
      <c r="K9225" s="5">
        <v>8.1177913858359325</v>
      </c>
      <c r="L9225" s="3">
        <v>2.140919970090601</v>
      </c>
      <c r="M9225" s="5">
        <v>-4.2138100252486765E-4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19849.96035639683</v>
      </c>
      <c r="C9226" s="4">
        <v>42355.928680555553</v>
      </c>
      <c r="D9226" s="3">
        <v>25.234072559021875</v>
      </c>
      <c r="E9226" s="5">
        <v>7</v>
      </c>
      <c r="F9226" s="3">
        <v>1</v>
      </c>
      <c r="G9226" s="5">
        <v>-0.99969309568405151</v>
      </c>
      <c r="H9226" s="3">
        <v>3.7963871955871582</v>
      </c>
      <c r="I9226" s="5">
        <v>2.1213590477015671</v>
      </c>
      <c r="J9226" s="3">
        <v>0.54314253962869796</v>
      </c>
      <c r="K9226" s="5">
        <v>8.1177913858359325</v>
      </c>
      <c r="L9226" s="3">
        <v>2.14199068094721</v>
      </c>
      <c r="M9226" s="5">
        <v>-3.5653114900924265E-4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19850.975713002696</v>
      </c>
      <c r="C9227" s="4">
        <v>42355.92869212963</v>
      </c>
      <c r="D9227" s="3">
        <v>26.249428874159932</v>
      </c>
      <c r="E9227" s="5">
        <v>7</v>
      </c>
      <c r="F9227" s="3">
        <v>1</v>
      </c>
      <c r="G9227" s="5">
        <v>-0.99987286329269409</v>
      </c>
      <c r="H9227" s="3">
        <v>3.795900821685791</v>
      </c>
      <c r="I9227" s="5">
        <v>2.1213590477015671</v>
      </c>
      <c r="J9227" s="3">
        <v>0.54342451832107197</v>
      </c>
      <c r="K9227" s="5">
        <v>8.1177913858359325</v>
      </c>
      <c r="L9227" s="3">
        <v>2.1430610982895519</v>
      </c>
      <c r="M9227" s="5">
        <v>-3.5653114900924265E-4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19851.976069035205</v>
      </c>
      <c r="C9228" s="4">
        <v>42355.928703703707</v>
      </c>
      <c r="D9228" s="3">
        <v>27.249785237494841</v>
      </c>
      <c r="E9228" s="5">
        <v>7</v>
      </c>
      <c r="F9228" s="3">
        <v>1</v>
      </c>
      <c r="G9228" s="5">
        <v>-0.99969309568405151</v>
      </c>
      <c r="H9228" s="3">
        <v>3.795576810836792</v>
      </c>
      <c r="I9228" s="5">
        <v>2.1213590477015671</v>
      </c>
      <c r="J9228" s="3">
        <v>0.543702329325359</v>
      </c>
      <c r="K9228" s="5">
        <v>8.1177913858359325</v>
      </c>
      <c r="L9228" s="3">
        <v>2.1441155685296591</v>
      </c>
      <c r="M9228" s="5">
        <v>-3.2410622225143015E-4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19852.991631217636</v>
      </c>
      <c r="C9229" s="4">
        <v>42355.928715277776</v>
      </c>
      <c r="D9229" s="3">
        <v>28.265347384838424</v>
      </c>
      <c r="E9229" s="5">
        <v>7</v>
      </c>
      <c r="F9229" s="3">
        <v>1</v>
      </c>
      <c r="G9229" s="5">
        <v>-0.99969309568405151</v>
      </c>
      <c r="H9229" s="3">
        <v>3.7950906753540039</v>
      </c>
      <c r="I9229" s="5">
        <v>2.1213590477015671</v>
      </c>
      <c r="J9229" s="3">
        <v>0.54398436363608604</v>
      </c>
      <c r="K9229" s="5">
        <v>8.1177913858359325</v>
      </c>
      <c r="L9229" s="3">
        <v>2.145185976154981</v>
      </c>
      <c r="M9229" s="5">
        <v>-3.5653114900924265E-4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19854.007357914455</v>
      </c>
      <c r="C9230" s="4">
        <v>42355.928726851853</v>
      </c>
      <c r="D9230" s="3">
        <v>29.281074096694464</v>
      </c>
      <c r="E9230" s="5">
        <v>7</v>
      </c>
      <c r="F9230" s="3">
        <v>1</v>
      </c>
      <c r="G9230" s="5">
        <v>-0.99969309568405151</v>
      </c>
      <c r="H9230" s="3">
        <v>3.7949285507202148</v>
      </c>
      <c r="I9230" s="5">
        <v>2.1213590477015671</v>
      </c>
      <c r="J9230" s="3">
        <v>0.54426645730402501</v>
      </c>
      <c r="K9230" s="5">
        <v>8.1177913858359325</v>
      </c>
      <c r="L9230" s="3">
        <v>2.146256517987442</v>
      </c>
      <c r="M9230" s="5">
        <v>-3.2410622225143015E-4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19855.022650415802</v>
      </c>
      <c r="C9231" s="4">
        <v>42355.928738425922</v>
      </c>
      <c r="D9231" s="3">
        <v>30.296366572971973</v>
      </c>
      <c r="E9231" s="5">
        <v>7</v>
      </c>
      <c r="F9231" s="3">
        <v>1</v>
      </c>
      <c r="G9231" s="5">
        <v>-0.99987286329269409</v>
      </c>
      <c r="H9231" s="3">
        <v>3.7944424152374268</v>
      </c>
      <c r="I9231" s="5">
        <v>2.1213590477015671</v>
      </c>
      <c r="J9231" s="3">
        <v>0.54454417191499704</v>
      </c>
      <c r="K9231" s="5">
        <v>8.1177913858359325</v>
      </c>
      <c r="L9231" s="3">
        <v>2.1473103448905921</v>
      </c>
      <c r="M9231" s="5">
        <v>-3.2410622225143015E-4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19856.02288737199</v>
      </c>
      <c r="C9232" s="4">
        <v>42355.928749999999</v>
      </c>
      <c r="D9232" s="3">
        <v>31.296603549216705</v>
      </c>
      <c r="E9232" s="5">
        <v>7</v>
      </c>
      <c r="F9232" s="3">
        <v>1</v>
      </c>
      <c r="G9232" s="5">
        <v>-0.99969309568405151</v>
      </c>
      <c r="H9232" s="3">
        <v>3.7941181659698486</v>
      </c>
      <c r="I9232" s="5">
        <v>2.1213590477015671</v>
      </c>
      <c r="J9232" s="3">
        <v>0.54482621017405997</v>
      </c>
      <c r="K9232" s="5">
        <v>8.1177913858359325</v>
      </c>
      <c r="L9232" s="3">
        <v>2.1483804806010052</v>
      </c>
      <c r="M9232" s="5">
        <v>-2.9172896756790578E-4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19857.038521227776</v>
      </c>
      <c r="C9233" s="4">
        <v>42355.928761574083</v>
      </c>
      <c r="D9233" s="3">
        <v>32.31223751026593</v>
      </c>
      <c r="E9233" s="5">
        <v>7</v>
      </c>
      <c r="F9233" s="3">
        <v>1</v>
      </c>
      <c r="G9233" s="5">
        <v>-0.99987286329269409</v>
      </c>
      <c r="H9233" s="3">
        <v>3.7937941551208496</v>
      </c>
      <c r="I9233" s="5">
        <v>2.1213590477015671</v>
      </c>
      <c r="J9233" s="3">
        <v>0.54510826677296498</v>
      </c>
      <c r="K9233" s="5">
        <v>8.1177913858359325</v>
      </c>
      <c r="L9233" s="3">
        <v>2.1494505934356929</v>
      </c>
      <c r="M9233" s="5">
        <v>-2.9168129549361765E-4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19858.053911487383</v>
      </c>
      <c r="C9234" s="4">
        <v>42355.928773148145</v>
      </c>
      <c r="D9234" s="3">
        <v>33.327627739798658</v>
      </c>
      <c r="E9234" s="5">
        <v>7</v>
      </c>
      <c r="F9234" s="3">
        <v>1</v>
      </c>
      <c r="G9234" s="5">
        <v>-0.99987286329269409</v>
      </c>
      <c r="H9234" s="3">
        <v>3.7934699058532715</v>
      </c>
      <c r="I9234" s="5">
        <v>2.1213590477015671</v>
      </c>
      <c r="J9234" s="3">
        <v>0.54538597007818901</v>
      </c>
      <c r="K9234" s="5">
        <v>8.1177913858359325</v>
      </c>
      <c r="L9234" s="3">
        <v>2.1505041092049542</v>
      </c>
      <c r="M9234" s="5">
        <v>-2.9172896756790578E-4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19859.069751315728</v>
      </c>
      <c r="C9235" s="4">
        <v>42355.928784722222</v>
      </c>
      <c r="D9235" s="3">
        <v>34.343467502978562</v>
      </c>
      <c r="E9235" s="5">
        <v>7</v>
      </c>
      <c r="F9235" s="3">
        <v>1</v>
      </c>
      <c r="G9235" s="5">
        <v>-0.99969309568405151</v>
      </c>
      <c r="H9235" s="3">
        <v>3.7933080196380615</v>
      </c>
      <c r="I9235" s="5">
        <v>2.1213590477015671</v>
      </c>
      <c r="J9235" s="3">
        <v>0.54567238698425402</v>
      </c>
      <c r="K9235" s="5">
        <v>8.1177913858359325</v>
      </c>
      <c r="L9235" s="3">
        <v>2.1515905844622711</v>
      </c>
      <c r="M9235" s="5">
        <v>-2.5925636873580515E-4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19860.08540271016</v>
      </c>
      <c r="C9236" s="4">
        <v>42355.928796296299</v>
      </c>
      <c r="D9236" s="3">
        <v>35.35911896758472</v>
      </c>
      <c r="E9236" s="5">
        <v>7</v>
      </c>
      <c r="F9236" s="3">
        <v>1</v>
      </c>
      <c r="G9236" s="5">
        <v>-0.83371937274932861</v>
      </c>
      <c r="H9236" s="3">
        <v>3.8054623603820801</v>
      </c>
      <c r="I9236" s="5">
        <v>2.1213590477015671</v>
      </c>
      <c r="J9236" s="3">
        <v>0.54594005023204895</v>
      </c>
      <c r="K9236" s="5">
        <v>8.1177913858359325</v>
      </c>
      <c r="L9236" s="3">
        <v>2.152606756610481</v>
      </c>
      <c r="M9236" s="5">
        <v>2.2688389290124178E-3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19861.100954025547</v>
      </c>
      <c r="C9237" s="4">
        <v>42355.928807870368</v>
      </c>
      <c r="D9237" s="3">
        <v>36.374670182723939</v>
      </c>
      <c r="E9237" s="5">
        <v>7</v>
      </c>
      <c r="F9237" s="3">
        <v>1</v>
      </c>
      <c r="G9237" s="5">
        <v>-0.83371937274932861</v>
      </c>
      <c r="H9237" s="3">
        <v>3.8056244850158691</v>
      </c>
      <c r="I9237" s="5">
        <v>2.1213590477015671</v>
      </c>
      <c r="J9237" s="3">
        <v>0.54617526736853705</v>
      </c>
      <c r="K9237" s="5">
        <v>8.1177913858359325</v>
      </c>
      <c r="L9237" s="3">
        <v>2.1535018988269359</v>
      </c>
      <c r="M9237" s="5">
        <v>2.3336410522460938E-3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19862.100993249696</v>
      </c>
      <c r="C9238" s="4">
        <v>42355.928819444445</v>
      </c>
      <c r="D9238" s="3">
        <v>37.37470942692007</v>
      </c>
      <c r="E9238" s="5">
        <v>7</v>
      </c>
      <c r="F9238" s="3">
        <v>1</v>
      </c>
      <c r="G9238" s="5">
        <v>-0.83371937274932861</v>
      </c>
      <c r="H9238" s="3">
        <v>3.8054623603820801</v>
      </c>
      <c r="I9238" s="5">
        <v>2.1213590477015671</v>
      </c>
      <c r="J9238" s="3">
        <v>0.54640688155543204</v>
      </c>
      <c r="K9238" s="5">
        <v>8.1177913858359325</v>
      </c>
      <c r="L9238" s="3">
        <v>2.1543833389553342</v>
      </c>
      <c r="M9238" s="5">
        <v>2.3660659790039063E-3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19863.116572805357</v>
      </c>
      <c r="C9239" s="4">
        <v>42355.928831018522</v>
      </c>
      <c r="D9239" s="3">
        <v>38.390288997621006</v>
      </c>
      <c r="E9239" s="5">
        <v>7</v>
      </c>
      <c r="F9239" s="3">
        <v>1</v>
      </c>
      <c r="G9239" s="5">
        <v>-0.83389914035797119</v>
      </c>
      <c r="H9239" s="3">
        <v>3.8053004741668701</v>
      </c>
      <c r="I9239" s="5">
        <v>2.1213590477015671</v>
      </c>
      <c r="J9239" s="3">
        <v>0.54664210053692697</v>
      </c>
      <c r="K9239" s="5">
        <v>8.1177913858359325</v>
      </c>
      <c r="L9239" s="3">
        <v>2.1552784817545541</v>
      </c>
      <c r="M9239" s="5">
        <v>2.3984909057617188E-3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19864.132203207551</v>
      </c>
      <c r="C9240" s="4">
        <v>42355.928842592592</v>
      </c>
      <c r="D9240" s="3">
        <v>39.4059194098391</v>
      </c>
      <c r="E9240" s="5">
        <v>7</v>
      </c>
      <c r="F9240" s="3">
        <v>1</v>
      </c>
      <c r="G9240" s="5">
        <v>-0.83371937274932861</v>
      </c>
      <c r="H9240" s="3">
        <v>3.8053004741668701</v>
      </c>
      <c r="I9240" s="5">
        <v>2.1213590477015671</v>
      </c>
      <c r="J9240" s="3">
        <v>0.54687732664038302</v>
      </c>
      <c r="K9240" s="5">
        <v>8.1177913858359325</v>
      </c>
      <c r="L9240" s="3">
        <v>2.1561736258457178</v>
      </c>
      <c r="M9240" s="5">
        <v>2.4633407592773438E-3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19865.147796577592</v>
      </c>
      <c r="C9241" s="4">
        <v>42355.928854166676</v>
      </c>
      <c r="D9241" s="3">
        <v>40.421512774866684</v>
      </c>
      <c r="E9241" s="5">
        <v>7</v>
      </c>
      <c r="F9241" s="3">
        <v>1</v>
      </c>
      <c r="G9241" s="5">
        <v>-0.83371937274932861</v>
      </c>
      <c r="H9241" s="3">
        <v>3.8053004741668701</v>
      </c>
      <c r="I9241" s="5">
        <v>2.1213590477015671</v>
      </c>
      <c r="J9241" s="3">
        <v>0.547112548450847</v>
      </c>
      <c r="K9241" s="5">
        <v>8.1177913858359325</v>
      </c>
      <c r="L9241" s="3">
        <v>2.157068726919309</v>
      </c>
      <c r="M9241" s="5">
        <v>-9.7227093647234142E-5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19866.16344059366</v>
      </c>
      <c r="C9242" s="4">
        <v>42355.928865740738</v>
      </c>
      <c r="D9242" s="3">
        <v>41.437156931286701</v>
      </c>
      <c r="E9242" s="5">
        <v>7</v>
      </c>
      <c r="F9242" s="3">
        <v>1</v>
      </c>
      <c r="G9242" s="5">
        <v>-0.83389914035797119</v>
      </c>
      <c r="H9242" s="3">
        <v>3.8051383495330811</v>
      </c>
      <c r="I9242" s="5">
        <v>2.1213590477015671</v>
      </c>
      <c r="J9242" s="3">
        <v>0.54734778279513696</v>
      </c>
      <c r="K9242" s="5">
        <v>8.1177913858359325</v>
      </c>
      <c r="L9242" s="3">
        <v>2.1579638449199612</v>
      </c>
      <c r="M9242" s="5">
        <v>-9.7227093647234142E-5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19867.179040770639</v>
      </c>
      <c r="C9243" s="4">
        <v>42355.928877314815</v>
      </c>
      <c r="D9243" s="3">
        <v>42.452757043103418</v>
      </c>
      <c r="E9243" s="5">
        <v>7</v>
      </c>
      <c r="F9243" s="3">
        <v>1</v>
      </c>
      <c r="G9243" s="5">
        <v>-0.83371937274932861</v>
      </c>
      <c r="H9243" s="3">
        <v>3.804976224899292</v>
      </c>
      <c r="I9243" s="5">
        <v>2.1213590477015671</v>
      </c>
      <c r="J9243" s="3">
        <v>0.54758302020487204</v>
      </c>
      <c r="K9243" s="5">
        <v>8.1177913858359325</v>
      </c>
      <c r="L9243" s="3">
        <v>2.1588589373521159</v>
      </c>
      <c r="M9243" s="5">
        <v>-1.2965202040504664E-4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19868.194368103657</v>
      </c>
      <c r="C9244" s="4">
        <v>42355.928888888891</v>
      </c>
      <c r="D9244" s="3">
        <v>43.468084050309805</v>
      </c>
      <c r="E9244" s="5">
        <v>7</v>
      </c>
      <c r="F9244" s="3">
        <v>1</v>
      </c>
      <c r="G9244" s="5">
        <v>-0.83371937274932861</v>
      </c>
      <c r="H9244" s="3">
        <v>3.8051383495330811</v>
      </c>
      <c r="I9244" s="5">
        <v>2.1213590477015671</v>
      </c>
      <c r="J9244" s="3">
        <v>0.54781817992729398</v>
      </c>
      <c r="K9244" s="5">
        <v>8.1177913858359325</v>
      </c>
      <c r="L9244" s="3">
        <v>2.1597537180554371</v>
      </c>
      <c r="M9244" s="5">
        <v>-6.4802166889421642E-5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19869.194681429897</v>
      </c>
      <c r="C9245" s="4">
        <v>42355.928900462961</v>
      </c>
      <c r="D9245" s="3">
        <v>44.468397612134808</v>
      </c>
      <c r="E9245" s="5">
        <v>7</v>
      </c>
      <c r="F9245" s="3">
        <v>1</v>
      </c>
      <c r="G9245" s="5">
        <v>-0.83389914035797119</v>
      </c>
      <c r="H9245" s="3">
        <v>3.804652214050293</v>
      </c>
      <c r="I9245" s="5">
        <v>2.1213590477015671</v>
      </c>
      <c r="J9245" s="3">
        <v>0.54804986037400105</v>
      </c>
      <c r="K9245" s="5">
        <v>8.1177913858359325</v>
      </c>
      <c r="L9245" s="3">
        <v>2.160635225290306</v>
      </c>
      <c r="M9245" s="5">
        <v>-1.2965202040504664E-4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19870.210253221241</v>
      </c>
      <c r="C9246" s="4">
        <v>42355.928912037038</v>
      </c>
      <c r="D9246" s="3">
        <v>45.483969468639266</v>
      </c>
      <c r="E9246" s="5">
        <v>7</v>
      </c>
      <c r="F9246" s="3">
        <v>1</v>
      </c>
      <c r="G9246" s="5">
        <v>-0.83389914035797119</v>
      </c>
      <c r="H9246" s="3">
        <v>3.804652214050293</v>
      </c>
      <c r="I9246" s="5">
        <v>2.1213590477015671</v>
      </c>
      <c r="J9246" s="3">
        <v>0.54828507836769802</v>
      </c>
      <c r="K9246" s="5">
        <v>8.1177913858359325</v>
      </c>
      <c r="L9246" s="3">
        <v>2.1615301561638329</v>
      </c>
      <c r="M9246" s="5">
        <v>-1.2965202040504664E-4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19871.225576048044</v>
      </c>
      <c r="C9247" s="4">
        <v>42355.928923611114</v>
      </c>
      <c r="D9247" s="3">
        <v>46.499291989682014</v>
      </c>
      <c r="E9247" s="5">
        <v>7</v>
      </c>
      <c r="F9247" s="3">
        <v>1</v>
      </c>
      <c r="G9247" s="5">
        <v>-0.83371937274932861</v>
      </c>
      <c r="H9247" s="3">
        <v>3.8044900894165039</v>
      </c>
      <c r="I9247" s="5">
        <v>2.1213590477015671</v>
      </c>
      <c r="J9247" s="3">
        <v>0.54852022654781096</v>
      </c>
      <c r="K9247" s="5">
        <v>8.1177913858359325</v>
      </c>
      <c r="L9247" s="3">
        <v>2.1624247926738178</v>
      </c>
      <c r="M9247" s="5">
        <v>-9.7227093647234142E-5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19872.225916065701</v>
      </c>
      <c r="C9248" s="4">
        <v>42355.928935185184</v>
      </c>
      <c r="D9248" s="3">
        <v>47.499632333152114</v>
      </c>
      <c r="E9248" s="5">
        <v>7</v>
      </c>
      <c r="F9248" s="3">
        <v>1</v>
      </c>
      <c r="G9248" s="5">
        <v>-0.83389914035797119</v>
      </c>
      <c r="H9248" s="3">
        <v>3.8043279647827148</v>
      </c>
      <c r="I9248" s="5">
        <v>2.1213590477015671</v>
      </c>
      <c r="J9248" s="3">
        <v>0.54875192140882301</v>
      </c>
      <c r="K9248" s="5">
        <v>8.1177913858359325</v>
      </c>
      <c r="L9248" s="3">
        <v>2.163306257041782</v>
      </c>
      <c r="M9248" s="5">
        <v>-1.2965202040504664E-4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19873.225973825975</v>
      </c>
      <c r="C9249" s="4">
        <v>42355.928946759261</v>
      </c>
      <c r="D9249" s="3">
        <v>48.499690088412315</v>
      </c>
      <c r="E9249" s="5">
        <v>7</v>
      </c>
      <c r="F9249" s="3">
        <v>1</v>
      </c>
      <c r="G9249" s="5">
        <v>-0.83389914035797119</v>
      </c>
      <c r="H9249" s="3">
        <v>3.8040039539337158</v>
      </c>
      <c r="I9249" s="5">
        <v>2.1213590477015671</v>
      </c>
      <c r="J9249" s="3">
        <v>0.54898355000349597</v>
      </c>
      <c r="K9249" s="5">
        <v>8.1177913858359325</v>
      </c>
      <c r="L9249" s="3">
        <v>2.1641874446566378</v>
      </c>
      <c r="M9249" s="5">
        <v>-1.9445418729446828E-4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19874.241494510141</v>
      </c>
      <c r="C9250" s="4">
        <v>42355.92895833333</v>
      </c>
      <c r="D9250" s="3">
        <v>49.515210702401745</v>
      </c>
      <c r="E9250" s="5">
        <v>7</v>
      </c>
      <c r="F9250" s="3">
        <v>1</v>
      </c>
      <c r="G9250" s="5">
        <v>-0.83389914035797119</v>
      </c>
      <c r="H9250" s="3">
        <v>3.8040039539337158</v>
      </c>
      <c r="I9250" s="5">
        <v>2.1213590477015671</v>
      </c>
      <c r="J9250" s="3">
        <v>0.54921875534945097</v>
      </c>
      <c r="K9250" s="5">
        <v>8.1177913858359325</v>
      </c>
      <c r="L9250" s="3">
        <v>2.1650821966283358</v>
      </c>
      <c r="M9250" s="5">
        <v>-1.2965202040504664E-4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19875.257132040068</v>
      </c>
      <c r="C9251" s="4">
        <v>42355.928969907407</v>
      </c>
      <c r="D9251" s="3">
        <v>50.53084824736942</v>
      </c>
      <c r="E9251" s="5">
        <v>7</v>
      </c>
      <c r="F9251" s="3">
        <v>1</v>
      </c>
      <c r="G9251" s="5">
        <v>-0.11102336645126343</v>
      </c>
      <c r="H9251" s="3">
        <v>3.8595907688140869</v>
      </c>
      <c r="I9251" s="5">
        <v>2.1213590477015671</v>
      </c>
      <c r="J9251" s="3">
        <v>0.549358333779837</v>
      </c>
      <c r="K9251" s="5">
        <v>8.1177913858359325</v>
      </c>
      <c r="L9251" s="3">
        <v>2.1656140061050708</v>
      </c>
      <c r="M9251" s="5">
        <v>1.1020136065781116E-2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19876.272714698451</v>
      </c>
      <c r="C9252" s="4">
        <v>42355.928981481491</v>
      </c>
      <c r="D9252" s="3">
        <v>51.546430860641678</v>
      </c>
      <c r="E9252" s="5">
        <v>7</v>
      </c>
      <c r="F9252" s="3">
        <v>1</v>
      </c>
      <c r="G9252" s="5">
        <v>-0.11102336645126343</v>
      </c>
      <c r="H9252" s="3">
        <v>3.8608870506286621</v>
      </c>
      <c r="I9252" s="5">
        <v>2.1213590477015671</v>
      </c>
      <c r="J9252" s="3">
        <v>0.54938969318003195</v>
      </c>
      <c r="K9252" s="5">
        <v>8.1177913858359325</v>
      </c>
      <c r="L9252" s="3">
        <v>2.165735059118798</v>
      </c>
      <c r="M9252" s="5">
        <v>1.1279392056167126E-2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19877.27271944681</v>
      </c>
      <c r="C9253" s="4">
        <v>42355.928993055553</v>
      </c>
      <c r="D9253" s="3">
        <v>52.546435614008701</v>
      </c>
      <c r="E9253" s="5">
        <v>7</v>
      </c>
      <c r="F9253" s="3">
        <v>1</v>
      </c>
      <c r="G9253" s="5">
        <v>-0.11120318621397018</v>
      </c>
      <c r="H9253" s="3">
        <v>3.8615353107452393</v>
      </c>
      <c r="I9253" s="5">
        <v>2.1213590477015671</v>
      </c>
      <c r="J9253" s="3">
        <v>0.54942056514561599</v>
      </c>
      <c r="K9253" s="5">
        <v>8.1177913858359325</v>
      </c>
      <c r="L9253" s="3">
        <v>2.1658542619505581</v>
      </c>
      <c r="M9253" s="5">
        <v>1.1441469192504883E-2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19878.288320225285</v>
      </c>
      <c r="C9254" s="4">
        <v>42355.92900462963</v>
      </c>
      <c r="D9254" s="3">
        <v>53.562036477696417</v>
      </c>
      <c r="E9254" s="5">
        <v>7</v>
      </c>
      <c r="F9254" s="3">
        <v>1</v>
      </c>
      <c r="G9254" s="5">
        <v>-0.11120318621397018</v>
      </c>
      <c r="H9254" s="3">
        <v>3.8621835708618164</v>
      </c>
      <c r="I9254" s="5">
        <v>2.1213590477015671</v>
      </c>
      <c r="J9254" s="3">
        <v>0.54945191455263298</v>
      </c>
      <c r="K9254" s="5">
        <v>8.1177913858359325</v>
      </c>
      <c r="L9254" s="3">
        <v>2.1659753314168202</v>
      </c>
      <c r="M9254" s="5">
        <v>1.1603498831391335E-2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19879.30395036683</v>
      </c>
      <c r="C9255" s="4">
        <v>42355.929016203707</v>
      </c>
      <c r="D9255" s="3">
        <v>54.577666629265906</v>
      </c>
      <c r="E9255" s="5">
        <v>7</v>
      </c>
      <c r="F9255" s="3">
        <v>1</v>
      </c>
      <c r="G9255" s="5">
        <v>-0.11102336645126343</v>
      </c>
      <c r="H9255" s="3">
        <v>3.8628318309783936</v>
      </c>
      <c r="I9255" s="5">
        <v>2.1213590477015671</v>
      </c>
      <c r="J9255" s="3">
        <v>0.54948327309830802</v>
      </c>
      <c r="K9255" s="5">
        <v>8.1177913858359325</v>
      </c>
      <c r="L9255" s="3">
        <v>2.1660964545515009</v>
      </c>
      <c r="M9255" s="5">
        <v>7.4548722477629781E-4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19880.303980864257</v>
      </c>
      <c r="C9256" s="4">
        <v>42355.929027777776</v>
      </c>
      <c r="D9256" s="3">
        <v>55.577697051508949</v>
      </c>
      <c r="E9256" s="5">
        <v>7</v>
      </c>
      <c r="F9256" s="3">
        <v>1</v>
      </c>
      <c r="G9256" s="5">
        <v>-0.11120318621397018</v>
      </c>
      <c r="H9256" s="3">
        <v>3.8633179664611816</v>
      </c>
      <c r="I9256" s="5">
        <v>2.1213590477015671</v>
      </c>
      <c r="J9256" s="3">
        <v>0.54951415094012301</v>
      </c>
      <c r="K9256" s="5">
        <v>8.1177913858359325</v>
      </c>
      <c r="L9256" s="3">
        <v>2.1662157359362908</v>
      </c>
      <c r="M9256" s="5">
        <v>5.5098533630371094E-4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19881.319578780611</v>
      </c>
      <c r="C9257" s="4">
        <v>42355.929039351853</v>
      </c>
      <c r="D9257" s="3">
        <v>56.593294952824913</v>
      </c>
      <c r="E9257" s="5">
        <v>7</v>
      </c>
      <c r="F9257" s="3">
        <v>1</v>
      </c>
      <c r="G9257" s="5">
        <v>-0.11102336645126343</v>
      </c>
      <c r="H9257" s="3">
        <v>3.8638043403625488</v>
      </c>
      <c r="I9257" s="5">
        <v>2.1213590477015671</v>
      </c>
      <c r="J9257" s="3">
        <v>0.54954550223906495</v>
      </c>
      <c r="K9257" s="5">
        <v>8.1177913858359325</v>
      </c>
      <c r="L9257" s="3">
        <v>2.166336861718769</v>
      </c>
      <c r="M9257" s="5">
        <v>5.1860808162018657E-4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19882.335011972056</v>
      </c>
      <c r="C9258" s="4">
        <v>42355.929050925923</v>
      </c>
      <c r="D9258" s="3">
        <v>57.608728219453795</v>
      </c>
      <c r="E9258" s="5">
        <v>7</v>
      </c>
      <c r="F9258" s="3">
        <v>1</v>
      </c>
      <c r="G9258" s="5">
        <v>-0.11120318621397018</v>
      </c>
      <c r="H9258" s="3">
        <v>3.8639662265777588</v>
      </c>
      <c r="I9258" s="5">
        <v>2.1213590477015671</v>
      </c>
      <c r="J9258" s="3">
        <v>0.54957685860246996</v>
      </c>
      <c r="K9258" s="5">
        <v>8.1177913858359325</v>
      </c>
      <c r="L9258" s="3">
        <v>2.1664580193030929</v>
      </c>
      <c r="M9258" s="5">
        <v>3.5653114900924265E-4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19883.335166127203</v>
      </c>
      <c r="C9259" s="4">
        <v>42355.929062499999</v>
      </c>
      <c r="D9259" s="3">
        <v>58.608882314451733</v>
      </c>
      <c r="E9259" s="5">
        <v>7</v>
      </c>
      <c r="F9259" s="3">
        <v>1</v>
      </c>
      <c r="G9259" s="5">
        <v>-0.11102336645126343</v>
      </c>
      <c r="H9259" s="3">
        <v>3.864452600479126</v>
      </c>
      <c r="I9259" s="5">
        <v>2.1213590477015671</v>
      </c>
      <c r="J9259" s="3">
        <v>0.54960773206916502</v>
      </c>
      <c r="K9259" s="5">
        <v>8.1177913858359325</v>
      </c>
      <c r="L9259" s="3">
        <v>2.1665773227967549</v>
      </c>
      <c r="M9259" s="5">
        <v>3.5653114900924265E-4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19884.350812378831</v>
      </c>
      <c r="C9260" s="4">
        <v>42355.929074074083</v>
      </c>
      <c r="D9260" s="3">
        <v>59.624528561073127</v>
      </c>
      <c r="E9260" s="5">
        <v>7</v>
      </c>
      <c r="F9260" s="3">
        <v>1</v>
      </c>
      <c r="G9260" s="5">
        <v>-0.11102336645126343</v>
      </c>
      <c r="H9260" s="3">
        <v>3.8649387359619141</v>
      </c>
      <c r="I9260" s="5">
        <v>2.1213590477015671</v>
      </c>
      <c r="J9260" s="3">
        <v>0.54963909499921104</v>
      </c>
      <c r="K9260" s="5">
        <v>8.1177913858359325</v>
      </c>
      <c r="L9260" s="3">
        <v>2.1666985284318252</v>
      </c>
      <c r="M9260" s="5">
        <v>3.8895607576705515E-4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19885.366406560897</v>
      </c>
      <c r="C9261" s="4">
        <v>42355.929085648146</v>
      </c>
      <c r="D9261" s="3">
        <v>60.640122768196242</v>
      </c>
      <c r="E9261" s="5">
        <v>7</v>
      </c>
      <c r="F9261" s="3">
        <v>1</v>
      </c>
      <c r="G9261" s="5">
        <v>-0.83389914035797119</v>
      </c>
      <c r="H9261" s="3">
        <v>3.8091897964477539</v>
      </c>
      <c r="I9261" s="5">
        <v>2.1213590477015671</v>
      </c>
      <c r="J9261" s="3">
        <v>0.54978965519829104</v>
      </c>
      <c r="K9261" s="5">
        <v>8.1177913858359325</v>
      </c>
      <c r="L9261" s="3">
        <v>2.1672729415499972</v>
      </c>
      <c r="M9261" s="5">
        <v>-1.0858058929443359E-2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19886.382019690103</v>
      </c>
      <c r="C9262" s="4">
        <v>42355.929097222222</v>
      </c>
      <c r="D9262" s="3">
        <v>61.655735857306446</v>
      </c>
      <c r="E9262" s="5">
        <v>7</v>
      </c>
      <c r="F9262" s="3">
        <v>1</v>
      </c>
      <c r="G9262" s="5">
        <v>-0.83371937274932861</v>
      </c>
      <c r="H9262" s="3">
        <v>3.8083796501159668</v>
      </c>
      <c r="I9262" s="5">
        <v>2.1213590477015671</v>
      </c>
      <c r="J9262" s="3">
        <v>0.55002488937084903</v>
      </c>
      <c r="K9262" s="5">
        <v>8.1177913858359325</v>
      </c>
      <c r="L9262" s="3">
        <v>2.1681688867263089</v>
      </c>
      <c r="M9262" s="5">
        <v>-1.1117314919829369E-2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19887.397545486991</v>
      </c>
      <c r="C9263" s="4">
        <v>42355.929108796299</v>
      </c>
      <c r="D9263" s="3">
        <v>62.671261649180842</v>
      </c>
      <c r="E9263" s="5">
        <v>7</v>
      </c>
      <c r="F9263" s="3">
        <v>1</v>
      </c>
      <c r="G9263" s="5">
        <v>-0.83371937274932861</v>
      </c>
      <c r="H9263" s="3">
        <v>3.8077313899993896</v>
      </c>
      <c r="I9263" s="5">
        <v>2.1213590477015671</v>
      </c>
      <c r="J9263" s="3">
        <v>0.55026010137113401</v>
      </c>
      <c r="K9263" s="5">
        <v>8.1177913858359325</v>
      </c>
      <c r="L9263" s="3">
        <v>2.1690645647795859</v>
      </c>
      <c r="M9263" s="5">
        <v>-1.1279392056167126E-2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19888.413348223032</v>
      </c>
      <c r="C9264" s="4">
        <v>42355.929131944446</v>
      </c>
      <c r="D9264" s="3">
        <v>63.687064405270029</v>
      </c>
      <c r="E9264" s="5">
        <v>7</v>
      </c>
      <c r="F9264" s="3">
        <v>1</v>
      </c>
      <c r="G9264" s="5">
        <v>-0.83371937274932861</v>
      </c>
      <c r="H9264" s="3">
        <v>3.8070831298828125</v>
      </c>
      <c r="I9264" s="5">
        <v>2.1213590477015671</v>
      </c>
      <c r="J9264" s="3">
        <v>0.55049169000697995</v>
      </c>
      <c r="K9264" s="5">
        <v>8.1177913858359325</v>
      </c>
      <c r="L9264" s="3">
        <v>2.1699463029702981</v>
      </c>
      <c r="M9264" s="5">
        <v>-1.1506271548569202E-2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19889.428948400011</v>
      </c>
      <c r="C9265" s="4">
        <v>42355.929143518515</v>
      </c>
      <c r="D9265" s="3">
        <v>64.702664672473418</v>
      </c>
      <c r="E9265" s="5">
        <v>7</v>
      </c>
      <c r="F9265" s="3">
        <v>1</v>
      </c>
      <c r="G9265" s="5">
        <v>-0.83371937274932861</v>
      </c>
      <c r="H9265" s="3">
        <v>3.8067588806152344</v>
      </c>
      <c r="I9265" s="5">
        <v>2.1213590477015671</v>
      </c>
      <c r="J9265" s="3">
        <v>0.55073059975969696</v>
      </c>
      <c r="K9265" s="5">
        <v>8.1177913858359325</v>
      </c>
      <c r="L9265" s="3">
        <v>2.1708558003441309</v>
      </c>
      <c r="M9265" s="5">
        <v>-6.1583518981933594E-4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19890.444555474151</v>
      </c>
      <c r="C9266" s="4">
        <v>42355.929155092592</v>
      </c>
      <c r="D9266" s="3">
        <v>65.718271656391096</v>
      </c>
      <c r="E9266" s="5">
        <v>7</v>
      </c>
      <c r="F9266" s="3">
        <v>1</v>
      </c>
      <c r="G9266" s="5">
        <v>-0.83371937274932861</v>
      </c>
      <c r="H9266" s="3">
        <v>3.8062727451324463</v>
      </c>
      <c r="I9266" s="5">
        <v>2.1213590477015671</v>
      </c>
      <c r="J9266" s="3">
        <v>0.55096581848037995</v>
      </c>
      <c r="K9266" s="5">
        <v>8.1177913858359325</v>
      </c>
      <c r="L9266" s="3">
        <v>2.1717511339283302</v>
      </c>
      <c r="M9266" s="5">
        <v>-4.5375822810456157E-4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19891.459812767876</v>
      </c>
      <c r="C9267" s="4">
        <v>42355.929166666669</v>
      </c>
      <c r="D9267" s="3">
        <v>66.733528729569358</v>
      </c>
      <c r="E9267" s="5">
        <v>7</v>
      </c>
      <c r="F9267" s="3">
        <v>1</v>
      </c>
      <c r="G9267" s="5">
        <v>-0.83389914035797119</v>
      </c>
      <c r="H9267" s="3">
        <v>3.8057866096496582</v>
      </c>
      <c r="I9267" s="5">
        <v>2.1213590477015671</v>
      </c>
      <c r="J9267" s="3">
        <v>0.55120096591315904</v>
      </c>
      <c r="K9267" s="5">
        <v>8.1177913858359325</v>
      </c>
      <c r="L9267" s="3">
        <v>2.1726461003314732</v>
      </c>
      <c r="M9267" s="5">
        <v>-3.8895607576705515E-4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19892.46013886089</v>
      </c>
      <c r="C9268" s="4">
        <v>42355.929178240738</v>
      </c>
      <c r="D9268" s="3">
        <v>67.733855053151487</v>
      </c>
      <c r="E9268" s="5">
        <v>7</v>
      </c>
      <c r="F9268" s="3">
        <v>1</v>
      </c>
      <c r="G9268" s="5">
        <v>-0.83371937274932861</v>
      </c>
      <c r="H9268" s="3">
        <v>3.8054623603820801</v>
      </c>
      <c r="I9268" s="5">
        <v>2.1213590477015671</v>
      </c>
      <c r="J9268" s="3">
        <v>0.55143264853859897</v>
      </c>
      <c r="K9268" s="5">
        <v>8.1177913858359325</v>
      </c>
      <c r="L9268" s="3">
        <v>2.1735278050357612</v>
      </c>
      <c r="M9268" s="5">
        <v>-3.5657882108353078E-4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19893.47563031732</v>
      </c>
      <c r="C9269" s="4">
        <v>42355.929189814815</v>
      </c>
      <c r="D9269" s="3">
        <v>68.749346489533565</v>
      </c>
      <c r="E9269" s="5">
        <v>7</v>
      </c>
      <c r="F9269" s="3">
        <v>1</v>
      </c>
      <c r="G9269" s="5">
        <v>-0.83353954553604126</v>
      </c>
      <c r="H9269" s="3">
        <v>3.8053004741668701</v>
      </c>
      <c r="I9269" s="5">
        <v>2.1213590477015671</v>
      </c>
      <c r="J9269" s="3">
        <v>0.55166784556231296</v>
      </c>
      <c r="K9269" s="5">
        <v>8.1177913858359325</v>
      </c>
      <c r="L9269" s="3">
        <v>2.174422807396037</v>
      </c>
      <c r="M9269" s="5">
        <v>-3.2410622225143015E-4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19894.475762136888</v>
      </c>
      <c r="C9270" s="4">
        <v>42355.929201388899</v>
      </c>
      <c r="D9270" s="3">
        <v>69.749479186282784</v>
      </c>
      <c r="E9270" s="5">
        <v>7</v>
      </c>
      <c r="F9270" s="3">
        <v>1</v>
      </c>
      <c r="G9270" s="5">
        <v>-0.83371937274932861</v>
      </c>
      <c r="H9270" s="3">
        <v>3.804976224899292</v>
      </c>
      <c r="I9270" s="5">
        <v>2.1213590477015671</v>
      </c>
      <c r="J9270" s="3">
        <v>0.55189948567428304</v>
      </c>
      <c r="K9270" s="5">
        <v>8.1177913858359325</v>
      </c>
      <c r="L9270" s="3">
        <v>2.1753041960563881</v>
      </c>
      <c r="M9270" s="5">
        <v>-2.5930404081009328E-4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19895.491339030927</v>
      </c>
      <c r="C9271" s="4">
        <v>42355.929212962961</v>
      </c>
      <c r="D9271" s="3">
        <v>70.765055208152603</v>
      </c>
      <c r="E9271" s="5">
        <v>7</v>
      </c>
      <c r="F9271" s="3">
        <v>1</v>
      </c>
      <c r="G9271" s="5">
        <v>-0.11102336645126343</v>
      </c>
      <c r="H9271" s="3">
        <v>3.8605630397796631</v>
      </c>
      <c r="I9271" s="5">
        <v>2.1213590477015671</v>
      </c>
      <c r="J9271" s="3">
        <v>0.55199044531228503</v>
      </c>
      <c r="K9271" s="5">
        <v>8.1177913858359325</v>
      </c>
      <c r="L9271" s="3">
        <v>2.1756515907344012</v>
      </c>
      <c r="M9271" s="5">
        <v>1.0890483856201172E-2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19896.506954315497</v>
      </c>
      <c r="C9272" s="4">
        <v>42355.929224537038</v>
      </c>
      <c r="D9272" s="3">
        <v>71.780670482701183</v>
      </c>
      <c r="E9272" s="5">
        <v>7</v>
      </c>
      <c r="F9272" s="3">
        <v>1</v>
      </c>
      <c r="G9272" s="5">
        <v>-0.11120318621397018</v>
      </c>
      <c r="H9272" s="3">
        <v>3.8613734245300293</v>
      </c>
      <c r="I9272" s="5">
        <v>2.1213590477015671</v>
      </c>
      <c r="J9272" s="3">
        <v>0.55202180572362303</v>
      </c>
      <c r="K9272" s="5">
        <v>8.1177913858359325</v>
      </c>
      <c r="L9272" s="3">
        <v>2.1757726736925211</v>
      </c>
      <c r="M9272" s="5">
        <v>1.1182213202118874E-2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19897.506993549672</v>
      </c>
      <c r="C9273" s="4">
        <v>42355.929236111115</v>
      </c>
      <c r="D9273" s="3">
        <v>72.780709812109365</v>
      </c>
      <c r="E9273" s="5">
        <v>7</v>
      </c>
      <c r="F9273" s="3">
        <v>1</v>
      </c>
      <c r="G9273" s="5">
        <v>-0.11120318621397018</v>
      </c>
      <c r="H9273" s="3">
        <v>3.8620216846466064</v>
      </c>
      <c r="I9273" s="5">
        <v>2.1213590477015671</v>
      </c>
      <c r="J9273" s="3">
        <v>0.55205268071110902</v>
      </c>
      <c r="K9273" s="5">
        <v>8.1177913858359325</v>
      </c>
      <c r="L9273" s="3">
        <v>2.1758919060938848</v>
      </c>
      <c r="M9273" s="5">
        <v>1.1344241909682751E-2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19898.522194468111</v>
      </c>
      <c r="C9274" s="4">
        <v>42355.929247685184</v>
      </c>
      <c r="D9274" s="3">
        <v>73.795910324538369</v>
      </c>
      <c r="E9274" s="5">
        <v>7</v>
      </c>
      <c r="F9274" s="3">
        <v>1</v>
      </c>
      <c r="G9274" s="5">
        <v>-0.11102336645126343</v>
      </c>
      <c r="H9274" s="3">
        <v>3.8626699447631836</v>
      </c>
      <c r="I9274" s="5">
        <v>2.1213590477015671</v>
      </c>
      <c r="J9274" s="3">
        <v>0.55208402286079605</v>
      </c>
      <c r="K9274" s="5">
        <v>8.1177913858359325</v>
      </c>
      <c r="L9274" s="3">
        <v>2.176012960581569</v>
      </c>
      <c r="M9274" s="5">
        <v>1.153874397277832E-2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19899.522469965217</v>
      </c>
      <c r="C9275" s="4">
        <v>42355.929259259261</v>
      </c>
      <c r="D9275" s="3">
        <v>74.796186132414121</v>
      </c>
      <c r="E9275" s="5">
        <v>7</v>
      </c>
      <c r="F9275" s="3">
        <v>1</v>
      </c>
      <c r="G9275" s="5">
        <v>-0.11120318621397018</v>
      </c>
      <c r="H9275" s="3">
        <v>3.8628318309783936</v>
      </c>
      <c r="I9275" s="5">
        <v>2.1213590477015671</v>
      </c>
      <c r="J9275" s="3">
        <v>0.55211490986360601</v>
      </c>
      <c r="K9275" s="5">
        <v>8.1177913858359325</v>
      </c>
      <c r="L9275" s="3">
        <v>2.1761322704700889</v>
      </c>
      <c r="M9275" s="5">
        <v>5.8341026306152344E-4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19900.522552672566</v>
      </c>
      <c r="C9276" s="4">
        <v>42355.929270833331</v>
      </c>
      <c r="D9276" s="3">
        <v>75.796268864829031</v>
      </c>
      <c r="E9276" s="5">
        <v>7</v>
      </c>
      <c r="F9276" s="3">
        <v>1</v>
      </c>
      <c r="G9276" s="5">
        <v>-0.11138300597667694</v>
      </c>
      <c r="H9276" s="3">
        <v>3.8631560802459717</v>
      </c>
      <c r="I9276" s="5">
        <v>2.1213590477015671</v>
      </c>
      <c r="J9276" s="3">
        <v>0.55214578307735096</v>
      </c>
      <c r="K9276" s="5">
        <v>8.1177913858359325</v>
      </c>
      <c r="L9276" s="3">
        <v>2.176251538002115</v>
      </c>
      <c r="M9276" s="5">
        <v>4.2138100252486765E-4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19901.538307860283</v>
      </c>
      <c r="C9277" s="4">
        <v>42355.929282407407</v>
      </c>
      <c r="D9277" s="3">
        <v>76.812024157808096</v>
      </c>
      <c r="E9277" s="5">
        <v>7</v>
      </c>
      <c r="F9277" s="3">
        <v>1</v>
      </c>
      <c r="G9277" s="5">
        <v>-0.11102336645126343</v>
      </c>
      <c r="H9277" s="3">
        <v>3.8638043403625488</v>
      </c>
      <c r="I9277" s="5">
        <v>2.1213590477015671</v>
      </c>
      <c r="J9277" s="3">
        <v>0.55217714703953102</v>
      </c>
      <c r="K9277" s="5">
        <v>8.1177913858359325</v>
      </c>
      <c r="L9277" s="3">
        <v>2.176372713844883</v>
      </c>
      <c r="M9277" s="5">
        <v>3.8895607576705515E-4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19902.538331791373</v>
      </c>
      <c r="C9278" s="4">
        <v>42355.929293981491</v>
      </c>
      <c r="D9278" s="3">
        <v>77.812048053810827</v>
      </c>
      <c r="E9278" s="5">
        <v>7</v>
      </c>
      <c r="F9278" s="3">
        <v>1</v>
      </c>
      <c r="G9278" s="5">
        <v>-0.11120318621397018</v>
      </c>
      <c r="H9278" s="3">
        <v>3.8639662265777588</v>
      </c>
      <c r="I9278" s="5">
        <v>2.1213590477015671</v>
      </c>
      <c r="J9278" s="3">
        <v>0.55220803012961905</v>
      </c>
      <c r="K9278" s="5">
        <v>8.1177913858359325</v>
      </c>
      <c r="L9278" s="3">
        <v>2.176492041816751</v>
      </c>
      <c r="M9278" s="5">
        <v>3.2410622225143015E-4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19903.553907918504</v>
      </c>
      <c r="C9279" s="4">
        <v>42355.929305555554</v>
      </c>
      <c r="D9279" s="3">
        <v>78.827624110767957</v>
      </c>
      <c r="E9279" s="5">
        <v>7</v>
      </c>
      <c r="F9279" s="3">
        <v>1</v>
      </c>
      <c r="G9279" s="5">
        <v>-0.11102336645126343</v>
      </c>
      <c r="H9279" s="3">
        <v>3.8642904758453369</v>
      </c>
      <c r="I9279" s="5">
        <v>2.1213590477015671</v>
      </c>
      <c r="J9279" s="3">
        <v>0.55223938151999596</v>
      </c>
      <c r="K9279" s="5">
        <v>8.1177913858359325</v>
      </c>
      <c r="L9279" s="3">
        <v>2.1766131873399308</v>
      </c>
      <c r="M9279" s="5">
        <v>2.9172896756790578E-4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19904.569453148753</v>
      </c>
      <c r="C9280" s="4">
        <v>42355.92931712963</v>
      </c>
      <c r="D9280" s="3">
        <v>79.843169431238508</v>
      </c>
      <c r="E9280" s="5">
        <v>7</v>
      </c>
      <c r="F9280" s="3">
        <v>1</v>
      </c>
      <c r="G9280" s="5">
        <v>-0.11102336645126343</v>
      </c>
      <c r="H9280" s="3">
        <v>3.8646144866943359</v>
      </c>
      <c r="I9280" s="5">
        <v>2.1213590477015671</v>
      </c>
      <c r="J9280" s="3">
        <v>0.552270733161492</v>
      </c>
      <c r="K9280" s="5">
        <v>8.1177913858359325</v>
      </c>
      <c r="L9280" s="3">
        <v>2.1767343419237619</v>
      </c>
      <c r="M9280" s="5">
        <v>3.2410622225143015E-4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19905.585017626898</v>
      </c>
      <c r="C9281" s="4">
        <v>42355.929328703707</v>
      </c>
      <c r="D9281" s="3">
        <v>80.858733819157678</v>
      </c>
      <c r="E9281" s="5">
        <v>7</v>
      </c>
      <c r="F9281" s="3">
        <v>1</v>
      </c>
      <c r="G9281" s="5">
        <v>-0.99969309568405151</v>
      </c>
      <c r="H9281" s="3">
        <v>3.7957389354705811</v>
      </c>
      <c r="I9281" s="5">
        <v>2.1213590477015671</v>
      </c>
      <c r="J9281" s="3">
        <v>0.552502662346948</v>
      </c>
      <c r="K9281" s="5">
        <v>8.1177913858359325</v>
      </c>
      <c r="L9281" s="3">
        <v>2.1776154331390849</v>
      </c>
      <c r="M9281" s="5">
        <v>-1.3580655679106712E-2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19906.600630575656</v>
      </c>
      <c r="C9282" s="4">
        <v>42355.929340277777</v>
      </c>
      <c r="D9282" s="3">
        <v>81.874346742856261</v>
      </c>
      <c r="E9282" s="5">
        <v>7</v>
      </c>
      <c r="F9282" s="3">
        <v>1</v>
      </c>
      <c r="G9282" s="5">
        <v>-0.99987286329269409</v>
      </c>
      <c r="H9282" s="3">
        <v>3.7946043014526367</v>
      </c>
      <c r="I9282" s="5">
        <v>2.1213590477015671</v>
      </c>
      <c r="J9282" s="3">
        <v>0.55278470801393498</v>
      </c>
      <c r="K9282" s="5">
        <v>8.1177913858359325</v>
      </c>
      <c r="L9282" s="3">
        <v>2.1786858294054481</v>
      </c>
      <c r="M9282" s="5">
        <v>-1.3840007595717907E-2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19907.600684195622</v>
      </c>
      <c r="C9283" s="4">
        <v>42355.929351851853</v>
      </c>
      <c r="D9283" s="3">
        <v>82.87440045305047</v>
      </c>
      <c r="E9283" s="5">
        <v>7</v>
      </c>
      <c r="F9283" s="3">
        <v>1</v>
      </c>
      <c r="G9283" s="5">
        <v>-0.99969309568405151</v>
      </c>
      <c r="H9283" s="3">
        <v>3.7937941551208496</v>
      </c>
      <c r="I9283" s="5">
        <v>2.1213590477015671</v>
      </c>
      <c r="J9283" s="3">
        <v>0.55306242481923595</v>
      </c>
      <c r="K9283" s="5">
        <v>8.1177913858359325</v>
      </c>
      <c r="L9283" s="3">
        <v>2.1797395250744218</v>
      </c>
      <c r="M9283" s="5">
        <v>-1.4066839590668678E-2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19908.616248453214</v>
      </c>
      <c r="C9284" s="4">
        <v>42355.929363425923</v>
      </c>
      <c r="D9284" s="3">
        <v>83.889964620420812</v>
      </c>
      <c r="E9284" s="5">
        <v>7</v>
      </c>
      <c r="F9284" s="3">
        <v>1</v>
      </c>
      <c r="G9284" s="5">
        <v>-0.99969309568405151</v>
      </c>
      <c r="H9284" s="3">
        <v>3.7928216457366943</v>
      </c>
      <c r="I9284" s="5">
        <v>2.1213590477015671</v>
      </c>
      <c r="J9284" s="3">
        <v>0.55334446553282401</v>
      </c>
      <c r="K9284" s="5">
        <v>8.1177913858359325</v>
      </c>
      <c r="L9284" s="3">
        <v>2.1808093835498088</v>
      </c>
      <c r="M9284" s="5">
        <v>-1.4326190575957298E-2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19909.616254479755</v>
      </c>
      <c r="C9285" s="4">
        <v>42355.929375</v>
      </c>
      <c r="D9285" s="3">
        <v>84.889970661993502</v>
      </c>
      <c r="E9285" s="5">
        <v>7</v>
      </c>
      <c r="F9285" s="3">
        <v>1</v>
      </c>
      <c r="G9285" s="5">
        <v>-0.99969309568405151</v>
      </c>
      <c r="H9285" s="3">
        <v>3.7923355102539063</v>
      </c>
      <c r="I9285" s="5">
        <v>2.1213590477015671</v>
      </c>
      <c r="J9285" s="3">
        <v>0.55362219252008904</v>
      </c>
      <c r="K9285" s="5">
        <v>8.1177913858359325</v>
      </c>
      <c r="L9285" s="3">
        <v>2.1818626786550799</v>
      </c>
      <c r="M9285" s="5">
        <v>-8.4271433297544718E-4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19910.616268436021</v>
      </c>
      <c r="C9286" s="4">
        <v>42355.929386574076</v>
      </c>
      <c r="D9286" s="3">
        <v>85.889984633299008</v>
      </c>
      <c r="E9286" s="5">
        <v>7</v>
      </c>
      <c r="F9286" s="3">
        <v>1</v>
      </c>
      <c r="G9286" s="5">
        <v>-5.653795599937439E-2</v>
      </c>
      <c r="H9286" s="3">
        <v>3.865100622177124</v>
      </c>
      <c r="I9286" s="5">
        <v>2.1213590477015671</v>
      </c>
      <c r="J9286" s="3">
        <v>0.55368085381950305</v>
      </c>
      <c r="K9286" s="5">
        <v>8.1177913858359325</v>
      </c>
      <c r="L9286" s="3">
        <v>2.1820861518658119</v>
      </c>
      <c r="M9286" s="5">
        <v>1.3969612307846546E-2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19911.631489770269</v>
      </c>
      <c r="C9287" s="4">
        <v>42355.929398148146</v>
      </c>
      <c r="D9287" s="3">
        <v>86.905205711906163</v>
      </c>
      <c r="E9287" s="5">
        <v>7</v>
      </c>
      <c r="F9287" s="3">
        <v>1</v>
      </c>
      <c r="G9287" s="5">
        <v>-5.6358136236667633E-2</v>
      </c>
      <c r="H9287" s="3">
        <v>3.8659110069274902</v>
      </c>
      <c r="I9287" s="5">
        <v>2.1213590477015671</v>
      </c>
      <c r="J9287" s="3">
        <v>0.55369675533011498</v>
      </c>
      <c r="K9287" s="5">
        <v>8.1177913858359325</v>
      </c>
      <c r="L9287" s="3">
        <v>2.182147619146253</v>
      </c>
      <c r="M9287" s="5">
        <v>1.4390945434570313E-2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19912.631881742214</v>
      </c>
      <c r="C9288" s="4">
        <v>42355.929409722223</v>
      </c>
      <c r="D9288" s="3">
        <v>87.905597924450461</v>
      </c>
      <c r="E9288" s="5">
        <v>7</v>
      </c>
      <c r="F9288" s="3">
        <v>1</v>
      </c>
      <c r="G9288" s="5">
        <v>-5.653795599937439E-2</v>
      </c>
      <c r="H9288" s="3">
        <v>3.8665592670440674</v>
      </c>
      <c r="I9288" s="5">
        <v>2.1213590477015671</v>
      </c>
      <c r="J9288" s="3">
        <v>0.55371242078782201</v>
      </c>
      <c r="K9288" s="5">
        <v>8.1177913858359325</v>
      </c>
      <c r="L9288" s="3">
        <v>2.1822081860633809</v>
      </c>
      <c r="M9288" s="5">
        <v>1.4650249853730202E-2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19913.647442150228</v>
      </c>
      <c r="C9289" s="4">
        <v>42355.9294212963</v>
      </c>
      <c r="D9289" s="3">
        <v>88.921158317428379</v>
      </c>
      <c r="E9289" s="5">
        <v>7</v>
      </c>
      <c r="F9289" s="3">
        <v>1</v>
      </c>
      <c r="G9289" s="5">
        <v>-5.6358136236667633E-2</v>
      </c>
      <c r="H9289" s="3">
        <v>3.8670454025268555</v>
      </c>
      <c r="I9289" s="5">
        <v>2.1213590477015671</v>
      </c>
      <c r="J9289" s="3">
        <v>0.55372832684284001</v>
      </c>
      <c r="K9289" s="5">
        <v>8.1177913858359325</v>
      </c>
      <c r="L9289" s="3">
        <v>2.1822696917520972</v>
      </c>
      <c r="M9289" s="5">
        <v>1.4909553341567516E-2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19914.647460046297</v>
      </c>
      <c r="C9290" s="4">
        <v>42355.929432870369</v>
      </c>
      <c r="D9290" s="3">
        <v>89.921176228537931</v>
      </c>
      <c r="E9290" s="5">
        <v>7</v>
      </c>
      <c r="F9290" s="3">
        <v>1</v>
      </c>
      <c r="G9290" s="5">
        <v>-5.6178316473960876E-2</v>
      </c>
      <c r="H9290" s="3">
        <v>3.8675315380096436</v>
      </c>
      <c r="I9290" s="5">
        <v>2.1213590477015671</v>
      </c>
      <c r="J9290" s="3">
        <v>0.55374398137805902</v>
      </c>
      <c r="K9290" s="5">
        <v>8.1177913858359325</v>
      </c>
      <c r="L9290" s="3">
        <v>2.1823302324167888</v>
      </c>
      <c r="M9290" s="5">
        <v>6.4821244450286031E-4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19915.663113691331</v>
      </c>
      <c r="C9291" s="4">
        <v>42355.929444444446</v>
      </c>
      <c r="D9291" s="3">
        <v>90.936829863545043</v>
      </c>
      <c r="E9291" s="5">
        <v>7</v>
      </c>
      <c r="F9291" s="3">
        <v>1</v>
      </c>
      <c r="G9291" s="5">
        <v>-5.6358136236667633E-2</v>
      </c>
      <c r="H9291" s="3">
        <v>3.8678557872772217</v>
      </c>
      <c r="I9291" s="5">
        <v>2.1213590477015671</v>
      </c>
      <c r="J9291" s="3">
        <v>0.55375988225797401</v>
      </c>
      <c r="K9291" s="5">
        <v>8.1177913858359325</v>
      </c>
      <c r="L9291" s="3">
        <v>2.1823917322486701</v>
      </c>
      <c r="M9291" s="5">
        <v>4.8618315486237407E-4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19916.678681527832</v>
      </c>
      <c r="C9292" s="4">
        <v>42355.929456018515</v>
      </c>
      <c r="D9292" s="3">
        <v>91.952397695033397</v>
      </c>
      <c r="E9292" s="5">
        <v>7</v>
      </c>
      <c r="F9292" s="3">
        <v>1</v>
      </c>
      <c r="G9292" s="5">
        <v>-5.6178316473960876E-2</v>
      </c>
      <c r="H9292" s="3">
        <v>3.8681797981262207</v>
      </c>
      <c r="I9292" s="5">
        <v>2.1213590477015671</v>
      </c>
      <c r="J9292" s="3">
        <v>0.55377578062460897</v>
      </c>
      <c r="K9292" s="5">
        <v>8.1177913858359325</v>
      </c>
      <c r="L9292" s="3">
        <v>2.1824532266593319</v>
      </c>
      <c r="M9292" s="5">
        <v>3.5653114900924265E-4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19917.694334852065</v>
      </c>
      <c r="C9293" s="4">
        <v>42355.929467592592</v>
      </c>
      <c r="D9293" s="3">
        <v>92.968051114504163</v>
      </c>
      <c r="E9293" s="5">
        <v>7</v>
      </c>
      <c r="F9293" s="3">
        <v>1</v>
      </c>
      <c r="G9293" s="5">
        <v>-5.6178316473960876E-2</v>
      </c>
      <c r="H9293" s="3">
        <v>3.8683419227600098</v>
      </c>
      <c r="I9293" s="5">
        <v>2.1213590477015671</v>
      </c>
      <c r="J9293" s="3">
        <v>0.55379167252475503</v>
      </c>
      <c r="K9293" s="5">
        <v>8.1177913858359325</v>
      </c>
      <c r="L9293" s="3">
        <v>2.1825147003173408</v>
      </c>
      <c r="M9293" s="5">
        <v>2.9168129549361765E-4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19918.70992070841</v>
      </c>
      <c r="C9294" s="4">
        <v>42355.929479166669</v>
      </c>
      <c r="D9294" s="3">
        <v>93.983636890647105</v>
      </c>
      <c r="E9294" s="5">
        <v>7</v>
      </c>
      <c r="F9294" s="3">
        <v>1</v>
      </c>
      <c r="G9294" s="5">
        <v>-5.6358136236667633E-2</v>
      </c>
      <c r="H9294" s="3">
        <v>3.8688280582427979</v>
      </c>
      <c r="I9294" s="5">
        <v>2.1213590477015671</v>
      </c>
      <c r="J9294" s="3">
        <v>0.55380756961128697</v>
      </c>
      <c r="K9294" s="5">
        <v>8.1177913858359325</v>
      </c>
      <c r="L9294" s="3">
        <v>2.1825761990323458</v>
      </c>
      <c r="M9294" s="5">
        <v>2.9168129549361765E-4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19919.709976869701</v>
      </c>
      <c r="C9295" s="4">
        <v>42355.929490740738</v>
      </c>
      <c r="D9295" s="3">
        <v>94.983693127127893</v>
      </c>
      <c r="E9295" s="5">
        <v>7</v>
      </c>
      <c r="F9295" s="3">
        <v>1</v>
      </c>
      <c r="G9295" s="5">
        <v>-5.6358136236667633E-2</v>
      </c>
      <c r="H9295" s="3">
        <v>3.8689901828765869</v>
      </c>
      <c r="I9295" s="5">
        <v>2.1213590477015671</v>
      </c>
      <c r="J9295" s="3">
        <v>0.55382323372727804</v>
      </c>
      <c r="K9295" s="5">
        <v>8.1177913858359325</v>
      </c>
      <c r="L9295" s="3">
        <v>2.182636800685029</v>
      </c>
      <c r="M9295" s="5">
        <v>2.2687911405228078E-4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19920.725582505263</v>
      </c>
      <c r="C9296" s="4">
        <v>42355.929502314815</v>
      </c>
      <c r="D9296" s="3">
        <v>95.999298762690231</v>
      </c>
      <c r="E9296" s="5">
        <v>7</v>
      </c>
      <c r="F9296" s="3">
        <v>1</v>
      </c>
      <c r="G9296" s="5">
        <v>-5.6358136236667633E-2</v>
      </c>
      <c r="H9296" s="3">
        <v>3.869152307510376</v>
      </c>
      <c r="I9296" s="5">
        <v>2.1213590477015671</v>
      </c>
      <c r="J9296" s="3">
        <v>0.55383913345100699</v>
      </c>
      <c r="K9296" s="5">
        <v>8.1177913858359325</v>
      </c>
      <c r="L9296" s="3">
        <v>2.1826983177082102</v>
      </c>
      <c r="M9296" s="5">
        <v>2.2687911405228078E-4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19921.741157424389</v>
      </c>
      <c r="C9297" s="4">
        <v>42355.929513888899</v>
      </c>
      <c r="D9297" s="3">
        <v>97.014873616653759</v>
      </c>
      <c r="E9297" s="5">
        <v>7</v>
      </c>
      <c r="F9297" s="3">
        <v>1</v>
      </c>
      <c r="G9297" s="5">
        <v>-5.653795599937439E-2</v>
      </c>
      <c r="H9297" s="3">
        <v>3.869152307510376</v>
      </c>
      <c r="I9297" s="5">
        <v>2.1213590477015671</v>
      </c>
      <c r="J9297" s="3">
        <v>0.55385505025828796</v>
      </c>
      <c r="K9297" s="5">
        <v>8.1177913858359325</v>
      </c>
      <c r="L9297" s="3">
        <v>2.1827599034281011</v>
      </c>
      <c r="M9297" s="5">
        <v>1.6207694716285914E-4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19922.741157526183</v>
      </c>
      <c r="C9298" s="4">
        <v>42355.929525462961</v>
      </c>
      <c r="D9298" s="3">
        <v>98.014873733482929</v>
      </c>
      <c r="E9298" s="5">
        <v>7</v>
      </c>
      <c r="F9298" s="3">
        <v>1</v>
      </c>
      <c r="G9298" s="5">
        <v>-5.6358136236667633E-2</v>
      </c>
      <c r="H9298" s="3">
        <v>3.869476318359375</v>
      </c>
      <c r="I9298" s="5">
        <v>2.1213590477015671</v>
      </c>
      <c r="J9298" s="3">
        <v>0.55387070608280498</v>
      </c>
      <c r="K9298" s="5">
        <v>8.1177913858359325</v>
      </c>
      <c r="L9298" s="3">
        <v>2.1828204826145199</v>
      </c>
      <c r="M9298" s="5">
        <v>1.6202926053665578E-4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19923.756760785833</v>
      </c>
      <c r="C9299" s="4">
        <v>42355.929537037038</v>
      </c>
      <c r="D9299" s="3">
        <v>99.030476953033116</v>
      </c>
      <c r="E9299" s="5">
        <v>7</v>
      </c>
      <c r="F9299" s="3">
        <v>1</v>
      </c>
      <c r="G9299" s="5">
        <v>-5.6358136236667633E-2</v>
      </c>
      <c r="H9299" s="3">
        <v>3.869476318359375</v>
      </c>
      <c r="I9299" s="5">
        <v>2.1213590477015671</v>
      </c>
      <c r="J9299" s="3">
        <v>0.55388661085587598</v>
      </c>
      <c r="K9299" s="5">
        <v>8.1177913858359325</v>
      </c>
      <c r="L9299" s="3">
        <v>2.1828820275621501</v>
      </c>
      <c r="M9299" s="5">
        <v>1.6202926053665578E-4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19924.756803308184</v>
      </c>
      <c r="C9300" s="4">
        <v>42355.9295486111</v>
      </c>
      <c r="D9300" s="3">
        <v>100.03051948039932</v>
      </c>
      <c r="E9300" s="5">
        <v>7</v>
      </c>
      <c r="F9300" s="3">
        <v>1</v>
      </c>
      <c r="G9300" s="5">
        <v>-5.653795599937439E-2</v>
      </c>
      <c r="H9300" s="3">
        <v>3.8698005676269531</v>
      </c>
      <c r="I9300" s="5">
        <v>2.1213590477015671</v>
      </c>
      <c r="J9300" s="3">
        <v>0.55390226890650596</v>
      </c>
      <c r="K9300" s="5">
        <v>8.1177913858359325</v>
      </c>
      <c r="L9300" s="3">
        <v>2.182942621193062</v>
      </c>
      <c r="M9300" s="5">
        <v>1.2965202040504664E-4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19925.772385665823</v>
      </c>
      <c r="C9301" s="4">
        <v>42355.929560185185</v>
      </c>
      <c r="D9301" s="3">
        <v>101.04610182801048</v>
      </c>
      <c r="E9301" s="5">
        <v>7</v>
      </c>
      <c r="F9301" s="3">
        <v>1</v>
      </c>
      <c r="G9301" s="5">
        <v>-5.653795599937439E-2</v>
      </c>
      <c r="H9301" s="3">
        <v>3.8699624538421631</v>
      </c>
      <c r="I9301" s="5">
        <v>2.1213590477015671</v>
      </c>
      <c r="J9301" s="3">
        <v>0.55391816944390104</v>
      </c>
      <c r="K9301" s="5">
        <v>8.1177913858359325</v>
      </c>
      <c r="L9301" s="3">
        <v>2.1830041559336779</v>
      </c>
      <c r="M9301" s="5">
        <v>1.6202926053665578E-4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19926.788058333193</v>
      </c>
      <c r="C9302" s="4">
        <v>42355.929571759261</v>
      </c>
      <c r="D9302" s="3">
        <v>102.06177452044123</v>
      </c>
      <c r="E9302" s="5">
        <v>7</v>
      </c>
      <c r="F9302" s="3">
        <v>1</v>
      </c>
      <c r="G9302" s="5">
        <v>-5.6358136236667633E-2</v>
      </c>
      <c r="H9302" s="3">
        <v>3.8702867031097412</v>
      </c>
      <c r="I9302" s="5">
        <v>2.1213590477015671</v>
      </c>
      <c r="J9302" s="3">
        <v>0.55393406555303604</v>
      </c>
      <c r="K9302" s="5">
        <v>8.1177913858359325</v>
      </c>
      <c r="L9302" s="3">
        <v>2.1830656761716281</v>
      </c>
      <c r="M9302" s="5">
        <v>1.6207694716285914E-4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19927.803759140585</v>
      </c>
      <c r="C9303" s="4">
        <v>42355.929583333331</v>
      </c>
      <c r="D9303" s="3">
        <v>103.07747541805956</v>
      </c>
      <c r="E9303" s="5">
        <v>7</v>
      </c>
      <c r="F9303" s="3">
        <v>1</v>
      </c>
      <c r="G9303" s="5">
        <v>-5.6717775762081146E-2</v>
      </c>
      <c r="H9303" s="3">
        <v>3.8702867031097412</v>
      </c>
      <c r="I9303" s="5">
        <v>2.1213590477015671</v>
      </c>
      <c r="J9303" s="3">
        <v>0.55394996989628698</v>
      </c>
      <c r="K9303" s="5">
        <v>8.1177913858359325</v>
      </c>
      <c r="L9303" s="3">
        <v>2.1831272299044371</v>
      </c>
      <c r="M9303" s="5">
        <v>1.6207694716285914E-4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19928.818912540773</v>
      </c>
      <c r="C9304" s="4">
        <v>42355.929594907408</v>
      </c>
      <c r="D9304" s="3">
        <v>104.09262840221628</v>
      </c>
      <c r="E9304" s="5">
        <v>7</v>
      </c>
      <c r="F9304" s="3">
        <v>1</v>
      </c>
      <c r="G9304" s="5">
        <v>-5.6358136236667633E-2</v>
      </c>
      <c r="H9304" s="3">
        <v>3.8702867031097412</v>
      </c>
      <c r="I9304" s="5">
        <v>2.1213590477015671</v>
      </c>
      <c r="J9304" s="3">
        <v>0.55396587618613702</v>
      </c>
      <c r="K9304" s="5">
        <v>8.1177913858359325</v>
      </c>
      <c r="L9304" s="3">
        <v>2.183188792896229</v>
      </c>
      <c r="M9304" s="5">
        <v>9.7227093647234142E-5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19929.819237024785</v>
      </c>
      <c r="C9305" s="4">
        <v>42355.929606481484</v>
      </c>
      <c r="D9305" s="3">
        <v>105.09295319198158</v>
      </c>
      <c r="E9305" s="5">
        <v>7</v>
      </c>
      <c r="F9305" s="3">
        <v>1</v>
      </c>
      <c r="G9305" s="5">
        <v>-5.6358136236667633E-2</v>
      </c>
      <c r="H9305" s="3">
        <v>3.8706107139587402</v>
      </c>
      <c r="I9305" s="5">
        <v>2.1213590477015671</v>
      </c>
      <c r="J9305" s="3">
        <v>0.55398153670740902</v>
      </c>
      <c r="K9305" s="5">
        <v>8.1177913858359325</v>
      </c>
      <c r="L9305" s="3">
        <v>2.1832494067139692</v>
      </c>
      <c r="M9305" s="5">
        <v>1.2965202040504664E-4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19930.819258980955</v>
      </c>
      <c r="C9306" s="4">
        <v>42355.929618055554</v>
      </c>
      <c r="D9306" s="3">
        <v>106.09297514815714</v>
      </c>
      <c r="E9306" s="5">
        <v>7</v>
      </c>
      <c r="F9306" s="3">
        <v>1</v>
      </c>
      <c r="G9306" s="5">
        <v>-5.6358136236667633E-2</v>
      </c>
      <c r="H9306" s="3">
        <v>3.8706107139587402</v>
      </c>
      <c r="I9306" s="5">
        <v>2.1213590477015671</v>
      </c>
      <c r="J9306" s="3">
        <v>0.55399719366298095</v>
      </c>
      <c r="K9306" s="5">
        <v>8.1177913858359325</v>
      </c>
      <c r="L9306" s="3">
        <v>2.1833100081187529</v>
      </c>
      <c r="M9306" s="5">
        <v>1.2965202040504664E-4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19931.834909282668</v>
      </c>
      <c r="C9307" s="4">
        <v>42355.929629629631</v>
      </c>
      <c r="D9307" s="3">
        <v>107.10862580575508</v>
      </c>
      <c r="E9307" s="5">
        <v>7</v>
      </c>
      <c r="F9307" s="3">
        <v>1</v>
      </c>
      <c r="G9307" s="5">
        <v>-5.653795599937439E-2</v>
      </c>
      <c r="H9307" s="3">
        <v>3.8707728385925293</v>
      </c>
      <c r="I9307" s="5">
        <v>2.1213590477015671</v>
      </c>
      <c r="J9307" s="3">
        <v>0.55401309802640697</v>
      </c>
      <c r="K9307" s="5">
        <v>8.1177913858359325</v>
      </c>
      <c r="L9307" s="3">
        <v>2.1833715690857129</v>
      </c>
      <c r="M9307" s="5">
        <v>9.7227093647234142E-5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19932.850446883931</v>
      </c>
      <c r="C9308" s="4">
        <v>42355.9296412037</v>
      </c>
      <c r="D9308" s="3">
        <v>108.12416307118096</v>
      </c>
      <c r="E9308" s="5">
        <v>7</v>
      </c>
      <c r="F9308" s="3">
        <v>1</v>
      </c>
      <c r="G9308" s="5">
        <v>-5.6358136236667633E-2</v>
      </c>
      <c r="H9308" s="3">
        <v>3.8707728385925293</v>
      </c>
      <c r="I9308" s="5">
        <v>2.1213590477015671</v>
      </c>
      <c r="J9308" s="3">
        <v>0.55402899670354799</v>
      </c>
      <c r="K9308" s="5">
        <v>8.1177913858359325</v>
      </c>
      <c r="L9308" s="3">
        <v>2.1834331099263942</v>
      </c>
      <c r="M9308" s="5">
        <v>9.7227093647234142E-5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19933.866066238632</v>
      </c>
      <c r="C9309" s="4">
        <v>42355.929652777777</v>
      </c>
      <c r="D9309" s="3">
        <v>109.13978240583296</v>
      </c>
      <c r="E9309" s="5">
        <v>7</v>
      </c>
      <c r="F9309" s="3">
        <v>1</v>
      </c>
      <c r="G9309" s="5">
        <v>-5.6358136236667633E-2</v>
      </c>
      <c r="H9309" s="3">
        <v>3.8709349632263184</v>
      </c>
      <c r="I9309" s="5">
        <v>2.1213590477015671</v>
      </c>
      <c r="J9309" s="3">
        <v>0.55404490172512599</v>
      </c>
      <c r="K9309" s="5">
        <v>8.1177913858359325</v>
      </c>
      <c r="L9309" s="3">
        <v>2.183494676257518</v>
      </c>
      <c r="M9309" s="5">
        <v>9.7227093647234142E-5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19934.866070651151</v>
      </c>
      <c r="C9310" s="4">
        <v>42355.929664351854</v>
      </c>
      <c r="D9310" s="3">
        <v>110.13978681835179</v>
      </c>
      <c r="E9310" s="5">
        <v>7</v>
      </c>
      <c r="F9310" s="3">
        <v>1</v>
      </c>
      <c r="G9310" s="5">
        <v>-5.653795599937439E-2</v>
      </c>
      <c r="H9310" s="3">
        <v>3.8709349632263184</v>
      </c>
      <c r="I9310" s="5">
        <v>2.1213590477015671</v>
      </c>
      <c r="J9310" s="3">
        <v>0.55406055645451102</v>
      </c>
      <c r="K9310" s="5">
        <v>8.1177913858359325</v>
      </c>
      <c r="L9310" s="3">
        <v>2.1835552755281391</v>
      </c>
      <c r="M9310" s="5">
        <v>6.4849853515625E-5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19935.866121794959</v>
      </c>
      <c r="C9311" s="4">
        <v>42355.929675925923</v>
      </c>
      <c r="D9311" s="3">
        <v>111.13983806742162</v>
      </c>
      <c r="E9311" s="5">
        <v>7</v>
      </c>
      <c r="F9311" s="3">
        <v>1</v>
      </c>
      <c r="G9311" s="5">
        <v>-5.6358136236667633E-2</v>
      </c>
      <c r="H9311" s="3">
        <v>3.8710970878601074</v>
      </c>
      <c r="I9311" s="5">
        <v>2.1213590477015671</v>
      </c>
      <c r="J9311" s="3">
        <v>0.55407620721460804</v>
      </c>
      <c r="K9311" s="5">
        <v>8.1177913858359325</v>
      </c>
      <c r="L9311" s="3">
        <v>2.18361586097922</v>
      </c>
      <c r="M9311" s="5">
        <v>6.4849853515625E-5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19936.881484561149</v>
      </c>
      <c r="C9312" s="4">
        <v>42355.9296875</v>
      </c>
      <c r="D9312" s="3">
        <v>112.15520081356298</v>
      </c>
      <c r="E9312" s="5">
        <v>7</v>
      </c>
      <c r="F9312" s="3">
        <v>1</v>
      </c>
      <c r="G9312" s="5">
        <v>-5.6178316473960876E-2</v>
      </c>
      <c r="H9312" s="3">
        <v>3.8714210987091064</v>
      </c>
      <c r="I9312" s="5">
        <v>2.1213590477015671</v>
      </c>
      <c r="J9312" s="3">
        <v>0.55409186458955095</v>
      </c>
      <c r="K9312" s="5">
        <v>8.1177913858359325</v>
      </c>
      <c r="L9312" s="3">
        <v>2.183676472949001</v>
      </c>
      <c r="M9312" s="5">
        <v>1.2965202040504664E-4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19937.881671733463</v>
      </c>
      <c r="C9313" s="4">
        <v>42355.929699074077</v>
      </c>
      <c r="D9313" s="3">
        <v>113.15538798587254</v>
      </c>
      <c r="E9313" s="5">
        <v>7</v>
      </c>
      <c r="F9313" s="3">
        <v>1</v>
      </c>
      <c r="G9313" s="5">
        <v>-5.6178316473960876E-2</v>
      </c>
      <c r="H9313" s="3">
        <v>3.8712589740753174</v>
      </c>
      <c r="I9313" s="5">
        <v>2.1213590477015671</v>
      </c>
      <c r="J9313" s="3">
        <v>0.55410776697473896</v>
      </c>
      <c r="K9313" s="5">
        <v>8.1177913858359325</v>
      </c>
      <c r="L9313" s="3">
        <v>2.1837380350018551</v>
      </c>
      <c r="M9313" s="5">
        <v>9.7227093647234142E-5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19938.897282486756</v>
      </c>
      <c r="C9314" s="4">
        <v>42355.929710648146</v>
      </c>
      <c r="D9314" s="3">
        <v>114.17099865395812</v>
      </c>
      <c r="E9314" s="5">
        <v>7</v>
      </c>
      <c r="F9314" s="3">
        <v>1</v>
      </c>
      <c r="G9314" s="5">
        <v>-5.6358136236667633E-2</v>
      </c>
      <c r="H9314" s="3">
        <v>3.8712589740753174</v>
      </c>
      <c r="I9314" s="5">
        <v>2.1213590477015671</v>
      </c>
      <c r="J9314" s="3">
        <v>0.55412367069590496</v>
      </c>
      <c r="K9314" s="5">
        <v>8.1177913858359325</v>
      </c>
      <c r="L9314" s="3">
        <v>2.1837996025049011</v>
      </c>
      <c r="M9314" s="5">
        <v>3.2377243769587949E-5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19939.912732274497</v>
      </c>
      <c r="C9315" s="4">
        <v>42355.929722222223</v>
      </c>
      <c r="D9315" s="3">
        <v>115.18644854696107</v>
      </c>
      <c r="E9315" s="5">
        <v>7</v>
      </c>
      <c r="F9315" s="3">
        <v>1</v>
      </c>
      <c r="G9315" s="5">
        <v>-0.66720616817474365</v>
      </c>
      <c r="H9315" s="3">
        <v>3.8252339363098145</v>
      </c>
      <c r="I9315" s="5">
        <v>2.1213590477015671</v>
      </c>
      <c r="J9315" s="3">
        <v>0.55416052212081501</v>
      </c>
      <c r="K9315" s="5">
        <v>8.1177913858359325</v>
      </c>
      <c r="L9315" s="3">
        <v>2.1839412660740529</v>
      </c>
      <c r="M9315" s="5">
        <v>-9.1726304963231087E-3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19940.912987726719</v>
      </c>
      <c r="C9316" s="4">
        <v>42355.9297337963</v>
      </c>
      <c r="D9316" s="3">
        <v>116.18670398414515</v>
      </c>
      <c r="E9316" s="5">
        <v>7</v>
      </c>
      <c r="F9316" s="3">
        <v>1</v>
      </c>
      <c r="G9316" s="5">
        <v>-0.6670263409614563</v>
      </c>
      <c r="H9316" s="3">
        <v>3.8239374160766602</v>
      </c>
      <c r="I9316" s="5">
        <v>2.1213590477015671</v>
      </c>
      <c r="J9316" s="3">
        <v>0.55434874774306997</v>
      </c>
      <c r="K9316" s="5">
        <v>8.1177913858359325</v>
      </c>
      <c r="L9316" s="3">
        <v>2.1846611250427079</v>
      </c>
      <c r="M9316" s="5">
        <v>-9.4643114134669304E-3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19941.913020650187</v>
      </c>
      <c r="C9317" s="4">
        <v>42355.929745370369</v>
      </c>
      <c r="D9317" s="3">
        <v>117.18673694771221</v>
      </c>
      <c r="E9317" s="5">
        <v>7</v>
      </c>
      <c r="F9317" s="3">
        <v>1</v>
      </c>
      <c r="G9317" s="5">
        <v>-0.6670263409614563</v>
      </c>
      <c r="H9317" s="3">
        <v>3.8229649066925049</v>
      </c>
      <c r="I9317" s="5">
        <v>2.1213590477015671</v>
      </c>
      <c r="J9317" s="3">
        <v>0.55453407835864499</v>
      </c>
      <c r="K9317" s="5">
        <v>8.1177913858359325</v>
      </c>
      <c r="L9317" s="3">
        <v>2.185369721021603</v>
      </c>
      <c r="M9317" s="5">
        <v>-9.6588134765625E-3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19942.928424283073</v>
      </c>
      <c r="C9318" s="4">
        <v>42355.929756944446</v>
      </c>
      <c r="D9318" s="3">
        <v>118.20214045027434</v>
      </c>
      <c r="E9318" s="5">
        <v>7</v>
      </c>
      <c r="F9318" s="3">
        <v>1</v>
      </c>
      <c r="G9318" s="5">
        <v>-0.6670263409614563</v>
      </c>
      <c r="H9318" s="3">
        <v>3.8224787712097168</v>
      </c>
      <c r="I9318" s="5">
        <v>2.1213590477015671</v>
      </c>
      <c r="J9318" s="3">
        <v>0.55472225730689295</v>
      </c>
      <c r="K9318" s="5">
        <v>8.1177913858359325</v>
      </c>
      <c r="L9318" s="3">
        <v>2.1860890725969169</v>
      </c>
      <c r="M9318" s="5">
        <v>-9.7560407593846321E-3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19943.928498003061</v>
      </c>
      <c r="C9319" s="4">
        <v>42355.929768518516</v>
      </c>
      <c r="D9319" s="3">
        <v>119.20221418529955</v>
      </c>
      <c r="E9319" s="5">
        <v>7</v>
      </c>
      <c r="F9319" s="3">
        <v>1</v>
      </c>
      <c r="G9319" s="5">
        <v>-0.66720616817474365</v>
      </c>
      <c r="H9319" s="3">
        <v>3.8218305110931396</v>
      </c>
      <c r="I9319" s="5">
        <v>2.1213590477015671</v>
      </c>
      <c r="J9319" s="3">
        <v>0.55490760131586703</v>
      </c>
      <c r="K9319" s="5">
        <v>8.1177913858359325</v>
      </c>
      <c r="L9319" s="3">
        <v>2.186797478117251</v>
      </c>
      <c r="M9319" s="5">
        <v>-9.8856929689645767E-3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19944.944139482821</v>
      </c>
      <c r="C9320" s="4">
        <v>42355.929780092592</v>
      </c>
      <c r="D9320" s="3">
        <v>120.21785575528334</v>
      </c>
      <c r="E9320" s="5">
        <v>7</v>
      </c>
      <c r="F9320" s="3">
        <v>1</v>
      </c>
      <c r="G9320" s="5">
        <v>-0.66720616817474365</v>
      </c>
      <c r="H9320" s="3">
        <v>3.8213443756103516</v>
      </c>
      <c r="I9320" s="5">
        <v>2.1213590477015671</v>
      </c>
      <c r="J9320" s="3">
        <v>0.55509582475844199</v>
      </c>
      <c r="K9320" s="5">
        <v>8.1177913858359325</v>
      </c>
      <c r="L9320" s="3">
        <v>2.187516787893566</v>
      </c>
      <c r="M9320" s="5">
        <v>-5.8341026306152344E-4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19945.944154326295</v>
      </c>
      <c r="C9321" s="4">
        <v>42355.929791666669</v>
      </c>
      <c r="D9321" s="3">
        <v>121.2178705085347</v>
      </c>
      <c r="E9321" s="5">
        <v>7</v>
      </c>
      <c r="F9321" s="3">
        <v>1</v>
      </c>
      <c r="G9321" s="5">
        <v>-0.66738599538803101</v>
      </c>
      <c r="H9321" s="3">
        <v>3.8208582401275635</v>
      </c>
      <c r="I9321" s="5">
        <v>2.1213590477015671</v>
      </c>
      <c r="J9321" s="3">
        <v>0.55528116176141196</v>
      </c>
      <c r="K9321" s="5">
        <v>8.1177913858359325</v>
      </c>
      <c r="L9321" s="3">
        <v>2.1882249899074648</v>
      </c>
      <c r="M9321" s="5">
        <v>-4.5375822810456157E-4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19946.944174513068</v>
      </c>
      <c r="C9322" s="4">
        <v>42355.929803240739</v>
      </c>
      <c r="D9322" s="3">
        <v>122.21789069530718</v>
      </c>
      <c r="E9322" s="5">
        <v>7</v>
      </c>
      <c r="F9322" s="3">
        <v>1</v>
      </c>
      <c r="G9322" s="5">
        <v>-0.66720616817474365</v>
      </c>
      <c r="H9322" s="3">
        <v>3.8203721046447754</v>
      </c>
      <c r="I9322" s="5">
        <v>2.1213590477015671</v>
      </c>
      <c r="J9322" s="3">
        <v>0.55546648961709799</v>
      </c>
      <c r="K9322" s="5">
        <v>8.1177913858359325</v>
      </c>
      <c r="L9322" s="3">
        <v>2.1889330793147308</v>
      </c>
      <c r="M9322" s="5">
        <v>-4.2133330134674907E-4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19947.959732650434</v>
      </c>
      <c r="C9323" s="4">
        <v>42355.929814814815</v>
      </c>
      <c r="D9323" s="3">
        <v>123.23344884269702</v>
      </c>
      <c r="E9323" s="5">
        <v>7</v>
      </c>
      <c r="F9323" s="3">
        <v>1</v>
      </c>
      <c r="G9323" s="5">
        <v>-0.66720616817474365</v>
      </c>
      <c r="H9323" s="3">
        <v>3.8200478553771973</v>
      </c>
      <c r="I9323" s="5">
        <v>2.1213590477015671</v>
      </c>
      <c r="J9323" s="3">
        <v>0.55565470381073601</v>
      </c>
      <c r="K9323" s="5">
        <v>8.1177913858359325</v>
      </c>
      <c r="L9323" s="3">
        <v>2.1896521141953311</v>
      </c>
      <c r="M9323" s="5">
        <v>-4.2138100252486765E-4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19948.975387122518</v>
      </c>
      <c r="C9324" s="4">
        <v>42355.9298263889</v>
      </c>
      <c r="D9324" s="3">
        <v>124.24910339498676</v>
      </c>
      <c r="E9324" s="5">
        <v>7</v>
      </c>
      <c r="F9324" s="3">
        <v>1</v>
      </c>
      <c r="G9324" s="5">
        <v>-0.6670263409614563</v>
      </c>
      <c r="H9324" s="3">
        <v>3.8197238445281982</v>
      </c>
      <c r="I9324" s="5">
        <v>2.1213590477015671</v>
      </c>
      <c r="J9324" s="3">
        <v>0.55584293121944295</v>
      </c>
      <c r="K9324" s="5">
        <v>8.1177913858359325</v>
      </c>
      <c r="L9324" s="3">
        <v>2.190371130795524</v>
      </c>
      <c r="M9324" s="5">
        <v>-3.5653114900924265E-4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19949.990962603049</v>
      </c>
      <c r="C9325" s="4">
        <v>42355.929837962962</v>
      </c>
      <c r="D9325" s="3">
        <v>125.2646787702475</v>
      </c>
      <c r="E9325" s="5">
        <v>7</v>
      </c>
      <c r="F9325" s="3">
        <v>1</v>
      </c>
      <c r="G9325" s="5">
        <v>-1.1106419563293457</v>
      </c>
      <c r="H9325" s="3">
        <v>3.7858531475067139</v>
      </c>
      <c r="I9325" s="5">
        <v>2.1213590477015671</v>
      </c>
      <c r="J9325" s="3">
        <v>0.55605809540032802</v>
      </c>
      <c r="K9325" s="5">
        <v>8.1177913858359325</v>
      </c>
      <c r="L9325" s="3">
        <v>2.19119072280398</v>
      </c>
      <c r="M9325" s="5">
        <v>-7.0334435440599918E-3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19950.990965070723</v>
      </c>
      <c r="C9326" s="4">
        <v>42355.929849537039</v>
      </c>
      <c r="D9326" s="3">
        <v>126.26468123792668</v>
      </c>
      <c r="E9326" s="5">
        <v>7</v>
      </c>
      <c r="F9326" s="3">
        <v>1</v>
      </c>
      <c r="G9326" s="5">
        <v>-1.1106419563293457</v>
      </c>
      <c r="H9326" s="3">
        <v>3.7843945026397705</v>
      </c>
      <c r="I9326" s="5">
        <v>2.1213590477015671</v>
      </c>
      <c r="J9326" s="3">
        <v>0.55636664801407298</v>
      </c>
      <c r="K9326" s="5">
        <v>8.1177913858359325</v>
      </c>
      <c r="L9326" s="3">
        <v>2.192358558437689</v>
      </c>
      <c r="M9326" s="5">
        <v>-7.3251724243164063E-3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19952.00631532077</v>
      </c>
      <c r="C9327" s="4">
        <v>42355.929861111101</v>
      </c>
      <c r="D9327" s="3">
        <v>127.2800311822111</v>
      </c>
      <c r="E9327" s="5">
        <v>7</v>
      </c>
      <c r="F9327" s="3">
        <v>1</v>
      </c>
      <c r="G9327" s="5">
        <v>-1.1108217239379883</v>
      </c>
      <c r="H9327" s="3">
        <v>3.7834222316741943</v>
      </c>
      <c r="I9327" s="5">
        <v>2.1213590477015671</v>
      </c>
      <c r="J9327" s="3">
        <v>0.556679940531977</v>
      </c>
      <c r="K9327" s="5">
        <v>8.1177913858359325</v>
      </c>
      <c r="L9327" s="3">
        <v>2.1935439997630741</v>
      </c>
      <c r="M9327" s="5">
        <v>-7.3899747803807259E-3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19953.006736936484</v>
      </c>
      <c r="C9328" s="4">
        <v>42355.929872685185</v>
      </c>
      <c r="D9328" s="3">
        <v>128.28045319892195</v>
      </c>
      <c r="E9328" s="5">
        <v>7</v>
      </c>
      <c r="F9328" s="3">
        <v>1</v>
      </c>
      <c r="G9328" s="5">
        <v>-1.1108217239379883</v>
      </c>
      <c r="H9328" s="3">
        <v>3.7824499607086182</v>
      </c>
      <c r="I9328" s="5">
        <v>2.1213590477015671</v>
      </c>
      <c r="J9328" s="3">
        <v>0.55698863431881396</v>
      </c>
      <c r="K9328" s="5">
        <v>8.1177913858359325</v>
      </c>
      <c r="L9328" s="3">
        <v>2.194711773661604</v>
      </c>
      <c r="M9328" s="5">
        <v>-7.4872015975415707E-3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19954.022187350783</v>
      </c>
      <c r="C9329" s="4">
        <v>42355.929884259262</v>
      </c>
      <c r="D9329" s="3">
        <v>129.29590351297267</v>
      </c>
      <c r="E9329" s="5">
        <v>7</v>
      </c>
      <c r="F9329" s="3">
        <v>1</v>
      </c>
      <c r="G9329" s="5">
        <v>-1.1108217239379883</v>
      </c>
      <c r="H9329" s="3">
        <v>3.781801700592041</v>
      </c>
      <c r="I9329" s="5">
        <v>2.1213590477015671</v>
      </c>
      <c r="J9329" s="3">
        <v>0.55730195900055401</v>
      </c>
      <c r="K9329" s="5">
        <v>8.1177913858359325</v>
      </c>
      <c r="L9329" s="3">
        <v>2.1958968311983189</v>
      </c>
      <c r="M9329" s="5">
        <v>-7.5520039536058903E-3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19955.037791302155</v>
      </c>
      <c r="C9330" s="4">
        <v>42355.929895833331</v>
      </c>
      <c r="D9330" s="3">
        <v>130.31150765481794</v>
      </c>
      <c r="E9330" s="5">
        <v>7</v>
      </c>
      <c r="F9330" s="3">
        <v>1</v>
      </c>
      <c r="G9330" s="5">
        <v>-1.1108217239379883</v>
      </c>
      <c r="H9330" s="3">
        <v>3.7813155651092529</v>
      </c>
      <c r="I9330" s="5">
        <v>2.1213590477015671</v>
      </c>
      <c r="J9330" s="3">
        <v>0.55761532177303297</v>
      </c>
      <c r="K9330" s="5">
        <v>8.1177913858359325</v>
      </c>
      <c r="L9330" s="3">
        <v>2.197081823455342</v>
      </c>
      <c r="M9330" s="5">
        <v>-7.1306229801848531E-4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19956.053247616139</v>
      </c>
      <c r="C9331" s="4">
        <v>42355.929907407408</v>
      </c>
      <c r="D9331" s="3">
        <v>131.32696386854985</v>
      </c>
      <c r="E9331" s="5">
        <v>7</v>
      </c>
      <c r="F9331" s="3">
        <v>1</v>
      </c>
      <c r="G9331" s="5">
        <v>-1.1108217239379883</v>
      </c>
      <c r="H9331" s="3">
        <v>3.7805051803588867</v>
      </c>
      <c r="I9331" s="5">
        <v>2.1213590477015671</v>
      </c>
      <c r="J9331" s="3">
        <v>0.55792864827459598</v>
      </c>
      <c r="K9331" s="5">
        <v>8.1177913858359325</v>
      </c>
      <c r="L9331" s="3">
        <v>2.1982664582686962</v>
      </c>
      <c r="M9331" s="5">
        <v>-6.4826011657714844E-4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19957.053549012689</v>
      </c>
      <c r="C9332" s="4">
        <v>42355.929918981485</v>
      </c>
      <c r="D9332" s="3">
        <v>132.3272651899149</v>
      </c>
      <c r="E9332" s="5">
        <v>7</v>
      </c>
      <c r="F9332" s="3">
        <v>1</v>
      </c>
      <c r="G9332" s="5">
        <v>-1.1108217239379883</v>
      </c>
      <c r="H9332" s="3">
        <v>3.7800190448760986</v>
      </c>
      <c r="I9332" s="5">
        <v>2.1213590477015671</v>
      </c>
      <c r="J9332" s="3">
        <v>0.55823728685404705</v>
      </c>
      <c r="K9332" s="5">
        <v>8.1177913858359325</v>
      </c>
      <c r="L9332" s="3">
        <v>2.1994331937533942</v>
      </c>
      <c r="M9332" s="5">
        <v>-5.1856040954589844E-4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19958.069053787265</v>
      </c>
      <c r="C9333" s="4">
        <v>42355.929930555554</v>
      </c>
      <c r="D9333" s="3">
        <v>133.34276996950103</v>
      </c>
      <c r="E9333" s="5">
        <v>7</v>
      </c>
      <c r="F9333" s="3">
        <v>1</v>
      </c>
      <c r="G9333" s="5">
        <v>-1.1108217239379883</v>
      </c>
      <c r="H9333" s="3">
        <v>3.7793707847595215</v>
      </c>
      <c r="I9333" s="5">
        <v>2.1213590477015671</v>
      </c>
      <c r="J9333" s="3">
        <v>0.55855062716706005</v>
      </c>
      <c r="K9333" s="5">
        <v>8.1177913858359325</v>
      </c>
      <c r="L9333" s="3">
        <v>2.2006175182544658</v>
      </c>
      <c r="M9333" s="5">
        <v>-5.1856040954589844E-4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19959.084640846599</v>
      </c>
      <c r="C9334" s="4">
        <v>42355.929942129631</v>
      </c>
      <c r="D9334" s="3">
        <v>134.3583570388621</v>
      </c>
      <c r="E9334" s="5">
        <v>7</v>
      </c>
      <c r="F9334" s="3">
        <v>1</v>
      </c>
      <c r="G9334" s="5">
        <v>-1.1106419563293457</v>
      </c>
      <c r="H9334" s="3">
        <v>3.7788846492767334</v>
      </c>
      <c r="I9334" s="5">
        <v>2.1213590477015671</v>
      </c>
      <c r="J9334" s="3">
        <v>0.55886398312817298</v>
      </c>
      <c r="K9334" s="5">
        <v>8.1177913858359325</v>
      </c>
      <c r="L9334" s="3">
        <v>2.2018017468002049</v>
      </c>
      <c r="M9334" s="5">
        <v>-5.1856040954589844E-4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19960.100252577329</v>
      </c>
      <c r="C9335" s="4">
        <v>42355.9299537037</v>
      </c>
      <c r="D9335" s="3">
        <v>135.37396873951718</v>
      </c>
      <c r="E9335" s="5">
        <v>7</v>
      </c>
      <c r="F9335" s="3">
        <v>1</v>
      </c>
      <c r="G9335" s="5">
        <v>-0.83371937274932861</v>
      </c>
      <c r="H9335" s="3">
        <v>3.7994661331176758</v>
      </c>
      <c r="I9335" s="5">
        <v>2.1213590477015671</v>
      </c>
      <c r="J9335" s="3">
        <v>0.55915211935964904</v>
      </c>
      <c r="K9335" s="5">
        <v>8.1177913858359325</v>
      </c>
      <c r="L9335" s="3">
        <v>2.2028921106619341</v>
      </c>
      <c r="M9335" s="5">
        <v>3.7273883353918791E-3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19961.115892022022</v>
      </c>
      <c r="C9336" s="4">
        <v>42355.929965277777</v>
      </c>
      <c r="D9336" s="3">
        <v>136.38960818922473</v>
      </c>
      <c r="E9336" s="5">
        <v>7</v>
      </c>
      <c r="F9336" s="3">
        <v>1</v>
      </c>
      <c r="G9336" s="5">
        <v>-0.83371937274932861</v>
      </c>
      <c r="H9336" s="3">
        <v>3.7997903823852539</v>
      </c>
      <c r="I9336" s="5">
        <v>2.1213590477015671</v>
      </c>
      <c r="J9336" s="3">
        <v>0.55938735066870704</v>
      </c>
      <c r="K9336" s="5">
        <v>8.1177913858359325</v>
      </c>
      <c r="L9336" s="3">
        <v>2.2037859042433952</v>
      </c>
      <c r="M9336" s="5">
        <v>3.8894652388989925E-3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19962.131524574568</v>
      </c>
      <c r="C9337" s="4">
        <v>42355.929976851854</v>
      </c>
      <c r="D9337" s="3">
        <v>137.40524086206833</v>
      </c>
      <c r="E9337" s="5">
        <v>7</v>
      </c>
      <c r="F9337" s="3">
        <v>1</v>
      </c>
      <c r="G9337" s="5">
        <v>-0.83371937274932861</v>
      </c>
      <c r="H9337" s="3">
        <v>3.7996282577514648</v>
      </c>
      <c r="I9337" s="5">
        <v>2.1213590477015671</v>
      </c>
      <c r="J9337" s="3">
        <v>0.559622580806721</v>
      </c>
      <c r="K9337" s="5">
        <v>8.1177913858359325</v>
      </c>
      <c r="L9337" s="3">
        <v>2.2046796907267829</v>
      </c>
      <c r="M9337" s="5">
        <v>3.9866925217211246E-3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19963.147109212881</v>
      </c>
      <c r="C9338" s="4">
        <v>42355.929988425924</v>
      </c>
      <c r="D9338" s="3">
        <v>138.42082538509291</v>
      </c>
      <c r="E9338" s="5">
        <v>7</v>
      </c>
      <c r="F9338" s="3">
        <v>1</v>
      </c>
      <c r="G9338" s="5">
        <v>-0.83389914035797119</v>
      </c>
      <c r="H9338" s="3">
        <v>3.7994661331176758</v>
      </c>
      <c r="I9338" s="5">
        <v>2.1213590477015671</v>
      </c>
      <c r="J9338" s="3">
        <v>0.55985780954115705</v>
      </c>
      <c r="K9338" s="5">
        <v>8.1177913858359325</v>
      </c>
      <c r="L9338" s="3">
        <v>2.2055734419520689</v>
      </c>
      <c r="M9338" s="5">
        <v>4.0839193388819695E-3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19964.147191769855</v>
      </c>
      <c r="C9339" s="4">
        <v>42355.93</v>
      </c>
      <c r="D9339" s="3">
        <v>139.42090802728328</v>
      </c>
      <c r="E9339" s="5">
        <v>7</v>
      </c>
      <c r="F9339" s="3">
        <v>1</v>
      </c>
      <c r="G9339" s="5">
        <v>-0.83371937274932861</v>
      </c>
      <c r="H9339" s="3">
        <v>3.7993042469024658</v>
      </c>
      <c r="I9339" s="5">
        <v>2.1213590477015671</v>
      </c>
      <c r="J9339" s="3">
        <v>0.56008942870052503</v>
      </c>
      <c r="K9339" s="5">
        <v>8.1177913858359325</v>
      </c>
      <c r="L9339" s="3">
        <v>2.2064534412155021</v>
      </c>
      <c r="M9339" s="5">
        <v>4.1487691923975945E-3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19965.162755295631</v>
      </c>
      <c r="C9340" s="4">
        <v>42355.930011574077</v>
      </c>
      <c r="D9340" s="3">
        <v>140.43647147786993</v>
      </c>
      <c r="E9340" s="5">
        <v>7</v>
      </c>
      <c r="F9340" s="3">
        <v>1</v>
      </c>
      <c r="G9340" s="5">
        <v>-0.83389914035797119</v>
      </c>
      <c r="H9340" s="3">
        <v>3.7989799976348877</v>
      </c>
      <c r="I9340" s="5">
        <v>2.1213590477015671</v>
      </c>
      <c r="J9340" s="3">
        <v>0.56032465293342504</v>
      </c>
      <c r="K9340" s="5">
        <v>8.1177913858359325</v>
      </c>
      <c r="L9340" s="3">
        <v>2.207347100604689</v>
      </c>
      <c r="M9340" s="5">
        <v>-1.2965202040504664E-4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19966.178333101943</v>
      </c>
      <c r="C9341" s="4">
        <v>42355.930023148147</v>
      </c>
      <c r="D9341" s="3">
        <v>141.45204926914283</v>
      </c>
      <c r="E9341" s="5">
        <v>7</v>
      </c>
      <c r="F9341" s="3">
        <v>1</v>
      </c>
      <c r="G9341" s="5">
        <v>-0.83389914035797119</v>
      </c>
      <c r="H9341" s="3">
        <v>3.7989799976348877</v>
      </c>
      <c r="I9341" s="5">
        <v>2.1213590477015671</v>
      </c>
      <c r="J9341" s="3">
        <v>0.56055988088453301</v>
      </c>
      <c r="K9341" s="5">
        <v>8.1177913858359325</v>
      </c>
      <c r="L9341" s="3">
        <v>2.2082407368632211</v>
      </c>
      <c r="M9341" s="5">
        <v>-1.2965202040504664E-4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19967.178342892843</v>
      </c>
      <c r="C9342" s="4">
        <v>42355.930034722223</v>
      </c>
      <c r="D9342" s="3">
        <v>142.45205905503312</v>
      </c>
      <c r="E9342" s="5">
        <v>7</v>
      </c>
      <c r="F9342" s="3">
        <v>1</v>
      </c>
      <c r="G9342" s="5">
        <v>-0.83353954553604126</v>
      </c>
      <c r="H9342" s="3">
        <v>3.7988181114196777</v>
      </c>
      <c r="I9342" s="5">
        <v>2.1213590477015671</v>
      </c>
      <c r="J9342" s="3">
        <v>0.56079148980795102</v>
      </c>
      <c r="K9342" s="5">
        <v>8.1177913858359325</v>
      </c>
      <c r="L9342" s="3">
        <v>2.209120593737989</v>
      </c>
      <c r="M9342" s="5">
        <v>-1.2960433377884328E-4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19968.193995129372</v>
      </c>
      <c r="C9343" s="4">
        <v>42355.930046296293</v>
      </c>
      <c r="D9343" s="3">
        <v>143.46771130659758</v>
      </c>
      <c r="E9343" s="5">
        <v>7</v>
      </c>
      <c r="F9343" s="3">
        <v>1</v>
      </c>
      <c r="G9343" s="5">
        <v>-8.3510935306549072E-2</v>
      </c>
      <c r="H9343" s="3">
        <v>3.8563494682312012</v>
      </c>
      <c r="I9343" s="5">
        <v>2.1213590477015671</v>
      </c>
      <c r="J9343" s="3">
        <v>0.56093393971246797</v>
      </c>
      <c r="K9343" s="5">
        <v>8.1177913858359325</v>
      </c>
      <c r="L9343" s="3">
        <v>2.2096623582459021</v>
      </c>
      <c r="M9343" s="5">
        <v>1.140904426574707E-2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19969.209561813004</v>
      </c>
      <c r="C9344" s="4">
        <v>42355.93005787037</v>
      </c>
      <c r="D9344" s="3">
        <v>144.48327800526695</v>
      </c>
      <c r="E9344" s="5">
        <v>7</v>
      </c>
      <c r="F9344" s="3">
        <v>1</v>
      </c>
      <c r="G9344" s="5">
        <v>-8.3690755069255829E-2</v>
      </c>
      <c r="H9344" s="3">
        <v>3.8576459884643555</v>
      </c>
      <c r="I9344" s="5">
        <v>2.1213590477015671</v>
      </c>
      <c r="J9344" s="3">
        <v>0.56095754903134099</v>
      </c>
      <c r="K9344" s="5">
        <v>8.1177913858359325</v>
      </c>
      <c r="L9344" s="3">
        <v>2.2097534194239601</v>
      </c>
      <c r="M9344" s="5">
        <v>1.1700773611664772E-2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19970.209632685903</v>
      </c>
      <c r="C9345" s="4">
        <v>42355.930069444446</v>
      </c>
      <c r="D9345" s="3">
        <v>145.48334894834454</v>
      </c>
      <c r="E9345" s="5">
        <v>7</v>
      </c>
      <c r="F9345" s="3">
        <v>1</v>
      </c>
      <c r="G9345" s="5">
        <v>-8.3690755069255829E-2</v>
      </c>
      <c r="H9345" s="3">
        <v>3.8582942485809326</v>
      </c>
      <c r="I9345" s="5">
        <v>2.1213590477015671</v>
      </c>
      <c r="J9345" s="3">
        <v>0.56098081098658203</v>
      </c>
      <c r="K9345" s="5">
        <v>8.1177913858359325</v>
      </c>
      <c r="L9345" s="3">
        <v>2.2098431620555972</v>
      </c>
      <c r="M9345" s="5">
        <v>1.1895227245986462E-2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19971.225229524574</v>
      </c>
      <c r="C9346" s="4">
        <v>42355.930081018509</v>
      </c>
      <c r="D9346" s="3">
        <v>146.49894579704107</v>
      </c>
      <c r="E9346" s="5">
        <v>7</v>
      </c>
      <c r="F9346" s="3">
        <v>1</v>
      </c>
      <c r="G9346" s="5">
        <v>-8.3690755069255829E-2</v>
      </c>
      <c r="H9346" s="3">
        <v>3.8591043949127197</v>
      </c>
      <c r="I9346" s="5">
        <v>2.1213590477015671</v>
      </c>
      <c r="J9346" s="3">
        <v>0.56100444208544897</v>
      </c>
      <c r="K9346" s="5">
        <v>8.1177913858359325</v>
      </c>
      <c r="L9346" s="3">
        <v>2.209934347068065</v>
      </c>
      <c r="M9346" s="5">
        <v>1.2024879455566406E-2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19972.240476713159</v>
      </c>
      <c r="C9347" s="4">
        <v>42355.930092592593</v>
      </c>
      <c r="D9347" s="3">
        <v>147.51419257961155</v>
      </c>
      <c r="E9347" s="5">
        <v>7</v>
      </c>
      <c r="F9347" s="3">
        <v>1</v>
      </c>
      <c r="G9347" s="5">
        <v>-8.3690755069255829E-2</v>
      </c>
      <c r="H9347" s="3">
        <v>3.8595907688140869</v>
      </c>
      <c r="I9347" s="5">
        <v>2.1213590477015671</v>
      </c>
      <c r="J9347" s="3">
        <v>0.56102805528758803</v>
      </c>
      <c r="K9347" s="5">
        <v>8.1177913858359325</v>
      </c>
      <c r="L9347" s="3">
        <v>2.210025478060091</v>
      </c>
      <c r="M9347" s="5">
        <v>8.7513925973325968E-4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19973.240869201389</v>
      </c>
      <c r="C9348" s="4">
        <v>42355.930104166669</v>
      </c>
      <c r="D9348" s="3">
        <v>148.51458545380234</v>
      </c>
      <c r="E9348" s="5">
        <v>7</v>
      </c>
      <c r="F9348" s="3">
        <v>1</v>
      </c>
      <c r="G9348" s="5">
        <v>-8.3690755069255829E-2</v>
      </c>
      <c r="H9348" s="3">
        <v>3.860076904296875</v>
      </c>
      <c r="I9348" s="5">
        <v>2.1213590477015671</v>
      </c>
      <c r="J9348" s="3">
        <v>0.56105131965479604</v>
      </c>
      <c r="K9348" s="5">
        <v>8.1177913858359325</v>
      </c>
      <c r="L9348" s="3">
        <v>2.2101152750017352</v>
      </c>
      <c r="M9348" s="5">
        <v>5.8341026306152344E-4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19974.256442140588</v>
      </c>
      <c r="C9349" s="4">
        <v>42355.930115740739</v>
      </c>
      <c r="D9349" s="3">
        <v>149.53015830778901</v>
      </c>
      <c r="E9349" s="5">
        <v>7</v>
      </c>
      <c r="F9349" s="3">
        <v>1</v>
      </c>
      <c r="G9349" s="5">
        <v>-8.3870574831962585E-2</v>
      </c>
      <c r="H9349" s="3">
        <v>3.860400915145874</v>
      </c>
      <c r="I9349" s="5">
        <v>2.1213590477015671</v>
      </c>
      <c r="J9349" s="3">
        <v>0.56107494003889902</v>
      </c>
      <c r="K9349" s="5">
        <v>8.1177913858359325</v>
      </c>
      <c r="L9349" s="3">
        <v>2.2102064566241979</v>
      </c>
      <c r="M9349" s="5">
        <v>5.1856040954589844E-4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19975.27204331505</v>
      </c>
      <c r="C9350" s="4">
        <v>42355.930127314816</v>
      </c>
      <c r="D9350" s="3">
        <v>150.54575948225005</v>
      </c>
      <c r="E9350" s="5">
        <v>7</v>
      </c>
      <c r="F9350" s="3">
        <v>1</v>
      </c>
      <c r="G9350" s="5">
        <v>-8.3690755069255829E-2</v>
      </c>
      <c r="H9350" s="3">
        <v>3.8610491752624512</v>
      </c>
      <c r="I9350" s="5">
        <v>2.1213590477015671</v>
      </c>
      <c r="J9350" s="3">
        <v>0.561098569286405</v>
      </c>
      <c r="K9350" s="5">
        <v>8.1177913858359325</v>
      </c>
      <c r="L9350" s="3">
        <v>2.2102976812674018</v>
      </c>
      <c r="M9350" s="5">
        <v>4.5375822810456157E-4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19976.287256624324</v>
      </c>
      <c r="C9351" s="4">
        <v>42355.930138888885</v>
      </c>
      <c r="D9351" s="3">
        <v>151.56097287673555</v>
      </c>
      <c r="E9351" s="5">
        <v>7</v>
      </c>
      <c r="F9351" s="3">
        <v>1</v>
      </c>
      <c r="G9351" s="5">
        <v>-8.3690755069255829E-2</v>
      </c>
      <c r="H9351" s="3">
        <v>3.8612112998962402</v>
      </c>
      <c r="I9351" s="5">
        <v>2.1213590477015671</v>
      </c>
      <c r="J9351" s="3">
        <v>0.56112110884943001</v>
      </c>
      <c r="K9351" s="5">
        <v>8.1177913858359325</v>
      </c>
      <c r="L9351" s="3">
        <v>2.210384707952743</v>
      </c>
      <c r="M9351" s="5">
        <v>3.5653114900924265E-4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19977.287626576472</v>
      </c>
      <c r="C9352" s="4">
        <v>42355.930150462962</v>
      </c>
      <c r="D9352" s="3">
        <v>152.56134274367369</v>
      </c>
      <c r="E9352" s="5">
        <v>7</v>
      </c>
      <c r="F9352" s="3">
        <v>1</v>
      </c>
      <c r="G9352" s="5">
        <v>-8.3870574831962585E-2</v>
      </c>
      <c r="H9352" s="3">
        <v>3.8615353107452393</v>
      </c>
      <c r="I9352" s="5">
        <v>2.1213590477015671</v>
      </c>
      <c r="J9352" s="3">
        <v>0.56114545959365603</v>
      </c>
      <c r="K9352" s="5">
        <v>8.1177913858359325</v>
      </c>
      <c r="L9352" s="3">
        <v>2.2104787356799309</v>
      </c>
      <c r="M9352" s="5">
        <v>3.2410622225143015E-4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19978.287640161816</v>
      </c>
      <c r="C9353" s="4">
        <v>42355.930162037039</v>
      </c>
      <c r="D9353" s="3">
        <v>153.56135641924328</v>
      </c>
      <c r="E9353" s="5">
        <v>7</v>
      </c>
      <c r="F9353" s="3">
        <v>1</v>
      </c>
      <c r="G9353" s="5">
        <v>-8.3690755069255829E-2</v>
      </c>
      <c r="H9353" s="3">
        <v>3.8618595600128174</v>
      </c>
      <c r="I9353" s="5">
        <v>2.1213590477015671</v>
      </c>
      <c r="J9353" s="3">
        <v>0.56116872881188895</v>
      </c>
      <c r="K9353" s="5">
        <v>8.1177913858359325</v>
      </c>
      <c r="L9353" s="3">
        <v>2.2105685938291968</v>
      </c>
      <c r="M9353" s="5">
        <v>3.2410622225143015E-4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19979.303259957615</v>
      </c>
      <c r="C9354" s="4">
        <v>42355.930173611101</v>
      </c>
      <c r="D9354" s="3">
        <v>154.57697614988066</v>
      </c>
      <c r="E9354" s="5">
        <v>7</v>
      </c>
      <c r="F9354" s="3">
        <v>1</v>
      </c>
      <c r="G9354" s="5">
        <v>-8.3870574831962585E-2</v>
      </c>
      <c r="H9354" s="3">
        <v>3.8620216846466064</v>
      </c>
      <c r="I9354" s="5">
        <v>2.1213590477015671</v>
      </c>
      <c r="J9354" s="3">
        <v>0.56119234873815804</v>
      </c>
      <c r="K9354" s="5">
        <v>8.1177913858359325</v>
      </c>
      <c r="L9354" s="3">
        <v>2.2106598131976312</v>
      </c>
      <c r="M9354" s="5">
        <v>2.5930404081009328E-4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19980.318880856161</v>
      </c>
      <c r="C9355" s="4">
        <v>42355.930185185185</v>
      </c>
      <c r="D9355" s="3">
        <v>155.59259703839939</v>
      </c>
      <c r="E9355" s="5">
        <v>7</v>
      </c>
      <c r="F9355" s="3">
        <v>1</v>
      </c>
      <c r="G9355" s="5">
        <v>-8.3690755069255829E-2</v>
      </c>
      <c r="H9355" s="3">
        <v>3.8623456954956055</v>
      </c>
      <c r="I9355" s="5">
        <v>2.1213590477015671</v>
      </c>
      <c r="J9355" s="3">
        <v>0.56121596673060203</v>
      </c>
      <c r="K9355" s="5">
        <v>8.1177913858359325</v>
      </c>
      <c r="L9355" s="3">
        <v>2.210751031808782</v>
      </c>
      <c r="M9355" s="5">
        <v>2.2687911405228078E-4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19981.31888953931</v>
      </c>
      <c r="C9356" s="4">
        <v>42355.930196759262</v>
      </c>
      <c r="D9356" s="3">
        <v>156.59260572154554</v>
      </c>
      <c r="E9356" s="5">
        <v>7</v>
      </c>
      <c r="F9356" s="3">
        <v>1</v>
      </c>
      <c r="G9356" s="5">
        <v>-8.3690755069255829E-2</v>
      </c>
      <c r="H9356" s="3">
        <v>3.8625078201293945</v>
      </c>
      <c r="I9356" s="5">
        <v>2.1213590477015671</v>
      </c>
      <c r="J9356" s="3">
        <v>0.56123922761358103</v>
      </c>
      <c r="K9356" s="5">
        <v>8.1177913858359325</v>
      </c>
      <c r="L9356" s="3">
        <v>2.2108408765611882</v>
      </c>
      <c r="M9356" s="5">
        <v>2.2687911405228078E-4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19982.334530688244</v>
      </c>
      <c r="C9357" s="4">
        <v>42355.930208333331</v>
      </c>
      <c r="D9357" s="3">
        <v>157.60824696571854</v>
      </c>
      <c r="E9357" s="5">
        <v>7</v>
      </c>
      <c r="F9357" s="3">
        <v>1</v>
      </c>
      <c r="G9357" s="5">
        <v>-8.3870574831962585E-2</v>
      </c>
      <c r="H9357" s="3">
        <v>3.8626699447631836</v>
      </c>
      <c r="I9357" s="5">
        <v>2.1213590477015671</v>
      </c>
      <c r="J9357" s="3">
        <v>0.561262869124171</v>
      </c>
      <c r="K9357" s="5">
        <v>8.1177913858359325</v>
      </c>
      <c r="L9357" s="3">
        <v>2.2109321966788928</v>
      </c>
      <c r="M9357" s="5">
        <v>1.9450187392067164E-4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19983.334542358825</v>
      </c>
      <c r="C9358" s="4">
        <v>42355.930219907408</v>
      </c>
      <c r="D9358" s="3">
        <v>158.60825863128633</v>
      </c>
      <c r="E9358" s="5">
        <v>7</v>
      </c>
      <c r="F9358" s="3">
        <v>1</v>
      </c>
      <c r="G9358" s="5">
        <v>-8.3690755069255829E-2</v>
      </c>
      <c r="H9358" s="3">
        <v>3.8629939556121826</v>
      </c>
      <c r="I9358" s="5">
        <v>2.1213590477015671</v>
      </c>
      <c r="J9358" s="3">
        <v>0.56128612540419598</v>
      </c>
      <c r="K9358" s="5">
        <v>8.1177913858359325</v>
      </c>
      <c r="L9358" s="3">
        <v>2.2110220330148902</v>
      </c>
      <c r="M9358" s="5">
        <v>2.2687911405228078E-4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19984.350094270696</v>
      </c>
      <c r="C9359" s="4">
        <v>42355.930231481485</v>
      </c>
      <c r="D9359" s="3">
        <v>159.62381055318428</v>
      </c>
      <c r="E9359" s="5">
        <v>7</v>
      </c>
      <c r="F9359" s="3">
        <v>1</v>
      </c>
      <c r="G9359" s="5">
        <v>-8.3510935306549072E-2</v>
      </c>
      <c r="H9359" s="3">
        <v>3.8634800910949707</v>
      </c>
      <c r="I9359" s="5">
        <v>2.1213590477015671</v>
      </c>
      <c r="J9359" s="3">
        <v>0.56130974998359595</v>
      </c>
      <c r="K9359" s="5">
        <v>8.1177913858359325</v>
      </c>
      <c r="L9359" s="3">
        <v>2.2111132965359999</v>
      </c>
      <c r="M9359" s="5">
        <v>2.2687911405228078E-4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19985.365763013295</v>
      </c>
      <c r="C9360" s="4">
        <v>42355.930243055554</v>
      </c>
      <c r="D9360" s="3">
        <v>160.63947920556154</v>
      </c>
      <c r="E9360" s="5">
        <v>7</v>
      </c>
      <c r="F9360" s="3">
        <v>1</v>
      </c>
      <c r="G9360" s="5">
        <v>-8.3690755069255829E-2</v>
      </c>
      <c r="H9360" s="3">
        <v>3.8633179664611816</v>
      </c>
      <c r="I9360" s="5">
        <v>2.1213590477015671</v>
      </c>
      <c r="J9360" s="3">
        <v>0.56133337143070094</v>
      </c>
      <c r="K9360" s="5">
        <v>8.1177913858359325</v>
      </c>
      <c r="L9360" s="3">
        <v>2.211204552903129</v>
      </c>
      <c r="M9360" s="5">
        <v>1.2960433377884328E-4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19986.38131775221</v>
      </c>
      <c r="C9361" s="4">
        <v>42355.930254629631</v>
      </c>
      <c r="D9361" s="3">
        <v>161.65503401464414</v>
      </c>
      <c r="E9361" s="5">
        <v>7</v>
      </c>
      <c r="F9361" s="3">
        <v>1</v>
      </c>
      <c r="G9361" s="5">
        <v>-8.3690755069255829E-2</v>
      </c>
      <c r="H9361" s="3">
        <v>3.8634800910949707</v>
      </c>
      <c r="I9361" s="5">
        <v>2.1213590477015671</v>
      </c>
      <c r="J9361" s="3">
        <v>0.56135698281949398</v>
      </c>
      <c r="K9361" s="5">
        <v>8.1177913858359325</v>
      </c>
      <c r="L9361" s="3">
        <v>2.2112957749143969</v>
      </c>
      <c r="M9361" s="5">
        <v>1.6202926053665578E-4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19987.381371427313</v>
      </c>
      <c r="C9362" s="4">
        <v>42355.930266203701</v>
      </c>
      <c r="D9362" s="3">
        <v>162.65508769476347</v>
      </c>
      <c r="E9362" s="5">
        <v>7</v>
      </c>
      <c r="F9362" s="3">
        <v>1</v>
      </c>
      <c r="G9362" s="5">
        <v>-8.3870574831962585E-2</v>
      </c>
      <c r="H9362" s="3">
        <v>3.8636422157287598</v>
      </c>
      <c r="I9362" s="5">
        <v>2.1213590477015671</v>
      </c>
      <c r="J9362" s="3">
        <v>0.561380250233804</v>
      </c>
      <c r="K9362" s="5">
        <v>8.1177913858359325</v>
      </c>
      <c r="L9362" s="3">
        <v>2.2113856712013358</v>
      </c>
      <c r="M9362" s="5">
        <v>1.6207694716285914E-4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19988.396921805372</v>
      </c>
      <c r="C9363" s="4">
        <v>42355.930277777778</v>
      </c>
      <c r="D9363" s="3">
        <v>163.67063796254527</v>
      </c>
      <c r="E9363" s="5">
        <v>7</v>
      </c>
      <c r="F9363" s="3">
        <v>1</v>
      </c>
      <c r="G9363" s="5">
        <v>-8.3870574831962585E-2</v>
      </c>
      <c r="H9363" s="3">
        <v>3.8638043403625488</v>
      </c>
      <c r="I9363" s="5">
        <v>2.1213590477015671</v>
      </c>
      <c r="J9363" s="3">
        <v>0.56140387984207696</v>
      </c>
      <c r="K9363" s="5">
        <v>8.1177913858359325</v>
      </c>
      <c r="L9363" s="3">
        <v>2.211476969587125</v>
      </c>
      <c r="M9363" s="5">
        <v>1.2965202040504664E-4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19989.412549560977</v>
      </c>
      <c r="C9364" s="4">
        <v>42355.930300925917</v>
      </c>
      <c r="D9364" s="3">
        <v>164.68626580336451</v>
      </c>
      <c r="E9364" s="5">
        <v>7</v>
      </c>
      <c r="F9364" s="3">
        <v>1</v>
      </c>
      <c r="G9364" s="5">
        <v>-8.3690755069255829E-2</v>
      </c>
      <c r="H9364" s="3">
        <v>3.8639662265777588</v>
      </c>
      <c r="I9364" s="5">
        <v>2.1213590477015671</v>
      </c>
      <c r="J9364" s="3">
        <v>0.56142715100048202</v>
      </c>
      <c r="K9364" s="5">
        <v>8.1177913858359325</v>
      </c>
      <c r="L9364" s="3">
        <v>2.2115668859359539</v>
      </c>
      <c r="M9364" s="5">
        <v>1.2965202040504664E-4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19990.41260336139</v>
      </c>
      <c r="C9365" s="4">
        <v>42355.930312500001</v>
      </c>
      <c r="D9365" s="3">
        <v>165.68631961380822</v>
      </c>
      <c r="E9365" s="5">
        <v>7</v>
      </c>
      <c r="F9365" s="3">
        <v>1</v>
      </c>
      <c r="G9365" s="5">
        <v>-0.66738599538803101</v>
      </c>
      <c r="H9365" s="3">
        <v>3.818913459777832</v>
      </c>
      <c r="I9365" s="5">
        <v>2.1213590477015671</v>
      </c>
      <c r="J9365" s="3">
        <v>0.56155459504098404</v>
      </c>
      <c r="K9365" s="5">
        <v>8.1177913858359325</v>
      </c>
      <c r="L9365" s="3">
        <v>2.2120541108450218</v>
      </c>
      <c r="M9365" s="5">
        <v>-8.9133260771632195E-3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19991.428243001577</v>
      </c>
      <c r="C9366" s="4">
        <v>42355.930324074077</v>
      </c>
      <c r="D9366" s="3">
        <v>166.70195920386499</v>
      </c>
      <c r="E9366" s="5">
        <v>7</v>
      </c>
      <c r="F9366" s="3">
        <v>1</v>
      </c>
      <c r="G9366" s="5">
        <v>-0.66720616817474365</v>
      </c>
      <c r="H9366" s="3">
        <v>3.8182651996612549</v>
      </c>
      <c r="I9366" s="5">
        <v>2.1213590477015671</v>
      </c>
      <c r="J9366" s="3">
        <v>0.56174282669870501</v>
      </c>
      <c r="K9366" s="5">
        <v>8.1177913858359325</v>
      </c>
      <c r="L9366" s="3">
        <v>2.2127728956435622</v>
      </c>
      <c r="M9366" s="5">
        <v>-9.0754032135009766E-3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19992.443465909739</v>
      </c>
      <c r="C9367" s="4">
        <v>42355.930335648147</v>
      </c>
      <c r="D9367" s="3">
        <v>167.71718176115178</v>
      </c>
      <c r="E9367" s="5">
        <v>7</v>
      </c>
      <c r="F9367" s="3">
        <v>1</v>
      </c>
      <c r="G9367" s="5">
        <v>-0.66720616817474365</v>
      </c>
      <c r="H9367" s="3">
        <v>3.8176169395446777</v>
      </c>
      <c r="I9367" s="5">
        <v>2.1213590477015671</v>
      </c>
      <c r="J9367" s="3">
        <v>0.56193097795638403</v>
      </c>
      <c r="K9367" s="5">
        <v>8.1177913858359325</v>
      </c>
      <c r="L9367" s="3">
        <v>2.213491235499125</v>
      </c>
      <c r="M9367" s="5">
        <v>-9.2050554230809212E-3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19993.44382782188</v>
      </c>
      <c r="C9368" s="4">
        <v>42355.930347222224</v>
      </c>
      <c r="D9368" s="3">
        <v>168.71754401414287</v>
      </c>
      <c r="E9368" s="5">
        <v>7</v>
      </c>
      <c r="F9368" s="3">
        <v>1</v>
      </c>
      <c r="G9368" s="5">
        <v>-0.66684651374816895</v>
      </c>
      <c r="H9368" s="3">
        <v>3.8172929286956787</v>
      </c>
      <c r="I9368" s="5">
        <v>2.1213590477015671</v>
      </c>
      <c r="J9368" s="3">
        <v>0.56211637350281896</v>
      </c>
      <c r="K9368" s="5">
        <v>8.1177913858359325</v>
      </c>
      <c r="L9368" s="3">
        <v>2.2141989540120242</v>
      </c>
      <c r="M9368" s="5">
        <v>-9.3670841306447983E-3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19994.459406891336</v>
      </c>
      <c r="C9369" s="4">
        <v>42355.930358796293</v>
      </c>
      <c r="D9369" s="3">
        <v>169.73312307357153</v>
      </c>
      <c r="E9369" s="5">
        <v>7</v>
      </c>
      <c r="F9369" s="3">
        <v>1</v>
      </c>
      <c r="G9369" s="5">
        <v>-0.66720616817474365</v>
      </c>
      <c r="H9369" s="3">
        <v>3.8164825439453125</v>
      </c>
      <c r="I9369" s="5">
        <v>2.1213590477015671</v>
      </c>
      <c r="J9369" s="3">
        <v>0.56230458419401996</v>
      </c>
      <c r="K9369" s="5">
        <v>8.1177913858359325</v>
      </c>
      <c r="L9369" s="3">
        <v>2.2149173173717491</v>
      </c>
      <c r="M9369" s="5">
        <v>-6.1583518981933594E-4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19995.4594209278</v>
      </c>
      <c r="C9370" s="4">
        <v>42355.93037037037</v>
      </c>
      <c r="D9370" s="3">
        <v>170.73313712006421</v>
      </c>
      <c r="E9370" s="5">
        <v>7</v>
      </c>
      <c r="F9370" s="3">
        <v>1</v>
      </c>
      <c r="G9370" s="5">
        <v>-0.66720616817474365</v>
      </c>
      <c r="H9370" s="3">
        <v>3.8161585330963135</v>
      </c>
      <c r="I9370" s="5">
        <v>2.1213590477015671</v>
      </c>
      <c r="J9370" s="3">
        <v>0.56248991716349805</v>
      </c>
      <c r="K9370" s="5">
        <v>8.1177913858359325</v>
      </c>
      <c r="L9370" s="3">
        <v>2.2156245954122209</v>
      </c>
      <c r="M9370" s="5">
        <v>-4.8618315486237407E-4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19996.459438964222</v>
      </c>
      <c r="C9371" s="4">
        <v>42355.930381944447</v>
      </c>
      <c r="D9371" s="3">
        <v>171.73315534695951</v>
      </c>
      <c r="E9371" s="5">
        <v>7</v>
      </c>
      <c r="F9371" s="3">
        <v>1</v>
      </c>
      <c r="G9371" s="5">
        <v>-0.66720616817474365</v>
      </c>
      <c r="H9371" s="3">
        <v>3.8158342838287354</v>
      </c>
      <c r="I9371" s="5">
        <v>2.1213590477015671</v>
      </c>
      <c r="J9371" s="3">
        <v>0.56267524426513904</v>
      </c>
      <c r="K9371" s="5">
        <v>8.1177913858359325</v>
      </c>
      <c r="L9371" s="3">
        <v>2.216331803199366</v>
      </c>
      <c r="M9371" s="5">
        <v>-3.8895607576705515E-4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19997.475089591742</v>
      </c>
      <c r="C9372" s="4">
        <v>42355.930393518509</v>
      </c>
      <c r="D9372" s="3">
        <v>172.74880578400868</v>
      </c>
      <c r="E9372" s="5">
        <v>7</v>
      </c>
      <c r="F9372" s="3">
        <v>1</v>
      </c>
      <c r="G9372" s="5">
        <v>-0.66738599538803101</v>
      </c>
      <c r="H9372" s="3">
        <v>3.8153481483459473</v>
      </c>
      <c r="I9372" s="5">
        <v>2.1213590477015671</v>
      </c>
      <c r="J9372" s="3">
        <v>0.56286346934291798</v>
      </c>
      <c r="K9372" s="5">
        <v>8.1177913858359325</v>
      </c>
      <c r="L9372" s="3">
        <v>2.2170499978619822</v>
      </c>
      <c r="M9372" s="5">
        <v>-3.8895607576705515E-4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19998.49062322313</v>
      </c>
      <c r="C9373" s="4">
        <v>42355.930405092593</v>
      </c>
      <c r="D9373" s="3">
        <v>173.76433940536643</v>
      </c>
      <c r="E9373" s="5">
        <v>7</v>
      </c>
      <c r="F9373" s="3">
        <v>1</v>
      </c>
      <c r="G9373" s="5">
        <v>-0.6670263409614563</v>
      </c>
      <c r="H9373" s="3">
        <v>3.8151860237121582</v>
      </c>
      <c r="I9373" s="5">
        <v>2.1213590477015671</v>
      </c>
      <c r="J9373" s="3">
        <v>0.56305167747106599</v>
      </c>
      <c r="K9373" s="5">
        <v>8.1177913858359325</v>
      </c>
      <c r="L9373" s="3">
        <v>2.2177680546253278</v>
      </c>
      <c r="M9373" s="5">
        <v>-3.2415389432571828E-4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19999.506261134007</v>
      </c>
      <c r="C9374" s="4">
        <v>42355.93041666667</v>
      </c>
      <c r="D9374" s="3">
        <v>174.77997729619477</v>
      </c>
      <c r="E9374" s="5">
        <v>7</v>
      </c>
      <c r="F9374" s="3">
        <v>1</v>
      </c>
      <c r="G9374" s="5">
        <v>-0.66720616817474365</v>
      </c>
      <c r="H9374" s="3">
        <v>3.8146998882293701</v>
      </c>
      <c r="I9374" s="5">
        <v>2.1213590477015671</v>
      </c>
      <c r="J9374" s="3">
        <v>0.56323989946508202</v>
      </c>
      <c r="K9374" s="5">
        <v>8.1177913858359325</v>
      </c>
      <c r="L9374" s="3">
        <v>2.2184861124449449</v>
      </c>
      <c r="M9374" s="5">
        <v>-3.2410622225143015E-4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20000.506264503929</v>
      </c>
      <c r="C9375" s="4">
        <v>42355.930428240739</v>
      </c>
      <c r="D9375" s="3">
        <v>175.77998067113165</v>
      </c>
      <c r="E9375" s="5">
        <v>7</v>
      </c>
      <c r="F9375" s="3">
        <v>1</v>
      </c>
      <c r="G9375" s="5">
        <v>-1.6670045852661133</v>
      </c>
      <c r="H9375" s="3">
        <v>3.7370729446411133</v>
      </c>
      <c r="I9375" s="5">
        <v>2.1213590477015671</v>
      </c>
      <c r="J9375" s="3">
        <v>0.56362700508108698</v>
      </c>
      <c r="K9375" s="5">
        <v>8.1177913858359325</v>
      </c>
      <c r="L9375" s="3">
        <v>2.2199371452176639</v>
      </c>
      <c r="M9375" s="5">
        <v>-1.5784692019224167E-2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20001.521856706066</v>
      </c>
      <c r="C9376" s="4">
        <v>42355.930439814816</v>
      </c>
      <c r="D9376" s="3">
        <v>176.79557287827785</v>
      </c>
      <c r="E9376" s="5">
        <v>7</v>
      </c>
      <c r="F9376" s="3">
        <v>1</v>
      </c>
      <c r="G9376" s="5">
        <v>-1.6670045852661133</v>
      </c>
      <c r="H9376" s="3">
        <v>3.7351281642913818</v>
      </c>
      <c r="I9376" s="5">
        <v>2.1213590477015671</v>
      </c>
      <c r="J9376" s="3">
        <v>0.56409727536335497</v>
      </c>
      <c r="K9376" s="5">
        <v>8.1177913858359325</v>
      </c>
      <c r="L9376" s="3">
        <v>2.2216941034846012</v>
      </c>
      <c r="M9376" s="5">
        <v>-1.6076421365141869E-2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20002.537567733893</v>
      </c>
      <c r="C9377" s="4">
        <v>42355.930451388886</v>
      </c>
      <c r="D9377" s="3">
        <v>177.81128399131686</v>
      </c>
      <c r="E9377" s="5">
        <v>7</v>
      </c>
      <c r="F9377" s="3">
        <v>1</v>
      </c>
      <c r="G9377" s="5">
        <v>-1.6671843528747559</v>
      </c>
      <c r="H9377" s="3">
        <v>3.7333455085754395</v>
      </c>
      <c r="I9377" s="5">
        <v>2.1213590477015671</v>
      </c>
      <c r="J9377" s="3">
        <v>0.56456760927774097</v>
      </c>
      <c r="K9377" s="5">
        <v>8.1177913858359325</v>
      </c>
      <c r="L9377" s="3">
        <v>2.2234504704261262</v>
      </c>
      <c r="M9377" s="5">
        <v>-1.636810228228569E-2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20003.537597624811</v>
      </c>
      <c r="C9378" s="4">
        <v>42355.930462962962</v>
      </c>
      <c r="D9378" s="3">
        <v>178.8113139073001</v>
      </c>
      <c r="E9378" s="5">
        <v>7</v>
      </c>
      <c r="F9378" s="3">
        <v>1</v>
      </c>
      <c r="G9378" s="5">
        <v>-1.6668246984481812</v>
      </c>
      <c r="H9378" s="3">
        <v>3.7323732376098633</v>
      </c>
      <c r="I9378" s="5">
        <v>2.1213590477015671</v>
      </c>
      <c r="J9378" s="3">
        <v>0.56503065691718601</v>
      </c>
      <c r="K9378" s="5">
        <v>8.1177913858359325</v>
      </c>
      <c r="L9378" s="3">
        <v>2.225179017803899</v>
      </c>
      <c r="M9378" s="5">
        <v>-1.649775542318821E-2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20004.55311323635</v>
      </c>
      <c r="C9379" s="4">
        <v>42355.930474537039</v>
      </c>
      <c r="D9379" s="3">
        <v>179.82682940355423</v>
      </c>
      <c r="E9379" s="5">
        <v>7</v>
      </c>
      <c r="F9379" s="3">
        <v>1</v>
      </c>
      <c r="G9379" s="5">
        <v>-1.6668246984481812</v>
      </c>
      <c r="H9379" s="3">
        <v>3.731238842010498</v>
      </c>
      <c r="I9379" s="5">
        <v>2.1213590477015671</v>
      </c>
      <c r="J9379" s="3">
        <v>0.56550088309415603</v>
      </c>
      <c r="K9379" s="5">
        <v>8.1177913858359325</v>
      </c>
      <c r="L9379" s="3">
        <v>2.2269337918485541</v>
      </c>
      <c r="M9379" s="5">
        <v>-1.3612747425213456E-3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20005.568678992677</v>
      </c>
      <c r="C9380" s="4">
        <v>42355.930486111109</v>
      </c>
      <c r="D9380" s="3">
        <v>180.84239515486615</v>
      </c>
      <c r="E9380" s="5">
        <v>7</v>
      </c>
      <c r="F9380" s="3">
        <v>1</v>
      </c>
      <c r="G9380" s="5">
        <v>-1.3891828060150146</v>
      </c>
      <c r="H9380" s="3">
        <v>3.7514963150024414</v>
      </c>
      <c r="I9380" s="5">
        <v>2.1213590477015671</v>
      </c>
      <c r="J9380" s="3">
        <v>0.56591026426334801</v>
      </c>
      <c r="K9380" s="5">
        <v>8.1177913858359325</v>
      </c>
      <c r="L9380" s="3">
        <v>2.2284675111550269</v>
      </c>
      <c r="M9380" s="5">
        <v>3.1439780723303556E-3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20006.584217837033</v>
      </c>
      <c r="C9381" s="4">
        <v>42355.930497685185</v>
      </c>
      <c r="D9381" s="3">
        <v>181.85793399420868</v>
      </c>
      <c r="E9381" s="5">
        <v>7</v>
      </c>
      <c r="F9381" s="3">
        <v>1</v>
      </c>
      <c r="G9381" s="5">
        <v>-1.3893626928329468</v>
      </c>
      <c r="H9381" s="3">
        <v>3.7510101795196533</v>
      </c>
      <c r="I9381" s="5">
        <v>2.1213590477015671</v>
      </c>
      <c r="J9381" s="3">
        <v>0.56630217618998402</v>
      </c>
      <c r="K9381" s="5">
        <v>8.1177913858359325</v>
      </c>
      <c r="L9381" s="3">
        <v>2.2299376871900751</v>
      </c>
      <c r="M9381" s="5">
        <v>3.3708573319017887E-3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20007.584229492575</v>
      </c>
      <c r="C9382" s="4">
        <v>42355.930509259262</v>
      </c>
      <c r="D9382" s="3">
        <v>182.85794565977645</v>
      </c>
      <c r="E9382" s="5">
        <v>7</v>
      </c>
      <c r="F9382" s="3">
        <v>1</v>
      </c>
      <c r="G9382" s="5">
        <v>-1.3893626928329468</v>
      </c>
      <c r="H9382" s="3">
        <v>3.7503619194030762</v>
      </c>
      <c r="I9382" s="5">
        <v>2.1213590477015671</v>
      </c>
      <c r="J9382" s="3">
        <v>0.56668809485598604</v>
      </c>
      <c r="K9382" s="5">
        <v>8.1177913858359325</v>
      </c>
      <c r="L9382" s="3">
        <v>2.2313851538090672</v>
      </c>
      <c r="M9382" s="5">
        <v>3.5005093086510897E-3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20008.599950074175</v>
      </c>
      <c r="C9383" s="4">
        <v>42355.930520833324</v>
      </c>
      <c r="D9383" s="3">
        <v>183.87366625641499</v>
      </c>
      <c r="E9383" s="5">
        <v>7</v>
      </c>
      <c r="F9383" s="3">
        <v>1</v>
      </c>
      <c r="G9383" s="5">
        <v>-1.3893626928329468</v>
      </c>
      <c r="H9383" s="3">
        <v>3.749713659286499</v>
      </c>
      <c r="I9383" s="5">
        <v>2.1213590477015671</v>
      </c>
      <c r="J9383" s="3">
        <v>0.56708006559682</v>
      </c>
      <c r="K9383" s="5">
        <v>8.1177913858359325</v>
      </c>
      <c r="L9383" s="3">
        <v>2.2328550969970591</v>
      </c>
      <c r="M9383" s="5">
        <v>3.5977363586425781E-3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20009.61555382505</v>
      </c>
      <c r="C9384" s="4">
        <v>42355.930532407408</v>
      </c>
      <c r="D9384" s="3">
        <v>184.88926999224992</v>
      </c>
      <c r="E9384" s="5">
        <v>7</v>
      </c>
      <c r="F9384" s="3">
        <v>1</v>
      </c>
      <c r="G9384" s="5">
        <v>-1.3893626928329468</v>
      </c>
      <c r="H9384" s="3">
        <v>3.7492275238037109</v>
      </c>
      <c r="I9384" s="5">
        <v>2.1213590477015671</v>
      </c>
      <c r="J9384" s="3">
        <v>0.56747198538296295</v>
      </c>
      <c r="K9384" s="5">
        <v>8.1177913858359325</v>
      </c>
      <c r="L9384" s="3">
        <v>2.2343246014183271</v>
      </c>
      <c r="M9384" s="5">
        <v>-5.1860808162018657E-4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20010.631185089387</v>
      </c>
      <c r="C9385" s="4">
        <v>42355.930543981478</v>
      </c>
      <c r="D9385" s="3">
        <v>185.90490127663841</v>
      </c>
      <c r="E9385" s="5">
        <v>7</v>
      </c>
      <c r="F9385" s="3">
        <v>1</v>
      </c>
      <c r="G9385" s="5">
        <v>-1.3891828060150146</v>
      </c>
      <c r="H9385" s="3">
        <v>3.7487413883209229</v>
      </c>
      <c r="I9385" s="5">
        <v>2.1213590477015671</v>
      </c>
      <c r="J9385" s="3">
        <v>0.56786391853057006</v>
      </c>
      <c r="K9385" s="5">
        <v>8.1177913858359325</v>
      </c>
      <c r="L9385" s="3">
        <v>2.235793923852269</v>
      </c>
      <c r="M9385" s="5">
        <v>-5.1856040954589844E-4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20011.646779822819</v>
      </c>
      <c r="C9386" s="4">
        <v>42355.930555555555</v>
      </c>
      <c r="D9386" s="3">
        <v>186.92049599002132</v>
      </c>
      <c r="E9386" s="5">
        <v>7</v>
      </c>
      <c r="F9386" s="3">
        <v>1</v>
      </c>
      <c r="G9386" s="5">
        <v>-1.3891828060150146</v>
      </c>
      <c r="H9386" s="3">
        <v>3.7482550144195557</v>
      </c>
      <c r="I9386" s="5">
        <v>2.1213590477015671</v>
      </c>
      <c r="J9386" s="3">
        <v>0.56825584304891896</v>
      </c>
      <c r="K9386" s="5">
        <v>8.1177913858359325</v>
      </c>
      <c r="L9386" s="3">
        <v>2.2372630179825701</v>
      </c>
      <c r="M9386" s="5">
        <v>-4.5380592928268015E-4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20012.662030600331</v>
      </c>
      <c r="C9387" s="4">
        <v>42355.930567129632</v>
      </c>
      <c r="D9387" s="3">
        <v>187.9357464617722</v>
      </c>
      <c r="E9387" s="5">
        <v>7</v>
      </c>
      <c r="F9387" s="3">
        <v>1</v>
      </c>
      <c r="G9387" s="5">
        <v>-1.3893626928329468</v>
      </c>
      <c r="H9387" s="3">
        <v>3.7476069927215576</v>
      </c>
      <c r="I9387" s="5">
        <v>2.1213590477015671</v>
      </c>
      <c r="J9387" s="3">
        <v>0.56864764368644205</v>
      </c>
      <c r="K9387" s="5">
        <v>8.1177913858359325</v>
      </c>
      <c r="L9387" s="3">
        <v>2.2387314192200911</v>
      </c>
      <c r="M9387" s="5">
        <v>-4.8613548278808594E-4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20013.662333535711</v>
      </c>
      <c r="C9388" s="4">
        <v>42355.930578703701</v>
      </c>
      <c r="D9388" s="3">
        <v>188.93604981820147</v>
      </c>
      <c r="E9388" s="5">
        <v>7</v>
      </c>
      <c r="F9388" s="3">
        <v>1</v>
      </c>
      <c r="G9388" s="5">
        <v>-1.3891828060150146</v>
      </c>
      <c r="H9388" s="3">
        <v>3.7472827434539795</v>
      </c>
      <c r="I9388" s="5">
        <v>2.1213590477015671</v>
      </c>
      <c r="J9388" s="3">
        <v>0.56903366476108896</v>
      </c>
      <c r="K9388" s="5">
        <v>8.1177913858359325</v>
      </c>
      <c r="L9388" s="3">
        <v>2.2401779601402492</v>
      </c>
      <c r="M9388" s="5">
        <v>-4.2138100252486765E-4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20014.678021320706</v>
      </c>
      <c r="C9389" s="4">
        <v>42355.930590277778</v>
      </c>
      <c r="D9389" s="3">
        <v>189.95173748790259</v>
      </c>
      <c r="E9389" s="5">
        <v>7</v>
      </c>
      <c r="F9389" s="3">
        <v>1</v>
      </c>
      <c r="G9389" s="5">
        <v>-1.3891828060150146</v>
      </c>
      <c r="H9389" s="3">
        <v>3.7466344833374023</v>
      </c>
      <c r="I9389" s="5">
        <v>2.1213590477015671</v>
      </c>
      <c r="J9389" s="3">
        <v>0.56942562279696596</v>
      </c>
      <c r="K9389" s="5">
        <v>8.1177913858359325</v>
      </c>
      <c r="L9389" s="3">
        <v>2.241646557956035</v>
      </c>
      <c r="M9389" s="5">
        <v>-4.2138100252486765E-4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20015.69361987364</v>
      </c>
      <c r="C9390" s="4">
        <v>42355.930601851855</v>
      </c>
      <c r="D9390" s="3">
        <v>190.9673360358276</v>
      </c>
      <c r="E9390" s="5">
        <v>7</v>
      </c>
      <c r="F9390" s="3">
        <v>1</v>
      </c>
      <c r="G9390" s="5">
        <v>-0.55607748031616211</v>
      </c>
      <c r="H9390" s="3">
        <v>3.8109724521636963</v>
      </c>
      <c r="I9390" s="5">
        <v>2.1213590477015671</v>
      </c>
      <c r="J9390" s="3">
        <v>0.56960422991069004</v>
      </c>
      <c r="K9390" s="5">
        <v>8.1177913858359325</v>
      </c>
      <c r="L9390" s="3">
        <v>2.2423249132966858</v>
      </c>
      <c r="M9390" s="5">
        <v>1.2511062435805798E-2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20016.693624391421</v>
      </c>
      <c r="C9391" s="4">
        <v>42355.930613425917</v>
      </c>
      <c r="D9391" s="3">
        <v>191.96734055862089</v>
      </c>
      <c r="E9391" s="5">
        <v>7</v>
      </c>
      <c r="F9391" s="3">
        <v>1</v>
      </c>
      <c r="G9391" s="5">
        <v>-0.55607748031616211</v>
      </c>
      <c r="H9391" s="3">
        <v>3.8119449615478516</v>
      </c>
      <c r="I9391" s="5">
        <v>2.1213590477015671</v>
      </c>
      <c r="J9391" s="3">
        <v>0.56975869814364999</v>
      </c>
      <c r="K9391" s="5">
        <v>8.1177913858359325</v>
      </c>
      <c r="L9391" s="3">
        <v>2.2429136680654271</v>
      </c>
      <c r="M9391" s="5">
        <v>1.2867594137787819E-2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20017.7090102601</v>
      </c>
      <c r="C9392" s="4">
        <v>42355.930625000001</v>
      </c>
      <c r="D9392" s="3">
        <v>192.9827264072519</v>
      </c>
      <c r="E9392" s="5">
        <v>7</v>
      </c>
      <c r="F9392" s="3">
        <v>1</v>
      </c>
      <c r="G9392" s="5">
        <v>-0.55625730752944946</v>
      </c>
      <c r="H9392" s="3">
        <v>3.8122689723968506</v>
      </c>
      <c r="I9392" s="5">
        <v>2.1213590477015671</v>
      </c>
      <c r="J9392" s="3">
        <v>0.56991317615281001</v>
      </c>
      <c r="K9392" s="5">
        <v>8.1177913858359325</v>
      </c>
      <c r="L9392" s="3">
        <v>2.2435025655105219</v>
      </c>
      <c r="M9392" s="5">
        <v>1.2964820489287376E-2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20018.709304864755</v>
      </c>
      <c r="C9393" s="4">
        <v>42355.930636574078</v>
      </c>
      <c r="D9393" s="3">
        <v>193.98302114222699</v>
      </c>
      <c r="E9393" s="5">
        <v>7</v>
      </c>
      <c r="F9393" s="3">
        <v>1</v>
      </c>
      <c r="G9393" s="5">
        <v>-0.55589765310287476</v>
      </c>
      <c r="H9393" s="3">
        <v>3.8130793571472168</v>
      </c>
      <c r="I9393" s="5">
        <v>2.1213590477015671</v>
      </c>
      <c r="J9393" s="3">
        <v>0.57007008574335705</v>
      </c>
      <c r="K9393" s="5">
        <v>8.1177913858359325</v>
      </c>
      <c r="L9393" s="3">
        <v>2.2441008073316149</v>
      </c>
      <c r="M9393" s="5">
        <v>1.3288974761962891E-2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20019.724900480374</v>
      </c>
      <c r="C9394" s="4">
        <v>42355.930648148147</v>
      </c>
      <c r="D9394" s="3">
        <v>194.99861668768051</v>
      </c>
      <c r="E9394" s="5">
        <v>7</v>
      </c>
      <c r="F9394" s="3">
        <v>1</v>
      </c>
      <c r="G9394" s="5">
        <v>-0.55589765310287476</v>
      </c>
      <c r="H9394" s="3">
        <v>3.8134033679962158</v>
      </c>
      <c r="I9394" s="5">
        <v>2.1213590477015671</v>
      </c>
      <c r="J9394" s="3">
        <v>0.57022696617341995</v>
      </c>
      <c r="K9394" s="5">
        <v>8.1177913858359325</v>
      </c>
      <c r="L9394" s="3">
        <v>2.244699008990517</v>
      </c>
      <c r="M9394" s="5">
        <v>5.5098533630371094E-4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20020.740487564781</v>
      </c>
      <c r="C9395" s="4">
        <v>42355.930659722224</v>
      </c>
      <c r="D9395" s="3">
        <v>196.01420374701661</v>
      </c>
      <c r="E9395" s="5">
        <v>7</v>
      </c>
      <c r="F9395" s="3">
        <v>1</v>
      </c>
      <c r="G9395" s="5">
        <v>-0.55625730752944946</v>
      </c>
      <c r="H9395" s="3">
        <v>3.8134033679962158</v>
      </c>
      <c r="I9395" s="5">
        <v>2.1213590477015671</v>
      </c>
      <c r="J9395" s="3">
        <v>0.57038386400925101</v>
      </c>
      <c r="K9395" s="5">
        <v>8.1177913858359325</v>
      </c>
      <c r="L9395" s="3">
        <v>2.2452973247148118</v>
      </c>
      <c r="M9395" s="5">
        <v>3.5653114900924265E-4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20021.756079345865</v>
      </c>
      <c r="C9396" s="4">
        <v>42355.930671296293</v>
      </c>
      <c r="D9396" s="3">
        <v>197.02979553812756</v>
      </c>
      <c r="E9396" s="5">
        <v>7</v>
      </c>
      <c r="F9396" s="3">
        <v>1</v>
      </c>
      <c r="G9396" s="5">
        <v>-0.55607748031616211</v>
      </c>
      <c r="H9396" s="3">
        <v>3.8137276172637939</v>
      </c>
      <c r="I9396" s="5">
        <v>2.1213590477015671</v>
      </c>
      <c r="J9396" s="3">
        <v>0.57054075438747598</v>
      </c>
      <c r="K9396" s="5">
        <v>8.1177913858359325</v>
      </c>
      <c r="L9396" s="3">
        <v>2.2458956554256351</v>
      </c>
      <c r="M9396" s="5">
        <v>3.2415389432571828E-4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20022.771728454609</v>
      </c>
      <c r="C9397" s="4">
        <v>42355.93068287037</v>
      </c>
      <c r="D9397" s="3">
        <v>198.04544470702095</v>
      </c>
      <c r="E9397" s="5">
        <v>7</v>
      </c>
      <c r="F9397" s="3">
        <v>1</v>
      </c>
      <c r="G9397" s="5">
        <v>-0.55589765310287476</v>
      </c>
      <c r="H9397" s="3">
        <v>3.814051628112793</v>
      </c>
      <c r="I9397" s="5">
        <v>2.1213590477015671</v>
      </c>
      <c r="J9397" s="3">
        <v>0.570697650481792</v>
      </c>
      <c r="K9397" s="5">
        <v>8.1177913858359325</v>
      </c>
      <c r="L9397" s="3">
        <v>2.2464940374567099</v>
      </c>
      <c r="M9397" s="5">
        <v>2.5930404081009328E-4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20023.787307889972</v>
      </c>
      <c r="C9398" s="4">
        <v>42355.930694444447</v>
      </c>
      <c r="D9398" s="3">
        <v>199.06102407722295</v>
      </c>
      <c r="E9398" s="5">
        <v>7</v>
      </c>
      <c r="F9398" s="3">
        <v>1</v>
      </c>
      <c r="G9398" s="5">
        <v>-0.55625730752944946</v>
      </c>
      <c r="H9398" s="3">
        <v>3.814213752746582</v>
      </c>
      <c r="I9398" s="5">
        <v>2.1213590477015671</v>
      </c>
      <c r="J9398" s="3">
        <v>0.570854545558386</v>
      </c>
      <c r="K9398" s="5">
        <v>8.1177913858359325</v>
      </c>
      <c r="L9398" s="3">
        <v>2.2470924543374262</v>
      </c>
      <c r="M9398" s="5">
        <v>2.2687911405228078E-4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20024.787330011557</v>
      </c>
      <c r="C9399" s="4">
        <v>42355.930706018517</v>
      </c>
      <c r="D9399" s="3">
        <v>200.06104621886001</v>
      </c>
      <c r="E9399" s="5">
        <v>7</v>
      </c>
      <c r="F9399" s="3">
        <v>1</v>
      </c>
      <c r="G9399" s="5">
        <v>-1.3328992128372192</v>
      </c>
      <c r="H9399" s="3">
        <v>3.7561960220336914</v>
      </c>
      <c r="I9399" s="5">
        <v>2.1213590477015671</v>
      </c>
      <c r="J9399" s="3">
        <v>0.57101239934222403</v>
      </c>
      <c r="K9399" s="5">
        <v>8.1177913858359325</v>
      </c>
      <c r="L9399" s="3">
        <v>2.2476943212799791</v>
      </c>
      <c r="M9399" s="5">
        <v>-1.1441469192504883E-2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20025.80292588783</v>
      </c>
      <c r="C9400" s="4">
        <v>42355.930717592593</v>
      </c>
      <c r="D9400" s="3">
        <v>201.07664205002447</v>
      </c>
      <c r="E9400" s="5">
        <v>7</v>
      </c>
      <c r="F9400" s="3">
        <v>1</v>
      </c>
      <c r="G9400" s="5">
        <v>-1.3330790996551514</v>
      </c>
      <c r="H9400" s="3">
        <v>3.7539272308349609</v>
      </c>
      <c r="I9400" s="5">
        <v>2.1213590477015671</v>
      </c>
      <c r="J9400" s="3">
        <v>0.57138844337757699</v>
      </c>
      <c r="K9400" s="5">
        <v>8.1177913858359325</v>
      </c>
      <c r="L9400" s="3">
        <v>2.249106253882216</v>
      </c>
      <c r="M9400" s="5">
        <v>-1.1960077099502087E-2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20026.802931703845</v>
      </c>
      <c r="C9401" s="4">
        <v>42355.93072916667</v>
      </c>
      <c r="D9401" s="3">
        <v>202.07664787104832</v>
      </c>
      <c r="E9401" s="5">
        <v>7</v>
      </c>
      <c r="F9401" s="3">
        <v>1</v>
      </c>
      <c r="G9401" s="5">
        <v>-1.3330790996551514</v>
      </c>
      <c r="H9401" s="3">
        <v>3.7527928352355957</v>
      </c>
      <c r="I9401" s="5">
        <v>2.1213590477015671</v>
      </c>
      <c r="J9401" s="3">
        <v>0.57175871834897096</v>
      </c>
      <c r="K9401" s="5">
        <v>8.1177913858359325</v>
      </c>
      <c r="L9401" s="3">
        <v>2.2504960244877452</v>
      </c>
      <c r="M9401" s="5">
        <v>-1.221933402121067E-2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20027.818535169008</v>
      </c>
      <c r="C9402" s="4">
        <v>42355.93074074074</v>
      </c>
      <c r="D9402" s="3">
        <v>203.09225133119725</v>
      </c>
      <c r="E9402" s="5">
        <v>7</v>
      </c>
      <c r="F9402" s="3">
        <v>1</v>
      </c>
      <c r="G9402" s="5">
        <v>-1.3330790996551514</v>
      </c>
      <c r="H9402" s="3">
        <v>3.7519824504852295</v>
      </c>
      <c r="I9402" s="5">
        <v>2.1213590477015671</v>
      </c>
      <c r="J9402" s="3">
        <v>0.57213476365295302</v>
      </c>
      <c r="K9402" s="5">
        <v>8.1177913858359325</v>
      </c>
      <c r="L9402" s="3">
        <v>2.251907118493893</v>
      </c>
      <c r="M9402" s="5">
        <v>-1.2446260079741478E-2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20028.834282562329</v>
      </c>
      <c r="C9403" s="4">
        <v>42355.930752314816</v>
      </c>
      <c r="D9403" s="3">
        <v>204.10799886486757</v>
      </c>
      <c r="E9403" s="5">
        <v>7</v>
      </c>
      <c r="F9403" s="3">
        <v>1</v>
      </c>
      <c r="G9403" s="5">
        <v>-1.3330790996551514</v>
      </c>
      <c r="H9403" s="3">
        <v>3.7513341903686523</v>
      </c>
      <c r="I9403" s="5">
        <v>2.1213590477015671</v>
      </c>
      <c r="J9403" s="3">
        <v>0.57251086622377401</v>
      </c>
      <c r="K9403" s="5">
        <v>8.1177913858359325</v>
      </c>
      <c r="L9403" s="3">
        <v>2.2533181137125688</v>
      </c>
      <c r="M9403" s="5">
        <v>-1.2575912289321423E-2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20029.849772279435</v>
      </c>
      <c r="C9404" s="4">
        <v>42355.930763888886</v>
      </c>
      <c r="D9404" s="3">
        <v>205.1234884466345</v>
      </c>
      <c r="E9404" s="5">
        <v>7</v>
      </c>
      <c r="F9404" s="3">
        <v>1</v>
      </c>
      <c r="G9404" s="5">
        <v>-1.3328992128372192</v>
      </c>
      <c r="H9404" s="3">
        <v>3.7506859302520752</v>
      </c>
      <c r="I9404" s="5">
        <v>2.1213590477015671</v>
      </c>
      <c r="J9404" s="3">
        <v>0.57288687054003196</v>
      </c>
      <c r="K9404" s="5">
        <v>8.1177913858359325</v>
      </c>
      <c r="L9404" s="3">
        <v>2.25472850642136</v>
      </c>
      <c r="M9404" s="5">
        <v>-7.1306229801848531E-4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20030.849821829273</v>
      </c>
      <c r="C9405" s="4">
        <v>42355.930775462963</v>
      </c>
      <c r="D9405" s="3">
        <v>206.12353801151329</v>
      </c>
      <c r="E9405" s="5">
        <v>7</v>
      </c>
      <c r="F9405" s="3">
        <v>1</v>
      </c>
      <c r="G9405" s="5">
        <v>-1.3330790996551514</v>
      </c>
      <c r="H9405" s="3">
        <v>3.750037670135498</v>
      </c>
      <c r="I9405" s="5">
        <v>2.1213590477015671</v>
      </c>
      <c r="J9405" s="3">
        <v>0.57325715117508602</v>
      </c>
      <c r="K9405" s="5">
        <v>8.1177913858359325</v>
      </c>
      <c r="L9405" s="3">
        <v>2.2561171909299169</v>
      </c>
      <c r="M9405" s="5">
        <v>-6.4826011657714844E-4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20031.865195612882</v>
      </c>
      <c r="C9406" s="4">
        <v>42355.930787037039</v>
      </c>
      <c r="D9406" s="3">
        <v>207.13891177507105</v>
      </c>
      <c r="E9406" s="5">
        <v>7</v>
      </c>
      <c r="F9406" s="3">
        <v>1</v>
      </c>
      <c r="G9406" s="5">
        <v>-1.3328992128372192</v>
      </c>
      <c r="H9406" s="3">
        <v>3.749713659286499</v>
      </c>
      <c r="I9406" s="5">
        <v>2.1213590477015671</v>
      </c>
      <c r="J9406" s="3">
        <v>0.57363310869677098</v>
      </c>
      <c r="K9406" s="5">
        <v>8.1177913858359325</v>
      </c>
      <c r="L9406" s="3">
        <v>2.257526959612993</v>
      </c>
      <c r="M9406" s="5">
        <v>-5.5098533630371094E-4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20032.880686858793</v>
      </c>
      <c r="C9407" s="4">
        <v>42355.930798611109</v>
      </c>
      <c r="D9407" s="3">
        <v>208.15440272524319</v>
      </c>
      <c r="E9407" s="5">
        <v>7</v>
      </c>
      <c r="F9407" s="3">
        <v>1</v>
      </c>
      <c r="G9407" s="5">
        <v>-1.3328992128372192</v>
      </c>
      <c r="H9407" s="3">
        <v>3.7489032745361328</v>
      </c>
      <c r="I9407" s="5">
        <v>2.1213590477015671</v>
      </c>
      <c r="J9407" s="3">
        <v>0.57400910883491696</v>
      </c>
      <c r="K9407" s="5">
        <v>8.1177913858359325</v>
      </c>
      <c r="L9407" s="3">
        <v>2.2589366870713992</v>
      </c>
      <c r="M9407" s="5">
        <v>-5.1860808162018657E-4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20033.881014285122</v>
      </c>
      <c r="C9408" s="4">
        <v>42355.930810185186</v>
      </c>
      <c r="D9408" s="3">
        <v>209.15473112398931</v>
      </c>
      <c r="E9408" s="5">
        <v>7</v>
      </c>
      <c r="F9408" s="3">
        <v>1</v>
      </c>
      <c r="G9408" s="5">
        <v>-1.3328992128372192</v>
      </c>
      <c r="H9408" s="3">
        <v>3.7485792636871338</v>
      </c>
      <c r="I9408" s="5">
        <v>2.1213590477015671</v>
      </c>
      <c r="J9408" s="3">
        <v>0.57437950284537598</v>
      </c>
      <c r="K9408" s="5">
        <v>8.1177913858359325</v>
      </c>
      <c r="L9408" s="3">
        <v>2.2603251993556439</v>
      </c>
      <c r="M9408" s="5">
        <v>-4.8618315486237407E-4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20034.881020457015</v>
      </c>
      <c r="C9409" s="4">
        <v>42355.930821759262</v>
      </c>
      <c r="D9409" s="3">
        <v>210.15473664426477</v>
      </c>
      <c r="E9409" s="5">
        <v>7</v>
      </c>
      <c r="F9409" s="3">
        <v>1</v>
      </c>
      <c r="G9409" s="5">
        <v>-1.1106419563293457</v>
      </c>
      <c r="H9409" s="3">
        <v>3.7651093006134033</v>
      </c>
      <c r="I9409" s="5">
        <v>2.1213590477015671</v>
      </c>
      <c r="J9409" s="3">
        <v>0.57474350251457695</v>
      </c>
      <c r="K9409" s="5">
        <v>8.1177913858359325</v>
      </c>
      <c r="L9409" s="3">
        <v>2.2616901214638352</v>
      </c>
      <c r="M9409" s="5">
        <v>2.9819011688232422E-3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20035.896656443103</v>
      </c>
      <c r="C9410" s="4">
        <v>42355.930833333325</v>
      </c>
      <c r="D9410" s="3">
        <v>211.17037270052785</v>
      </c>
      <c r="E9410" s="5">
        <v>7</v>
      </c>
      <c r="F9410" s="3">
        <v>1</v>
      </c>
      <c r="G9410" s="5">
        <v>-1.1110016107559204</v>
      </c>
      <c r="H9410" s="3">
        <v>3.7649474143981934</v>
      </c>
      <c r="I9410" s="5">
        <v>2.1213590477015671</v>
      </c>
      <c r="J9410" s="3">
        <v>0.57505687941416395</v>
      </c>
      <c r="K9410" s="5">
        <v>8.1177913858359325</v>
      </c>
      <c r="L9410" s="3">
        <v>2.262869990871776</v>
      </c>
      <c r="M9410" s="5">
        <v>3.0143260955810547E-3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20036.912321837372</v>
      </c>
      <c r="C9411" s="4">
        <v>42355.930844907409</v>
      </c>
      <c r="D9411" s="3">
        <v>212.18603803966025</v>
      </c>
      <c r="E9411" s="5">
        <v>7</v>
      </c>
      <c r="F9411" s="3">
        <v>1</v>
      </c>
      <c r="G9411" s="5">
        <v>-1.1108217239379883</v>
      </c>
      <c r="H9411" s="3">
        <v>3.7649474143981934</v>
      </c>
      <c r="I9411" s="5">
        <v>2.1213590477015671</v>
      </c>
      <c r="J9411" s="3">
        <v>0.57537026848244899</v>
      </c>
      <c r="K9411" s="5">
        <v>8.1177913858359325</v>
      </c>
      <c r="L9411" s="3">
        <v>2.264049909604045</v>
      </c>
      <c r="M9411" s="5">
        <v>3.1439780723303556E-3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20037.927854230671</v>
      </c>
      <c r="C9412" s="4">
        <v>42355.930856481478</v>
      </c>
      <c r="D9412" s="3">
        <v>213.20157042293707</v>
      </c>
      <c r="E9412" s="5">
        <v>7</v>
      </c>
      <c r="F9412" s="3">
        <v>1</v>
      </c>
      <c r="G9412" s="5">
        <v>-1.1108217239379883</v>
      </c>
      <c r="H9412" s="3">
        <v>3.7647852897644043</v>
      </c>
      <c r="I9412" s="5">
        <v>2.1213590477015671</v>
      </c>
      <c r="J9412" s="3">
        <v>0.57568362473094503</v>
      </c>
      <c r="K9412" s="5">
        <v>8.1177913858359325</v>
      </c>
      <c r="L9412" s="3">
        <v>2.2652296543813479</v>
      </c>
      <c r="M9412" s="5">
        <v>3.2087801955640316E-3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20038.927865319805</v>
      </c>
      <c r="C9413" s="4">
        <v>42355.930868055555</v>
      </c>
      <c r="D9413" s="3">
        <v>214.20158148199559</v>
      </c>
      <c r="E9413" s="5">
        <v>7</v>
      </c>
      <c r="F9413" s="3">
        <v>1</v>
      </c>
      <c r="G9413" s="5">
        <v>-1.1106419563293457</v>
      </c>
      <c r="H9413" s="3">
        <v>3.7646231651306152</v>
      </c>
      <c r="I9413" s="5">
        <v>2.1213590477015671</v>
      </c>
      <c r="J9413" s="3">
        <v>0.57599218428348797</v>
      </c>
      <c r="K9413" s="5">
        <v>8.1177913858359325</v>
      </c>
      <c r="L9413" s="3">
        <v>2.2663912757576221</v>
      </c>
      <c r="M9413" s="5">
        <v>3.2412051223218441E-3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20039.927919055062</v>
      </c>
      <c r="C9414" s="4">
        <v>42355.930879629632</v>
      </c>
      <c r="D9414" s="3">
        <v>215.20163531248917</v>
      </c>
      <c r="E9414" s="5">
        <v>7</v>
      </c>
      <c r="F9414" s="3">
        <v>1</v>
      </c>
      <c r="G9414" s="5">
        <v>-1.1108217239379883</v>
      </c>
      <c r="H9414" s="3">
        <v>3.7644612789154053</v>
      </c>
      <c r="I9414" s="5">
        <v>2.1213590477015671</v>
      </c>
      <c r="J9414" s="3">
        <v>0.57630075584395901</v>
      </c>
      <c r="K9414" s="5">
        <v>8.1177913858359325</v>
      </c>
      <c r="L9414" s="3">
        <v>2.2675528896286941</v>
      </c>
      <c r="M9414" s="5">
        <v>-9.7227093647234142E-5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20040.943485132189</v>
      </c>
      <c r="C9415" s="4">
        <v>42355.930891203701</v>
      </c>
      <c r="D9415" s="3">
        <v>216.21720132946217</v>
      </c>
      <c r="E9415" s="5">
        <v>7</v>
      </c>
      <c r="F9415" s="3">
        <v>1</v>
      </c>
      <c r="G9415" s="5">
        <v>-1.1108217239379883</v>
      </c>
      <c r="H9415" s="3">
        <v>3.7642991542816162</v>
      </c>
      <c r="I9415" s="5">
        <v>2.1213590477015671</v>
      </c>
      <c r="J9415" s="3">
        <v>0.57661412012299695</v>
      </c>
      <c r="K9415" s="5">
        <v>8.1177913858359325</v>
      </c>
      <c r="L9415" s="3">
        <v>2.2687324939458282</v>
      </c>
      <c r="M9415" s="5">
        <v>-1.2965202040504664E-4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20041.943491299069</v>
      </c>
      <c r="C9416" s="4">
        <v>42355.930902777778</v>
      </c>
      <c r="D9416" s="3">
        <v>217.21720746627184</v>
      </c>
      <c r="E9416" s="5">
        <v>7</v>
      </c>
      <c r="F9416" s="3">
        <v>1</v>
      </c>
      <c r="G9416" s="5">
        <v>-1.1106419563293457</v>
      </c>
      <c r="H9416" s="3">
        <v>3.7641370296478271</v>
      </c>
      <c r="I9416" s="5">
        <v>2.1213590477015671</v>
      </c>
      <c r="J9416" s="3">
        <v>0.57692267816257203</v>
      </c>
      <c r="K9416" s="5">
        <v>8.1177913858359325</v>
      </c>
      <c r="L9416" s="3">
        <v>2.2698939627412309</v>
      </c>
      <c r="M9416" s="5">
        <v>-1.2965202040504664E-4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20042.958902104805</v>
      </c>
      <c r="C9417" s="4">
        <v>42355.930914351855</v>
      </c>
      <c r="D9417" s="3">
        <v>218.23261836724464</v>
      </c>
      <c r="E9417" s="5">
        <v>7</v>
      </c>
      <c r="F9417" s="3">
        <v>1</v>
      </c>
      <c r="G9417" s="5">
        <v>-1.1108217239379883</v>
      </c>
      <c r="H9417" s="3">
        <v>3.7638130187988281</v>
      </c>
      <c r="I9417" s="5">
        <v>2.1213590477015671</v>
      </c>
      <c r="J9417" s="3">
        <v>0.57723122797603599</v>
      </c>
      <c r="K9417" s="5">
        <v>8.1177913858359325</v>
      </c>
      <c r="L9417" s="3">
        <v>2.2710553529028341</v>
      </c>
      <c r="M9417" s="5">
        <v>-1.9445418729446828E-4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20043.959064074399</v>
      </c>
      <c r="C9418" s="4">
        <v>42355.930925925917</v>
      </c>
      <c r="D9418" s="3">
        <v>219.23278024160123</v>
      </c>
      <c r="E9418" s="5">
        <v>7</v>
      </c>
      <c r="F9418" s="3">
        <v>1</v>
      </c>
      <c r="G9418" s="5">
        <v>-1.1108217239379883</v>
      </c>
      <c r="H9418" s="3">
        <v>3.7638130187988281</v>
      </c>
      <c r="I9418" s="5">
        <v>2.1213590477015671</v>
      </c>
      <c r="J9418" s="3">
        <v>0.57754458584674595</v>
      </c>
      <c r="K9418" s="5">
        <v>8.1177913858359325</v>
      </c>
      <c r="L9418" s="3">
        <v>2.2722347854318672</v>
      </c>
      <c r="M9418" s="5">
        <v>-1.2965202040504664E-4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20044.974686551872</v>
      </c>
      <c r="C9419" s="4">
        <v>42355.930937500001</v>
      </c>
      <c r="D9419" s="3">
        <v>220.24840271406151</v>
      </c>
      <c r="E9419" s="5">
        <v>7</v>
      </c>
      <c r="F9419" s="3">
        <v>1</v>
      </c>
      <c r="G9419" s="5">
        <v>-1.1108217239379883</v>
      </c>
      <c r="H9419" s="3">
        <v>3.76348876953125</v>
      </c>
      <c r="I9419" s="5">
        <v>2.1213590477015671</v>
      </c>
      <c r="J9419" s="3">
        <v>0.57785795038977195</v>
      </c>
      <c r="K9419" s="5">
        <v>8.1177913858359325</v>
      </c>
      <c r="L9419" s="3">
        <v>2.2734141961678689</v>
      </c>
      <c r="M9419" s="5">
        <v>-1.6207694716285914E-4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20045.990292718761</v>
      </c>
      <c r="C9420" s="4">
        <v>42355.930949074071</v>
      </c>
      <c r="D9420" s="3">
        <v>221.26400891102088</v>
      </c>
      <c r="E9420" s="5">
        <v>7</v>
      </c>
      <c r="F9420" s="3">
        <v>1</v>
      </c>
      <c r="G9420" s="5">
        <v>-1.1110016107559204</v>
      </c>
      <c r="H9420" s="3">
        <v>3.7633266448974609</v>
      </c>
      <c r="I9420" s="5">
        <v>2.1213590477015671</v>
      </c>
      <c r="J9420" s="3">
        <v>0.578171323164548</v>
      </c>
      <c r="K9420" s="5">
        <v>8.1177913858359325</v>
      </c>
      <c r="L9420" s="3">
        <v>2.2745935652301652</v>
      </c>
      <c r="M9420" s="5">
        <v>-1.6207694716285914E-4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20047.005930609583</v>
      </c>
      <c r="C9421" s="4">
        <v>42355.930960648147</v>
      </c>
      <c r="D9421" s="3">
        <v>222.27964677678685</v>
      </c>
      <c r="E9421" s="5">
        <v>7</v>
      </c>
      <c r="F9421" s="3">
        <v>1</v>
      </c>
      <c r="G9421" s="5">
        <v>-1.1110016107559204</v>
      </c>
      <c r="H9421" s="3">
        <v>3.7630026340484619</v>
      </c>
      <c r="I9421" s="5">
        <v>2.1213590477015671</v>
      </c>
      <c r="J9421" s="3">
        <v>0.57848469711676498</v>
      </c>
      <c r="K9421" s="5">
        <v>8.1177913858359325</v>
      </c>
      <c r="L9421" s="3">
        <v>2.2757728769885879</v>
      </c>
      <c r="M9421" s="5">
        <v>-1.9445418729446828E-4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20048.005962615771</v>
      </c>
      <c r="C9422" s="4">
        <v>42355.930972222224</v>
      </c>
      <c r="D9422" s="3">
        <v>223.27967878297147</v>
      </c>
      <c r="E9422" s="5">
        <v>7</v>
      </c>
      <c r="F9422" s="3">
        <v>1</v>
      </c>
      <c r="G9422" s="5">
        <v>-1.1110016107559204</v>
      </c>
      <c r="H9422" s="3">
        <v>3.7630026340484619</v>
      </c>
      <c r="I9422" s="5">
        <v>2.1213590477015671</v>
      </c>
      <c r="J9422" s="3">
        <v>0.57879326586219004</v>
      </c>
      <c r="K9422" s="5">
        <v>8.1177913858359325</v>
      </c>
      <c r="L9422" s="3">
        <v>2.2769340473833388</v>
      </c>
      <c r="M9422" s="5">
        <v>-1.6207694716285914E-4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20049.021191849672</v>
      </c>
      <c r="C9423" s="4">
        <v>42355.930983796294</v>
      </c>
      <c r="D9423" s="3">
        <v>224.29490770108691</v>
      </c>
      <c r="E9423" s="5">
        <v>7</v>
      </c>
      <c r="F9423" s="3">
        <v>1</v>
      </c>
      <c r="G9423" s="5">
        <v>-1.1108217239379883</v>
      </c>
      <c r="H9423" s="3">
        <v>3.7628405094146729</v>
      </c>
      <c r="I9423" s="5">
        <v>2.1213590477015671</v>
      </c>
      <c r="J9423" s="3">
        <v>0.579106519097494</v>
      </c>
      <c r="K9423" s="5">
        <v>8.1177913858359325</v>
      </c>
      <c r="L9423" s="3">
        <v>2.2781127861419548</v>
      </c>
      <c r="M9423" s="5">
        <v>-1.6207694716285914E-4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20050.021202888682</v>
      </c>
      <c r="C9424" s="4">
        <v>42355.930995370371</v>
      </c>
      <c r="D9424" s="3">
        <v>225.29491903583147</v>
      </c>
      <c r="E9424" s="5">
        <v>7</v>
      </c>
      <c r="F9424" s="3">
        <v>1</v>
      </c>
      <c r="G9424" s="5">
        <v>-1.1108217239379883</v>
      </c>
      <c r="H9424" s="3">
        <v>3.7626783847808838</v>
      </c>
      <c r="I9424" s="5">
        <v>2.1213590477015671</v>
      </c>
      <c r="J9424" s="3">
        <v>0.57941038919842802</v>
      </c>
      <c r="K9424" s="5">
        <v>8.1177913858359325</v>
      </c>
      <c r="L9424" s="3">
        <v>2.279256157496893</v>
      </c>
      <c r="M9424" s="5">
        <v>-1.6207694716285914E-4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20051.021284513339</v>
      </c>
      <c r="C9425" s="4">
        <v>42355.931006944447</v>
      </c>
      <c r="D9425" s="3">
        <v>226.2950006705147</v>
      </c>
      <c r="E9425" s="5">
        <v>7</v>
      </c>
      <c r="F9425" s="3">
        <v>1</v>
      </c>
      <c r="G9425" s="5">
        <v>-1.1110016107559204</v>
      </c>
      <c r="H9425" s="3">
        <v>3.7623543739318848</v>
      </c>
      <c r="I9425" s="5">
        <v>2.1213590477015671</v>
      </c>
      <c r="J9425" s="3">
        <v>0.579718931405239</v>
      </c>
      <c r="K9425" s="5">
        <v>8.1177913858359325</v>
      </c>
      <c r="L9425" s="3">
        <v>2.2804170522295979</v>
      </c>
      <c r="M9425" s="5">
        <v>-2.2687911405228078E-4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20052.021309852935</v>
      </c>
      <c r="C9426" s="4">
        <v>42355.931018518517</v>
      </c>
      <c r="D9426" s="3">
        <v>227.29502612539665</v>
      </c>
      <c r="E9426" s="5">
        <v>7</v>
      </c>
      <c r="F9426" s="3">
        <v>1</v>
      </c>
      <c r="G9426" s="5">
        <v>-1.1110016107559204</v>
      </c>
      <c r="H9426" s="3">
        <v>3.7621922492980957</v>
      </c>
      <c r="I9426" s="5">
        <v>2.1213590477015671</v>
      </c>
      <c r="J9426" s="3">
        <v>0.58003223492771305</v>
      </c>
      <c r="K9426" s="5">
        <v>8.1177913858359325</v>
      </c>
      <c r="L9426" s="3">
        <v>2.2815958044589459</v>
      </c>
      <c r="M9426" s="5">
        <v>-1.9450187392067164E-4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20053.037018645198</v>
      </c>
      <c r="C9427" s="4">
        <v>42355.931030092594</v>
      </c>
      <c r="D9427" s="3">
        <v>228.31073489761059</v>
      </c>
      <c r="E9427" s="5">
        <v>7</v>
      </c>
      <c r="F9427" s="3">
        <v>1</v>
      </c>
      <c r="G9427" s="5">
        <v>-1.1106419563293457</v>
      </c>
      <c r="H9427" s="3">
        <v>3.7621922492980957</v>
      </c>
      <c r="I9427" s="5">
        <v>2.1213590477015671</v>
      </c>
      <c r="J9427" s="3">
        <v>0.58034562997861505</v>
      </c>
      <c r="K9427" s="5">
        <v>8.1177913858359325</v>
      </c>
      <c r="L9427" s="3">
        <v>2.2827748409092821</v>
      </c>
      <c r="M9427" s="5">
        <v>-1.6207694716285914E-4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20054.037100525489</v>
      </c>
      <c r="C9428" s="4">
        <v>42355.931041666663</v>
      </c>
      <c r="D9428" s="3">
        <v>229.31081677790505</v>
      </c>
      <c r="E9428" s="5">
        <v>7</v>
      </c>
      <c r="F9428" s="3">
        <v>1</v>
      </c>
      <c r="G9428" s="5">
        <v>-1.1108217239379883</v>
      </c>
      <c r="H9428" s="3">
        <v>3.7618682384490967</v>
      </c>
      <c r="I9428" s="5">
        <v>2.1213590477015671</v>
      </c>
      <c r="J9428" s="3">
        <v>0.58065420981186899</v>
      </c>
      <c r="K9428" s="5">
        <v>8.1177913858359325</v>
      </c>
      <c r="L9428" s="3">
        <v>2.2839357053324392</v>
      </c>
      <c r="M9428" s="5">
        <v>-1.6202926053665578E-4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20055.037104125993</v>
      </c>
      <c r="C9429" s="4">
        <v>42355.93105324074</v>
      </c>
      <c r="D9429" s="3">
        <v>230.31082037840321</v>
      </c>
      <c r="E9429" s="5">
        <v>7</v>
      </c>
      <c r="F9429" s="3">
        <v>1</v>
      </c>
      <c r="G9429" s="5">
        <v>-1.1108217239379883</v>
      </c>
      <c r="H9429" s="3">
        <v>3.7617061138153076</v>
      </c>
      <c r="I9429" s="5">
        <v>2.1213590477015671</v>
      </c>
      <c r="J9429" s="3">
        <v>0.58096276356147203</v>
      </c>
      <c r="K9429" s="5">
        <v>8.1177913858359325</v>
      </c>
      <c r="L9429" s="3">
        <v>2.2850964239576652</v>
      </c>
      <c r="M9429" s="5">
        <v>-1.9445418729446828E-4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20056.052747259862</v>
      </c>
      <c r="C9430" s="4">
        <v>42355.931064814817</v>
      </c>
      <c r="D9430" s="3">
        <v>231.32646354235348</v>
      </c>
      <c r="E9430" s="5">
        <v>7</v>
      </c>
      <c r="F9430" s="3">
        <v>1</v>
      </c>
      <c r="G9430" s="5">
        <v>-1.1110016107559204</v>
      </c>
      <c r="H9430" s="3">
        <v>3.7615439891815186</v>
      </c>
      <c r="I9430" s="5">
        <v>2.1213590477015671</v>
      </c>
      <c r="J9430" s="3">
        <v>0.58127614736766797</v>
      </c>
      <c r="K9430" s="5">
        <v>8.1177913858359325</v>
      </c>
      <c r="L9430" s="3">
        <v>2.2862752481258579</v>
      </c>
      <c r="M9430" s="5">
        <v>-1.6207694716285914E-4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20057.068352905451</v>
      </c>
      <c r="C9431" s="4">
        <v>42355.931076388886</v>
      </c>
      <c r="D9431" s="3">
        <v>232.34206907265383</v>
      </c>
      <c r="E9431" s="5">
        <v>7</v>
      </c>
      <c r="F9431" s="3">
        <v>1</v>
      </c>
      <c r="G9431" s="5">
        <v>-1.1106419563293457</v>
      </c>
      <c r="H9431" s="3">
        <v>3.7613821029663086</v>
      </c>
      <c r="I9431" s="5">
        <v>2.1213590477015671</v>
      </c>
      <c r="J9431" s="3">
        <v>0.58158951720360796</v>
      </c>
      <c r="K9431" s="5">
        <v>8.1177913858359325</v>
      </c>
      <c r="L9431" s="3">
        <v>2.2874539693843801</v>
      </c>
      <c r="M9431" s="5">
        <v>-1.6202926053665578E-4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20058.068356004704</v>
      </c>
      <c r="C9432" s="4">
        <v>42355.931087962963</v>
      </c>
      <c r="D9432" s="3">
        <v>233.34207227716664</v>
      </c>
      <c r="E9432" s="5">
        <v>7</v>
      </c>
      <c r="F9432" s="3">
        <v>1</v>
      </c>
      <c r="G9432" s="5">
        <v>-1.1108217239379883</v>
      </c>
      <c r="H9432" s="3">
        <v>3.7612199783325195</v>
      </c>
      <c r="I9432" s="5">
        <v>2.1213590477015671</v>
      </c>
      <c r="J9432" s="3">
        <v>0.581898068091105</v>
      </c>
      <c r="K9432" s="5">
        <v>8.1177913858359325</v>
      </c>
      <c r="L9432" s="3">
        <v>2.288614502615443</v>
      </c>
      <c r="M9432" s="5">
        <v>-1.2965202040504664E-4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20059.083942191868</v>
      </c>
      <c r="C9433" s="4">
        <v>42355.93109953704</v>
      </c>
      <c r="D9433" s="3">
        <v>234.35765835405795</v>
      </c>
      <c r="E9433" s="5">
        <v>7</v>
      </c>
      <c r="F9433" s="3">
        <v>1</v>
      </c>
      <c r="G9433" s="5">
        <v>-1.1106419563293457</v>
      </c>
      <c r="H9433" s="3">
        <v>3.7608957290649414</v>
      </c>
      <c r="I9433" s="5">
        <v>2.1213590477015671</v>
      </c>
      <c r="J9433" s="3">
        <v>0.58221143036770995</v>
      </c>
      <c r="K9433" s="5">
        <v>8.1177913858359325</v>
      </c>
      <c r="L9433" s="3">
        <v>2.2897930750973581</v>
      </c>
      <c r="M9433" s="5">
        <v>-1.6207694716285914E-4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20060.083986879617</v>
      </c>
      <c r="C9434" s="4">
        <v>42355.931111111109</v>
      </c>
      <c r="D9434" s="3">
        <v>235.35770307187499</v>
      </c>
      <c r="E9434" s="5">
        <v>7</v>
      </c>
      <c r="F9434" s="3">
        <v>1</v>
      </c>
      <c r="G9434" s="5">
        <v>-1.1108217239379883</v>
      </c>
      <c r="H9434" s="3">
        <v>3.7608957290649414</v>
      </c>
      <c r="I9434" s="5">
        <v>2.1213590477015671</v>
      </c>
      <c r="J9434" s="3">
        <v>0.58252000496712797</v>
      </c>
      <c r="K9434" s="5">
        <v>8.1177913858359325</v>
      </c>
      <c r="L9434" s="3">
        <v>2.2909535814610762</v>
      </c>
      <c r="M9434" s="5">
        <v>-1.2965202040504664E-4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20061.099591457543</v>
      </c>
      <c r="C9435" s="4">
        <v>42355.931122685186</v>
      </c>
      <c r="D9435" s="3">
        <v>236.37330774002999</v>
      </c>
      <c r="E9435" s="5">
        <v>7</v>
      </c>
      <c r="F9435" s="3">
        <v>1</v>
      </c>
      <c r="G9435" s="5">
        <v>-1.1106419563293457</v>
      </c>
      <c r="H9435" s="3">
        <v>3.7607338428497314</v>
      </c>
      <c r="I9435" s="5">
        <v>2.1213590477015671</v>
      </c>
      <c r="J9435" s="3">
        <v>0.582833363222795</v>
      </c>
      <c r="K9435" s="5">
        <v>8.1177913858359325</v>
      </c>
      <c r="L9435" s="3">
        <v>2.2921320235969951</v>
      </c>
      <c r="M9435" s="5">
        <v>-1.2965202040504664E-4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20062.115173820192</v>
      </c>
      <c r="C9436" s="4">
        <v>42355.931134259263</v>
      </c>
      <c r="D9436" s="3">
        <v>237.3888900074416</v>
      </c>
      <c r="E9436" s="5">
        <v>7</v>
      </c>
      <c r="F9436" s="3">
        <v>1</v>
      </c>
      <c r="G9436" s="5">
        <v>-1.1106419563293457</v>
      </c>
      <c r="H9436" s="3">
        <v>3.7604095935821533</v>
      </c>
      <c r="I9436" s="5">
        <v>2.1213590477015671</v>
      </c>
      <c r="J9436" s="3">
        <v>0.58314673054821498</v>
      </c>
      <c r="K9436" s="5">
        <v>8.1177913858359325</v>
      </c>
      <c r="L9436" s="3">
        <v>2.2933104283530179</v>
      </c>
      <c r="M9436" s="5">
        <v>-1.6207694716285914E-4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20063.130822678308</v>
      </c>
      <c r="C9437" s="4">
        <v>42355.931145833325</v>
      </c>
      <c r="D9437" s="3">
        <v>238.40453886054911</v>
      </c>
      <c r="E9437" s="5">
        <v>7</v>
      </c>
      <c r="F9437" s="3">
        <v>1</v>
      </c>
      <c r="G9437" s="5">
        <v>-1.1106419563293457</v>
      </c>
      <c r="H9437" s="3">
        <v>3.7604095935821533</v>
      </c>
      <c r="I9437" s="5">
        <v>2.1213590477015671</v>
      </c>
      <c r="J9437" s="3">
        <v>0.58346010832043704</v>
      </c>
      <c r="K9437" s="5">
        <v>8.1177913858359325</v>
      </c>
      <c r="L9437" s="3">
        <v>2.2944888430874282</v>
      </c>
      <c r="M9437" s="5">
        <v>-1.2965202040504664E-4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20064.146407777771</v>
      </c>
      <c r="C9438" s="4">
        <v>42355.931157407409</v>
      </c>
      <c r="D9438" s="3">
        <v>239.42012406025759</v>
      </c>
      <c r="E9438" s="5">
        <v>7</v>
      </c>
      <c r="F9438" s="3">
        <v>1</v>
      </c>
      <c r="G9438" s="5">
        <v>-1.1108217239379883</v>
      </c>
      <c r="H9438" s="3">
        <v>3.7600855827331543</v>
      </c>
      <c r="I9438" s="5">
        <v>2.1213590477015671</v>
      </c>
      <c r="J9438" s="3">
        <v>0.58377347539614</v>
      </c>
      <c r="K9438" s="5">
        <v>8.1177913858359325</v>
      </c>
      <c r="L9438" s="3">
        <v>2.2956671500339918</v>
      </c>
      <c r="M9438" s="5">
        <v>-1.2965202040504664E-4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20065.146418686458</v>
      </c>
      <c r="C9439" s="4">
        <v>42355.931168981479</v>
      </c>
      <c r="D9439" s="3">
        <v>240.42013486869249</v>
      </c>
      <c r="E9439" s="5">
        <v>7</v>
      </c>
      <c r="F9439" s="3">
        <v>1</v>
      </c>
      <c r="G9439" s="5">
        <v>-0.66720616817474365</v>
      </c>
      <c r="H9439" s="3">
        <v>3.7937941551208496</v>
      </c>
      <c r="I9439" s="5">
        <v>2.1213590477015671</v>
      </c>
      <c r="J9439" s="3">
        <v>0.58403775292841598</v>
      </c>
      <c r="K9439" s="5">
        <v>8.1177913858359325</v>
      </c>
      <c r="L9439" s="3">
        <v>2.2966631091549621</v>
      </c>
      <c r="M9439" s="5">
        <v>6.6444873809814453E-3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20066.162028407183</v>
      </c>
      <c r="C9440" s="4">
        <v>42355.931180555555</v>
      </c>
      <c r="D9440" s="3">
        <v>241.43574466460768</v>
      </c>
      <c r="E9440" s="5">
        <v>7</v>
      </c>
      <c r="F9440" s="3">
        <v>1</v>
      </c>
      <c r="G9440" s="5">
        <v>-0.66720616817474365</v>
      </c>
      <c r="H9440" s="3">
        <v>3.7947664260864258</v>
      </c>
      <c r="I9440" s="5">
        <v>2.1213590477015671</v>
      </c>
      <c r="J9440" s="3">
        <v>0.58422597946396304</v>
      </c>
      <c r="K9440" s="5">
        <v>8.1177913858359325</v>
      </c>
      <c r="L9440" s="3">
        <v>2.2973772969040489</v>
      </c>
      <c r="M9440" s="5">
        <v>6.8389414809644222E-3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20067.17769752572</v>
      </c>
      <c r="C9441" s="4">
        <v>42355.931192129632</v>
      </c>
      <c r="D9441" s="3">
        <v>242.451413783145</v>
      </c>
      <c r="E9441" s="5">
        <v>7</v>
      </c>
      <c r="F9441" s="3">
        <v>1</v>
      </c>
      <c r="G9441" s="5">
        <v>-0.66720616817474365</v>
      </c>
      <c r="H9441" s="3">
        <v>3.7950906753540039</v>
      </c>
      <c r="I9441" s="5">
        <v>2.1213590477015671</v>
      </c>
      <c r="J9441" s="3">
        <v>0.58441420450001402</v>
      </c>
      <c r="K9441" s="5">
        <v>8.1177913858359325</v>
      </c>
      <c r="L9441" s="3">
        <v>2.298091588538131</v>
      </c>
      <c r="M9441" s="5">
        <v>6.9362162612378597E-3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20068.193303883079</v>
      </c>
      <c r="C9442" s="4">
        <v>42355.931203703702</v>
      </c>
      <c r="D9442" s="3">
        <v>243.46702007534137</v>
      </c>
      <c r="E9442" s="5">
        <v>7</v>
      </c>
      <c r="F9442" s="3">
        <v>1</v>
      </c>
      <c r="G9442" s="5">
        <v>-0.6670263409614563</v>
      </c>
      <c r="H9442" s="3">
        <v>3.7954146862030029</v>
      </c>
      <c r="I9442" s="5">
        <v>2.1213590477015671</v>
      </c>
      <c r="J9442" s="3">
        <v>0.58460242998920797</v>
      </c>
      <c r="K9442" s="5">
        <v>8.1177913858359325</v>
      </c>
      <c r="L9442" s="3">
        <v>2.2988059492291062</v>
      </c>
      <c r="M9442" s="5">
        <v>7.0333955809473991E-3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20069.208880777122</v>
      </c>
      <c r="C9443" s="4">
        <v>42355.931215277778</v>
      </c>
      <c r="D9443" s="3">
        <v>244.48259694431911</v>
      </c>
      <c r="E9443" s="5">
        <v>7</v>
      </c>
      <c r="F9443" s="3">
        <v>1</v>
      </c>
      <c r="G9443" s="5">
        <v>-0.6670263409614563</v>
      </c>
      <c r="H9443" s="3">
        <v>3.7957389354705811</v>
      </c>
      <c r="I9443" s="5">
        <v>2.1213590477015671</v>
      </c>
      <c r="J9443" s="3">
        <v>0.58479062857641695</v>
      </c>
      <c r="K9443" s="5">
        <v>8.1177913858359325</v>
      </c>
      <c r="L9443" s="3">
        <v>2.2995202467707272</v>
      </c>
      <c r="M9443" s="5">
        <v>4.5380592928268015E-4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20070.224528607683</v>
      </c>
      <c r="C9444" s="4">
        <v>42355.931226851855</v>
      </c>
      <c r="D9444" s="3">
        <v>245.49824481498192</v>
      </c>
      <c r="E9444" s="5">
        <v>7</v>
      </c>
      <c r="F9444" s="3">
        <v>1</v>
      </c>
      <c r="G9444" s="5">
        <v>-0.27771636843681335</v>
      </c>
      <c r="H9444" s="3">
        <v>3.8258821964263916</v>
      </c>
      <c r="I9444" s="5">
        <v>2.1213590477015671</v>
      </c>
      <c r="J9444" s="3">
        <v>0.58492983840115298</v>
      </c>
      <c r="K9444" s="5">
        <v>8.1177913858359325</v>
      </c>
      <c r="L9444" s="3">
        <v>2.3000497064001379</v>
      </c>
      <c r="M9444" s="5">
        <v>6.3203810714185238E-3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20071.224536729427</v>
      </c>
      <c r="C9445" s="4">
        <v>42355.931238425925</v>
      </c>
      <c r="D9445" s="3">
        <v>246.49825298685576</v>
      </c>
      <c r="E9445" s="5">
        <v>7</v>
      </c>
      <c r="F9445" s="3">
        <v>1</v>
      </c>
      <c r="G9445" s="5">
        <v>-0.27789619565010071</v>
      </c>
      <c r="H9445" s="3">
        <v>3.8266923427581787</v>
      </c>
      <c r="I9445" s="5">
        <v>2.1213590477015671</v>
      </c>
      <c r="J9445" s="3">
        <v>0.58500699652866195</v>
      </c>
      <c r="K9445" s="5">
        <v>8.1177913858359325</v>
      </c>
      <c r="L9445" s="3">
        <v>2.3003449405458838</v>
      </c>
      <c r="M9445" s="5">
        <v>6.3527585007250309E-3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20072.224545838635</v>
      </c>
      <c r="C9446" s="4">
        <v>42355.931250000001</v>
      </c>
      <c r="D9446" s="3">
        <v>247.49826203089995</v>
      </c>
      <c r="E9446" s="5">
        <v>7</v>
      </c>
      <c r="F9446" s="3">
        <v>1</v>
      </c>
      <c r="G9446" s="5">
        <v>-0.27789619565010071</v>
      </c>
      <c r="H9446" s="3">
        <v>3.8275027275085449</v>
      </c>
      <c r="I9446" s="5">
        <v>2.1213590477015671</v>
      </c>
      <c r="J9446" s="3">
        <v>0.58508416368911698</v>
      </c>
      <c r="K9446" s="5">
        <v>8.1177913858359325</v>
      </c>
      <c r="L9446" s="3">
        <v>2.3006402686535532</v>
      </c>
      <c r="M9446" s="5">
        <v>6.4500332809984684E-3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20073.224611578768</v>
      </c>
      <c r="C9447" s="4">
        <v>42355.931261574071</v>
      </c>
      <c r="D9447" s="3">
        <v>248.49832787127968</v>
      </c>
      <c r="E9447" s="5">
        <v>7</v>
      </c>
      <c r="F9447" s="3">
        <v>1</v>
      </c>
      <c r="G9447" s="5">
        <v>-0.27771636843681335</v>
      </c>
      <c r="H9447" s="3">
        <v>3.827988862991333</v>
      </c>
      <c r="I9447" s="5">
        <v>2.1213590477015671</v>
      </c>
      <c r="J9447" s="3">
        <v>0.58516132118299802</v>
      </c>
      <c r="K9447" s="5">
        <v>8.1177913858359325</v>
      </c>
      <c r="L9447" s="3">
        <v>2.3009356086048012</v>
      </c>
      <c r="M9447" s="5">
        <v>6.5148351714015007E-3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20074.239966705947</v>
      </c>
      <c r="C9448" s="4">
        <v>42355.93127314814</v>
      </c>
      <c r="D9448" s="3">
        <v>249.5136828581123</v>
      </c>
      <c r="E9448" s="5">
        <v>7</v>
      </c>
      <c r="F9448" s="3">
        <v>1</v>
      </c>
      <c r="G9448" s="5">
        <v>-0.27771636843681335</v>
      </c>
      <c r="H9448" s="3">
        <v>3.8286371231079102</v>
      </c>
      <c r="I9448" s="5">
        <v>2.1213590477015671</v>
      </c>
      <c r="J9448" s="3">
        <v>0.58523846391348999</v>
      </c>
      <c r="K9448" s="5">
        <v>8.1177913858359325</v>
      </c>
      <c r="L9448" s="3">
        <v>2.30123093268671</v>
      </c>
      <c r="M9448" s="5">
        <v>6.6120624542236328E-3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20075.240089793788</v>
      </c>
      <c r="C9449" s="4">
        <v>42355.931284722225</v>
      </c>
      <c r="D9449" s="3">
        <v>250.51380599607484</v>
      </c>
      <c r="E9449" s="5">
        <v>7</v>
      </c>
      <c r="F9449" s="3">
        <v>1</v>
      </c>
      <c r="G9449" s="5">
        <v>-0.66720616817474365</v>
      </c>
      <c r="H9449" s="3">
        <v>3.7988181114196777</v>
      </c>
      <c r="I9449" s="5">
        <v>2.1213590477015671</v>
      </c>
      <c r="J9449" s="3">
        <v>0.58536835455499203</v>
      </c>
      <c r="K9449" s="5">
        <v>8.1177913858359325</v>
      </c>
      <c r="L9449" s="3">
        <v>2.3017256497519849</v>
      </c>
      <c r="M9449" s="5">
        <v>-5.5100442841649055E-3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20076.255785663896</v>
      </c>
      <c r="C9450" s="4">
        <v>42355.931296296294</v>
      </c>
      <c r="D9450" s="3">
        <v>251.52950193635701</v>
      </c>
      <c r="E9450" s="5">
        <v>7</v>
      </c>
      <c r="F9450" s="3">
        <v>1</v>
      </c>
      <c r="G9450" s="5">
        <v>-0.66720616817474365</v>
      </c>
      <c r="H9450" s="3">
        <v>3.7986559867858887</v>
      </c>
      <c r="I9450" s="5">
        <v>2.1213590477015671</v>
      </c>
      <c r="J9450" s="3">
        <v>0.58555659236594204</v>
      </c>
      <c r="K9450" s="5">
        <v>8.1177913858359325</v>
      </c>
      <c r="L9450" s="3">
        <v>2.3024407246137479</v>
      </c>
      <c r="M9450" s="5">
        <v>-5.7044983841478825E-3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20077.271317024624</v>
      </c>
      <c r="C9451" s="4">
        <v>42355.931307870371</v>
      </c>
      <c r="D9451" s="3">
        <v>252.54503321187724</v>
      </c>
      <c r="E9451" s="5">
        <v>7</v>
      </c>
      <c r="F9451" s="3">
        <v>1</v>
      </c>
      <c r="G9451" s="5">
        <v>-0.66720616817474365</v>
      </c>
      <c r="H9451" s="3">
        <v>3.7984938621520996</v>
      </c>
      <c r="I9451" s="5">
        <v>2.1213590477015671</v>
      </c>
      <c r="J9451" s="3">
        <v>0.58574480082817604</v>
      </c>
      <c r="K9451" s="5">
        <v>8.1177913858359325</v>
      </c>
      <c r="L9451" s="3">
        <v>2.3031556450406789</v>
      </c>
      <c r="M9451" s="5">
        <v>-5.8665750548243523E-3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20078.286937682573</v>
      </c>
      <c r="C9452" s="4">
        <v>42355.931319444448</v>
      </c>
      <c r="D9452" s="3">
        <v>253.56065394500931</v>
      </c>
      <c r="E9452" s="5">
        <v>7</v>
      </c>
      <c r="F9452" s="3">
        <v>1</v>
      </c>
      <c r="G9452" s="5">
        <v>-0.66720616817474365</v>
      </c>
      <c r="H9452" s="3">
        <v>3.7983317375183105</v>
      </c>
      <c r="I9452" s="5">
        <v>2.1213590477015671</v>
      </c>
      <c r="J9452" s="3">
        <v>0.58593301494083805</v>
      </c>
      <c r="K9452" s="5">
        <v>8.1177913858359325</v>
      </c>
      <c r="L9452" s="3">
        <v>2.3038705634515519</v>
      </c>
      <c r="M9452" s="5">
        <v>-5.9638498350977898E-3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20079.302223943381</v>
      </c>
      <c r="C9453" s="4">
        <v>42355.931331018517</v>
      </c>
      <c r="D9453" s="3">
        <v>254.57593980983447</v>
      </c>
      <c r="E9453" s="5">
        <v>7</v>
      </c>
      <c r="F9453" s="3">
        <v>1</v>
      </c>
      <c r="G9453" s="5">
        <v>-0.66720616817474365</v>
      </c>
      <c r="H9453" s="3">
        <v>3.7983317375183105</v>
      </c>
      <c r="I9453" s="5">
        <v>2.1213590477015671</v>
      </c>
      <c r="J9453" s="3">
        <v>0.58612117050392198</v>
      </c>
      <c r="K9453" s="5">
        <v>8.1177913858359325</v>
      </c>
      <c r="L9453" s="3">
        <v>2.3045852461003831</v>
      </c>
      <c r="M9453" s="5">
        <v>-1.9450187392067164E-4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20080.302541675585</v>
      </c>
      <c r="C9454" s="4">
        <v>42355.931342592594</v>
      </c>
      <c r="D9454" s="3">
        <v>255.57625793301025</v>
      </c>
      <c r="E9454" s="5">
        <v>7</v>
      </c>
      <c r="F9454" s="3">
        <v>1</v>
      </c>
      <c r="G9454" s="5">
        <v>-5.6178316473960876E-2</v>
      </c>
      <c r="H9454" s="3">
        <v>3.8453292846679688</v>
      </c>
      <c r="I9454" s="5">
        <v>2.1213590477015671</v>
      </c>
      <c r="J9454" s="3">
        <v>0.58621774466300403</v>
      </c>
      <c r="K9454" s="5">
        <v>8.1177913858359325</v>
      </c>
      <c r="L9454" s="3">
        <v>2.3049524750479922</v>
      </c>
      <c r="M9454" s="5">
        <v>9.3670841306447983E-3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20081.302542965335</v>
      </c>
      <c r="C9455" s="4">
        <v>42355.931354166663</v>
      </c>
      <c r="D9455" s="3">
        <v>256.57625913253366</v>
      </c>
      <c r="E9455" s="5">
        <v>7</v>
      </c>
      <c r="F9455" s="3">
        <v>1</v>
      </c>
      <c r="G9455" s="5">
        <v>-5.6178316473960876E-2</v>
      </c>
      <c r="H9455" s="3">
        <v>3.846463680267334</v>
      </c>
      <c r="I9455" s="5">
        <v>2.1213590477015671</v>
      </c>
      <c r="J9455" s="3">
        <v>0.58623341258130401</v>
      </c>
      <c r="K9455" s="5">
        <v>8.1177913858359325</v>
      </c>
      <c r="L9455" s="3">
        <v>2.305012731765729</v>
      </c>
      <c r="M9455" s="5">
        <v>9.593963623046875E-3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20082.318252669866</v>
      </c>
      <c r="C9456" s="4">
        <v>42355.93136574074</v>
      </c>
      <c r="D9456" s="3">
        <v>257.59196893230461</v>
      </c>
      <c r="E9456" s="5">
        <v>7</v>
      </c>
      <c r="F9456" s="3">
        <v>1</v>
      </c>
      <c r="G9456" s="5">
        <v>-5.6358136236667633E-2</v>
      </c>
      <c r="H9456" s="3">
        <v>3.8471119403839111</v>
      </c>
      <c r="I9456" s="5">
        <v>2.1213590477015671</v>
      </c>
      <c r="J9456" s="3">
        <v>0.586249317461359</v>
      </c>
      <c r="K9456" s="5">
        <v>8.1177913858359325</v>
      </c>
      <c r="L9456" s="3">
        <v>2.305073914581528</v>
      </c>
      <c r="M9456" s="5">
        <v>9.7236158326268196E-3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20083.333774085851</v>
      </c>
      <c r="C9457" s="4">
        <v>42355.931377314817</v>
      </c>
      <c r="D9457" s="3">
        <v>258.6074902680902</v>
      </c>
      <c r="E9457" s="5">
        <v>7</v>
      </c>
      <c r="F9457" s="3">
        <v>1</v>
      </c>
      <c r="G9457" s="5">
        <v>-5.653795599937439E-2</v>
      </c>
      <c r="H9457" s="3">
        <v>3.8475983142852783</v>
      </c>
      <c r="I9457" s="5">
        <v>2.1213590477015671</v>
      </c>
      <c r="J9457" s="3">
        <v>0.58626521353344996</v>
      </c>
      <c r="K9457" s="5">
        <v>8.1177913858359325</v>
      </c>
      <c r="L9457" s="3">
        <v>2.3051350735058702</v>
      </c>
      <c r="M9457" s="5">
        <v>9.8533155396580696E-3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20084.349378929444</v>
      </c>
      <c r="C9458" s="4">
        <v>42355.931388888886</v>
      </c>
      <c r="D9458" s="3">
        <v>259.62309509664431</v>
      </c>
      <c r="E9458" s="5">
        <v>7</v>
      </c>
      <c r="F9458" s="3">
        <v>1</v>
      </c>
      <c r="G9458" s="5">
        <v>-5.6358136236667633E-2</v>
      </c>
      <c r="H9458" s="3">
        <v>3.8482463359832764</v>
      </c>
      <c r="I9458" s="5">
        <v>2.1213590477015671</v>
      </c>
      <c r="J9458" s="3">
        <v>0.58628110427277202</v>
      </c>
      <c r="K9458" s="5">
        <v>8.1177913858359325</v>
      </c>
      <c r="L9458" s="3">
        <v>2.3051962217378028</v>
      </c>
      <c r="M9458" s="5">
        <v>6.8063737126067281E-4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20085.365012058421</v>
      </c>
      <c r="C9459" s="4">
        <v>42355.931400462963</v>
      </c>
      <c r="D9459" s="3">
        <v>260.63872824567289</v>
      </c>
      <c r="E9459" s="5">
        <v>7</v>
      </c>
      <c r="F9459" s="3">
        <v>1</v>
      </c>
      <c r="G9459" s="5">
        <v>-5.6178316473960876E-2</v>
      </c>
      <c r="H9459" s="3">
        <v>3.8487327098846436</v>
      </c>
      <c r="I9459" s="5">
        <v>2.1213590477015671</v>
      </c>
      <c r="J9459" s="3">
        <v>0.58629701810664503</v>
      </c>
      <c r="K9459" s="5">
        <v>8.1177913858359325</v>
      </c>
      <c r="L9459" s="3">
        <v>2.3052574664335079</v>
      </c>
      <c r="M9459" s="5">
        <v>5.1860808162018657E-4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20086.380632170007</v>
      </c>
      <c r="C9460" s="4">
        <v>42355.93141203704</v>
      </c>
      <c r="D9460" s="3">
        <v>261.65434834222083</v>
      </c>
      <c r="E9460" s="5">
        <v>7</v>
      </c>
      <c r="F9460" s="3">
        <v>1</v>
      </c>
      <c r="G9460" s="5">
        <v>-5.653795599937439E-2</v>
      </c>
      <c r="H9460" s="3">
        <v>3.8490567207336426</v>
      </c>
      <c r="I9460" s="5">
        <v>2.1213590477015671</v>
      </c>
      <c r="J9460" s="3">
        <v>0.58631292665526802</v>
      </c>
      <c r="K9460" s="5">
        <v>8.1177913858359325</v>
      </c>
      <c r="L9460" s="3">
        <v>2.3053186983474361</v>
      </c>
      <c r="M9460" s="5">
        <v>4.5375822810456157E-4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20087.380634552475</v>
      </c>
      <c r="C9461" s="4">
        <v>42355.931423611109</v>
      </c>
      <c r="D9461" s="3">
        <v>262.65435075977524</v>
      </c>
      <c r="E9461" s="5">
        <v>7</v>
      </c>
      <c r="F9461" s="3">
        <v>1</v>
      </c>
      <c r="G9461" s="5">
        <v>-5.6358136236667633E-2</v>
      </c>
      <c r="H9461" s="3">
        <v>3.8497049808502197</v>
      </c>
      <c r="I9461" s="5">
        <v>2.1213590477015671</v>
      </c>
      <c r="J9461" s="3">
        <v>0.58632858873432003</v>
      </c>
      <c r="K9461" s="5">
        <v>8.1177913858359325</v>
      </c>
      <c r="L9461" s="3">
        <v>2.3053789877355548</v>
      </c>
      <c r="M9461" s="5">
        <v>4.5375822810456157E-4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20088.38071163082</v>
      </c>
      <c r="C9462" s="4">
        <v>42355.931435185186</v>
      </c>
      <c r="D9462" s="3">
        <v>263.65442789826989</v>
      </c>
      <c r="E9462" s="5">
        <v>7</v>
      </c>
      <c r="F9462" s="3">
        <v>1</v>
      </c>
      <c r="G9462" s="5">
        <v>-5.6358136236667633E-2</v>
      </c>
      <c r="H9462" s="3">
        <v>3.8498671054840088</v>
      </c>
      <c r="I9462" s="5">
        <v>2.1213590477015671</v>
      </c>
      <c r="J9462" s="3">
        <v>0.58634425588278805</v>
      </c>
      <c r="K9462" s="5">
        <v>8.1177913858359325</v>
      </c>
      <c r="L9462" s="3">
        <v>2.3054393022902762</v>
      </c>
      <c r="M9462" s="5">
        <v>3.5653114900924265E-4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20089.396232941541</v>
      </c>
      <c r="C9463" s="4">
        <v>42355.931446759256</v>
      </c>
      <c r="D9463" s="3">
        <v>264.66994913380603</v>
      </c>
      <c r="E9463" s="5">
        <v>7</v>
      </c>
      <c r="F9463" s="3">
        <v>1</v>
      </c>
      <c r="G9463" s="5">
        <v>-5.653795599937439E-2</v>
      </c>
      <c r="H9463" s="3">
        <v>3.8501911163330078</v>
      </c>
      <c r="I9463" s="5">
        <v>2.1213590477015671</v>
      </c>
      <c r="J9463" s="3">
        <v>0.58636015859026602</v>
      </c>
      <c r="K9463" s="5">
        <v>8.1177913858359325</v>
      </c>
      <c r="L9463" s="3">
        <v>2.3055005291279378</v>
      </c>
      <c r="M9463" s="5">
        <v>3.2410622225143015E-4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20090.411788863395</v>
      </c>
      <c r="C9464" s="4">
        <v>42355.931469907409</v>
      </c>
      <c r="D9464" s="3">
        <v>265.68550503059532</v>
      </c>
      <c r="E9464" s="5">
        <v>7</v>
      </c>
      <c r="F9464" s="3">
        <v>1</v>
      </c>
      <c r="G9464" s="5">
        <v>-5.6178316473960876E-2</v>
      </c>
      <c r="H9464" s="3">
        <v>3.8506772518157959</v>
      </c>
      <c r="I9464" s="5">
        <v>2.1213590477015671</v>
      </c>
      <c r="J9464" s="3">
        <v>0.58637582139992905</v>
      </c>
      <c r="K9464" s="5">
        <v>8.1177913858359325</v>
      </c>
      <c r="L9464" s="3">
        <v>2.3055608377670689</v>
      </c>
      <c r="M9464" s="5">
        <v>3.2410622225143015E-4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20091.411856277689</v>
      </c>
      <c r="C9465" s="4">
        <v>42355.931481481479</v>
      </c>
      <c r="D9465" s="3">
        <v>266.68557252007878</v>
      </c>
      <c r="E9465" s="5">
        <v>7</v>
      </c>
      <c r="F9465" s="3">
        <v>1</v>
      </c>
      <c r="G9465" s="5">
        <v>-5.6358136236667633E-2</v>
      </c>
      <c r="H9465" s="3">
        <v>3.851001501083374</v>
      </c>
      <c r="I9465" s="5">
        <v>2.1213590477015671</v>
      </c>
      <c r="J9465" s="3">
        <v>0.58639148148979603</v>
      </c>
      <c r="K9465" s="5">
        <v>8.1177913858359325</v>
      </c>
      <c r="L9465" s="3">
        <v>2.3056211406696878</v>
      </c>
      <c r="M9465" s="5">
        <v>2.9172896756790578E-4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20092.427535757008</v>
      </c>
      <c r="C9466" s="4">
        <v>42355.931493055556</v>
      </c>
      <c r="D9466" s="3">
        <v>267.70125204451074</v>
      </c>
      <c r="E9466" s="5">
        <v>7</v>
      </c>
      <c r="F9466" s="3">
        <v>1</v>
      </c>
      <c r="G9466" s="5">
        <v>-5.6178316473960876E-2</v>
      </c>
      <c r="H9466" s="3">
        <v>3.851325511932373</v>
      </c>
      <c r="I9466" s="5">
        <v>2.1213590477015671</v>
      </c>
      <c r="J9466" s="3">
        <v>0.58640762351196496</v>
      </c>
      <c r="K9466" s="5">
        <v>8.1177913858359325</v>
      </c>
      <c r="L9466" s="3">
        <v>2.3056833041953149</v>
      </c>
      <c r="M9466" s="5">
        <v>3.2410622225143015E-4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20093.443078491044</v>
      </c>
      <c r="C9467" s="4">
        <v>42355.931504629632</v>
      </c>
      <c r="D9467" s="3">
        <v>268.7167946582457</v>
      </c>
      <c r="E9467" s="5">
        <v>7</v>
      </c>
      <c r="F9467" s="3">
        <v>1</v>
      </c>
      <c r="G9467" s="5">
        <v>-5.6178316473960876E-2</v>
      </c>
      <c r="H9467" s="3">
        <v>3.851325511932373</v>
      </c>
      <c r="I9467" s="5">
        <v>2.1213590477015671</v>
      </c>
      <c r="J9467" s="3">
        <v>0.58642351992833797</v>
      </c>
      <c r="K9467" s="5">
        <v>8.1177913858359325</v>
      </c>
      <c r="L9467" s="3">
        <v>2.3057445256966762</v>
      </c>
      <c r="M9467" s="5">
        <v>2.2687911405228078E-4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20094.443135023263</v>
      </c>
      <c r="C9468" s="4">
        <v>42355.931516203702</v>
      </c>
      <c r="D9468" s="3">
        <v>269.71685120549984</v>
      </c>
      <c r="E9468" s="5">
        <v>7</v>
      </c>
      <c r="F9468" s="3">
        <v>1</v>
      </c>
      <c r="G9468" s="5">
        <v>-5.6178316473960876E-2</v>
      </c>
      <c r="H9468" s="3">
        <v>3.8516497611999512</v>
      </c>
      <c r="I9468" s="5">
        <v>2.1213590477015671</v>
      </c>
      <c r="J9468" s="3">
        <v>0.58643917312788196</v>
      </c>
      <c r="K9468" s="5">
        <v>8.1177913858359325</v>
      </c>
      <c r="L9468" s="3">
        <v>2.3058048140786638</v>
      </c>
      <c r="M9468" s="5">
        <v>2.2687911405228078E-4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20095.443146769023</v>
      </c>
      <c r="C9469" s="4">
        <v>42355.931527777779</v>
      </c>
      <c r="D9469" s="3">
        <v>270.71686294124225</v>
      </c>
      <c r="E9469" s="5">
        <v>7</v>
      </c>
      <c r="F9469" s="3">
        <v>1</v>
      </c>
      <c r="G9469" s="5">
        <v>-5.6358136236667633E-2</v>
      </c>
      <c r="H9469" s="3">
        <v>3.8518118858337402</v>
      </c>
      <c r="I9469" s="5">
        <v>2.1213590477015671</v>
      </c>
      <c r="J9469" s="3">
        <v>0.58645483460443903</v>
      </c>
      <c r="K9469" s="5">
        <v>8.1177913858359325</v>
      </c>
      <c r="L9469" s="3">
        <v>2.305865138584724</v>
      </c>
      <c r="M9469" s="5">
        <v>2.2692680067848414E-4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20096.45868435024</v>
      </c>
      <c r="C9470" s="4">
        <v>42355.931539351855</v>
      </c>
      <c r="D9470" s="3">
        <v>271.73240050741651</v>
      </c>
      <c r="E9470" s="5">
        <v>7</v>
      </c>
      <c r="F9470" s="3">
        <v>1</v>
      </c>
      <c r="G9470" s="5">
        <v>-5.6178316473960876E-2</v>
      </c>
      <c r="H9470" s="3">
        <v>3.8522980213165283</v>
      </c>
      <c r="I9470" s="5">
        <v>2.1213590477015671</v>
      </c>
      <c r="J9470" s="3">
        <v>0.58647072663170696</v>
      </c>
      <c r="K9470" s="5">
        <v>8.1177913858359325</v>
      </c>
      <c r="L9470" s="3">
        <v>2.3059263545934439</v>
      </c>
      <c r="M9470" s="5">
        <v>2.5930404081009328E-4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20097.474373012417</v>
      </c>
      <c r="C9471" s="4">
        <v>42355.931550925925</v>
      </c>
      <c r="D9471" s="3">
        <v>272.74808922973705</v>
      </c>
      <c r="E9471" s="5">
        <v>7</v>
      </c>
      <c r="F9471" s="3">
        <v>1</v>
      </c>
      <c r="G9471" s="5">
        <v>-5.6358136236667633E-2</v>
      </c>
      <c r="H9471" s="3">
        <v>3.8522980213165283</v>
      </c>
      <c r="I9471" s="5">
        <v>2.1213590477015671</v>
      </c>
      <c r="J9471" s="3">
        <v>0.58648663001213397</v>
      </c>
      <c r="K9471" s="5">
        <v>8.1177913858359325</v>
      </c>
      <c r="L9471" s="3">
        <v>2.3059876176863039</v>
      </c>
      <c r="M9471" s="5">
        <v>2.2687911405228078E-4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20098.489923731315</v>
      </c>
      <c r="C9472" s="4">
        <v>42355.931562500002</v>
      </c>
      <c r="D9472" s="3">
        <v>273.76363989851671</v>
      </c>
      <c r="E9472" s="5">
        <v>7</v>
      </c>
      <c r="F9472" s="3">
        <v>1</v>
      </c>
      <c r="G9472" s="5">
        <v>-5.6358136236667633E-2</v>
      </c>
      <c r="H9472" s="3">
        <v>3.8524599075317383</v>
      </c>
      <c r="I9472" s="5">
        <v>2.1213590477015671</v>
      </c>
      <c r="J9472" s="3">
        <v>0.58650252772009803</v>
      </c>
      <c r="K9472" s="5">
        <v>8.1177913858359325</v>
      </c>
      <c r="L9472" s="3">
        <v>2.3060488614231569</v>
      </c>
      <c r="M9472" s="5">
        <v>1.6202926053665578E-4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20099.490012498747</v>
      </c>
      <c r="C9473" s="4">
        <v>42355.931574074071</v>
      </c>
      <c r="D9473" s="3">
        <v>274.7637286809869</v>
      </c>
      <c r="E9473" s="5">
        <v>7</v>
      </c>
      <c r="F9473" s="3">
        <v>1</v>
      </c>
      <c r="G9473" s="5">
        <v>-5.6178316473960876E-2</v>
      </c>
      <c r="H9473" s="3">
        <v>3.8526220321655273</v>
      </c>
      <c r="I9473" s="5">
        <v>2.1213590477015671</v>
      </c>
      <c r="J9473" s="3">
        <v>0.586518189617659</v>
      </c>
      <c r="K9473" s="5">
        <v>8.1177913858359325</v>
      </c>
      <c r="L9473" s="3">
        <v>2.3061091989293141</v>
      </c>
      <c r="M9473" s="5">
        <v>1.6202926053665578E-4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20100.505521970012</v>
      </c>
      <c r="C9474" s="4">
        <v>42355.931585648141</v>
      </c>
      <c r="D9474" s="3">
        <v>275.77923813721065</v>
      </c>
      <c r="E9474" s="5">
        <v>7</v>
      </c>
      <c r="F9474" s="3">
        <v>1</v>
      </c>
      <c r="G9474" s="5">
        <v>-5.6717775762081146E-2</v>
      </c>
      <c r="H9474" s="3">
        <v>3.8526220321655273</v>
      </c>
      <c r="I9474" s="5">
        <v>2.1213590477015671</v>
      </c>
      <c r="J9474" s="3">
        <v>0.58653408394956397</v>
      </c>
      <c r="K9474" s="5">
        <v>8.1177913858359325</v>
      </c>
      <c r="L9474" s="3">
        <v>2.3061704343969049</v>
      </c>
      <c r="M9474" s="5">
        <v>1.2965202040504664E-4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20101.505579173896</v>
      </c>
      <c r="C9475" s="4">
        <v>42355.931597222225</v>
      </c>
      <c r="D9475" s="3">
        <v>276.77929535613623</v>
      </c>
      <c r="E9475" s="5">
        <v>7</v>
      </c>
      <c r="F9475" s="3">
        <v>1</v>
      </c>
      <c r="G9475" s="5">
        <v>-5.6358136236667633E-2</v>
      </c>
      <c r="H9475" s="3">
        <v>3.8529462814331055</v>
      </c>
      <c r="I9475" s="5">
        <v>2.1213590477015671</v>
      </c>
      <c r="J9475" s="3">
        <v>0.58654974535677196</v>
      </c>
      <c r="K9475" s="5">
        <v>8.1177913858359325</v>
      </c>
      <c r="L9475" s="3">
        <v>2.3062307755281748</v>
      </c>
      <c r="M9475" s="5">
        <v>1.6207694716285914E-4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20102.521145271072</v>
      </c>
      <c r="C9476" s="4">
        <v>42355.931608796294</v>
      </c>
      <c r="D9476" s="3">
        <v>277.79486145330878</v>
      </c>
      <c r="E9476" s="5">
        <v>7</v>
      </c>
      <c r="F9476" s="3">
        <v>1</v>
      </c>
      <c r="G9476" s="5">
        <v>-5.6358136236667633E-2</v>
      </c>
      <c r="H9476" s="3">
        <v>3.8531081676483154</v>
      </c>
      <c r="I9476" s="5">
        <v>2.1213590477015671</v>
      </c>
      <c r="J9476" s="3">
        <v>0.58656564251858501</v>
      </c>
      <c r="K9476" s="5">
        <v>8.1177913858359325</v>
      </c>
      <c r="L9476" s="3">
        <v>2.3062920275664371</v>
      </c>
      <c r="M9476" s="5">
        <v>1.2965202040504664E-4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20103.537043544849</v>
      </c>
      <c r="C9477" s="4">
        <v>42355.931620370371</v>
      </c>
      <c r="D9477" s="3">
        <v>278.81075972207765</v>
      </c>
      <c r="E9477" s="5">
        <v>7</v>
      </c>
      <c r="F9477" s="3">
        <v>1</v>
      </c>
      <c r="G9477" s="5">
        <v>-5.6358136236667633E-2</v>
      </c>
      <c r="H9477" s="3">
        <v>3.8532702922821045</v>
      </c>
      <c r="I9477" s="5">
        <v>2.1213590477015671</v>
      </c>
      <c r="J9477" s="3">
        <v>0.58658154877555502</v>
      </c>
      <c r="K9477" s="5">
        <v>8.1177913858359325</v>
      </c>
      <c r="L9477" s="3">
        <v>2.3063533170289738</v>
      </c>
      <c r="M9477" s="5">
        <v>1.6207694716285914E-4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20104.552403083013</v>
      </c>
      <c r="C9478" s="4">
        <v>42355.931631944448</v>
      </c>
      <c r="D9478" s="3">
        <v>279.82611926023606</v>
      </c>
      <c r="E9478" s="5">
        <v>7</v>
      </c>
      <c r="F9478" s="3">
        <v>1</v>
      </c>
      <c r="G9478" s="5">
        <v>-5.653795599937439E-2</v>
      </c>
      <c r="H9478" s="3">
        <v>3.8534324169158936</v>
      </c>
      <c r="I9478" s="5">
        <v>2.1213590477015671</v>
      </c>
      <c r="J9478" s="3">
        <v>0.58659743764007499</v>
      </c>
      <c r="K9478" s="5">
        <v>8.1177913858359325</v>
      </c>
      <c r="L9478" s="3">
        <v>2.3064145418515611</v>
      </c>
      <c r="M9478" s="5">
        <v>1.6207694716285914E-4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20105.568094943141</v>
      </c>
      <c r="C9479" s="4">
        <v>42355.931643518517</v>
      </c>
      <c r="D9479" s="3">
        <v>280.84181132587634</v>
      </c>
      <c r="E9479" s="5">
        <v>7</v>
      </c>
      <c r="F9479" s="3">
        <v>1</v>
      </c>
      <c r="G9479" s="5">
        <v>-5.653795599937439E-2</v>
      </c>
      <c r="H9479" s="3">
        <v>3.8532702922821045</v>
      </c>
      <c r="I9479" s="5">
        <v>2.1213590477015671</v>
      </c>
      <c r="J9479" s="3">
        <v>0.58661333755534495</v>
      </c>
      <c r="K9479" s="5">
        <v>8.1177913858359325</v>
      </c>
      <c r="L9479" s="3">
        <v>2.3064758106250149</v>
      </c>
      <c r="M9479" s="5">
        <v>6.4802166889421642E-5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20106.583667787101</v>
      </c>
      <c r="C9480" s="4">
        <v>42355.931655092594</v>
      </c>
      <c r="D9480" s="3">
        <v>281.85738404452621</v>
      </c>
      <c r="E9480" s="5">
        <v>7</v>
      </c>
      <c r="F9480" s="3">
        <v>1</v>
      </c>
      <c r="G9480" s="5">
        <v>-5.6358136236667633E-2</v>
      </c>
      <c r="H9480" s="3">
        <v>3.8535945415496826</v>
      </c>
      <c r="I9480" s="5">
        <v>2.1213590477015671</v>
      </c>
      <c r="J9480" s="3">
        <v>0.58662924652147597</v>
      </c>
      <c r="K9480" s="5">
        <v>8.1177913858359325</v>
      </c>
      <c r="L9480" s="3">
        <v>2.306537116258645</v>
      </c>
      <c r="M9480" s="5">
        <v>9.72747802734375E-5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20107.583684229561</v>
      </c>
      <c r="C9481" s="4">
        <v>42355.931666666664</v>
      </c>
      <c r="D9481" s="3">
        <v>282.85740043685632</v>
      </c>
      <c r="E9481" s="5">
        <v>7</v>
      </c>
      <c r="F9481" s="3">
        <v>1</v>
      </c>
      <c r="G9481" s="5">
        <v>-5.6178316473960876E-2</v>
      </c>
      <c r="H9481" s="3">
        <v>3.8537564277648926</v>
      </c>
      <c r="I9481" s="5">
        <v>2.1213590477015671</v>
      </c>
      <c r="J9481" s="3">
        <v>0.58664491001026597</v>
      </c>
      <c r="K9481" s="5">
        <v>8.1177913858359325</v>
      </c>
      <c r="L9481" s="3">
        <v>2.3065974778436331</v>
      </c>
      <c r="M9481" s="5">
        <v>1.2965202040504664E-4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20108.599219389744</v>
      </c>
      <c r="C9482" s="4">
        <v>42355.93167824074</v>
      </c>
      <c r="D9482" s="3">
        <v>283.87293555694362</v>
      </c>
      <c r="E9482" s="5">
        <v>7</v>
      </c>
      <c r="F9482" s="3">
        <v>1</v>
      </c>
      <c r="G9482" s="5">
        <v>-5.6358136236667633E-2</v>
      </c>
      <c r="H9482" s="3">
        <v>3.8539185523986816</v>
      </c>
      <c r="I9482" s="5">
        <v>2.1213590477015671</v>
      </c>
      <c r="J9482" s="3">
        <v>0.58666079692716999</v>
      </c>
      <c r="K9482" s="5">
        <v>8.1177913858359325</v>
      </c>
      <c r="L9482" s="3">
        <v>2.3066587023682432</v>
      </c>
      <c r="M9482" s="5">
        <v>1.2965202040504664E-4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20109.614465861541</v>
      </c>
      <c r="C9483" s="4">
        <v>42355.931689814817</v>
      </c>
      <c r="D9483" s="3">
        <v>284.88818180819192</v>
      </c>
      <c r="E9483" s="5">
        <v>7</v>
      </c>
      <c r="F9483" s="3">
        <v>1</v>
      </c>
      <c r="G9483" s="5">
        <v>-5.6358136236667633E-2</v>
      </c>
      <c r="H9483" s="3">
        <v>3.8539185523986816</v>
      </c>
      <c r="I9483" s="5">
        <v>2.1213590477015671</v>
      </c>
      <c r="J9483" s="3">
        <v>0.58667644844129796</v>
      </c>
      <c r="K9483" s="5">
        <v>8.1177913858359325</v>
      </c>
      <c r="L9483" s="3">
        <v>2.3067190206999979</v>
      </c>
      <c r="M9483" s="5">
        <v>9.7227093647234142E-5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20110.6148434928</v>
      </c>
      <c r="C9484" s="4">
        <v>42355.931701388887</v>
      </c>
      <c r="D9484" s="3">
        <v>285.88855969508739</v>
      </c>
      <c r="E9484" s="5">
        <v>7</v>
      </c>
      <c r="F9484" s="3">
        <v>1</v>
      </c>
      <c r="G9484" s="5">
        <v>-5.6358136236667633E-2</v>
      </c>
      <c r="H9484" s="3">
        <v>3.8539185523986816</v>
      </c>
      <c r="I9484" s="5">
        <v>2.1213590477015671</v>
      </c>
      <c r="J9484" s="3">
        <v>0.586692356653717</v>
      </c>
      <c r="K9484" s="5">
        <v>8.1177913858359325</v>
      </c>
      <c r="L9484" s="3">
        <v>2.306780330269945</v>
      </c>
      <c r="M9484" s="5">
        <v>6.4802166889421642E-5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20111.630467950199</v>
      </c>
      <c r="C9485" s="4">
        <v>42355.931712962964</v>
      </c>
      <c r="D9485" s="3">
        <v>286.90418413243731</v>
      </c>
      <c r="E9485" s="5">
        <v>7</v>
      </c>
      <c r="F9485" s="3">
        <v>1</v>
      </c>
      <c r="G9485" s="5">
        <v>-5.653795599937439E-2</v>
      </c>
      <c r="H9485" s="3">
        <v>3.8540806770324707</v>
      </c>
      <c r="I9485" s="5">
        <v>2.1213590477015671</v>
      </c>
      <c r="J9485" s="3">
        <v>0.586708255142948</v>
      </c>
      <c r="K9485" s="5">
        <v>8.1177913858359325</v>
      </c>
      <c r="L9485" s="3">
        <v>2.3068416037530111</v>
      </c>
      <c r="M9485" s="5">
        <v>1.2965202040504664E-4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20112.630514783279</v>
      </c>
      <c r="C9486" s="4">
        <v>42355.93172453704</v>
      </c>
      <c r="D9486" s="3">
        <v>287.90423111589223</v>
      </c>
      <c r="E9486" s="5">
        <v>7</v>
      </c>
      <c r="F9486" s="3">
        <v>1</v>
      </c>
      <c r="G9486" s="5">
        <v>-5.6358136236667633E-2</v>
      </c>
      <c r="H9486" s="3">
        <v>3.8542428016662598</v>
      </c>
      <c r="I9486" s="5">
        <v>2.1213590477015671</v>
      </c>
      <c r="J9486" s="3">
        <v>0.58672391325360496</v>
      </c>
      <c r="K9486" s="5">
        <v>8.1177913858359325</v>
      </c>
      <c r="L9486" s="3">
        <v>2.30690195194778</v>
      </c>
      <c r="M9486" s="5">
        <v>9.72747802734375E-5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20113.646067817943</v>
      </c>
      <c r="C9487" s="4">
        <v>42355.93173611111</v>
      </c>
      <c r="D9487" s="3">
        <v>288.91978400018508</v>
      </c>
      <c r="E9487" s="5">
        <v>7</v>
      </c>
      <c r="F9487" s="3">
        <v>1</v>
      </c>
      <c r="G9487" s="5">
        <v>-5.6358136236667633E-2</v>
      </c>
      <c r="H9487" s="3">
        <v>3.8542428016662598</v>
      </c>
      <c r="I9487" s="5">
        <v>2.1213590477015671</v>
      </c>
      <c r="J9487" s="3">
        <v>0.58673981059302205</v>
      </c>
      <c r="K9487" s="5">
        <v>8.1177913858359325</v>
      </c>
      <c r="L9487" s="3">
        <v>2.306963223736656</v>
      </c>
      <c r="M9487" s="5">
        <v>9.72747802734375E-5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20114.646072060041</v>
      </c>
      <c r="C9488" s="4">
        <v>42355.931747685187</v>
      </c>
      <c r="D9488" s="3">
        <v>289.91978824227982</v>
      </c>
      <c r="E9488" s="5">
        <v>7</v>
      </c>
      <c r="F9488" s="3">
        <v>1</v>
      </c>
      <c r="G9488" s="5">
        <v>-5.6358136236667633E-2</v>
      </c>
      <c r="H9488" s="3">
        <v>3.8542428016662598</v>
      </c>
      <c r="I9488" s="5">
        <v>2.1213590477015671</v>
      </c>
      <c r="J9488" s="3">
        <v>0.58675546842423199</v>
      </c>
      <c r="K9488" s="5">
        <v>8.1177913858359325</v>
      </c>
      <c r="L9488" s="3">
        <v>2.3070235737308429</v>
      </c>
      <c r="M9488" s="5">
        <v>6.4849853515625E-5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20115.661738115959</v>
      </c>
      <c r="C9489" s="4">
        <v>42355.931759259256</v>
      </c>
      <c r="D9489" s="3">
        <v>290.93545427814598</v>
      </c>
      <c r="E9489" s="5">
        <v>7</v>
      </c>
      <c r="F9489" s="3">
        <v>1</v>
      </c>
      <c r="G9489" s="5">
        <v>-5.6358136236667633E-2</v>
      </c>
      <c r="H9489" s="3">
        <v>3.8544046878814697</v>
      </c>
      <c r="I9489" s="5">
        <v>2.1213590477015671</v>
      </c>
      <c r="J9489" s="3">
        <v>0.58677137534186596</v>
      </c>
      <c r="K9489" s="5">
        <v>8.1177913858359325</v>
      </c>
      <c r="L9489" s="3">
        <v>2.307084885051832</v>
      </c>
      <c r="M9489" s="5">
        <v>6.4802166889421642E-5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20116.677305436177</v>
      </c>
      <c r="C9490" s="4">
        <v>42355.931770833333</v>
      </c>
      <c r="D9490" s="3">
        <v>291.95102161841197</v>
      </c>
      <c r="E9490" s="5">
        <v>7</v>
      </c>
      <c r="F9490" s="3">
        <v>1</v>
      </c>
      <c r="G9490" s="5">
        <v>-5.6358136236667633E-2</v>
      </c>
      <c r="H9490" s="3">
        <v>3.8544046878814697</v>
      </c>
      <c r="I9490" s="5">
        <v>2.1213590477015671</v>
      </c>
      <c r="J9490" s="3">
        <v>0.58678727174345802</v>
      </c>
      <c r="K9490" s="5">
        <v>8.1177913858359325</v>
      </c>
      <c r="L9490" s="3">
        <v>2.3071461573660961</v>
      </c>
      <c r="M9490" s="5">
        <v>9.7227093647234142E-5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20117.692862921915</v>
      </c>
      <c r="C9491" s="4">
        <v>42355.93178240741</v>
      </c>
      <c r="D9491" s="3">
        <v>292.96657910916781</v>
      </c>
      <c r="E9491" s="5">
        <v>7</v>
      </c>
      <c r="F9491" s="3">
        <v>1</v>
      </c>
      <c r="G9491" s="5">
        <v>-5.6178316473960876E-2</v>
      </c>
      <c r="H9491" s="3">
        <v>3.8547289371490479</v>
      </c>
      <c r="I9491" s="5">
        <v>2.1213590477015671</v>
      </c>
      <c r="J9491" s="3">
        <v>0.58680316993896997</v>
      </c>
      <c r="K9491" s="5">
        <v>8.1177913858359325</v>
      </c>
      <c r="L9491" s="3">
        <v>2.307207437824581</v>
      </c>
      <c r="M9491" s="5">
        <v>9.7227093647234142E-5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20118.708532586817</v>
      </c>
      <c r="C9492" s="4">
        <v>42355.931793981479</v>
      </c>
      <c r="D9492" s="3">
        <v>293.9822487590273</v>
      </c>
      <c r="E9492" s="5">
        <v>7</v>
      </c>
      <c r="F9492" s="3">
        <v>1</v>
      </c>
      <c r="G9492" s="5">
        <v>-5.653795599937439E-2</v>
      </c>
      <c r="H9492" s="3">
        <v>3.8545668125152588</v>
      </c>
      <c r="I9492" s="5">
        <v>2.1213590477015671</v>
      </c>
      <c r="J9492" s="3">
        <v>0.58681907652697396</v>
      </c>
      <c r="K9492" s="5">
        <v>8.1177913858359325</v>
      </c>
      <c r="L9492" s="3">
        <v>2.3072687512658701</v>
      </c>
      <c r="M9492" s="5">
        <v>3.24249267578125E-5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20119.724207970943</v>
      </c>
      <c r="C9493" s="4">
        <v>42355.931805555549</v>
      </c>
      <c r="D9493" s="3">
        <v>294.99792422335582</v>
      </c>
      <c r="E9493" s="5">
        <v>7</v>
      </c>
      <c r="F9493" s="3">
        <v>1</v>
      </c>
      <c r="G9493" s="5">
        <v>-5.6358136236667633E-2</v>
      </c>
      <c r="H9493" s="3">
        <v>3.8547289371490479</v>
      </c>
      <c r="I9493" s="5">
        <v>2.1213590477015671</v>
      </c>
      <c r="J9493" s="3">
        <v>0.58683497229866399</v>
      </c>
      <c r="K9493" s="5">
        <v>8.1177913858359325</v>
      </c>
      <c r="L9493" s="3">
        <v>2.3073300241054482</v>
      </c>
      <c r="M9493" s="5">
        <v>6.4849853515625E-5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20120.739776985374</v>
      </c>
      <c r="C9494" s="4">
        <v>42355.931817129633</v>
      </c>
      <c r="D9494" s="3">
        <v>296.01349315257585</v>
      </c>
      <c r="E9494" s="5">
        <v>7</v>
      </c>
      <c r="F9494" s="3">
        <v>1</v>
      </c>
      <c r="G9494" s="5">
        <v>-5.6358136236667633E-2</v>
      </c>
      <c r="H9494" s="3">
        <v>3.8547289371490479</v>
      </c>
      <c r="I9494" s="5">
        <v>2.1213590477015671</v>
      </c>
      <c r="J9494" s="3">
        <v>0.58685086834675504</v>
      </c>
      <c r="K9494" s="5">
        <v>8.1177913858359325</v>
      </c>
      <c r="L9494" s="3">
        <v>2.3073912984259399</v>
      </c>
      <c r="M9494" s="5">
        <v>6.4849853515625E-5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20121.739798505467</v>
      </c>
      <c r="C9495" s="4">
        <v>42355.931828703702</v>
      </c>
      <c r="D9495" s="3">
        <v>297.0135146877036</v>
      </c>
      <c r="E9495" s="5">
        <v>7</v>
      </c>
      <c r="F9495" s="3">
        <v>1</v>
      </c>
      <c r="G9495" s="5">
        <v>-5.6178316473960876E-2</v>
      </c>
      <c r="H9495" s="3">
        <v>3.8547289371490479</v>
      </c>
      <c r="I9495" s="5">
        <v>2.1213590477015671</v>
      </c>
      <c r="J9495" s="3">
        <v>0.58686652956897301</v>
      </c>
      <c r="K9495" s="5">
        <v>8.1177913858359325</v>
      </c>
      <c r="L9495" s="3">
        <v>2.307451668468369</v>
      </c>
      <c r="M9495" s="5">
        <v>6.4849853515625E-5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20122.755418035609</v>
      </c>
      <c r="C9496" s="4">
        <v>42355.931840277779</v>
      </c>
      <c r="D9496" s="3">
        <v>298.02913420781715</v>
      </c>
      <c r="E9496" s="5">
        <v>7</v>
      </c>
      <c r="F9496" s="3">
        <v>1</v>
      </c>
      <c r="G9496" s="5">
        <v>-5.6178316473960876E-2</v>
      </c>
      <c r="H9496" s="3">
        <v>3.8548908233642578</v>
      </c>
      <c r="I9496" s="5">
        <v>2.1213590477015671</v>
      </c>
      <c r="J9496" s="3">
        <v>0.58688243691502195</v>
      </c>
      <c r="K9496" s="5">
        <v>8.1177913858359325</v>
      </c>
      <c r="L9496" s="3">
        <v>2.3075129882822218</v>
      </c>
      <c r="M9496" s="5">
        <v>6.4802166889421642E-5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20123.771030618456</v>
      </c>
      <c r="C9497" s="4">
        <v>42355.931851851848</v>
      </c>
      <c r="D9497" s="3">
        <v>299.044746890917</v>
      </c>
      <c r="E9497" s="5">
        <v>7</v>
      </c>
      <c r="F9497" s="3">
        <v>1</v>
      </c>
      <c r="G9497" s="5">
        <v>-5.6358136236667633E-2</v>
      </c>
      <c r="H9497" s="3">
        <v>3.8547289371490479</v>
      </c>
      <c r="I9497" s="5">
        <v>2.1213590477015671</v>
      </c>
      <c r="J9497" s="3">
        <v>0.58689834612444103</v>
      </c>
      <c r="K9497" s="5">
        <v>8.1177913858359325</v>
      </c>
      <c r="L9497" s="3">
        <v>2.307574315496749</v>
      </c>
      <c r="M9497" s="5">
        <v>0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20124.771038228933</v>
      </c>
      <c r="C9498" s="4">
        <v>42355.931863425925</v>
      </c>
      <c r="D9498" s="3">
        <v>300.04475448635645</v>
      </c>
      <c r="E9498" s="5">
        <v>7</v>
      </c>
      <c r="F9498" s="3">
        <v>1</v>
      </c>
      <c r="G9498" s="5">
        <v>-5.6358136236667633E-2</v>
      </c>
      <c r="H9498" s="3">
        <v>3.8548908233642578</v>
      </c>
      <c r="I9498" s="5">
        <v>2.1213590477015671</v>
      </c>
      <c r="J9498" s="3">
        <v>0.58691400478493305</v>
      </c>
      <c r="K9498" s="5">
        <v>8.1177913858359325</v>
      </c>
      <c r="L9498" s="3">
        <v>2.3076346780032</v>
      </c>
      <c r="M9498" s="5">
        <v>3.2377243769587949E-5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20125.786279608055</v>
      </c>
      <c r="C9499" s="4">
        <v>42355.931875000002</v>
      </c>
      <c r="D9499" s="3">
        <v>301.05999547450773</v>
      </c>
      <c r="E9499" s="5">
        <v>7</v>
      </c>
      <c r="F9499" s="3">
        <v>1</v>
      </c>
      <c r="G9499" s="5">
        <v>-5.6358136236667633E-2</v>
      </c>
      <c r="H9499" s="3">
        <v>3.8550529479980469</v>
      </c>
      <c r="I9499" s="5">
        <v>2.1213590477015671</v>
      </c>
      <c r="J9499" s="3">
        <v>0.58692990194737604</v>
      </c>
      <c r="K9499" s="5">
        <v>8.1177913858359325</v>
      </c>
      <c r="L9499" s="3">
        <v>2.3076959611947689</v>
      </c>
      <c r="M9499" s="5">
        <v>9.7227093647234142E-5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20126.786594412973</v>
      </c>
      <c r="C9500" s="4">
        <v>42355.931886574072</v>
      </c>
      <c r="D9500" s="3">
        <v>302.06031057014957</v>
      </c>
      <c r="E9500" s="5">
        <v>7</v>
      </c>
      <c r="F9500" s="3">
        <v>1</v>
      </c>
      <c r="G9500" s="5">
        <v>-5.653795599937439E-2</v>
      </c>
      <c r="H9500" s="3">
        <v>3.8550529479980469</v>
      </c>
      <c r="I9500" s="5">
        <v>2.1213590477015671</v>
      </c>
      <c r="J9500" s="3">
        <v>0.58694556814955101</v>
      </c>
      <c r="K9500" s="5">
        <v>8.1177913858359325</v>
      </c>
      <c r="L9500" s="3">
        <v>2.3077563544197659</v>
      </c>
      <c r="M9500" s="5">
        <v>9.7227093647234142E-5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20127.802216604738</v>
      </c>
      <c r="C9501" s="4">
        <v>42355.931898148141</v>
      </c>
      <c r="D9501" s="3">
        <v>303.07593277193627</v>
      </c>
      <c r="E9501" s="5">
        <v>7</v>
      </c>
      <c r="F9501" s="3">
        <v>1</v>
      </c>
      <c r="G9501" s="5">
        <v>-5.6717775762081146E-2</v>
      </c>
      <c r="H9501" s="3">
        <v>3.8548908233642578</v>
      </c>
      <c r="I9501" s="5">
        <v>2.1213590477015671</v>
      </c>
      <c r="J9501" s="3">
        <v>0.58696147243903996</v>
      </c>
      <c r="K9501" s="5">
        <v>8.1177913858359325</v>
      </c>
      <c r="L9501" s="3">
        <v>2.307817666038364</v>
      </c>
      <c r="M9501" s="5">
        <v>3.2377243769587949E-5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20128.802240580939</v>
      </c>
      <c r="C9502" s="4">
        <v>42355.931909722225</v>
      </c>
      <c r="D9502" s="3">
        <v>304.0759567531511</v>
      </c>
      <c r="E9502" s="5">
        <v>7</v>
      </c>
      <c r="F9502" s="3">
        <v>1</v>
      </c>
      <c r="G9502" s="5">
        <v>-5.6178316473960876E-2</v>
      </c>
      <c r="H9502" s="3">
        <v>3.8552150726318359</v>
      </c>
      <c r="I9502" s="5">
        <v>2.1213590477015671</v>
      </c>
      <c r="J9502" s="3">
        <v>0.58697713371362603</v>
      </c>
      <c r="K9502" s="5">
        <v>8.1177913858359325</v>
      </c>
      <c r="L9502" s="3">
        <v>2.3078780416756852</v>
      </c>
      <c r="M9502" s="5">
        <v>3.24249267578125E-5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20129.817859028379</v>
      </c>
      <c r="C9503" s="4">
        <v>42355.931921296295</v>
      </c>
      <c r="D9503" s="3">
        <v>305.09157523568268</v>
      </c>
      <c r="E9503" s="5">
        <v>7</v>
      </c>
      <c r="F9503" s="3">
        <v>1</v>
      </c>
      <c r="G9503" s="5">
        <v>-5.6358136236667633E-2</v>
      </c>
      <c r="H9503" s="3">
        <v>3.8550529479980469</v>
      </c>
      <c r="I9503" s="5">
        <v>2.1213590477015671</v>
      </c>
      <c r="J9503" s="3">
        <v>0.586993026620661</v>
      </c>
      <c r="K9503" s="5">
        <v>8.1177913858359325</v>
      </c>
      <c r="L9503" s="3">
        <v>2.307939310624219</v>
      </c>
      <c r="M9503" s="5">
        <v>6.4802166889421642E-5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20130.833439426144</v>
      </c>
      <c r="C9504" s="4">
        <v>42355.931932870371</v>
      </c>
      <c r="D9504" s="3">
        <v>306.10715559334193</v>
      </c>
      <c r="E9504" s="5">
        <v>7</v>
      </c>
      <c r="F9504" s="3">
        <v>1</v>
      </c>
      <c r="G9504" s="5">
        <v>-5.6358136236667633E-2</v>
      </c>
      <c r="H9504" s="3">
        <v>3.8552150726318359</v>
      </c>
      <c r="I9504" s="5">
        <v>2.1213590477015671</v>
      </c>
      <c r="J9504" s="3">
        <v>0.58700893103137097</v>
      </c>
      <c r="K9504" s="5">
        <v>8.1177913858359325</v>
      </c>
      <c r="L9504" s="3">
        <v>2.3080006242780851</v>
      </c>
      <c r="M9504" s="5">
        <v>3.24249267578125E-5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20131.849087838149</v>
      </c>
      <c r="C9505" s="4">
        <v>42355.931944444441</v>
      </c>
      <c r="D9505" s="3">
        <v>307.12280400535178</v>
      </c>
      <c r="E9505" s="5">
        <v>7</v>
      </c>
      <c r="F9505" s="3">
        <v>1</v>
      </c>
      <c r="G9505" s="5">
        <v>-5.6178316473960876E-2</v>
      </c>
      <c r="H9505" s="3">
        <v>3.855377197265625</v>
      </c>
      <c r="I9505" s="5">
        <v>2.1213590477015671</v>
      </c>
      <c r="J9505" s="3">
        <v>0.58702483416314699</v>
      </c>
      <c r="K9505" s="5">
        <v>8.1177913858359325</v>
      </c>
      <c r="L9505" s="3">
        <v>2.3080619342512949</v>
      </c>
      <c r="M9505" s="5">
        <v>6.4849853515625E-5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20132.849116556154</v>
      </c>
      <c r="C9506" s="4">
        <v>42355.931956018518</v>
      </c>
      <c r="D9506" s="3">
        <v>308.12283281357844</v>
      </c>
      <c r="E9506" s="5">
        <v>7</v>
      </c>
      <c r="F9506" s="3">
        <v>1</v>
      </c>
      <c r="G9506" s="5">
        <v>-5.6178316473960876E-2</v>
      </c>
      <c r="H9506" s="3">
        <v>3.8552150726318359</v>
      </c>
      <c r="I9506" s="5">
        <v>2.1213590477015671</v>
      </c>
      <c r="J9506" s="3">
        <v>0.58704024702456503</v>
      </c>
      <c r="K9506" s="5">
        <v>8.1177913858359325</v>
      </c>
      <c r="L9506" s="3">
        <v>2.308121353987286</v>
      </c>
      <c r="M9506" s="5">
        <v>3.24249267578125E-5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20133.86467559075</v>
      </c>
      <c r="C9507" s="4">
        <v>42355.931967592594</v>
      </c>
      <c r="D9507" s="3">
        <v>309.1383917830139</v>
      </c>
      <c r="E9507" s="5">
        <v>7</v>
      </c>
      <c r="F9507" s="3">
        <v>1</v>
      </c>
      <c r="G9507" s="5">
        <v>-5.6358136236667633E-2</v>
      </c>
      <c r="H9507" s="3">
        <v>3.855377197265625</v>
      </c>
      <c r="I9507" s="5">
        <v>2.1213590477015671</v>
      </c>
      <c r="J9507" s="3">
        <v>0.58705638592599396</v>
      </c>
      <c r="K9507" s="5">
        <v>8.1177913858359325</v>
      </c>
      <c r="L9507" s="3">
        <v>2.308183573338694</v>
      </c>
      <c r="M9507" s="5">
        <v>3.24249267578125E-5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20134.880314213398</v>
      </c>
      <c r="C9508" s="4">
        <v>42355.931979166664</v>
      </c>
      <c r="D9508" s="3">
        <v>310.15403038561345</v>
      </c>
      <c r="E9508" s="5">
        <v>7</v>
      </c>
      <c r="F9508" s="3">
        <v>1</v>
      </c>
      <c r="G9508" s="5">
        <v>-5.6358136236667633E-2</v>
      </c>
      <c r="H9508" s="3">
        <v>3.855377197265625</v>
      </c>
      <c r="I9508" s="5">
        <v>2.1213590477015671</v>
      </c>
      <c r="J9508" s="3">
        <v>0.58707229515367998</v>
      </c>
      <c r="K9508" s="5">
        <v>8.1177913858359325</v>
      </c>
      <c r="L9508" s="3">
        <v>2.3082449076854061</v>
      </c>
      <c r="M9508" s="5">
        <v>6.4849853515625E-5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20135.895729214575</v>
      </c>
      <c r="C9509" s="4">
        <v>42355.931990740741</v>
      </c>
      <c r="D9509" s="3">
        <v>311.16944536673952</v>
      </c>
      <c r="E9509" s="5">
        <v>7</v>
      </c>
      <c r="F9509" s="3">
        <v>1</v>
      </c>
      <c r="G9509" s="5">
        <v>-5.6358136236667633E-2</v>
      </c>
      <c r="H9509" s="3">
        <v>3.855377197265625</v>
      </c>
      <c r="I9509" s="5">
        <v>2.1213590477015671</v>
      </c>
      <c r="J9509" s="3">
        <v>0.58708819464712703</v>
      </c>
      <c r="K9509" s="5">
        <v>8.1177913858359325</v>
      </c>
      <c r="L9509" s="3">
        <v>2.308306204682411</v>
      </c>
      <c r="M9509" s="5">
        <v>3.24249267578125E-5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20136.895922371779</v>
      </c>
      <c r="C9510" s="4">
        <v>42355.932002314818</v>
      </c>
      <c r="D9510" s="3">
        <v>312.16963856404203</v>
      </c>
      <c r="E9510" s="5">
        <v>7</v>
      </c>
      <c r="F9510" s="3">
        <v>1</v>
      </c>
      <c r="G9510" s="5">
        <v>-5.653795599937439E-2</v>
      </c>
      <c r="H9510" s="3">
        <v>3.8552150726318359</v>
      </c>
      <c r="I9510" s="5">
        <v>2.1213590477015671</v>
      </c>
      <c r="J9510" s="3">
        <v>0.58710386208292498</v>
      </c>
      <c r="K9510" s="5">
        <v>8.1177913858359325</v>
      </c>
      <c r="L9510" s="3">
        <v>2.3083666081197598</v>
      </c>
      <c r="M9510" s="5">
        <v>0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20137.911359563175</v>
      </c>
      <c r="C9511" s="4">
        <v>42355.932013888887</v>
      </c>
      <c r="D9511" s="3">
        <v>313.18507575543754</v>
      </c>
      <c r="E9511" s="5">
        <v>7</v>
      </c>
      <c r="F9511" s="3">
        <v>1</v>
      </c>
      <c r="G9511" s="5">
        <v>-5.6358136236667633E-2</v>
      </c>
      <c r="H9511" s="3">
        <v>3.855377197265625</v>
      </c>
      <c r="I9511" s="5">
        <v>2.1213590477015671</v>
      </c>
      <c r="J9511" s="3">
        <v>0.58711951426409803</v>
      </c>
      <c r="K9511" s="5">
        <v>8.1177913858359325</v>
      </c>
      <c r="L9511" s="3">
        <v>2.3084269532985089</v>
      </c>
      <c r="M9511" s="5">
        <v>3.24249267578125E-5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20138.927132735647</v>
      </c>
      <c r="C9512" s="4">
        <v>42355.932025462957</v>
      </c>
      <c r="D9512" s="3">
        <v>314.20084891788412</v>
      </c>
      <c r="E9512" s="5">
        <v>7</v>
      </c>
      <c r="F9512" s="3">
        <v>1</v>
      </c>
      <c r="G9512" s="5">
        <v>-5.6358136236667633E-2</v>
      </c>
      <c r="H9512" s="3">
        <v>3.855377197265625</v>
      </c>
      <c r="I9512" s="5">
        <v>2.1213590477015671</v>
      </c>
      <c r="J9512" s="3">
        <v>0.58713565568474801</v>
      </c>
      <c r="K9512" s="5">
        <v>8.1177913858359325</v>
      </c>
      <c r="L9512" s="3">
        <v>2.3084891849182299</v>
      </c>
      <c r="M9512" s="5">
        <v>0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20139.942803864185</v>
      </c>
      <c r="C9513" s="4">
        <v>42355.932037037041</v>
      </c>
      <c r="D9513" s="3">
        <v>315.21652004642317</v>
      </c>
      <c r="E9513" s="5">
        <v>7</v>
      </c>
      <c r="F9513" s="3">
        <v>1</v>
      </c>
      <c r="G9513" s="5">
        <v>-5.6717775762081146E-2</v>
      </c>
      <c r="H9513" s="3">
        <v>3.8552150726318359</v>
      </c>
      <c r="I9513" s="5">
        <v>2.1213590477015671</v>
      </c>
      <c r="J9513" s="3">
        <v>0.58715155297666199</v>
      </c>
      <c r="K9513" s="5">
        <v>8.1177913858359325</v>
      </c>
      <c r="L9513" s="3">
        <v>2.308550476082107</v>
      </c>
      <c r="M9513" s="5">
        <v>0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20140.94285204562</v>
      </c>
      <c r="C9514" s="4">
        <v>42355.93204861111</v>
      </c>
      <c r="D9514" s="3">
        <v>316.21656835818362</v>
      </c>
      <c r="E9514" s="5">
        <v>7</v>
      </c>
      <c r="F9514" s="3">
        <v>1</v>
      </c>
      <c r="G9514" s="5">
        <v>-5.653795599937439E-2</v>
      </c>
      <c r="H9514" s="3">
        <v>3.855377197265625</v>
      </c>
      <c r="I9514" s="5">
        <v>2.1213590477015671</v>
      </c>
      <c r="J9514" s="3">
        <v>0.58716720799675104</v>
      </c>
      <c r="K9514" s="5">
        <v>8.1177913858359325</v>
      </c>
      <c r="L9514" s="3">
        <v>2.308610833533685</v>
      </c>
      <c r="M9514" s="5">
        <v>0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20141.95836785766</v>
      </c>
      <c r="C9515" s="4">
        <v>42355.932060185187</v>
      </c>
      <c r="D9515" s="3">
        <v>317.23208411007391</v>
      </c>
      <c r="E9515" s="5">
        <v>7</v>
      </c>
      <c r="F9515" s="3">
        <v>1</v>
      </c>
      <c r="G9515" s="5">
        <v>-5.6358136236667633E-2</v>
      </c>
      <c r="H9515" s="3">
        <v>3.855539083480835</v>
      </c>
      <c r="I9515" s="5">
        <v>2.1213590477015671</v>
      </c>
      <c r="J9515" s="3">
        <v>0.587183112561658</v>
      </c>
      <c r="K9515" s="5">
        <v>8.1177913858359325</v>
      </c>
      <c r="L9515" s="3">
        <v>2.3086721538092041</v>
      </c>
      <c r="M9515" s="5">
        <v>3.2377243769587949E-5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20142.958370651151</v>
      </c>
      <c r="C9516" s="4">
        <v>42355.932071759256</v>
      </c>
      <c r="D9516" s="3">
        <v>318.23208683338925</v>
      </c>
      <c r="E9516" s="5">
        <v>7</v>
      </c>
      <c r="F9516" s="3">
        <v>1</v>
      </c>
      <c r="G9516" s="5">
        <v>-5.6358136236667633E-2</v>
      </c>
      <c r="H9516" s="3">
        <v>3.855539083480835</v>
      </c>
      <c r="I9516" s="5">
        <v>2.1213590477015671</v>
      </c>
      <c r="J9516" s="3">
        <v>0.58719877936042097</v>
      </c>
      <c r="K9516" s="5">
        <v>8.1177913858359325</v>
      </c>
      <c r="L9516" s="3">
        <v>2.3087325569515631</v>
      </c>
      <c r="M9516" s="5">
        <v>3.2377243769587949E-5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20143.958386296621</v>
      </c>
      <c r="C9517" s="4">
        <v>42355.932083333333</v>
      </c>
      <c r="D9517" s="3">
        <v>319.23210246382348</v>
      </c>
      <c r="E9517" s="5">
        <v>7</v>
      </c>
      <c r="F9517" s="3">
        <v>1</v>
      </c>
      <c r="G9517" s="5">
        <v>-5.6358136236667633E-2</v>
      </c>
      <c r="H9517" s="3">
        <v>3.855539083480835</v>
      </c>
      <c r="I9517" s="5">
        <v>2.1213590477015671</v>
      </c>
      <c r="J9517" s="3">
        <v>0.58721444167647996</v>
      </c>
      <c r="K9517" s="5">
        <v>8.1177913858359325</v>
      </c>
      <c r="L9517" s="3">
        <v>2.3087929436229828</v>
      </c>
      <c r="M9517" s="5">
        <v>3.2377243769587949E-5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20144.973971586551</v>
      </c>
      <c r="C9518" s="4">
        <v>42355.93209490741</v>
      </c>
      <c r="D9518" s="3">
        <v>320.24768774373155</v>
      </c>
      <c r="E9518" s="5">
        <v>7</v>
      </c>
      <c r="F9518" s="3">
        <v>1</v>
      </c>
      <c r="G9518" s="5">
        <v>-5.653795599937439E-2</v>
      </c>
      <c r="H9518" s="3">
        <v>3.855377197265625</v>
      </c>
      <c r="I9518" s="5">
        <v>2.1213590477015671</v>
      </c>
      <c r="J9518" s="3">
        <v>0.58723033758698195</v>
      </c>
      <c r="K9518" s="5">
        <v>8.1177913858359325</v>
      </c>
      <c r="L9518" s="3">
        <v>2.3088542314212508</v>
      </c>
      <c r="M9518" s="5">
        <v>0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20145.989221015709</v>
      </c>
      <c r="C9519" s="4">
        <v>42355.932106481479</v>
      </c>
      <c r="D9519" s="3">
        <v>321.262936867127</v>
      </c>
      <c r="E9519" s="5">
        <v>7</v>
      </c>
      <c r="F9519" s="3">
        <v>1</v>
      </c>
      <c r="G9519" s="5">
        <v>-5.6358136236667633E-2</v>
      </c>
      <c r="H9519" s="3">
        <v>3.855539083480835</v>
      </c>
      <c r="I9519" s="5">
        <v>2.1213590477015671</v>
      </c>
      <c r="J9519" s="3">
        <v>0.58724623252512598</v>
      </c>
      <c r="K9519" s="5">
        <v>8.1177913858359325</v>
      </c>
      <c r="L9519" s="3">
        <v>2.3089155161461989</v>
      </c>
      <c r="M9519" s="5">
        <v>-3.24249267578125E-5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20146.989610085435</v>
      </c>
      <c r="C9520" s="4">
        <v>42355.932118055549</v>
      </c>
      <c r="D9520" s="3">
        <v>322.26332625764883</v>
      </c>
      <c r="E9520" s="5">
        <v>7</v>
      </c>
      <c r="F9520" s="3">
        <v>1</v>
      </c>
      <c r="G9520" s="5">
        <v>-5.6358136236667633E-2</v>
      </c>
      <c r="H9520" s="3">
        <v>3.855701208114624</v>
      </c>
      <c r="I9520" s="5">
        <v>2.1213590477015671</v>
      </c>
      <c r="J9520" s="3">
        <v>0.58726189327300704</v>
      </c>
      <c r="K9520" s="5">
        <v>8.1177913858359325</v>
      </c>
      <c r="L9520" s="3">
        <v>2.3089758980606039</v>
      </c>
      <c r="M9520" s="5">
        <v>3.24249267578125E-5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20148.005302311482</v>
      </c>
      <c r="C9521" s="4">
        <v>42355.932129629633</v>
      </c>
      <c r="D9521" s="3">
        <v>323.2790185638878</v>
      </c>
      <c r="E9521" s="5">
        <v>7</v>
      </c>
      <c r="F9521" s="3">
        <v>1</v>
      </c>
      <c r="G9521" s="5">
        <v>-5.6358136236667633E-2</v>
      </c>
      <c r="H9521" s="3">
        <v>3.855701208114624</v>
      </c>
      <c r="I9521" s="5">
        <v>2.1213590477015671</v>
      </c>
      <c r="J9521" s="3">
        <v>0.58727780021973697</v>
      </c>
      <c r="K9521" s="5">
        <v>8.1177913858359325</v>
      </c>
      <c r="L9521" s="3">
        <v>2.3090372292436432</v>
      </c>
      <c r="M9521" s="5">
        <v>6.4802166889421642E-5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20149.005342583227</v>
      </c>
      <c r="C9522" s="4">
        <v>42355.932141203702</v>
      </c>
      <c r="D9522" s="3">
        <v>324.27905875042893</v>
      </c>
      <c r="E9522" s="5">
        <v>7</v>
      </c>
      <c r="F9522" s="3">
        <v>1</v>
      </c>
      <c r="G9522" s="5">
        <v>-5.6358136236667633E-2</v>
      </c>
      <c r="H9522" s="3">
        <v>3.855539083480835</v>
      </c>
      <c r="I9522" s="5">
        <v>2.1213590477015671</v>
      </c>
      <c r="J9522" s="3">
        <v>0.587293450817715</v>
      </c>
      <c r="K9522" s="5">
        <v>8.1177913858359325</v>
      </c>
      <c r="L9522" s="3">
        <v>2.3090975724787421</v>
      </c>
      <c r="M9522" s="5">
        <v>-6.4849853515625E-5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20150.020828034721</v>
      </c>
      <c r="C9523" s="4">
        <v>42355.932152777779</v>
      </c>
      <c r="D9523" s="3">
        <v>325.29454421695527</v>
      </c>
      <c r="E9523" s="5">
        <v>7</v>
      </c>
      <c r="F9523" s="3">
        <v>1</v>
      </c>
      <c r="G9523" s="5">
        <v>-0.33292105793952942</v>
      </c>
      <c r="H9523" s="3">
        <v>3.8346333503723145</v>
      </c>
      <c r="I9523" s="5">
        <v>2.1213590477015671</v>
      </c>
      <c r="J9523" s="3">
        <v>0.58732797527090097</v>
      </c>
      <c r="K9523" s="5">
        <v>8.1177913858359325</v>
      </c>
      <c r="L9523" s="3">
        <v>2.309230224515781</v>
      </c>
      <c r="M9523" s="5">
        <v>-4.1811466217041016E-3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20151.036424557609</v>
      </c>
      <c r="C9524" s="4">
        <v>42355.932164351849</v>
      </c>
      <c r="D9524" s="3">
        <v>326.31014081502815</v>
      </c>
      <c r="E9524" s="5">
        <v>7</v>
      </c>
      <c r="F9524" s="3">
        <v>1</v>
      </c>
      <c r="G9524" s="5">
        <v>-0.33346050977706909</v>
      </c>
      <c r="H9524" s="3">
        <v>3.8339850902557373</v>
      </c>
      <c r="I9524" s="5">
        <v>2.1213590477015671</v>
      </c>
      <c r="J9524" s="3">
        <v>0.58742201041917497</v>
      </c>
      <c r="K9524" s="5">
        <v>8.1177913858359325</v>
      </c>
      <c r="L9524" s="3">
        <v>2.309590781657771</v>
      </c>
      <c r="M9524" s="5">
        <v>-4.3432237580418587E-3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20152.052061285536</v>
      </c>
      <c r="C9525" s="4">
        <v>42355.932175925926</v>
      </c>
      <c r="D9525" s="3">
        <v>327.32577756802505</v>
      </c>
      <c r="E9525" s="5">
        <v>7</v>
      </c>
      <c r="F9525" s="3">
        <v>1</v>
      </c>
      <c r="G9525" s="5">
        <v>-0.33346050977706909</v>
      </c>
      <c r="H9525" s="3">
        <v>3.8334989547729492</v>
      </c>
      <c r="I9525" s="5">
        <v>2.1213590477015671</v>
      </c>
      <c r="J9525" s="3">
        <v>0.587516060213777</v>
      </c>
      <c r="K9525" s="5">
        <v>8.1177913858359325</v>
      </c>
      <c r="L9525" s="3">
        <v>2.309951357081482</v>
      </c>
      <c r="M9525" s="5">
        <v>-4.4404505752027035E-3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20153.052128805099</v>
      </c>
      <c r="C9526" s="4">
        <v>42355.932187500002</v>
      </c>
      <c r="D9526" s="3">
        <v>328.32584506753341</v>
      </c>
      <c r="E9526" s="5">
        <v>7</v>
      </c>
      <c r="F9526" s="3">
        <v>1</v>
      </c>
      <c r="G9526" s="5">
        <v>-0.33346050977706909</v>
      </c>
      <c r="H9526" s="3">
        <v>3.8333368301391602</v>
      </c>
      <c r="I9526" s="5">
        <v>2.1213590477015671</v>
      </c>
      <c r="J9526" s="3">
        <v>0.58760865730995704</v>
      </c>
      <c r="K9526" s="5">
        <v>8.1177913858359325</v>
      </c>
      <c r="L9526" s="3">
        <v>2.3103063317024621</v>
      </c>
      <c r="M9526" s="5">
        <v>-4.472875501960516E-3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20154.067684295875</v>
      </c>
      <c r="C9527" s="4">
        <v>42355.932199074072</v>
      </c>
      <c r="D9527" s="3">
        <v>329.34140057836231</v>
      </c>
      <c r="E9527" s="5">
        <v>7</v>
      </c>
      <c r="F9527" s="3">
        <v>1</v>
      </c>
      <c r="G9527" s="5">
        <v>-0.33346050977706909</v>
      </c>
      <c r="H9527" s="3">
        <v>3.8330128192901611</v>
      </c>
      <c r="I9527" s="5">
        <v>2.1213590477015671</v>
      </c>
      <c r="J9527" s="3">
        <v>0.58770268592231001</v>
      </c>
      <c r="K9527" s="5">
        <v>8.1177913858359325</v>
      </c>
      <c r="L9527" s="3">
        <v>2.310666768476989</v>
      </c>
      <c r="M9527" s="5">
        <v>-4.5376778580248356E-3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20155.083272192292</v>
      </c>
      <c r="C9528" s="4">
        <v>42355.932210648149</v>
      </c>
      <c r="D9528" s="3">
        <v>330.35698837453202</v>
      </c>
      <c r="E9528" s="5">
        <v>7</v>
      </c>
      <c r="F9528" s="3">
        <v>1</v>
      </c>
      <c r="G9528" s="5">
        <v>-0.33328071236610413</v>
      </c>
      <c r="H9528" s="3">
        <v>3.8328506946563721</v>
      </c>
      <c r="I9528" s="5">
        <v>2.1213590477015671</v>
      </c>
      <c r="J9528" s="3">
        <v>0.58779671206335504</v>
      </c>
      <c r="K9528" s="5">
        <v>8.1177913858359325</v>
      </c>
      <c r="L9528" s="3">
        <v>2.3110271725735831</v>
      </c>
      <c r="M9528" s="5">
        <v>-2.5930404081009328E-4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20156.083289637241</v>
      </c>
      <c r="C9529" s="4">
        <v>42355.932222222225</v>
      </c>
      <c r="D9529" s="3">
        <v>331.35700581948157</v>
      </c>
      <c r="E9529" s="5">
        <v>7</v>
      </c>
      <c r="F9529" s="3">
        <v>1</v>
      </c>
      <c r="G9529" s="5">
        <v>-0.33310088515281677</v>
      </c>
      <c r="H9529" s="3">
        <v>3.8328506946563721</v>
      </c>
      <c r="I9529" s="5">
        <v>2.1213590477015671</v>
      </c>
      <c r="J9529" s="3">
        <v>0.58788929282952695</v>
      </c>
      <c r="K9529" s="5">
        <v>8.1177913858359325</v>
      </c>
      <c r="L9529" s="3">
        <v>2.3113820209426521</v>
      </c>
      <c r="M9529" s="5">
        <v>-2.2687911405228078E-4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20157.098940009131</v>
      </c>
      <c r="C9530" s="4">
        <v>42355.932233796295</v>
      </c>
      <c r="D9530" s="3">
        <v>332.37265627156808</v>
      </c>
      <c r="E9530" s="5">
        <v>7</v>
      </c>
      <c r="F9530" s="3">
        <v>1</v>
      </c>
      <c r="G9530" s="5">
        <v>-0.33310088515281677</v>
      </c>
      <c r="H9530" s="3">
        <v>3.832526683807373</v>
      </c>
      <c r="I9530" s="5">
        <v>2.1213590477015671</v>
      </c>
      <c r="J9530" s="3">
        <v>0.58798333022253002</v>
      </c>
      <c r="K9530" s="5">
        <v>8.1177913858359325</v>
      </c>
      <c r="L9530" s="3">
        <v>2.3117424307769552</v>
      </c>
      <c r="M9530" s="5">
        <v>-1.9445418729446828E-4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20158.114525720113</v>
      </c>
      <c r="C9531" s="4">
        <v>42355.932245370364</v>
      </c>
      <c r="D9531" s="3">
        <v>333.38824190234931</v>
      </c>
      <c r="E9531" s="5">
        <v>7</v>
      </c>
      <c r="F9531" s="3">
        <v>1</v>
      </c>
      <c r="G9531" s="5">
        <v>-0.33328071236610413</v>
      </c>
      <c r="H9531" s="3">
        <v>3.8322024345397949</v>
      </c>
      <c r="I9531" s="5">
        <v>2.1213590477015671</v>
      </c>
      <c r="J9531" s="3">
        <v>0.58807735186771104</v>
      </c>
      <c r="K9531" s="5">
        <v>8.1177913858359325</v>
      </c>
      <c r="L9531" s="3">
        <v>2.3121027642034822</v>
      </c>
      <c r="M9531" s="5">
        <v>-2.2687911405228078E-4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20159.130149079778</v>
      </c>
      <c r="C9532" s="4">
        <v>42355.932256944441</v>
      </c>
      <c r="D9532" s="3">
        <v>334.40386528206727</v>
      </c>
      <c r="E9532" s="5">
        <v>7</v>
      </c>
      <c r="F9532" s="3">
        <v>1</v>
      </c>
      <c r="G9532" s="5">
        <v>-0.33328071236610413</v>
      </c>
      <c r="H9532" s="3">
        <v>3.8322024345397949</v>
      </c>
      <c r="I9532" s="5">
        <v>2.1213590477015671</v>
      </c>
      <c r="J9532" s="3">
        <v>0.58817138637738597</v>
      </c>
      <c r="K9532" s="5">
        <v>8.1177913858359325</v>
      </c>
      <c r="L9532" s="3">
        <v>2.3124631303939358</v>
      </c>
      <c r="M9532" s="5">
        <v>-1.6207694716285914E-4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20160.145746194135</v>
      </c>
      <c r="C9533" s="4">
        <v>42355.932268518518</v>
      </c>
      <c r="D9533" s="3">
        <v>335.41946238640003</v>
      </c>
      <c r="E9533" s="5">
        <v>7</v>
      </c>
      <c r="F9533" s="3">
        <v>1</v>
      </c>
      <c r="G9533" s="5">
        <v>-0.99987286329269409</v>
      </c>
      <c r="H9533" s="3">
        <v>3.7809913158416748</v>
      </c>
      <c r="I9533" s="5">
        <v>2.1213590477015671</v>
      </c>
      <c r="J9533" s="3">
        <v>0.58833340251672706</v>
      </c>
      <c r="K9533" s="5">
        <v>8.1177913858359325</v>
      </c>
      <c r="L9533" s="3">
        <v>2.3130788558518862</v>
      </c>
      <c r="M9533" s="5">
        <v>-1.0371875949203968E-2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20161.161404495757</v>
      </c>
      <c r="C9534" s="4">
        <v>42355.932280092595</v>
      </c>
      <c r="D9534" s="3">
        <v>336.43512075819444</v>
      </c>
      <c r="E9534" s="5">
        <v>7</v>
      </c>
      <c r="F9534" s="3">
        <v>1</v>
      </c>
      <c r="G9534" s="5">
        <v>-0.99987286329269409</v>
      </c>
      <c r="H9534" s="3">
        <v>3.7795329093933105</v>
      </c>
      <c r="I9534" s="5">
        <v>2.1213590477015671</v>
      </c>
      <c r="J9534" s="3">
        <v>0.58861547406843795</v>
      </c>
      <c r="K9534" s="5">
        <v>8.1177913858359325</v>
      </c>
      <c r="L9534" s="3">
        <v>2.3141451359821148</v>
      </c>
      <c r="M9534" s="5">
        <v>-1.0631131939589977E-2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20162.177061584356</v>
      </c>
      <c r="C9535" s="4">
        <v>42355.932291666664</v>
      </c>
      <c r="D9535" s="3">
        <v>337.4507777665961</v>
      </c>
      <c r="E9535" s="5">
        <v>7</v>
      </c>
      <c r="F9535" s="3">
        <v>1</v>
      </c>
      <c r="G9535" s="5">
        <v>-0.99987286329269409</v>
      </c>
      <c r="H9535" s="3">
        <v>3.7783982753753662</v>
      </c>
      <c r="I9535" s="5">
        <v>2.1213590477015671</v>
      </c>
      <c r="J9535" s="3">
        <v>0.58889753745849205</v>
      </c>
      <c r="K9535" s="5">
        <v>8.1177913858359325</v>
      </c>
      <c r="L9535" s="3">
        <v>2.3152110490890001</v>
      </c>
      <c r="M9535" s="5">
        <v>-1.079325657337904E-2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20163.192638017252</v>
      </c>
      <c r="C9536" s="4">
        <v>42355.932303240741</v>
      </c>
      <c r="D9536" s="3">
        <v>338.46635420450122</v>
      </c>
      <c r="E9536" s="5">
        <v>7</v>
      </c>
      <c r="F9536" s="3">
        <v>1</v>
      </c>
      <c r="G9536" s="5">
        <v>-0.99969309568405151</v>
      </c>
      <c r="H9536" s="3">
        <v>3.7775881290435791</v>
      </c>
      <c r="I9536" s="5">
        <v>2.1213590477015671</v>
      </c>
      <c r="J9536" s="3">
        <v>0.589179581972056</v>
      </c>
      <c r="K9536" s="5">
        <v>8.1177913858359325</v>
      </c>
      <c r="L9536" s="3">
        <v>2.3162766246990851</v>
      </c>
      <c r="M9536" s="5">
        <v>-1.0955286212265491E-2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20164.208205989089</v>
      </c>
      <c r="C9537" s="4">
        <v>42355.932314814818</v>
      </c>
      <c r="D9537" s="3">
        <v>339.48192217132635</v>
      </c>
      <c r="E9537" s="5">
        <v>7</v>
      </c>
      <c r="F9537" s="3">
        <v>1</v>
      </c>
      <c r="G9537" s="5">
        <v>-0.99969309568405151</v>
      </c>
      <c r="H9537" s="3">
        <v>3.776939868927002</v>
      </c>
      <c r="I9537" s="5">
        <v>2.1213590477015671</v>
      </c>
      <c r="J9537" s="3">
        <v>0.58946162567590299</v>
      </c>
      <c r="K9537" s="5">
        <v>8.1177913858359325</v>
      </c>
      <c r="L9537" s="3">
        <v>2.3173419627570571</v>
      </c>
      <c r="M9537" s="5">
        <v>-1.0371685493737459E-3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20165.208216035626</v>
      </c>
      <c r="C9538" s="4">
        <v>42355.932326388887</v>
      </c>
      <c r="D9538" s="3">
        <v>340.48193222287767</v>
      </c>
      <c r="E9538" s="5">
        <v>7</v>
      </c>
      <c r="F9538" s="3">
        <v>1</v>
      </c>
      <c r="G9538" s="5">
        <v>-0.99987286329269409</v>
      </c>
      <c r="H9538" s="3">
        <v>3.7759673595428467</v>
      </c>
      <c r="I9538" s="5">
        <v>2.1213590477015671</v>
      </c>
      <c r="J9538" s="3">
        <v>0.58973934166603703</v>
      </c>
      <c r="K9538" s="5">
        <v>8.1177913858359325</v>
      </c>
      <c r="L9538" s="3">
        <v>2.3183907443160532</v>
      </c>
      <c r="M9538" s="5">
        <v>-8.1033707829192281E-4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20166.20822522002</v>
      </c>
      <c r="C9539" s="4">
        <v>42355.932337962957</v>
      </c>
      <c r="D9539" s="3">
        <v>341.48194140225871</v>
      </c>
      <c r="E9539" s="5">
        <v>7</v>
      </c>
      <c r="F9539" s="3">
        <v>1</v>
      </c>
      <c r="G9539" s="5">
        <v>-0.99987286329269409</v>
      </c>
      <c r="H9539" s="3">
        <v>3.7753193378448486</v>
      </c>
      <c r="I9539" s="5">
        <v>2.1213590477015671</v>
      </c>
      <c r="J9539" s="3">
        <v>0.59001706482851102</v>
      </c>
      <c r="K9539" s="5">
        <v>8.1177913858359325</v>
      </c>
      <c r="L9539" s="3">
        <v>2.3194393651691438</v>
      </c>
      <c r="M9539" s="5">
        <v>-7.4543955270200968E-4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20167.223843888016</v>
      </c>
      <c r="C9540" s="4">
        <v>42355.932349537034</v>
      </c>
      <c r="D9540" s="3">
        <v>342.49756005521431</v>
      </c>
      <c r="E9540" s="5">
        <v>7</v>
      </c>
      <c r="F9540" s="3">
        <v>1</v>
      </c>
      <c r="G9540" s="5">
        <v>-1.0000526905059814</v>
      </c>
      <c r="H9540" s="3">
        <v>3.7748329639434814</v>
      </c>
      <c r="I9540" s="5">
        <v>2.1213590477015671</v>
      </c>
      <c r="J9540" s="3">
        <v>0.59029911521870604</v>
      </c>
      <c r="K9540" s="5">
        <v>8.1177913858359325</v>
      </c>
      <c r="L9540" s="3">
        <v>2.3205041229918129</v>
      </c>
      <c r="M9540" s="5">
        <v>-6.1583518981933594E-4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20168.239507628165</v>
      </c>
      <c r="C9541" s="4">
        <v>42355.93236111111</v>
      </c>
      <c r="D9541" s="3">
        <v>343.51322388559225</v>
      </c>
      <c r="E9541" s="5">
        <v>7</v>
      </c>
      <c r="F9541" s="3">
        <v>1</v>
      </c>
      <c r="G9541" s="5">
        <v>-0.99951326847076416</v>
      </c>
      <c r="H9541" s="3">
        <v>3.7743468284606934</v>
      </c>
      <c r="I9541" s="5">
        <v>2.1213590477015671</v>
      </c>
      <c r="J9541" s="3">
        <v>0.59058118087822298</v>
      </c>
      <c r="K9541" s="5">
        <v>8.1177913858359325</v>
      </c>
      <c r="L9541" s="3">
        <v>2.3215687805836849</v>
      </c>
      <c r="M9541" s="5">
        <v>-5.5103300837799907E-4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20169.25508675777</v>
      </c>
      <c r="C9542" s="4">
        <v>42355.932372685187</v>
      </c>
      <c r="D9542" s="3">
        <v>344.5288029400084</v>
      </c>
      <c r="E9542" s="5">
        <v>7</v>
      </c>
      <c r="F9542" s="3">
        <v>1</v>
      </c>
      <c r="G9542" s="5">
        <v>-0.99987286329269409</v>
      </c>
      <c r="H9542" s="3">
        <v>3.7736985683441162</v>
      </c>
      <c r="I9542" s="5">
        <v>2.1213590477015671</v>
      </c>
      <c r="J9542" s="3">
        <v>0.59086323078859404</v>
      </c>
      <c r="K9542" s="5">
        <v>8.1177913858359325</v>
      </c>
      <c r="L9542" s="3">
        <v>2.3226332134676611</v>
      </c>
      <c r="M9542" s="5">
        <v>-5.5103300837799907E-4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20170.270664674357</v>
      </c>
      <c r="C9543" s="4">
        <v>42355.932384259257</v>
      </c>
      <c r="D9543" s="3">
        <v>345.54438086160565</v>
      </c>
      <c r="E9543" s="5">
        <v>7</v>
      </c>
      <c r="F9543" s="3">
        <v>1</v>
      </c>
      <c r="G9543" s="5">
        <v>-0.99987286329269409</v>
      </c>
      <c r="H9543" s="3">
        <v>3.7728884220123291</v>
      </c>
      <c r="I9543" s="5">
        <v>2.1213590477015671</v>
      </c>
      <c r="J9543" s="3">
        <v>0.59114526516734101</v>
      </c>
      <c r="K9543" s="5">
        <v>8.1177913858359325</v>
      </c>
      <c r="L9543" s="3">
        <v>2.3236974351300619</v>
      </c>
      <c r="M9543" s="5">
        <v>-5.8341026306152344E-4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20171.28634939672</v>
      </c>
      <c r="C9544" s="4">
        <v>42355.932395833333</v>
      </c>
      <c r="D9544" s="3">
        <v>346.56006558898486</v>
      </c>
      <c r="E9544" s="5">
        <v>7</v>
      </c>
      <c r="F9544" s="3">
        <v>1</v>
      </c>
      <c r="G9544" s="5">
        <v>-0.99969309568405151</v>
      </c>
      <c r="H9544" s="3">
        <v>3.772564172744751</v>
      </c>
      <c r="I9544" s="5">
        <v>2.1213590477015671</v>
      </c>
      <c r="J9544" s="3">
        <v>0.59142732922531305</v>
      </c>
      <c r="K9544" s="5">
        <v>8.1177913858359325</v>
      </c>
      <c r="L9544" s="3">
        <v>2.324761631669872</v>
      </c>
      <c r="M9544" s="5">
        <v>-5.1860808162018657E-4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20172.301905188247</v>
      </c>
      <c r="C9545" s="4">
        <v>42355.93240740741</v>
      </c>
      <c r="D9545" s="3">
        <v>347.57562135544993</v>
      </c>
      <c r="E9545" s="5">
        <v>7</v>
      </c>
      <c r="F9545" s="3">
        <v>1</v>
      </c>
      <c r="G9545" s="5">
        <v>-0.99969309568405151</v>
      </c>
      <c r="H9545" s="3">
        <v>3.7720780372619629</v>
      </c>
      <c r="I9545" s="5">
        <v>2.1213590477015671</v>
      </c>
      <c r="J9545" s="3">
        <v>0.59170936994343104</v>
      </c>
      <c r="K9545" s="5">
        <v>8.1177913858359325</v>
      </c>
      <c r="L9545" s="3">
        <v>2.3258255763095348</v>
      </c>
      <c r="M9545" s="5">
        <v>-4.8618315486237407E-4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20173.317620461639</v>
      </c>
      <c r="C9546" s="4">
        <v>42355.93241898148</v>
      </c>
      <c r="D9546" s="3">
        <v>348.59133675415359</v>
      </c>
      <c r="E9546" s="5">
        <v>7</v>
      </c>
      <c r="F9546" s="3">
        <v>1</v>
      </c>
      <c r="G9546" s="5">
        <v>-0.99987286329269409</v>
      </c>
      <c r="H9546" s="3">
        <v>3.7715919017791748</v>
      </c>
      <c r="I9546" s="5">
        <v>2.1213590477015671</v>
      </c>
      <c r="J9546" s="3">
        <v>0.59199145889643701</v>
      </c>
      <c r="K9546" s="5">
        <v>8.1177913858359325</v>
      </c>
      <c r="L9546" s="3">
        <v>2.326889584028581</v>
      </c>
      <c r="M9546" s="5">
        <v>-4.8618315486237407E-4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20174.333189826943</v>
      </c>
      <c r="C9547" s="4">
        <v>42355.932430555549</v>
      </c>
      <c r="D9547" s="3">
        <v>349.60690601920936</v>
      </c>
      <c r="E9547" s="5">
        <v>7</v>
      </c>
      <c r="F9547" s="3">
        <v>1</v>
      </c>
      <c r="G9547" s="5">
        <v>-0.99969309568405151</v>
      </c>
      <c r="H9547" s="3">
        <v>3.7712676525115967</v>
      </c>
      <c r="I9547" s="5">
        <v>2.1213590477015671</v>
      </c>
      <c r="J9547" s="3">
        <v>0.59227349751307701</v>
      </c>
      <c r="K9547" s="5">
        <v>8.1177913858359325</v>
      </c>
      <c r="L9547" s="3">
        <v>2.3279532728626222</v>
      </c>
      <c r="M9547" s="5">
        <v>-4.2138100252486765E-4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20175.348789081629</v>
      </c>
      <c r="C9548" s="4">
        <v>42355.932442129626</v>
      </c>
      <c r="D9548" s="3">
        <v>350.62250526386816</v>
      </c>
      <c r="E9548" s="5">
        <v>7</v>
      </c>
      <c r="F9548" s="3">
        <v>1</v>
      </c>
      <c r="G9548" s="5">
        <v>-0.99987286329269409</v>
      </c>
      <c r="H9548" s="3">
        <v>3.7707815170288086</v>
      </c>
      <c r="I9548" s="5">
        <v>2.1213590477015671</v>
      </c>
      <c r="J9548" s="3">
        <v>0.59255554952156098</v>
      </c>
      <c r="K9548" s="5">
        <v>8.1177913858359325</v>
      </c>
      <c r="L9548" s="3">
        <v>2.329016892671647</v>
      </c>
      <c r="M9548" s="5">
        <v>-3.8895607576705515E-4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20176.364360306561</v>
      </c>
      <c r="C9549" s="4">
        <v>42355.932453703703</v>
      </c>
      <c r="D9549" s="3">
        <v>351.63807647376359</v>
      </c>
      <c r="E9549" s="5">
        <v>7</v>
      </c>
      <c r="F9549" s="3">
        <v>1</v>
      </c>
      <c r="G9549" s="5">
        <v>-1.0000526905059814</v>
      </c>
      <c r="H9549" s="3">
        <v>3.7702953815460205</v>
      </c>
      <c r="I9549" s="5">
        <v>2.1213590477015671</v>
      </c>
      <c r="J9549" s="3">
        <v>0.59283759879527498</v>
      </c>
      <c r="K9549" s="5">
        <v>8.1177913858359325</v>
      </c>
      <c r="L9549" s="3">
        <v>2.330080375944219</v>
      </c>
      <c r="M9549" s="5">
        <v>-4.2133330134674907E-4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20177.380065068795</v>
      </c>
      <c r="C9550" s="4">
        <v>42355.93246527778</v>
      </c>
      <c r="D9550" s="3">
        <v>352.65378125103621</v>
      </c>
      <c r="E9550" s="5">
        <v>7</v>
      </c>
      <c r="F9550" s="3">
        <v>1</v>
      </c>
      <c r="G9550" s="5">
        <v>-0.99987286329269409</v>
      </c>
      <c r="H9550" s="3">
        <v>3.7699711322784424</v>
      </c>
      <c r="I9550" s="5">
        <v>2.1213590477015671</v>
      </c>
      <c r="J9550" s="3">
        <v>0.59311967778685604</v>
      </c>
      <c r="K9550" s="5">
        <v>8.1177913858359325</v>
      </c>
      <c r="L9550" s="3">
        <v>2.3311438576664569</v>
      </c>
      <c r="M9550" s="5">
        <v>-3.8895607576705515E-4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20178.3800658172</v>
      </c>
      <c r="C9551" s="4">
        <v>42355.932476851849</v>
      </c>
      <c r="D9551" s="3">
        <v>353.65378208966155</v>
      </c>
      <c r="E9551" s="5">
        <v>7</v>
      </c>
      <c r="F9551" s="3">
        <v>1</v>
      </c>
      <c r="G9551" s="5">
        <v>-0.99987286329269409</v>
      </c>
      <c r="H9551" s="3">
        <v>3.7696471214294434</v>
      </c>
      <c r="I9551" s="5">
        <v>2.1213590477015671</v>
      </c>
      <c r="J9551" s="3">
        <v>0.59339740448296596</v>
      </c>
      <c r="K9551" s="5">
        <v>8.1177913858359325</v>
      </c>
      <c r="L9551" s="3">
        <v>2.3321908128633222</v>
      </c>
      <c r="M9551" s="5">
        <v>-3.5653114900924265E-4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20179.395589624131</v>
      </c>
      <c r="C9552" s="4">
        <v>42355.932488425926</v>
      </c>
      <c r="D9552" s="3">
        <v>354.66930579133458</v>
      </c>
      <c r="E9552" s="5">
        <v>7</v>
      </c>
      <c r="F9552" s="3">
        <v>1</v>
      </c>
      <c r="G9552" s="5">
        <v>-0.99987286329269409</v>
      </c>
      <c r="H9552" s="3">
        <v>3.7691609859466553</v>
      </c>
      <c r="I9552" s="5">
        <v>2.1213590477015671</v>
      </c>
      <c r="J9552" s="3">
        <v>0.59367943082785302</v>
      </c>
      <c r="K9552" s="5">
        <v>8.1177913858359325</v>
      </c>
      <c r="L9552" s="3">
        <v>2.3332538809261472</v>
      </c>
      <c r="M9552" s="5">
        <v>-3.5653114900924265E-4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20180.411191129417</v>
      </c>
      <c r="C9553" s="4">
        <v>42355.932511574072</v>
      </c>
      <c r="D9553" s="3">
        <v>355.68490727155654</v>
      </c>
      <c r="E9553" s="5">
        <v>7</v>
      </c>
      <c r="F9553" s="3">
        <v>1</v>
      </c>
      <c r="G9553" s="5">
        <v>-0.99987286329269409</v>
      </c>
      <c r="H9553" s="3">
        <v>3.7688367366790771</v>
      </c>
      <c r="I9553" s="5">
        <v>2.1213590477015671</v>
      </c>
      <c r="J9553" s="3">
        <v>0.593957144998847</v>
      </c>
      <c r="K9553" s="5">
        <v>8.1177913858359325</v>
      </c>
      <c r="L9553" s="3">
        <v>2.3343006085357971</v>
      </c>
      <c r="M9553" s="5">
        <v>-3.2415389432571828E-4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20181.426906989269</v>
      </c>
      <c r="C9554" s="4">
        <v>42355.932523148149</v>
      </c>
      <c r="D9554" s="3">
        <v>356.70062332689423</v>
      </c>
      <c r="E9554" s="5">
        <v>7</v>
      </c>
      <c r="F9554" s="3">
        <v>1</v>
      </c>
      <c r="G9554" s="5">
        <v>-0.99987286329269409</v>
      </c>
      <c r="H9554" s="3">
        <v>3.7685127258300781</v>
      </c>
      <c r="I9554" s="5">
        <v>2.1213590477015671</v>
      </c>
      <c r="J9554" s="3">
        <v>0.59424357453362697</v>
      </c>
      <c r="K9554" s="5">
        <v>8.1177913858359325</v>
      </c>
      <c r="L9554" s="3">
        <v>2.3353800784967138</v>
      </c>
      <c r="M9554" s="5">
        <v>-3.5653114900924265E-4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20182.442480073827</v>
      </c>
      <c r="C9555" s="4">
        <v>42355.932534722226</v>
      </c>
      <c r="D9555" s="3">
        <v>357.71619624103056</v>
      </c>
      <c r="E9555" s="5">
        <v>7</v>
      </c>
      <c r="F9555" s="3">
        <v>1</v>
      </c>
      <c r="G9555" s="5">
        <v>-0.99987286329269409</v>
      </c>
      <c r="H9555" s="3">
        <v>3.76802659034729</v>
      </c>
      <c r="I9555" s="5">
        <v>2.1213590477015671</v>
      </c>
      <c r="J9555" s="3">
        <v>0.59452561924060199</v>
      </c>
      <c r="K9555" s="5">
        <v>8.1177913858359325</v>
      </c>
      <c r="L9555" s="3">
        <v>2.3364429239437019</v>
      </c>
      <c r="M9555" s="5">
        <v>-3.2410622225143015E-4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20183.457915661231</v>
      </c>
      <c r="C9556" s="4">
        <v>42355.932546296295</v>
      </c>
      <c r="D9556" s="3">
        <v>358.73163191364665</v>
      </c>
      <c r="E9556" s="5">
        <v>7</v>
      </c>
      <c r="F9556" s="3">
        <v>1</v>
      </c>
      <c r="G9556" s="5">
        <v>-1.0000526905059814</v>
      </c>
      <c r="H9556" s="3">
        <v>3.7677023410797119</v>
      </c>
      <c r="I9556" s="5">
        <v>2.1213590477015671</v>
      </c>
      <c r="J9556" s="3">
        <v>0.59480333356845905</v>
      </c>
      <c r="K9556" s="5">
        <v>8.1177913858359325</v>
      </c>
      <c r="L9556" s="3">
        <v>2.3374893659090978</v>
      </c>
      <c r="M9556" s="5">
        <v>-3.5653114900924265E-4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20184.458086197144</v>
      </c>
      <c r="C9557" s="4">
        <v>42355.932557870365</v>
      </c>
      <c r="D9557" s="3">
        <v>359.73180238940745</v>
      </c>
      <c r="E9557" s="5">
        <v>7</v>
      </c>
      <c r="F9557" s="3">
        <v>1</v>
      </c>
      <c r="G9557" s="5">
        <v>-0.99987286329269409</v>
      </c>
      <c r="H9557" s="3">
        <v>3.7675402164459229</v>
      </c>
      <c r="I9557" s="5">
        <v>2.1213590477015671</v>
      </c>
      <c r="J9557" s="3">
        <v>0.59508538327475302</v>
      </c>
      <c r="K9557" s="5">
        <v>8.1177913858359325</v>
      </c>
      <c r="L9557" s="3">
        <v>2.338552067749839</v>
      </c>
      <c r="M9557" s="5">
        <v>-3.2415389432571828E-4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20185.458182638675</v>
      </c>
      <c r="C9558" s="4">
        <v>42355.932569444441</v>
      </c>
      <c r="D9558" s="3">
        <v>360.73189896627377</v>
      </c>
      <c r="E9558" s="5">
        <v>7</v>
      </c>
      <c r="F9558" s="3">
        <v>1</v>
      </c>
      <c r="G9558" s="5">
        <v>-0.99969309568405151</v>
      </c>
      <c r="H9558" s="3">
        <v>3.7673783302307129</v>
      </c>
      <c r="I9558" s="5">
        <v>2.1213590477015671</v>
      </c>
      <c r="J9558" s="3">
        <v>0.59536312447601902</v>
      </c>
      <c r="K9558" s="5">
        <v>8.1177913858359325</v>
      </c>
      <c r="L9558" s="3">
        <v>2.3395984351609069</v>
      </c>
      <c r="M9558" s="5">
        <v>-2.9168129549361765E-4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20186.473693337994</v>
      </c>
      <c r="C9559" s="4">
        <v>42355.932581018518</v>
      </c>
      <c r="D9559" s="3">
        <v>361.7474095051918</v>
      </c>
      <c r="E9559" s="5">
        <v>7</v>
      </c>
      <c r="F9559" s="3">
        <v>1</v>
      </c>
      <c r="G9559" s="5">
        <v>-0.99987286329269409</v>
      </c>
      <c r="H9559" s="3">
        <v>3.7668919563293457</v>
      </c>
      <c r="I9559" s="5">
        <v>2.1213590477015671</v>
      </c>
      <c r="J9559" s="3">
        <v>0.59564516004761803</v>
      </c>
      <c r="K9559" s="5">
        <v>8.1177913858359325</v>
      </c>
      <c r="L9559" s="3">
        <v>2.3406608776998321</v>
      </c>
      <c r="M9559" s="5">
        <v>-2.9172896756790578E-4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20187.489371990257</v>
      </c>
      <c r="C9560" s="4">
        <v>42355.932592592595</v>
      </c>
      <c r="D9560" s="3">
        <v>362.7630882476779</v>
      </c>
      <c r="E9560" s="5">
        <v>7</v>
      </c>
      <c r="F9560" s="3">
        <v>1</v>
      </c>
      <c r="G9560" s="5">
        <v>-0.99987286329269409</v>
      </c>
      <c r="H9560" s="3">
        <v>3.7667300701141357</v>
      </c>
      <c r="I9560" s="5">
        <v>2.1213590477015671</v>
      </c>
      <c r="J9560" s="3">
        <v>0.59592724117934304</v>
      </c>
      <c r="K9560" s="5">
        <v>8.1177913858359325</v>
      </c>
      <c r="L9560" s="3">
        <v>2.3417234257509469</v>
      </c>
      <c r="M9560" s="5">
        <v>-2.5930404081009328E-4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20188.504922508659</v>
      </c>
      <c r="C9561" s="4">
        <v>42355.932604166665</v>
      </c>
      <c r="D9561" s="3">
        <v>363.77863867585882</v>
      </c>
      <c r="E9561" s="5">
        <v>7</v>
      </c>
      <c r="F9561" s="3">
        <v>1</v>
      </c>
      <c r="G9561" s="5">
        <v>-0.99969309568405151</v>
      </c>
      <c r="H9561" s="3">
        <v>3.7664058208465576</v>
      </c>
      <c r="I9561" s="5">
        <v>2.1213590477015671</v>
      </c>
      <c r="J9561" s="3">
        <v>0.59620926872619395</v>
      </c>
      <c r="K9561" s="5">
        <v>8.1177913858359325</v>
      </c>
      <c r="L9561" s="3">
        <v>2.3427857023598939</v>
      </c>
      <c r="M9561" s="5">
        <v>-2.5930404081009328E-4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20189.504940329545</v>
      </c>
      <c r="C9562" s="4">
        <v>42355.932615740741</v>
      </c>
      <c r="D9562" s="3">
        <v>364.77865649674385</v>
      </c>
      <c r="E9562" s="5">
        <v>7</v>
      </c>
      <c r="F9562" s="3">
        <v>1</v>
      </c>
      <c r="G9562" s="5">
        <v>-1.0000526905059814</v>
      </c>
      <c r="H9562" s="3">
        <v>3.7659196853637695</v>
      </c>
      <c r="I9562" s="5">
        <v>2.1213590477015671</v>
      </c>
      <c r="J9562" s="3">
        <v>0.59648699468508304</v>
      </c>
      <c r="K9562" s="5">
        <v>8.1177913858359325</v>
      </c>
      <c r="L9562" s="3">
        <v>2.3438316909651742</v>
      </c>
      <c r="M9562" s="5">
        <v>-2.9172896756790578E-4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20190.520532757237</v>
      </c>
      <c r="C9563" s="4">
        <v>42355.932627314818</v>
      </c>
      <c r="D9563" s="3">
        <v>365.79424893947635</v>
      </c>
      <c r="E9563" s="5">
        <v>7</v>
      </c>
      <c r="F9563" s="3">
        <v>1</v>
      </c>
      <c r="G9563" s="5">
        <v>-0.99987286329269409</v>
      </c>
      <c r="H9563" s="3">
        <v>3.7659196853637695</v>
      </c>
      <c r="I9563" s="5">
        <v>2.1213590477015671</v>
      </c>
      <c r="J9563" s="3">
        <v>0.59676904326243496</v>
      </c>
      <c r="K9563" s="5">
        <v>8.1177913858359325</v>
      </c>
      <c r="L9563" s="3">
        <v>2.344893890686413</v>
      </c>
      <c r="M9563" s="5">
        <v>-1.9445418729446828E-4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20191.520572663081</v>
      </c>
      <c r="C9564" s="4">
        <v>42355.932638888888</v>
      </c>
      <c r="D9564" s="3">
        <v>366.79428883028152</v>
      </c>
      <c r="E9564" s="5">
        <v>7</v>
      </c>
      <c r="F9564" s="3">
        <v>1</v>
      </c>
      <c r="G9564" s="5">
        <v>-0.99969309568405151</v>
      </c>
      <c r="H9564" s="3">
        <v>3.7657575607299805</v>
      </c>
      <c r="I9564" s="5">
        <v>2.1213590477015671</v>
      </c>
      <c r="J9564" s="3">
        <v>0.59704677771131398</v>
      </c>
      <c r="K9564" s="5">
        <v>8.1177913858359325</v>
      </c>
      <c r="L9564" s="3">
        <v>2.3459397593295419</v>
      </c>
      <c r="M9564" s="5">
        <v>-2.2687911405228078E-4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20192.536310858515</v>
      </c>
      <c r="C9565" s="4">
        <v>42355.932650462957</v>
      </c>
      <c r="D9565" s="3">
        <v>367.81002713598838</v>
      </c>
      <c r="E9565" s="5">
        <v>7</v>
      </c>
      <c r="F9565" s="3">
        <v>1</v>
      </c>
      <c r="G9565" s="5">
        <v>-0.99987286329269409</v>
      </c>
      <c r="H9565" s="3">
        <v>3.7652714252471924</v>
      </c>
      <c r="I9565" s="5">
        <v>2.1213590477015671</v>
      </c>
      <c r="J9565" s="3">
        <v>0.59732886054699197</v>
      </c>
      <c r="K9565" s="5">
        <v>8.1177913858359325</v>
      </c>
      <c r="L9565" s="3">
        <v>2.3470019428363749</v>
      </c>
      <c r="M9565" s="5">
        <v>-2.9172896756790578E-4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20193.536313797365</v>
      </c>
      <c r="C9566" s="4">
        <v>42355.932662037034</v>
      </c>
      <c r="D9566" s="3">
        <v>368.81002997459063</v>
      </c>
      <c r="E9566" s="5">
        <v>7</v>
      </c>
      <c r="F9566" s="3">
        <v>1</v>
      </c>
      <c r="G9566" s="5">
        <v>-0.99987286329269409</v>
      </c>
      <c r="H9566" s="3">
        <v>3.7651093006134033</v>
      </c>
      <c r="I9566" s="5">
        <v>2.1213590477015671</v>
      </c>
      <c r="J9566" s="3">
        <v>0.59760657960846797</v>
      </c>
      <c r="K9566" s="5">
        <v>8.1177913858359325</v>
      </c>
      <c r="L9566" s="3">
        <v>2.3480476223787181</v>
      </c>
      <c r="M9566" s="5">
        <v>-2.2692680067848414E-4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20194.551746327161</v>
      </c>
      <c r="C9567" s="4">
        <v>42355.932673611111</v>
      </c>
      <c r="D9567" s="3">
        <v>369.82546252443586</v>
      </c>
      <c r="E9567" s="5">
        <v>7</v>
      </c>
      <c r="F9567" s="3">
        <v>1</v>
      </c>
      <c r="G9567" s="5">
        <v>-0.99969309568405151</v>
      </c>
      <c r="H9567" s="3">
        <v>3.7647852897644043</v>
      </c>
      <c r="I9567" s="5">
        <v>2.1213590477015671</v>
      </c>
      <c r="J9567" s="3">
        <v>0.59788857830055997</v>
      </c>
      <c r="K9567" s="5">
        <v>8.1177913858359325</v>
      </c>
      <c r="L9567" s="3">
        <v>2.349109348081909</v>
      </c>
      <c r="M9567" s="5">
        <v>-2.2687911405228078E-4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20195.567367285857</v>
      </c>
      <c r="C9568" s="4">
        <v>42355.932685185187</v>
      </c>
      <c r="D9568" s="3">
        <v>370.84108356834122</v>
      </c>
      <c r="E9568" s="5">
        <v>7</v>
      </c>
      <c r="F9568" s="3">
        <v>1</v>
      </c>
      <c r="G9568" s="5">
        <v>-0.6670263409614563</v>
      </c>
      <c r="H9568" s="3">
        <v>3.7903907299041748</v>
      </c>
      <c r="I9568" s="5">
        <v>2.1213590477015671</v>
      </c>
      <c r="J9568" s="3">
        <v>0.59809486247379595</v>
      </c>
      <c r="K9568" s="5">
        <v>8.1177913858359325</v>
      </c>
      <c r="L9568" s="3">
        <v>2.3498898358980602</v>
      </c>
      <c r="M9568" s="5">
        <v>4.9266340211033821E-3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20196.567442063471</v>
      </c>
      <c r="C9569" s="4">
        <v>42355.932696759257</v>
      </c>
      <c r="D9569" s="3">
        <v>371.84115833593597</v>
      </c>
      <c r="E9569" s="5">
        <v>7</v>
      </c>
      <c r="F9569" s="3">
        <v>1</v>
      </c>
      <c r="G9569" s="5">
        <v>-0.66720616817474365</v>
      </c>
      <c r="H9569" s="3">
        <v>3.7907149791717529</v>
      </c>
      <c r="I9569" s="5">
        <v>2.1213590477015671</v>
      </c>
      <c r="J9569" s="3">
        <v>0.59828020669433102</v>
      </c>
      <c r="K9569" s="5">
        <v>8.1177913858359325</v>
      </c>
      <c r="L9569" s="3">
        <v>2.3505923995327702</v>
      </c>
      <c r="M9569" s="5">
        <v>5.0562857650220394E-3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20197.58302144871</v>
      </c>
      <c r="C9570" s="4">
        <v>42355.932708333334</v>
      </c>
      <c r="D9570" s="3">
        <v>372.85673772117536</v>
      </c>
      <c r="E9570" s="5">
        <v>7</v>
      </c>
      <c r="F9570" s="3">
        <v>1</v>
      </c>
      <c r="G9570" s="5">
        <v>-0.66684651374816895</v>
      </c>
      <c r="H9570" s="3">
        <v>3.791201114654541</v>
      </c>
      <c r="I9570" s="5">
        <v>2.1213590477015671</v>
      </c>
      <c r="J9570" s="3">
        <v>0.59846842017074298</v>
      </c>
      <c r="K9570" s="5">
        <v>8.1177913858359325</v>
      </c>
      <c r="L9570" s="3">
        <v>2.3513058976704189</v>
      </c>
      <c r="M9570" s="5">
        <v>5.185937974601984E-3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20198.598589916783</v>
      </c>
      <c r="C9571" s="4">
        <v>42355.932719907411</v>
      </c>
      <c r="D9571" s="3">
        <v>373.87230608899841</v>
      </c>
      <c r="E9571" s="5">
        <v>7</v>
      </c>
      <c r="F9571" s="3">
        <v>1</v>
      </c>
      <c r="G9571" s="5">
        <v>-0.6670263409614563</v>
      </c>
      <c r="H9571" s="3">
        <v>3.791038990020752</v>
      </c>
      <c r="I9571" s="5">
        <v>2.1213590477015671</v>
      </c>
      <c r="J9571" s="3">
        <v>0.59865662693131205</v>
      </c>
      <c r="K9571" s="5">
        <v>8.1177913858359325</v>
      </c>
      <c r="L9571" s="3">
        <v>2.352019399418587</v>
      </c>
      <c r="M9571" s="5">
        <v>5.2183149382472038E-3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20199.598723435585</v>
      </c>
      <c r="C9572" s="4">
        <v>42355.93273148148</v>
      </c>
      <c r="D9572" s="3">
        <v>374.87243975816745</v>
      </c>
      <c r="E9572" s="5">
        <v>7</v>
      </c>
      <c r="F9572" s="3">
        <v>1</v>
      </c>
      <c r="G9572" s="5">
        <v>-0.66720616817474365</v>
      </c>
      <c r="H9572" s="3">
        <v>3.791201114654541</v>
      </c>
      <c r="I9572" s="5">
        <v>2.1213590477015671</v>
      </c>
      <c r="J9572" s="3">
        <v>0.598841971524257</v>
      </c>
      <c r="K9572" s="5">
        <v>8.1177913858359325</v>
      </c>
      <c r="L9572" s="3">
        <v>2.3527220681888261</v>
      </c>
      <c r="M9572" s="5">
        <v>1.9445418729446828E-4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20200.614212861961</v>
      </c>
      <c r="C9573" s="4">
        <v>42355.932743055557</v>
      </c>
      <c r="D9573" s="3">
        <v>375.88792911938555</v>
      </c>
      <c r="E9573" s="5">
        <v>7</v>
      </c>
      <c r="F9573" s="3">
        <v>1</v>
      </c>
      <c r="G9573" s="5">
        <v>-0.66738599538803101</v>
      </c>
      <c r="H9573" s="3">
        <v>3.7913632392883301</v>
      </c>
      <c r="I9573" s="5">
        <v>2.1213590477015671</v>
      </c>
      <c r="J9573" s="3">
        <v>0.59903017808190395</v>
      </c>
      <c r="K9573" s="5">
        <v>8.1177913858359325</v>
      </c>
      <c r="L9573" s="3">
        <v>2.3534356036833382</v>
      </c>
      <c r="M9573" s="5">
        <v>1.2965202040504664E-4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20201.629847434531</v>
      </c>
      <c r="C9574" s="4">
        <v>42355.932754629626</v>
      </c>
      <c r="D9574" s="3">
        <v>376.90356361175697</v>
      </c>
      <c r="E9574" s="5">
        <v>7</v>
      </c>
      <c r="F9574" s="3">
        <v>1</v>
      </c>
      <c r="G9574" s="5">
        <v>-0.66720616817474365</v>
      </c>
      <c r="H9574" s="3">
        <v>3.791201114654541</v>
      </c>
      <c r="I9574" s="5">
        <v>2.1213590477015671</v>
      </c>
      <c r="J9574" s="3">
        <v>0.59921840489141698</v>
      </c>
      <c r="K9574" s="5">
        <v>8.1177913858359325</v>
      </c>
      <c r="L9574" s="3">
        <v>2.3541492283883589</v>
      </c>
      <c r="M9574" s="5">
        <v>3.24249267578125E-5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20202.645349186583</v>
      </c>
      <c r="C9575" s="4">
        <v>42355.932766203703</v>
      </c>
      <c r="D9575" s="3">
        <v>377.91906535378422</v>
      </c>
      <c r="E9575" s="5">
        <v>7</v>
      </c>
      <c r="F9575" s="3">
        <v>1</v>
      </c>
      <c r="G9575" s="5">
        <v>-0.6670263409614563</v>
      </c>
      <c r="H9575" s="3">
        <v>3.7915253639221191</v>
      </c>
      <c r="I9575" s="5">
        <v>2.1213590477015671</v>
      </c>
      <c r="J9575" s="3">
        <v>0.59940660475385299</v>
      </c>
      <c r="K9575" s="5">
        <v>8.1177913858359325</v>
      </c>
      <c r="L9575" s="3">
        <v>2.3548627591463509</v>
      </c>
      <c r="M9575" s="5">
        <v>9.72747802734375E-5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20203.661082013656</v>
      </c>
      <c r="C9576" s="4">
        <v>42355.93277777778</v>
      </c>
      <c r="D9576" s="3">
        <v>378.93479819589521</v>
      </c>
      <c r="E9576" s="5">
        <v>7</v>
      </c>
      <c r="F9576" s="3">
        <v>1</v>
      </c>
      <c r="G9576" s="5">
        <v>-0.66720616817474365</v>
      </c>
      <c r="H9576" s="3">
        <v>3.7913632392883301</v>
      </c>
      <c r="I9576" s="5">
        <v>2.1213590477015671</v>
      </c>
      <c r="J9576" s="3">
        <v>0.59959484119676998</v>
      </c>
      <c r="K9576" s="5">
        <v>8.1177913858359325</v>
      </c>
      <c r="L9576" s="3">
        <v>2.355576433057319</v>
      </c>
      <c r="M9576" s="5">
        <v>6.4849853515625E-5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20204.676669438901</v>
      </c>
      <c r="C9577" s="4">
        <v>42355.932789351849</v>
      </c>
      <c r="D9577" s="3">
        <v>379.95038560610448</v>
      </c>
      <c r="E9577" s="5">
        <v>7</v>
      </c>
      <c r="F9577" s="3">
        <v>1</v>
      </c>
      <c r="G9577" s="5">
        <v>-0.66720616817474365</v>
      </c>
      <c r="H9577" s="3">
        <v>3.7913632392883301</v>
      </c>
      <c r="I9577" s="5">
        <v>2.1213590477015671</v>
      </c>
      <c r="J9577" s="3">
        <v>0.59978305341039595</v>
      </c>
      <c r="K9577" s="5">
        <v>8.1177913858359325</v>
      </c>
      <c r="L9577" s="3">
        <v>2.3562900233109749</v>
      </c>
      <c r="M9577" s="5">
        <v>3.24249267578125E-5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20205.692323154111</v>
      </c>
      <c r="C9578" s="4">
        <v>42355.932800925926</v>
      </c>
      <c r="D9578" s="3">
        <v>380.96603934637346</v>
      </c>
      <c r="E9578" s="5">
        <v>7</v>
      </c>
      <c r="F9578" s="3">
        <v>1</v>
      </c>
      <c r="G9578" s="5">
        <v>-0.66720616817474365</v>
      </c>
      <c r="H9578" s="3">
        <v>3.7913632392883301</v>
      </c>
      <c r="I9578" s="5">
        <v>2.1213590477015671</v>
      </c>
      <c r="J9578" s="3">
        <v>0.59997128612880202</v>
      </c>
      <c r="K9578" s="5">
        <v>8.1177913858359325</v>
      </c>
      <c r="L9578" s="3">
        <v>2.357003685449337</v>
      </c>
      <c r="M9578" s="5">
        <v>0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20206.70791352669</v>
      </c>
      <c r="C9579" s="4">
        <v>42355.932812500003</v>
      </c>
      <c r="D9579" s="3">
        <v>381.9816296938921</v>
      </c>
      <c r="E9579" s="5">
        <v>7</v>
      </c>
      <c r="F9579" s="3">
        <v>1</v>
      </c>
      <c r="G9579" s="5">
        <v>-0.66720616817474365</v>
      </c>
      <c r="H9579" s="3">
        <v>3.7913632392883301</v>
      </c>
      <c r="I9579" s="5">
        <v>2.1213590477015671</v>
      </c>
      <c r="J9579" s="3">
        <v>0.60015950866174805</v>
      </c>
      <c r="K9579" s="5">
        <v>8.1177913858359325</v>
      </c>
      <c r="L9579" s="3">
        <v>2.357717307317738</v>
      </c>
      <c r="M9579" s="5">
        <v>0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20207.707943958962</v>
      </c>
      <c r="C9580" s="4">
        <v>42355.932824074072</v>
      </c>
      <c r="D9580" s="3">
        <v>382.98166012616008</v>
      </c>
      <c r="E9580" s="5">
        <v>7</v>
      </c>
      <c r="F9580" s="3">
        <v>1</v>
      </c>
      <c r="G9580" s="5">
        <v>-0.66738599538803101</v>
      </c>
      <c r="H9580" s="3">
        <v>3.7913632392883301</v>
      </c>
      <c r="I9580" s="5">
        <v>2.1213590477015671</v>
      </c>
      <c r="J9580" s="3">
        <v>0.60034484545440603</v>
      </c>
      <c r="K9580" s="5">
        <v>8.1177913858359325</v>
      </c>
      <c r="L9580" s="3">
        <v>2.3584199864207438</v>
      </c>
      <c r="M9580" s="5">
        <v>0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20208.723564772288</v>
      </c>
      <c r="C9581" s="4">
        <v>42355.932835648149</v>
      </c>
      <c r="D9581" s="3">
        <v>383.99728097457904</v>
      </c>
      <c r="E9581" s="5">
        <v>7</v>
      </c>
      <c r="F9581" s="3">
        <v>1</v>
      </c>
      <c r="G9581" s="5">
        <v>-0.66720616817474365</v>
      </c>
      <c r="H9581" s="3">
        <v>3.7915253639221191</v>
      </c>
      <c r="I9581" s="5">
        <v>2.1213590477015671</v>
      </c>
      <c r="J9581" s="3">
        <v>0.60053306662726702</v>
      </c>
      <c r="K9581" s="5">
        <v>8.1177913858359325</v>
      </c>
      <c r="L9581" s="3">
        <v>2.3591335986708151</v>
      </c>
      <c r="M9581" s="5">
        <v>0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20209.723676727423</v>
      </c>
      <c r="C9582" s="4">
        <v>42355.932847222219</v>
      </c>
      <c r="D9582" s="3">
        <v>384.99739300991314</v>
      </c>
      <c r="E9582" s="5">
        <v>7</v>
      </c>
      <c r="F9582" s="3">
        <v>1</v>
      </c>
      <c r="G9582" s="5">
        <v>-0.6670263409614563</v>
      </c>
      <c r="H9582" s="3">
        <v>3.7913632392883301</v>
      </c>
      <c r="I9582" s="5">
        <v>2.1213590477015671</v>
      </c>
      <c r="J9582" s="3">
        <v>0.60071841425268502</v>
      </c>
      <c r="K9582" s="5">
        <v>8.1177913858359325</v>
      </c>
      <c r="L9582" s="3">
        <v>2.3598363167262679</v>
      </c>
      <c r="M9582" s="5">
        <v>0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20210.73897110343</v>
      </c>
      <c r="C9583" s="4">
        <v>42355.932858796295</v>
      </c>
      <c r="D9583" s="3">
        <v>386.01268739093047</v>
      </c>
      <c r="E9583" s="5">
        <v>7</v>
      </c>
      <c r="F9583" s="3">
        <v>1</v>
      </c>
      <c r="G9583" s="5">
        <v>-0.16658769547939301</v>
      </c>
      <c r="H9583" s="3">
        <v>3.8304197788238525</v>
      </c>
      <c r="I9583" s="5">
        <v>2.1213590477015671</v>
      </c>
      <c r="J9583" s="3">
        <v>0.60077301733134403</v>
      </c>
      <c r="K9583" s="5">
        <v>8.1177913858359325</v>
      </c>
      <c r="L9583" s="3">
        <v>2.360045065461255</v>
      </c>
      <c r="M9583" s="5">
        <v>7.8113079071044922E-3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20211.73911946917</v>
      </c>
      <c r="C9584" s="4">
        <v>42355.932870370365</v>
      </c>
      <c r="D9584" s="3">
        <v>387.01283566143439</v>
      </c>
      <c r="E9584" s="5">
        <v>7</v>
      </c>
      <c r="F9584" s="3">
        <v>1</v>
      </c>
      <c r="G9584" s="5">
        <v>-0.16658769547939301</v>
      </c>
      <c r="H9584" s="3">
        <v>3.8310680389404297</v>
      </c>
      <c r="I9584" s="5">
        <v>2.1213590477015671</v>
      </c>
      <c r="J9584" s="3">
        <v>0.60081934264757497</v>
      </c>
      <c r="K9584" s="5">
        <v>8.1177913858359325</v>
      </c>
      <c r="L9584" s="3">
        <v>2.3602225243555219</v>
      </c>
      <c r="M9584" s="5">
        <v>7.9733850434422493E-3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20212.739126006974</v>
      </c>
      <c r="C9585" s="4">
        <v>42355.932881944442</v>
      </c>
      <c r="D9585" s="3">
        <v>388.01284220425441</v>
      </c>
      <c r="E9585" s="5">
        <v>7</v>
      </c>
      <c r="F9585" s="3">
        <v>1</v>
      </c>
      <c r="G9585" s="5">
        <v>-0.16676752269268036</v>
      </c>
      <c r="H9585" s="3">
        <v>3.8315541744232178</v>
      </c>
      <c r="I9585" s="5">
        <v>2.1213590477015671</v>
      </c>
      <c r="J9585" s="3">
        <v>0.60086565009137904</v>
      </c>
      <c r="K9585" s="5">
        <v>8.1177913858359325</v>
      </c>
      <c r="L9585" s="3">
        <v>2.3603999452164262</v>
      </c>
      <c r="M9585" s="5">
        <v>8.0706123262643814E-3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20213.754791546609</v>
      </c>
      <c r="C9586" s="4">
        <v>42355.932893518519</v>
      </c>
      <c r="D9586" s="3">
        <v>389.02850781907279</v>
      </c>
      <c r="E9586" s="5">
        <v>7</v>
      </c>
      <c r="F9586" s="3">
        <v>1</v>
      </c>
      <c r="G9586" s="5">
        <v>-0.16676752269268036</v>
      </c>
      <c r="H9586" s="3">
        <v>3.8320403099060059</v>
      </c>
      <c r="I9586" s="5">
        <v>2.1213590477015671</v>
      </c>
      <c r="J9586" s="3">
        <v>0.60091268058539404</v>
      </c>
      <c r="K9586" s="5">
        <v>8.1177913858359325</v>
      </c>
      <c r="L9586" s="3">
        <v>2.3605801592931299</v>
      </c>
      <c r="M9586" s="5">
        <v>8.1029888242483139E-3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20214.754823648032</v>
      </c>
      <c r="C9587" s="4">
        <v>42355.932905092595</v>
      </c>
      <c r="D9587" s="3">
        <v>390.02853990545714</v>
      </c>
      <c r="E9587" s="5">
        <v>7</v>
      </c>
      <c r="F9587" s="3">
        <v>1</v>
      </c>
      <c r="G9587" s="5">
        <v>-0.16658769547939301</v>
      </c>
      <c r="H9587" s="3">
        <v>3.832688570022583</v>
      </c>
      <c r="I9587" s="5">
        <v>2.1213590477015671</v>
      </c>
      <c r="J9587" s="3">
        <v>0.60095827129236501</v>
      </c>
      <c r="K9587" s="5">
        <v>8.1177913858359325</v>
      </c>
      <c r="L9587" s="3">
        <v>2.3607548770354638</v>
      </c>
      <c r="M9587" s="5">
        <v>5.5098533630371094E-4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20215.770375073695</v>
      </c>
      <c r="C9588" s="4">
        <v>42355.932916666665</v>
      </c>
      <c r="D9588" s="3">
        <v>391.04409124089563</v>
      </c>
      <c r="E9588" s="5">
        <v>7</v>
      </c>
      <c r="F9588" s="3">
        <v>1</v>
      </c>
      <c r="G9588" s="5">
        <v>-0.16658769547939301</v>
      </c>
      <c r="H9588" s="3">
        <v>3.8328506946563721</v>
      </c>
      <c r="I9588" s="5">
        <v>2.1213590477015671</v>
      </c>
      <c r="J9588" s="3">
        <v>0.60100602498011502</v>
      </c>
      <c r="K9588" s="5">
        <v>8.1177913858359325</v>
      </c>
      <c r="L9588" s="3">
        <v>2.3609379029345838</v>
      </c>
      <c r="M9588" s="5">
        <v>3.8895607576705515E-4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20216.770385095173</v>
      </c>
      <c r="C9589" s="4">
        <v>42355.932928240742</v>
      </c>
      <c r="D9589" s="3">
        <v>392.04410134758416</v>
      </c>
      <c r="E9589" s="5">
        <v>7</v>
      </c>
      <c r="F9589" s="3">
        <v>1</v>
      </c>
      <c r="G9589" s="5">
        <v>-0.16676752269268036</v>
      </c>
      <c r="H9589" s="3">
        <v>3.8333368301391602</v>
      </c>
      <c r="I9589" s="5">
        <v>2.1213590477015671</v>
      </c>
      <c r="J9589" s="3">
        <v>0.60105234195183799</v>
      </c>
      <c r="K9589" s="5">
        <v>8.1177913858359325</v>
      </c>
      <c r="L9589" s="3">
        <v>2.361115438822933</v>
      </c>
      <c r="M9589" s="5">
        <v>3.8895607576705515E-4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20217.785970976576</v>
      </c>
      <c r="C9590" s="4">
        <v>42355.932939814818</v>
      </c>
      <c r="D9590" s="3">
        <v>393.05968716883933</v>
      </c>
      <c r="E9590" s="5">
        <v>7</v>
      </c>
      <c r="F9590" s="3">
        <v>1</v>
      </c>
      <c r="G9590" s="5">
        <v>-0.16658769547939301</v>
      </c>
      <c r="H9590" s="3">
        <v>3.8334989547729492</v>
      </c>
      <c r="I9590" s="5">
        <v>2.1213590477015671</v>
      </c>
      <c r="J9590" s="3">
        <v>0.60109938203290203</v>
      </c>
      <c r="K9590" s="5">
        <v>8.1177913858359325</v>
      </c>
      <c r="L9590" s="3">
        <v>2.3612957609968648</v>
      </c>
      <c r="M9590" s="5">
        <v>3.2410622225143015E-4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20218.80158506818</v>
      </c>
      <c r="C9591" s="4">
        <v>42355.932951388888</v>
      </c>
      <c r="D9591" s="3">
        <v>394.07530126044435</v>
      </c>
      <c r="E9591" s="5">
        <v>7</v>
      </c>
      <c r="F9591" s="3">
        <v>1</v>
      </c>
      <c r="G9591" s="5">
        <v>-0.16658769547939301</v>
      </c>
      <c r="H9591" s="3">
        <v>3.8338229656219482</v>
      </c>
      <c r="I9591" s="5">
        <v>2.1213590477015671</v>
      </c>
      <c r="J9591" s="3">
        <v>0.60114641911473699</v>
      </c>
      <c r="K9591" s="5">
        <v>8.1177913858359325</v>
      </c>
      <c r="L9591" s="3">
        <v>2.3614760865134969</v>
      </c>
      <c r="M9591" s="5">
        <v>2.5925636873580515E-4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20219.801636883665</v>
      </c>
      <c r="C9592" s="4">
        <v>42355.932962962965</v>
      </c>
      <c r="D9592" s="3">
        <v>395.07535307091109</v>
      </c>
      <c r="E9592" s="5">
        <v>7</v>
      </c>
      <c r="F9592" s="3">
        <v>1</v>
      </c>
      <c r="G9592" s="5">
        <v>0.22218281030654907</v>
      </c>
      <c r="H9592" s="3">
        <v>3.8634800910949707</v>
      </c>
      <c r="I9592" s="5">
        <v>2.121360252951356</v>
      </c>
      <c r="J9592" s="3">
        <v>0.60119055615993999</v>
      </c>
      <c r="K9592" s="5">
        <v>8.1177960385779233</v>
      </c>
      <c r="L9592" s="3">
        <v>2.3616453059959941</v>
      </c>
      <c r="M9592" s="5">
        <v>6.158304400742054E-3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20220.817260749591</v>
      </c>
      <c r="C9593" s="4">
        <v>42355.932974537034</v>
      </c>
      <c r="D9593" s="3">
        <v>396.0909769318265</v>
      </c>
      <c r="E9593" s="5">
        <v>7</v>
      </c>
      <c r="F9593" s="3">
        <v>1</v>
      </c>
      <c r="G9593" s="5">
        <v>0.22200299799442291</v>
      </c>
      <c r="H9593" s="3">
        <v>3.864452600479126</v>
      </c>
      <c r="I9593" s="5">
        <v>2.1214228929132881</v>
      </c>
      <c r="J9593" s="3">
        <v>0.60119055615993999</v>
      </c>
      <c r="K9593" s="5">
        <v>8.1180380814996678</v>
      </c>
      <c r="L9593" s="3">
        <v>2.3616453059959941</v>
      </c>
      <c r="M9593" s="5">
        <v>6.2879561446607113E-3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20221.832808676543</v>
      </c>
      <c r="C9594" s="4">
        <v>42355.932986111111</v>
      </c>
      <c r="D9594" s="3">
        <v>397.1065248637957</v>
      </c>
      <c r="E9594" s="5">
        <v>7</v>
      </c>
      <c r="F9594" s="3">
        <v>1</v>
      </c>
      <c r="G9594" s="5">
        <v>0.22218281030654907</v>
      </c>
      <c r="H9594" s="3">
        <v>3.8654248714447021</v>
      </c>
      <c r="I9594" s="5">
        <v>2.1214855305315869</v>
      </c>
      <c r="J9594" s="3">
        <v>0.60119055615993999</v>
      </c>
      <c r="K9594" s="5">
        <v>8.1182801768197095</v>
      </c>
      <c r="L9594" s="3">
        <v>2.3616453059959941</v>
      </c>
      <c r="M9594" s="5">
        <v>6.4176083542406559E-3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20222.832831013668</v>
      </c>
      <c r="C9595" s="4">
        <v>42355.93299768518</v>
      </c>
      <c r="D9595" s="3">
        <v>398.10654726608146</v>
      </c>
      <c r="E9595" s="5">
        <v>7</v>
      </c>
      <c r="F9595" s="3">
        <v>1</v>
      </c>
      <c r="G9595" s="5">
        <v>0.22218281030654907</v>
      </c>
      <c r="H9595" s="3">
        <v>3.8660731315612793</v>
      </c>
      <c r="I9595" s="5">
        <v>2.1215472161940259</v>
      </c>
      <c r="J9595" s="3">
        <v>0.60119055615993999</v>
      </c>
      <c r="K9595" s="5">
        <v>8.1185186367784006</v>
      </c>
      <c r="L9595" s="3">
        <v>2.3616453059959941</v>
      </c>
      <c r="M9595" s="5">
        <v>6.4500332809984684E-3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20223.848439987534</v>
      </c>
      <c r="C9596" s="4">
        <v>42355.933009259257</v>
      </c>
      <c r="D9596" s="3">
        <v>399.12215614972638</v>
      </c>
      <c r="E9596" s="5">
        <v>7</v>
      </c>
      <c r="F9596" s="3">
        <v>1</v>
      </c>
      <c r="G9596" s="5">
        <v>0.22218281030654907</v>
      </c>
      <c r="H9596" s="3">
        <v>3.8667213916778564</v>
      </c>
      <c r="I9596" s="5">
        <v>2.121609862640129</v>
      </c>
      <c r="J9596" s="3">
        <v>0.60119055615993999</v>
      </c>
      <c r="K9596" s="5">
        <v>8.1187608496238539</v>
      </c>
      <c r="L9596" s="3">
        <v>2.3616453059959941</v>
      </c>
      <c r="M9596" s="5">
        <v>6.5472600981593132E-3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20224.86407472051</v>
      </c>
      <c r="C9597" s="4">
        <v>42355.933020833334</v>
      </c>
      <c r="D9597" s="3">
        <v>400.13779092780879</v>
      </c>
      <c r="E9597" s="5">
        <v>7</v>
      </c>
      <c r="F9597" s="3">
        <v>1</v>
      </c>
      <c r="G9597" s="5">
        <v>0.22200299799442291</v>
      </c>
      <c r="H9597" s="3">
        <v>3.8672075271606445</v>
      </c>
      <c r="I9597" s="5">
        <v>2.1216725122715898</v>
      </c>
      <c r="J9597" s="3">
        <v>0.60119055615993999</v>
      </c>
      <c r="K9597" s="5">
        <v>8.1190031084478385</v>
      </c>
      <c r="L9597" s="3">
        <v>2.3616453059959941</v>
      </c>
      <c r="M9597" s="5">
        <v>6.4826011657714844E-4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20225.879689969996</v>
      </c>
      <c r="C9598" s="4">
        <v>42355.933032407411</v>
      </c>
      <c r="D9598" s="3">
        <v>401.15340615223266</v>
      </c>
      <c r="E9598" s="5">
        <v>7</v>
      </c>
      <c r="F9598" s="3">
        <v>1</v>
      </c>
      <c r="G9598" s="5">
        <v>0.22218281030654907</v>
      </c>
      <c r="H9598" s="3">
        <v>3.8676936626434326</v>
      </c>
      <c r="I9598" s="5">
        <v>2.12173515520686</v>
      </c>
      <c r="J9598" s="3">
        <v>0.60119055615993999</v>
      </c>
      <c r="K9598" s="5">
        <v>8.1192453731586216</v>
      </c>
      <c r="L9598" s="3">
        <v>2.3616453059959941</v>
      </c>
      <c r="M9598" s="5">
        <v>5.1860808162018657E-4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20226.895281680903</v>
      </c>
      <c r="C9599" s="4">
        <v>42355.93304398148</v>
      </c>
      <c r="D9599" s="3">
        <v>402.16899803858064</v>
      </c>
      <c r="E9599" s="5">
        <v>7</v>
      </c>
      <c r="F9599" s="3">
        <v>1</v>
      </c>
      <c r="G9599" s="5">
        <v>0.22218281030654907</v>
      </c>
      <c r="H9599" s="3">
        <v>3.8680179119110107</v>
      </c>
      <c r="I9599" s="5">
        <v>2.12179778655439</v>
      </c>
      <c r="J9599" s="3">
        <v>0.60119055615993999</v>
      </c>
      <c r="K9599" s="5">
        <v>8.1194876205407276</v>
      </c>
      <c r="L9599" s="3">
        <v>2.3616453059959941</v>
      </c>
      <c r="M9599" s="5">
        <v>4.5380592928268015E-4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20227.895296283783</v>
      </c>
      <c r="C9600" s="4">
        <v>42355.933055555557</v>
      </c>
      <c r="D9600" s="3">
        <v>403.16901247103368</v>
      </c>
      <c r="E9600" s="5">
        <v>7</v>
      </c>
      <c r="F9600" s="3">
        <v>1</v>
      </c>
      <c r="G9600" s="5">
        <v>0.22200299799442291</v>
      </c>
      <c r="H9600" s="3">
        <v>3.8685040473937988</v>
      </c>
      <c r="I9600" s="5">
        <v>2.121859466254751</v>
      </c>
      <c r="J9600" s="3">
        <v>0.60119055615993999</v>
      </c>
      <c r="K9600" s="5">
        <v>8.1197262112122157</v>
      </c>
      <c r="L9600" s="3">
        <v>2.3616453059959941</v>
      </c>
      <c r="M9600" s="5">
        <v>4.2138100252486765E-4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20228.910954369865</v>
      </c>
      <c r="C9601" s="4">
        <v>42355.933067129627</v>
      </c>
      <c r="D9601" s="3">
        <v>404.18467062729178</v>
      </c>
      <c r="E9601" s="5">
        <v>7</v>
      </c>
      <c r="F9601" s="3">
        <v>1</v>
      </c>
      <c r="G9601" s="5">
        <v>0.22200299799442291</v>
      </c>
      <c r="H9601" s="3">
        <v>3.8688280582427979</v>
      </c>
      <c r="I9601" s="5">
        <v>2.1219221184791772</v>
      </c>
      <c r="J9601" s="3">
        <v>0.60119055615993999</v>
      </c>
      <c r="K9601" s="5">
        <v>8.1199685918285436</v>
      </c>
      <c r="L9601" s="3">
        <v>2.3616453059959941</v>
      </c>
      <c r="M9601" s="5">
        <v>3.8890837458893657E-4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20229.926179037404</v>
      </c>
      <c r="C9602" s="4">
        <v>42355.933078703703</v>
      </c>
      <c r="D9602" s="3">
        <v>405.19989564069039</v>
      </c>
      <c r="E9602" s="5">
        <v>7</v>
      </c>
      <c r="F9602" s="3">
        <v>1</v>
      </c>
      <c r="G9602" s="5">
        <v>0.22200299799442291</v>
      </c>
      <c r="H9602" s="3">
        <v>3.869152307510376</v>
      </c>
      <c r="I9602" s="5">
        <v>2.1219847435882579</v>
      </c>
      <c r="J9602" s="3">
        <v>0.60119055615993999</v>
      </c>
      <c r="K9602" s="5">
        <v>8.1202108920518974</v>
      </c>
      <c r="L9602" s="3">
        <v>2.3616453059959941</v>
      </c>
      <c r="M9602" s="5">
        <v>3.2415389432571828E-4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20230.926488649398</v>
      </c>
      <c r="C9603" s="4">
        <v>42355.93309027778</v>
      </c>
      <c r="D9603" s="3">
        <v>406.20020481660129</v>
      </c>
      <c r="E9603" s="5">
        <v>7</v>
      </c>
      <c r="F9603" s="3">
        <v>1</v>
      </c>
      <c r="G9603" s="5">
        <v>0.22200299799442291</v>
      </c>
      <c r="H9603" s="3">
        <v>3.869476318359375</v>
      </c>
      <c r="I9603" s="5">
        <v>2.1220464484940318</v>
      </c>
      <c r="J9603" s="3">
        <v>0.60119055615993999</v>
      </c>
      <c r="K9603" s="5">
        <v>8.1204496538953332</v>
      </c>
      <c r="L9603" s="3">
        <v>2.3616453059959941</v>
      </c>
      <c r="M9603" s="5">
        <v>3.2410622225143015E-4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20231.942147241745</v>
      </c>
      <c r="C9604" s="4">
        <v>42355.93310185185</v>
      </c>
      <c r="D9604" s="3">
        <v>407.21586352423145</v>
      </c>
      <c r="E9604" s="5">
        <v>7</v>
      </c>
      <c r="F9604" s="3">
        <v>1</v>
      </c>
      <c r="G9604" s="5">
        <v>0.22218281030654907</v>
      </c>
      <c r="H9604" s="3">
        <v>3.8699624538421631</v>
      </c>
      <c r="I9604" s="5">
        <v>2.1221090972338619</v>
      </c>
      <c r="J9604" s="3">
        <v>0.60119055615993999</v>
      </c>
      <c r="K9604" s="5">
        <v>8.1206920876468338</v>
      </c>
      <c r="L9604" s="3">
        <v>2.3616453059959941</v>
      </c>
      <c r="M9604" s="5">
        <v>3.2410622225143015E-4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20232.942206320295</v>
      </c>
      <c r="C9605" s="4">
        <v>42355.933113425926</v>
      </c>
      <c r="D9605" s="3">
        <v>408.21592252759751</v>
      </c>
      <c r="E9605" s="5">
        <v>7</v>
      </c>
      <c r="F9605" s="3">
        <v>1</v>
      </c>
      <c r="G9605" s="5">
        <v>0.22200299799442291</v>
      </c>
      <c r="H9605" s="3">
        <v>3.8702867031097412</v>
      </c>
      <c r="I9605" s="5">
        <v>2.1221707691468539</v>
      </c>
      <c r="J9605" s="3">
        <v>0.60119055615993999</v>
      </c>
      <c r="K9605" s="5">
        <v>8.1209307598569325</v>
      </c>
      <c r="L9605" s="3">
        <v>2.3616453059959941</v>
      </c>
      <c r="M9605" s="5">
        <v>2.9172896756790578E-4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20233.957597421999</v>
      </c>
      <c r="C9606" s="4">
        <v>42355.933125000003</v>
      </c>
      <c r="D9606" s="3">
        <v>409.23131372453759</v>
      </c>
      <c r="E9606" s="5">
        <v>7</v>
      </c>
      <c r="F9606" s="3">
        <v>1</v>
      </c>
      <c r="G9606" s="5">
        <v>0.22218281030654907</v>
      </c>
      <c r="H9606" s="3">
        <v>3.8704488277435303</v>
      </c>
      <c r="I9606" s="5">
        <v>2.1222333986616819</v>
      </c>
      <c r="J9606" s="3">
        <v>0.60119055615993999</v>
      </c>
      <c r="K9606" s="5">
        <v>8.1211731602857551</v>
      </c>
      <c r="L9606" s="3">
        <v>2.3616453059959941</v>
      </c>
      <c r="M9606" s="5">
        <v>2.5930404081009328E-4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20234.957771080681</v>
      </c>
      <c r="C9607" s="4">
        <v>42355.933136574073</v>
      </c>
      <c r="D9607" s="3">
        <v>410.23148734311923</v>
      </c>
      <c r="E9607" s="5">
        <v>7</v>
      </c>
      <c r="F9607" s="3">
        <v>1</v>
      </c>
      <c r="G9607" s="5">
        <v>-0.27789619565010071</v>
      </c>
      <c r="H9607" s="3">
        <v>3.8328506946563721</v>
      </c>
      <c r="I9607" s="5">
        <v>2.122282557109699</v>
      </c>
      <c r="J9607" s="3">
        <v>0.601204050471012</v>
      </c>
      <c r="K9607" s="5">
        <v>8.121363432487497</v>
      </c>
      <c r="L9607" s="3">
        <v>2.3616970350963959</v>
      </c>
      <c r="M9607" s="5">
        <v>-7.3251249268651009E-3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20235.973420846061</v>
      </c>
      <c r="C9608" s="4">
        <v>42355.933148148149</v>
      </c>
      <c r="D9608" s="3">
        <v>411.24713703832231</v>
      </c>
      <c r="E9608" s="5">
        <v>7</v>
      </c>
      <c r="F9608" s="3">
        <v>1</v>
      </c>
      <c r="G9608" s="5">
        <v>-0.27789619565010071</v>
      </c>
      <c r="H9608" s="3">
        <v>3.8318784236907959</v>
      </c>
      <c r="I9608" s="5">
        <v>2.122282557109699</v>
      </c>
      <c r="J9608" s="3">
        <v>0.60128241209741595</v>
      </c>
      <c r="K9608" s="5">
        <v>8.121363432487497</v>
      </c>
      <c r="L9608" s="3">
        <v>2.3619973464699009</v>
      </c>
      <c r="M9608" s="5">
        <v>-7.6168058440089226E-3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20236.988952883476</v>
      </c>
      <c r="C9609" s="4">
        <v>42355.933159722219</v>
      </c>
      <c r="D9609" s="3">
        <v>412.26266907573847</v>
      </c>
      <c r="E9609" s="5">
        <v>7</v>
      </c>
      <c r="F9609" s="3">
        <v>1</v>
      </c>
      <c r="G9609" s="5">
        <v>-0.27771636843681335</v>
      </c>
      <c r="H9609" s="3">
        <v>3.8315541744232178</v>
      </c>
      <c r="I9609" s="5">
        <v>2.122282557109699</v>
      </c>
      <c r="J9609" s="3">
        <v>0.60136076463809396</v>
      </c>
      <c r="K9609" s="5">
        <v>8.121363432487497</v>
      </c>
      <c r="L9609" s="3">
        <v>2.3622975755706439</v>
      </c>
      <c r="M9609" s="5">
        <v>-7.7465055510401726E-3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20237.989011515921</v>
      </c>
      <c r="C9610" s="4">
        <v>42355.933171296296</v>
      </c>
      <c r="D9610" s="3">
        <v>413.26272777334367</v>
      </c>
      <c r="E9610" s="5">
        <v>7</v>
      </c>
      <c r="F9610" s="3">
        <v>1</v>
      </c>
      <c r="G9610" s="5">
        <v>-0.27771636843681335</v>
      </c>
      <c r="H9610" s="3">
        <v>3.8312301635742188</v>
      </c>
      <c r="I9610" s="5">
        <v>2.122282557109699</v>
      </c>
      <c r="J9610" s="3">
        <v>0.60143791806410996</v>
      </c>
      <c r="K9610" s="5">
        <v>8.121363432487497</v>
      </c>
      <c r="L9610" s="3">
        <v>2.362593185384168</v>
      </c>
      <c r="M9610" s="5">
        <v>-7.8437328338623047E-3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20239.004674539286</v>
      </c>
      <c r="C9611" s="4">
        <v>42355.933182870373</v>
      </c>
      <c r="D9611" s="3">
        <v>414.2783907265387</v>
      </c>
      <c r="E9611" s="5">
        <v>7</v>
      </c>
      <c r="F9611" s="3">
        <v>1</v>
      </c>
      <c r="G9611" s="5">
        <v>-0.27771636843681335</v>
      </c>
      <c r="H9611" s="3">
        <v>3.8310680389404297</v>
      </c>
      <c r="I9611" s="5">
        <v>2.122282557109699</v>
      </c>
      <c r="J9611" s="3">
        <v>0.601516282676407</v>
      </c>
      <c r="K9611" s="5">
        <v>8.121363432487497</v>
      </c>
      <c r="L9611" s="3">
        <v>2.3628934148235992</v>
      </c>
      <c r="M9611" s="5">
        <v>-7.9085351899266243E-3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20240.004676169883</v>
      </c>
      <c r="C9612" s="4">
        <v>42355.933194444442</v>
      </c>
      <c r="D9612" s="3">
        <v>415.27839244735947</v>
      </c>
      <c r="E9612" s="5">
        <v>7</v>
      </c>
      <c r="F9612" s="3">
        <v>1</v>
      </c>
      <c r="G9612" s="5">
        <v>-0.27771636843681335</v>
      </c>
      <c r="H9612" s="3">
        <v>3.8309059143066406</v>
      </c>
      <c r="I9612" s="5">
        <v>2.122282557109699</v>
      </c>
      <c r="J9612" s="3">
        <v>0.60159343952144595</v>
      </c>
      <c r="K9612" s="5">
        <v>8.121363432487497</v>
      </c>
      <c r="L9612" s="3">
        <v>2.3631889956325951</v>
      </c>
      <c r="M9612" s="5">
        <v>-2.9172896756790578E-4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20241.00469115371</v>
      </c>
      <c r="C9613" s="4">
        <v>42355.933206018519</v>
      </c>
      <c r="D9613" s="3">
        <v>416.2784074161471</v>
      </c>
      <c r="E9613" s="5">
        <v>7</v>
      </c>
      <c r="F9613" s="3">
        <v>1</v>
      </c>
      <c r="G9613" s="5">
        <v>-0.277536541223526</v>
      </c>
      <c r="H9613" s="3">
        <v>3.8307440280914307</v>
      </c>
      <c r="I9613" s="5">
        <v>2.122282557109699</v>
      </c>
      <c r="J9613" s="3">
        <v>0.60167059658998101</v>
      </c>
      <c r="K9613" s="5">
        <v>8.121363432487497</v>
      </c>
      <c r="L9613" s="3">
        <v>2.3634845620659202</v>
      </c>
      <c r="M9613" s="5">
        <v>-1.9445418729446828E-4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20242.019955645348</v>
      </c>
      <c r="C9614" s="4">
        <v>42355.933217592596</v>
      </c>
      <c r="D9614" s="3">
        <v>417.2936718075365</v>
      </c>
      <c r="E9614" s="5">
        <v>7</v>
      </c>
      <c r="F9614" s="3">
        <v>1</v>
      </c>
      <c r="G9614" s="5">
        <v>-0.27771636843681335</v>
      </c>
      <c r="H9614" s="3">
        <v>3.8305819034576416</v>
      </c>
      <c r="I9614" s="5">
        <v>2.122282557109699</v>
      </c>
      <c r="J9614" s="3">
        <v>0.60174775676564896</v>
      </c>
      <c r="K9614" s="5">
        <v>8.121363432487497</v>
      </c>
      <c r="L9614" s="3">
        <v>2.363780124378843</v>
      </c>
      <c r="M9614" s="5">
        <v>-1.6202926053665578E-4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20243.020171764689</v>
      </c>
      <c r="C9615" s="4">
        <v>42355.933229166665</v>
      </c>
      <c r="D9615" s="3">
        <v>418.29388792186711</v>
      </c>
      <c r="E9615" s="5">
        <v>7</v>
      </c>
      <c r="F9615" s="3">
        <v>1</v>
      </c>
      <c r="G9615" s="5">
        <v>-0.27771636843681335</v>
      </c>
      <c r="H9615" s="3">
        <v>3.8302576541900635</v>
      </c>
      <c r="I9615" s="5">
        <v>2.122282557109699</v>
      </c>
      <c r="J9615" s="3">
        <v>0.60182610928949798</v>
      </c>
      <c r="K9615" s="5">
        <v>8.121363432487497</v>
      </c>
      <c r="L9615" s="3">
        <v>2.364080243817209</v>
      </c>
      <c r="M9615" s="5">
        <v>-1.9450187392067164E-4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20244.035773590775</v>
      </c>
      <c r="C9616" s="4">
        <v>42355.933240740742</v>
      </c>
      <c r="D9616" s="3">
        <v>419.30948984819918</v>
      </c>
      <c r="E9616" s="5">
        <v>7</v>
      </c>
      <c r="F9616" s="3">
        <v>1</v>
      </c>
      <c r="G9616" s="5">
        <v>-0.27771636843681335</v>
      </c>
      <c r="H9616" s="3">
        <v>3.8300957679748535</v>
      </c>
      <c r="I9616" s="5">
        <v>2.122282557109699</v>
      </c>
      <c r="J9616" s="3">
        <v>0.60190447348267095</v>
      </c>
      <c r="K9616" s="5">
        <v>8.121363432487497</v>
      </c>
      <c r="L9616" s="3">
        <v>2.3643803944788391</v>
      </c>
      <c r="M9616" s="5">
        <v>-1.6202926053665578E-4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20245.051189429032</v>
      </c>
      <c r="C9617" s="4">
        <v>42355.933252314811</v>
      </c>
      <c r="D9617" s="3">
        <v>420.32490568144578</v>
      </c>
      <c r="E9617" s="5">
        <v>7</v>
      </c>
      <c r="F9617" s="3">
        <v>1</v>
      </c>
      <c r="G9617" s="5">
        <v>-0.27771636843681335</v>
      </c>
      <c r="H9617" s="3">
        <v>3.8299336433410645</v>
      </c>
      <c r="I9617" s="5">
        <v>2.122282557109699</v>
      </c>
      <c r="J9617" s="3">
        <v>0.60198163132869498</v>
      </c>
      <c r="K9617" s="5">
        <v>8.121363432487497</v>
      </c>
      <c r="L9617" s="3">
        <v>2.3646759140653502</v>
      </c>
      <c r="M9617" s="5">
        <v>-1.6207694716285914E-4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20246.051235670639</v>
      </c>
      <c r="C9618" s="4">
        <v>42355.933263888888</v>
      </c>
      <c r="D9618" s="3">
        <v>421.32495195312941</v>
      </c>
      <c r="E9618" s="5">
        <v>7</v>
      </c>
      <c r="F9618" s="3">
        <v>1</v>
      </c>
      <c r="G9618" s="5">
        <v>-0.27789619565010071</v>
      </c>
      <c r="H9618" s="3">
        <v>3.8297715187072754</v>
      </c>
      <c r="I9618" s="5">
        <v>2.122282557109699</v>
      </c>
      <c r="J9618" s="3">
        <v>0.60205878278509295</v>
      </c>
      <c r="K9618" s="5">
        <v>8.121363432487497</v>
      </c>
      <c r="L9618" s="3">
        <v>2.3649713978514639</v>
      </c>
      <c r="M9618" s="5">
        <v>-1.2965202040504664E-4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20247.067043153496</v>
      </c>
      <c r="C9619" s="4">
        <v>42355.933275462965</v>
      </c>
      <c r="D9619" s="3">
        <v>422.34075935578142</v>
      </c>
      <c r="E9619" s="5">
        <v>7</v>
      </c>
      <c r="F9619" s="3">
        <v>1</v>
      </c>
      <c r="G9619" s="5">
        <v>-0.277536541223526</v>
      </c>
      <c r="H9619" s="3">
        <v>3.8297715187072754</v>
      </c>
      <c r="I9619" s="5">
        <v>2.122282557109699</v>
      </c>
      <c r="J9619" s="3">
        <v>0.602138356604076</v>
      </c>
      <c r="K9619" s="5">
        <v>8.121363432487497</v>
      </c>
      <c r="L9619" s="3">
        <v>2.3652761499369128</v>
      </c>
      <c r="M9619" s="5">
        <v>-1.2965202040504664E-4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20248.067057731307</v>
      </c>
      <c r="C9620" s="4">
        <v>42355.933287037034</v>
      </c>
      <c r="D9620" s="3">
        <v>423.34077389850898</v>
      </c>
      <c r="E9620" s="5">
        <v>7</v>
      </c>
      <c r="F9620" s="3">
        <v>1</v>
      </c>
      <c r="G9620" s="5">
        <v>-0.27789619565010071</v>
      </c>
      <c r="H9620" s="3">
        <v>3.8296093940734863</v>
      </c>
      <c r="I9620" s="5">
        <v>2.122282557109699</v>
      </c>
      <c r="J9620" s="3">
        <v>0.60221552068482498</v>
      </c>
      <c r="K9620" s="5">
        <v>8.121363432487497</v>
      </c>
      <c r="L9620" s="3">
        <v>2.3655716638911759</v>
      </c>
      <c r="M9620" s="5">
        <v>-9.72747802734375E-5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20249.067061863127</v>
      </c>
      <c r="C9621" s="4">
        <v>42355.933298611111</v>
      </c>
      <c r="D9621" s="3">
        <v>424.34077813559122</v>
      </c>
      <c r="E9621" s="5">
        <v>7</v>
      </c>
      <c r="F9621" s="3">
        <v>1</v>
      </c>
      <c r="G9621" s="5">
        <v>-0.27789619565010071</v>
      </c>
      <c r="H9621" s="3">
        <v>3.8294475078582764</v>
      </c>
      <c r="I9621" s="5">
        <v>2.122282557109699</v>
      </c>
      <c r="J9621" s="3">
        <v>0.60229267770959805</v>
      </c>
      <c r="K9621" s="5">
        <v>8.121363432487497</v>
      </c>
      <c r="L9621" s="3">
        <v>2.3658671415452219</v>
      </c>
      <c r="M9621" s="5">
        <v>-1.2965202040504664E-4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20250.082608757515</v>
      </c>
      <c r="C9622" s="4">
        <v>42355.933310185181</v>
      </c>
      <c r="D9622" s="3">
        <v>425.35632492471649</v>
      </c>
      <c r="E9622" s="5">
        <v>7</v>
      </c>
      <c r="F9622" s="3">
        <v>1</v>
      </c>
      <c r="G9622" s="5">
        <v>-0.83371937274932861</v>
      </c>
      <c r="H9622" s="3">
        <v>3.7869875431060791</v>
      </c>
      <c r="I9622" s="5">
        <v>2.122282557109699</v>
      </c>
      <c r="J9622" s="3">
        <v>0.60241808266447106</v>
      </c>
      <c r="K9622" s="5">
        <v>8.121363432487497</v>
      </c>
      <c r="L9622" s="3">
        <v>2.3663444261472142</v>
      </c>
      <c r="M9622" s="5">
        <v>-8.5892202332615852E-3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20251.09823633769</v>
      </c>
      <c r="C9623" s="4">
        <v>42355.933321759258</v>
      </c>
      <c r="D9623" s="3">
        <v>426.37195259511168</v>
      </c>
      <c r="E9623" s="5">
        <v>7</v>
      </c>
      <c r="F9623" s="3">
        <v>1</v>
      </c>
      <c r="G9623" s="5">
        <v>-0.83371937274932861</v>
      </c>
      <c r="H9623" s="3">
        <v>3.7856910228729248</v>
      </c>
      <c r="I9623" s="5">
        <v>2.122282557109699</v>
      </c>
      <c r="J9623" s="3">
        <v>0.60265330811226803</v>
      </c>
      <c r="K9623" s="5">
        <v>8.121363432487497</v>
      </c>
      <c r="L9623" s="3">
        <v>2.3672350472325521</v>
      </c>
      <c r="M9623" s="5">
        <v>-8.8160987943410873E-3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20252.113859231191</v>
      </c>
      <c r="C9624" s="4">
        <v>42355.933333333334</v>
      </c>
      <c r="D9624" s="3">
        <v>427.38757539839526</v>
      </c>
      <c r="E9624" s="5">
        <v>7</v>
      </c>
      <c r="F9624" s="3">
        <v>1</v>
      </c>
      <c r="G9624" s="5">
        <v>-0.83371937274932861</v>
      </c>
      <c r="H9624" s="3">
        <v>3.7848808765411377</v>
      </c>
      <c r="I9624" s="5">
        <v>2.122282557109699</v>
      </c>
      <c r="J9624" s="3">
        <v>0.60288853479599402</v>
      </c>
      <c r="K9624" s="5">
        <v>8.121363432487497</v>
      </c>
      <c r="L9624" s="3">
        <v>2.3681254372293621</v>
      </c>
      <c r="M9624" s="5">
        <v>-8.9457035064697266E-3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20253.129509392555</v>
      </c>
      <c r="C9625" s="4">
        <v>42355.933344907411</v>
      </c>
      <c r="D9625" s="3">
        <v>428.40322564998286</v>
      </c>
      <c r="E9625" s="5">
        <v>7</v>
      </c>
      <c r="F9625" s="3">
        <v>1</v>
      </c>
      <c r="G9625" s="5">
        <v>-0.83389914035797119</v>
      </c>
      <c r="H9625" s="3">
        <v>3.7840704917907715</v>
      </c>
      <c r="I9625" s="5">
        <v>2.122282557109699</v>
      </c>
      <c r="J9625" s="3">
        <v>0.60312376353082597</v>
      </c>
      <c r="K9625" s="5">
        <v>8.121363432487497</v>
      </c>
      <c r="L9625" s="3">
        <v>2.3690156643291238</v>
      </c>
      <c r="M9625" s="5">
        <v>-9.1077806428074837E-3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20254.12952875227</v>
      </c>
      <c r="C9626" s="4">
        <v>42355.933356481481</v>
      </c>
      <c r="D9626" s="3">
        <v>429.4032449345101</v>
      </c>
      <c r="E9626" s="5">
        <v>7</v>
      </c>
      <c r="F9626" s="3">
        <v>1</v>
      </c>
      <c r="G9626" s="5">
        <v>-0.83389914035797119</v>
      </c>
      <c r="H9626" s="3">
        <v>3.7835843563079834</v>
      </c>
      <c r="I9626" s="5">
        <v>2.122282557109699</v>
      </c>
      <c r="J9626" s="3">
        <v>0.60335538791366194</v>
      </c>
      <c r="K9626" s="5">
        <v>8.121363432487497</v>
      </c>
      <c r="L9626" s="3">
        <v>2.3698920857408692</v>
      </c>
      <c r="M9626" s="5">
        <v>-9.2050079256296158E-3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20255.144746798334</v>
      </c>
      <c r="C9627" s="4">
        <v>42355.933368055557</v>
      </c>
      <c r="D9627" s="3">
        <v>430.41846265476011</v>
      </c>
      <c r="E9627" s="5">
        <v>7</v>
      </c>
      <c r="F9627" s="3">
        <v>1</v>
      </c>
      <c r="G9627" s="5">
        <v>-0.83389914035797119</v>
      </c>
      <c r="H9627" s="3">
        <v>3.7827739715576172</v>
      </c>
      <c r="I9627" s="5">
        <v>2.122282557109699</v>
      </c>
      <c r="J9627" s="3">
        <v>0.60359052545142999</v>
      </c>
      <c r="K9627" s="5">
        <v>8.121363432487497</v>
      </c>
      <c r="L9627" s="3">
        <v>2.3707816701780819</v>
      </c>
      <c r="M9627" s="5">
        <v>-6.4826011657714844E-4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20256.144909895735</v>
      </c>
      <c r="C9628" s="4">
        <v>42355.933379629627</v>
      </c>
      <c r="D9628" s="3">
        <v>431.41862627345745</v>
      </c>
      <c r="E9628" s="5">
        <v>7</v>
      </c>
      <c r="F9628" s="3">
        <v>1</v>
      </c>
      <c r="G9628" s="5">
        <v>-0.83389914035797119</v>
      </c>
      <c r="H9628" s="3">
        <v>3.7822878360748291</v>
      </c>
      <c r="I9628" s="5">
        <v>2.122282557109699</v>
      </c>
      <c r="J9628" s="3">
        <v>0.60382218560739198</v>
      </c>
      <c r="K9628" s="5">
        <v>8.121363432487497</v>
      </c>
      <c r="L9628" s="3">
        <v>2.3716579568382188</v>
      </c>
      <c r="M9628" s="5">
        <v>-5.5098533630371094E-4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20257.145057213864</v>
      </c>
      <c r="C9629" s="4">
        <v>42355.933391203704</v>
      </c>
      <c r="D9629" s="3">
        <v>432.41877338106752</v>
      </c>
      <c r="E9629" s="5">
        <v>7</v>
      </c>
      <c r="F9629" s="3">
        <v>1</v>
      </c>
      <c r="G9629" s="5">
        <v>-0.83371937274932861</v>
      </c>
      <c r="H9629" s="3">
        <v>3.781963586807251</v>
      </c>
      <c r="I9629" s="5">
        <v>2.122282557109699</v>
      </c>
      <c r="J9629" s="3">
        <v>0.60405383570200299</v>
      </c>
      <c r="K9629" s="5">
        <v>8.121363432487497</v>
      </c>
      <c r="L9629" s="3">
        <v>2.3725340960204679</v>
      </c>
      <c r="M9629" s="5">
        <v>-5.1860808162018657E-4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20258.145057245485</v>
      </c>
      <c r="C9630" s="4">
        <v>42355.93340277778</v>
      </c>
      <c r="D9630" s="3">
        <v>433.41877340265967</v>
      </c>
      <c r="E9630" s="5">
        <v>7</v>
      </c>
      <c r="F9630" s="3">
        <v>1</v>
      </c>
      <c r="G9630" s="5">
        <v>-0.83407896757125854</v>
      </c>
      <c r="H9630" s="3">
        <v>3.7814774513244629</v>
      </c>
      <c r="I9630" s="5">
        <v>2.122282557109699</v>
      </c>
      <c r="J9630" s="3">
        <v>0.60428545601383898</v>
      </c>
      <c r="K9630" s="5">
        <v>8.121363432487497</v>
      </c>
      <c r="L9630" s="3">
        <v>2.373410003792563</v>
      </c>
      <c r="M9630" s="5">
        <v>-4.5380592928268015E-4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20259.160720614713</v>
      </c>
      <c r="C9631" s="4">
        <v>42355.93341435185</v>
      </c>
      <c r="D9631" s="3">
        <v>434.43443688717696</v>
      </c>
      <c r="E9631" s="5">
        <v>7</v>
      </c>
      <c r="F9631" s="3">
        <v>1</v>
      </c>
      <c r="G9631" s="5">
        <v>-0.83389914035797119</v>
      </c>
      <c r="H9631" s="3">
        <v>3.7809913158416748</v>
      </c>
      <c r="I9631" s="5">
        <v>2.122282557109699</v>
      </c>
      <c r="J9631" s="3">
        <v>0.604520687041597</v>
      </c>
      <c r="K9631" s="5">
        <v>8.121363432487497</v>
      </c>
      <c r="L9631" s="3">
        <v>2.3742994621821949</v>
      </c>
      <c r="M9631" s="5">
        <v>-4.5375822810456157E-4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20260.175974108988</v>
      </c>
      <c r="C9632" s="4">
        <v>42355.933425925927</v>
      </c>
      <c r="D9632" s="3">
        <v>435.4496899754389</v>
      </c>
      <c r="E9632" s="5">
        <v>7</v>
      </c>
      <c r="F9632" s="3">
        <v>1</v>
      </c>
      <c r="G9632" s="5">
        <v>-1.1108217239379883</v>
      </c>
      <c r="H9632" s="3">
        <v>3.7592751979827881</v>
      </c>
      <c r="I9632" s="5">
        <v>2.122282557109699</v>
      </c>
      <c r="J9632" s="3">
        <v>0.60478765904001097</v>
      </c>
      <c r="K9632" s="5">
        <v>8.121363432487497</v>
      </c>
      <c r="L9632" s="3">
        <v>2.375306131006925</v>
      </c>
      <c r="M9632" s="5">
        <v>-4.6673296019434929E-3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20261.176293199569</v>
      </c>
      <c r="C9633" s="4">
        <v>42355.933437500003</v>
      </c>
      <c r="D9633" s="3">
        <v>436.45000938180783</v>
      </c>
      <c r="E9633" s="5">
        <v>7</v>
      </c>
      <c r="F9633" s="3">
        <v>1</v>
      </c>
      <c r="G9633" s="5">
        <v>-1.1106419563293457</v>
      </c>
      <c r="H9633" s="3">
        <v>3.7584648132324219</v>
      </c>
      <c r="I9633" s="5">
        <v>2.122282557109699</v>
      </c>
      <c r="J9633" s="3">
        <v>0.60509631958644805</v>
      </c>
      <c r="K9633" s="5">
        <v>8.121363432487497</v>
      </c>
      <c r="L9633" s="3">
        <v>2.376466330664079</v>
      </c>
      <c r="M9633" s="5">
        <v>-4.7321794554591179E-3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20262.191956313163</v>
      </c>
      <c r="C9634" s="4">
        <v>42355.933449074073</v>
      </c>
      <c r="D9634" s="3">
        <v>437.46567249038958</v>
      </c>
      <c r="E9634" s="5">
        <v>7</v>
      </c>
      <c r="F9634" s="3">
        <v>1</v>
      </c>
      <c r="G9634" s="5">
        <v>-1.1108217239379883</v>
      </c>
      <c r="H9634" s="3">
        <v>3.7576546669006348</v>
      </c>
      <c r="I9634" s="5">
        <v>2.122282557109699</v>
      </c>
      <c r="J9634" s="3">
        <v>0.60540971577013103</v>
      </c>
      <c r="K9634" s="5">
        <v>8.121363432487497</v>
      </c>
      <c r="L9634" s="3">
        <v>2.377644062577998</v>
      </c>
      <c r="M9634" s="5">
        <v>-4.82940673828125E-3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20263.207521803823</v>
      </c>
      <c r="C9635" s="4">
        <v>42355.93346064815</v>
      </c>
      <c r="D9635" s="3">
        <v>438.48123799609021</v>
      </c>
      <c r="E9635" s="5">
        <v>7</v>
      </c>
      <c r="F9635" s="3">
        <v>1</v>
      </c>
      <c r="G9635" s="5">
        <v>-1.1106419563293457</v>
      </c>
      <c r="H9635" s="3">
        <v>3.7568442821502686</v>
      </c>
      <c r="I9635" s="5">
        <v>2.122282557109699</v>
      </c>
      <c r="J9635" s="3">
        <v>0.60572307676245596</v>
      </c>
      <c r="K9635" s="5">
        <v>8.121363432487497</v>
      </c>
      <c r="L9635" s="3">
        <v>2.3788214462079038</v>
      </c>
      <c r="M9635" s="5">
        <v>-4.82940673828125E-3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20264.207544511872</v>
      </c>
      <c r="C9636" s="4">
        <v>42355.933472222219</v>
      </c>
      <c r="D9636" s="3">
        <v>439.48126067406201</v>
      </c>
      <c r="E9636" s="5">
        <v>7</v>
      </c>
      <c r="F9636" s="3">
        <v>1</v>
      </c>
      <c r="G9636" s="5">
        <v>-1.1108217239379883</v>
      </c>
      <c r="H9636" s="3">
        <v>3.7563581466674805</v>
      </c>
      <c r="I9636" s="5">
        <v>2.122282557109699</v>
      </c>
      <c r="J9636" s="3">
        <v>0.60603164377848995</v>
      </c>
      <c r="K9636" s="5">
        <v>8.121363432487497</v>
      </c>
      <c r="L9636" s="3">
        <v>2.3799806078764258</v>
      </c>
      <c r="M9636" s="5">
        <v>-7.1306229801848531E-4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20265.2231924878</v>
      </c>
      <c r="C9637" s="4">
        <v>42355.933483796296</v>
      </c>
      <c r="D9637" s="3">
        <v>440.49690867003653</v>
      </c>
      <c r="E9637" s="5">
        <v>7</v>
      </c>
      <c r="F9637" s="3">
        <v>1</v>
      </c>
      <c r="G9637" s="5">
        <v>-1.1108217239379883</v>
      </c>
      <c r="H9637" s="3">
        <v>3.7557098865509033</v>
      </c>
      <c r="I9637" s="5">
        <v>2.122282557109699</v>
      </c>
      <c r="J9637" s="3">
        <v>0.60634502164198001</v>
      </c>
      <c r="K9637" s="5">
        <v>8.121363432487497</v>
      </c>
      <c r="L9637" s="3">
        <v>2.3811576677481749</v>
      </c>
      <c r="M9637" s="5">
        <v>-5.8341026306152344E-4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20266.238743477377</v>
      </c>
      <c r="C9638" s="4">
        <v>42355.933495370373</v>
      </c>
      <c r="D9638" s="3">
        <v>441.51245964457706</v>
      </c>
      <c r="E9638" s="5">
        <v>7</v>
      </c>
      <c r="F9638" s="3">
        <v>1</v>
      </c>
      <c r="G9638" s="5">
        <v>-1.1108217239379883</v>
      </c>
      <c r="H9638" s="3">
        <v>3.7550616264343262</v>
      </c>
      <c r="I9638" s="5">
        <v>2.122282557109699</v>
      </c>
      <c r="J9638" s="3">
        <v>0.60665838632184199</v>
      </c>
      <c r="K9638" s="5">
        <v>8.121363432487497</v>
      </c>
      <c r="L9638" s="3">
        <v>2.3823344796517931</v>
      </c>
      <c r="M9638" s="5">
        <v>-5.8341026306152344E-4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20267.254356942423</v>
      </c>
      <c r="C9639" s="4">
        <v>42355.933506944442</v>
      </c>
      <c r="D9639" s="3">
        <v>442.52807310962282</v>
      </c>
      <c r="E9639" s="5">
        <v>7</v>
      </c>
      <c r="F9639" s="3">
        <v>1</v>
      </c>
      <c r="G9639" s="5">
        <v>-1.1110016107559204</v>
      </c>
      <c r="H9639" s="3">
        <v>3.7545754909515381</v>
      </c>
      <c r="I9639" s="5">
        <v>2.122282557109699</v>
      </c>
      <c r="J9639" s="3">
        <v>0.60697175625423805</v>
      </c>
      <c r="K9639" s="5">
        <v>8.121363432487497</v>
      </c>
      <c r="L9639" s="3">
        <v>2.383511145636271</v>
      </c>
      <c r="M9639" s="5">
        <v>-5.1860808162018657E-4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20268.254390507485</v>
      </c>
      <c r="C9640" s="4">
        <v>42355.933518518519</v>
      </c>
      <c r="D9640" s="3">
        <v>443.52810667468663</v>
      </c>
      <c r="E9640" s="5">
        <v>7</v>
      </c>
      <c r="F9640" s="3">
        <v>1</v>
      </c>
      <c r="G9640" s="5">
        <v>-1.1110016107559204</v>
      </c>
      <c r="H9640" s="3">
        <v>3.7539272308349609</v>
      </c>
      <c r="I9640" s="5">
        <v>2.122282557109699</v>
      </c>
      <c r="J9640" s="3">
        <v>0.60728032741160298</v>
      </c>
      <c r="K9640" s="5">
        <v>8.121363432487497</v>
      </c>
      <c r="L9640" s="3">
        <v>2.3846696215953109</v>
      </c>
      <c r="M9640" s="5">
        <v>-5.1860808162018657E-4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20269.269804270585</v>
      </c>
      <c r="C9641" s="4">
        <v>42355.933530092589</v>
      </c>
      <c r="D9641" s="3">
        <v>444.54352053301869</v>
      </c>
      <c r="E9641" s="5">
        <v>7</v>
      </c>
      <c r="F9641" s="3">
        <v>1</v>
      </c>
      <c r="G9641" s="5">
        <v>-1.1108217239379883</v>
      </c>
      <c r="H9641" s="3">
        <v>3.7537651062011719</v>
      </c>
      <c r="I9641" s="5">
        <v>2.122282557109699</v>
      </c>
      <c r="J9641" s="3">
        <v>0.60758888351470697</v>
      </c>
      <c r="K9641" s="5">
        <v>8.121363432487497</v>
      </c>
      <c r="L9641" s="3">
        <v>2.3858278968606479</v>
      </c>
      <c r="M9641" s="5">
        <v>-4.5380592928268015E-4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20270.269956631266</v>
      </c>
      <c r="C9642" s="4">
        <v>42355.933541666665</v>
      </c>
      <c r="D9642" s="3">
        <v>445.54367278843898</v>
      </c>
      <c r="E9642" s="5">
        <v>7</v>
      </c>
      <c r="F9642" s="3">
        <v>1</v>
      </c>
      <c r="G9642" s="5">
        <v>-1.1108217239379883</v>
      </c>
      <c r="H9642" s="3">
        <v>3.7531168460845947</v>
      </c>
      <c r="I9642" s="5">
        <v>2.122282557109699</v>
      </c>
      <c r="J9642" s="3">
        <v>0.60790224669850701</v>
      </c>
      <c r="K9642" s="5">
        <v>8.121363432487497</v>
      </c>
      <c r="L9642" s="3">
        <v>2.387004081264732</v>
      </c>
      <c r="M9642" s="5">
        <v>-4.5380592928268015E-4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20271.26997344464</v>
      </c>
      <c r="C9643" s="4">
        <v>42355.933553240742</v>
      </c>
      <c r="D9643" s="3">
        <v>446.54368960181682</v>
      </c>
      <c r="E9643" s="5">
        <v>7</v>
      </c>
      <c r="F9643" s="3">
        <v>1</v>
      </c>
      <c r="G9643" s="5">
        <v>-1.1108217239379883</v>
      </c>
      <c r="H9643" s="3">
        <v>3.7527928352355957</v>
      </c>
      <c r="I9643" s="5">
        <v>2.122282557109699</v>
      </c>
      <c r="J9643" s="3">
        <v>0.60821081073245398</v>
      </c>
      <c r="K9643" s="5">
        <v>8.121363432487497</v>
      </c>
      <c r="L9643" s="3">
        <v>2.3881621202705201</v>
      </c>
      <c r="M9643" s="5">
        <v>-4.2133330134674907E-4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20272.285574157951</v>
      </c>
      <c r="C9644" s="4">
        <v>42355.933564814819</v>
      </c>
      <c r="D9644" s="3">
        <v>447.55929041036734</v>
      </c>
      <c r="E9644" s="5">
        <v>7</v>
      </c>
      <c r="F9644" s="3">
        <v>1</v>
      </c>
      <c r="G9644" s="5">
        <v>-1.1108217239379883</v>
      </c>
      <c r="H9644" s="3">
        <v>3.7523066997528076</v>
      </c>
      <c r="I9644" s="5">
        <v>2.122282557109699</v>
      </c>
      <c r="J9644" s="3">
        <v>0.60852418533469699</v>
      </c>
      <c r="K9644" s="5">
        <v>8.121363432487497</v>
      </c>
      <c r="L9644" s="3">
        <v>2.3893380709123249</v>
      </c>
      <c r="M9644" s="5">
        <v>-3.5653114900924265E-4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20273.285603733089</v>
      </c>
      <c r="C9645" s="4">
        <v>42355.933576388888</v>
      </c>
      <c r="D9645" s="3">
        <v>448.55931993537757</v>
      </c>
      <c r="E9645" s="5">
        <v>7</v>
      </c>
      <c r="F9645" s="3">
        <v>1</v>
      </c>
      <c r="G9645" s="5">
        <v>-1.1108217239379883</v>
      </c>
      <c r="H9645" s="3">
        <v>3.7519824504852295</v>
      </c>
      <c r="I9645" s="5">
        <v>2.122282557109699</v>
      </c>
      <c r="J9645" s="3">
        <v>0.60883275682886395</v>
      </c>
      <c r="K9645" s="5">
        <v>8.121363432487497</v>
      </c>
      <c r="L9645" s="3">
        <v>2.390495875770549</v>
      </c>
      <c r="M9645" s="5">
        <v>-3.5653114900924265E-4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20274.30119842141</v>
      </c>
      <c r="C9646" s="4">
        <v>42355.933587962965</v>
      </c>
      <c r="D9646" s="3">
        <v>449.57491458861085</v>
      </c>
      <c r="E9646" s="5">
        <v>7</v>
      </c>
      <c r="F9646" s="3">
        <v>1</v>
      </c>
      <c r="G9646" s="5">
        <v>-1.1106419563293457</v>
      </c>
      <c r="H9646" s="3">
        <v>3.7514963150024414</v>
      </c>
      <c r="I9646" s="5">
        <v>2.122282557109699</v>
      </c>
      <c r="J9646" s="3">
        <v>0.60914612408882496</v>
      </c>
      <c r="K9646" s="5">
        <v>8.121363432487497</v>
      </c>
      <c r="L9646" s="3">
        <v>2.3916715363797598</v>
      </c>
      <c r="M9646" s="5">
        <v>-3.5653114900924265E-4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20275.316845470024</v>
      </c>
      <c r="C9647" s="4">
        <v>42355.933599537035</v>
      </c>
      <c r="D9647" s="3">
        <v>450.59056165226542</v>
      </c>
      <c r="E9647" s="5">
        <v>7</v>
      </c>
      <c r="F9647" s="3">
        <v>1</v>
      </c>
      <c r="G9647" s="5">
        <v>-0.66720616817474365</v>
      </c>
      <c r="H9647" s="3">
        <v>3.7850427627563477</v>
      </c>
      <c r="I9647" s="5">
        <v>2.122282557109699</v>
      </c>
      <c r="J9647" s="3">
        <v>0.60939307407592402</v>
      </c>
      <c r="K9647" s="5">
        <v>8.121363432487497</v>
      </c>
      <c r="L9647" s="3">
        <v>2.3926013179852759</v>
      </c>
      <c r="M9647" s="5">
        <v>6.4499853178858757E-3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20276.332371998735</v>
      </c>
      <c r="C9648" s="4">
        <v>42355.933611111112</v>
      </c>
      <c r="D9648" s="3">
        <v>451.6060881559111</v>
      </c>
      <c r="E9648" s="5">
        <v>7</v>
      </c>
      <c r="F9648" s="3">
        <v>1</v>
      </c>
      <c r="G9648" s="5">
        <v>-0.66720616817474365</v>
      </c>
      <c r="H9648" s="3">
        <v>3.7856910228729248</v>
      </c>
      <c r="I9648" s="5">
        <v>2.122282557109699</v>
      </c>
      <c r="J9648" s="3">
        <v>0.60958127736684498</v>
      </c>
      <c r="K9648" s="5">
        <v>8.121363432487497</v>
      </c>
      <c r="L9648" s="3">
        <v>2.3933137639649469</v>
      </c>
      <c r="M9648" s="5">
        <v>6.6444873809814453E-3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20277.332400947311</v>
      </c>
      <c r="C9649" s="4">
        <v>42355.933622685181</v>
      </c>
      <c r="D9649" s="3">
        <v>452.60611721977386</v>
      </c>
      <c r="E9649" s="5">
        <v>7</v>
      </c>
      <c r="F9649" s="3">
        <v>1</v>
      </c>
      <c r="G9649" s="5">
        <v>-0.66720616817474365</v>
      </c>
      <c r="H9649" s="3">
        <v>3.7858531475067139</v>
      </c>
      <c r="I9649" s="5">
        <v>2.122282557109699</v>
      </c>
      <c r="J9649" s="3">
        <v>0.60976660218211998</v>
      </c>
      <c r="K9649" s="5">
        <v>8.121363432487497</v>
      </c>
      <c r="L9649" s="3">
        <v>2.3940153802600048</v>
      </c>
      <c r="M9649" s="5">
        <v>6.7417146638035774E-3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20278.332446031036</v>
      </c>
      <c r="C9650" s="4">
        <v>42355.933634259258</v>
      </c>
      <c r="D9650" s="3">
        <v>453.60616228846402</v>
      </c>
      <c r="E9650" s="5">
        <v>7</v>
      </c>
      <c r="F9650" s="3">
        <v>1</v>
      </c>
      <c r="G9650" s="5">
        <v>-0.66720616817474365</v>
      </c>
      <c r="H9650" s="3">
        <v>3.7861771583557129</v>
      </c>
      <c r="I9650" s="5">
        <v>2.122282557109699</v>
      </c>
      <c r="J9650" s="3">
        <v>0.60995193506647505</v>
      </c>
      <c r="K9650" s="5">
        <v>8.121363432487497</v>
      </c>
      <c r="L9650" s="3">
        <v>2.3947170625261189</v>
      </c>
      <c r="M9650" s="5">
        <v>6.9037438370287418E-3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20279.348048493703</v>
      </c>
      <c r="C9651" s="4">
        <v>42355.933645833335</v>
      </c>
      <c r="D9651" s="3">
        <v>454.62176466090614</v>
      </c>
      <c r="E9651" s="5">
        <v>7</v>
      </c>
      <c r="F9651" s="3">
        <v>1</v>
      </c>
      <c r="G9651" s="5">
        <v>-0.66720616817474365</v>
      </c>
      <c r="H9651" s="3">
        <v>3.7861771583557129</v>
      </c>
      <c r="I9651" s="5">
        <v>2.122282557109699</v>
      </c>
      <c r="J9651" s="3">
        <v>0.61014015437649205</v>
      </c>
      <c r="K9651" s="5">
        <v>8.121363432487497</v>
      </c>
      <c r="L9651" s="3">
        <v>2.3954296958173411</v>
      </c>
      <c r="M9651" s="5">
        <v>2.9168129549361765E-4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20280.348071517539</v>
      </c>
      <c r="C9652" s="4">
        <v>42355.933657407411</v>
      </c>
      <c r="D9652" s="3">
        <v>455.62178770478846</v>
      </c>
      <c r="E9652" s="5">
        <v>7</v>
      </c>
      <c r="F9652" s="3">
        <v>1</v>
      </c>
      <c r="G9652" s="5">
        <v>0.38851618766784668</v>
      </c>
      <c r="H9652" s="3">
        <v>3.8678557872772217</v>
      </c>
      <c r="I9652" s="5">
        <v>2.1223449748079442</v>
      </c>
      <c r="J9652" s="3">
        <v>0.61021605113615096</v>
      </c>
      <c r="K9652" s="5">
        <v>8.1216047928097233</v>
      </c>
      <c r="L9652" s="3">
        <v>2.3957170841165119</v>
      </c>
      <c r="M9652" s="5">
        <v>1.6465330496430397E-2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20281.363651148389</v>
      </c>
      <c r="C9653" s="4">
        <v>42355.933668981481</v>
      </c>
      <c r="D9653" s="3">
        <v>456.63736731057674</v>
      </c>
      <c r="E9653" s="5">
        <v>7</v>
      </c>
      <c r="F9653" s="3">
        <v>1</v>
      </c>
      <c r="G9653" s="5">
        <v>0.388875812292099</v>
      </c>
      <c r="H9653" s="3">
        <v>3.8698005676269531</v>
      </c>
      <c r="I9653" s="5">
        <v>2.1224546354995231</v>
      </c>
      <c r="J9653" s="3">
        <v>0.61021605113615096</v>
      </c>
      <c r="K9653" s="5">
        <v>8.1220290528179557</v>
      </c>
      <c r="L9653" s="3">
        <v>2.3957170841165119</v>
      </c>
      <c r="M9653" s="5">
        <v>1.6757059842348099E-2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20282.379378832666</v>
      </c>
      <c r="C9654" s="4">
        <v>42355.933680555558</v>
      </c>
      <c r="D9654" s="3">
        <v>457.65309512016438</v>
      </c>
      <c r="E9654" s="5">
        <v>7</v>
      </c>
      <c r="F9654" s="3">
        <v>1</v>
      </c>
      <c r="G9654" s="5">
        <v>0.38869598507881165</v>
      </c>
      <c r="H9654" s="3">
        <v>3.8710970878601074</v>
      </c>
      <c r="I9654" s="5">
        <v>2.1225643090505861</v>
      </c>
      <c r="J9654" s="3">
        <v>0.61021605113615096</v>
      </c>
      <c r="K9654" s="5">
        <v>8.1224535374458604</v>
      </c>
      <c r="L9654" s="3">
        <v>2.3957170841165119</v>
      </c>
      <c r="M9654" s="5">
        <v>1.7016362398862839E-2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20283.394891296371</v>
      </c>
      <c r="C9655" s="4">
        <v>42355.933692129627</v>
      </c>
      <c r="D9655" s="3">
        <v>458.66860746357281</v>
      </c>
      <c r="E9655" s="5">
        <v>7</v>
      </c>
      <c r="F9655" s="3">
        <v>1</v>
      </c>
      <c r="G9655" s="5">
        <v>0.38869598507881165</v>
      </c>
      <c r="H9655" s="3">
        <v>3.8723933696746826</v>
      </c>
      <c r="I9655" s="5">
        <v>2.1226739538797812</v>
      </c>
      <c r="J9655" s="3">
        <v>0.61021605113615096</v>
      </c>
      <c r="K9655" s="5">
        <v>8.1228780501865874</v>
      </c>
      <c r="L9655" s="3">
        <v>2.3957170841165119</v>
      </c>
      <c r="M9655" s="5">
        <v>1.7210816964507103E-2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20284.394901743908</v>
      </c>
      <c r="C9656" s="4">
        <v>42355.933703703704</v>
      </c>
      <c r="D9656" s="3">
        <v>459.66861791110961</v>
      </c>
      <c r="E9656" s="5">
        <v>7</v>
      </c>
      <c r="F9656" s="3">
        <v>1</v>
      </c>
      <c r="G9656" s="5">
        <v>0.38869598507881165</v>
      </c>
      <c r="H9656" s="3">
        <v>3.8732037544250488</v>
      </c>
      <c r="I9656" s="5">
        <v>2.1227819136298072</v>
      </c>
      <c r="J9656" s="3">
        <v>0.61021605113615096</v>
      </c>
      <c r="K9656" s="5">
        <v>8.1232961558680064</v>
      </c>
      <c r="L9656" s="3">
        <v>2.3957170841165119</v>
      </c>
      <c r="M9656" s="5">
        <v>1.3613223563879728E-3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20285.410670069319</v>
      </c>
      <c r="C9657" s="4">
        <v>42355.93372685185</v>
      </c>
      <c r="D9657" s="3">
        <v>460.68438634178131</v>
      </c>
      <c r="E9657" s="5">
        <v>7</v>
      </c>
      <c r="F9657" s="3">
        <v>1</v>
      </c>
      <c r="G9657" s="5">
        <v>0.38851618766784668</v>
      </c>
      <c r="H9657" s="3">
        <v>3.874176025390625</v>
      </c>
      <c r="I9657" s="5">
        <v>2.1228898702282541</v>
      </c>
      <c r="J9657" s="3">
        <v>0.61021605113615096</v>
      </c>
      <c r="K9657" s="5">
        <v>8.1237143532199134</v>
      </c>
      <c r="L9657" s="3">
        <v>2.3957170841165119</v>
      </c>
      <c r="M9657" s="5">
        <v>1.0695934761315584E-3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20286.426205414969</v>
      </c>
      <c r="C9658" s="4">
        <v>42355.933738425927</v>
      </c>
      <c r="D9658" s="3">
        <v>461.69992170246729</v>
      </c>
      <c r="E9658" s="5">
        <v>7</v>
      </c>
      <c r="F9658" s="3">
        <v>1</v>
      </c>
      <c r="G9658" s="5">
        <v>0.388875812292099</v>
      </c>
      <c r="H9658" s="3">
        <v>3.8749864101409912</v>
      </c>
      <c r="I9658" s="5">
        <v>2.1230012470816799</v>
      </c>
      <c r="J9658" s="3">
        <v>0.61021605113615096</v>
      </c>
      <c r="K9658" s="5">
        <v>8.124145895436655</v>
      </c>
      <c r="L9658" s="3">
        <v>2.3957170841165119</v>
      </c>
      <c r="M9658" s="5">
        <v>8.4271433297544718E-4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20287.441809140775</v>
      </c>
      <c r="C9659" s="4">
        <v>42355.933749999997</v>
      </c>
      <c r="D9659" s="3">
        <v>462.71552532301536</v>
      </c>
      <c r="E9659" s="5">
        <v>7</v>
      </c>
      <c r="F9659" s="3">
        <v>1</v>
      </c>
      <c r="G9659" s="5">
        <v>0.38869598507881165</v>
      </c>
      <c r="H9659" s="3">
        <v>3.8759586811065674</v>
      </c>
      <c r="I9659" s="5">
        <v>2.1231108978596369</v>
      </c>
      <c r="J9659" s="3">
        <v>0.61021605113615096</v>
      </c>
      <c r="K9659" s="5">
        <v>8.1245708388360054</v>
      </c>
      <c r="L9659" s="3">
        <v>2.3957170841165119</v>
      </c>
      <c r="M9659" s="5">
        <v>8.1028940621763468E-4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20288.457380917083</v>
      </c>
      <c r="C9660" s="4">
        <v>42355.933761574073</v>
      </c>
      <c r="D9660" s="3">
        <v>463.73109707425783</v>
      </c>
      <c r="E9660" s="5">
        <v>7</v>
      </c>
      <c r="F9660" s="3">
        <v>1</v>
      </c>
      <c r="G9660" s="5">
        <v>0.38869598507881165</v>
      </c>
      <c r="H9660" s="3">
        <v>3.8766069412231445</v>
      </c>
      <c r="I9660" s="5">
        <v>2.123220551465725</v>
      </c>
      <c r="J9660" s="3">
        <v>0.61021605113615096</v>
      </c>
      <c r="K9660" s="5">
        <v>8.1249958716608059</v>
      </c>
      <c r="L9660" s="3">
        <v>2.3957170841165119</v>
      </c>
      <c r="M9660" s="5">
        <v>7.4543955270200968E-4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20289.47302135425</v>
      </c>
      <c r="C9661" s="4">
        <v>42355.93377314815</v>
      </c>
      <c r="D9661" s="3">
        <v>464.74673755653487</v>
      </c>
      <c r="E9661" s="5">
        <v>7</v>
      </c>
      <c r="F9661" s="3">
        <v>1</v>
      </c>
      <c r="G9661" s="5">
        <v>0.38905563950538635</v>
      </c>
      <c r="H9661" s="3">
        <v>3.8774173259735107</v>
      </c>
      <c r="I9661" s="5">
        <v>2.123330211672998</v>
      </c>
      <c r="J9661" s="3">
        <v>0.61021605113615096</v>
      </c>
      <c r="K9661" s="5">
        <v>8.1254210071644106</v>
      </c>
      <c r="L9661" s="3">
        <v>2.3957170841165119</v>
      </c>
      <c r="M9661" s="5">
        <v>7.4548722477629781E-4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20290.488274688119</v>
      </c>
      <c r="C9662" s="4">
        <v>42355.93378472222</v>
      </c>
      <c r="D9662" s="3">
        <v>465.76199054955981</v>
      </c>
      <c r="E9662" s="5">
        <v>7</v>
      </c>
      <c r="F9662" s="3">
        <v>1</v>
      </c>
      <c r="G9662" s="5">
        <v>-0.22215203940868378</v>
      </c>
      <c r="H9662" s="3">
        <v>3.8304197788238525</v>
      </c>
      <c r="I9662" s="5">
        <v>2.1233613071439761</v>
      </c>
      <c r="J9662" s="3">
        <v>0.61025944104270502</v>
      </c>
      <c r="K9662" s="5">
        <v>8.1255415559280291</v>
      </c>
      <c r="L9662" s="3">
        <v>2.3958833068517711</v>
      </c>
      <c r="M9662" s="5">
        <v>-8.8485237210988998E-3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20291.488289516557</v>
      </c>
      <c r="C9663" s="4">
        <v>42355.933796296296</v>
      </c>
      <c r="D9663" s="3">
        <v>466.76200565869681</v>
      </c>
      <c r="E9663" s="5">
        <v>7</v>
      </c>
      <c r="F9663" s="3">
        <v>1</v>
      </c>
      <c r="G9663" s="5">
        <v>-0.22215203940868378</v>
      </c>
      <c r="H9663" s="3">
        <v>3.8302576541900635</v>
      </c>
      <c r="I9663" s="5">
        <v>2.1233613071439761</v>
      </c>
      <c r="J9663" s="3">
        <v>0.61032023834431604</v>
      </c>
      <c r="K9663" s="5">
        <v>8.1255415559280291</v>
      </c>
      <c r="L9663" s="3">
        <v>2.3961161793132728</v>
      </c>
      <c r="M9663" s="5">
        <v>-9.0429782867431641E-3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20292.48865385474</v>
      </c>
      <c r="C9664" s="4">
        <v>42355.933807870373</v>
      </c>
      <c r="D9664" s="3">
        <v>467.7623700219392</v>
      </c>
      <c r="E9664" s="5">
        <v>7</v>
      </c>
      <c r="F9664" s="3">
        <v>1</v>
      </c>
      <c r="G9664" s="5">
        <v>-0.22233185172080994</v>
      </c>
      <c r="H9664" s="3">
        <v>3.8297715187072754</v>
      </c>
      <c r="I9664" s="5">
        <v>2.1233613071439761</v>
      </c>
      <c r="J9664" s="3">
        <v>0.61038294123447601</v>
      </c>
      <c r="K9664" s="5">
        <v>8.1255415559280291</v>
      </c>
      <c r="L9664" s="3">
        <v>2.3963563326952468</v>
      </c>
      <c r="M9664" s="5">
        <v>-9.3022827059030533E-3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20293.504231204912</v>
      </c>
      <c r="C9665" s="4">
        <v>42355.933819444443</v>
      </c>
      <c r="D9665" s="3">
        <v>468.77794737211445</v>
      </c>
      <c r="E9665" s="5">
        <v>7</v>
      </c>
      <c r="F9665" s="3">
        <v>1</v>
      </c>
      <c r="G9665" s="5">
        <v>-0.22233185172080994</v>
      </c>
      <c r="H9665" s="3">
        <v>3.8297715187072754</v>
      </c>
      <c r="I9665" s="5">
        <v>2.1233613071439761</v>
      </c>
      <c r="J9665" s="3">
        <v>0.61044564886619102</v>
      </c>
      <c r="K9665" s="5">
        <v>8.1255415559280291</v>
      </c>
      <c r="L9665" s="3">
        <v>2.39659649195813</v>
      </c>
      <c r="M9665" s="5">
        <v>-9.4319339841604233E-3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20294.519821066224</v>
      </c>
      <c r="C9666" s="4">
        <v>42355.933831018519</v>
      </c>
      <c r="D9666" s="3">
        <v>469.79353725848563</v>
      </c>
      <c r="E9666" s="5">
        <v>7</v>
      </c>
      <c r="F9666" s="3">
        <v>1</v>
      </c>
      <c r="G9666" s="5">
        <v>-0.22215203940868378</v>
      </c>
      <c r="H9666" s="3">
        <v>3.8296093940734863</v>
      </c>
      <c r="I9666" s="5">
        <v>2.1233613071439761</v>
      </c>
      <c r="J9666" s="3">
        <v>0.610508362722752</v>
      </c>
      <c r="K9666" s="5">
        <v>8.1255415559280291</v>
      </c>
      <c r="L9666" s="3">
        <v>2.3968366663044431</v>
      </c>
      <c r="M9666" s="5">
        <v>-2.5930404081009328E-4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20295.535417198134</v>
      </c>
      <c r="C9667" s="4">
        <v>42355.933842592589</v>
      </c>
      <c r="D9667" s="3">
        <v>470.80913384152097</v>
      </c>
      <c r="E9667" s="5">
        <v>7</v>
      </c>
      <c r="F9667" s="3">
        <v>1</v>
      </c>
      <c r="G9667" s="5">
        <v>-0.22233185172080994</v>
      </c>
      <c r="H9667" s="3">
        <v>3.8296093940734863</v>
      </c>
      <c r="I9667" s="5">
        <v>2.1233613071439761</v>
      </c>
      <c r="J9667" s="3">
        <v>0.61057106173475995</v>
      </c>
      <c r="K9667" s="5">
        <v>8.1255415559280291</v>
      </c>
      <c r="L9667" s="3">
        <v>2.3970767811404881</v>
      </c>
      <c r="M9667" s="5">
        <v>-1.2965202040504664E-4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20296.535610014489</v>
      </c>
      <c r="C9668" s="4">
        <v>42355.933854166666</v>
      </c>
      <c r="D9668" s="3">
        <v>471.80932628695246</v>
      </c>
      <c r="E9668" s="5">
        <v>7</v>
      </c>
      <c r="F9668" s="3">
        <v>1</v>
      </c>
      <c r="G9668" s="5">
        <v>-0.22215203940868378</v>
      </c>
      <c r="H9668" s="3">
        <v>3.8297715187072754</v>
      </c>
      <c r="I9668" s="5">
        <v>2.1233613071439761</v>
      </c>
      <c r="J9668" s="3">
        <v>0.61063281176601103</v>
      </c>
      <c r="K9668" s="5">
        <v>8.1255415559280291</v>
      </c>
      <c r="L9668" s="3">
        <v>2.3973132587835049</v>
      </c>
      <c r="M9668" s="5">
        <v>-6.4849853515625E-5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20297.550841694479</v>
      </c>
      <c r="C9669" s="4">
        <v>42355.933865740742</v>
      </c>
      <c r="D9669" s="3">
        <v>472.82455784664143</v>
      </c>
      <c r="E9669" s="5">
        <v>7</v>
      </c>
      <c r="F9669" s="3">
        <v>1</v>
      </c>
      <c r="G9669" s="5">
        <v>-0.22233185172080994</v>
      </c>
      <c r="H9669" s="3">
        <v>3.8296093940734863</v>
      </c>
      <c r="I9669" s="5">
        <v>2.1233613071439761</v>
      </c>
      <c r="J9669" s="3">
        <v>0.61069454850705795</v>
      </c>
      <c r="K9669" s="5">
        <v>8.1255415559280291</v>
      </c>
      <c r="L9669" s="3">
        <v>2.397549680761379</v>
      </c>
      <c r="M9669" s="5">
        <v>-3.24249267578125E-5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20298.550952977941</v>
      </c>
      <c r="C9670" s="4">
        <v>42355.933877314819</v>
      </c>
      <c r="D9670" s="3">
        <v>473.82466914012946</v>
      </c>
      <c r="E9670" s="5">
        <v>7</v>
      </c>
      <c r="F9670" s="3">
        <v>1</v>
      </c>
      <c r="G9670" s="5">
        <v>-0.22233185172080994</v>
      </c>
      <c r="H9670" s="3">
        <v>3.8294475078582764</v>
      </c>
      <c r="I9670" s="5">
        <v>2.1233613071439761</v>
      </c>
      <c r="J9670" s="3">
        <v>0.61075629184940505</v>
      </c>
      <c r="K9670" s="5">
        <v>8.1255415559280291</v>
      </c>
      <c r="L9670" s="3">
        <v>2.397786123411707</v>
      </c>
      <c r="M9670" s="5">
        <v>0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20299.551041214057</v>
      </c>
      <c r="C9671" s="4">
        <v>42355.933888888889</v>
      </c>
      <c r="D9671" s="3">
        <v>474.8247573812526</v>
      </c>
      <c r="E9671" s="5">
        <v>7</v>
      </c>
      <c r="F9671" s="3">
        <v>1</v>
      </c>
      <c r="G9671" s="5">
        <v>-0.22251167893409729</v>
      </c>
      <c r="H9671" s="3">
        <v>3.8294475078582764</v>
      </c>
      <c r="I9671" s="5">
        <v>2.1233613071439761</v>
      </c>
      <c r="J9671" s="3">
        <v>0.61081898201537599</v>
      </c>
      <c r="K9671" s="5">
        <v>8.1255415559280291</v>
      </c>
      <c r="L9671" s="3">
        <v>2.3980261898382329</v>
      </c>
      <c r="M9671" s="5">
        <v>-3.2377243769587949E-5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20300.566666037361</v>
      </c>
      <c r="C9672" s="4">
        <v>42355.933900462966</v>
      </c>
      <c r="D9672" s="3">
        <v>475.84038219453794</v>
      </c>
      <c r="E9672" s="5">
        <v>7</v>
      </c>
      <c r="F9672" s="3">
        <v>1</v>
      </c>
      <c r="G9672" s="5">
        <v>-0.22215203940868378</v>
      </c>
      <c r="H9672" s="3">
        <v>3.8292853832244873</v>
      </c>
      <c r="I9672" s="5">
        <v>2.1233613071439761</v>
      </c>
      <c r="J9672" s="3">
        <v>0.61088168515969299</v>
      </c>
      <c r="K9672" s="5">
        <v>8.1255415559280291</v>
      </c>
      <c r="L9672" s="3">
        <v>2.398266306593313</v>
      </c>
      <c r="M9672" s="5">
        <v>-6.4802166889421642E-5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20301.56672349689</v>
      </c>
      <c r="C9673" s="4">
        <v>42355.933912037035</v>
      </c>
      <c r="D9673" s="3">
        <v>476.840439694162</v>
      </c>
      <c r="E9673" s="5">
        <v>7</v>
      </c>
      <c r="F9673" s="3">
        <v>1</v>
      </c>
      <c r="G9673" s="5">
        <v>-0.22215203940868378</v>
      </c>
      <c r="H9673" s="3">
        <v>3.8294475078582764</v>
      </c>
      <c r="I9673" s="5">
        <v>2.1233613071439761</v>
      </c>
      <c r="J9673" s="3">
        <v>0.61094341672065999</v>
      </c>
      <c r="K9673" s="5">
        <v>8.1255415559280291</v>
      </c>
      <c r="L9673" s="3">
        <v>2.3985027014689422</v>
      </c>
      <c r="M9673" s="5">
        <v>0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20302.582260541763</v>
      </c>
      <c r="C9674" s="4">
        <v>42355.933923611112</v>
      </c>
      <c r="D9674" s="3">
        <v>477.85597679918874</v>
      </c>
      <c r="E9674" s="5">
        <v>7</v>
      </c>
      <c r="F9674" s="3">
        <v>1</v>
      </c>
      <c r="G9674" s="5">
        <v>-0.22233185172080994</v>
      </c>
      <c r="H9674" s="3">
        <v>3.8292853832244873</v>
      </c>
      <c r="I9674" s="5">
        <v>2.1233613071439761</v>
      </c>
      <c r="J9674" s="3">
        <v>0.61100610740294203</v>
      </c>
      <c r="K9674" s="5">
        <v>8.1255415559280291</v>
      </c>
      <c r="L9674" s="3">
        <v>2.3987427680040079</v>
      </c>
      <c r="M9674" s="5">
        <v>-6.4802166889421642E-5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20303.597892888796</v>
      </c>
      <c r="C9675" s="4">
        <v>42355.933935185189</v>
      </c>
      <c r="D9675" s="3">
        <v>478.87160905599706</v>
      </c>
      <c r="E9675" s="5">
        <v>7</v>
      </c>
      <c r="F9675" s="3">
        <v>1</v>
      </c>
      <c r="G9675" s="5">
        <v>-0.22215203940868378</v>
      </c>
      <c r="H9675" s="3">
        <v>3.8294475078582764</v>
      </c>
      <c r="I9675" s="5">
        <v>2.1233613071439761</v>
      </c>
      <c r="J9675" s="3">
        <v>0.611068807098474</v>
      </c>
      <c r="K9675" s="5">
        <v>8.1255415559280291</v>
      </c>
      <c r="L9675" s="3">
        <v>2.3989828660785242</v>
      </c>
      <c r="M9675" s="5">
        <v>-3.2377243769587949E-5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20304.597906058105</v>
      </c>
      <c r="C9676" s="4">
        <v>42355.933946759258</v>
      </c>
      <c r="D9676" s="3">
        <v>479.87162223533176</v>
      </c>
      <c r="E9676" s="5">
        <v>7</v>
      </c>
      <c r="F9676" s="3">
        <v>1</v>
      </c>
      <c r="G9676" s="5">
        <v>-0.22215203940868378</v>
      </c>
      <c r="H9676" s="3">
        <v>3.8292853832244873</v>
      </c>
      <c r="I9676" s="5">
        <v>2.1233613071439761</v>
      </c>
      <c r="J9676" s="3">
        <v>0.61113054178876702</v>
      </c>
      <c r="K9676" s="5">
        <v>8.1255415559280291</v>
      </c>
      <c r="L9676" s="3">
        <v>2.399219268872947</v>
      </c>
      <c r="M9676" s="5">
        <v>-6.4802166889421642E-5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20305.597917944226</v>
      </c>
      <c r="C9677" s="4">
        <v>42355.933958333335</v>
      </c>
      <c r="D9677" s="3">
        <v>480.87163410641097</v>
      </c>
      <c r="E9677" s="5">
        <v>7</v>
      </c>
      <c r="F9677" s="3">
        <v>1</v>
      </c>
      <c r="G9677" s="5">
        <v>-0.22215203940868378</v>
      </c>
      <c r="H9677" s="3">
        <v>3.8292853832244873</v>
      </c>
      <c r="I9677" s="5">
        <v>2.1233613071439761</v>
      </c>
      <c r="J9677" s="3">
        <v>0.61119227170566104</v>
      </c>
      <c r="K9677" s="5">
        <v>8.1255415559280291</v>
      </c>
      <c r="L9677" s="3">
        <v>2.3994556527623692</v>
      </c>
      <c r="M9677" s="5">
        <v>-3.24249267578125E-5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20306.59802305733</v>
      </c>
      <c r="C9678" s="4">
        <v>42355.933969907404</v>
      </c>
      <c r="D9678" s="3">
        <v>481.87173922453178</v>
      </c>
      <c r="E9678" s="5">
        <v>7</v>
      </c>
      <c r="F9678" s="3">
        <v>1</v>
      </c>
      <c r="G9678" s="5">
        <v>-0.22233185172080994</v>
      </c>
      <c r="H9678" s="3">
        <v>3.8292853832244873</v>
      </c>
      <c r="I9678" s="5">
        <v>2.1233613071439761</v>
      </c>
      <c r="J9678" s="3">
        <v>0.61125401636022303</v>
      </c>
      <c r="K9678" s="5">
        <v>8.1255415559280291</v>
      </c>
      <c r="L9678" s="3">
        <v>2.3996920916011399</v>
      </c>
      <c r="M9678" s="5">
        <v>-6.4802166889421642E-5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20307.613498463823</v>
      </c>
      <c r="C9679" s="4">
        <v>42355.933981481481</v>
      </c>
      <c r="D9679" s="3">
        <v>482.88721464606152</v>
      </c>
      <c r="E9679" s="5">
        <v>7</v>
      </c>
      <c r="F9679" s="3">
        <v>1</v>
      </c>
      <c r="G9679" s="5">
        <v>-0.22233185172080994</v>
      </c>
      <c r="H9679" s="3">
        <v>3.8292853832244873</v>
      </c>
      <c r="I9679" s="5">
        <v>2.1233613071439761</v>
      </c>
      <c r="J9679" s="3">
        <v>0.61131670442179398</v>
      </c>
      <c r="K9679" s="5">
        <v>8.1255415559280291</v>
      </c>
      <c r="L9679" s="3">
        <v>2.3999321438738792</v>
      </c>
      <c r="M9679" s="5">
        <v>0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20308.629097868881</v>
      </c>
      <c r="C9680" s="4">
        <v>42355.933993055558</v>
      </c>
      <c r="D9680" s="3">
        <v>483.90281404109459</v>
      </c>
      <c r="E9680" s="5">
        <v>7</v>
      </c>
      <c r="F9680" s="3">
        <v>1</v>
      </c>
      <c r="G9680" s="5">
        <v>-0.22215203940868378</v>
      </c>
      <c r="H9680" s="3">
        <v>3.8292853832244873</v>
      </c>
      <c r="I9680" s="5">
        <v>2.1233613071439761</v>
      </c>
      <c r="J9680" s="3">
        <v>0.61137939273115305</v>
      </c>
      <c r="K9680" s="5">
        <v>8.1255415559280291</v>
      </c>
      <c r="L9680" s="3">
        <v>2.4001721941265171</v>
      </c>
      <c r="M9680" s="5">
        <v>-3.24249267578125E-5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20309.629123744813</v>
      </c>
      <c r="C9681" s="4">
        <v>42355.934004629627</v>
      </c>
      <c r="D9681" s="3">
        <v>484.90283992704917</v>
      </c>
      <c r="E9681" s="5">
        <v>7</v>
      </c>
      <c r="F9681" s="3">
        <v>1</v>
      </c>
      <c r="G9681" s="5">
        <v>-0.22233185172080994</v>
      </c>
      <c r="H9681" s="3">
        <v>3.8292853832244873</v>
      </c>
      <c r="I9681" s="5">
        <v>2.1233613071439761</v>
      </c>
      <c r="J9681" s="3">
        <v>0.61144112547061102</v>
      </c>
      <c r="K9681" s="5">
        <v>8.1255415559280291</v>
      </c>
      <c r="L9681" s="3">
        <v>2.400408585072376</v>
      </c>
      <c r="M9681" s="5">
        <v>0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20310.644542284794</v>
      </c>
      <c r="C9682" s="4">
        <v>42355.934016203704</v>
      </c>
      <c r="D9682" s="3">
        <v>485.91825852718114</v>
      </c>
      <c r="E9682" s="5">
        <v>7</v>
      </c>
      <c r="F9682" s="3">
        <v>1</v>
      </c>
      <c r="G9682" s="5">
        <v>-0.22233185172080994</v>
      </c>
      <c r="H9682" s="3">
        <v>3.8292853832244873</v>
      </c>
      <c r="I9682" s="5">
        <v>2.1233613071439761</v>
      </c>
      <c r="J9682" s="3">
        <v>0.611503811190517</v>
      </c>
      <c r="K9682" s="5">
        <v>8.1255415559280291</v>
      </c>
      <c r="L9682" s="3">
        <v>2.4006486229860999</v>
      </c>
      <c r="M9682" s="5">
        <v>0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20311.644716981056</v>
      </c>
      <c r="C9683" s="4">
        <v>42355.934027777781</v>
      </c>
      <c r="D9683" s="3">
        <v>486.91843316329482</v>
      </c>
      <c r="E9683" s="5">
        <v>7</v>
      </c>
      <c r="F9683" s="3">
        <v>1</v>
      </c>
      <c r="G9683" s="5">
        <v>-0.22215203940868378</v>
      </c>
      <c r="H9683" s="3">
        <v>3.8292853832244873</v>
      </c>
      <c r="I9683" s="5">
        <v>2.1233613071439761</v>
      </c>
      <c r="J9683" s="3">
        <v>0.61156556055601097</v>
      </c>
      <c r="K9683" s="5">
        <v>8.1255415559280291</v>
      </c>
      <c r="L9683" s="3">
        <v>2.4008850735277569</v>
      </c>
      <c r="M9683" s="5">
        <v>-3.24249267578125E-5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20312.660335613964</v>
      </c>
      <c r="C9684" s="4">
        <v>42355.934039351851</v>
      </c>
      <c r="D9684" s="3">
        <v>487.93405181625042</v>
      </c>
      <c r="E9684" s="5">
        <v>7</v>
      </c>
      <c r="F9684" s="3">
        <v>1</v>
      </c>
      <c r="G9684" s="5">
        <v>-0.22215203940868378</v>
      </c>
      <c r="H9684" s="3">
        <v>3.8292853832244873</v>
      </c>
      <c r="I9684" s="5">
        <v>2.1233613071439761</v>
      </c>
      <c r="J9684" s="3">
        <v>0.61162826331337905</v>
      </c>
      <c r="K9684" s="5">
        <v>8.1255415559280291</v>
      </c>
      <c r="L9684" s="3">
        <v>2.401125174572162</v>
      </c>
      <c r="M9684" s="5">
        <v>3.24249267578125E-5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20313.675960938519</v>
      </c>
      <c r="C9685" s="4">
        <v>42355.934050925927</v>
      </c>
      <c r="D9685" s="3">
        <v>488.94967721098271</v>
      </c>
      <c r="E9685" s="5">
        <v>7</v>
      </c>
      <c r="F9685" s="3">
        <v>1</v>
      </c>
      <c r="G9685" s="5">
        <v>-0.22233185172080994</v>
      </c>
      <c r="H9685" s="3">
        <v>3.8292853832244873</v>
      </c>
      <c r="I9685" s="5">
        <v>2.1233613071439761</v>
      </c>
      <c r="J9685" s="3">
        <v>0.61169095671018003</v>
      </c>
      <c r="K9685" s="5">
        <v>8.1255415559280291</v>
      </c>
      <c r="L9685" s="3">
        <v>2.4013652389918358</v>
      </c>
      <c r="M9685" s="5">
        <v>0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20314.691565160567</v>
      </c>
      <c r="C9686" s="4">
        <v>42355.934062499997</v>
      </c>
      <c r="D9686" s="3">
        <v>489.96528132776558</v>
      </c>
      <c r="E9686" s="5">
        <v>7</v>
      </c>
      <c r="F9686" s="3">
        <v>1</v>
      </c>
      <c r="G9686" s="5">
        <v>-0.22233185172080994</v>
      </c>
      <c r="H9686" s="3">
        <v>3.8289611339569092</v>
      </c>
      <c r="I9686" s="5">
        <v>2.1233613071439761</v>
      </c>
      <c r="J9686" s="3">
        <v>0.61175366013533095</v>
      </c>
      <c r="K9686" s="5">
        <v>8.1255415559280291</v>
      </c>
      <c r="L9686" s="3">
        <v>2.4016053404018112</v>
      </c>
      <c r="M9686" s="5">
        <v>-6.4849853515625E-5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20315.706974482608</v>
      </c>
      <c r="C9687" s="4">
        <v>42355.934074074074</v>
      </c>
      <c r="D9687" s="3">
        <v>490.98069063978443</v>
      </c>
      <c r="E9687" s="5">
        <v>7</v>
      </c>
      <c r="F9687" s="3">
        <v>1</v>
      </c>
      <c r="G9687" s="5">
        <v>-0.22233185172080994</v>
      </c>
      <c r="H9687" s="3">
        <v>3.8291232585906982</v>
      </c>
      <c r="I9687" s="5">
        <v>2.1233613071439761</v>
      </c>
      <c r="J9687" s="3">
        <v>0.61181538765631205</v>
      </c>
      <c r="K9687" s="5">
        <v>8.1255415559280291</v>
      </c>
      <c r="L9687" s="3">
        <v>2.401841704958295</v>
      </c>
      <c r="M9687" s="5">
        <v>-3.24249267578125E-5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20316.70717663219</v>
      </c>
      <c r="C9688" s="4">
        <v>42355.93408564815</v>
      </c>
      <c r="D9688" s="3">
        <v>491.98089281442674</v>
      </c>
      <c r="E9688" s="5">
        <v>7</v>
      </c>
      <c r="F9688" s="3">
        <v>1</v>
      </c>
      <c r="G9688" s="5">
        <v>-0.22251167893409729</v>
      </c>
      <c r="H9688" s="3">
        <v>3.8291232585906982</v>
      </c>
      <c r="I9688" s="5">
        <v>2.1233613071439761</v>
      </c>
      <c r="J9688" s="3">
        <v>0.61187808148838396</v>
      </c>
      <c r="K9688" s="5">
        <v>8.1255415559280291</v>
      </c>
      <c r="L9688" s="3">
        <v>2.4020817706498199</v>
      </c>
      <c r="M9688" s="5">
        <v>0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20317.722829655675</v>
      </c>
      <c r="C9689" s="4">
        <v>42355.93409722222</v>
      </c>
      <c r="D9689" s="3">
        <v>492.996545847937</v>
      </c>
      <c r="E9689" s="5">
        <v>7</v>
      </c>
      <c r="F9689" s="3">
        <v>1</v>
      </c>
      <c r="G9689" s="5">
        <v>-0.22215203940868378</v>
      </c>
      <c r="H9689" s="3">
        <v>3.8291232585906982</v>
      </c>
      <c r="I9689" s="5">
        <v>2.1233613071439761</v>
      </c>
      <c r="J9689" s="3">
        <v>0.611940785573031</v>
      </c>
      <c r="K9689" s="5">
        <v>8.1255415559280291</v>
      </c>
      <c r="L9689" s="3">
        <v>2.4023218717699182</v>
      </c>
      <c r="M9689" s="5">
        <v>0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20318.722893721635</v>
      </c>
      <c r="C9690" s="4">
        <v>42355.934108796297</v>
      </c>
      <c r="D9690" s="3">
        <v>493.99661000412561</v>
      </c>
      <c r="E9690" s="5">
        <v>7</v>
      </c>
      <c r="F9690" s="3">
        <v>1</v>
      </c>
      <c r="G9690" s="5">
        <v>-0.22233185172080994</v>
      </c>
      <c r="H9690" s="3">
        <v>3.8291232585906982</v>
      </c>
      <c r="I9690" s="5">
        <v>2.1233613071439761</v>
      </c>
      <c r="J9690" s="3">
        <v>0.61200252536090105</v>
      </c>
      <c r="K9690" s="5">
        <v>8.1255415559280291</v>
      </c>
      <c r="L9690" s="3">
        <v>2.4025582816548781</v>
      </c>
      <c r="M9690" s="5">
        <v>0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20319.738181185443</v>
      </c>
      <c r="C9691" s="4">
        <v>42355.934120370373</v>
      </c>
      <c r="D9691" s="3">
        <v>495.011897342618</v>
      </c>
      <c r="E9691" s="5">
        <v>7</v>
      </c>
      <c r="F9691" s="3">
        <v>1</v>
      </c>
      <c r="G9691" s="5">
        <v>-0.22215203940868378</v>
      </c>
      <c r="H9691" s="3">
        <v>3.8291232585906982</v>
      </c>
      <c r="I9691" s="5">
        <v>2.1233613071439761</v>
      </c>
      <c r="J9691" s="3">
        <v>0.61206425989793001</v>
      </c>
      <c r="K9691" s="5">
        <v>8.1255415559280291</v>
      </c>
      <c r="L9691" s="3">
        <v>2.402794670183237</v>
      </c>
      <c r="M9691" s="5">
        <v>0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20320.753694882216</v>
      </c>
      <c r="C9692" s="4">
        <v>42355.934131944443</v>
      </c>
      <c r="D9692" s="3">
        <v>496.02741073864576</v>
      </c>
      <c r="E9692" s="5">
        <v>7</v>
      </c>
      <c r="F9692" s="3">
        <v>1</v>
      </c>
      <c r="G9692" s="5">
        <v>-0.22233185172080994</v>
      </c>
      <c r="H9692" s="3">
        <v>3.8291232585906982</v>
      </c>
      <c r="I9692" s="5">
        <v>2.1233613071439761</v>
      </c>
      <c r="J9692" s="3">
        <v>0.612127900802939</v>
      </c>
      <c r="K9692" s="5">
        <v>8.1255415559280291</v>
      </c>
      <c r="L9692" s="3">
        <v>2.403038359130115</v>
      </c>
      <c r="M9692" s="5">
        <v>-3.24249267578125E-5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20321.754014248487</v>
      </c>
      <c r="C9693" s="4">
        <v>42355.93414351852</v>
      </c>
      <c r="D9693" s="3">
        <v>497.02773041568827</v>
      </c>
      <c r="E9693" s="5">
        <v>7</v>
      </c>
      <c r="F9693" s="3">
        <v>1</v>
      </c>
      <c r="G9693" s="5">
        <v>-0.22251167893409729</v>
      </c>
      <c r="H9693" s="3">
        <v>3.8289611339569092</v>
      </c>
      <c r="I9693" s="5">
        <v>2.1233613071439761</v>
      </c>
      <c r="J9693" s="3">
        <v>0.61218965402671099</v>
      </c>
      <c r="K9693" s="5">
        <v>8.1255415559280291</v>
      </c>
      <c r="L9693" s="3">
        <v>2.40327481788013</v>
      </c>
      <c r="M9693" s="5">
        <v>-3.24249267578125E-5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20322.754057517701</v>
      </c>
      <c r="C9694" s="4">
        <v>42355.934155092589</v>
      </c>
      <c r="D9694" s="3">
        <v>498.02777369993794</v>
      </c>
      <c r="E9694" s="5">
        <v>7</v>
      </c>
      <c r="F9694" s="3">
        <v>1</v>
      </c>
      <c r="G9694" s="5">
        <v>-0.22215203940868378</v>
      </c>
      <c r="H9694" s="3">
        <v>3.8289611339569092</v>
      </c>
      <c r="I9694" s="5">
        <v>2.1233613071439761</v>
      </c>
      <c r="J9694" s="3">
        <v>0.61225138901697396</v>
      </c>
      <c r="K9694" s="5">
        <v>8.1255415559280291</v>
      </c>
      <c r="L9694" s="3">
        <v>2.4035112057945089</v>
      </c>
      <c r="M9694" s="5">
        <v>-3.24249267578125E-5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20323.76961755479</v>
      </c>
      <c r="C9695" s="4">
        <v>42355.934166666666</v>
      </c>
      <c r="D9695" s="3">
        <v>499.04333372199278</v>
      </c>
      <c r="E9695" s="5">
        <v>7</v>
      </c>
      <c r="F9695" s="3">
        <v>1</v>
      </c>
      <c r="G9695" s="5">
        <v>-0.22251167893409729</v>
      </c>
      <c r="H9695" s="3">
        <v>3.8287992477416992</v>
      </c>
      <c r="I9695" s="5">
        <v>2.1233613071439761</v>
      </c>
      <c r="J9695" s="3">
        <v>0.61231408425105105</v>
      </c>
      <c r="K9695" s="5">
        <v>8.1255415559280291</v>
      </c>
      <c r="L9695" s="3">
        <v>2.4037512693531138</v>
      </c>
      <c r="M9695" s="5">
        <v>-6.4802166889421642E-5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20324.785266688596</v>
      </c>
      <c r="C9696" s="4">
        <v>42355.934178240743</v>
      </c>
      <c r="D9696" s="3">
        <v>500.05898289589862</v>
      </c>
      <c r="E9696" s="5">
        <v>7</v>
      </c>
      <c r="F9696" s="3">
        <v>1</v>
      </c>
      <c r="G9696" s="5">
        <v>-0.22233185172080994</v>
      </c>
      <c r="H9696" s="3">
        <v>3.8289611339569092</v>
      </c>
      <c r="I9696" s="5">
        <v>2.1233613071439761</v>
      </c>
      <c r="J9696" s="3">
        <v>0.61237679357743102</v>
      </c>
      <c r="K9696" s="5">
        <v>8.1255415559280291</v>
      </c>
      <c r="L9696" s="3">
        <v>2.403991384992179</v>
      </c>
      <c r="M9696" s="5">
        <v>0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20325.785268845502</v>
      </c>
      <c r="C9697" s="4">
        <v>42355.93418981482</v>
      </c>
      <c r="D9697" s="3">
        <v>501.05898515305392</v>
      </c>
      <c r="E9697" s="5">
        <v>7</v>
      </c>
      <c r="F9697" s="3">
        <v>1</v>
      </c>
      <c r="G9697" s="5">
        <v>-0.22251167893409729</v>
      </c>
      <c r="H9697" s="3">
        <v>3.8289611339569092</v>
      </c>
      <c r="I9697" s="5">
        <v>2.1233613071439761</v>
      </c>
      <c r="J9697" s="3">
        <v>0.61243852564355405</v>
      </c>
      <c r="K9697" s="5">
        <v>8.1255415559280291</v>
      </c>
      <c r="L9697" s="3">
        <v>2.4042277602990012</v>
      </c>
      <c r="M9697" s="5">
        <v>-6.4849853515625E-5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20326.800844752088</v>
      </c>
      <c r="C9698" s="4">
        <v>42355.934201388889</v>
      </c>
      <c r="D9698" s="3">
        <v>502.07456091928759</v>
      </c>
      <c r="E9698" s="5">
        <v>7</v>
      </c>
      <c r="F9698" s="3">
        <v>1</v>
      </c>
      <c r="G9698" s="5">
        <v>-0.22233185172080994</v>
      </c>
      <c r="H9698" s="3">
        <v>3.8289611339569092</v>
      </c>
      <c r="I9698" s="5">
        <v>2.1233613071439761</v>
      </c>
      <c r="J9698" s="3">
        <v>0.61250122927459505</v>
      </c>
      <c r="K9698" s="5">
        <v>8.1255415559280291</v>
      </c>
      <c r="L9698" s="3">
        <v>2.404467852645769</v>
      </c>
      <c r="M9698" s="5">
        <v>-3.24249267578125E-5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20327.800866031579</v>
      </c>
      <c r="C9699" s="4">
        <v>42355.934212962966</v>
      </c>
      <c r="D9699" s="3">
        <v>503.0745821987793</v>
      </c>
      <c r="E9699" s="5">
        <v>7</v>
      </c>
      <c r="F9699" s="3">
        <v>1</v>
      </c>
      <c r="G9699" s="5">
        <v>-0.22215203940868378</v>
      </c>
      <c r="H9699" s="3">
        <v>3.8291232585906982</v>
      </c>
      <c r="I9699" s="5">
        <v>2.1233613071439761</v>
      </c>
      <c r="J9699" s="3">
        <v>0.61256297187032205</v>
      </c>
      <c r="K9699" s="5">
        <v>8.1255415559280291</v>
      </c>
      <c r="L9699" s="3">
        <v>2.4047042652247712</v>
      </c>
      <c r="M9699" s="5">
        <v>0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20328.816458198624</v>
      </c>
      <c r="C9700" s="4">
        <v>42355.934224537035</v>
      </c>
      <c r="D9700" s="3">
        <v>504.0901743558008</v>
      </c>
      <c r="E9700" s="5">
        <v>7</v>
      </c>
      <c r="F9700" s="3">
        <v>1</v>
      </c>
      <c r="G9700" s="5">
        <v>-0.22197221219539642</v>
      </c>
      <c r="H9700" s="3">
        <v>3.8291232585906982</v>
      </c>
      <c r="I9700" s="5">
        <v>2.1233613071439761</v>
      </c>
      <c r="J9700" s="3">
        <v>0.61262568115711702</v>
      </c>
      <c r="K9700" s="5">
        <v>8.1255415559280291</v>
      </c>
      <c r="L9700" s="3">
        <v>2.4049443776697941</v>
      </c>
      <c r="M9700" s="5">
        <v>0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20329.816493803766</v>
      </c>
      <c r="C9701" s="4">
        <v>42355.934236111112</v>
      </c>
      <c r="D9701" s="3">
        <v>505.09020998600357</v>
      </c>
      <c r="E9701" s="5">
        <v>7</v>
      </c>
      <c r="F9701" s="3">
        <v>1</v>
      </c>
      <c r="G9701" s="5">
        <v>-0.22233185172080994</v>
      </c>
      <c r="H9701" s="3">
        <v>3.8289611339569092</v>
      </c>
      <c r="I9701" s="5">
        <v>2.1233613071439761</v>
      </c>
      <c r="J9701" s="3">
        <v>0.61268741644879898</v>
      </c>
      <c r="K9701" s="5">
        <v>8.1255415559280291</v>
      </c>
      <c r="L9701" s="3">
        <v>2.4051807627497381</v>
      </c>
      <c r="M9701" s="5">
        <v>0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20330.831973556073</v>
      </c>
      <c r="C9702" s="4">
        <v>42355.934247685182</v>
      </c>
      <c r="D9702" s="3">
        <v>506.10568972327297</v>
      </c>
      <c r="E9702" s="5">
        <v>7</v>
      </c>
      <c r="F9702" s="3">
        <v>1</v>
      </c>
      <c r="G9702" s="5">
        <v>-0.22233185172080994</v>
      </c>
      <c r="H9702" s="3">
        <v>3.8287992477416992</v>
      </c>
      <c r="I9702" s="5">
        <v>2.1233613071439761</v>
      </c>
      <c r="J9702" s="3">
        <v>0.61275010397277097</v>
      </c>
      <c r="K9702" s="5">
        <v>8.1255415559280291</v>
      </c>
      <c r="L9702" s="3">
        <v>2.4054207905325979</v>
      </c>
      <c r="M9702" s="5">
        <v>-3.2377243769587949E-5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20331.832053235892</v>
      </c>
      <c r="C9703" s="4">
        <v>42355.934259259258</v>
      </c>
      <c r="D9703" s="3">
        <v>507.10576939306657</v>
      </c>
      <c r="E9703" s="5">
        <v>7</v>
      </c>
      <c r="F9703" s="3">
        <v>1</v>
      </c>
      <c r="G9703" s="5">
        <v>-0.22215203940868378</v>
      </c>
      <c r="H9703" s="3">
        <v>3.8289611339569092</v>
      </c>
      <c r="I9703" s="5">
        <v>2.1233613071439761</v>
      </c>
      <c r="J9703" s="3">
        <v>0.61281184471791705</v>
      </c>
      <c r="K9703" s="5">
        <v>8.1255415559280291</v>
      </c>
      <c r="L9703" s="3">
        <v>2.4056571925112191</v>
      </c>
      <c r="M9703" s="5">
        <v>0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20332.847689126746</v>
      </c>
      <c r="C9704" s="4">
        <v>42355.934270833335</v>
      </c>
      <c r="D9704" s="3">
        <v>508.12140531900536</v>
      </c>
      <c r="E9704" s="5">
        <v>7</v>
      </c>
      <c r="F9704" s="3">
        <v>1</v>
      </c>
      <c r="G9704" s="5">
        <v>-0.22233185172080994</v>
      </c>
      <c r="H9704" s="3">
        <v>3.8287992477416992</v>
      </c>
      <c r="I9704" s="5">
        <v>2.1233613071439761</v>
      </c>
      <c r="J9704" s="3">
        <v>0.61287454345994596</v>
      </c>
      <c r="K9704" s="5">
        <v>8.1255415559280291</v>
      </c>
      <c r="L9704" s="3">
        <v>2.4058972616876049</v>
      </c>
      <c r="M9704" s="5">
        <v>-6.4802166889421642E-5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20333.863301213361</v>
      </c>
      <c r="C9705" s="4">
        <v>42355.934282407405</v>
      </c>
      <c r="D9705" s="3">
        <v>509.13701737053361</v>
      </c>
      <c r="E9705" s="5">
        <v>7</v>
      </c>
      <c r="F9705" s="3">
        <v>1</v>
      </c>
      <c r="G9705" s="5">
        <v>-0.22215203940868378</v>
      </c>
      <c r="H9705" s="3">
        <v>3.8291232585906982</v>
      </c>
      <c r="I9705" s="5">
        <v>2.1233613071439761</v>
      </c>
      <c r="J9705" s="3">
        <v>0.61293723448725501</v>
      </c>
      <c r="K9705" s="5">
        <v>8.1255415559280291</v>
      </c>
      <c r="L9705" s="3">
        <v>2.4061373005412201</v>
      </c>
      <c r="M9705" s="5">
        <v>0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20334.863344858502</v>
      </c>
      <c r="C9706" s="4">
        <v>42355.934293981481</v>
      </c>
      <c r="D9706" s="3">
        <v>510.13706105076864</v>
      </c>
      <c r="E9706" s="5">
        <v>7</v>
      </c>
      <c r="F9706" s="3">
        <v>1</v>
      </c>
      <c r="G9706" s="5">
        <v>-1.1106419563293457</v>
      </c>
      <c r="H9706" s="3">
        <v>3.7617061138153076</v>
      </c>
      <c r="I9706" s="5">
        <v>2.1233613071439761</v>
      </c>
      <c r="J9706" s="3">
        <v>0.61302020004609503</v>
      </c>
      <c r="K9706" s="5">
        <v>8.1255415559280291</v>
      </c>
      <c r="L9706" s="3">
        <v>2.4064532578497571</v>
      </c>
      <c r="M9706" s="5">
        <v>-1.3451004400849342E-2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20335.878909376748</v>
      </c>
      <c r="C9707" s="4">
        <v>42355.934305555558</v>
      </c>
      <c r="D9707" s="3">
        <v>511.15262553893729</v>
      </c>
      <c r="E9707" s="5">
        <v>7</v>
      </c>
      <c r="F9707" s="3">
        <v>1</v>
      </c>
      <c r="G9707" s="5">
        <v>-1.1106419563293457</v>
      </c>
      <c r="H9707" s="3">
        <v>3.7594373226165771</v>
      </c>
      <c r="I9707" s="5">
        <v>2.1233613071439761</v>
      </c>
      <c r="J9707" s="3">
        <v>0.61333356776216497</v>
      </c>
      <c r="K9707" s="5">
        <v>8.1255415559280291</v>
      </c>
      <c r="L9707" s="3">
        <v>2.4076316531408639</v>
      </c>
      <c r="M9707" s="5">
        <v>-1.3937187381088734E-2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20336.878918360639</v>
      </c>
      <c r="C9708" s="4">
        <v>42355.934317129635</v>
      </c>
      <c r="D9708" s="3">
        <v>512.15263455290665</v>
      </c>
      <c r="E9708" s="5">
        <v>7</v>
      </c>
      <c r="F9708" s="3">
        <v>1</v>
      </c>
      <c r="G9708" s="5">
        <v>-1.1108217239379883</v>
      </c>
      <c r="H9708" s="3">
        <v>3.7581408023834229</v>
      </c>
      <c r="I9708" s="5">
        <v>2.1233613071439761</v>
      </c>
      <c r="J9708" s="3">
        <v>0.61364213057113604</v>
      </c>
      <c r="K9708" s="5">
        <v>8.1255415559280291</v>
      </c>
      <c r="L9708" s="3">
        <v>2.4087914619772808</v>
      </c>
      <c r="M9708" s="5">
        <v>-1.4131689444184303E-2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20337.878936001081</v>
      </c>
      <c r="C9709" s="4">
        <v>42355.934328703705</v>
      </c>
      <c r="D9709" s="3">
        <v>513.15265218833019</v>
      </c>
      <c r="E9709" s="5">
        <v>7</v>
      </c>
      <c r="F9709" s="3">
        <v>1</v>
      </c>
      <c r="G9709" s="5">
        <v>-1.1108217239379883</v>
      </c>
      <c r="H9709" s="3">
        <v>3.7571685314178467</v>
      </c>
      <c r="I9709" s="5">
        <v>2.1233613071439761</v>
      </c>
      <c r="J9709" s="3">
        <v>0.61395068786333595</v>
      </c>
      <c r="K9709" s="5">
        <v>8.1255415559280291</v>
      </c>
      <c r="L9709" s="3">
        <v>2.4099508902543869</v>
      </c>
      <c r="M9709" s="5">
        <v>-1.43585205078125E-2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20338.894512729708</v>
      </c>
      <c r="C9710" s="4">
        <v>42355.934340277781</v>
      </c>
      <c r="D9710" s="3">
        <v>514.16822889690889</v>
      </c>
      <c r="E9710" s="5">
        <v>7</v>
      </c>
      <c r="F9710" s="3">
        <v>1</v>
      </c>
      <c r="G9710" s="5">
        <v>-1.1110016107559204</v>
      </c>
      <c r="H9710" s="3">
        <v>3.7561960220336914</v>
      </c>
      <c r="I9710" s="5">
        <v>2.1233613071439761</v>
      </c>
      <c r="J9710" s="3">
        <v>0.61426404608512397</v>
      </c>
      <c r="K9710" s="5">
        <v>8.1255415559280291</v>
      </c>
      <c r="L9710" s="3">
        <v>2.411128057592697</v>
      </c>
      <c r="M9710" s="5">
        <v>-1.4520645141601563E-2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20339.894535853789</v>
      </c>
      <c r="C9711" s="4">
        <v>42355.934351851851</v>
      </c>
      <c r="D9711" s="3">
        <v>515.16825212625258</v>
      </c>
      <c r="E9711" s="5">
        <v>7</v>
      </c>
      <c r="F9711" s="3">
        <v>1</v>
      </c>
      <c r="G9711" s="5">
        <v>-1.6668246984481812</v>
      </c>
      <c r="H9711" s="3">
        <v>3.7132501602172852</v>
      </c>
      <c r="I9711" s="5">
        <v>2.1233613071439761</v>
      </c>
      <c r="J9711" s="3">
        <v>0.61459313284929096</v>
      </c>
      <c r="K9711" s="5">
        <v>8.1255415559280291</v>
      </c>
      <c r="L9711" s="3">
        <v>2.412361457875885</v>
      </c>
      <c r="M9711" s="5">
        <v>-9.3995090574026108E-3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20340.90995189756</v>
      </c>
      <c r="C9712" s="4">
        <v>42355.934363425928</v>
      </c>
      <c r="D9712" s="3">
        <v>516.18366808481107</v>
      </c>
      <c r="E9712" s="5">
        <v>7</v>
      </c>
      <c r="F9712" s="3">
        <v>1</v>
      </c>
      <c r="G9712" s="5">
        <v>-1.6670045852661133</v>
      </c>
      <c r="H9712" s="3">
        <v>3.7111432552337646</v>
      </c>
      <c r="I9712" s="5">
        <v>2.1233613071439761</v>
      </c>
      <c r="J9712" s="3">
        <v>0.61505610533375998</v>
      </c>
      <c r="K9712" s="5">
        <v>8.1255415559280291</v>
      </c>
      <c r="L9712" s="3">
        <v>2.4140800476966908</v>
      </c>
      <c r="M9712" s="5">
        <v>-9.4643114134669304E-3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20341.910180878913</v>
      </c>
      <c r="C9713" s="4">
        <v>42355.934374999997</v>
      </c>
      <c r="D9713" s="3">
        <v>517.18389705613583</v>
      </c>
      <c r="E9713" s="5">
        <v>7</v>
      </c>
      <c r="F9713" s="3">
        <v>1</v>
      </c>
      <c r="G9713" s="5">
        <v>-1.6670045852661133</v>
      </c>
      <c r="H9713" s="3">
        <v>3.7095227241516113</v>
      </c>
      <c r="I9713" s="5">
        <v>2.1233613071439761</v>
      </c>
      <c r="J9713" s="3">
        <v>0.61552645939012096</v>
      </c>
      <c r="K9713" s="5">
        <v>8.1255415559280291</v>
      </c>
      <c r="L9713" s="3">
        <v>2.41582519210781</v>
      </c>
      <c r="M9713" s="5">
        <v>-9.593963623046875E-3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20342.910210504171</v>
      </c>
      <c r="C9714" s="4">
        <v>42355.934386574074</v>
      </c>
      <c r="D9714" s="3">
        <v>518.18392667137073</v>
      </c>
      <c r="E9714" s="5">
        <v>7</v>
      </c>
      <c r="F9714" s="3">
        <v>1</v>
      </c>
      <c r="G9714" s="5">
        <v>-1.6670045852661133</v>
      </c>
      <c r="H9714" s="3">
        <v>3.708226203918457</v>
      </c>
      <c r="I9714" s="5">
        <v>2.1233613071439761</v>
      </c>
      <c r="J9714" s="3">
        <v>0.61598951589837303</v>
      </c>
      <c r="K9714" s="5">
        <v>8.1255415559280291</v>
      </c>
      <c r="L9714" s="3">
        <v>2.4175426063820278</v>
      </c>
      <c r="M9714" s="5">
        <v>-9.6588134765625E-3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20343.92570572998</v>
      </c>
      <c r="C9715" s="4">
        <v>42355.934398148151</v>
      </c>
      <c r="D9715" s="3">
        <v>519.19942188715765</v>
      </c>
      <c r="E9715" s="5">
        <v>7</v>
      </c>
      <c r="F9715" s="3">
        <v>1</v>
      </c>
      <c r="G9715" s="5">
        <v>-1.6668246984481812</v>
      </c>
      <c r="H9715" s="3">
        <v>3.7070918083190918</v>
      </c>
      <c r="I9715" s="5">
        <v>2.1233613071439761</v>
      </c>
      <c r="J9715" s="3">
        <v>0.61645973854774905</v>
      </c>
      <c r="K9715" s="5">
        <v>8.1255415559280291</v>
      </c>
      <c r="L9715" s="3">
        <v>2.4192859735127019</v>
      </c>
      <c r="M9715" s="5">
        <v>-9.7236158326268196E-3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20344.941430647377</v>
      </c>
      <c r="C9716" s="4">
        <v>42355.93440972222</v>
      </c>
      <c r="D9716" s="3">
        <v>520.21514691482264</v>
      </c>
      <c r="E9716" s="5">
        <v>7</v>
      </c>
      <c r="F9716" s="3">
        <v>1</v>
      </c>
      <c r="G9716" s="5">
        <v>-1.6670045852661133</v>
      </c>
      <c r="H9716" s="3">
        <v>3.7057952880859375</v>
      </c>
      <c r="I9716" s="5">
        <v>2.1233613071439761</v>
      </c>
      <c r="J9716" s="3">
        <v>0.616930069158937</v>
      </c>
      <c r="K9716" s="5">
        <v>8.1255415559280291</v>
      </c>
      <c r="L9716" s="3">
        <v>2.421029203890269</v>
      </c>
      <c r="M9716" s="5">
        <v>-1.2316703796386719E-3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20345.956986829875</v>
      </c>
      <c r="C9717" s="4">
        <v>42355.934421296297</v>
      </c>
      <c r="D9717" s="3">
        <v>521.23070299707342</v>
      </c>
      <c r="E9717" s="5">
        <v>7</v>
      </c>
      <c r="F9717" s="3">
        <v>1</v>
      </c>
      <c r="G9717" s="5">
        <v>-1.6670045852661133</v>
      </c>
      <c r="H9717" s="3">
        <v>3.7046608924865723</v>
      </c>
      <c r="I9717" s="5">
        <v>2.1233613071439761</v>
      </c>
      <c r="J9717" s="3">
        <v>0.61740032112767096</v>
      </c>
      <c r="K9717" s="5">
        <v>8.1255415559280291</v>
      </c>
      <c r="L9717" s="3">
        <v>2.4227715929222349</v>
      </c>
      <c r="M9717" s="5">
        <v>-1.0371685493737459E-3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20346.972408803402</v>
      </c>
      <c r="C9718" s="4">
        <v>42355.934432870374</v>
      </c>
      <c r="D9718" s="3">
        <v>522.24612503576213</v>
      </c>
      <c r="E9718" s="5">
        <v>7</v>
      </c>
      <c r="F9718" s="3">
        <v>1</v>
      </c>
      <c r="G9718" s="5">
        <v>-1.6670045852661133</v>
      </c>
      <c r="H9718" s="3">
        <v>3.7038505077362061</v>
      </c>
      <c r="I9718" s="5">
        <v>2.1233613071439761</v>
      </c>
      <c r="J9718" s="3">
        <v>0.61786334703175805</v>
      </c>
      <c r="K9718" s="5">
        <v>8.1255415559280291</v>
      </c>
      <c r="L9718" s="3">
        <v>2.4244867563161541</v>
      </c>
      <c r="M9718" s="5">
        <v>-9.3994138296693563E-4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20347.97269748832</v>
      </c>
      <c r="C9719" s="4">
        <v>42355.934444444443</v>
      </c>
      <c r="D9719" s="3">
        <v>523.24641368058212</v>
      </c>
      <c r="E9719" s="5">
        <v>7</v>
      </c>
      <c r="F9719" s="3">
        <v>1</v>
      </c>
      <c r="G9719" s="5">
        <v>-1.6670045852661133</v>
      </c>
      <c r="H9719" s="3">
        <v>3.7028782367706299</v>
      </c>
      <c r="I9719" s="5">
        <v>2.1233613071439761</v>
      </c>
      <c r="J9719" s="3">
        <v>0.61833368239577202</v>
      </c>
      <c r="K9719" s="5">
        <v>8.1255415559280291</v>
      </c>
      <c r="L9719" s="3">
        <v>2.4262285396550549</v>
      </c>
      <c r="M9719" s="5">
        <v>-8.7509152945131063E-4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20348.988092234089</v>
      </c>
      <c r="C9720" s="4">
        <v>42355.93445601852</v>
      </c>
      <c r="D9720" s="3">
        <v>524.26180840129086</v>
      </c>
      <c r="E9720" s="5">
        <v>7</v>
      </c>
      <c r="F9720" s="3">
        <v>1</v>
      </c>
      <c r="G9720" s="5">
        <v>-1.6670045852661133</v>
      </c>
      <c r="H9720" s="3">
        <v>3.7019057273864746</v>
      </c>
      <c r="I9720" s="5">
        <v>2.1233613071439761</v>
      </c>
      <c r="J9720" s="3">
        <v>0.61880385613566202</v>
      </c>
      <c r="K9720" s="5">
        <v>8.1255415559280291</v>
      </c>
      <c r="L9720" s="3">
        <v>2.4279692731661728</v>
      </c>
      <c r="M9720" s="5">
        <v>-8.4271433297544718E-4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20349.988205191719</v>
      </c>
      <c r="C9721" s="4">
        <v>42355.934467592589</v>
      </c>
      <c r="D9721" s="3">
        <v>525.26192135892006</v>
      </c>
      <c r="E9721" s="5">
        <v>7</v>
      </c>
      <c r="F9721" s="3">
        <v>1</v>
      </c>
      <c r="G9721" s="5">
        <v>-1.6670045852661133</v>
      </c>
      <c r="H9721" s="3">
        <v>3.7010955810546875</v>
      </c>
      <c r="I9721" s="5">
        <v>2.1233613071439761</v>
      </c>
      <c r="J9721" s="3">
        <v>0.61926695979776603</v>
      </c>
      <c r="K9721" s="5">
        <v>8.1255415559280291</v>
      </c>
      <c r="L9721" s="3">
        <v>2.4296834552060438</v>
      </c>
      <c r="M9721" s="5">
        <v>-8.1028940621763468E-4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20351.00351930183</v>
      </c>
      <c r="C9722" s="4">
        <v>42355.934479166666</v>
      </c>
      <c r="D9722" s="3">
        <v>526.27723516327171</v>
      </c>
      <c r="E9722" s="5">
        <v>7</v>
      </c>
      <c r="F9722" s="3">
        <v>1</v>
      </c>
      <c r="G9722" s="5">
        <v>-1.6668246984481812</v>
      </c>
      <c r="H9722" s="3">
        <v>3.7002851963043213</v>
      </c>
      <c r="I9722" s="5">
        <v>2.1233613071439761</v>
      </c>
      <c r="J9722" s="3">
        <v>0.61973709568130997</v>
      </c>
      <c r="K9722" s="5">
        <v>8.1255415559280291</v>
      </c>
      <c r="L9722" s="3">
        <v>2.4314233001298802</v>
      </c>
      <c r="M9722" s="5">
        <v>-7.4548722477629781E-4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20352.003882437017</v>
      </c>
      <c r="C9723" s="4">
        <v>42355.934490740743</v>
      </c>
      <c r="D9723" s="3">
        <v>527.27759868943099</v>
      </c>
      <c r="E9723" s="5">
        <v>7</v>
      </c>
      <c r="F9723" s="3">
        <v>1</v>
      </c>
      <c r="G9723" s="5">
        <v>-1.6668246984481812</v>
      </c>
      <c r="H9723" s="3">
        <v>3.6994748115539551</v>
      </c>
      <c r="I9723" s="5">
        <v>2.1233613071439761</v>
      </c>
      <c r="J9723" s="3">
        <v>0.62020029857455805</v>
      </c>
      <c r="K9723" s="5">
        <v>8.1255415559280291</v>
      </c>
      <c r="L9723" s="3">
        <v>2.4331371099678432</v>
      </c>
      <c r="M9723" s="5">
        <v>-7.4548722477629781E-4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20353.01950141077</v>
      </c>
      <c r="C9724" s="4">
        <v>42355.934502314813</v>
      </c>
      <c r="D9724" s="3">
        <v>528.2932176882473</v>
      </c>
      <c r="E9724" s="5">
        <v>7</v>
      </c>
      <c r="F9724" s="3">
        <v>1</v>
      </c>
      <c r="G9724" s="5">
        <v>-1.6668246984481812</v>
      </c>
      <c r="H9724" s="3">
        <v>3.698988676071167</v>
      </c>
      <c r="I9724" s="5">
        <v>2.1233613071439761</v>
      </c>
      <c r="J9724" s="3">
        <v>0.62067057266797099</v>
      </c>
      <c r="K9724" s="5">
        <v>8.1255415559280291</v>
      </c>
      <c r="L9724" s="3">
        <v>2.434876729998007</v>
      </c>
      <c r="M9724" s="5">
        <v>-6.4826011657714844E-4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20354.035034716344</v>
      </c>
      <c r="C9725" s="4">
        <v>42355.934513888889</v>
      </c>
      <c r="D9725" s="3">
        <v>529.30875096374439</v>
      </c>
      <c r="E9725" s="5">
        <v>7</v>
      </c>
      <c r="F9725" s="3">
        <v>1</v>
      </c>
      <c r="G9725" s="5">
        <v>-1.6670045852661133</v>
      </c>
      <c r="H9725" s="3">
        <v>3.6980164051055908</v>
      </c>
      <c r="I9725" s="5">
        <v>2.1233613071439761</v>
      </c>
      <c r="J9725" s="3">
        <v>0.62114080978756603</v>
      </c>
      <c r="K9725" s="5">
        <v>8.1255415559280291</v>
      </c>
      <c r="L9725" s="3">
        <v>2.4366158767973811</v>
      </c>
      <c r="M9725" s="5">
        <v>-7.4548722477629781E-4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20355.0507306867</v>
      </c>
      <c r="C9726" s="4">
        <v>42355.934525462966</v>
      </c>
      <c r="D9726" s="3">
        <v>530.32444693911395</v>
      </c>
      <c r="E9726" s="5">
        <v>7</v>
      </c>
      <c r="F9726" s="3">
        <v>1</v>
      </c>
      <c r="G9726" s="5">
        <v>-1.6670045852661133</v>
      </c>
      <c r="H9726" s="3">
        <v>3.6975302696228027</v>
      </c>
      <c r="I9726" s="5">
        <v>2.1233613071439761</v>
      </c>
      <c r="J9726" s="3">
        <v>0.62161111795985402</v>
      </c>
      <c r="K9726" s="5">
        <v>8.1255415559280291</v>
      </c>
      <c r="L9726" s="3">
        <v>2.4383549727089719</v>
      </c>
      <c r="M9726" s="5">
        <v>-6.1583518981933594E-4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20356.066308467951</v>
      </c>
      <c r="C9727" s="4">
        <v>42355.934537037043</v>
      </c>
      <c r="D9727" s="3">
        <v>531.34002465018727</v>
      </c>
      <c r="E9727" s="5">
        <v>7</v>
      </c>
      <c r="F9727" s="3">
        <v>1</v>
      </c>
      <c r="G9727" s="5">
        <v>-1.6670045852661133</v>
      </c>
      <c r="H9727" s="3">
        <v>3.6968820095062256</v>
      </c>
      <c r="I9727" s="5">
        <v>2.1233613071439761</v>
      </c>
      <c r="J9727" s="3">
        <v>0.62208137021625798</v>
      </c>
      <c r="K9727" s="5">
        <v>8.1255415559280291</v>
      </c>
      <c r="L9727" s="3">
        <v>2.4400935393659591</v>
      </c>
      <c r="M9727" s="5">
        <v>-6.1583518981933594E-4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20357.066311466951</v>
      </c>
      <c r="C9728" s="4">
        <v>42355.934548611112</v>
      </c>
      <c r="D9728" s="3">
        <v>532.34002762913872</v>
      </c>
      <c r="E9728" s="5">
        <v>7</v>
      </c>
      <c r="F9728" s="3">
        <v>1</v>
      </c>
      <c r="G9728" s="5">
        <v>-1.6670045852661133</v>
      </c>
      <c r="H9728" s="3">
        <v>3.6962337493896484</v>
      </c>
      <c r="I9728" s="5">
        <v>2.1233613071439761</v>
      </c>
      <c r="J9728" s="3">
        <v>0.622544414375647</v>
      </c>
      <c r="K9728" s="5">
        <v>8.1255415559280291</v>
      </c>
      <c r="L9728" s="3">
        <v>2.441805179572909</v>
      </c>
      <c r="M9728" s="5">
        <v>-6.1583518981933594E-4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20358.06634009974</v>
      </c>
      <c r="C9729" s="4">
        <v>42355.934560185182</v>
      </c>
      <c r="D9729" s="3">
        <v>533.34005635716574</v>
      </c>
      <c r="E9729" s="5">
        <v>7</v>
      </c>
      <c r="F9729" s="3">
        <v>1</v>
      </c>
      <c r="G9729" s="5">
        <v>-1.6668246984481812</v>
      </c>
      <c r="H9729" s="3">
        <v>3.6955854892730713</v>
      </c>
      <c r="I9729" s="5">
        <v>2.1233613071439761</v>
      </c>
      <c r="J9729" s="3">
        <v>0.62300746461076895</v>
      </c>
      <c r="K9729" s="5">
        <v>8.1255415559280291</v>
      </c>
      <c r="L9729" s="3">
        <v>2.4435165520172979</v>
      </c>
      <c r="M9729" s="5">
        <v>-5.8341026306152344E-4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20359.081868683563</v>
      </c>
      <c r="C9730" s="4">
        <v>42355.934571759259</v>
      </c>
      <c r="D9730" s="3">
        <v>534.35558485577565</v>
      </c>
      <c r="E9730" s="5">
        <v>7</v>
      </c>
      <c r="F9730" s="3">
        <v>1</v>
      </c>
      <c r="G9730" s="5">
        <v>-1.6670045852661133</v>
      </c>
      <c r="H9730" s="3">
        <v>3.6949372291564941</v>
      </c>
      <c r="I9730" s="5">
        <v>2.1233613071439761</v>
      </c>
      <c r="J9730" s="3">
        <v>0.62347770344013298</v>
      </c>
      <c r="K9730" s="5">
        <v>8.1255415559280291</v>
      </c>
      <c r="L9730" s="3">
        <v>2.44525421619849</v>
      </c>
      <c r="M9730" s="5">
        <v>-5.8341026306152344E-4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20360.097666612641</v>
      </c>
      <c r="C9731" s="4">
        <v>42355.934583333335</v>
      </c>
      <c r="D9731" s="3">
        <v>535.37138280490296</v>
      </c>
      <c r="E9731" s="5">
        <v>7</v>
      </c>
      <c r="F9731" s="3">
        <v>1</v>
      </c>
      <c r="G9731" s="5">
        <v>-0.27771636843681335</v>
      </c>
      <c r="H9731" s="3">
        <v>3.8007626533508301</v>
      </c>
      <c r="I9731" s="5">
        <v>2.1233613071439761</v>
      </c>
      <c r="J9731" s="3">
        <v>0.62382139184841401</v>
      </c>
      <c r="K9731" s="5">
        <v>8.1255415559280291</v>
      </c>
      <c r="L9731" s="3">
        <v>2.4465270500656251</v>
      </c>
      <c r="M9731" s="5">
        <v>2.0776128396391869E-2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20361.113124485499</v>
      </c>
      <c r="C9732" s="4">
        <v>42355.934594907405</v>
      </c>
      <c r="D9732" s="3">
        <v>536.38684066773862</v>
      </c>
      <c r="E9732" s="5">
        <v>7</v>
      </c>
      <c r="F9732" s="3">
        <v>1</v>
      </c>
      <c r="G9732" s="5">
        <v>-0.27771636843681335</v>
      </c>
      <c r="H9732" s="3">
        <v>3.8031935691833496</v>
      </c>
      <c r="I9732" s="5">
        <v>2.1233613071439761</v>
      </c>
      <c r="J9732" s="3">
        <v>0.62389973363640105</v>
      </c>
      <c r="K9732" s="5">
        <v>8.1255415559280291</v>
      </c>
      <c r="L9732" s="3">
        <v>2.4468249120538772</v>
      </c>
      <c r="M9732" s="5">
        <v>2.1359538659453392E-2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20362.128732978177</v>
      </c>
      <c r="C9733" s="4">
        <v>42355.934606481482</v>
      </c>
      <c r="D9733" s="3">
        <v>537.40244914036077</v>
      </c>
      <c r="E9733" s="5">
        <v>7</v>
      </c>
      <c r="F9733" s="3">
        <v>1</v>
      </c>
      <c r="G9733" s="5">
        <v>-0.27771636843681335</v>
      </c>
      <c r="H9733" s="3">
        <v>3.8044900894165039</v>
      </c>
      <c r="I9733" s="5">
        <v>2.1233613071439761</v>
      </c>
      <c r="J9733" s="3">
        <v>0.62397810028335099</v>
      </c>
      <c r="K9733" s="5">
        <v>8.1255415559280291</v>
      </c>
      <c r="L9733" s="3">
        <v>2.4471230060885181</v>
      </c>
      <c r="M9733" s="5">
        <v>2.1748494356870651E-2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20363.128753370456</v>
      </c>
      <c r="C9734" s="4">
        <v>42355.934618055559</v>
      </c>
      <c r="D9734" s="3">
        <v>538.40246955269458</v>
      </c>
      <c r="E9734" s="5">
        <v>7</v>
      </c>
      <c r="F9734" s="3">
        <v>1</v>
      </c>
      <c r="G9734" s="5">
        <v>-0.27771636843681335</v>
      </c>
      <c r="H9734" s="3">
        <v>3.8057866096496582</v>
      </c>
      <c r="I9734" s="5">
        <v>2.1233613071439761</v>
      </c>
      <c r="J9734" s="3">
        <v>0.624055248804534</v>
      </c>
      <c r="K9734" s="5">
        <v>8.1255415559280291</v>
      </c>
      <c r="L9734" s="3">
        <v>2.447416563367717</v>
      </c>
      <c r="M9734" s="5">
        <v>2.2105073556303978E-2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20364.144342344556</v>
      </c>
      <c r="C9735" s="4">
        <v>42355.934629629635</v>
      </c>
      <c r="D9735" s="3">
        <v>539.41805851677066</v>
      </c>
      <c r="E9735" s="5">
        <v>7</v>
      </c>
      <c r="F9735" s="3">
        <v>1</v>
      </c>
      <c r="G9735" s="5">
        <v>-0.27771636843681335</v>
      </c>
      <c r="H9735" s="3">
        <v>3.8065969944000244</v>
      </c>
      <c r="I9735" s="5">
        <v>2.1233613071439761</v>
      </c>
      <c r="J9735" s="3">
        <v>0.62413359404512703</v>
      </c>
      <c r="K9735" s="5">
        <v>8.1255415559280291</v>
      </c>
      <c r="L9735" s="3">
        <v>2.4477147477734662</v>
      </c>
      <c r="M9735" s="5">
        <v>2.2364377975463867E-2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20365.159984811777</v>
      </c>
      <c r="C9736" s="4">
        <v>42355.934641203705</v>
      </c>
      <c r="D9736" s="3">
        <v>540.43370097897457</v>
      </c>
      <c r="E9736" s="5">
        <v>7</v>
      </c>
      <c r="F9736" s="3">
        <v>1</v>
      </c>
      <c r="G9736" s="5">
        <v>-0.27789619565010071</v>
      </c>
      <c r="H9736" s="3">
        <v>3.8070831298828125</v>
      </c>
      <c r="I9736" s="5">
        <v>2.1233613071439761</v>
      </c>
      <c r="J9736" s="3">
        <v>0.62421195629829695</v>
      </c>
      <c r="K9736" s="5">
        <v>8.1255415559280291</v>
      </c>
      <c r="L9736" s="3">
        <v>2.4480130641369202</v>
      </c>
      <c r="M9736" s="5">
        <v>9.3994138296693563E-4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20366.17559057265</v>
      </c>
      <c r="C9737" s="4">
        <v>42355.934652777774</v>
      </c>
      <c r="D9737" s="3">
        <v>541.44930673984879</v>
      </c>
      <c r="E9737" s="5">
        <v>7</v>
      </c>
      <c r="F9737" s="3">
        <v>1</v>
      </c>
      <c r="G9737" s="5">
        <v>-0.27771636843681335</v>
      </c>
      <c r="H9737" s="3">
        <v>3.8080554008483887</v>
      </c>
      <c r="I9737" s="5">
        <v>2.1233613071439761</v>
      </c>
      <c r="J9737" s="3">
        <v>0.62429030830774601</v>
      </c>
      <c r="K9737" s="5">
        <v>8.1255415559280291</v>
      </c>
      <c r="L9737" s="3">
        <v>2.4483113990357741</v>
      </c>
      <c r="M9737" s="5">
        <v>7.4548722477629781E-4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20367.191245255261</v>
      </c>
      <c r="C9738" s="4">
        <v>42355.934664351851</v>
      </c>
      <c r="D9738" s="3">
        <v>542.46496143750016</v>
      </c>
      <c r="E9738" s="5">
        <v>7</v>
      </c>
      <c r="F9738" s="3">
        <v>1</v>
      </c>
      <c r="G9738" s="5">
        <v>-0.27771636843681335</v>
      </c>
      <c r="H9738" s="3">
        <v>3.8083796501159668</v>
      </c>
      <c r="I9738" s="5">
        <v>2.1233613071439761</v>
      </c>
      <c r="J9738" s="3">
        <v>0.62436866680275105</v>
      </c>
      <c r="K9738" s="5">
        <v>8.1255415559280291</v>
      </c>
      <c r="L9738" s="3">
        <v>2.4486098114821031</v>
      </c>
      <c r="M9738" s="5">
        <v>6.4826011657714844E-4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20368.206813106801</v>
      </c>
      <c r="C9739" s="4">
        <v>42355.934675925928</v>
      </c>
      <c r="D9739" s="3">
        <v>543.48052937926309</v>
      </c>
      <c r="E9739" s="5">
        <v>7</v>
      </c>
      <c r="F9739" s="3">
        <v>1</v>
      </c>
      <c r="G9739" s="5">
        <v>-0.27771636843681335</v>
      </c>
      <c r="H9739" s="3">
        <v>3.8091897964477539</v>
      </c>
      <c r="I9739" s="5">
        <v>2.1233613071439761</v>
      </c>
      <c r="J9739" s="3">
        <v>0.62444700925605801</v>
      </c>
      <c r="K9739" s="5">
        <v>8.1255415559280291</v>
      </c>
      <c r="L9739" s="3">
        <v>2.4489082079577238</v>
      </c>
      <c r="M9739" s="5">
        <v>6.1583518981933594E-4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20369.222478425883</v>
      </c>
      <c r="C9740" s="4">
        <v>42355.934687499997</v>
      </c>
      <c r="D9740" s="3">
        <v>544.4961945930836</v>
      </c>
      <c r="E9740" s="5">
        <v>7</v>
      </c>
      <c r="F9740" s="3">
        <v>1</v>
      </c>
      <c r="G9740" s="5">
        <v>-0.27771636843681335</v>
      </c>
      <c r="H9740" s="3">
        <v>3.8098380565643311</v>
      </c>
      <c r="I9740" s="5">
        <v>2.1233613071439761</v>
      </c>
      <c r="J9740" s="3">
        <v>0.62452536974016404</v>
      </c>
      <c r="K9740" s="5">
        <v>8.1255415559280291</v>
      </c>
      <c r="L9740" s="3">
        <v>2.4492067146252419</v>
      </c>
      <c r="M9740" s="5">
        <v>5.5098533630371094E-4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20370.238057430175</v>
      </c>
      <c r="C9741" s="4">
        <v>42355.934699074074</v>
      </c>
      <c r="D9741" s="3">
        <v>545.51177361241241</v>
      </c>
      <c r="E9741" s="5">
        <v>7</v>
      </c>
      <c r="F9741" s="3">
        <v>1</v>
      </c>
      <c r="G9741" s="5">
        <v>-1.3891828060150146</v>
      </c>
      <c r="H9741" s="3">
        <v>3.7247562408447266</v>
      </c>
      <c r="I9741" s="5">
        <v>2.1233613071439761</v>
      </c>
      <c r="J9741" s="3">
        <v>0.62474603881401602</v>
      </c>
      <c r="K9741" s="5">
        <v>8.1255415559280291</v>
      </c>
      <c r="L9741" s="3">
        <v>2.450032517597998</v>
      </c>
      <c r="M9741" s="5">
        <v>-1.6595030203461647E-2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20371.253747987059</v>
      </c>
      <c r="C9742" s="4">
        <v>42355.934710648151</v>
      </c>
      <c r="D9742" s="3">
        <v>546.52746425952273</v>
      </c>
      <c r="E9742" s="5">
        <v>7</v>
      </c>
      <c r="F9742" s="3">
        <v>1</v>
      </c>
      <c r="G9742" s="5">
        <v>-1.3891828060150146</v>
      </c>
      <c r="H9742" s="3">
        <v>3.7229735851287842</v>
      </c>
      <c r="I9742" s="5">
        <v>2.1233613071439761</v>
      </c>
      <c r="J9742" s="3">
        <v>0.62513800190734203</v>
      </c>
      <c r="K9742" s="5">
        <v>8.1255415559280291</v>
      </c>
      <c r="L9742" s="3">
        <v>2.451492073164613</v>
      </c>
      <c r="M9742" s="5">
        <v>-1.7048787325620651E-2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20372.26919078741</v>
      </c>
      <c r="C9743" s="4">
        <v>42355.93472222222</v>
      </c>
      <c r="D9743" s="3">
        <v>547.5429069947138</v>
      </c>
      <c r="E9743" s="5">
        <v>7</v>
      </c>
      <c r="F9743" s="3">
        <v>1</v>
      </c>
      <c r="G9743" s="5">
        <v>-1.3893626928329468</v>
      </c>
      <c r="H9743" s="3">
        <v>3.7218391895294189</v>
      </c>
      <c r="I9743" s="5">
        <v>2.1233613071439761</v>
      </c>
      <c r="J9743" s="3">
        <v>0.62552986228650398</v>
      </c>
      <c r="K9743" s="5">
        <v>8.1255415559280291</v>
      </c>
      <c r="L9743" s="3">
        <v>2.4529507338602698</v>
      </c>
      <c r="M9743" s="5">
        <v>-1.7405319958925247E-2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20373.284924366359</v>
      </c>
      <c r="C9744" s="4">
        <v>42355.934733796297</v>
      </c>
      <c r="D9744" s="3">
        <v>548.55864067390769</v>
      </c>
      <c r="E9744" s="5">
        <v>7</v>
      </c>
      <c r="F9744" s="3">
        <v>1</v>
      </c>
      <c r="G9744" s="5">
        <v>-1.3890030384063721</v>
      </c>
      <c r="H9744" s="3">
        <v>3.7211909294128418</v>
      </c>
      <c r="I9744" s="5">
        <v>2.1233613071439761</v>
      </c>
      <c r="J9744" s="3">
        <v>0.62591574961087904</v>
      </c>
      <c r="K9744" s="5">
        <v>8.1255415559280291</v>
      </c>
      <c r="L9744" s="3">
        <v>2.4543867744660788</v>
      </c>
      <c r="M9744" s="5">
        <v>-1.7664622515439987E-2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20374.300522162412</v>
      </c>
      <c r="C9745" s="4">
        <v>42355.934745370374</v>
      </c>
      <c r="D9745" s="3">
        <v>549.57423835467489</v>
      </c>
      <c r="E9745" s="5">
        <v>7</v>
      </c>
      <c r="F9745" s="3">
        <v>1</v>
      </c>
      <c r="G9745" s="5">
        <v>-1.3891828060150146</v>
      </c>
      <c r="H9745" s="3">
        <v>3.7202186584472656</v>
      </c>
      <c r="I9745" s="5">
        <v>2.1233613071439761</v>
      </c>
      <c r="J9745" s="3">
        <v>0.62631376604381195</v>
      </c>
      <c r="K9745" s="5">
        <v>8.1255415559280291</v>
      </c>
      <c r="L9745" s="3">
        <v>2.455867615094959</v>
      </c>
      <c r="M9745" s="5">
        <v>-1.2316703796386719E-3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20375.316249400577</v>
      </c>
      <c r="C9746" s="4">
        <v>42355.934756944451</v>
      </c>
      <c r="D9746" s="3">
        <v>550.58996567805275</v>
      </c>
      <c r="E9746" s="5">
        <v>7</v>
      </c>
      <c r="F9746" s="3">
        <v>1</v>
      </c>
      <c r="G9746" s="5">
        <v>-1.3891828060150146</v>
      </c>
      <c r="H9746" s="3">
        <v>3.7194082736968994</v>
      </c>
      <c r="I9746" s="5">
        <v>2.1233613071439761</v>
      </c>
      <c r="J9746" s="3">
        <v>0.62670573275739805</v>
      </c>
      <c r="K9746" s="5">
        <v>8.1255415559280291</v>
      </c>
      <c r="L9746" s="3">
        <v>2.457325654222994</v>
      </c>
      <c r="M9746" s="5">
        <v>-8.4271433297544718E-4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20376.331778370357</v>
      </c>
      <c r="C9747" s="4">
        <v>42355.93476851852</v>
      </c>
      <c r="D9747" s="3">
        <v>551.60549456262311</v>
      </c>
      <c r="E9747" s="5">
        <v>7</v>
      </c>
      <c r="F9747" s="3">
        <v>1</v>
      </c>
      <c r="G9747" s="5">
        <v>-1.3891828060150146</v>
      </c>
      <c r="H9747" s="3">
        <v>3.7185981273651123</v>
      </c>
      <c r="I9747" s="5">
        <v>2.1233613071439761</v>
      </c>
      <c r="J9747" s="3">
        <v>0.62709762794635104</v>
      </c>
      <c r="K9747" s="5">
        <v>8.1255415559280291</v>
      </c>
      <c r="L9747" s="3">
        <v>2.4587831483436249</v>
      </c>
      <c r="M9747" s="5">
        <v>-7.4543955270200968E-4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20377.3473665575</v>
      </c>
      <c r="C9748" s="4">
        <v>42355.93478009259</v>
      </c>
      <c r="D9748" s="3">
        <v>552.621082719691</v>
      </c>
      <c r="E9748" s="5">
        <v>7</v>
      </c>
      <c r="F9748" s="3">
        <v>1</v>
      </c>
      <c r="G9748" s="5">
        <v>-1.3891828060150146</v>
      </c>
      <c r="H9748" s="3">
        <v>3.7181117534637451</v>
      </c>
      <c r="I9748" s="5">
        <v>2.1233613071439761</v>
      </c>
      <c r="J9748" s="3">
        <v>0.62748954406320201</v>
      </c>
      <c r="K9748" s="5">
        <v>8.1255415559280291</v>
      </c>
      <c r="L9748" s="3">
        <v>2.4602404872641981</v>
      </c>
      <c r="M9748" s="5">
        <v>-6.4826011657714844E-4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20378.362990408394</v>
      </c>
      <c r="C9749" s="4">
        <v>42355.934791666667</v>
      </c>
      <c r="D9749" s="3">
        <v>553.63670666581834</v>
      </c>
      <c r="E9749" s="5">
        <v>7</v>
      </c>
      <c r="F9749" s="3">
        <v>1</v>
      </c>
      <c r="G9749" s="5">
        <v>-1.3893626928329468</v>
      </c>
      <c r="H9749" s="3">
        <v>3.717625617980957</v>
      </c>
      <c r="I9749" s="5">
        <v>2.1233613071439761</v>
      </c>
      <c r="J9749" s="3">
        <v>0.62788148451566395</v>
      </c>
      <c r="K9749" s="5">
        <v>8.1255415559280291</v>
      </c>
      <c r="L9749" s="3">
        <v>2.4616976611666521</v>
      </c>
      <c r="M9749" s="5">
        <v>-5.5103300837799907E-4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20379.37863240443</v>
      </c>
      <c r="C9750" s="4">
        <v>42355.934803240743</v>
      </c>
      <c r="D9750" s="3">
        <v>554.65234858667532</v>
      </c>
      <c r="E9750" s="5">
        <v>7</v>
      </c>
      <c r="F9750" s="3">
        <v>1</v>
      </c>
      <c r="G9750" s="5">
        <v>-1.3891828060150146</v>
      </c>
      <c r="H9750" s="3">
        <v>3.7171394824981689</v>
      </c>
      <c r="I9750" s="5">
        <v>2.1233613071439761</v>
      </c>
      <c r="J9750" s="3">
        <v>0.62827341944354198</v>
      </c>
      <c r="K9750" s="5">
        <v>8.1255415559280291</v>
      </c>
      <c r="L9750" s="3">
        <v>2.463154603935449</v>
      </c>
      <c r="M9750" s="5">
        <v>-4.8618315486237407E-4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20380.394216371082</v>
      </c>
      <c r="C9751" s="4">
        <v>42355.934814814813</v>
      </c>
      <c r="D9751" s="3">
        <v>555.66793253326546</v>
      </c>
      <c r="E9751" s="5">
        <v>7</v>
      </c>
      <c r="F9751" s="3">
        <v>1</v>
      </c>
      <c r="G9751" s="5">
        <v>-1.3893626928329468</v>
      </c>
      <c r="H9751" s="3">
        <v>3.7164912223815918</v>
      </c>
      <c r="I9751" s="5">
        <v>2.1233613071439761</v>
      </c>
      <c r="J9751" s="3">
        <v>0.62866534993932099</v>
      </c>
      <c r="K9751" s="5">
        <v>8.1255415559280291</v>
      </c>
      <c r="L9751" s="3">
        <v>2.464611325515591</v>
      </c>
      <c r="M9751" s="5">
        <v>-5.1860808162018657E-4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20381.394222382576</v>
      </c>
      <c r="C9752" s="4">
        <v>42355.93482638889</v>
      </c>
      <c r="D9752" s="3">
        <v>556.66793876029965</v>
      </c>
      <c r="E9752" s="5">
        <v>7</v>
      </c>
      <c r="F9752" s="3">
        <v>1</v>
      </c>
      <c r="G9752" s="5">
        <v>-1.3891828060150146</v>
      </c>
      <c r="H9752" s="3">
        <v>3.7160050868988037</v>
      </c>
      <c r="I9752" s="5">
        <v>2.1233613071439761</v>
      </c>
      <c r="J9752" s="3">
        <v>0.629051267690799</v>
      </c>
      <c r="K9752" s="5">
        <v>8.1255415559280291</v>
      </c>
      <c r="L9752" s="3">
        <v>2.4660455170146989</v>
      </c>
      <c r="M9752" s="5">
        <v>-4.8618315486237407E-4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20382.409797231525</v>
      </c>
      <c r="C9753" s="4">
        <v>42355.934849537043</v>
      </c>
      <c r="D9753" s="3">
        <v>557.68351339371429</v>
      </c>
      <c r="E9753" s="5">
        <v>7</v>
      </c>
      <c r="F9753" s="3">
        <v>1</v>
      </c>
      <c r="G9753" s="5">
        <v>-1.3891828060150146</v>
      </c>
      <c r="H9753" s="3">
        <v>3.7156808376312256</v>
      </c>
      <c r="I9753" s="5">
        <v>2.1233613071439761</v>
      </c>
      <c r="J9753" s="3">
        <v>0.62943715743224904</v>
      </c>
      <c r="K9753" s="5">
        <v>8.1255415559280291</v>
      </c>
      <c r="L9753" s="3">
        <v>2.4674794153836128</v>
      </c>
      <c r="M9753" s="5">
        <v>-4.2138100252486765E-4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20383.425534394388</v>
      </c>
      <c r="C9754" s="4">
        <v>42355.934861111113</v>
      </c>
      <c r="D9754" s="3">
        <v>558.69925066685175</v>
      </c>
      <c r="E9754" s="5">
        <v>7</v>
      </c>
      <c r="F9754" s="3">
        <v>1</v>
      </c>
      <c r="G9754" s="5">
        <v>-1.3893626928329468</v>
      </c>
      <c r="H9754" s="3">
        <v>3.7150328159332275</v>
      </c>
      <c r="I9754" s="5">
        <v>2.1233613071439761</v>
      </c>
      <c r="J9754" s="3">
        <v>0.62983515304690096</v>
      </c>
      <c r="K9754" s="5">
        <v>8.1255415559280291</v>
      </c>
      <c r="L9754" s="3">
        <v>2.4689581071819942</v>
      </c>
      <c r="M9754" s="5">
        <v>-4.2133330134674907E-4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20384.44089678966</v>
      </c>
      <c r="C9755" s="4">
        <v>42355.934872685182</v>
      </c>
      <c r="D9755" s="3">
        <v>559.71461295184554</v>
      </c>
      <c r="E9755" s="5">
        <v>7</v>
      </c>
      <c r="F9755" s="3">
        <v>1</v>
      </c>
      <c r="G9755" s="5">
        <v>-1.3893626928329468</v>
      </c>
      <c r="H9755" s="3">
        <v>3.7147085666656494</v>
      </c>
      <c r="I9755" s="5">
        <v>2.1233613071439761</v>
      </c>
      <c r="J9755" s="3">
        <v>0.63022104518649702</v>
      </c>
      <c r="K9755" s="5">
        <v>8.1255415559280291</v>
      </c>
      <c r="L9755" s="3">
        <v>2.4703916851784768</v>
      </c>
      <c r="M9755" s="5">
        <v>-4.2138100252486765E-4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20385.441070919511</v>
      </c>
      <c r="C9756" s="4">
        <v>42355.934884259259</v>
      </c>
      <c r="D9756" s="3">
        <v>560.71478708671191</v>
      </c>
      <c r="E9756" s="5">
        <v>7</v>
      </c>
      <c r="F9756" s="3">
        <v>1</v>
      </c>
      <c r="G9756" s="5">
        <v>-1.1108217239379883</v>
      </c>
      <c r="H9756" s="3">
        <v>3.735776424407959</v>
      </c>
      <c r="I9756" s="5">
        <v>2.1233613071439761</v>
      </c>
      <c r="J9756" s="3">
        <v>0.63056039249152995</v>
      </c>
      <c r="K9756" s="5">
        <v>8.1255415559280291</v>
      </c>
      <c r="L9756" s="3">
        <v>2.4716566550333572</v>
      </c>
      <c r="M9756" s="5">
        <v>3.8894652388989925E-3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20386.441124624693</v>
      </c>
      <c r="C9757" s="4">
        <v>42355.934895833336</v>
      </c>
      <c r="D9757" s="3">
        <v>561.71484080693119</v>
      </c>
      <c r="E9757" s="5">
        <v>7</v>
      </c>
      <c r="F9757" s="3">
        <v>1</v>
      </c>
      <c r="G9757" s="5">
        <v>-1.1108217239379883</v>
      </c>
      <c r="H9757" s="3">
        <v>3.735938549041748</v>
      </c>
      <c r="I9757" s="5">
        <v>2.1233613071439761</v>
      </c>
      <c r="J9757" s="3">
        <v>0.63086895504504703</v>
      </c>
      <c r="K9757" s="5">
        <v>8.1255415559280291</v>
      </c>
      <c r="L9757" s="3">
        <v>2.4728094089648431</v>
      </c>
      <c r="M9757" s="5">
        <v>4.0515423752367496E-3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20387.456685674308</v>
      </c>
      <c r="C9758" s="4">
        <v>42355.934907407405</v>
      </c>
      <c r="D9758" s="3">
        <v>562.73040183649312</v>
      </c>
      <c r="E9758" s="5">
        <v>7</v>
      </c>
      <c r="F9758" s="3">
        <v>1</v>
      </c>
      <c r="G9758" s="5">
        <v>-1.1108217239379883</v>
      </c>
      <c r="H9758" s="3">
        <v>3.735938549041748</v>
      </c>
      <c r="I9758" s="5">
        <v>2.1233613071439761</v>
      </c>
      <c r="J9758" s="3">
        <v>0.63118232010695496</v>
      </c>
      <c r="K9758" s="5">
        <v>8.1255415559280291</v>
      </c>
      <c r="L9758" s="3">
        <v>2.4739800989337759</v>
      </c>
      <c r="M9758" s="5">
        <v>4.116344265639782E-3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20388.456712422405</v>
      </c>
      <c r="C9759" s="4">
        <v>42355.934918981482</v>
      </c>
      <c r="D9759" s="3">
        <v>563.73042860464307</v>
      </c>
      <c r="E9759" s="5">
        <v>7</v>
      </c>
      <c r="F9759" s="3">
        <v>1</v>
      </c>
      <c r="G9759" s="5">
        <v>-1.1108217239379883</v>
      </c>
      <c r="H9759" s="3">
        <v>3.735776424407959</v>
      </c>
      <c r="I9759" s="5">
        <v>2.1233613071439761</v>
      </c>
      <c r="J9759" s="3">
        <v>0.63149088253515295</v>
      </c>
      <c r="K9759" s="5">
        <v>8.1255415559280291</v>
      </c>
      <c r="L9759" s="3">
        <v>2.4751328375379931</v>
      </c>
      <c r="M9759" s="5">
        <v>4.1811466217041016E-3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20389.472359430922</v>
      </c>
      <c r="C9760" s="4">
        <v>42355.934930555559</v>
      </c>
      <c r="D9760" s="3">
        <v>564.74607571340994</v>
      </c>
      <c r="E9760" s="5">
        <v>7</v>
      </c>
      <c r="F9760" s="3">
        <v>1</v>
      </c>
      <c r="G9760" s="5">
        <v>-1.1108217239379883</v>
      </c>
      <c r="H9760" s="3">
        <v>3.735776424407959</v>
      </c>
      <c r="I9760" s="5">
        <v>2.1233613071439761</v>
      </c>
      <c r="J9760" s="3">
        <v>0.63180427965292196</v>
      </c>
      <c r="K9760" s="5">
        <v>8.1255415559280291</v>
      </c>
      <c r="L9760" s="3">
        <v>2.4763036124580329</v>
      </c>
      <c r="M9760" s="5">
        <v>0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20390.487912600925</v>
      </c>
      <c r="C9761" s="4">
        <v>42355.934942129636</v>
      </c>
      <c r="D9761" s="3">
        <v>565.76162875810189</v>
      </c>
      <c r="E9761" s="5">
        <v>7</v>
      </c>
      <c r="F9761" s="3">
        <v>1</v>
      </c>
      <c r="G9761" s="5">
        <v>-1.1106419563293457</v>
      </c>
      <c r="H9761" s="3">
        <v>3.7356142997741699</v>
      </c>
      <c r="I9761" s="5">
        <v>2.1233613071439761</v>
      </c>
      <c r="J9761" s="3">
        <v>0.63211763603939797</v>
      </c>
      <c r="K9761" s="5">
        <v>8.1255415559280291</v>
      </c>
      <c r="L9761" s="3">
        <v>2.4774742074540739</v>
      </c>
      <c r="M9761" s="5">
        <v>-6.4849853515625E-5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20391.503514416985</v>
      </c>
      <c r="C9762" s="4">
        <v>42355.934953703705</v>
      </c>
      <c r="D9762" s="3">
        <v>566.77723057917206</v>
      </c>
      <c r="E9762" s="5">
        <v>7</v>
      </c>
      <c r="F9762" s="3">
        <v>1</v>
      </c>
      <c r="G9762" s="5">
        <v>-1.1108217239379883</v>
      </c>
      <c r="H9762" s="3">
        <v>3.73545241355896</v>
      </c>
      <c r="I9762" s="5">
        <v>2.1233613071439761</v>
      </c>
      <c r="J9762" s="3">
        <v>0.63243101175430905</v>
      </c>
      <c r="K9762" s="5">
        <v>8.1255415559280291</v>
      </c>
      <c r="L9762" s="3">
        <v>2.478644848112268</v>
      </c>
      <c r="M9762" s="5">
        <v>-9.7227093647234142E-5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20392.50355601704</v>
      </c>
      <c r="C9763" s="4">
        <v>42355.934965277775</v>
      </c>
      <c r="D9763" s="3">
        <v>567.77727219928056</v>
      </c>
      <c r="E9763" s="5">
        <v>7</v>
      </c>
      <c r="F9763" s="3">
        <v>1</v>
      </c>
      <c r="G9763" s="5">
        <v>-1.1108217239379883</v>
      </c>
      <c r="H9763" s="3">
        <v>3.73545241355896</v>
      </c>
      <c r="I9763" s="5">
        <v>2.1233613071439761</v>
      </c>
      <c r="J9763" s="3">
        <v>0.63273957291557903</v>
      </c>
      <c r="K9763" s="5">
        <v>8.1255415559280291</v>
      </c>
      <c r="L9763" s="3">
        <v>2.4797974772862781</v>
      </c>
      <c r="M9763" s="5">
        <v>-3.2377243769587949E-5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20393.519137206771</v>
      </c>
      <c r="C9764" s="4">
        <v>42355.934976851851</v>
      </c>
      <c r="D9764" s="3">
        <v>568.7928536747213</v>
      </c>
      <c r="E9764" s="5">
        <v>7</v>
      </c>
      <c r="F9764" s="3">
        <v>1</v>
      </c>
      <c r="G9764" s="5">
        <v>-1.1108217239379883</v>
      </c>
      <c r="H9764" s="3">
        <v>3.7352902889251709</v>
      </c>
      <c r="I9764" s="5">
        <v>2.1233613071439761</v>
      </c>
      <c r="J9764" s="3">
        <v>0.63305294117491695</v>
      </c>
      <c r="K9764" s="5">
        <v>8.1255415559280291</v>
      </c>
      <c r="L9764" s="3">
        <v>2.4809680174734292</v>
      </c>
      <c r="M9764" s="5">
        <v>-9.7227093647234142E-5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20394.534981666638</v>
      </c>
      <c r="C9765" s="4">
        <v>42355.934988425928</v>
      </c>
      <c r="D9765" s="3">
        <v>569.80869785389029</v>
      </c>
      <c r="E9765" s="5">
        <v>7</v>
      </c>
      <c r="F9765" s="3">
        <v>1</v>
      </c>
      <c r="G9765" s="5">
        <v>-1.1106419563293457</v>
      </c>
      <c r="H9765" s="3">
        <v>3.7351281642913818</v>
      </c>
      <c r="I9765" s="5">
        <v>2.1233613071439761</v>
      </c>
      <c r="J9765" s="3">
        <v>0.63336638384892496</v>
      </c>
      <c r="K9765" s="5">
        <v>8.1255415559280291</v>
      </c>
      <c r="L9765" s="3">
        <v>2.4821387887062931</v>
      </c>
      <c r="M9765" s="5">
        <v>-1.2965202040504664E-4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20395.550262689416</v>
      </c>
      <c r="C9766" s="4">
        <v>42355.934999999998</v>
      </c>
      <c r="D9766" s="3">
        <v>570.82397887165371</v>
      </c>
      <c r="E9766" s="5">
        <v>7</v>
      </c>
      <c r="F9766" s="3">
        <v>1</v>
      </c>
      <c r="G9766" s="5">
        <v>-1.1108217239379883</v>
      </c>
      <c r="H9766" s="3">
        <v>3.7351281642913818</v>
      </c>
      <c r="I9766" s="5">
        <v>2.1233613071439761</v>
      </c>
      <c r="J9766" s="3">
        <v>0.63367494133695401</v>
      </c>
      <c r="K9766" s="5">
        <v>8.1255415559280291</v>
      </c>
      <c r="L9766" s="3">
        <v>2.4832912713079018</v>
      </c>
      <c r="M9766" s="5">
        <v>-6.4849853515625E-5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20396.550405601585</v>
      </c>
      <c r="C9767" s="4">
        <v>42355.935011574074</v>
      </c>
      <c r="D9767" s="3">
        <v>571.82412180888593</v>
      </c>
      <c r="E9767" s="5">
        <v>7</v>
      </c>
      <c r="F9767" s="3">
        <v>1</v>
      </c>
      <c r="G9767" s="5">
        <v>-1.1108217239379883</v>
      </c>
      <c r="H9767" s="3">
        <v>3.7349660396575928</v>
      </c>
      <c r="I9767" s="5">
        <v>2.1233613071439761</v>
      </c>
      <c r="J9767" s="3">
        <v>0.63398825732701602</v>
      </c>
      <c r="K9767" s="5">
        <v>8.1255415559280291</v>
      </c>
      <c r="L9767" s="3">
        <v>2.4844614845635928</v>
      </c>
      <c r="M9767" s="5">
        <v>-1.2965202040504664E-4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20397.565980350289</v>
      </c>
      <c r="C9768" s="4">
        <v>42355.935023148151</v>
      </c>
      <c r="D9768" s="3">
        <v>572.83969653252507</v>
      </c>
      <c r="E9768" s="5">
        <v>7</v>
      </c>
      <c r="F9768" s="3">
        <v>1</v>
      </c>
      <c r="G9768" s="5">
        <v>-1.1108217239379883</v>
      </c>
      <c r="H9768" s="3">
        <v>3.7348041534423828</v>
      </c>
      <c r="I9768" s="5">
        <v>2.1233613071439761</v>
      </c>
      <c r="J9768" s="3">
        <v>0.63430161532352602</v>
      </c>
      <c r="K9768" s="5">
        <v>8.1255415559280291</v>
      </c>
      <c r="L9768" s="3">
        <v>2.4856318125823971</v>
      </c>
      <c r="M9768" s="5">
        <v>-9.7227093647234142E-5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20398.566017348898</v>
      </c>
      <c r="C9769" s="4">
        <v>42355.935034722221</v>
      </c>
      <c r="D9769" s="3">
        <v>573.83973353614579</v>
      </c>
      <c r="E9769" s="5">
        <v>7</v>
      </c>
      <c r="F9769" s="3">
        <v>1</v>
      </c>
      <c r="G9769" s="5">
        <v>-1.1108217239379883</v>
      </c>
      <c r="H9769" s="3">
        <v>3.7344799041748047</v>
      </c>
      <c r="I9769" s="5">
        <v>2.1233613071439761</v>
      </c>
      <c r="J9769" s="3">
        <v>0.63461017623434801</v>
      </c>
      <c r="K9769" s="5">
        <v>8.1255415559280291</v>
      </c>
      <c r="L9769" s="3">
        <v>2.4867841873031451</v>
      </c>
      <c r="M9769" s="5">
        <v>-1.6207694716285914E-4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20399.581592177801</v>
      </c>
      <c r="C9770" s="4">
        <v>42355.935046296298</v>
      </c>
      <c r="D9770" s="3">
        <v>574.85530837005933</v>
      </c>
      <c r="E9770" s="5">
        <v>7</v>
      </c>
      <c r="F9770" s="3">
        <v>1</v>
      </c>
      <c r="G9770" s="5">
        <v>-1.1106419563293457</v>
      </c>
      <c r="H9770" s="3">
        <v>3.7344799041748047</v>
      </c>
      <c r="I9770" s="5">
        <v>2.1233613071439761</v>
      </c>
      <c r="J9770" s="3">
        <v>0.63492354986484101</v>
      </c>
      <c r="K9770" s="5">
        <v>8.1255415559280291</v>
      </c>
      <c r="L9770" s="3">
        <v>2.487954465460807</v>
      </c>
      <c r="M9770" s="5">
        <v>-1.2965202040504664E-4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20400.597241682524</v>
      </c>
      <c r="C9771" s="4">
        <v>42355.935057870367</v>
      </c>
      <c r="D9771" s="3">
        <v>575.870957859751</v>
      </c>
      <c r="E9771" s="5">
        <v>7</v>
      </c>
      <c r="F9771" s="3">
        <v>1</v>
      </c>
      <c r="G9771" s="5">
        <v>-1.3891828060150146</v>
      </c>
      <c r="H9771" s="3">
        <v>3.712601900100708</v>
      </c>
      <c r="I9771" s="5">
        <v>2.1233613071439761</v>
      </c>
      <c r="J9771" s="3">
        <v>0.63530159207861103</v>
      </c>
      <c r="K9771" s="5">
        <v>8.1255415559280291</v>
      </c>
      <c r="L9771" s="3">
        <v>2.4893593485379388</v>
      </c>
      <c r="M9771" s="5">
        <v>-4.4728280045092106E-3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20401.597273282699</v>
      </c>
      <c r="C9772" s="4">
        <v>42355.935069444451</v>
      </c>
      <c r="D9772" s="3">
        <v>576.87098946493768</v>
      </c>
      <c r="E9772" s="5">
        <v>7</v>
      </c>
      <c r="F9772" s="3">
        <v>1</v>
      </c>
      <c r="G9772" s="5">
        <v>-1.3891828060150146</v>
      </c>
      <c r="H9772" s="3">
        <v>3.7121155261993408</v>
      </c>
      <c r="I9772" s="5">
        <v>2.1233613071439761</v>
      </c>
      <c r="J9772" s="3">
        <v>0.63568750009729902</v>
      </c>
      <c r="K9772" s="5">
        <v>8.1255415559280291</v>
      </c>
      <c r="L9772" s="3">
        <v>2.490791983395984</v>
      </c>
      <c r="M9772" s="5">
        <v>-4.537725355476141E-3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20402.612757586328</v>
      </c>
      <c r="C9773" s="4">
        <v>42355.935081018521</v>
      </c>
      <c r="D9773" s="3">
        <v>577.88647383373245</v>
      </c>
      <c r="E9773" s="5">
        <v>7</v>
      </c>
      <c r="F9773" s="3">
        <v>1</v>
      </c>
      <c r="G9773" s="5">
        <v>-1.3893626928329468</v>
      </c>
      <c r="H9773" s="3">
        <v>3.7116293907165527</v>
      </c>
      <c r="I9773" s="5">
        <v>2.1233613071439761</v>
      </c>
      <c r="J9773" s="3">
        <v>0.63607337784672002</v>
      </c>
      <c r="K9773" s="5">
        <v>8.1255415559280291</v>
      </c>
      <c r="L9773" s="3">
        <v>2.4922243090140279</v>
      </c>
      <c r="M9773" s="5">
        <v>-4.6349526382982731E-3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20403.612805040961</v>
      </c>
      <c r="C9774" s="4">
        <v>42355.93509259259</v>
      </c>
      <c r="D9774" s="3">
        <v>578.88652120816027</v>
      </c>
      <c r="E9774" s="5">
        <v>7</v>
      </c>
      <c r="F9774" s="3">
        <v>1</v>
      </c>
      <c r="G9774" s="5">
        <v>-1.3893626928329468</v>
      </c>
      <c r="H9774" s="3">
        <v>3.7111432552337646</v>
      </c>
      <c r="I9774" s="5">
        <v>2.1233613071439761</v>
      </c>
      <c r="J9774" s="3">
        <v>0.63646529965741705</v>
      </c>
      <c r="K9774" s="5">
        <v>8.1255415559280291</v>
      </c>
      <c r="L9774" s="3">
        <v>2.4936788773481879</v>
      </c>
      <c r="M9774" s="5">
        <v>-4.6997545287013054E-3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20404.612817388224</v>
      </c>
      <c r="C9775" s="4">
        <v>42355.935104166667</v>
      </c>
      <c r="D9775" s="3">
        <v>579.88653357046189</v>
      </c>
      <c r="E9775" s="5">
        <v>7</v>
      </c>
      <c r="F9775" s="3">
        <v>1</v>
      </c>
      <c r="G9775" s="5">
        <v>-1.3891828060150146</v>
      </c>
      <c r="H9775" s="3">
        <v>3.7106571197509766</v>
      </c>
      <c r="I9775" s="5">
        <v>2.1233613071439761</v>
      </c>
      <c r="J9775" s="3">
        <v>0.63685120260489803</v>
      </c>
      <c r="K9775" s="5">
        <v>8.1255415559280291</v>
      </c>
      <c r="L9775" s="3">
        <v>2.4951109491039651</v>
      </c>
      <c r="M9775" s="5">
        <v>-4.8618315486237407E-4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20405.628476622165</v>
      </c>
      <c r="C9776" s="4">
        <v>42355.935115740744</v>
      </c>
      <c r="D9776" s="3">
        <v>580.90219290966365</v>
      </c>
      <c r="E9776" s="5">
        <v>7</v>
      </c>
      <c r="F9776" s="3">
        <v>1</v>
      </c>
      <c r="G9776" s="5">
        <v>-1.3891828060150146</v>
      </c>
      <c r="H9776" s="3">
        <v>3.7104949951171875</v>
      </c>
      <c r="I9776" s="5">
        <v>2.1233613071439761</v>
      </c>
      <c r="J9776" s="3">
        <v>0.63724314460933995</v>
      </c>
      <c r="K9776" s="5">
        <v>8.1255415559280291</v>
      </c>
      <c r="L9776" s="3">
        <v>2.4965652567660781</v>
      </c>
      <c r="M9776" s="5">
        <v>-3.8895607576705515E-4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20406.644040087791</v>
      </c>
      <c r="C9777" s="4">
        <v>42355.935127314813</v>
      </c>
      <c r="D9777" s="3">
        <v>581.91775625498838</v>
      </c>
      <c r="E9777" s="5">
        <v>7</v>
      </c>
      <c r="F9777" s="3">
        <v>1</v>
      </c>
      <c r="G9777" s="5">
        <v>-1.3891828060150146</v>
      </c>
      <c r="H9777" s="3">
        <v>3.7098467350006104</v>
      </c>
      <c r="I9777" s="5">
        <v>2.1233613071439761</v>
      </c>
      <c r="J9777" s="3">
        <v>0.63763505426730704</v>
      </c>
      <c r="K9777" s="5">
        <v>8.1255415559280291</v>
      </c>
      <c r="L9777" s="3">
        <v>2.4980192724126882</v>
      </c>
      <c r="M9777" s="5">
        <v>-4.2138100252486765E-4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20407.659672800732</v>
      </c>
      <c r="C9778" s="4">
        <v>42355.93513888889</v>
      </c>
      <c r="D9778" s="3">
        <v>582.93338898296906</v>
      </c>
      <c r="E9778" s="5">
        <v>7</v>
      </c>
      <c r="F9778" s="3">
        <v>1</v>
      </c>
      <c r="G9778" s="5">
        <v>-1.3893626928329468</v>
      </c>
      <c r="H9778" s="3">
        <v>3.7096846103668213</v>
      </c>
      <c r="I9778" s="5">
        <v>2.1233613071439761</v>
      </c>
      <c r="J9778" s="3">
        <v>0.63802699655330797</v>
      </c>
      <c r="K9778" s="5">
        <v>8.1255415559280291</v>
      </c>
      <c r="L9778" s="3">
        <v>2.4994732835534368</v>
      </c>
      <c r="M9778" s="5">
        <v>-3.5653114900924265E-4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20408.659730535939</v>
      </c>
      <c r="C9779" s="4">
        <v>42355.935150462959</v>
      </c>
      <c r="D9779" s="3">
        <v>583.93344682845395</v>
      </c>
      <c r="E9779" s="5">
        <v>7</v>
      </c>
      <c r="F9779" s="3">
        <v>1</v>
      </c>
      <c r="G9779" s="5">
        <v>-1.3893626928329468</v>
      </c>
      <c r="H9779" s="3">
        <v>3.7093605995178223</v>
      </c>
      <c r="I9779" s="5">
        <v>2.1233613071439761</v>
      </c>
      <c r="J9779" s="3">
        <v>0.63841293265483301</v>
      </c>
      <c r="K9779" s="5">
        <v>8.1255415559280291</v>
      </c>
      <c r="L9779" s="3">
        <v>2.5009048768173958</v>
      </c>
      <c r="M9779" s="5">
        <v>-2.9172896756790578E-4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20409.675112118955</v>
      </c>
      <c r="C9780" s="4">
        <v>42355.935162037043</v>
      </c>
      <c r="D9780" s="3">
        <v>584.94882828615823</v>
      </c>
      <c r="E9780" s="5">
        <v>7</v>
      </c>
      <c r="F9780" s="3">
        <v>1</v>
      </c>
      <c r="G9780" s="5">
        <v>-1.3891828060150146</v>
      </c>
      <c r="H9780" s="3">
        <v>3.7090365886688232</v>
      </c>
      <c r="I9780" s="5">
        <v>2.1233613071439761</v>
      </c>
      <c r="J9780" s="3">
        <v>0.63880478500975502</v>
      </c>
      <c r="K9780" s="5">
        <v>8.1255415559280291</v>
      </c>
      <c r="L9780" s="3">
        <v>2.5023582681048588</v>
      </c>
      <c r="M9780" s="5">
        <v>-2.9168129549361765E-4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20410.675358749224</v>
      </c>
      <c r="C9781" s="4">
        <v>42355.935173611113</v>
      </c>
      <c r="D9781" s="3">
        <v>585.94907501166358</v>
      </c>
      <c r="E9781" s="5">
        <v>7</v>
      </c>
      <c r="F9781" s="3">
        <v>1</v>
      </c>
      <c r="G9781" s="5">
        <v>-1.3893626928329468</v>
      </c>
      <c r="H9781" s="3">
        <v>3.7083883285522461</v>
      </c>
      <c r="I9781" s="5">
        <v>2.1233613071439761</v>
      </c>
      <c r="J9781" s="3">
        <v>0.63919078814083197</v>
      </c>
      <c r="K9781" s="5">
        <v>8.1255415559280291</v>
      </c>
      <c r="L9781" s="3">
        <v>2.5037898431756078</v>
      </c>
      <c r="M9781" s="5">
        <v>-3.5653114900924265E-4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20411.690880440899</v>
      </c>
      <c r="C9782" s="4">
        <v>42355.935185185182</v>
      </c>
      <c r="D9782" s="3">
        <v>586.96459669330989</v>
      </c>
      <c r="E9782" s="5">
        <v>7</v>
      </c>
      <c r="F9782" s="3">
        <v>1</v>
      </c>
      <c r="G9782" s="5">
        <v>-1.3891828060150146</v>
      </c>
      <c r="H9782" s="3">
        <v>3.708226203918457</v>
      </c>
      <c r="I9782" s="5">
        <v>2.1233613071439761</v>
      </c>
      <c r="J9782" s="3">
        <v>0.63958268095624704</v>
      </c>
      <c r="K9782" s="5">
        <v>8.1255415559280291</v>
      </c>
      <c r="L9782" s="3">
        <v>2.505243129490816</v>
      </c>
      <c r="M9782" s="5">
        <v>-2.9168129549361765E-4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20412.706492843299</v>
      </c>
      <c r="C9783" s="4">
        <v>42355.935196759259</v>
      </c>
      <c r="D9783" s="3">
        <v>587.98020910072376</v>
      </c>
      <c r="E9783" s="5">
        <v>7</v>
      </c>
      <c r="F9783" s="3">
        <v>1</v>
      </c>
      <c r="G9783" s="5">
        <v>-1.3893626928329468</v>
      </c>
      <c r="H9783" s="3">
        <v>3.7079019546508789</v>
      </c>
      <c r="I9783" s="5">
        <v>2.1233613071439761</v>
      </c>
      <c r="J9783" s="3">
        <v>0.63997461619081497</v>
      </c>
      <c r="K9783" s="5">
        <v>8.1255415559280291</v>
      </c>
      <c r="L9783" s="3">
        <v>2.506696472455241</v>
      </c>
      <c r="M9783" s="5">
        <v>-2.9172896756790578E-4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20413.70649444883</v>
      </c>
      <c r="C9784" s="4">
        <v>42355.935208333336</v>
      </c>
      <c r="D9784" s="3">
        <v>588.98021061603299</v>
      </c>
      <c r="E9784" s="5">
        <v>7</v>
      </c>
      <c r="F9784" s="3">
        <v>1</v>
      </c>
      <c r="G9784" s="5">
        <v>-1.3891828060150146</v>
      </c>
      <c r="H9784" s="3">
        <v>3.7075779438018799</v>
      </c>
      <c r="I9784" s="5">
        <v>2.1233613071439761</v>
      </c>
      <c r="J9784" s="3">
        <v>0.64036051377546399</v>
      </c>
      <c r="K9784" s="5">
        <v>8.1255415559280291</v>
      </c>
      <c r="L9784" s="3">
        <v>2.5081272935340548</v>
      </c>
      <c r="M9784" s="5">
        <v>-3.2410622225143015E-4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20414.706504254773</v>
      </c>
      <c r="C9785" s="4">
        <v>42355.935219907406</v>
      </c>
      <c r="D9785" s="3">
        <v>589.98022043701053</v>
      </c>
      <c r="E9785" s="5">
        <v>7</v>
      </c>
      <c r="F9785" s="3">
        <v>1</v>
      </c>
      <c r="G9785" s="5">
        <v>-1.3891828060150146</v>
      </c>
      <c r="H9785" s="3">
        <v>3.7072536945343018</v>
      </c>
      <c r="I9785" s="5">
        <v>2.1233613071439761</v>
      </c>
      <c r="J9785" s="3">
        <v>0.64074642314313901</v>
      </c>
      <c r="K9785" s="5">
        <v>8.1255415559280291</v>
      </c>
      <c r="L9785" s="3">
        <v>2.5095580283415782</v>
      </c>
      <c r="M9785" s="5">
        <v>-2.9172896756790578E-4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20415.722207628551</v>
      </c>
      <c r="C9786" s="4">
        <v>42355.935231481482</v>
      </c>
      <c r="D9786" s="3">
        <v>590.99592389600275</v>
      </c>
      <c r="E9786" s="5">
        <v>7</v>
      </c>
      <c r="F9786" s="3">
        <v>1</v>
      </c>
      <c r="G9786" s="5">
        <v>-1.3891828060150146</v>
      </c>
      <c r="H9786" s="3">
        <v>3.7070918083190918</v>
      </c>
      <c r="I9786" s="5">
        <v>2.1233613071439761</v>
      </c>
      <c r="J9786" s="3">
        <v>0.64113838415311697</v>
      </c>
      <c r="K9786" s="5">
        <v>8.1255415559280291</v>
      </c>
      <c r="L9786" s="3">
        <v>2.5110110920974669</v>
      </c>
      <c r="M9786" s="5">
        <v>-2.2687911405228078E-4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20416.737751254808</v>
      </c>
      <c r="C9787" s="4">
        <v>42355.935243055559</v>
      </c>
      <c r="D9787" s="3">
        <v>592.01146743203276</v>
      </c>
      <c r="E9787" s="5">
        <v>7</v>
      </c>
      <c r="F9787" s="3">
        <v>1</v>
      </c>
      <c r="G9787" s="5">
        <v>-1.3895424604415894</v>
      </c>
      <c r="H9787" s="3">
        <v>3.7064435482025146</v>
      </c>
      <c r="I9787" s="5">
        <v>2.1233613071439761</v>
      </c>
      <c r="J9787" s="3">
        <v>0.64153028929727096</v>
      </c>
      <c r="K9787" s="5">
        <v>8.1255415559280291</v>
      </c>
      <c r="L9787" s="3">
        <v>2.5124638446575598</v>
      </c>
      <c r="M9787" s="5">
        <v>-3.2410622225143015E-4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20417.75329590862</v>
      </c>
      <c r="C9788" s="4">
        <v>42355.935254629629</v>
      </c>
      <c r="D9788" s="3">
        <v>593.02701216604396</v>
      </c>
      <c r="E9788" s="5">
        <v>7</v>
      </c>
      <c r="F9788" s="3">
        <v>1</v>
      </c>
      <c r="G9788" s="5">
        <v>-1.3891828060150146</v>
      </c>
      <c r="H9788" s="3">
        <v>3.7064435482025146</v>
      </c>
      <c r="I9788" s="5">
        <v>2.1233613071439761</v>
      </c>
      <c r="J9788" s="3">
        <v>0.64192219607851797</v>
      </c>
      <c r="K9788" s="5">
        <v>8.1255415559280291</v>
      </c>
      <c r="L9788" s="3">
        <v>2.513916481680341</v>
      </c>
      <c r="M9788" s="5">
        <v>-2.5930404081009328E-4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20418.753359698894</v>
      </c>
      <c r="C9789" s="4">
        <v>42355.935266203705</v>
      </c>
      <c r="D9789" s="3">
        <v>594.02707587612247</v>
      </c>
      <c r="E9789" s="5">
        <v>7</v>
      </c>
      <c r="F9789" s="3">
        <v>1</v>
      </c>
      <c r="G9789" s="5">
        <v>-1.3893626928329468</v>
      </c>
      <c r="H9789" s="3">
        <v>3.7061192989349365</v>
      </c>
      <c r="I9789" s="5">
        <v>2.1233613071439761</v>
      </c>
      <c r="J9789" s="3">
        <v>0.64230812936342896</v>
      </c>
      <c r="K9789" s="5">
        <v>8.1255415559280291</v>
      </c>
      <c r="L9789" s="3">
        <v>2.5153468590543349</v>
      </c>
      <c r="M9789" s="5">
        <v>-2.5930404081009328E-4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20419.753367695335</v>
      </c>
      <c r="C9790" s="4">
        <v>42355.935277777775</v>
      </c>
      <c r="D9790" s="3">
        <v>595.0270839778218</v>
      </c>
      <c r="E9790" s="5">
        <v>7</v>
      </c>
      <c r="F9790" s="3">
        <v>1</v>
      </c>
      <c r="G9790" s="5">
        <v>-1.3891828060150146</v>
      </c>
      <c r="H9790" s="3">
        <v>3.7059574127197266</v>
      </c>
      <c r="I9790" s="5">
        <v>2.1233613071439761</v>
      </c>
      <c r="J9790" s="3">
        <v>0.64269404079676995</v>
      </c>
      <c r="K9790" s="5">
        <v>8.1255415559280291</v>
      </c>
      <c r="L9790" s="3">
        <v>2.5167770665250422</v>
      </c>
      <c r="M9790" s="5">
        <v>-2.5925636873580515E-4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20420.768956133103</v>
      </c>
      <c r="C9791" s="4">
        <v>42355.935289351859</v>
      </c>
      <c r="D9791" s="3">
        <v>596.04267230030109</v>
      </c>
      <c r="E9791" s="5">
        <v>7</v>
      </c>
      <c r="F9791" s="3">
        <v>1</v>
      </c>
      <c r="G9791" s="5">
        <v>-1.6670045852661133</v>
      </c>
      <c r="H9791" s="3">
        <v>3.6839170455932617</v>
      </c>
      <c r="I9791" s="5">
        <v>2.1233613071439761</v>
      </c>
      <c r="J9791" s="3">
        <v>0.64316308668306799</v>
      </c>
      <c r="K9791" s="5">
        <v>8.1255415559280291</v>
      </c>
      <c r="L9791" s="3">
        <v>2.5185053592771189</v>
      </c>
      <c r="M9791" s="5">
        <v>-4.5701027847826481E-3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20421.768959949135</v>
      </c>
      <c r="C9792" s="4">
        <v>42355.935300925928</v>
      </c>
      <c r="D9792" s="3">
        <v>597.04267611633566</v>
      </c>
      <c r="E9792" s="5">
        <v>7</v>
      </c>
      <c r="F9792" s="3">
        <v>1</v>
      </c>
      <c r="G9792" s="5">
        <v>-1.6670045852661133</v>
      </c>
      <c r="H9792" s="3">
        <v>3.6832687854766846</v>
      </c>
      <c r="I9792" s="5">
        <v>2.1233613071439761</v>
      </c>
      <c r="J9792" s="3">
        <v>0.64362613474461905</v>
      </c>
      <c r="K9792" s="5">
        <v>8.1255415559280291</v>
      </c>
      <c r="L9792" s="3">
        <v>2.5202110586021589</v>
      </c>
      <c r="M9792" s="5">
        <v>-4.6673775650560856E-3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20422.78455631663</v>
      </c>
      <c r="C9793" s="4">
        <v>42355.935312499998</v>
      </c>
      <c r="D9793" s="3">
        <v>598.0582724838348</v>
      </c>
      <c r="E9793" s="5">
        <v>7</v>
      </c>
      <c r="F9793" s="3">
        <v>1</v>
      </c>
      <c r="G9793" s="5">
        <v>-1.6670045852661133</v>
      </c>
      <c r="H9793" s="3">
        <v>3.6826205253601074</v>
      </c>
      <c r="I9793" s="5">
        <v>2.1233613071439761</v>
      </c>
      <c r="J9793" s="3">
        <v>0.64409640499235898</v>
      </c>
      <c r="K9793" s="5">
        <v>8.1255415559280291</v>
      </c>
      <c r="L9793" s="3">
        <v>2.5219430519942039</v>
      </c>
      <c r="M9793" s="5">
        <v>-4.7321794554591179E-3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20423.784593831529</v>
      </c>
      <c r="C9794" s="4">
        <v>42355.935324074075</v>
      </c>
      <c r="D9794" s="3">
        <v>599.05830999872762</v>
      </c>
      <c r="E9794" s="5">
        <v>7</v>
      </c>
      <c r="F9794" s="3">
        <v>1</v>
      </c>
      <c r="G9794" s="5">
        <v>-1.6671843528747559</v>
      </c>
      <c r="H9794" s="3">
        <v>3.6821343898773193</v>
      </c>
      <c r="I9794" s="5">
        <v>2.1233613071439761</v>
      </c>
      <c r="J9794" s="3">
        <v>0.64455947373064804</v>
      </c>
      <c r="K9794" s="5">
        <v>8.1255415559280291</v>
      </c>
      <c r="L9794" s="3">
        <v>2.5236482769539368</v>
      </c>
      <c r="M9794" s="5">
        <v>-4.7969818115234375E-3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20424.800158901144</v>
      </c>
      <c r="C9795" s="4">
        <v>42355.935335648152</v>
      </c>
      <c r="D9795" s="3">
        <v>600.07387506834311</v>
      </c>
      <c r="E9795" s="5">
        <v>7</v>
      </c>
      <c r="F9795" s="3">
        <v>1</v>
      </c>
      <c r="G9795" s="5">
        <v>-1.6671843528747559</v>
      </c>
      <c r="H9795" s="3">
        <v>3.6814861297607422</v>
      </c>
      <c r="I9795" s="5">
        <v>2.1233613071439761</v>
      </c>
      <c r="J9795" s="3">
        <v>0.64502972519440904</v>
      </c>
      <c r="K9795" s="5">
        <v>8.1255415559280291</v>
      </c>
      <c r="L9795" s="3">
        <v>2.5253796987691168</v>
      </c>
      <c r="M9795" s="5">
        <v>-5.8341026306152344E-4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20425.815795619052</v>
      </c>
      <c r="C9796" s="4">
        <v>42355.935347222221</v>
      </c>
      <c r="D9796" s="3">
        <v>601.08951178625273</v>
      </c>
      <c r="E9796" s="5">
        <v>7</v>
      </c>
      <c r="F9796" s="3">
        <v>1</v>
      </c>
      <c r="G9796" s="5">
        <v>-1.6668246984481812</v>
      </c>
      <c r="H9796" s="3">
        <v>3.6811621189117432</v>
      </c>
      <c r="I9796" s="5">
        <v>2.1233613071439761</v>
      </c>
      <c r="J9796" s="3">
        <v>0.64550000827526899</v>
      </c>
      <c r="K9796" s="5">
        <v>8.1255415559280291</v>
      </c>
      <c r="L9796" s="3">
        <v>2.5271109796493811</v>
      </c>
      <c r="M9796" s="5">
        <v>-4.8618315486237407E-4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20426.831204580201</v>
      </c>
      <c r="C9797" s="4">
        <v>42355.935358796298</v>
      </c>
      <c r="D9797" s="3">
        <v>602.10492073236094</v>
      </c>
      <c r="E9797" s="5">
        <v>7</v>
      </c>
      <c r="F9797" s="3">
        <v>1</v>
      </c>
      <c r="G9797" s="5">
        <v>-1.6668246984481812</v>
      </c>
      <c r="H9797" s="3">
        <v>3.680837869644165</v>
      </c>
      <c r="I9797" s="5">
        <v>2.1233613071439761</v>
      </c>
      <c r="J9797" s="3">
        <v>0.64596304095468704</v>
      </c>
      <c r="K9797" s="5">
        <v>8.1255415559280291</v>
      </c>
      <c r="L9797" s="3">
        <v>2.5288153964979951</v>
      </c>
      <c r="M9797" s="5">
        <v>-4.2138100252486765E-4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20427.831413697117</v>
      </c>
      <c r="C9798" s="4">
        <v>42355.935370370367</v>
      </c>
      <c r="D9798" s="3">
        <v>603.10512986431615</v>
      </c>
      <c r="E9798" s="5">
        <v>7</v>
      </c>
      <c r="F9798" s="3">
        <v>1</v>
      </c>
      <c r="G9798" s="5">
        <v>-1.6668246984481812</v>
      </c>
      <c r="H9798" s="3">
        <v>3.6801896095275879</v>
      </c>
      <c r="I9798" s="5">
        <v>2.1233613071439761</v>
      </c>
      <c r="J9798" s="3">
        <v>0.64643331534248205</v>
      </c>
      <c r="K9798" s="5">
        <v>8.1255415559280291</v>
      </c>
      <c r="L9798" s="3">
        <v>2.5305462549235349</v>
      </c>
      <c r="M9798" s="5">
        <v>-4.2138100252486765E-4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20428.847022470487</v>
      </c>
      <c r="C9799" s="4">
        <v>42355.935381944451</v>
      </c>
      <c r="D9799" s="3">
        <v>604.12073863768683</v>
      </c>
      <c r="E9799" s="5">
        <v>7</v>
      </c>
      <c r="F9799" s="3">
        <v>1</v>
      </c>
      <c r="G9799" s="5">
        <v>-1.6670045852661133</v>
      </c>
      <c r="H9799" s="3">
        <v>3.6797034740447998</v>
      </c>
      <c r="I9799" s="5">
        <v>2.1233613071439761</v>
      </c>
      <c r="J9799" s="3">
        <v>0.64690358392630598</v>
      </c>
      <c r="K9799" s="5">
        <v>8.1255415559280291</v>
      </c>
      <c r="L9799" s="3">
        <v>2.5322768709423888</v>
      </c>
      <c r="M9799" s="5">
        <v>-4.2138100252486765E-4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20429.862646697311</v>
      </c>
      <c r="C9800" s="4">
        <v>42355.935393518521</v>
      </c>
      <c r="D9800" s="3">
        <v>605.13636295473736</v>
      </c>
      <c r="E9800" s="5">
        <v>7</v>
      </c>
      <c r="F9800" s="3">
        <v>1</v>
      </c>
      <c r="G9800" s="5">
        <v>-1.1108217239379883</v>
      </c>
      <c r="H9800" s="3">
        <v>3.7215151786804199</v>
      </c>
      <c r="I9800" s="5">
        <v>2.1233613071439761</v>
      </c>
      <c r="J9800" s="3">
        <v>0.64735577414567802</v>
      </c>
      <c r="K9800" s="5">
        <v>8.1255415559280291</v>
      </c>
      <c r="L9800" s="3">
        <v>2.5339423046866218</v>
      </c>
      <c r="M9800" s="5">
        <v>8.0381873995065689E-3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20430.878268713637</v>
      </c>
      <c r="C9801" s="4">
        <v>42355.93540509259</v>
      </c>
      <c r="D9801" s="3">
        <v>606.15198488083809</v>
      </c>
      <c r="E9801" s="5">
        <v>7</v>
      </c>
      <c r="F9801" s="3">
        <v>1</v>
      </c>
      <c r="G9801" s="5">
        <v>-1.1108217239379883</v>
      </c>
      <c r="H9801" s="3">
        <v>3.7224874496459961</v>
      </c>
      <c r="I9801" s="5">
        <v>2.1233613071439761</v>
      </c>
      <c r="J9801" s="3">
        <v>0.64766914630907702</v>
      </c>
      <c r="K9801" s="5">
        <v>8.1255415559280291</v>
      </c>
      <c r="L9801" s="3">
        <v>2.5351087423032368</v>
      </c>
      <c r="M9801" s="5">
        <v>8.2974908873438835E-3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20431.87831688505</v>
      </c>
      <c r="C9802" s="4">
        <v>42355.935416666667</v>
      </c>
      <c r="D9802" s="3">
        <v>607.15203309234903</v>
      </c>
      <c r="E9802" s="5">
        <v>7</v>
      </c>
      <c r="F9802" s="3">
        <v>1</v>
      </c>
      <c r="G9802" s="5">
        <v>-1.1110016107559204</v>
      </c>
      <c r="H9802" s="3">
        <v>3.7228116989135742</v>
      </c>
      <c r="I9802" s="5">
        <v>2.1233613071439761</v>
      </c>
      <c r="J9802" s="3">
        <v>0.64797771108607105</v>
      </c>
      <c r="K9802" s="5">
        <v>8.1255415559280291</v>
      </c>
      <c r="L9802" s="3">
        <v>2.5362574520940382</v>
      </c>
      <c r="M9802" s="5">
        <v>8.4919929504394531E-3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20432.893850426208</v>
      </c>
      <c r="C9803" s="4">
        <v>42355.935428240744</v>
      </c>
      <c r="D9803" s="3">
        <v>608.1675665934074</v>
      </c>
      <c r="E9803" s="5">
        <v>7</v>
      </c>
      <c r="F9803" s="3">
        <v>1</v>
      </c>
      <c r="G9803" s="5">
        <v>-1.1106419563293457</v>
      </c>
      <c r="H9803" s="3">
        <v>3.7232978343963623</v>
      </c>
      <c r="I9803" s="5">
        <v>2.1233613071439761</v>
      </c>
      <c r="J9803" s="3">
        <v>0.64829105324186598</v>
      </c>
      <c r="K9803" s="5">
        <v>8.1255415559280291</v>
      </c>
      <c r="L9803" s="3">
        <v>2.5374240213861081</v>
      </c>
      <c r="M9803" s="5">
        <v>8.6864475160837173E-3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20433.893859655713</v>
      </c>
      <c r="C9804" s="4">
        <v>42355.935439814813</v>
      </c>
      <c r="D9804" s="3">
        <v>609.16757582291325</v>
      </c>
      <c r="E9804" s="5">
        <v>7</v>
      </c>
      <c r="F9804" s="3">
        <v>1</v>
      </c>
      <c r="G9804" s="5">
        <v>-1.1108217239379883</v>
      </c>
      <c r="H9804" s="3">
        <v>3.7232978343963623</v>
      </c>
      <c r="I9804" s="5">
        <v>2.1233613071439761</v>
      </c>
      <c r="J9804" s="3">
        <v>0.64859961884303496</v>
      </c>
      <c r="K9804" s="5">
        <v>8.1255415559280291</v>
      </c>
      <c r="L9804" s="3">
        <v>2.538572881138859</v>
      </c>
      <c r="M9804" s="5">
        <v>8.7836738675832748E-3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20434.909410118984</v>
      </c>
      <c r="C9805" s="4">
        <v>42355.93545138889</v>
      </c>
      <c r="D9805" s="3">
        <v>610.18312631625622</v>
      </c>
      <c r="E9805" s="5">
        <v>7</v>
      </c>
      <c r="F9805" s="3">
        <v>1</v>
      </c>
      <c r="G9805" s="5">
        <v>-1.1106419563293457</v>
      </c>
      <c r="H9805" s="3">
        <v>3.7236218452453613</v>
      </c>
      <c r="I9805" s="5">
        <v>2.1233613071439761</v>
      </c>
      <c r="J9805" s="3">
        <v>0.64891297366487599</v>
      </c>
      <c r="K9805" s="5">
        <v>8.1255415559280291</v>
      </c>
      <c r="L9805" s="3">
        <v>2.5397396323484829</v>
      </c>
      <c r="M9805" s="5">
        <v>2.2687911405228078E-4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20435.909474631055</v>
      </c>
      <c r="C9806" s="4">
        <v>42355.93546296296</v>
      </c>
      <c r="D9806" s="3">
        <v>611.18319093860487</v>
      </c>
      <c r="E9806" s="5">
        <v>7</v>
      </c>
      <c r="F9806" s="3">
        <v>1</v>
      </c>
      <c r="G9806" s="5">
        <v>-1.1108217239379883</v>
      </c>
      <c r="H9806" s="3">
        <v>3.7236218452453613</v>
      </c>
      <c r="I9806" s="5">
        <v>2.1233613071439761</v>
      </c>
      <c r="J9806" s="3">
        <v>0.64921674172963695</v>
      </c>
      <c r="K9806" s="5">
        <v>8.1255415559280291</v>
      </c>
      <c r="L9806" s="3">
        <v>2.5408707313808701</v>
      </c>
      <c r="M9806" s="5">
        <v>1.6202926053665578E-4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20436.925172345753</v>
      </c>
      <c r="C9807" s="4">
        <v>42355.935474537036</v>
      </c>
      <c r="D9807" s="3">
        <v>612.19888852799079</v>
      </c>
      <c r="E9807" s="5">
        <v>7</v>
      </c>
      <c r="F9807" s="3">
        <v>1</v>
      </c>
      <c r="G9807" s="5">
        <v>-1.1110016107559204</v>
      </c>
      <c r="H9807" s="3">
        <v>3.7236218452453613</v>
      </c>
      <c r="I9807" s="5">
        <v>2.1233613071439761</v>
      </c>
      <c r="J9807" s="3">
        <v>0.64953494483841601</v>
      </c>
      <c r="K9807" s="5">
        <v>8.1255415559280291</v>
      </c>
      <c r="L9807" s="3">
        <v>2.5420556068976441</v>
      </c>
      <c r="M9807" s="5">
        <v>9.7227093647234142E-5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20437.94041600054</v>
      </c>
      <c r="C9808" s="4">
        <v>42355.935486111113</v>
      </c>
      <c r="D9808" s="3">
        <v>613.2141322529526</v>
      </c>
      <c r="E9808" s="5">
        <v>7</v>
      </c>
      <c r="F9808" s="3">
        <v>1</v>
      </c>
      <c r="G9808" s="5">
        <v>-1.1108217239379883</v>
      </c>
      <c r="H9808" s="3">
        <v>3.7237839698791504</v>
      </c>
      <c r="I9808" s="5">
        <v>2.1233613071439761</v>
      </c>
      <c r="J9808" s="3">
        <v>0.64984350239608502</v>
      </c>
      <c r="K9808" s="5">
        <v>8.1255415559280291</v>
      </c>
      <c r="L9808" s="3">
        <v>2.5432045741889882</v>
      </c>
      <c r="M9808" s="5">
        <v>9.7227093647234142E-5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20438.940501700337</v>
      </c>
      <c r="C9809" s="4">
        <v>42355.935497685183</v>
      </c>
      <c r="D9809" s="3">
        <v>614.21421789260194</v>
      </c>
      <c r="E9809" s="5">
        <v>7</v>
      </c>
      <c r="F9809" s="3">
        <v>1</v>
      </c>
      <c r="G9809" s="5">
        <v>-1.1108217239379883</v>
      </c>
      <c r="H9809" s="3">
        <v>3.7237839698791504</v>
      </c>
      <c r="I9809" s="5">
        <v>2.1233613071439761</v>
      </c>
      <c r="J9809" s="3">
        <v>0.65015203632214202</v>
      </c>
      <c r="K9809" s="5">
        <v>8.1255415559280291</v>
      </c>
      <c r="L9809" s="3">
        <v>2.5443534831940489</v>
      </c>
      <c r="M9809" s="5">
        <v>6.4802166889421642E-5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20439.940702150692</v>
      </c>
      <c r="C9810" s="4">
        <v>42355.93550925926</v>
      </c>
      <c r="D9810" s="3">
        <v>615.21441832791606</v>
      </c>
      <c r="E9810" s="5">
        <v>7</v>
      </c>
      <c r="F9810" s="3">
        <v>1</v>
      </c>
      <c r="G9810" s="5">
        <v>-1.1108217239379883</v>
      </c>
      <c r="H9810" s="3">
        <v>3.7237839698791504</v>
      </c>
      <c r="I9810" s="5">
        <v>2.1233613071439761</v>
      </c>
      <c r="J9810" s="3">
        <v>0.65046541330331598</v>
      </c>
      <c r="K9810" s="5">
        <v>8.1255415559280291</v>
      </c>
      <c r="L9810" s="3">
        <v>2.5455204255188471</v>
      </c>
      <c r="M9810" s="5">
        <v>3.24249267578125E-5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20440.94073190627</v>
      </c>
      <c r="C9811" s="4">
        <v>42355.935520833336</v>
      </c>
      <c r="D9811" s="3">
        <v>616.21444818876205</v>
      </c>
      <c r="E9811" s="5">
        <v>7</v>
      </c>
      <c r="F9811" s="3">
        <v>1</v>
      </c>
      <c r="G9811" s="5">
        <v>-1.1108217239379883</v>
      </c>
      <c r="H9811" s="3">
        <v>3.7237839698791504</v>
      </c>
      <c r="I9811" s="5">
        <v>2.1233613071439761</v>
      </c>
      <c r="J9811" s="3">
        <v>0.65077399035068795</v>
      </c>
      <c r="K9811" s="5">
        <v>8.1255415559280291</v>
      </c>
      <c r="L9811" s="3">
        <v>2.5466694888569879</v>
      </c>
      <c r="M9811" s="5">
        <v>0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20441.956337185951</v>
      </c>
      <c r="C9812" s="4">
        <v>42355.935532407406</v>
      </c>
      <c r="D9812" s="3">
        <v>617.23005336818926</v>
      </c>
      <c r="E9812" s="5">
        <v>7</v>
      </c>
      <c r="F9812" s="3">
        <v>1</v>
      </c>
      <c r="G9812" s="5">
        <v>-1.1108217239379883</v>
      </c>
      <c r="H9812" s="3">
        <v>3.7236218452453613</v>
      </c>
      <c r="I9812" s="5">
        <v>2.1233613071439761</v>
      </c>
      <c r="J9812" s="3">
        <v>0.65108735695686903</v>
      </c>
      <c r="K9812" s="5">
        <v>8.1255415559280291</v>
      </c>
      <c r="L9812" s="3">
        <v>2.547836392550098</v>
      </c>
      <c r="M9812" s="5">
        <v>-3.24249267578125E-5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20442.971910771757</v>
      </c>
      <c r="C9813" s="4">
        <v>42355.935543981483</v>
      </c>
      <c r="D9813" s="3">
        <v>618.24562693394716</v>
      </c>
      <c r="E9813" s="5">
        <v>7</v>
      </c>
      <c r="F9813" s="3">
        <v>1</v>
      </c>
      <c r="G9813" s="5">
        <v>-1.1108217239379883</v>
      </c>
      <c r="H9813" s="3">
        <v>3.7237839698791504</v>
      </c>
      <c r="I9813" s="5">
        <v>2.1233613071439761</v>
      </c>
      <c r="J9813" s="3">
        <v>0.65140072942500804</v>
      </c>
      <c r="K9813" s="5">
        <v>8.1255415559280291</v>
      </c>
      <c r="L9813" s="3">
        <v>2.5490033086704562</v>
      </c>
      <c r="M9813" s="5">
        <v>0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20443.987540211561</v>
      </c>
      <c r="C9814" s="4">
        <v>42355.935555555552</v>
      </c>
      <c r="D9814" s="3">
        <v>619.26125639379541</v>
      </c>
      <c r="E9814" s="5">
        <v>7</v>
      </c>
      <c r="F9814" s="3">
        <v>1</v>
      </c>
      <c r="G9814" s="5">
        <v>-1.1108217239379883</v>
      </c>
      <c r="H9814" s="3">
        <v>3.7237839698791504</v>
      </c>
      <c r="I9814" s="5">
        <v>2.1233613071439761</v>
      </c>
      <c r="J9814" s="3">
        <v>0.65171410000477503</v>
      </c>
      <c r="K9814" s="5">
        <v>8.1255415559280291</v>
      </c>
      <c r="L9814" s="3">
        <v>2.550170225982384</v>
      </c>
      <c r="M9814" s="5">
        <v>-3.24249267578125E-5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20445.003279695193</v>
      </c>
      <c r="C9815" s="4">
        <v>42355.935567129629</v>
      </c>
      <c r="D9815" s="3">
        <v>620.2769958874585</v>
      </c>
      <c r="E9815" s="5">
        <v>7</v>
      </c>
      <c r="F9815" s="3">
        <v>1</v>
      </c>
      <c r="G9815" s="5">
        <v>0.22218281030654907</v>
      </c>
      <c r="H9815" s="3">
        <v>3.8253958225250244</v>
      </c>
      <c r="I9815" s="5">
        <v>2.1233757659549539</v>
      </c>
      <c r="J9815" s="3">
        <v>0.65194934894351797</v>
      </c>
      <c r="K9815" s="5">
        <v>8.1255968549751874</v>
      </c>
      <c r="L9815" s="3">
        <v>2.551046413676993</v>
      </c>
      <c r="M9815" s="5">
        <v>2.0322371274232864E-2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20446.018554627815</v>
      </c>
      <c r="C9816" s="4">
        <v>42355.935578703706</v>
      </c>
      <c r="D9816" s="3">
        <v>621.29227078499196</v>
      </c>
      <c r="E9816" s="5">
        <v>7</v>
      </c>
      <c r="F9816" s="3">
        <v>1</v>
      </c>
      <c r="G9816" s="5">
        <v>0.22218281030654907</v>
      </c>
      <c r="H9816" s="3">
        <v>3.8281509876251221</v>
      </c>
      <c r="I9816" s="5">
        <v>2.1234374513612311</v>
      </c>
      <c r="J9816" s="3">
        <v>0.65194934894351797</v>
      </c>
      <c r="K9816" s="5">
        <v>8.125832918721164</v>
      </c>
      <c r="L9816" s="3">
        <v>2.551046413676993</v>
      </c>
      <c r="M9816" s="5">
        <v>2.0873403176665306E-2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20447.018672121732</v>
      </c>
      <c r="C9817" s="4">
        <v>42355.935590277775</v>
      </c>
      <c r="D9817" s="3">
        <v>622.29238830397185</v>
      </c>
      <c r="E9817" s="5">
        <v>7</v>
      </c>
      <c r="F9817" s="3">
        <v>1</v>
      </c>
      <c r="G9817" s="5">
        <v>0.22218281030654907</v>
      </c>
      <c r="H9817" s="3">
        <v>3.8299336433410645</v>
      </c>
      <c r="I9817" s="5">
        <v>2.1235000837247768</v>
      </c>
      <c r="J9817" s="3">
        <v>0.65194934894351797</v>
      </c>
      <c r="K9817" s="5">
        <v>8.1260727438139142</v>
      </c>
      <c r="L9817" s="3">
        <v>2.551046413676993</v>
      </c>
      <c r="M9817" s="5">
        <v>2.1262358874082565E-2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20448.018766307647</v>
      </c>
      <c r="C9818" s="4">
        <v>42355.935601851859</v>
      </c>
      <c r="D9818" s="3">
        <v>623.29248246482598</v>
      </c>
      <c r="E9818" s="5">
        <v>7</v>
      </c>
      <c r="F9818" s="3">
        <v>1</v>
      </c>
      <c r="G9818" s="5">
        <v>0.22218281030654907</v>
      </c>
      <c r="H9818" s="3">
        <v>3.8313920497894287</v>
      </c>
      <c r="I9818" s="5">
        <v>2.1235617683356249</v>
      </c>
      <c r="J9818" s="3">
        <v>0.65194934894351797</v>
      </c>
      <c r="K9818" s="5">
        <v>8.1263090425356417</v>
      </c>
      <c r="L9818" s="3">
        <v>2.551046413676993</v>
      </c>
      <c r="M9818" s="5">
        <v>2.1554041653871536E-2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20449.034432809676</v>
      </c>
      <c r="C9819" s="4">
        <v>42355.935613425929</v>
      </c>
      <c r="D9819" s="3">
        <v>624.30814906710168</v>
      </c>
      <c r="E9819" s="5">
        <v>7</v>
      </c>
      <c r="F9819" s="3">
        <v>1</v>
      </c>
      <c r="G9819" s="5">
        <v>0.22200299799442291</v>
      </c>
      <c r="H9819" s="3">
        <v>3.8328506946563721</v>
      </c>
      <c r="I9819" s="5">
        <v>2.1236244152365922</v>
      </c>
      <c r="J9819" s="3">
        <v>0.65194934894351797</v>
      </c>
      <c r="K9819" s="5">
        <v>8.1265491137013246</v>
      </c>
      <c r="L9819" s="3">
        <v>2.551046413676993</v>
      </c>
      <c r="M9819" s="5">
        <v>2.1845769137144089E-2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20450.050018370279</v>
      </c>
      <c r="C9820" s="4">
        <v>42355.935624999998</v>
      </c>
      <c r="D9820" s="3">
        <v>625.32373462770818</v>
      </c>
      <c r="E9820" s="5">
        <v>7</v>
      </c>
      <c r="F9820" s="3">
        <v>1</v>
      </c>
      <c r="G9820" s="5">
        <v>0.22200299799442291</v>
      </c>
      <c r="H9820" s="3">
        <v>3.8339850902557373</v>
      </c>
      <c r="I9820" s="5">
        <v>2.123687058685904</v>
      </c>
      <c r="J9820" s="3">
        <v>0.65194934894351797</v>
      </c>
      <c r="K9820" s="5">
        <v>8.1267892484705904</v>
      </c>
      <c r="L9820" s="3">
        <v>2.551046413676993</v>
      </c>
      <c r="M9820" s="5">
        <v>1.3613223563879728E-3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20451.065604206575</v>
      </c>
      <c r="C9821" s="4">
        <v>42355.935636574075</v>
      </c>
      <c r="D9821" s="3">
        <v>626.33932037377622</v>
      </c>
      <c r="E9821" s="5">
        <v>7</v>
      </c>
      <c r="F9821" s="3">
        <v>1</v>
      </c>
      <c r="G9821" s="5">
        <v>0.22200299799442291</v>
      </c>
      <c r="H9821" s="3">
        <v>3.8349575996398926</v>
      </c>
      <c r="I9821" s="5">
        <v>2.123749705661651</v>
      </c>
      <c r="J9821" s="3">
        <v>0.65194934894351797</v>
      </c>
      <c r="K9821" s="5">
        <v>8.1270294674413819</v>
      </c>
      <c r="L9821" s="3">
        <v>2.551046413676993</v>
      </c>
      <c r="M9821" s="5">
        <v>1.1344433296471834E-3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20452.065612027574</v>
      </c>
      <c r="C9822" s="4">
        <v>42355.935648148145</v>
      </c>
      <c r="D9822" s="3">
        <v>627.33932819477707</v>
      </c>
      <c r="E9822" s="5">
        <v>7</v>
      </c>
      <c r="F9822" s="3">
        <v>1</v>
      </c>
      <c r="G9822" s="5">
        <v>0.22218281030654907</v>
      </c>
      <c r="H9822" s="3">
        <v>3.8360919952392578</v>
      </c>
      <c r="I9822" s="5">
        <v>2.123811392766211</v>
      </c>
      <c r="J9822" s="3">
        <v>0.65194934894351797</v>
      </c>
      <c r="K9822" s="5">
        <v>8.1272660692296039</v>
      </c>
      <c r="L9822" s="3">
        <v>2.551046413676993</v>
      </c>
      <c r="M9822" s="5">
        <v>1.0372161632403731E-3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20453.081221437533</v>
      </c>
      <c r="C9823" s="4">
        <v>42355.935659722221</v>
      </c>
      <c r="D9823" s="3">
        <v>628.35493759971928</v>
      </c>
      <c r="E9823" s="5">
        <v>7</v>
      </c>
      <c r="F9823" s="3">
        <v>1</v>
      </c>
      <c r="G9823" s="5">
        <v>0.22200299799442291</v>
      </c>
      <c r="H9823" s="3">
        <v>3.8369021415710449</v>
      </c>
      <c r="I9823" s="5">
        <v>2.1238740513472849</v>
      </c>
      <c r="J9823" s="3">
        <v>0.65194934894351797</v>
      </c>
      <c r="K9823" s="5">
        <v>8.1275064555688772</v>
      </c>
      <c r="L9823" s="3">
        <v>2.551046413676993</v>
      </c>
      <c r="M9823" s="5">
        <v>9.3994138296693563E-4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20454.081271984855</v>
      </c>
      <c r="C9824" s="4">
        <v>42355.935671296298</v>
      </c>
      <c r="D9824" s="3">
        <v>629.35498815205528</v>
      </c>
      <c r="E9824" s="5">
        <v>7</v>
      </c>
      <c r="F9824" s="3">
        <v>1</v>
      </c>
      <c r="G9824" s="5">
        <v>0.22218281030654907</v>
      </c>
      <c r="H9824" s="3">
        <v>3.8377125263214111</v>
      </c>
      <c r="I9824" s="5">
        <v>2.123935752402434</v>
      </c>
      <c r="J9824" s="3">
        <v>0.65194934894351797</v>
      </c>
      <c r="K9824" s="5">
        <v>8.1277432168704813</v>
      </c>
      <c r="L9824" s="3">
        <v>2.551046413676993</v>
      </c>
      <c r="M9824" s="5">
        <v>8.7513925973325968E-4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20455.096840232385</v>
      </c>
      <c r="C9825" s="4">
        <v>42355.935682870368</v>
      </c>
      <c r="D9825" s="3">
        <v>630.37055639957896</v>
      </c>
      <c r="E9825" s="5">
        <v>7</v>
      </c>
      <c r="F9825" s="3">
        <v>1</v>
      </c>
      <c r="G9825" s="5">
        <v>-0.66720616817474365</v>
      </c>
      <c r="H9825" s="3">
        <v>3.7702953815460205</v>
      </c>
      <c r="I9825" s="5">
        <v>2.1239762202118841</v>
      </c>
      <c r="J9825" s="3">
        <v>0.65201402235289996</v>
      </c>
      <c r="K9825" s="5">
        <v>8.1278985284161269</v>
      </c>
      <c r="L9825" s="3">
        <v>2.5512903195718359</v>
      </c>
      <c r="M9825" s="5">
        <v>-1.2835169211030006E-2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20456.112139796292</v>
      </c>
      <c r="C9826" s="4">
        <v>42355.935694444444</v>
      </c>
      <c r="D9826" s="3">
        <v>631.38585574795741</v>
      </c>
      <c r="E9826" s="5">
        <v>7</v>
      </c>
      <c r="F9826" s="3">
        <v>1</v>
      </c>
      <c r="G9826" s="5">
        <v>-0.66738599538803101</v>
      </c>
      <c r="H9826" s="3">
        <v>3.7693228721618652</v>
      </c>
      <c r="I9826" s="5">
        <v>2.1239762202118841</v>
      </c>
      <c r="J9826" s="3">
        <v>0.652202192511531</v>
      </c>
      <c r="K9826" s="5">
        <v>8.1278985284161269</v>
      </c>
      <c r="L9826" s="3">
        <v>2.551999669933958</v>
      </c>
      <c r="M9826" s="5">
        <v>-1.3256549835205078E-2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20457.112456831761</v>
      </c>
      <c r="C9827" s="4">
        <v>42355.935706018521</v>
      </c>
      <c r="D9827" s="3">
        <v>632.3861730340501</v>
      </c>
      <c r="E9827" s="5">
        <v>7</v>
      </c>
      <c r="F9827" s="3">
        <v>1</v>
      </c>
      <c r="G9827" s="5">
        <v>-0.66720616817474365</v>
      </c>
      <c r="H9827" s="3">
        <v>3.7688367366790771</v>
      </c>
      <c r="I9827" s="5">
        <v>2.1239762202118841</v>
      </c>
      <c r="J9827" s="3">
        <v>0.65238758052198798</v>
      </c>
      <c r="K9827" s="5">
        <v>8.1278985284161269</v>
      </c>
      <c r="L9827" s="3">
        <v>2.5526983943102621</v>
      </c>
      <c r="M9827" s="5">
        <v>-1.3515854254364967E-2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20458.112466953487</v>
      </c>
      <c r="C9828" s="4">
        <v>42355.935717592591</v>
      </c>
      <c r="D9828" s="3">
        <v>633.38618313572624</v>
      </c>
      <c r="E9828" s="5">
        <v>7</v>
      </c>
      <c r="F9828" s="3">
        <v>1</v>
      </c>
      <c r="G9828" s="5">
        <v>-0.66720616817474365</v>
      </c>
      <c r="H9828" s="3">
        <v>3.7683506011962891</v>
      </c>
      <c r="I9828" s="5">
        <v>2.1239762202118841</v>
      </c>
      <c r="J9828" s="3">
        <v>0.65257291197870404</v>
      </c>
      <c r="K9828" s="5">
        <v>8.1278985284161269</v>
      </c>
      <c r="L9828" s="3">
        <v>2.5533968215400278</v>
      </c>
      <c r="M9828" s="5">
        <v>-1.3775157742202282E-2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20459.127945001554</v>
      </c>
      <c r="C9829" s="4">
        <v>42355.935729166667</v>
      </c>
      <c r="D9829" s="3">
        <v>634.40166116875457</v>
      </c>
      <c r="E9829" s="5">
        <v>7</v>
      </c>
      <c r="F9829" s="3">
        <v>1</v>
      </c>
      <c r="G9829" s="5">
        <v>-0.6670263409614563</v>
      </c>
      <c r="H9829" s="3">
        <v>3.7681884765625</v>
      </c>
      <c r="I9829" s="5">
        <v>2.1239762202118841</v>
      </c>
      <c r="J9829" s="3">
        <v>0.65276111059038699</v>
      </c>
      <c r="K9829" s="5">
        <v>8.1278985284161269</v>
      </c>
      <c r="L9829" s="3">
        <v>2.554105988915591</v>
      </c>
      <c r="M9829" s="5">
        <v>-1.3969612307846546E-2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20460.128049167302</v>
      </c>
      <c r="C9830" s="4">
        <v>42355.935740740744</v>
      </c>
      <c r="D9830" s="3">
        <v>635.40176533450551</v>
      </c>
      <c r="E9830" s="5">
        <v>7</v>
      </c>
      <c r="F9830" s="3">
        <v>1</v>
      </c>
      <c r="G9830" s="5">
        <v>-0.66720616817474365</v>
      </c>
      <c r="H9830" s="3">
        <v>3.7677023410797119</v>
      </c>
      <c r="I9830" s="5">
        <v>2.1239762202118841</v>
      </c>
      <c r="J9830" s="3">
        <v>0.65294646337917694</v>
      </c>
      <c r="K9830" s="5">
        <v>8.1278985284161269</v>
      </c>
      <c r="L9830" s="3">
        <v>2.554804384143738</v>
      </c>
      <c r="M9830" s="5">
        <v>-4.2138100252486765E-4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20461.128107899996</v>
      </c>
      <c r="C9831" s="4">
        <v>42355.935752314814</v>
      </c>
      <c r="D9831" s="3">
        <v>636.40182416243499</v>
      </c>
      <c r="E9831" s="5">
        <v>7</v>
      </c>
      <c r="F9831" s="3">
        <v>1</v>
      </c>
      <c r="G9831" s="5">
        <v>-0.6670263409614563</v>
      </c>
      <c r="H9831" s="3">
        <v>3.7675402164459229</v>
      </c>
      <c r="I9831" s="5">
        <v>2.1239762202118841</v>
      </c>
      <c r="J9831" s="3">
        <v>0.65313180113881797</v>
      </c>
      <c r="K9831" s="5">
        <v>8.1278985284161269</v>
      </c>
      <c r="L9831" s="3">
        <v>2.5555026809470021</v>
      </c>
      <c r="M9831" s="5">
        <v>-2.9172896756790578E-4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20462.143658293091</v>
      </c>
      <c r="C9832" s="4">
        <v>42355.935763888891</v>
      </c>
      <c r="D9832" s="3">
        <v>637.41737445026661</v>
      </c>
      <c r="E9832" s="5">
        <v>7</v>
      </c>
      <c r="F9832" s="3">
        <v>1</v>
      </c>
      <c r="G9832" s="5">
        <v>-0.66720616817474365</v>
      </c>
      <c r="H9832" s="3">
        <v>3.7673783302307129</v>
      </c>
      <c r="I9832" s="5">
        <v>2.1239762202118841</v>
      </c>
      <c r="J9832" s="3">
        <v>0.65332000884756503</v>
      </c>
      <c r="K9832" s="5">
        <v>8.1278985284161269</v>
      </c>
      <c r="L9832" s="3">
        <v>2.5562117507463591</v>
      </c>
      <c r="M9832" s="5">
        <v>-1.9445418729446828E-4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20463.15928453493</v>
      </c>
      <c r="C9833" s="4">
        <v>42355.93577546296</v>
      </c>
      <c r="D9833" s="3">
        <v>638.4330008073938</v>
      </c>
      <c r="E9833" s="5">
        <v>7</v>
      </c>
      <c r="F9833" s="3">
        <v>1</v>
      </c>
      <c r="G9833" s="5">
        <v>-0.6670263409614563</v>
      </c>
      <c r="H9833" s="3">
        <v>3.7673783302307129</v>
      </c>
      <c r="I9833" s="5">
        <v>2.1239762202118841</v>
      </c>
      <c r="J9833" s="3">
        <v>0.653508229064657</v>
      </c>
      <c r="K9833" s="5">
        <v>8.1278985284161269</v>
      </c>
      <c r="L9833" s="3">
        <v>2.5569208392984559</v>
      </c>
      <c r="M9833" s="5">
        <v>-1.6202926053665578E-4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20464.174899152844</v>
      </c>
      <c r="C9834" s="4">
        <v>42355.935787037037</v>
      </c>
      <c r="D9834" s="3">
        <v>639.44861529999662</v>
      </c>
      <c r="E9834" s="5">
        <v>7</v>
      </c>
      <c r="F9834" s="3">
        <v>1</v>
      </c>
      <c r="G9834" s="5">
        <v>-0.6670263409614563</v>
      </c>
      <c r="H9834" s="3">
        <v>3.7672162055969238</v>
      </c>
      <c r="I9834" s="5">
        <v>2.1239762202118841</v>
      </c>
      <c r="J9834" s="3">
        <v>0.65369644710493802</v>
      </c>
      <c r="K9834" s="5">
        <v>8.1278985284161269</v>
      </c>
      <c r="L9834" s="3">
        <v>2.5576298811625309</v>
      </c>
      <c r="M9834" s="5">
        <v>-1.6207694716285914E-4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20465.174904146817</v>
      </c>
      <c r="C9835" s="4">
        <v>42355.935798611114</v>
      </c>
      <c r="D9835" s="3">
        <v>640.44862032904962</v>
      </c>
      <c r="E9835" s="5">
        <v>7</v>
      </c>
      <c r="F9835" s="3">
        <v>1</v>
      </c>
      <c r="G9835" s="5">
        <v>-0.27771636843681335</v>
      </c>
      <c r="H9835" s="3">
        <v>3.7968733310699463</v>
      </c>
      <c r="I9835" s="5">
        <v>2.1239762202118841</v>
      </c>
      <c r="J9835" s="3">
        <v>0.65383698472207397</v>
      </c>
      <c r="K9835" s="5">
        <v>8.1278985284161269</v>
      </c>
      <c r="L9835" s="3">
        <v>2.5581602392574281</v>
      </c>
      <c r="M9835" s="5">
        <v>5.8341980911791325E-3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20466.1904980582</v>
      </c>
      <c r="C9836" s="4">
        <v>42355.935810185183</v>
      </c>
      <c r="D9836" s="3">
        <v>641.46421425046174</v>
      </c>
      <c r="E9836" s="5">
        <v>7</v>
      </c>
      <c r="F9836" s="3">
        <v>1</v>
      </c>
      <c r="G9836" s="5">
        <v>-0.27771636843681335</v>
      </c>
      <c r="H9836" s="3">
        <v>3.7973594665527344</v>
      </c>
      <c r="I9836" s="5">
        <v>2.1239762202118841</v>
      </c>
      <c r="J9836" s="3">
        <v>0.65391533698574</v>
      </c>
      <c r="K9836" s="5">
        <v>8.1278985284161269</v>
      </c>
      <c r="L9836" s="3">
        <v>2.5584577537704818</v>
      </c>
      <c r="M9836" s="5">
        <v>5.9638498350977898E-3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20467.190500475754</v>
      </c>
      <c r="C9837" s="4">
        <v>42355.93582175926</v>
      </c>
      <c r="D9837" s="3">
        <v>642.46421664295383</v>
      </c>
      <c r="E9837" s="5">
        <v>7</v>
      </c>
      <c r="F9837" s="3">
        <v>1</v>
      </c>
      <c r="G9837" s="5">
        <v>-0.27771636843681335</v>
      </c>
      <c r="H9837" s="3">
        <v>3.7978456020355225</v>
      </c>
      <c r="I9837" s="5">
        <v>2.1239762202118841</v>
      </c>
      <c r="J9837" s="3">
        <v>0.65399249309189</v>
      </c>
      <c r="K9837" s="5">
        <v>8.1278985284161269</v>
      </c>
      <c r="L9837" s="3">
        <v>2.5587507647293011</v>
      </c>
      <c r="M9837" s="5">
        <v>6.093454547226429E-3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20468.190503259219</v>
      </c>
      <c r="C9838" s="4">
        <v>42355.935833333337</v>
      </c>
      <c r="D9838" s="3">
        <v>643.46421943644373</v>
      </c>
      <c r="E9838" s="5">
        <v>7</v>
      </c>
      <c r="F9838" s="3">
        <v>1</v>
      </c>
      <c r="G9838" s="5">
        <v>-0.27789619565010071</v>
      </c>
      <c r="H9838" s="3">
        <v>3.7980077266693115</v>
      </c>
      <c r="I9838" s="5">
        <v>2.1239762202118841</v>
      </c>
      <c r="J9838" s="3">
        <v>0.65406964728490102</v>
      </c>
      <c r="K9838" s="5">
        <v>8.1278985284161269</v>
      </c>
      <c r="L9838" s="3">
        <v>2.5590437941145638</v>
      </c>
      <c r="M9838" s="5">
        <v>6.1907293274998665E-3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20469.206098724473</v>
      </c>
      <c r="C9839" s="4">
        <v>42355.935844907406</v>
      </c>
      <c r="D9839" s="3">
        <v>644.47981489167273</v>
      </c>
      <c r="E9839" s="5">
        <v>7</v>
      </c>
      <c r="F9839" s="3">
        <v>1</v>
      </c>
      <c r="G9839" s="5">
        <v>-0.27771636843681335</v>
      </c>
      <c r="H9839" s="3">
        <v>3.7983317375183105</v>
      </c>
      <c r="I9839" s="5">
        <v>2.1239762202118841</v>
      </c>
      <c r="J9839" s="3">
        <v>0.65414800589734401</v>
      </c>
      <c r="K9839" s="5">
        <v>8.1278985284161269</v>
      </c>
      <c r="L9839" s="3">
        <v>2.5593414182095011</v>
      </c>
      <c r="M9839" s="5">
        <v>4.2133330134674907E-4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20470.206103928958</v>
      </c>
      <c r="C9840" s="4">
        <v>42355.935856481483</v>
      </c>
      <c r="D9840" s="3">
        <v>645.47982009616237</v>
      </c>
      <c r="E9840" s="5">
        <v>7</v>
      </c>
      <c r="F9840" s="3">
        <v>1</v>
      </c>
      <c r="G9840" s="5">
        <v>-0.27771636843681335</v>
      </c>
      <c r="H9840" s="3">
        <v>3.7986559867858887</v>
      </c>
      <c r="I9840" s="5">
        <v>2.1239762202118841</v>
      </c>
      <c r="J9840" s="3">
        <v>0.65422515246357005</v>
      </c>
      <c r="K9840" s="5">
        <v>8.1278985284161269</v>
      </c>
      <c r="L9840" s="3">
        <v>2.5596344583811761</v>
      </c>
      <c r="M9840" s="5">
        <v>2.9172896756790578E-4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20471.221410580511</v>
      </c>
      <c r="C9841" s="4">
        <v>42355.935868055552</v>
      </c>
      <c r="D9841" s="3">
        <v>646.49512643694118</v>
      </c>
      <c r="E9841" s="5">
        <v>7</v>
      </c>
      <c r="F9841" s="3">
        <v>1</v>
      </c>
      <c r="G9841" s="5">
        <v>-0.27771636843681335</v>
      </c>
      <c r="H9841" s="3">
        <v>3.7988181114196777</v>
      </c>
      <c r="I9841" s="5">
        <v>2.1239762202118841</v>
      </c>
      <c r="J9841" s="3">
        <v>0.654303484494829</v>
      </c>
      <c r="K9841" s="5">
        <v>8.1278985284161269</v>
      </c>
      <c r="L9841" s="3">
        <v>2.5599320207791521</v>
      </c>
      <c r="M9841" s="5">
        <v>2.2692680067848414E-4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20472.221812046089</v>
      </c>
      <c r="C9842" s="4">
        <v>42355.935879629629</v>
      </c>
      <c r="D9842" s="3">
        <v>647.49552829849665</v>
      </c>
      <c r="E9842" s="5">
        <v>7</v>
      </c>
      <c r="F9842" s="3">
        <v>1</v>
      </c>
      <c r="G9842" s="5">
        <v>-0.27771636843681335</v>
      </c>
      <c r="H9842" s="3">
        <v>3.7989799976348877</v>
      </c>
      <c r="I9842" s="5">
        <v>2.1239762202118841</v>
      </c>
      <c r="J9842" s="3">
        <v>0.65438066516776705</v>
      </c>
      <c r="K9842" s="5">
        <v>8.1278985284161269</v>
      </c>
      <c r="L9842" s="3">
        <v>2.5602252248104431</v>
      </c>
      <c r="M9842" s="5">
        <v>1.9445418729446828E-4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20473.237339722647</v>
      </c>
      <c r="C9843" s="4">
        <v>42355.935891203706</v>
      </c>
      <c r="D9843" s="3">
        <v>648.51105590488635</v>
      </c>
      <c r="E9843" s="5">
        <v>7</v>
      </c>
      <c r="F9843" s="3">
        <v>1</v>
      </c>
      <c r="G9843" s="5">
        <v>-0.27771636843681335</v>
      </c>
      <c r="H9843" s="3">
        <v>3.7991421222686768</v>
      </c>
      <c r="I9843" s="5">
        <v>2.1239762202118841</v>
      </c>
      <c r="J9843" s="3">
        <v>0.65445901972057197</v>
      </c>
      <c r="K9843" s="5">
        <v>8.1278985284161269</v>
      </c>
      <c r="L9843" s="3">
        <v>2.560522901082249</v>
      </c>
      <c r="M9843" s="5">
        <v>1.6207694716285914E-4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20474.237348345643</v>
      </c>
      <c r="C9844" s="4">
        <v>42355.935902777775</v>
      </c>
      <c r="D9844" s="3">
        <v>649.51106452287036</v>
      </c>
      <c r="E9844" s="5">
        <v>7</v>
      </c>
      <c r="F9844" s="3">
        <v>1</v>
      </c>
      <c r="G9844" s="5">
        <v>-0.277536541223526</v>
      </c>
      <c r="H9844" s="3">
        <v>3.7994661331176758</v>
      </c>
      <c r="I9844" s="5">
        <v>2.1239762202118841</v>
      </c>
      <c r="J9844" s="3">
        <v>0.654536183334257</v>
      </c>
      <c r="K9844" s="5">
        <v>8.1278985284161269</v>
      </c>
      <c r="L9844" s="3">
        <v>2.5608160630655701</v>
      </c>
      <c r="M9844" s="5">
        <v>1.9445418729446828E-4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20475.252937911217</v>
      </c>
      <c r="C9845" s="4">
        <v>42355.93591435186</v>
      </c>
      <c r="D9845" s="3">
        <v>650.52665409846816</v>
      </c>
      <c r="E9845" s="5">
        <v>7</v>
      </c>
      <c r="F9845" s="3">
        <v>1</v>
      </c>
      <c r="G9845" s="5">
        <v>0.44426032900810242</v>
      </c>
      <c r="H9845" s="3">
        <v>3.8550529479980469</v>
      </c>
      <c r="I9845" s="5">
        <v>2.1240382695655571</v>
      </c>
      <c r="J9845" s="3">
        <v>0.65457474983833897</v>
      </c>
      <c r="K9845" s="5">
        <v>8.1281376785333919</v>
      </c>
      <c r="L9845" s="3">
        <v>2.5609625917760139</v>
      </c>
      <c r="M9845" s="5">
        <v>1.1246967129409313E-2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20476.268237795932</v>
      </c>
      <c r="C9846" s="4">
        <v>42355.935925925929</v>
      </c>
      <c r="D9846" s="3">
        <v>651.54195366739543</v>
      </c>
      <c r="E9846" s="5">
        <v>7</v>
      </c>
      <c r="F9846" s="3">
        <v>1</v>
      </c>
      <c r="G9846" s="5">
        <v>0.44426032900810242</v>
      </c>
      <c r="H9846" s="3">
        <v>3.8563494682312012</v>
      </c>
      <c r="I9846" s="5">
        <v>2.1241635386926578</v>
      </c>
      <c r="J9846" s="3">
        <v>0.65457474983833897</v>
      </c>
      <c r="K9846" s="5">
        <v>8.1286206808677903</v>
      </c>
      <c r="L9846" s="3">
        <v>2.5609625917760139</v>
      </c>
      <c r="M9846" s="5">
        <v>1.1473894119262695E-2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20477.268572455258</v>
      </c>
      <c r="C9847" s="4">
        <v>42355.935937499999</v>
      </c>
      <c r="D9847" s="3">
        <v>652.54228865754396</v>
      </c>
      <c r="E9847" s="5">
        <v>7</v>
      </c>
      <c r="F9847" s="3">
        <v>1</v>
      </c>
      <c r="G9847" s="5">
        <v>0.44408050179481506</v>
      </c>
      <c r="H9847" s="3">
        <v>3.8573217391967773</v>
      </c>
      <c r="I9847" s="5">
        <v>2.124286960694203</v>
      </c>
      <c r="J9847" s="3">
        <v>0.65457474983833897</v>
      </c>
      <c r="K9847" s="5">
        <v>8.129096709711769</v>
      </c>
      <c r="L9847" s="3">
        <v>2.5609625917760139</v>
      </c>
      <c r="M9847" s="5">
        <v>1.1635923758149147E-2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20478.28417652693</v>
      </c>
      <c r="C9848" s="4">
        <v>42355.935949074075</v>
      </c>
      <c r="D9848" s="3">
        <v>653.55789277933934</v>
      </c>
      <c r="E9848" s="5">
        <v>7</v>
      </c>
      <c r="F9848" s="3">
        <v>1</v>
      </c>
      <c r="G9848" s="5">
        <v>0.44426032900810242</v>
      </c>
      <c r="H9848" s="3">
        <v>3.8582942485809326</v>
      </c>
      <c r="I9848" s="5">
        <v>2.1244122787004751</v>
      </c>
      <c r="J9848" s="3">
        <v>0.65457474983833897</v>
      </c>
      <c r="K9848" s="5">
        <v>8.1295801650199273</v>
      </c>
      <c r="L9848" s="3">
        <v>2.5609625917760139</v>
      </c>
      <c r="M9848" s="5">
        <v>1.179799996316433E-2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20479.299790713769</v>
      </c>
      <c r="C9849" s="4">
        <v>42355.935960648145</v>
      </c>
      <c r="D9849" s="3">
        <v>654.57350690603153</v>
      </c>
      <c r="E9849" s="5">
        <v>7</v>
      </c>
      <c r="F9849" s="3">
        <v>1</v>
      </c>
      <c r="G9849" s="5">
        <v>0.44426032900810242</v>
      </c>
      <c r="H9849" s="3">
        <v>3.8591043949127197</v>
      </c>
      <c r="I9849" s="5">
        <v>2.124537586635828</v>
      </c>
      <c r="J9849" s="3">
        <v>0.65457474983833897</v>
      </c>
      <c r="K9849" s="5">
        <v>8.1300636931657522</v>
      </c>
      <c r="L9849" s="3">
        <v>2.5609625917760139</v>
      </c>
      <c r="M9849" s="5">
        <v>1.1019706726074219E-3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20480.315403903125</v>
      </c>
      <c r="C9850" s="4">
        <v>42355.935972222222</v>
      </c>
      <c r="D9850" s="3">
        <v>655.58912007032882</v>
      </c>
      <c r="E9850" s="5">
        <v>7</v>
      </c>
      <c r="F9850" s="3">
        <v>1</v>
      </c>
      <c r="G9850" s="5">
        <v>0.44408050179481506</v>
      </c>
      <c r="H9850" s="3">
        <v>3.8597526550292969</v>
      </c>
      <c r="I9850" s="5">
        <v>2.1246628971914179</v>
      </c>
      <c r="J9850" s="3">
        <v>0.65457474983833897</v>
      </c>
      <c r="K9850" s="5">
        <v>8.1305473285894809</v>
      </c>
      <c r="L9850" s="3">
        <v>2.5609625917760139</v>
      </c>
      <c r="M9850" s="5">
        <v>7.7786447945982218E-4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20481.315406150257</v>
      </c>
      <c r="C9851" s="4">
        <v>42355.935983796298</v>
      </c>
      <c r="D9851" s="3">
        <v>656.58912232247167</v>
      </c>
      <c r="E9851" s="5">
        <v>7</v>
      </c>
      <c r="F9851" s="3">
        <v>1</v>
      </c>
      <c r="G9851" s="5">
        <v>0.44408050179481506</v>
      </c>
      <c r="H9851" s="3">
        <v>3.8605630397796631</v>
      </c>
      <c r="I9851" s="5">
        <v>2.1247862715086439</v>
      </c>
      <c r="J9851" s="3">
        <v>0.65457474983833897</v>
      </c>
      <c r="K9851" s="5">
        <v>8.1310235752797766</v>
      </c>
      <c r="L9851" s="3">
        <v>2.5609625917760139</v>
      </c>
      <c r="M9851" s="5">
        <v>7.1306229801848531E-4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20482.331018783236</v>
      </c>
      <c r="C9852" s="4">
        <v>42355.935995370368</v>
      </c>
      <c r="D9852" s="3">
        <v>657.60473495043425</v>
      </c>
      <c r="E9852" s="5">
        <v>7</v>
      </c>
      <c r="F9852" s="3">
        <v>1</v>
      </c>
      <c r="G9852" s="5">
        <v>0.44426032900810242</v>
      </c>
      <c r="H9852" s="3">
        <v>3.8610491752624512</v>
      </c>
      <c r="I9852" s="5">
        <v>2.1249115812039761</v>
      </c>
      <c r="J9852" s="3">
        <v>0.65457474983833897</v>
      </c>
      <c r="K9852" s="5">
        <v>8.1315073687548249</v>
      </c>
      <c r="L9852" s="3">
        <v>2.5609625917760139</v>
      </c>
      <c r="M9852" s="5">
        <v>6.1583518981933594E-4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20483.34663386731</v>
      </c>
      <c r="C9853" s="4">
        <v>42355.936006944445</v>
      </c>
      <c r="D9853" s="3">
        <v>658.62035002949642</v>
      </c>
      <c r="E9853" s="5">
        <v>7</v>
      </c>
      <c r="F9853" s="3">
        <v>1</v>
      </c>
      <c r="G9853" s="5">
        <v>0.44426032900810242</v>
      </c>
      <c r="H9853" s="3">
        <v>3.8618595600128174</v>
      </c>
      <c r="I9853" s="5">
        <v>2.125036886915963</v>
      </c>
      <c r="J9853" s="3">
        <v>0.65457474983833897</v>
      </c>
      <c r="K9853" s="5">
        <v>8.1319912276042992</v>
      </c>
      <c r="L9853" s="3">
        <v>2.5609625917760139</v>
      </c>
      <c r="M9853" s="5">
        <v>5.8341026306152344E-4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20484.346673758111</v>
      </c>
      <c r="C9854" s="4">
        <v>42355.936018518521</v>
      </c>
      <c r="D9854" s="3">
        <v>659.62039003558857</v>
      </c>
      <c r="E9854" s="5">
        <v>7</v>
      </c>
      <c r="F9854" s="3">
        <v>1</v>
      </c>
      <c r="G9854" s="5">
        <v>0.44408050179481506</v>
      </c>
      <c r="H9854" s="3">
        <v>3.8621835708618164</v>
      </c>
      <c r="I9854" s="5">
        <v>2.125160269410086</v>
      </c>
      <c r="J9854" s="3">
        <v>0.65457474983833897</v>
      </c>
      <c r="K9854" s="5">
        <v>8.1324677297169288</v>
      </c>
      <c r="L9854" s="3">
        <v>2.5609625917760139</v>
      </c>
      <c r="M9854" s="5">
        <v>5.1856040954589844E-4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20485.362268150697</v>
      </c>
      <c r="C9855" s="4">
        <v>42355.936030092591</v>
      </c>
      <c r="D9855" s="3">
        <v>660.63598431288631</v>
      </c>
      <c r="E9855" s="5">
        <v>7</v>
      </c>
      <c r="F9855" s="3">
        <v>1</v>
      </c>
      <c r="G9855" s="5">
        <v>-0.22215203940868378</v>
      </c>
      <c r="H9855" s="3">
        <v>3.8114588260650635</v>
      </c>
      <c r="I9855" s="5">
        <v>2.125212793776547</v>
      </c>
      <c r="J9855" s="3">
        <v>0.65461043151088205</v>
      </c>
      <c r="K9855" s="5">
        <v>8.1326705857247035</v>
      </c>
      <c r="L9855" s="3">
        <v>2.5610986045954758</v>
      </c>
      <c r="M9855" s="5">
        <v>-9.7884181886911392E-3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20486.377860924254</v>
      </c>
      <c r="C9856" s="4">
        <v>42355.936041666675</v>
      </c>
      <c r="D9856" s="3">
        <v>661.65157709145456</v>
      </c>
      <c r="E9856" s="5">
        <v>7</v>
      </c>
      <c r="F9856" s="3">
        <v>1</v>
      </c>
      <c r="G9856" s="5">
        <v>-0.22215203940868378</v>
      </c>
      <c r="H9856" s="3">
        <v>3.8108105659484863</v>
      </c>
      <c r="I9856" s="5">
        <v>2.125212793776547</v>
      </c>
      <c r="J9856" s="3">
        <v>0.65467312214922102</v>
      </c>
      <c r="K9856" s="5">
        <v>8.1326705857247035</v>
      </c>
      <c r="L9856" s="3">
        <v>2.5613375225257049</v>
      </c>
      <c r="M9856" s="5">
        <v>-1.0015296749770641E-2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20487.393537466265</v>
      </c>
      <c r="C9857" s="4">
        <v>42355.936053240737</v>
      </c>
      <c r="D9857" s="3">
        <v>662.66725363346484</v>
      </c>
      <c r="E9857" s="5">
        <v>7</v>
      </c>
      <c r="F9857" s="3">
        <v>1</v>
      </c>
      <c r="G9857" s="5">
        <v>-0.22233185172080994</v>
      </c>
      <c r="H9857" s="3">
        <v>3.8103241920471191</v>
      </c>
      <c r="I9857" s="5">
        <v>2.125212793776547</v>
      </c>
      <c r="J9857" s="3">
        <v>0.65473583356190801</v>
      </c>
      <c r="K9857" s="5">
        <v>8.1326705857247035</v>
      </c>
      <c r="L9857" s="3">
        <v>2.5615764914771222</v>
      </c>
      <c r="M9857" s="5">
        <v>-1.0274648666381836E-2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20488.393545512827</v>
      </c>
      <c r="C9858" s="4">
        <v>42355.936064814814</v>
      </c>
      <c r="D9858" s="3">
        <v>663.66726179531372</v>
      </c>
      <c r="E9858" s="5">
        <v>7</v>
      </c>
      <c r="F9858" s="3">
        <v>1</v>
      </c>
      <c r="G9858" s="5">
        <v>-0.22215203940868378</v>
      </c>
      <c r="H9858" s="3">
        <v>3.8101623058319092</v>
      </c>
      <c r="I9858" s="5">
        <v>2.125212793776547</v>
      </c>
      <c r="J9858" s="3">
        <v>0.65479757730520805</v>
      </c>
      <c r="K9858" s="5">
        <v>8.1326705857247035</v>
      </c>
      <c r="L9858" s="3">
        <v>2.561811754138589</v>
      </c>
      <c r="M9858" s="5">
        <v>-1.0371875949203968E-2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20489.408908760215</v>
      </c>
      <c r="C9859" s="4">
        <v>42355.93608796296</v>
      </c>
      <c r="D9859" s="3">
        <v>664.68262500260255</v>
      </c>
      <c r="E9859" s="5">
        <v>7</v>
      </c>
      <c r="F9859" s="3">
        <v>1</v>
      </c>
      <c r="G9859" s="5">
        <v>-0.22215203940868378</v>
      </c>
      <c r="H9859" s="3">
        <v>3.8100001811981201</v>
      </c>
      <c r="I9859" s="5">
        <v>2.125212793776547</v>
      </c>
      <c r="J9859" s="3">
        <v>0.654859309020969</v>
      </c>
      <c r="K9859" s="5">
        <v>8.1326705857247035</v>
      </c>
      <c r="L9859" s="3">
        <v>2.5620469573042621</v>
      </c>
      <c r="M9859" s="5">
        <v>-3.5653114900924265E-4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20490.424772508079</v>
      </c>
      <c r="C9860" s="4">
        <v>42355.936099537037</v>
      </c>
      <c r="D9860" s="3">
        <v>665.69848876550486</v>
      </c>
      <c r="E9860" s="5">
        <v>7</v>
      </c>
      <c r="F9860" s="3">
        <v>1</v>
      </c>
      <c r="G9860" s="5">
        <v>-0.22233185172080994</v>
      </c>
      <c r="H9860" s="3">
        <v>3.8098380565643311</v>
      </c>
      <c r="I9860" s="5">
        <v>2.125212793776547</v>
      </c>
      <c r="J9860" s="3">
        <v>0.65492297903464203</v>
      </c>
      <c r="K9860" s="5">
        <v>8.1326705857247035</v>
      </c>
      <c r="L9860" s="3">
        <v>2.562289532950262</v>
      </c>
      <c r="M9860" s="5">
        <v>-1.9450187392067164E-4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20491.440352494817</v>
      </c>
      <c r="C9861" s="4">
        <v>42355.936111111114</v>
      </c>
      <c r="D9861" s="3">
        <v>666.71406866201664</v>
      </c>
      <c r="E9861" s="5">
        <v>7</v>
      </c>
      <c r="F9861" s="3">
        <v>1</v>
      </c>
      <c r="G9861" s="5">
        <v>-0.22215203940868378</v>
      </c>
      <c r="H9861" s="3">
        <v>3.809675931930542</v>
      </c>
      <c r="I9861" s="5">
        <v>2.125212793776547</v>
      </c>
      <c r="J9861" s="3">
        <v>0.65498566534950498</v>
      </c>
      <c r="K9861" s="5">
        <v>8.1326705857247035</v>
      </c>
      <c r="L9861" s="3">
        <v>2.5625283520286222</v>
      </c>
      <c r="M9861" s="5">
        <v>-1.6207694716285914E-4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20492.455964025048</v>
      </c>
      <c r="C9862" s="4">
        <v>42355.936122685183</v>
      </c>
      <c r="D9862" s="3">
        <v>667.72968019224766</v>
      </c>
      <c r="E9862" s="5">
        <v>7</v>
      </c>
      <c r="F9862" s="3">
        <v>1</v>
      </c>
      <c r="G9862" s="5">
        <v>-0.22233185172080994</v>
      </c>
      <c r="H9862" s="3">
        <v>3.809514045715332</v>
      </c>
      <c r="I9862" s="5">
        <v>2.125212793776547</v>
      </c>
      <c r="J9862" s="3">
        <v>0.65504836375867403</v>
      </c>
      <c r="K9862" s="5">
        <v>8.1326705857247035</v>
      </c>
      <c r="L9862" s="3">
        <v>2.5627672072680769</v>
      </c>
      <c r="M9862" s="5">
        <v>-1.2965202040504664E-4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20493.455996206667</v>
      </c>
      <c r="C9863" s="4">
        <v>42355.93613425926</v>
      </c>
      <c r="D9863" s="3">
        <v>668.72971240394361</v>
      </c>
      <c r="E9863" s="5">
        <v>7</v>
      </c>
      <c r="F9863" s="3">
        <v>1</v>
      </c>
      <c r="G9863" s="5">
        <v>-0.22233185172080994</v>
      </c>
      <c r="H9863" s="3">
        <v>3.809514045715332</v>
      </c>
      <c r="I9863" s="5">
        <v>2.125212793776547</v>
      </c>
      <c r="J9863" s="3">
        <v>0.65511009884390003</v>
      </c>
      <c r="K9863" s="5">
        <v>8.1326705857247035</v>
      </c>
      <c r="L9863" s="3">
        <v>2.5630023863735012</v>
      </c>
      <c r="M9863" s="5">
        <v>-9.7227093647234142E-5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20494.471556910419</v>
      </c>
      <c r="C9864" s="4">
        <v>42355.936145833337</v>
      </c>
      <c r="D9864" s="3">
        <v>669.74527309766995</v>
      </c>
      <c r="E9864" s="5">
        <v>7</v>
      </c>
      <c r="F9864" s="3">
        <v>1</v>
      </c>
      <c r="G9864" s="5">
        <v>-0.22215203940868378</v>
      </c>
      <c r="H9864" s="3">
        <v>3.809514045715332</v>
      </c>
      <c r="I9864" s="5">
        <v>2.125212793776547</v>
      </c>
      <c r="J9864" s="3">
        <v>0.65517278631716902</v>
      </c>
      <c r="K9864" s="5">
        <v>8.1326705857247035</v>
      </c>
      <c r="L9864" s="3">
        <v>2.5632411879099219</v>
      </c>
      <c r="M9864" s="5">
        <v>-6.4802166889421642E-5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20495.471686349061</v>
      </c>
      <c r="C9865" s="4">
        <v>42355.936157407406</v>
      </c>
      <c r="D9865" s="3">
        <v>670.74540262653613</v>
      </c>
      <c r="E9865" s="5">
        <v>7</v>
      </c>
      <c r="F9865" s="3">
        <v>1</v>
      </c>
      <c r="G9865" s="5">
        <v>-0.22215203940868378</v>
      </c>
      <c r="H9865" s="3">
        <v>3.8091897964477539</v>
      </c>
      <c r="I9865" s="5">
        <v>2.125212793776547</v>
      </c>
      <c r="J9865" s="3">
        <v>0.65523452271768601</v>
      </c>
      <c r="K9865" s="5">
        <v>8.1326705857247035</v>
      </c>
      <c r="L9865" s="3">
        <v>2.5634763602196551</v>
      </c>
      <c r="M9865" s="5">
        <v>-1.2965202040504664E-4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20496.486817955018</v>
      </c>
      <c r="C9866" s="4">
        <v>42355.936168981483</v>
      </c>
      <c r="D9866" s="3">
        <v>671.76053381144618</v>
      </c>
      <c r="E9866" s="5">
        <v>7</v>
      </c>
      <c r="F9866" s="3">
        <v>1</v>
      </c>
      <c r="G9866" s="5">
        <v>-0.22251167893409729</v>
      </c>
      <c r="H9866" s="3">
        <v>3.8091897964477539</v>
      </c>
      <c r="I9866" s="5">
        <v>2.125212793776547</v>
      </c>
      <c r="J9866" s="3">
        <v>0.655296226675252</v>
      </c>
      <c r="K9866" s="5">
        <v>8.1326705857247035</v>
      </c>
      <c r="L9866" s="3">
        <v>2.5637114024632459</v>
      </c>
      <c r="M9866" s="5">
        <v>-6.4849853515625E-5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20497.486986776665</v>
      </c>
      <c r="C9867" s="4">
        <v>42355.936180555553</v>
      </c>
      <c r="D9867" s="3">
        <v>672.76070295890156</v>
      </c>
      <c r="E9867" s="5">
        <v>7</v>
      </c>
      <c r="F9867" s="3">
        <v>1</v>
      </c>
      <c r="G9867" s="5">
        <v>-0.22215203940868378</v>
      </c>
      <c r="H9867" s="3">
        <v>3.8091897964477539</v>
      </c>
      <c r="I9867" s="5">
        <v>2.125212793776547</v>
      </c>
      <c r="J9867" s="3">
        <v>0.65535894517031401</v>
      </c>
      <c r="K9867" s="5">
        <v>8.1326705857247035</v>
      </c>
      <c r="L9867" s="3">
        <v>2.563950305674366</v>
      </c>
      <c r="M9867" s="5">
        <v>-6.4849853515625E-5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20498.487193066543</v>
      </c>
      <c r="C9868" s="4">
        <v>42355.936192129629</v>
      </c>
      <c r="D9868" s="3">
        <v>673.76090925880942</v>
      </c>
      <c r="E9868" s="5">
        <v>7</v>
      </c>
      <c r="F9868" s="3">
        <v>1</v>
      </c>
      <c r="G9868" s="5">
        <v>-0.22215203940868378</v>
      </c>
      <c r="H9868" s="3">
        <v>3.8090279102325439</v>
      </c>
      <c r="I9868" s="5">
        <v>2.125212793776547</v>
      </c>
      <c r="J9868" s="3">
        <v>0.65542069917685997</v>
      </c>
      <c r="K9868" s="5">
        <v>8.1326705857247035</v>
      </c>
      <c r="L9868" s="3">
        <v>2.5641855294979918</v>
      </c>
      <c r="M9868" s="5">
        <v>-3.2377243769587949E-5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20499.502793850035</v>
      </c>
      <c r="C9869" s="4">
        <v>42355.936203703706</v>
      </c>
      <c r="D9869" s="3">
        <v>674.77651005733503</v>
      </c>
      <c r="E9869" s="5">
        <v>7</v>
      </c>
      <c r="F9869" s="3">
        <v>1</v>
      </c>
      <c r="G9869" s="5">
        <v>-0.22251167893409729</v>
      </c>
      <c r="H9869" s="3">
        <v>3.8088657855987549</v>
      </c>
      <c r="I9869" s="5">
        <v>2.125212793776547</v>
      </c>
      <c r="J9869" s="3">
        <v>0.65548339967949598</v>
      </c>
      <c r="K9869" s="5">
        <v>8.1326705857247035</v>
      </c>
      <c r="L9869" s="3">
        <v>2.564424355583057</v>
      </c>
      <c r="M9869" s="5">
        <v>-6.4802166889421642E-5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20500.502808603287</v>
      </c>
      <c r="C9870" s="4">
        <v>42355.936215277776</v>
      </c>
      <c r="D9870" s="3">
        <v>675.77652480056133</v>
      </c>
      <c r="E9870" s="5">
        <v>7</v>
      </c>
      <c r="F9870" s="3">
        <v>1</v>
      </c>
      <c r="G9870" s="5">
        <v>-0.22233185172080994</v>
      </c>
      <c r="H9870" s="3">
        <v>3.8088657855987549</v>
      </c>
      <c r="I9870" s="5">
        <v>2.125212793776547</v>
      </c>
      <c r="J9870" s="3">
        <v>0.65554513249872104</v>
      </c>
      <c r="K9870" s="5">
        <v>8.1326705857247035</v>
      </c>
      <c r="L9870" s="3">
        <v>2.5646594902637969</v>
      </c>
      <c r="M9870" s="5">
        <v>-9.7227093647234142E-5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20501.518043160435</v>
      </c>
      <c r="C9871" s="4">
        <v>42355.936226851853</v>
      </c>
      <c r="D9871" s="3">
        <v>676.7917590268861</v>
      </c>
      <c r="E9871" s="5">
        <v>7</v>
      </c>
      <c r="F9871" s="3">
        <v>1</v>
      </c>
      <c r="G9871" s="5">
        <v>-0.22233185172080994</v>
      </c>
      <c r="H9871" s="3">
        <v>3.8087036609649658</v>
      </c>
      <c r="I9871" s="5">
        <v>2.125212793776547</v>
      </c>
      <c r="J9871" s="3">
        <v>0.65560780450417699</v>
      </c>
      <c r="K9871" s="5">
        <v>8.1326705857247035</v>
      </c>
      <c r="L9871" s="3">
        <v>2.5648981980396348</v>
      </c>
      <c r="M9871" s="5">
        <v>-9.7227093647234142E-5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20502.518367769753</v>
      </c>
      <c r="C9872" s="4">
        <v>42355.936238425929</v>
      </c>
      <c r="D9872" s="3">
        <v>677.7920839369508</v>
      </c>
      <c r="E9872" s="5">
        <v>7</v>
      </c>
      <c r="F9872" s="3">
        <v>1</v>
      </c>
      <c r="G9872" s="5">
        <v>-0.22215203940868378</v>
      </c>
      <c r="H9872" s="3">
        <v>3.8087036609649658</v>
      </c>
      <c r="I9872" s="5">
        <v>2.125212793776547</v>
      </c>
      <c r="J9872" s="3">
        <v>0.655669548299599</v>
      </c>
      <c r="K9872" s="5">
        <v>8.1326705857247035</v>
      </c>
      <c r="L9872" s="3">
        <v>2.5651333703833239</v>
      </c>
      <c r="M9872" s="5">
        <v>-3.24249267578125E-5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20503.534185688572</v>
      </c>
      <c r="C9873" s="4">
        <v>42355.936249999999</v>
      </c>
      <c r="D9873" s="3">
        <v>678.80790190088408</v>
      </c>
      <c r="E9873" s="5">
        <v>7</v>
      </c>
      <c r="F9873" s="3">
        <v>1</v>
      </c>
      <c r="G9873" s="5">
        <v>-0.22215203940868378</v>
      </c>
      <c r="H9873" s="3">
        <v>3.8087036609649658</v>
      </c>
      <c r="I9873" s="5">
        <v>2.125212793776547</v>
      </c>
      <c r="J9873" s="3">
        <v>0.65573227037941395</v>
      </c>
      <c r="K9873" s="5">
        <v>8.1326705857247035</v>
      </c>
      <c r="L9873" s="3">
        <v>2.5653722606675982</v>
      </c>
      <c r="M9873" s="5">
        <v>-6.4849853515625E-5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20504.549402175755</v>
      </c>
      <c r="C9874" s="4">
        <v>42355.936261574083</v>
      </c>
      <c r="D9874" s="3">
        <v>679.8231183229035</v>
      </c>
      <c r="E9874" s="5">
        <v>7</v>
      </c>
      <c r="F9874" s="3">
        <v>1</v>
      </c>
      <c r="G9874" s="5">
        <v>-0.22215203940868378</v>
      </c>
      <c r="H9874" s="3">
        <v>3.8087036609649658</v>
      </c>
      <c r="I9874" s="5">
        <v>2.125212793776547</v>
      </c>
      <c r="J9874" s="3">
        <v>0.65579400157496903</v>
      </c>
      <c r="K9874" s="5">
        <v>8.1326705857247035</v>
      </c>
      <c r="L9874" s="3">
        <v>2.5656073761829341</v>
      </c>
      <c r="M9874" s="5">
        <v>-3.24249267578125E-5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20505.549613899155</v>
      </c>
      <c r="C9875" s="4">
        <v>42355.936273148145</v>
      </c>
      <c r="D9875" s="3">
        <v>680.82333007136992</v>
      </c>
      <c r="E9875" s="5">
        <v>7</v>
      </c>
      <c r="F9875" s="3">
        <v>1</v>
      </c>
      <c r="G9875" s="5">
        <v>-0.22215203940868378</v>
      </c>
      <c r="H9875" s="3">
        <v>3.8087036609649658</v>
      </c>
      <c r="I9875" s="5">
        <v>2.125212793776547</v>
      </c>
      <c r="J9875" s="3">
        <v>0.65585669096975996</v>
      </c>
      <c r="K9875" s="5">
        <v>8.1326705857247035</v>
      </c>
      <c r="L9875" s="3">
        <v>2.5658461389289369</v>
      </c>
      <c r="M9875" s="5">
        <v>-3.24249267578125E-5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20506.565252922803</v>
      </c>
      <c r="C9876" s="4">
        <v>42355.936284722222</v>
      </c>
      <c r="D9876" s="3">
        <v>681.83896910504222</v>
      </c>
      <c r="E9876" s="5">
        <v>7</v>
      </c>
      <c r="F9876" s="3">
        <v>1</v>
      </c>
      <c r="G9876" s="5">
        <v>-0.22233185172080994</v>
      </c>
      <c r="H9876" s="3">
        <v>3.8085415363311768</v>
      </c>
      <c r="I9876" s="5">
        <v>2.125212793776547</v>
      </c>
      <c r="J9876" s="3">
        <v>0.65591938053830001</v>
      </c>
      <c r="K9876" s="5">
        <v>8.1326705857247035</v>
      </c>
      <c r="L9876" s="3">
        <v>2.566084901245286</v>
      </c>
      <c r="M9876" s="5">
        <v>-3.24249267578125E-5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20507.580865099644</v>
      </c>
      <c r="C9877" s="4">
        <v>42355.936296296299</v>
      </c>
      <c r="D9877" s="3">
        <v>682.85458126684478</v>
      </c>
      <c r="E9877" s="5">
        <v>7</v>
      </c>
      <c r="F9877" s="3">
        <v>1</v>
      </c>
      <c r="G9877" s="5">
        <v>-0.22215203940868378</v>
      </c>
      <c r="H9877" s="3">
        <v>3.8085415363311768</v>
      </c>
      <c r="I9877" s="5">
        <v>2.125212793776547</v>
      </c>
      <c r="J9877" s="3">
        <v>0.65598208600911601</v>
      </c>
      <c r="K9877" s="5">
        <v>8.1326705857247035</v>
      </c>
      <c r="L9877" s="3">
        <v>2.5663237188892172</v>
      </c>
      <c r="M9877" s="5">
        <v>-3.24249267578125E-5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20508.596478604792</v>
      </c>
      <c r="C9878" s="4">
        <v>42355.936307870368</v>
      </c>
      <c r="D9878" s="3">
        <v>683.8701947970527</v>
      </c>
      <c r="E9878" s="5">
        <v>7</v>
      </c>
      <c r="F9878" s="3">
        <v>1</v>
      </c>
      <c r="G9878" s="5">
        <v>-0.22215203940868378</v>
      </c>
      <c r="H9878" s="3">
        <v>3.8087036609649658</v>
      </c>
      <c r="I9878" s="5">
        <v>2.125212793776547</v>
      </c>
      <c r="J9878" s="3">
        <v>0.65604478845245395</v>
      </c>
      <c r="K9878" s="5">
        <v>8.1326705857247035</v>
      </c>
      <c r="L9878" s="3">
        <v>2.566562522032628</v>
      </c>
      <c r="M9878" s="5">
        <v>-3.24249267578125E-5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20509.596532645806</v>
      </c>
      <c r="C9879" s="4">
        <v>42355.936319444445</v>
      </c>
      <c r="D9879" s="3">
        <v>684.87024885310757</v>
      </c>
      <c r="E9879" s="5">
        <v>7</v>
      </c>
      <c r="F9879" s="3">
        <v>1</v>
      </c>
      <c r="G9879" s="5">
        <v>-0.22233185172080994</v>
      </c>
      <c r="H9879" s="3">
        <v>3.8083796501159668</v>
      </c>
      <c r="I9879" s="5">
        <v>2.125212793776547</v>
      </c>
      <c r="J9879" s="3">
        <v>0.65610654398849799</v>
      </c>
      <c r="K9879" s="5">
        <v>8.1326705857247035</v>
      </c>
      <c r="L9879" s="3">
        <v>2.5667977154839852</v>
      </c>
      <c r="M9879" s="5">
        <v>-6.4802166889421642E-5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20510.612087339603</v>
      </c>
      <c r="C9880" s="4">
        <v>42355.936331018522</v>
      </c>
      <c r="D9880" s="3">
        <v>685.88580351181599</v>
      </c>
      <c r="E9880" s="5">
        <v>7</v>
      </c>
      <c r="F9880" s="3">
        <v>1</v>
      </c>
      <c r="G9880" s="5">
        <v>-0.22233185172080994</v>
      </c>
      <c r="H9880" s="3">
        <v>3.8083796501159668</v>
      </c>
      <c r="I9880" s="5">
        <v>2.125212793776547</v>
      </c>
      <c r="J9880" s="3">
        <v>0.65616925802391701</v>
      </c>
      <c r="K9880" s="5">
        <v>8.1326705857247035</v>
      </c>
      <c r="L9880" s="3">
        <v>2.567036558401254</v>
      </c>
      <c r="M9880" s="5">
        <v>-3.2377243769587949E-5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20511.612099716946</v>
      </c>
      <c r="C9881" s="4">
        <v>42355.936342592591</v>
      </c>
      <c r="D9881" s="3">
        <v>686.8858158841424</v>
      </c>
      <c r="E9881" s="5">
        <v>7</v>
      </c>
      <c r="F9881" s="3">
        <v>1</v>
      </c>
      <c r="G9881" s="5">
        <v>-0.22215203940868378</v>
      </c>
      <c r="H9881" s="3">
        <v>3.8083796501159668</v>
      </c>
      <c r="I9881" s="5">
        <v>2.125212793776547</v>
      </c>
      <c r="J9881" s="3">
        <v>0.65623099656192296</v>
      </c>
      <c r="K9881" s="5">
        <v>8.1326705857247035</v>
      </c>
      <c r="L9881" s="3">
        <v>2.567271686021896</v>
      </c>
      <c r="M9881" s="5">
        <v>-6.4802166889421642E-5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20512.627719733289</v>
      </c>
      <c r="C9882" s="4">
        <v>42355.936354166675</v>
      </c>
      <c r="D9882" s="3">
        <v>687.90143592555319</v>
      </c>
      <c r="E9882" s="5">
        <v>7</v>
      </c>
      <c r="F9882" s="3">
        <v>1</v>
      </c>
      <c r="G9882" s="5">
        <v>-0.22233185172080994</v>
      </c>
      <c r="H9882" s="3">
        <v>3.8083796501159668</v>
      </c>
      <c r="I9882" s="5">
        <v>2.125212793776547</v>
      </c>
      <c r="J9882" s="3">
        <v>0.65629370292525702</v>
      </c>
      <c r="K9882" s="5">
        <v>8.1326705857247035</v>
      </c>
      <c r="L9882" s="3">
        <v>2.5675104961311899</v>
      </c>
      <c r="M9882" s="5">
        <v>-6.4802166889421642E-5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20513.643355288303</v>
      </c>
      <c r="C9883" s="4">
        <v>42355.936365740738</v>
      </c>
      <c r="D9883" s="3">
        <v>688.91707154573112</v>
      </c>
      <c r="E9883" s="5">
        <v>7</v>
      </c>
      <c r="F9883" s="3">
        <v>1</v>
      </c>
      <c r="G9883" s="5">
        <v>-0.22233185172080994</v>
      </c>
      <c r="H9883" s="3">
        <v>3.8083796501159668</v>
      </c>
      <c r="I9883" s="5">
        <v>2.125212793776547</v>
      </c>
      <c r="J9883" s="3">
        <v>0.65635639150292402</v>
      </c>
      <c r="K9883" s="5">
        <v>8.1326705857247035</v>
      </c>
      <c r="L9883" s="3">
        <v>2.5677492383472229</v>
      </c>
      <c r="M9883" s="5">
        <v>0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20514.658952848775</v>
      </c>
      <c r="C9884" s="4">
        <v>42355.936377314814</v>
      </c>
      <c r="D9884" s="3">
        <v>689.93266902098685</v>
      </c>
      <c r="E9884" s="5">
        <v>7</v>
      </c>
      <c r="F9884" s="3">
        <v>1</v>
      </c>
      <c r="G9884" s="5">
        <v>-0.22215203940868378</v>
      </c>
      <c r="H9884" s="3">
        <v>3.8083796501159668</v>
      </c>
      <c r="I9884" s="5">
        <v>2.125212793776547</v>
      </c>
      <c r="J9884" s="3">
        <v>0.65641909256706299</v>
      </c>
      <c r="K9884" s="5">
        <v>8.1326705857247035</v>
      </c>
      <c r="L9884" s="3">
        <v>2.5679880256142891</v>
      </c>
      <c r="M9884" s="5">
        <v>0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20515.674547983203</v>
      </c>
      <c r="C9885" s="4">
        <v>42355.936388888891</v>
      </c>
      <c r="D9885" s="3">
        <v>690.94826415040507</v>
      </c>
      <c r="E9885" s="5">
        <v>7</v>
      </c>
      <c r="F9885" s="3">
        <v>1</v>
      </c>
      <c r="G9885" s="5">
        <v>-0.22215203940868378</v>
      </c>
      <c r="H9885" s="3">
        <v>3.8083796501159668</v>
      </c>
      <c r="I9885" s="5">
        <v>2.125212793776547</v>
      </c>
      <c r="J9885" s="3">
        <v>0.65648179386229999</v>
      </c>
      <c r="K9885" s="5">
        <v>8.1326705857247035</v>
      </c>
      <c r="L9885" s="3">
        <v>2.5682268125919818</v>
      </c>
      <c r="M9885" s="5">
        <v>0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20516.689832574859</v>
      </c>
      <c r="C9886" s="4">
        <v>42355.936400462961</v>
      </c>
      <c r="D9886" s="3">
        <v>691.96354843630104</v>
      </c>
      <c r="E9886" s="5">
        <v>7</v>
      </c>
      <c r="F9886" s="3">
        <v>1</v>
      </c>
      <c r="G9886" s="5">
        <v>-0.22233185172080994</v>
      </c>
      <c r="H9886" s="3">
        <v>3.8082175254821777</v>
      </c>
      <c r="I9886" s="5">
        <v>2.125212793776547</v>
      </c>
      <c r="J9886" s="3">
        <v>0.65654448648739805</v>
      </c>
      <c r="K9886" s="5">
        <v>8.1326705857247035</v>
      </c>
      <c r="L9886" s="3">
        <v>2.5684655645086649</v>
      </c>
      <c r="M9886" s="5">
        <v>-3.24249267578125E-5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20517.69017792078</v>
      </c>
      <c r="C9887" s="4">
        <v>42355.936412037037</v>
      </c>
      <c r="D9887" s="3">
        <v>692.96389418822992</v>
      </c>
      <c r="E9887" s="5">
        <v>7</v>
      </c>
      <c r="F9887" s="3">
        <v>1</v>
      </c>
      <c r="G9887" s="5">
        <v>-0.22215203940868378</v>
      </c>
      <c r="H9887" s="3">
        <v>3.8083796501159668</v>
      </c>
      <c r="I9887" s="5">
        <v>2.125212793776547</v>
      </c>
      <c r="J9887" s="3">
        <v>0.65660626434262903</v>
      </c>
      <c r="K9887" s="5">
        <v>8.1326705857247035</v>
      </c>
      <c r="L9887" s="3">
        <v>2.5687008300556231</v>
      </c>
      <c r="M9887" s="5">
        <v>0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20518.705759546592</v>
      </c>
      <c r="C9888" s="4">
        <v>42355.936423611114</v>
      </c>
      <c r="D9888" s="3">
        <v>693.97947571379552</v>
      </c>
      <c r="E9888" s="5">
        <v>7</v>
      </c>
      <c r="F9888" s="3">
        <v>1</v>
      </c>
      <c r="G9888" s="5">
        <v>-0.22215203940868378</v>
      </c>
      <c r="H9888" s="3">
        <v>3.8082175254821777</v>
      </c>
      <c r="I9888" s="5">
        <v>2.125212793776547</v>
      </c>
      <c r="J9888" s="3">
        <v>0.65666896793740703</v>
      </c>
      <c r="K9888" s="5">
        <v>8.1326705857247035</v>
      </c>
      <c r="L9888" s="3">
        <v>2.5689396214068649</v>
      </c>
      <c r="M9888" s="5">
        <v>-3.24249267578125E-5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20519.721441461978</v>
      </c>
      <c r="C9889" s="4">
        <v>42355.936435185184</v>
      </c>
      <c r="D9889" s="3">
        <v>694.99515771940173</v>
      </c>
      <c r="E9889" s="5">
        <v>7</v>
      </c>
      <c r="F9889" s="3">
        <v>1</v>
      </c>
      <c r="G9889" s="5">
        <v>-0.22215203940868378</v>
      </c>
      <c r="H9889" s="3">
        <v>3.8083796501159668</v>
      </c>
      <c r="I9889" s="5">
        <v>2.125212793776547</v>
      </c>
      <c r="J9889" s="3">
        <v>0.65673168317779795</v>
      </c>
      <c r="K9889" s="5">
        <v>8.1326705857247035</v>
      </c>
      <c r="L9889" s="3">
        <v>2.5691784554682831</v>
      </c>
      <c r="M9889" s="5">
        <v>0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20520.737020350985</v>
      </c>
      <c r="C9890" s="4">
        <v>42355.93644675926</v>
      </c>
      <c r="D9890" s="3">
        <v>696.01073652820673</v>
      </c>
      <c r="E9890" s="5">
        <v>7</v>
      </c>
      <c r="F9890" s="3">
        <v>1</v>
      </c>
      <c r="G9890" s="5">
        <v>-0.22215203940868378</v>
      </c>
      <c r="H9890" s="3">
        <v>3.8082175254821777</v>
      </c>
      <c r="I9890" s="5">
        <v>2.125212793776547</v>
      </c>
      <c r="J9890" s="3">
        <v>0.65679438542137902</v>
      </c>
      <c r="K9890" s="5">
        <v>8.1326705857247035</v>
      </c>
      <c r="L9890" s="3">
        <v>2.5694172382341369</v>
      </c>
      <c r="M9890" s="5">
        <v>-3.24249267578125E-5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20521.737050823351</v>
      </c>
      <c r="C9891" s="4">
        <v>42355.93645833333</v>
      </c>
      <c r="D9891" s="3">
        <v>697.01076700057445</v>
      </c>
      <c r="E9891" s="5">
        <v>7</v>
      </c>
      <c r="F9891" s="3">
        <v>1</v>
      </c>
      <c r="G9891" s="5">
        <v>-0.22233185172080994</v>
      </c>
      <c r="H9891" s="3">
        <v>3.8080554008483887</v>
      </c>
      <c r="I9891" s="5">
        <v>2.125212793776547</v>
      </c>
      <c r="J9891" s="3">
        <v>0.65685613168938595</v>
      </c>
      <c r="K9891" s="5">
        <v>8.1326705857247035</v>
      </c>
      <c r="L9891" s="3">
        <v>2.5696523768434711</v>
      </c>
      <c r="M9891" s="5">
        <v>-6.4849853515625E-5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20522.752608073508</v>
      </c>
      <c r="C9892" s="4">
        <v>42355.936469907407</v>
      </c>
      <c r="D9892" s="3">
        <v>698.02632425073159</v>
      </c>
      <c r="E9892" s="5">
        <v>7</v>
      </c>
      <c r="F9892" s="3">
        <v>1</v>
      </c>
      <c r="G9892" s="5">
        <v>-0.22215203940868378</v>
      </c>
      <c r="H9892" s="3">
        <v>3.8082175254821777</v>
      </c>
      <c r="I9892" s="5">
        <v>2.125212793776547</v>
      </c>
      <c r="J9892" s="3">
        <v>0.656918835733595</v>
      </c>
      <c r="K9892" s="5">
        <v>8.1326705857247035</v>
      </c>
      <c r="L9892" s="3">
        <v>2.569891163179888</v>
      </c>
      <c r="M9892" s="5">
        <v>0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20523.752631037187</v>
      </c>
      <c r="C9893" s="4">
        <v>42355.936481481483</v>
      </c>
      <c r="D9893" s="3">
        <v>699.02634722443929</v>
      </c>
      <c r="E9893" s="5">
        <v>7</v>
      </c>
      <c r="F9893" s="3">
        <v>1</v>
      </c>
      <c r="G9893" s="5">
        <v>-0.22233185172080994</v>
      </c>
      <c r="H9893" s="3">
        <v>3.8080554008483887</v>
      </c>
      <c r="I9893" s="5">
        <v>2.125212793776547</v>
      </c>
      <c r="J9893" s="3">
        <v>0.65698058233925405</v>
      </c>
      <c r="K9893" s="5">
        <v>8.1326705857247035</v>
      </c>
      <c r="L9893" s="3">
        <v>2.5701263000214341</v>
      </c>
      <c r="M9893" s="5">
        <v>-3.24249267578125E-5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20524.768242617545</v>
      </c>
      <c r="C9894" s="4">
        <v>42355.936493055553</v>
      </c>
      <c r="D9894" s="3">
        <v>700.04195886995717</v>
      </c>
      <c r="E9894" s="5">
        <v>7</v>
      </c>
      <c r="F9894" s="3">
        <v>1</v>
      </c>
      <c r="G9894" s="5">
        <v>-0.22233185172080994</v>
      </c>
      <c r="H9894" s="3">
        <v>3.8080554008483887</v>
      </c>
      <c r="I9894" s="5">
        <v>2.125212793776547</v>
      </c>
      <c r="J9894" s="3">
        <v>0.657043300660623</v>
      </c>
      <c r="K9894" s="5">
        <v>8.1326705857247035</v>
      </c>
      <c r="L9894" s="3">
        <v>2.5703651375232259</v>
      </c>
      <c r="M9894" s="5">
        <v>-3.24249267578125E-5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20525.768243456168</v>
      </c>
      <c r="C9895" s="4">
        <v>42355.93650462963</v>
      </c>
      <c r="D9895" s="3">
        <v>701.04195962337042</v>
      </c>
      <c r="E9895" s="5">
        <v>7</v>
      </c>
      <c r="F9895" s="3">
        <v>1</v>
      </c>
      <c r="G9895" s="5">
        <v>-0.22233185172080994</v>
      </c>
      <c r="H9895" s="3">
        <v>3.8080554008483887</v>
      </c>
      <c r="I9895" s="5">
        <v>2.125212793776547</v>
      </c>
      <c r="J9895" s="3">
        <v>0.657105050974917</v>
      </c>
      <c r="K9895" s="5">
        <v>8.1326705857247035</v>
      </c>
      <c r="L9895" s="3">
        <v>2.570600285827731</v>
      </c>
      <c r="M9895" s="5">
        <v>0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20526.783850795971</v>
      </c>
      <c r="C9896" s="4">
        <v>42355.936516203707</v>
      </c>
      <c r="D9896" s="3">
        <v>702.05756696317383</v>
      </c>
      <c r="E9896" s="5">
        <v>7</v>
      </c>
      <c r="F9896" s="3">
        <v>1</v>
      </c>
      <c r="G9896" s="5">
        <v>-0.22251167893409729</v>
      </c>
      <c r="H9896" s="3">
        <v>3.8080554008483887</v>
      </c>
      <c r="I9896" s="5">
        <v>2.125212793776547</v>
      </c>
      <c r="J9896" s="3">
        <v>0.65716777060394105</v>
      </c>
      <c r="K9896" s="5">
        <v>8.1326705857247035</v>
      </c>
      <c r="L9896" s="3">
        <v>2.5708391250235079</v>
      </c>
      <c r="M9896" s="5">
        <v>0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20527.799473393745</v>
      </c>
      <c r="C9897" s="4">
        <v>42355.936527777776</v>
      </c>
      <c r="D9897" s="3">
        <v>703.07318956094582</v>
      </c>
      <c r="E9897" s="5">
        <v>7</v>
      </c>
      <c r="F9897" s="3">
        <v>1</v>
      </c>
      <c r="G9897" s="5">
        <v>-0.22233185172080994</v>
      </c>
      <c r="H9897" s="3">
        <v>3.8078932762145996</v>
      </c>
      <c r="I9897" s="5">
        <v>2.125212793776547</v>
      </c>
      <c r="J9897" s="3">
        <v>0.65723047984591099</v>
      </c>
      <c r="K9897" s="5">
        <v>8.1326705857247035</v>
      </c>
      <c r="L9897" s="3">
        <v>2.5710779241935349</v>
      </c>
      <c r="M9897" s="5">
        <v>-3.24249267578125E-5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20528.815066041989</v>
      </c>
      <c r="C9898" s="4">
        <v>42355.936539351853</v>
      </c>
      <c r="D9898" s="3">
        <v>704.08878220918984</v>
      </c>
      <c r="E9898" s="5">
        <v>7</v>
      </c>
      <c r="F9898" s="3">
        <v>1</v>
      </c>
      <c r="G9898" s="5">
        <v>-0.22233185172080994</v>
      </c>
      <c r="H9898" s="3">
        <v>3.8078932762145996</v>
      </c>
      <c r="I9898" s="5">
        <v>2.125212793776547</v>
      </c>
      <c r="J9898" s="3">
        <v>0.65729319269647601</v>
      </c>
      <c r="K9898" s="5">
        <v>8.1326705857247035</v>
      </c>
      <c r="L9898" s="3">
        <v>2.5713167342144669</v>
      </c>
      <c r="M9898" s="5">
        <v>-3.24249267578125E-5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20529.815137792073</v>
      </c>
      <c r="C9899" s="4">
        <v>42355.936550925922</v>
      </c>
      <c r="D9899" s="3">
        <v>705.08885404950013</v>
      </c>
      <c r="E9899" s="5">
        <v>7</v>
      </c>
      <c r="F9899" s="3">
        <v>1</v>
      </c>
      <c r="G9899" s="5">
        <v>-0.83389914035797119</v>
      </c>
      <c r="H9899" s="3">
        <v>3.7618682384490967</v>
      </c>
      <c r="I9899" s="5">
        <v>2.125212793776547</v>
      </c>
      <c r="J9899" s="3">
        <v>0.65736157983594001</v>
      </c>
      <c r="K9899" s="5">
        <v>8.1326705857247035</v>
      </c>
      <c r="L9899" s="3">
        <v>2.5715767653142101</v>
      </c>
      <c r="M9899" s="5">
        <v>-9.2374328523874283E-3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20530.830682496013</v>
      </c>
      <c r="C9900" s="4">
        <v>42355.936562499999</v>
      </c>
      <c r="D9900" s="3">
        <v>706.10439868326182</v>
      </c>
      <c r="E9900" s="5">
        <v>7</v>
      </c>
      <c r="F9900" s="3">
        <v>1</v>
      </c>
      <c r="G9900" s="5">
        <v>-0.83353954553604126</v>
      </c>
      <c r="H9900" s="3">
        <v>3.7604095935821533</v>
      </c>
      <c r="I9900" s="5">
        <v>2.125212793776547</v>
      </c>
      <c r="J9900" s="3">
        <v>0.65759681180569696</v>
      </c>
      <c r="K9900" s="5">
        <v>8.1326705857247035</v>
      </c>
      <c r="L9900" s="3">
        <v>2.5724614608455179</v>
      </c>
      <c r="M9900" s="5">
        <v>-9.4967363402247429E-3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20531.845917920316</v>
      </c>
      <c r="C9901" s="4">
        <v>42355.936574074083</v>
      </c>
      <c r="D9901" s="3">
        <v>707.11963386696891</v>
      </c>
      <c r="E9901" s="5">
        <v>7</v>
      </c>
      <c r="F9901" s="3">
        <v>1</v>
      </c>
      <c r="G9901" s="5">
        <v>-0.83389914035797119</v>
      </c>
      <c r="H9901" s="3">
        <v>3.7592751979827881</v>
      </c>
      <c r="I9901" s="5">
        <v>2.125212793776547</v>
      </c>
      <c r="J9901" s="3">
        <v>0.65783195104341097</v>
      </c>
      <c r="K9901" s="5">
        <v>8.1326705857247035</v>
      </c>
      <c r="L9901" s="3">
        <v>2.5733455365163911</v>
      </c>
      <c r="M9901" s="5">
        <v>-9.7560407593846321E-3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20532.846333220314</v>
      </c>
      <c r="C9902" s="4">
        <v>42355.936585648145</v>
      </c>
      <c r="D9902" s="3">
        <v>708.12004949277627</v>
      </c>
      <c r="E9902" s="5">
        <v>7</v>
      </c>
      <c r="F9902" s="3">
        <v>1</v>
      </c>
      <c r="G9902" s="5">
        <v>-0.83389914035797119</v>
      </c>
      <c r="H9902" s="3">
        <v>3.7586269378662109</v>
      </c>
      <c r="I9902" s="5">
        <v>2.125212793776547</v>
      </c>
      <c r="J9902" s="3">
        <v>0.65806366724212995</v>
      </c>
      <c r="K9902" s="5">
        <v>8.1326705857247035</v>
      </c>
      <c r="L9902" s="3">
        <v>2.5742165554980039</v>
      </c>
      <c r="M9902" s="5">
        <v>-9.8532680422067642E-3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20533.861957061177</v>
      </c>
      <c r="C9903" s="4">
        <v>42355.936597222222</v>
      </c>
      <c r="D9903" s="3">
        <v>709.1356732283798</v>
      </c>
      <c r="E9903" s="5">
        <v>7</v>
      </c>
      <c r="F9903" s="3">
        <v>1</v>
      </c>
      <c r="G9903" s="5">
        <v>-0.83389914035797119</v>
      </c>
      <c r="H9903" s="3">
        <v>3.7579786777496338</v>
      </c>
      <c r="I9903" s="5">
        <v>2.125212793776547</v>
      </c>
      <c r="J9903" s="3">
        <v>0.65829890545259595</v>
      </c>
      <c r="K9903" s="5">
        <v>8.1326705857247035</v>
      </c>
      <c r="L9903" s="3">
        <v>2.57510065427594</v>
      </c>
      <c r="M9903" s="5">
        <v>-1.0015344247221947E-2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20534.877547248299</v>
      </c>
      <c r="C9904" s="4">
        <v>42355.936608796299</v>
      </c>
      <c r="D9904" s="3">
        <v>710.15126341048688</v>
      </c>
      <c r="E9904" s="5">
        <v>7</v>
      </c>
      <c r="F9904" s="3">
        <v>1</v>
      </c>
      <c r="G9904" s="5">
        <v>-0.83371937274932861</v>
      </c>
      <c r="H9904" s="3">
        <v>3.7574925422668457</v>
      </c>
      <c r="I9904" s="5">
        <v>2.125212793776547</v>
      </c>
      <c r="J9904" s="3">
        <v>0.65853413548572604</v>
      </c>
      <c r="K9904" s="5">
        <v>8.1326705857247035</v>
      </c>
      <c r="L9904" s="3">
        <v>2.5759845672160981</v>
      </c>
      <c r="M9904" s="5">
        <v>-6.4826011657714844E-4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20535.877593956069</v>
      </c>
      <c r="C9905" s="4">
        <v>42355.936620370368</v>
      </c>
      <c r="D9905" s="3">
        <v>711.15131022853018</v>
      </c>
      <c r="E9905" s="5">
        <v>7</v>
      </c>
      <c r="F9905" s="3">
        <v>1</v>
      </c>
      <c r="G9905" s="5">
        <v>-0.83371937274932861</v>
      </c>
      <c r="H9905" s="3">
        <v>3.7566821575164795</v>
      </c>
      <c r="I9905" s="5">
        <v>2.125212793776547</v>
      </c>
      <c r="J9905" s="3">
        <v>0.65876575883884403</v>
      </c>
      <c r="K9905" s="5">
        <v>8.1326705857247035</v>
      </c>
      <c r="L9905" s="3">
        <v>2.576854794926875</v>
      </c>
      <c r="M9905" s="5">
        <v>-6.1583518981933594E-4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20536.892768413654</v>
      </c>
      <c r="C9906" s="4">
        <v>42355.936631944445</v>
      </c>
      <c r="D9906" s="3">
        <v>712.16648444051157</v>
      </c>
      <c r="E9906" s="5">
        <v>7</v>
      </c>
      <c r="F9906" s="3">
        <v>1</v>
      </c>
      <c r="G9906" s="5">
        <v>-0.83389914035797119</v>
      </c>
      <c r="H9906" s="3">
        <v>3.7563581466674805</v>
      </c>
      <c r="I9906" s="5">
        <v>2.125212793776547</v>
      </c>
      <c r="J9906" s="3">
        <v>0.65899726838572803</v>
      </c>
      <c r="K9906" s="5">
        <v>8.1326705857247035</v>
      </c>
      <c r="L9906" s="3">
        <v>2.5777244728617701</v>
      </c>
      <c r="M9906" s="5">
        <v>-5.1860808162018657E-4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20537.893117924945</v>
      </c>
      <c r="C9907" s="4">
        <v>42355.936643518522</v>
      </c>
      <c r="D9907" s="3">
        <v>713.16683417735669</v>
      </c>
      <c r="E9907" s="5">
        <v>7</v>
      </c>
      <c r="F9907" s="3">
        <v>1</v>
      </c>
      <c r="G9907" s="5">
        <v>-0.83371937274932861</v>
      </c>
      <c r="H9907" s="3">
        <v>3.7557098865509033</v>
      </c>
      <c r="I9907" s="5">
        <v>2.125212793776547</v>
      </c>
      <c r="J9907" s="3">
        <v>0.65923260010403295</v>
      </c>
      <c r="K9907" s="5">
        <v>8.1326705857247035</v>
      </c>
      <c r="L9907" s="3">
        <v>2.5786083853459312</v>
      </c>
      <c r="M9907" s="5">
        <v>-4.8618315486237407E-4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20538.893137299696</v>
      </c>
      <c r="C9908" s="4">
        <v>42355.936655092592</v>
      </c>
      <c r="D9908" s="3">
        <v>714.16685357717085</v>
      </c>
      <c r="E9908" s="5">
        <v>7</v>
      </c>
      <c r="F9908" s="3">
        <v>1</v>
      </c>
      <c r="G9908" s="5">
        <v>-0.83389914035797119</v>
      </c>
      <c r="H9908" s="3">
        <v>3.7553858757019043</v>
      </c>
      <c r="I9908" s="5">
        <v>2.125212793776547</v>
      </c>
      <c r="J9908" s="3">
        <v>0.65946422687167405</v>
      </c>
      <c r="K9908" s="5">
        <v>8.1326705857247035</v>
      </c>
      <c r="L9908" s="3">
        <v>2.5794782725347729</v>
      </c>
      <c r="M9908" s="5">
        <v>-4.8618315486237407E-4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20539.908537975221</v>
      </c>
      <c r="C9909" s="4">
        <v>42355.936666666676</v>
      </c>
      <c r="D9909" s="3">
        <v>715.18225413239873</v>
      </c>
      <c r="E9909" s="5">
        <v>7</v>
      </c>
      <c r="F9909" s="3">
        <v>1</v>
      </c>
      <c r="G9909" s="5">
        <v>-0.83389914035797119</v>
      </c>
      <c r="H9909" s="3">
        <v>3.7548995018005371</v>
      </c>
      <c r="I9909" s="5">
        <v>2.125212793776547</v>
      </c>
      <c r="J9909" s="3">
        <v>0.65969584489508903</v>
      </c>
      <c r="K9909" s="5">
        <v>8.1326705857247035</v>
      </c>
      <c r="L9909" s="3">
        <v>2.5803480227581712</v>
      </c>
      <c r="M9909" s="5">
        <v>-4.2138100252486765E-4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20540.908809848308</v>
      </c>
      <c r="C9910" s="4">
        <v>42355.936678240738</v>
      </c>
      <c r="D9910" s="3">
        <v>716.18252601550785</v>
      </c>
      <c r="E9910" s="5">
        <v>7</v>
      </c>
      <c r="F9910" s="3">
        <v>1</v>
      </c>
      <c r="G9910" s="5">
        <v>-0.83371937274932861</v>
      </c>
      <c r="H9910" s="3">
        <v>3.7545754909515381</v>
      </c>
      <c r="I9910" s="5">
        <v>2.125212793776547</v>
      </c>
      <c r="J9910" s="3">
        <v>0.65993110488979501</v>
      </c>
      <c r="K9910" s="5">
        <v>8.1326705857247035</v>
      </c>
      <c r="L9910" s="3">
        <v>2.5812313511458611</v>
      </c>
      <c r="M9910" s="5">
        <v>-3.8895607576705515E-4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20541.924355043466</v>
      </c>
      <c r="C9911" s="4">
        <v>42355.936689814815</v>
      </c>
      <c r="D9911" s="3">
        <v>717.19807121066651</v>
      </c>
      <c r="E9911" s="5">
        <v>7</v>
      </c>
      <c r="F9911" s="3">
        <v>1</v>
      </c>
      <c r="G9911" s="5">
        <v>-0.83389914035797119</v>
      </c>
      <c r="H9911" s="3">
        <v>3.7539272308349609</v>
      </c>
      <c r="I9911" s="5">
        <v>2.125212793776547</v>
      </c>
      <c r="J9911" s="3">
        <v>0.66016631983810703</v>
      </c>
      <c r="K9911" s="5">
        <v>8.1326705857247035</v>
      </c>
      <c r="L9911" s="3">
        <v>2.582114407759482</v>
      </c>
      <c r="M9911" s="5">
        <v>-3.5653114900924265E-4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20542.924413625784</v>
      </c>
      <c r="C9912" s="4">
        <v>42355.936701388891</v>
      </c>
      <c r="D9912" s="3">
        <v>718.19812981303483</v>
      </c>
      <c r="E9912" s="5">
        <v>7</v>
      </c>
      <c r="F9912" s="3">
        <v>1</v>
      </c>
      <c r="G9912" s="5">
        <v>-0.83407896757125854</v>
      </c>
      <c r="H9912" s="3">
        <v>3.7536032199859619</v>
      </c>
      <c r="I9912" s="5">
        <v>2.125212793776547</v>
      </c>
      <c r="J9912" s="3">
        <v>0.66039796503111603</v>
      </c>
      <c r="K9912" s="5">
        <v>8.1326705857247035</v>
      </c>
      <c r="L9912" s="3">
        <v>2.5829839740428051</v>
      </c>
      <c r="M9912" s="5">
        <v>-3.5653114900924265E-4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20543.939772798032</v>
      </c>
      <c r="C9913" s="4">
        <v>42355.936712962961</v>
      </c>
      <c r="D9913" s="3">
        <v>719.21348896022027</v>
      </c>
      <c r="E9913" s="5">
        <v>7</v>
      </c>
      <c r="F9913" s="3">
        <v>1</v>
      </c>
      <c r="G9913" s="5">
        <v>-0.83371937274932861</v>
      </c>
      <c r="H9913" s="3">
        <v>3.7534410953521729</v>
      </c>
      <c r="I9913" s="5">
        <v>2.125212793776547</v>
      </c>
      <c r="J9913" s="3">
        <v>0.66062957484815599</v>
      </c>
      <c r="K9913" s="5">
        <v>8.1326705857247035</v>
      </c>
      <c r="L9913" s="3">
        <v>2.583853334816983</v>
      </c>
      <c r="M9913" s="5">
        <v>-3.2410622225143015E-4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20544.939984787095</v>
      </c>
      <c r="C9914" s="4">
        <v>42355.936724537038</v>
      </c>
      <c r="D9914" s="3">
        <v>720.21370095429779</v>
      </c>
      <c r="E9914" s="5">
        <v>7</v>
      </c>
      <c r="F9914" s="3">
        <v>1</v>
      </c>
      <c r="G9914" s="5">
        <v>-0.22233185172080994</v>
      </c>
      <c r="H9914" s="3">
        <v>3.7994661331176758</v>
      </c>
      <c r="I9914" s="5">
        <v>2.125212793776547</v>
      </c>
      <c r="J9914" s="3">
        <v>0.66083428592959104</v>
      </c>
      <c r="K9914" s="5">
        <v>8.1326705857247035</v>
      </c>
      <c r="L9914" s="3">
        <v>2.5846222037293338</v>
      </c>
      <c r="M9914" s="5">
        <v>8.9781284332275391E-3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20545.940010076567</v>
      </c>
      <c r="C9915" s="4">
        <v>42355.936736111114</v>
      </c>
      <c r="D9915" s="3">
        <v>721.21372624376795</v>
      </c>
      <c r="E9915" s="5">
        <v>7</v>
      </c>
      <c r="F9915" s="3">
        <v>1</v>
      </c>
      <c r="G9915" s="5">
        <v>-0.22233185172080994</v>
      </c>
      <c r="H9915" s="3">
        <v>3.8006007671356201</v>
      </c>
      <c r="I9915" s="5">
        <v>2.125212793776547</v>
      </c>
      <c r="J9915" s="3">
        <v>0.66089603229795002</v>
      </c>
      <c r="K9915" s="5">
        <v>8.1326705857247035</v>
      </c>
      <c r="L9915" s="3">
        <v>2.5848568455884351</v>
      </c>
      <c r="M9915" s="5">
        <v>9.3022827059030533E-3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20546.955595717372</v>
      </c>
      <c r="C9916" s="4">
        <v>42355.936747685184</v>
      </c>
      <c r="D9916" s="3">
        <v>722.22931188457437</v>
      </c>
      <c r="E9916" s="5">
        <v>7</v>
      </c>
      <c r="F9916" s="3">
        <v>1</v>
      </c>
      <c r="G9916" s="5">
        <v>-0.22233185172080994</v>
      </c>
      <c r="H9916" s="3">
        <v>3.8010869026184082</v>
      </c>
      <c r="I9916" s="5">
        <v>2.125212793776547</v>
      </c>
      <c r="J9916" s="3">
        <v>0.66095874042353298</v>
      </c>
      <c r="K9916" s="5">
        <v>8.1326705857247035</v>
      </c>
      <c r="L9916" s="3">
        <v>2.585095184215894</v>
      </c>
      <c r="M9916" s="5">
        <v>9.4319339841604233E-3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20547.970987956909</v>
      </c>
      <c r="C9917" s="4">
        <v>42355.936759259261</v>
      </c>
      <c r="D9917" s="3">
        <v>723.24470410907156</v>
      </c>
      <c r="E9917" s="5">
        <v>7</v>
      </c>
      <c r="F9917" s="3">
        <v>1</v>
      </c>
      <c r="G9917" s="5">
        <v>-0.22233185172080994</v>
      </c>
      <c r="H9917" s="3">
        <v>3.8015730381011963</v>
      </c>
      <c r="I9917" s="5">
        <v>2.125212793776547</v>
      </c>
      <c r="J9917" s="3">
        <v>0.66102142646961204</v>
      </c>
      <c r="K9917" s="5">
        <v>8.1326705857247035</v>
      </c>
      <c r="L9917" s="3">
        <v>2.5853334730694679</v>
      </c>
      <c r="M9917" s="5">
        <v>9.5615861937403679E-3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20548.971242130949</v>
      </c>
      <c r="C9918" s="4">
        <v>42355.93677083333</v>
      </c>
      <c r="D9918" s="3">
        <v>724.24495839338658</v>
      </c>
      <c r="E9918" s="5">
        <v>7</v>
      </c>
      <c r="F9918" s="3">
        <v>1</v>
      </c>
      <c r="G9918" s="5">
        <v>-0.22233185172080994</v>
      </c>
      <c r="H9918" s="3">
        <v>3.8017351627349854</v>
      </c>
      <c r="I9918" s="5">
        <v>2.125212793776547</v>
      </c>
      <c r="J9918" s="3">
        <v>0.66108318073481898</v>
      </c>
      <c r="K9918" s="5">
        <v>8.1326705857247035</v>
      </c>
      <c r="L9918" s="3">
        <v>2.5855682450943092</v>
      </c>
      <c r="M9918" s="5">
        <v>9.723663330078125E-3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20549.986808303307</v>
      </c>
      <c r="C9919" s="4">
        <v>42355.936782407407</v>
      </c>
      <c r="D9919" s="3">
        <v>725.26052449557164</v>
      </c>
      <c r="E9919" s="5">
        <v>7</v>
      </c>
      <c r="F9919" s="3">
        <v>1</v>
      </c>
      <c r="G9919" s="5">
        <v>-0.22215203940868378</v>
      </c>
      <c r="H9919" s="3">
        <v>3.8022212982177734</v>
      </c>
      <c r="I9919" s="5">
        <v>2.125212793776547</v>
      </c>
      <c r="J9919" s="3">
        <v>0.661145886113093</v>
      </c>
      <c r="K9919" s="5">
        <v>8.1326705857247035</v>
      </c>
      <c r="L9919" s="3">
        <v>2.585806650976179</v>
      </c>
      <c r="M9919" s="5">
        <v>4.2138100252486765E-4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20550.98681673082</v>
      </c>
      <c r="C9920" s="4">
        <v>42355.936793981491</v>
      </c>
      <c r="D9920" s="3">
        <v>726.26053289801916</v>
      </c>
      <c r="E9920" s="5">
        <v>7</v>
      </c>
      <c r="F9920" s="3">
        <v>1</v>
      </c>
      <c r="G9920" s="5">
        <v>-0.22215203940868378</v>
      </c>
      <c r="H9920" s="3">
        <v>3.8025453090667725</v>
      </c>
      <c r="I9920" s="5">
        <v>2.125212793776547</v>
      </c>
      <c r="J9920" s="3">
        <v>0.66120763415490602</v>
      </c>
      <c r="K9920" s="5">
        <v>8.1326705857247035</v>
      </c>
      <c r="L9920" s="3">
        <v>2.586041431166707</v>
      </c>
      <c r="M9920" s="5">
        <v>3.2410622225143015E-4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20552.00227200221</v>
      </c>
      <c r="C9921" s="4">
        <v>42355.936805555553</v>
      </c>
      <c r="D9921" s="3">
        <v>727.27598815436875</v>
      </c>
      <c r="E9921" s="5">
        <v>7</v>
      </c>
      <c r="F9921" s="3">
        <v>1</v>
      </c>
      <c r="G9921" s="5">
        <v>-0.22215203940868378</v>
      </c>
      <c r="H9921" s="3">
        <v>3.8027074337005615</v>
      </c>
      <c r="I9921" s="5">
        <v>2.125212793776547</v>
      </c>
      <c r="J9921" s="3">
        <v>0.66127033852124295</v>
      </c>
      <c r="K9921" s="5">
        <v>8.1326705857247035</v>
      </c>
      <c r="L9921" s="3">
        <v>2.5862798604886539</v>
      </c>
      <c r="M9921" s="5">
        <v>2.5930404081009328E-4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20553.002407666339</v>
      </c>
      <c r="C9922" s="4">
        <v>42355.93681712963</v>
      </c>
      <c r="D9922" s="3">
        <v>728.27612383353971</v>
      </c>
      <c r="E9922" s="5">
        <v>7</v>
      </c>
      <c r="F9922" s="3">
        <v>1</v>
      </c>
      <c r="G9922" s="5">
        <v>-0.22215203940868378</v>
      </c>
      <c r="H9922" s="3">
        <v>3.8028695583343506</v>
      </c>
      <c r="I9922" s="5">
        <v>2.125212793776547</v>
      </c>
      <c r="J9922" s="3">
        <v>0.66133209246616098</v>
      </c>
      <c r="K9922" s="5">
        <v>8.1326705857247035</v>
      </c>
      <c r="L9922" s="3">
        <v>2.5865146906390679</v>
      </c>
      <c r="M9922" s="5">
        <v>2.2687911405228078E-4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20554.002464945417</v>
      </c>
      <c r="C9923" s="4">
        <v>42355.936828703707</v>
      </c>
      <c r="D9923" s="3">
        <v>729.27618112765231</v>
      </c>
      <c r="E9923" s="5">
        <v>7</v>
      </c>
      <c r="F9923" s="3">
        <v>1</v>
      </c>
      <c r="G9923" s="5">
        <v>-0.22215203940868378</v>
      </c>
      <c r="H9923" s="3">
        <v>3.8030316829681396</v>
      </c>
      <c r="I9923" s="5">
        <v>2.125212793776547</v>
      </c>
      <c r="J9923" s="3">
        <v>0.66139384235634002</v>
      </c>
      <c r="K9923" s="5">
        <v>8.1326705857247035</v>
      </c>
      <c r="L9923" s="3">
        <v>2.5867495178048689</v>
      </c>
      <c r="M9923" s="5">
        <v>1.6207694716285914E-4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20555.0178919264</v>
      </c>
      <c r="C9924" s="4">
        <v>42355.936840277776</v>
      </c>
      <c r="D9924" s="3">
        <v>730.29160808357733</v>
      </c>
      <c r="E9924" s="5">
        <v>7</v>
      </c>
      <c r="F9924" s="3">
        <v>1</v>
      </c>
      <c r="G9924" s="5">
        <v>-0.22233185172080994</v>
      </c>
      <c r="H9924" s="3">
        <v>3.8031935691833496</v>
      </c>
      <c r="I9924" s="5">
        <v>2.125212793776547</v>
      </c>
      <c r="J9924" s="3">
        <v>0.66145557263988097</v>
      </c>
      <c r="K9924" s="5">
        <v>8.1326705857247035</v>
      </c>
      <c r="L9924" s="3">
        <v>2.586984279164287</v>
      </c>
      <c r="M9924" s="5">
        <v>1.9445418729446828E-4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20556.018043470052</v>
      </c>
      <c r="C9925" s="4">
        <v>42355.936851851853</v>
      </c>
      <c r="D9925" s="3">
        <v>731.29175965228865</v>
      </c>
      <c r="E9925" s="5">
        <v>7</v>
      </c>
      <c r="F9925" s="3">
        <v>1</v>
      </c>
      <c r="G9925" s="5">
        <v>-0.22233185172080994</v>
      </c>
      <c r="H9925" s="3">
        <v>3.8031935691833496</v>
      </c>
      <c r="I9925" s="5">
        <v>2.125212793776547</v>
      </c>
      <c r="J9925" s="3">
        <v>0.66151828003720803</v>
      </c>
      <c r="K9925" s="5">
        <v>8.1326705857247035</v>
      </c>
      <c r="L9925" s="3">
        <v>2.5872227658953988</v>
      </c>
      <c r="M9925" s="5">
        <v>1.6202926053665578E-4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20557.033285470719</v>
      </c>
      <c r="C9926" s="4">
        <v>42355.936863425923</v>
      </c>
      <c r="D9926" s="3">
        <v>732.30700141236082</v>
      </c>
      <c r="E9926" s="5">
        <v>7</v>
      </c>
      <c r="F9926" s="3">
        <v>1</v>
      </c>
      <c r="G9926" s="5">
        <v>-0.22233185172080994</v>
      </c>
      <c r="H9926" s="3">
        <v>3.8033556938171387</v>
      </c>
      <c r="I9926" s="5">
        <v>2.125212793776547</v>
      </c>
      <c r="J9926" s="3">
        <v>0.66158096576292602</v>
      </c>
      <c r="K9926" s="5">
        <v>8.1326705857247035</v>
      </c>
      <c r="L9926" s="3">
        <v>2.5874611773133189</v>
      </c>
      <c r="M9926" s="5">
        <v>1.2965202040504664E-4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20558.03361063141</v>
      </c>
      <c r="C9927" s="4">
        <v>42355.936874999999</v>
      </c>
      <c r="D9927" s="3">
        <v>733.30732691389733</v>
      </c>
      <c r="E9927" s="5">
        <v>7</v>
      </c>
      <c r="F9927" s="3">
        <v>1</v>
      </c>
      <c r="G9927" s="5">
        <v>-0.22233185172080994</v>
      </c>
      <c r="H9927" s="3">
        <v>3.8035178184509277</v>
      </c>
      <c r="I9927" s="5">
        <v>2.125212793776547</v>
      </c>
      <c r="J9927" s="3">
        <v>0.66164272282568504</v>
      </c>
      <c r="K9927" s="5">
        <v>8.1326705857247035</v>
      </c>
      <c r="L9927" s="3">
        <v>2.5876960656115919</v>
      </c>
      <c r="M9927" s="5">
        <v>9.7227093647234142E-5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20559.049242547371</v>
      </c>
      <c r="C9928" s="4">
        <v>42355.936886574083</v>
      </c>
      <c r="D9928" s="3">
        <v>734.32295871457052</v>
      </c>
      <c r="E9928" s="5">
        <v>7</v>
      </c>
      <c r="F9928" s="3">
        <v>1</v>
      </c>
      <c r="G9928" s="5">
        <v>-0.22233185172080994</v>
      </c>
      <c r="H9928" s="3">
        <v>3.8035178184509277</v>
      </c>
      <c r="I9928" s="5">
        <v>2.125212793776547</v>
      </c>
      <c r="J9928" s="3">
        <v>0.66170542522335496</v>
      </c>
      <c r="K9928" s="5">
        <v>8.1326705857247035</v>
      </c>
      <c r="L9928" s="3">
        <v>2.5879345573238841</v>
      </c>
      <c r="M9928" s="5">
        <v>9.7227093647234142E-5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20560.064887320324</v>
      </c>
      <c r="C9929" s="4">
        <v>42355.936898148146</v>
      </c>
      <c r="D9929" s="3">
        <v>735.33860352762451</v>
      </c>
      <c r="E9929" s="5">
        <v>7</v>
      </c>
      <c r="F9929" s="3">
        <v>1</v>
      </c>
      <c r="G9929" s="5">
        <v>-1.1108217239379883</v>
      </c>
      <c r="H9929" s="3">
        <v>3.735938549041748</v>
      </c>
      <c r="I9929" s="5">
        <v>2.125212793776547</v>
      </c>
      <c r="J9929" s="3">
        <v>0.66184526495936902</v>
      </c>
      <c r="K9929" s="5">
        <v>8.1326705857247035</v>
      </c>
      <c r="L9929" s="3">
        <v>2.5884601074297651</v>
      </c>
      <c r="M9929" s="5">
        <v>-1.3451004400849342E-2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20561.080484093833</v>
      </c>
      <c r="C9930" s="4">
        <v>42355.936909722222</v>
      </c>
      <c r="D9930" s="3">
        <v>736.3542002810841</v>
      </c>
      <c r="E9930" s="5">
        <v>7</v>
      </c>
      <c r="F9930" s="3">
        <v>1</v>
      </c>
      <c r="G9930" s="5">
        <v>-1.1106419563293457</v>
      </c>
      <c r="H9930" s="3">
        <v>3.7343180179595947</v>
      </c>
      <c r="I9930" s="5">
        <v>2.125212793776547</v>
      </c>
      <c r="J9930" s="3">
        <v>0.66215863520069695</v>
      </c>
      <c r="K9930" s="5">
        <v>8.1326705857247035</v>
      </c>
      <c r="L9930" s="3">
        <v>2.5896305288116568</v>
      </c>
      <c r="M9930" s="5">
        <v>-1.3807535171508789E-2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20562.09574438502</v>
      </c>
      <c r="C9931" s="4">
        <v>42355.936921296299</v>
      </c>
      <c r="D9931" s="3">
        <v>737.36946023643452</v>
      </c>
      <c r="E9931" s="5">
        <v>7</v>
      </c>
      <c r="F9931" s="3">
        <v>1</v>
      </c>
      <c r="G9931" s="5">
        <v>-1.1108217239379883</v>
      </c>
      <c r="H9931" s="3">
        <v>3.7331833839416504</v>
      </c>
      <c r="I9931" s="5">
        <v>2.125212793776547</v>
      </c>
      <c r="J9931" s="3">
        <v>0.66247191359407798</v>
      </c>
      <c r="K9931" s="5">
        <v>8.1326705857247035</v>
      </c>
      <c r="L9931" s="3">
        <v>2.5908001502401059</v>
      </c>
      <c r="M9931" s="5">
        <v>-1.4034462161362171E-2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20563.09608462323</v>
      </c>
      <c r="C9932" s="4">
        <v>42355.936932870369</v>
      </c>
      <c r="D9932" s="3">
        <v>738.36980088065297</v>
      </c>
      <c r="E9932" s="5">
        <v>7</v>
      </c>
      <c r="F9932" s="3">
        <v>1</v>
      </c>
      <c r="G9932" s="5">
        <v>-1.1108217239379883</v>
      </c>
      <c r="H9932" s="3">
        <v>3.7320489883422852</v>
      </c>
      <c r="I9932" s="5">
        <v>2.125212793776547</v>
      </c>
      <c r="J9932" s="3">
        <v>0.66278057210585894</v>
      </c>
      <c r="K9932" s="5">
        <v>8.1326705857247035</v>
      </c>
      <c r="L9932" s="3">
        <v>2.5919522435466931</v>
      </c>
      <c r="M9932" s="5">
        <v>-1.4326143078505993E-2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20564.096086434271</v>
      </c>
      <c r="C9933" s="4">
        <v>42355.936944444446</v>
      </c>
      <c r="D9933" s="3">
        <v>739.36980260147357</v>
      </c>
      <c r="E9933" s="5">
        <v>7</v>
      </c>
      <c r="F9933" s="3">
        <v>1</v>
      </c>
      <c r="G9933" s="5">
        <v>-1.1108217239379883</v>
      </c>
      <c r="H9933" s="3">
        <v>3.731238842010498</v>
      </c>
      <c r="I9933" s="5">
        <v>2.125212793776547</v>
      </c>
      <c r="J9933" s="3">
        <v>0.66308914087011805</v>
      </c>
      <c r="K9933" s="5">
        <v>8.1326705857247035</v>
      </c>
      <c r="L9933" s="3">
        <v>2.5931037197166371</v>
      </c>
      <c r="M9933" s="5">
        <v>-1.4488172717392445E-2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20565.096090636267</v>
      </c>
      <c r="C9934" s="4">
        <v>42355.936956018515</v>
      </c>
      <c r="D9934" s="3">
        <v>740.36980690873054</v>
      </c>
      <c r="E9934" s="5">
        <v>7</v>
      </c>
      <c r="F9934" s="3">
        <v>1</v>
      </c>
      <c r="G9934" s="5">
        <v>-1.1108217239379883</v>
      </c>
      <c r="H9934" s="3">
        <v>3.7305905818939209</v>
      </c>
      <c r="I9934" s="5">
        <v>2.125212793776547</v>
      </c>
      <c r="J9934" s="3">
        <v>0.66339769949073801</v>
      </c>
      <c r="K9934" s="5">
        <v>8.1326705857247035</v>
      </c>
      <c r="L9934" s="3">
        <v>2.5942549162143749</v>
      </c>
      <c r="M9934" s="5">
        <v>-8.4271433297544718E-4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20566.111712933292</v>
      </c>
      <c r="C9935" s="4">
        <v>42355.936967592592</v>
      </c>
      <c r="D9935" s="3">
        <v>741.38542922079182</v>
      </c>
      <c r="E9935" s="5">
        <v>7</v>
      </c>
      <c r="F9935" s="3">
        <v>1</v>
      </c>
      <c r="G9935" s="5">
        <v>-1.1110016107559204</v>
      </c>
      <c r="H9935" s="3">
        <v>3.7297801971435547</v>
      </c>
      <c r="I9935" s="5">
        <v>2.125212793776547</v>
      </c>
      <c r="J9935" s="3">
        <v>0.66371107684137498</v>
      </c>
      <c r="K9935" s="5">
        <v>8.1326705857247035</v>
      </c>
      <c r="L9935" s="3">
        <v>2.595423872217502</v>
      </c>
      <c r="M9935" s="5">
        <v>-7.1306229801848531E-4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20567.127311155404</v>
      </c>
      <c r="C9936" s="4">
        <v>42355.936979166669</v>
      </c>
      <c r="D9936" s="3">
        <v>742.40102731258162</v>
      </c>
      <c r="E9936" s="5">
        <v>7</v>
      </c>
      <c r="F9936" s="3">
        <v>1</v>
      </c>
      <c r="G9936" s="5">
        <v>-1.1108217239379883</v>
      </c>
      <c r="H9936" s="3">
        <v>3.7291319370269775</v>
      </c>
      <c r="I9936" s="5">
        <v>2.125212793776547</v>
      </c>
      <c r="J9936" s="3">
        <v>0.66402445998571602</v>
      </c>
      <c r="K9936" s="5">
        <v>8.1326705857247035</v>
      </c>
      <c r="L9936" s="3">
        <v>2.5965926204944112</v>
      </c>
      <c r="M9936" s="5">
        <v>-6.4826011657714844E-4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20568.127353432148</v>
      </c>
      <c r="C9937" s="4">
        <v>42355.936990740738</v>
      </c>
      <c r="D9937" s="3">
        <v>743.40106970962347</v>
      </c>
      <c r="E9937" s="5">
        <v>7</v>
      </c>
      <c r="F9937" s="3">
        <v>1</v>
      </c>
      <c r="G9937" s="5">
        <v>-1.1108217239379883</v>
      </c>
      <c r="H9937" s="3">
        <v>3.7284836769104004</v>
      </c>
      <c r="I9937" s="5">
        <v>2.125212793776547</v>
      </c>
      <c r="J9937" s="3">
        <v>0.66433303698655799</v>
      </c>
      <c r="K9937" s="5">
        <v>8.1326705857247035</v>
      </c>
      <c r="L9937" s="3">
        <v>2.597743244830911</v>
      </c>
      <c r="M9937" s="5">
        <v>-6.1583518981933594E-4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20569.14292544905</v>
      </c>
      <c r="C9938" s="4">
        <v>42355.937002314815</v>
      </c>
      <c r="D9938" s="3">
        <v>744.41664161625283</v>
      </c>
      <c r="E9938" s="5">
        <v>7</v>
      </c>
      <c r="F9938" s="3">
        <v>1</v>
      </c>
      <c r="G9938" s="5">
        <v>-1.1108217239379883</v>
      </c>
      <c r="H9938" s="3">
        <v>3.7278354167938232</v>
      </c>
      <c r="I9938" s="5">
        <v>2.125212793776547</v>
      </c>
      <c r="J9938" s="3">
        <v>0.66464640853664902</v>
      </c>
      <c r="K9938" s="5">
        <v>8.1326705857247035</v>
      </c>
      <c r="L9938" s="3">
        <v>2.598911549072076</v>
      </c>
      <c r="M9938" s="5">
        <v>-5.8341026306152344E-4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20570.158534132199</v>
      </c>
      <c r="C9939" s="4">
        <v>42355.937013888899</v>
      </c>
      <c r="D9939" s="3">
        <v>745.43225031443637</v>
      </c>
      <c r="E9939" s="5">
        <v>7</v>
      </c>
      <c r="F9939" s="3">
        <v>1</v>
      </c>
      <c r="G9939" s="5">
        <v>-1.1110016107559204</v>
      </c>
      <c r="H9939" s="3">
        <v>3.7273492813110352</v>
      </c>
      <c r="I9939" s="5">
        <v>2.125212793776547</v>
      </c>
      <c r="J9939" s="3">
        <v>0.66495978519849996</v>
      </c>
      <c r="K9939" s="5">
        <v>8.1326705857247035</v>
      </c>
      <c r="L9939" s="3">
        <v>2.600079712994253</v>
      </c>
      <c r="M9939" s="5">
        <v>-5.5103300837799907E-4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20571.174146745125</v>
      </c>
      <c r="C9940" s="4">
        <v>42355.937025462961</v>
      </c>
      <c r="D9940" s="3">
        <v>746.44786291232413</v>
      </c>
      <c r="E9940" s="5">
        <v>7</v>
      </c>
      <c r="F9940" s="3">
        <v>1</v>
      </c>
      <c r="G9940" s="5">
        <v>-1.1108217239379883</v>
      </c>
      <c r="H9940" s="3">
        <v>3.7270252704620361</v>
      </c>
      <c r="I9940" s="5">
        <v>2.125212793776547</v>
      </c>
      <c r="J9940" s="3">
        <v>0.66527316931582503</v>
      </c>
      <c r="K9940" s="5">
        <v>8.1326705857247035</v>
      </c>
      <c r="L9940" s="3">
        <v>2.6012477288853031</v>
      </c>
      <c r="M9940" s="5">
        <v>-4.5375822810456157E-4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20572.174225843497</v>
      </c>
      <c r="C9941" s="4">
        <v>42355.937037037038</v>
      </c>
      <c r="D9941" s="3">
        <v>747.44794211595774</v>
      </c>
      <c r="E9941" s="5">
        <v>7</v>
      </c>
      <c r="F9941" s="3">
        <v>1</v>
      </c>
      <c r="G9941" s="5">
        <v>-1.1110016107559204</v>
      </c>
      <c r="H9941" s="3">
        <v>3.7262148857116699</v>
      </c>
      <c r="I9941" s="5">
        <v>2.125212793776547</v>
      </c>
      <c r="J9941" s="3">
        <v>0.66558175730393498</v>
      </c>
      <c r="K9941" s="5">
        <v>8.1326705857247035</v>
      </c>
      <c r="L9941" s="3">
        <v>2.6023977116236541</v>
      </c>
      <c r="M9941" s="5">
        <v>-5.1860808162018657E-4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20573.189772151421</v>
      </c>
      <c r="C9942" s="4">
        <v>42355.937048611115</v>
      </c>
      <c r="D9942" s="3">
        <v>748.46348835872357</v>
      </c>
      <c r="E9942" s="5">
        <v>7</v>
      </c>
      <c r="F9942" s="3">
        <v>1</v>
      </c>
      <c r="G9942" s="5">
        <v>-1.1106419563293457</v>
      </c>
      <c r="H9942" s="3">
        <v>3.7260527610778809</v>
      </c>
      <c r="I9942" s="5">
        <v>2.125212793776547</v>
      </c>
      <c r="J9942" s="3">
        <v>0.66589510845661803</v>
      </c>
      <c r="K9942" s="5">
        <v>8.1326705857247035</v>
      </c>
      <c r="L9942" s="3">
        <v>2.6035652952605339</v>
      </c>
      <c r="M9942" s="5">
        <v>-4.2138100252486765E-4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20574.205364774603</v>
      </c>
      <c r="C9943" s="4">
        <v>42355.937060185184</v>
      </c>
      <c r="D9943" s="3">
        <v>749.47908093178012</v>
      </c>
      <c r="E9943" s="5">
        <v>7</v>
      </c>
      <c r="F9943" s="3">
        <v>1</v>
      </c>
      <c r="G9943" s="5">
        <v>-1.1108217239379883</v>
      </c>
      <c r="H9943" s="3">
        <v>3.7254045009613037</v>
      </c>
      <c r="I9943" s="5">
        <v>2.125212793776547</v>
      </c>
      <c r="J9943" s="3">
        <v>0.666208487167259</v>
      </c>
      <c r="K9943" s="5">
        <v>8.1326705857247035</v>
      </c>
      <c r="L9943" s="3">
        <v>2.604732824551649</v>
      </c>
      <c r="M9943" s="5">
        <v>-4.5380592928268015E-4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20575.221040424396</v>
      </c>
      <c r="C9944" s="4">
        <v>42355.937071759261</v>
      </c>
      <c r="D9944" s="3">
        <v>750.49475658658275</v>
      </c>
      <c r="E9944" s="5">
        <v>7</v>
      </c>
      <c r="F9944" s="3">
        <v>1</v>
      </c>
      <c r="G9944" s="5">
        <v>-1.1108217239379883</v>
      </c>
      <c r="H9944" s="3">
        <v>3.7250804901123047</v>
      </c>
      <c r="I9944" s="5">
        <v>2.125212793776547</v>
      </c>
      <c r="J9944" s="3">
        <v>0.66652189347240698</v>
      </c>
      <c r="K9944" s="5">
        <v>8.1326705857247035</v>
      </c>
      <c r="L9944" s="3">
        <v>2.6059003207108322</v>
      </c>
      <c r="M9944" s="5">
        <v>-3.8895607576705515E-4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20576.221044611353</v>
      </c>
      <c r="C9945" s="4">
        <v>42355.937083333331</v>
      </c>
      <c r="D9945" s="3">
        <v>751.49476086877723</v>
      </c>
      <c r="E9945" s="5">
        <v>7</v>
      </c>
      <c r="F9945" s="3">
        <v>1</v>
      </c>
      <c r="G9945" s="5">
        <v>-1.1110016107559204</v>
      </c>
      <c r="H9945" s="3">
        <v>3.7245943546295166</v>
      </c>
      <c r="I9945" s="5">
        <v>2.125212793776547</v>
      </c>
      <c r="J9945" s="3">
        <v>0.66683045482921899</v>
      </c>
      <c r="K9945" s="5">
        <v>8.1326705857247035</v>
      </c>
      <c r="L9945" s="3">
        <v>2.607049640078662</v>
      </c>
      <c r="M9945" s="5">
        <v>-3.8890837458893657E-4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20577.236271709942</v>
      </c>
      <c r="C9946" s="4">
        <v>42355.937094907407</v>
      </c>
      <c r="D9946" s="3">
        <v>752.50998765659153</v>
      </c>
      <c r="E9946" s="5">
        <v>7</v>
      </c>
      <c r="F9946" s="3">
        <v>1</v>
      </c>
      <c r="G9946" s="5">
        <v>-1.1108217239379883</v>
      </c>
      <c r="H9946" s="3">
        <v>3.7241082191467285</v>
      </c>
      <c r="I9946" s="5">
        <v>2.125212793776547</v>
      </c>
      <c r="J9946" s="3">
        <v>0.66714372498455998</v>
      </c>
      <c r="K9946" s="5">
        <v>8.1326705857247035</v>
      </c>
      <c r="L9946" s="3">
        <v>2.608216358791005</v>
      </c>
      <c r="M9946" s="5">
        <v>-3.8890837458893657E-4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20578.23652150308</v>
      </c>
      <c r="C9947" s="4">
        <v>42355.937106481491</v>
      </c>
      <c r="D9947" s="3">
        <v>753.5102376903294</v>
      </c>
      <c r="E9947" s="5">
        <v>7</v>
      </c>
      <c r="F9947" s="3">
        <v>1</v>
      </c>
      <c r="G9947" s="5">
        <v>-1.1110016107559204</v>
      </c>
      <c r="H9947" s="3">
        <v>3.7236218452453613</v>
      </c>
      <c r="I9947" s="5">
        <v>2.125212793776547</v>
      </c>
      <c r="J9947" s="3">
        <v>0.66745236099443805</v>
      </c>
      <c r="K9947" s="5">
        <v>8.1326705857247035</v>
      </c>
      <c r="L9947" s="3">
        <v>2.6093657050094698</v>
      </c>
      <c r="M9947" s="5">
        <v>-4.2138100252486765E-4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20579.236599779404</v>
      </c>
      <c r="C9948" s="4">
        <v>42355.937118055554</v>
      </c>
      <c r="D9948" s="3">
        <v>754.51031598169277</v>
      </c>
      <c r="E9948" s="5">
        <v>7</v>
      </c>
      <c r="F9948" s="3">
        <v>1</v>
      </c>
      <c r="G9948" s="5">
        <v>-1.1108217239379883</v>
      </c>
      <c r="H9948" s="3">
        <v>3.7232978343963623</v>
      </c>
      <c r="I9948" s="5">
        <v>2.125212793776547</v>
      </c>
      <c r="J9948" s="3">
        <v>0.66776095258958001</v>
      </c>
      <c r="K9948" s="5">
        <v>8.1326705857247035</v>
      </c>
      <c r="L9948" s="3">
        <v>2.6105147564751818</v>
      </c>
      <c r="M9948" s="5">
        <v>-3.8895607576705515E-4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20580.252216677993</v>
      </c>
      <c r="C9949" s="4">
        <v>42355.93712962963</v>
      </c>
      <c r="D9949" s="3">
        <v>755.52593283015813</v>
      </c>
      <c r="E9949" s="5">
        <v>7</v>
      </c>
      <c r="F9949" s="3">
        <v>1</v>
      </c>
      <c r="G9949" s="5">
        <v>-1.1110016107559204</v>
      </c>
      <c r="H9949" s="3">
        <v>3.7229735851287842</v>
      </c>
      <c r="I9949" s="5">
        <v>2.125212793776547</v>
      </c>
      <c r="J9949" s="3">
        <v>0.66807433448854603</v>
      </c>
      <c r="K9949" s="5">
        <v>8.1326705857247035</v>
      </c>
      <c r="L9949" s="3">
        <v>2.611681522557626</v>
      </c>
      <c r="M9949" s="5">
        <v>-3.5653114900924265E-4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20581.267846388462</v>
      </c>
      <c r="C9950" s="4">
        <v>42355.937141203707</v>
      </c>
      <c r="D9950" s="3">
        <v>756.54156265591678</v>
      </c>
      <c r="E9950" s="5">
        <v>7</v>
      </c>
      <c r="F9950" s="3">
        <v>1</v>
      </c>
      <c r="G9950" s="5">
        <v>-1.1110016107559204</v>
      </c>
      <c r="H9950" s="3">
        <v>3.7226495742797852</v>
      </c>
      <c r="I9950" s="5">
        <v>2.125212793776547</v>
      </c>
      <c r="J9950" s="3">
        <v>0.66838772275564495</v>
      </c>
      <c r="K9950" s="5">
        <v>8.1326705857247035</v>
      </c>
      <c r="L9950" s="3">
        <v>2.6128481928152971</v>
      </c>
      <c r="M9950" s="5">
        <v>-3.8895607576705515E-4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20582.267853738293</v>
      </c>
      <c r="C9951" s="4">
        <v>42355.937152777777</v>
      </c>
      <c r="D9951" s="3">
        <v>757.54156993055813</v>
      </c>
      <c r="E9951" s="5">
        <v>7</v>
      </c>
      <c r="F9951" s="3">
        <v>1</v>
      </c>
      <c r="G9951" s="5">
        <v>-1.1108217239379883</v>
      </c>
      <c r="H9951" s="3">
        <v>3.722325325012207</v>
      </c>
      <c r="I9951" s="5">
        <v>2.125212793776547</v>
      </c>
      <c r="J9951" s="3">
        <v>0.66869629439470002</v>
      </c>
      <c r="K9951" s="5">
        <v>8.1326705857247035</v>
      </c>
      <c r="L9951" s="3">
        <v>2.6139968398373998</v>
      </c>
      <c r="M9951" s="5">
        <v>-3.2415389432571828E-4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20583.283238729793</v>
      </c>
      <c r="C9952" s="4">
        <v>42355.937164351853</v>
      </c>
      <c r="D9952" s="3">
        <v>758.55695507243024</v>
      </c>
      <c r="E9952" s="5">
        <v>7</v>
      </c>
      <c r="F9952" s="3">
        <v>1</v>
      </c>
      <c r="G9952" s="5">
        <v>-1.1108217239379883</v>
      </c>
      <c r="H9952" s="3">
        <v>3.722001314163208</v>
      </c>
      <c r="I9952" s="5">
        <v>2.125212793776547</v>
      </c>
      <c r="J9952" s="3">
        <v>0.66900960636818196</v>
      </c>
      <c r="K9952" s="5">
        <v>8.1326705857247035</v>
      </c>
      <c r="L9952" s="3">
        <v>2.6151630311736982</v>
      </c>
      <c r="M9952" s="5">
        <v>-3.2410622225143015E-4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20584.283432523574</v>
      </c>
      <c r="C9953" s="4">
        <v>42355.937175925923</v>
      </c>
      <c r="D9953" s="3">
        <v>759.55714871083035</v>
      </c>
      <c r="E9953" s="5">
        <v>7</v>
      </c>
      <c r="F9953" s="3">
        <v>1</v>
      </c>
      <c r="G9953" s="5">
        <v>-1.1110016107559204</v>
      </c>
      <c r="H9953" s="3">
        <v>3.7215151786804199</v>
      </c>
      <c r="I9953" s="5">
        <v>2.125212793776547</v>
      </c>
      <c r="J9953" s="3">
        <v>0.66931822225984305</v>
      </c>
      <c r="K9953" s="5">
        <v>8.1326705857247035</v>
      </c>
      <c r="L9953" s="3">
        <v>2.6163116409358991</v>
      </c>
      <c r="M9953" s="5">
        <v>-3.2410622225143015E-4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20585.299049392092</v>
      </c>
      <c r="C9954" s="4">
        <v>42355.9371875</v>
      </c>
      <c r="D9954" s="3">
        <v>760.5727655793454</v>
      </c>
      <c r="E9954" s="5">
        <v>7</v>
      </c>
      <c r="F9954" s="3">
        <v>1</v>
      </c>
      <c r="G9954" s="5">
        <v>0.11105414479970932</v>
      </c>
      <c r="H9954" s="3">
        <v>3.8153481483459473</v>
      </c>
      <c r="I9954" s="5">
        <v>2.1252291470197648</v>
      </c>
      <c r="J9954" s="3">
        <v>0.66946238982567396</v>
      </c>
      <c r="K9954" s="5">
        <v>8.1327329634948562</v>
      </c>
      <c r="L9954" s="3">
        <v>2.616848369657244</v>
      </c>
      <c r="M9954" s="5">
        <v>1.8507290631532669E-2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20586.314698601091</v>
      </c>
      <c r="C9955" s="4">
        <v>42355.937199074076</v>
      </c>
      <c r="D9955" s="3">
        <v>761.58841478332624</v>
      </c>
      <c r="E9955" s="5">
        <v>7</v>
      </c>
      <c r="F9955" s="3">
        <v>1</v>
      </c>
      <c r="G9955" s="5">
        <v>0.11069450527429581</v>
      </c>
      <c r="H9955" s="3">
        <v>3.8172929286956787</v>
      </c>
      <c r="I9955" s="5">
        <v>2.1252604278114462</v>
      </c>
      <c r="J9955" s="3">
        <v>0.66946238982567396</v>
      </c>
      <c r="K9955" s="5">
        <v>8.1328523433603124</v>
      </c>
      <c r="L9955" s="3">
        <v>2.616848369657244</v>
      </c>
      <c r="M9955" s="5">
        <v>1.8993521109223366E-2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20587.330277279569</v>
      </c>
      <c r="C9956" s="4">
        <v>42355.937210648146</v>
      </c>
      <c r="D9956" s="3">
        <v>762.60399344175698</v>
      </c>
      <c r="E9956" s="5">
        <v>7</v>
      </c>
      <c r="F9956" s="3">
        <v>1</v>
      </c>
      <c r="G9956" s="5">
        <v>0.11105414479970932</v>
      </c>
      <c r="H9956" s="3">
        <v>3.818913459777832</v>
      </c>
      <c r="I9956" s="5">
        <v>2.1252917118740768</v>
      </c>
      <c r="J9956" s="3">
        <v>0.66946238982567396</v>
      </c>
      <c r="K9956" s="5">
        <v>8.1329717878509413</v>
      </c>
      <c r="L9956" s="3">
        <v>2.616848369657244</v>
      </c>
      <c r="M9956" s="5">
        <v>1.9382428377866745E-2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20588.345905581533</v>
      </c>
      <c r="C9957" s="4">
        <v>42355.937222222223</v>
      </c>
      <c r="D9957" s="3">
        <v>763.61962174372388</v>
      </c>
      <c r="E9957" s="5">
        <v>7</v>
      </c>
      <c r="F9957" s="3">
        <v>1</v>
      </c>
      <c r="G9957" s="5">
        <v>0.11087432503700256</v>
      </c>
      <c r="H9957" s="3">
        <v>3.8198859691619873</v>
      </c>
      <c r="I9957" s="5">
        <v>2.125322990464181</v>
      </c>
      <c r="J9957" s="3">
        <v>0.66946238982567396</v>
      </c>
      <c r="K9957" s="5">
        <v>8.1330912491562444</v>
      </c>
      <c r="L9957" s="3">
        <v>2.616848369657244</v>
      </c>
      <c r="M9957" s="5">
        <v>1.9609356299042702E-2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20589.361557211552</v>
      </c>
      <c r="C9958" s="4">
        <v>42355.9372337963</v>
      </c>
      <c r="D9958" s="3">
        <v>764.63527337875405</v>
      </c>
      <c r="E9958" s="5">
        <v>7</v>
      </c>
      <c r="F9958" s="3">
        <v>1</v>
      </c>
      <c r="G9958" s="5">
        <v>0.11105414479970932</v>
      </c>
      <c r="H9958" s="3">
        <v>3.8208582401275635</v>
      </c>
      <c r="I9958" s="5">
        <v>2.1253542725010499</v>
      </c>
      <c r="J9958" s="3">
        <v>0.66946238982567396</v>
      </c>
      <c r="K9958" s="5">
        <v>8.1332107557592028</v>
      </c>
      <c r="L9958" s="3">
        <v>2.616848369657244</v>
      </c>
      <c r="M9958" s="5">
        <v>1.4261245960369706E-3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20590.377151112913</v>
      </c>
      <c r="C9959" s="4">
        <v>42355.937245370369</v>
      </c>
      <c r="D9959" s="3">
        <v>765.65086728011636</v>
      </c>
      <c r="E9959" s="5">
        <v>7</v>
      </c>
      <c r="F9959" s="3">
        <v>1</v>
      </c>
      <c r="G9959" s="5">
        <v>0.11087432503700256</v>
      </c>
      <c r="H9959" s="3">
        <v>3.8215065002441406</v>
      </c>
      <c r="I9959" s="5">
        <v>2.125385562094984</v>
      </c>
      <c r="J9959" s="3">
        <v>0.66946238982567396</v>
      </c>
      <c r="K9959" s="5">
        <v>8.1333303189635036</v>
      </c>
      <c r="L9959" s="3">
        <v>2.616848369657244</v>
      </c>
      <c r="M9959" s="5">
        <v>1.0047912364825606E-3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20591.377159209602</v>
      </c>
      <c r="C9960" s="4">
        <v>42355.937256944446</v>
      </c>
      <c r="D9960" s="3">
        <v>766.65087538181547</v>
      </c>
      <c r="E9960" s="5">
        <v>7</v>
      </c>
      <c r="F9960" s="3">
        <v>1</v>
      </c>
      <c r="G9960" s="5">
        <v>0.11105414479970932</v>
      </c>
      <c r="H9960" s="3">
        <v>3.8224787712097168</v>
      </c>
      <c r="I9960" s="5">
        <v>2.12541636154964</v>
      </c>
      <c r="J9960" s="3">
        <v>0.66946238982567396</v>
      </c>
      <c r="K9960" s="5">
        <v>8.1334480331637984</v>
      </c>
      <c r="L9960" s="3">
        <v>2.616848369657244</v>
      </c>
      <c r="M9960" s="5">
        <v>8.7513925973325968E-4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20592.392758835209</v>
      </c>
      <c r="C9961" s="4">
        <v>42355.937268518515</v>
      </c>
      <c r="D9961" s="3">
        <v>767.6664750274723</v>
      </c>
      <c r="E9961" s="5">
        <v>7</v>
      </c>
      <c r="F9961" s="3">
        <v>1</v>
      </c>
      <c r="G9961" s="5">
        <v>0.11087432503700256</v>
      </c>
      <c r="H9961" s="3">
        <v>3.8229649066925049</v>
      </c>
      <c r="I9961" s="5">
        <v>2.125447643527651</v>
      </c>
      <c r="J9961" s="3">
        <v>0.66946238982567396</v>
      </c>
      <c r="K9961" s="5">
        <v>8.1335676136748614</v>
      </c>
      <c r="L9961" s="3">
        <v>2.616848369657244</v>
      </c>
      <c r="M9961" s="5">
        <v>7.7786447945982218E-4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20593.40816369114</v>
      </c>
      <c r="C9962" s="4">
        <v>42355.937291666669</v>
      </c>
      <c r="D9962" s="3">
        <v>768.68187984831468</v>
      </c>
      <c r="E9962" s="5">
        <v>7</v>
      </c>
      <c r="F9962" s="3">
        <v>1</v>
      </c>
      <c r="G9962" s="5">
        <v>0.11087432503700256</v>
      </c>
      <c r="H9962" s="3">
        <v>3.823613166809082</v>
      </c>
      <c r="I9962" s="5">
        <v>2.1254784466014272</v>
      </c>
      <c r="J9962" s="3">
        <v>0.66946238982567396</v>
      </c>
      <c r="K9962" s="5">
        <v>8.1336853840596621</v>
      </c>
      <c r="L9962" s="3">
        <v>2.616848369657244</v>
      </c>
      <c r="M9962" s="5">
        <v>6.8063737126067281E-4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20594.40842633626</v>
      </c>
      <c r="C9963" s="4">
        <v>42355.937303240738</v>
      </c>
      <c r="D9963" s="3">
        <v>769.68214261874732</v>
      </c>
      <c r="E9963" s="5">
        <v>7</v>
      </c>
      <c r="F9963" s="3">
        <v>1</v>
      </c>
      <c r="G9963" s="5">
        <v>0.11087432503700256</v>
      </c>
      <c r="H9963" s="3">
        <v>3.8242614269256592</v>
      </c>
      <c r="I9963" s="5">
        <v>2.1255097330424699</v>
      </c>
      <c r="J9963" s="3">
        <v>0.66946238982567396</v>
      </c>
      <c r="K9963" s="5">
        <v>8.1338050209468786</v>
      </c>
      <c r="L9963" s="3">
        <v>2.616848369657244</v>
      </c>
      <c r="M9963" s="5">
        <v>5.8341026306152344E-4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20595.424051801168</v>
      </c>
      <c r="C9964" s="4">
        <v>42355.937314814815</v>
      </c>
      <c r="D9964" s="3">
        <v>770.69776799342981</v>
      </c>
      <c r="E9964" s="5">
        <v>7</v>
      </c>
      <c r="F9964" s="3">
        <v>1</v>
      </c>
      <c r="G9964" s="5">
        <v>-0.16676752269268036</v>
      </c>
      <c r="H9964" s="3">
        <v>3.8031935691833496</v>
      </c>
      <c r="I9964" s="5">
        <v>2.1255198376403239</v>
      </c>
      <c r="J9964" s="3">
        <v>0.66949363508974602</v>
      </c>
      <c r="K9964" s="5">
        <v>8.1338436635712572</v>
      </c>
      <c r="L9964" s="3">
        <v>2.6169672058645239</v>
      </c>
      <c r="M9964" s="5">
        <v>-3.7922381889075041E-3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20596.439385625337</v>
      </c>
      <c r="C9965" s="4">
        <v>42355.937326388899</v>
      </c>
      <c r="D9965" s="3">
        <v>771.71310177248779</v>
      </c>
      <c r="E9965" s="5">
        <v>7</v>
      </c>
      <c r="F9965" s="3">
        <v>1</v>
      </c>
      <c r="G9965" s="5">
        <v>-0.16676752269268036</v>
      </c>
      <c r="H9965" s="3">
        <v>3.8031935691833496</v>
      </c>
      <c r="I9965" s="5">
        <v>2.1255198376403239</v>
      </c>
      <c r="J9965" s="3">
        <v>0.66953995192153104</v>
      </c>
      <c r="K9965" s="5">
        <v>8.1338436635712572</v>
      </c>
      <c r="L9965" s="3">
        <v>2.6171433591490199</v>
      </c>
      <c r="M9965" s="5">
        <v>-3.921890165656805E-3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20597.454893773305</v>
      </c>
      <c r="C9966" s="4">
        <v>42355.937337962961</v>
      </c>
      <c r="D9966" s="3">
        <v>772.72860962973243</v>
      </c>
      <c r="E9966" s="5">
        <v>7</v>
      </c>
      <c r="F9966" s="3">
        <v>1</v>
      </c>
      <c r="G9966" s="5">
        <v>-0.16694733500480652</v>
      </c>
      <c r="H9966" s="3">
        <v>3.8031935691833496</v>
      </c>
      <c r="I9966" s="5">
        <v>2.1255198376403239</v>
      </c>
      <c r="J9966" s="3">
        <v>0.66958770540886103</v>
      </c>
      <c r="K9966" s="5">
        <v>8.1338436635712572</v>
      </c>
      <c r="L9966" s="3">
        <v>2.6173249790673481</v>
      </c>
      <c r="M9966" s="5">
        <v>-4.0191174484789371E-3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20598.455255244353</v>
      </c>
      <c r="C9967" s="4">
        <v>42355.937349537038</v>
      </c>
      <c r="D9967" s="3">
        <v>773.72897141155102</v>
      </c>
      <c r="E9967" s="5">
        <v>7</v>
      </c>
      <c r="F9967" s="3">
        <v>1</v>
      </c>
      <c r="G9967" s="5">
        <v>-0.16676752269268036</v>
      </c>
      <c r="H9967" s="3">
        <v>3.8036797046661377</v>
      </c>
      <c r="I9967" s="5">
        <v>2.1255198376403239</v>
      </c>
      <c r="J9967" s="3">
        <v>0.66963403400746901</v>
      </c>
      <c r="K9967" s="5">
        <v>8.1338436635712572</v>
      </c>
      <c r="L9967" s="3">
        <v>2.61750118760455</v>
      </c>
      <c r="M9967" s="5">
        <v>-4.0515423752367496E-3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20599.470874117855</v>
      </c>
      <c r="C9968" s="4">
        <v>42355.9373611111</v>
      </c>
      <c r="D9968" s="3">
        <v>774.7445903251554</v>
      </c>
      <c r="E9968" s="5">
        <v>7</v>
      </c>
      <c r="F9968" s="3">
        <v>1</v>
      </c>
      <c r="G9968" s="5">
        <v>-0.16658769547939301</v>
      </c>
      <c r="H9968" s="3">
        <v>3.8036797046661377</v>
      </c>
      <c r="I9968" s="5">
        <v>2.1255198376403239</v>
      </c>
      <c r="J9968" s="3">
        <v>0.66968107210132199</v>
      </c>
      <c r="K9968" s="5">
        <v>8.1338436635712572</v>
      </c>
      <c r="L9968" s="3">
        <v>2.6176801024050942</v>
      </c>
      <c r="M9968" s="5">
        <v>6.4802166889421642E-5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20600.486440350363</v>
      </c>
      <c r="C9969" s="4">
        <v>42355.937372685185</v>
      </c>
      <c r="D9969" s="3">
        <v>775.76015651255227</v>
      </c>
      <c r="E9969" s="5">
        <v>7</v>
      </c>
      <c r="F9969" s="3">
        <v>1</v>
      </c>
      <c r="G9969" s="5">
        <v>-0.16658769547939301</v>
      </c>
      <c r="H9969" s="3">
        <v>3.8038418292999268</v>
      </c>
      <c r="I9969" s="5">
        <v>2.1255198376403239</v>
      </c>
      <c r="J9969" s="3">
        <v>0.66972810540799299</v>
      </c>
      <c r="K9969" s="5">
        <v>8.1338436635712572</v>
      </c>
      <c r="L9969" s="3">
        <v>2.6178590056757431</v>
      </c>
      <c r="M9969" s="5">
        <v>1.2965202040504664E-4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20601.48645224149</v>
      </c>
      <c r="C9970" s="4">
        <v>42355.937384259261</v>
      </c>
      <c r="D9970" s="3">
        <v>776.76016849390612</v>
      </c>
      <c r="E9970" s="5">
        <v>7</v>
      </c>
      <c r="F9970" s="3">
        <v>1</v>
      </c>
      <c r="G9970" s="5">
        <v>-0.16676752269268036</v>
      </c>
      <c r="H9970" s="3">
        <v>3.8040039539337158</v>
      </c>
      <c r="I9970" s="5">
        <v>2.1255198376403239</v>
      </c>
      <c r="J9970" s="3">
        <v>0.66977441271891003</v>
      </c>
      <c r="K9970" s="5">
        <v>8.1338436635712572</v>
      </c>
      <c r="L9970" s="3">
        <v>2.6180351547620289</v>
      </c>
      <c r="M9970" s="5">
        <v>1.6207694716285914E-4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20602.502075957043</v>
      </c>
      <c r="C9971" s="4">
        <v>42355.937395833331</v>
      </c>
      <c r="D9971" s="3">
        <v>777.77579212424769</v>
      </c>
      <c r="E9971" s="5">
        <v>7</v>
      </c>
      <c r="F9971" s="3">
        <v>1</v>
      </c>
      <c r="G9971" s="5">
        <v>-0.16694733500480652</v>
      </c>
      <c r="H9971" s="3">
        <v>3.8040039539337158</v>
      </c>
      <c r="I9971" s="5">
        <v>2.1255198376403239</v>
      </c>
      <c r="J9971" s="3">
        <v>0.66982145531710802</v>
      </c>
      <c r="K9971" s="5">
        <v>8.1338436635712572</v>
      </c>
      <c r="L9971" s="3">
        <v>2.6182141061636939</v>
      </c>
      <c r="M9971" s="5">
        <v>1.2965202040504664E-4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20603.502078830737</v>
      </c>
      <c r="C9972" s="4">
        <v>42355.937407407408</v>
      </c>
      <c r="D9972" s="3">
        <v>778.775795028012</v>
      </c>
      <c r="E9972" s="5">
        <v>7</v>
      </c>
      <c r="F9972" s="3">
        <v>1</v>
      </c>
      <c r="G9972" s="5">
        <v>-0.16676752269268036</v>
      </c>
      <c r="H9972" s="3">
        <v>3.8041660785675049</v>
      </c>
      <c r="I9972" s="5">
        <v>2.1255198376403239</v>
      </c>
      <c r="J9972" s="3">
        <v>0.66986777038927703</v>
      </c>
      <c r="K9972" s="5">
        <v>8.1338436635712572</v>
      </c>
      <c r="L9972" s="3">
        <v>2.6183902964434318</v>
      </c>
      <c r="M9972" s="5">
        <v>6.4849853515625E-5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20604.51766612065</v>
      </c>
      <c r="C9973" s="4">
        <v>42355.937418981484</v>
      </c>
      <c r="D9973" s="3">
        <v>779.791382287847</v>
      </c>
      <c r="E9973" s="5">
        <v>7</v>
      </c>
      <c r="F9973" s="3">
        <v>1</v>
      </c>
      <c r="G9973" s="5">
        <v>-0.16676752269268036</v>
      </c>
      <c r="H9973" s="3">
        <v>3.8043279647827148</v>
      </c>
      <c r="I9973" s="5">
        <v>2.1255198376403239</v>
      </c>
      <c r="J9973" s="3">
        <v>0.669914803127026</v>
      </c>
      <c r="K9973" s="5">
        <v>8.1338436635712572</v>
      </c>
      <c r="L9973" s="3">
        <v>2.6185692220599588</v>
      </c>
      <c r="M9973" s="5">
        <v>1.6202926053665578E-4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20605.533445834393</v>
      </c>
      <c r="C9974" s="4">
        <v>42355.937430555554</v>
      </c>
      <c r="D9974" s="3">
        <v>780.80716210685819</v>
      </c>
      <c r="E9974" s="5">
        <v>7</v>
      </c>
      <c r="F9974" s="3">
        <v>1</v>
      </c>
      <c r="G9974" s="5">
        <v>-0.16676752269268036</v>
      </c>
      <c r="H9974" s="3">
        <v>3.8044900894165039</v>
      </c>
      <c r="I9974" s="5">
        <v>2.1255198376403239</v>
      </c>
      <c r="J9974" s="3">
        <v>0.66996184867128605</v>
      </c>
      <c r="K9974" s="5">
        <v>8.1338436635712572</v>
      </c>
      <c r="L9974" s="3">
        <v>2.6187482016131232</v>
      </c>
      <c r="M9974" s="5">
        <v>1.2965202040504664E-4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20606.533467860747</v>
      </c>
      <c r="C9975" s="4">
        <v>42355.937442129631</v>
      </c>
      <c r="D9975" s="3">
        <v>781.80718411817099</v>
      </c>
      <c r="E9975" s="5">
        <v>7</v>
      </c>
      <c r="F9975" s="3">
        <v>1</v>
      </c>
      <c r="G9975" s="5">
        <v>-0.16658769547939301</v>
      </c>
      <c r="H9975" s="3">
        <v>3.804652214050293</v>
      </c>
      <c r="I9975" s="5">
        <v>2.1255198376403239</v>
      </c>
      <c r="J9975" s="3">
        <v>0.67000816463616997</v>
      </c>
      <c r="K9975" s="5">
        <v>8.1338436635712572</v>
      </c>
      <c r="L9975" s="3">
        <v>2.6189244103001319</v>
      </c>
      <c r="M9975" s="5">
        <v>9.7227093647234142E-5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20607.548694082154</v>
      </c>
      <c r="C9976" s="4">
        <v>42355.9374537037</v>
      </c>
      <c r="D9976" s="3">
        <v>782.8224103345633</v>
      </c>
      <c r="E9976" s="5">
        <v>7</v>
      </c>
      <c r="F9976" s="3">
        <v>1</v>
      </c>
      <c r="G9976" s="5">
        <v>-0.16676752269268036</v>
      </c>
      <c r="H9976" s="3">
        <v>3.804652214050293</v>
      </c>
      <c r="I9976" s="5">
        <v>2.1255198376403239</v>
      </c>
      <c r="J9976" s="3">
        <v>0.67005447475894597</v>
      </c>
      <c r="K9976" s="5">
        <v>8.1338436635712572</v>
      </c>
      <c r="L9976" s="3">
        <v>2.619100601685441</v>
      </c>
      <c r="M9976" s="5">
        <v>6.4849853515625E-5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20608.548903675255</v>
      </c>
      <c r="C9977" s="4">
        <v>42355.937465277777</v>
      </c>
      <c r="D9977" s="3">
        <v>783.82261984245406</v>
      </c>
      <c r="E9977" s="5">
        <v>7</v>
      </c>
      <c r="F9977" s="3">
        <v>1</v>
      </c>
      <c r="G9977" s="5">
        <v>-0.16676752269268036</v>
      </c>
      <c r="H9977" s="3">
        <v>3.804652214050293</v>
      </c>
      <c r="I9977" s="5">
        <v>2.1255198376403239</v>
      </c>
      <c r="J9977" s="3">
        <v>0.67010150372698796</v>
      </c>
      <c r="K9977" s="5">
        <v>8.1338436635712572</v>
      </c>
      <c r="L9977" s="3">
        <v>2.619279533779717</v>
      </c>
      <c r="M9977" s="5">
        <v>6.4849853515625E-5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20609.564514458627</v>
      </c>
      <c r="C9978" s="4">
        <v>42355.937476851854</v>
      </c>
      <c r="D9978" s="3">
        <v>784.83823062582667</v>
      </c>
      <c r="E9978" s="5">
        <v>7</v>
      </c>
      <c r="F9978" s="3">
        <v>1</v>
      </c>
      <c r="G9978" s="5">
        <v>-0.16694733500480652</v>
      </c>
      <c r="H9978" s="3">
        <v>3.804976224899292</v>
      </c>
      <c r="I9978" s="5">
        <v>2.1255198376403239</v>
      </c>
      <c r="J9978" s="3">
        <v>0.670148551946114</v>
      </c>
      <c r="K9978" s="5">
        <v>8.1338436635712572</v>
      </c>
      <c r="L9978" s="3">
        <v>2.61945854421888</v>
      </c>
      <c r="M9978" s="5">
        <v>9.7227093647234142E-5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20610.58011810925</v>
      </c>
      <c r="C9979" s="4">
        <v>42355.937488425923</v>
      </c>
      <c r="D9979" s="3">
        <v>785.85383436667394</v>
      </c>
      <c r="E9979" s="5">
        <v>7</v>
      </c>
      <c r="F9979" s="3">
        <v>1</v>
      </c>
      <c r="G9979" s="5">
        <v>-0.16676752269268036</v>
      </c>
      <c r="H9979" s="3">
        <v>3.804976224899292</v>
      </c>
      <c r="I9979" s="5">
        <v>2.1255198376403239</v>
      </c>
      <c r="J9979" s="3">
        <v>0.670195593243192</v>
      </c>
      <c r="K9979" s="5">
        <v>8.1338436635712572</v>
      </c>
      <c r="L9979" s="3">
        <v>2.6196375318981349</v>
      </c>
      <c r="M9979" s="5">
        <v>9.7227093647234142E-5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20611.580173804385</v>
      </c>
      <c r="C9980" s="4">
        <v>42355.9375</v>
      </c>
      <c r="D9980" s="3">
        <v>786.85388999664565</v>
      </c>
      <c r="E9980" s="5">
        <v>7</v>
      </c>
      <c r="F9980" s="3">
        <v>1</v>
      </c>
      <c r="G9980" s="5">
        <v>-0.16658769547939301</v>
      </c>
      <c r="H9980" s="3">
        <v>3.8051383495330811</v>
      </c>
      <c r="I9980" s="5">
        <v>2.1255198376403239</v>
      </c>
      <c r="J9980" s="3">
        <v>0.67024192365167001</v>
      </c>
      <c r="K9980" s="5">
        <v>8.1338436635712572</v>
      </c>
      <c r="L9980" s="3">
        <v>2.6198138188809068</v>
      </c>
      <c r="M9980" s="5">
        <v>9.7227093647234142E-5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20612.595734122173</v>
      </c>
      <c r="C9981" s="4">
        <v>42355.937511574077</v>
      </c>
      <c r="D9981" s="3">
        <v>787.86945027934894</v>
      </c>
      <c r="E9981" s="5">
        <v>7</v>
      </c>
      <c r="F9981" s="3">
        <v>1</v>
      </c>
      <c r="G9981" s="5">
        <v>-0.16676752269268036</v>
      </c>
      <c r="H9981" s="3">
        <v>3.8051383495330811</v>
      </c>
      <c r="I9981" s="5">
        <v>2.1255198376403239</v>
      </c>
      <c r="J9981" s="3">
        <v>0.67028895902822405</v>
      </c>
      <c r="K9981" s="5">
        <v>8.1338436635712572</v>
      </c>
      <c r="L9981" s="3">
        <v>2.6199927921800228</v>
      </c>
      <c r="M9981" s="5">
        <v>9.7227093647234142E-5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20613.611413205508</v>
      </c>
      <c r="C9982" s="4">
        <v>42355.937523148146</v>
      </c>
      <c r="D9982" s="3">
        <v>788.88512947295771</v>
      </c>
      <c r="E9982" s="5">
        <v>7</v>
      </c>
      <c r="F9982" s="3">
        <v>1</v>
      </c>
      <c r="G9982" s="5">
        <v>-0.16676752269268036</v>
      </c>
      <c r="H9982" s="3">
        <v>3.8051383495330811</v>
      </c>
      <c r="I9982" s="5">
        <v>2.1255198376403239</v>
      </c>
      <c r="J9982" s="3">
        <v>0.67033600653597702</v>
      </c>
      <c r="K9982" s="5">
        <v>8.1338436635712572</v>
      </c>
      <c r="L9982" s="3">
        <v>2.6201718134001899</v>
      </c>
      <c r="M9982" s="5">
        <v>3.24249267578125E-5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20614.626965067255</v>
      </c>
      <c r="C9983" s="4">
        <v>42355.937534722223</v>
      </c>
      <c r="D9983" s="3">
        <v>789.90068123445644</v>
      </c>
      <c r="E9983" s="5">
        <v>7</v>
      </c>
      <c r="F9983" s="3">
        <v>1</v>
      </c>
      <c r="G9983" s="5">
        <v>-0.16658769547939301</v>
      </c>
      <c r="H9983" s="3">
        <v>3.8054623603820801</v>
      </c>
      <c r="I9983" s="5">
        <v>2.1255198376403239</v>
      </c>
      <c r="J9983" s="3">
        <v>0.67038303683523004</v>
      </c>
      <c r="K9983" s="5">
        <v>8.1338436635712572</v>
      </c>
      <c r="L9983" s="3">
        <v>2.6203507735349572</v>
      </c>
      <c r="M9983" s="5">
        <v>9.7227093647234142E-5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20615.626978296717</v>
      </c>
      <c r="C9984" s="4">
        <v>42355.9375462963</v>
      </c>
      <c r="D9984" s="3">
        <v>790.90069455414027</v>
      </c>
      <c r="E9984" s="5">
        <v>7</v>
      </c>
      <c r="F9984" s="3">
        <v>1</v>
      </c>
      <c r="G9984" s="5">
        <v>-0.16676752269268036</v>
      </c>
      <c r="H9984" s="3">
        <v>3.8053004741668701</v>
      </c>
      <c r="I9984" s="5">
        <v>2.1255198376403239</v>
      </c>
      <c r="J9984" s="3">
        <v>0.67042934498284801</v>
      </c>
      <c r="K9984" s="5">
        <v>8.1338436635712572</v>
      </c>
      <c r="L9984" s="3">
        <v>2.6205269907664048</v>
      </c>
      <c r="M9984" s="5">
        <v>3.24249267578125E-5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20616.642581596465</v>
      </c>
      <c r="C9985" s="4">
        <v>42355.937557870369</v>
      </c>
      <c r="D9985" s="3">
        <v>791.91629776366574</v>
      </c>
      <c r="E9985" s="5">
        <v>7</v>
      </c>
      <c r="F9985" s="3">
        <v>1</v>
      </c>
      <c r="G9985" s="5">
        <v>-0.16676752269268036</v>
      </c>
      <c r="H9985" s="3">
        <v>3.8053004741668701</v>
      </c>
      <c r="I9985" s="5">
        <v>2.1255198376403239</v>
      </c>
      <c r="J9985" s="3">
        <v>0.67047638000140097</v>
      </c>
      <c r="K9985" s="5">
        <v>8.1338436635712572</v>
      </c>
      <c r="L9985" s="3">
        <v>2.6207059763619549</v>
      </c>
      <c r="M9985" s="5">
        <v>3.24249267578125E-5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20617.65786634351</v>
      </c>
      <c r="C9986" s="4">
        <v>42355.937569444446</v>
      </c>
      <c r="D9986" s="3">
        <v>792.9315821999362</v>
      </c>
      <c r="E9986" s="5">
        <v>7</v>
      </c>
      <c r="F9986" s="3">
        <v>1</v>
      </c>
      <c r="G9986" s="5">
        <v>-0.16676752269268036</v>
      </c>
      <c r="H9986" s="3">
        <v>3.8054623603820801</v>
      </c>
      <c r="I9986" s="5">
        <v>2.1255198376403239</v>
      </c>
      <c r="J9986" s="3">
        <v>0.67052340298397095</v>
      </c>
      <c r="K9986" s="5">
        <v>8.1338436635712572</v>
      </c>
      <c r="L9986" s="3">
        <v>2.6208849176787479</v>
      </c>
      <c r="M9986" s="5">
        <v>3.2377243769587949E-5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20618.658185800003</v>
      </c>
      <c r="C9987" s="4">
        <v>42355.937581018516</v>
      </c>
      <c r="D9987" s="3">
        <v>793.93190196720309</v>
      </c>
      <c r="E9987" s="5">
        <v>7</v>
      </c>
      <c r="F9987" s="3">
        <v>1</v>
      </c>
      <c r="G9987" s="5">
        <v>-0.16658769547939301</v>
      </c>
      <c r="H9987" s="3">
        <v>3.8056244850158691</v>
      </c>
      <c r="I9987" s="5">
        <v>2.1255198376403239</v>
      </c>
      <c r="J9987" s="3">
        <v>0.67056973392365704</v>
      </c>
      <c r="K9987" s="5">
        <v>8.1338436635712572</v>
      </c>
      <c r="L9987" s="3">
        <v>2.6210612287349679</v>
      </c>
      <c r="M9987" s="5">
        <v>9.7227093647234142E-5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20619.673823535439</v>
      </c>
      <c r="C9988" s="4">
        <v>42355.937592592592</v>
      </c>
      <c r="D9988" s="3">
        <v>794.94753983798148</v>
      </c>
      <c r="E9988" s="5">
        <v>7</v>
      </c>
      <c r="F9988" s="3">
        <v>1</v>
      </c>
      <c r="G9988" s="5">
        <v>-0.16676752269268036</v>
      </c>
      <c r="H9988" s="3">
        <v>3.8054623603820801</v>
      </c>
      <c r="I9988" s="5">
        <v>2.1255198376403239</v>
      </c>
      <c r="J9988" s="3">
        <v>0.67061678887038201</v>
      </c>
      <c r="K9988" s="5">
        <v>8.1338436635712572</v>
      </c>
      <c r="L9988" s="3">
        <v>2.6212402972087339</v>
      </c>
      <c r="M9988" s="5">
        <v>3.2377243769587949E-5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20620.673826303868</v>
      </c>
      <c r="C9989" s="4">
        <v>42355.937604166669</v>
      </c>
      <c r="D9989" s="3">
        <v>795.94754250615949</v>
      </c>
      <c r="E9989" s="5">
        <v>7</v>
      </c>
      <c r="F9989" s="3">
        <v>1</v>
      </c>
      <c r="G9989" s="5">
        <v>-0.16658769547939301</v>
      </c>
      <c r="H9989" s="3">
        <v>3.8056244850158691</v>
      </c>
      <c r="I9989" s="5">
        <v>2.1255198376403239</v>
      </c>
      <c r="J9989" s="3">
        <v>0.67066311173835402</v>
      </c>
      <c r="K9989" s="5">
        <v>8.1338436635712572</v>
      </c>
      <c r="L9989" s="3">
        <v>2.6214165820662001</v>
      </c>
      <c r="M9989" s="5">
        <v>3.24249267578125E-5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20621.689408320657</v>
      </c>
      <c r="C9990" s="4">
        <v>42355.937615740739</v>
      </c>
      <c r="D9990" s="3">
        <v>796.96312448284789</v>
      </c>
      <c r="E9990" s="5">
        <v>7</v>
      </c>
      <c r="F9990" s="3">
        <v>1</v>
      </c>
      <c r="G9990" s="5">
        <v>-0.16694733500480652</v>
      </c>
      <c r="H9990" s="3">
        <v>3.8056244850158691</v>
      </c>
      <c r="I9990" s="5">
        <v>2.1255198376403239</v>
      </c>
      <c r="J9990" s="3">
        <v>0.67071014305409704</v>
      </c>
      <c r="K9990" s="5">
        <v>8.1338436635712572</v>
      </c>
      <c r="L9990" s="3">
        <v>2.6215955638908941</v>
      </c>
      <c r="M9990" s="5">
        <v>3.24249267578125E-5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20622.689473313931</v>
      </c>
      <c r="C9991" s="4">
        <v>42355.937627314815</v>
      </c>
      <c r="D9991" s="3">
        <v>797.96318948113185</v>
      </c>
      <c r="E9991" s="5">
        <v>7</v>
      </c>
      <c r="F9991" s="3">
        <v>1</v>
      </c>
      <c r="G9991" s="5">
        <v>-0.16676752269268036</v>
      </c>
      <c r="H9991" s="3">
        <v>3.8056244850158691</v>
      </c>
      <c r="I9991" s="5">
        <v>2.1255198376403239</v>
      </c>
      <c r="J9991" s="3">
        <v>0.67075646102472897</v>
      </c>
      <c r="K9991" s="5">
        <v>8.1338436635712572</v>
      </c>
      <c r="L9991" s="3">
        <v>2.6217718337479301</v>
      </c>
      <c r="M9991" s="5">
        <v>6.4802166889421642E-5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20623.705023987721</v>
      </c>
      <c r="C9992" s="4">
        <v>42355.9376388889</v>
      </c>
      <c r="D9992" s="3">
        <v>798.97874015492403</v>
      </c>
      <c r="E9992" s="5">
        <v>7</v>
      </c>
      <c r="F9992" s="3">
        <v>1</v>
      </c>
      <c r="G9992" s="5">
        <v>-0.16676752269268036</v>
      </c>
      <c r="H9992" s="3">
        <v>3.8056244850158691</v>
      </c>
      <c r="I9992" s="5">
        <v>2.1255198376403239</v>
      </c>
      <c r="J9992" s="3">
        <v>0.67080350414072498</v>
      </c>
      <c r="K9992" s="5">
        <v>8.1338436635712572</v>
      </c>
      <c r="L9992" s="3">
        <v>2.621950864116827</v>
      </c>
      <c r="M9992" s="5">
        <v>6.4802166889421642E-5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20624.705032680897</v>
      </c>
      <c r="C9993" s="4">
        <v>42355.937650462962</v>
      </c>
      <c r="D9993" s="3">
        <v>799.9787488881949</v>
      </c>
      <c r="E9993" s="5">
        <v>7</v>
      </c>
      <c r="F9993" s="3">
        <v>1</v>
      </c>
      <c r="G9993" s="5">
        <v>-0.16676752269268036</v>
      </c>
      <c r="H9993" s="3">
        <v>3.8057866096496582</v>
      </c>
      <c r="I9993" s="5">
        <v>2.1255198376403239</v>
      </c>
      <c r="J9993" s="3">
        <v>0.67084982105717805</v>
      </c>
      <c r="K9993" s="5">
        <v>8.1338436635712572</v>
      </c>
      <c r="L9993" s="3">
        <v>2.622127133425205</v>
      </c>
      <c r="M9993" s="5">
        <v>6.4849853515625E-5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20625.720681473853</v>
      </c>
      <c r="C9994" s="4">
        <v>42355.937662037039</v>
      </c>
      <c r="D9994" s="3">
        <v>800.99439772626499</v>
      </c>
      <c r="E9994" s="5">
        <v>7</v>
      </c>
      <c r="F9994" s="3">
        <v>1</v>
      </c>
      <c r="G9994" s="5">
        <v>-0.16676752269268036</v>
      </c>
      <c r="H9994" s="3">
        <v>3.8057866096496582</v>
      </c>
      <c r="I9994" s="5">
        <v>2.1255198376403239</v>
      </c>
      <c r="J9994" s="3">
        <v>0.67089686403950799</v>
      </c>
      <c r="K9994" s="5">
        <v>8.1338436635712572</v>
      </c>
      <c r="L9994" s="3">
        <v>2.622306166396398</v>
      </c>
      <c r="M9994" s="5">
        <v>6.4849853515625E-5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20626.736310728189</v>
      </c>
      <c r="C9995" s="4">
        <v>42355.937673611101</v>
      </c>
      <c r="D9995" s="3">
        <v>802.01002700065158</v>
      </c>
      <c r="E9995" s="5">
        <v>7</v>
      </c>
      <c r="F9995" s="3">
        <v>1</v>
      </c>
      <c r="G9995" s="5">
        <v>-0.16658769547939301</v>
      </c>
      <c r="H9995" s="3">
        <v>3.8059487342834473</v>
      </c>
      <c r="I9995" s="5">
        <v>2.1255198376403239</v>
      </c>
      <c r="J9995" s="3">
        <v>0.67094389987034497</v>
      </c>
      <c r="K9995" s="5">
        <v>8.1338436635712572</v>
      </c>
      <c r="L9995" s="3">
        <v>2.6224851747315561</v>
      </c>
      <c r="M9995" s="5">
        <v>6.4849853515625E-5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20627.736318052954</v>
      </c>
      <c r="C9996" s="4">
        <v>42355.937685185185</v>
      </c>
      <c r="D9996" s="3">
        <v>803.01003434546737</v>
      </c>
      <c r="E9996" s="5">
        <v>7</v>
      </c>
      <c r="F9996" s="3">
        <v>1</v>
      </c>
      <c r="G9996" s="5">
        <v>-0.16694733500480652</v>
      </c>
      <c r="H9996" s="3">
        <v>3.8057866096496582</v>
      </c>
      <c r="I9996" s="5">
        <v>2.1255198376403239</v>
      </c>
      <c r="J9996" s="3">
        <v>0.67099021591732499</v>
      </c>
      <c r="K9996" s="5">
        <v>8.1338436635712572</v>
      </c>
      <c r="L9996" s="3">
        <v>2.6226614444873881</v>
      </c>
      <c r="M9996" s="5">
        <v>0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20628.751888165119</v>
      </c>
      <c r="C9997" s="4">
        <v>42355.937696759262</v>
      </c>
      <c r="D9997" s="3">
        <v>804.02560434735676</v>
      </c>
      <c r="E9997" s="5">
        <v>7</v>
      </c>
      <c r="F9997" s="3">
        <v>1</v>
      </c>
      <c r="G9997" s="5">
        <v>-0.16658769547939301</v>
      </c>
      <c r="H9997" s="3">
        <v>3.8057866096496582</v>
      </c>
      <c r="I9997" s="5">
        <v>2.1255198376403239</v>
      </c>
      <c r="J9997" s="3">
        <v>0.67103724393283704</v>
      </c>
      <c r="K9997" s="5">
        <v>8.1338436635712572</v>
      </c>
      <c r="L9997" s="3">
        <v>2.6228404243110419</v>
      </c>
      <c r="M9997" s="5">
        <v>0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20629.767509168923</v>
      </c>
      <c r="C9998" s="4">
        <v>42355.937708333331</v>
      </c>
      <c r="D9998" s="3">
        <v>805.04122533612485</v>
      </c>
      <c r="E9998" s="5">
        <v>7</v>
      </c>
      <c r="F9998" s="3">
        <v>1</v>
      </c>
      <c r="G9998" s="5">
        <v>-0.16658769547939301</v>
      </c>
      <c r="H9998" s="3">
        <v>3.8059487342834473</v>
      </c>
      <c r="I9998" s="5">
        <v>2.1255198376403239</v>
      </c>
      <c r="J9998" s="3">
        <v>0.67108428523677999</v>
      </c>
      <c r="K9998" s="5">
        <v>8.1338436635712572</v>
      </c>
      <c r="L9998" s="3">
        <v>2.6230194557058319</v>
      </c>
      <c r="M9998" s="5">
        <v>3.24249267578125E-5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20630.767509982485</v>
      </c>
      <c r="C9999" s="4">
        <v>42355.937719907408</v>
      </c>
      <c r="D9999" s="3">
        <v>806.0412262348998</v>
      </c>
      <c r="E9999" s="5">
        <v>7</v>
      </c>
      <c r="F9999" s="3">
        <v>1</v>
      </c>
      <c r="G9999" s="5">
        <v>-0.16676752269268036</v>
      </c>
      <c r="H9999" s="3">
        <v>3.8057866096496582</v>
      </c>
      <c r="I9999" s="5">
        <v>2.1255198376403239</v>
      </c>
      <c r="J9999" s="3">
        <v>0.67113059710640599</v>
      </c>
      <c r="K9999" s="5">
        <v>8.1338436635712572</v>
      </c>
      <c r="L9999" s="3">
        <v>2.6231957106739969</v>
      </c>
      <c r="M9999" s="5">
        <v>0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20631.767512610564</v>
      </c>
      <c r="C10000" s="4">
        <v>42355.937731481485</v>
      </c>
      <c r="D10000" s="3">
        <v>807.04122877776626</v>
      </c>
      <c r="E10000" s="5">
        <v>7</v>
      </c>
      <c r="F10000" s="3">
        <v>1</v>
      </c>
      <c r="G10000" s="5">
        <v>-0.16676752269268036</v>
      </c>
      <c r="H10000" s="3">
        <v>3.8059487342834473</v>
      </c>
      <c r="I10000" s="5">
        <v>2.1255198376403239</v>
      </c>
      <c r="J10000" s="3">
        <v>0.67117690515389905</v>
      </c>
      <c r="K10000" s="5">
        <v>8.1338436635712572</v>
      </c>
      <c r="L10000" s="3">
        <v>2.6233719539125349</v>
      </c>
      <c r="M10000" s="5">
        <v>3.24249267578125E-5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20632.783101013243</v>
      </c>
      <c r="C10001" s="4">
        <v>42355.937743055554</v>
      </c>
      <c r="D10001" s="3">
        <v>808.05681718044514</v>
      </c>
      <c r="E10001" s="5">
        <v>7</v>
      </c>
      <c r="F10001" s="3">
        <v>1</v>
      </c>
      <c r="G10001" s="5">
        <v>-0.16676752269268036</v>
      </c>
      <c r="H10001" s="3">
        <v>3.8057866096496582</v>
      </c>
      <c r="I10001" s="5">
        <v>2.1255198376403239</v>
      </c>
      <c r="J10001" s="3">
        <v>0.67122394219741799</v>
      </c>
      <c r="K10001" s="5">
        <v>8.1338436635712572</v>
      </c>
      <c r="L10001" s="3">
        <v>2.6235509709093612</v>
      </c>
      <c r="M10001" s="5">
        <v>0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20633.783109866818</v>
      </c>
      <c r="C10002" s="4">
        <v>42355.937754629631</v>
      </c>
      <c r="D10002" s="3">
        <v>809.05682604905292</v>
      </c>
      <c r="E10002" s="5">
        <v>7</v>
      </c>
      <c r="F10002" s="3">
        <v>1</v>
      </c>
      <c r="G10002" s="5">
        <v>-0.16658769547939301</v>
      </c>
      <c r="H10002" s="3">
        <v>3.8059487342834473</v>
      </c>
      <c r="I10002" s="5">
        <v>2.1255198376403239</v>
      </c>
      <c r="J10002" s="3">
        <v>0.67127025756123204</v>
      </c>
      <c r="K10002" s="5">
        <v>8.1338436635712572</v>
      </c>
      <c r="L10002" s="3">
        <v>2.623727243343152</v>
      </c>
      <c r="M10002" s="5">
        <v>3.24249267578125E-5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20634.798709377137</v>
      </c>
      <c r="C10003" s="4">
        <v>42355.9377662037</v>
      </c>
      <c r="D10003" s="3">
        <v>810.07242555937285</v>
      </c>
      <c r="E10003" s="5">
        <v>7</v>
      </c>
      <c r="F10003" s="3">
        <v>1</v>
      </c>
      <c r="G10003" s="5">
        <v>-0.16658769547939301</v>
      </c>
      <c r="H10003" s="3">
        <v>3.8059487342834473</v>
      </c>
      <c r="I10003" s="5">
        <v>2.1255198376403239</v>
      </c>
      <c r="J10003" s="3">
        <v>0.671317292414644</v>
      </c>
      <c r="K10003" s="5">
        <v>8.1338436635712572</v>
      </c>
      <c r="L10003" s="3">
        <v>2.6239062547610139</v>
      </c>
      <c r="M10003" s="5">
        <v>3.24249267578125E-5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20635.814338947253</v>
      </c>
      <c r="C10004" s="4">
        <v>42355.937777777777</v>
      </c>
      <c r="D10004" s="3">
        <v>811.08805519966995</v>
      </c>
      <c r="E10004" s="5">
        <v>7</v>
      </c>
      <c r="F10004" s="3">
        <v>1</v>
      </c>
      <c r="G10004" s="5">
        <v>-0.16676752269268036</v>
      </c>
      <c r="H10004" s="3">
        <v>3.8059487342834473</v>
      </c>
      <c r="I10004" s="5">
        <v>2.1255198376403239</v>
      </c>
      <c r="J10004" s="3">
        <v>0.67136432358117804</v>
      </c>
      <c r="K10004" s="5">
        <v>8.1338436635712572</v>
      </c>
      <c r="L10004" s="3">
        <v>2.624085253790196</v>
      </c>
      <c r="M10004" s="5">
        <v>3.24249267578125E-5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20636.829942317181</v>
      </c>
      <c r="C10005" s="4">
        <v>42355.937789351854</v>
      </c>
      <c r="D10005" s="3">
        <v>812.10365858964428</v>
      </c>
      <c r="E10005" s="5">
        <v>7</v>
      </c>
      <c r="F10005" s="3">
        <v>1</v>
      </c>
      <c r="G10005" s="5">
        <v>-0.16694733500480652</v>
      </c>
      <c r="H10005" s="3">
        <v>3.8059487342834473</v>
      </c>
      <c r="I10005" s="5">
        <v>2.1255198376403239</v>
      </c>
      <c r="J10005" s="3">
        <v>0.67141136642945598</v>
      </c>
      <c r="K10005" s="5">
        <v>8.1338436635712572</v>
      </c>
      <c r="L10005" s="3">
        <v>2.6242642962211131</v>
      </c>
      <c r="M10005" s="5">
        <v>0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20637.84522206679</v>
      </c>
      <c r="C10006" s="4">
        <v>42355.937800925924</v>
      </c>
      <c r="D10006" s="3">
        <v>813.11893792321666</v>
      </c>
      <c r="E10006" s="5">
        <v>7</v>
      </c>
      <c r="F10006" s="3">
        <v>1</v>
      </c>
      <c r="G10006" s="5">
        <v>-0.16658769547939301</v>
      </c>
      <c r="H10006" s="3">
        <v>3.8061106204986572</v>
      </c>
      <c r="I10006" s="5">
        <v>2.1255198376403239</v>
      </c>
      <c r="J10006" s="3">
        <v>0.67145838529885704</v>
      </c>
      <c r="K10006" s="5">
        <v>8.1338436635712572</v>
      </c>
      <c r="L10006" s="3">
        <v>2.6244432492046288</v>
      </c>
      <c r="M10006" s="5">
        <v>3.2377243769587949E-5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20638.845334808881</v>
      </c>
      <c r="C10007" s="4">
        <v>42355.9378125</v>
      </c>
      <c r="D10007" s="3">
        <v>814.11905096605778</v>
      </c>
      <c r="E10007" s="5">
        <v>7</v>
      </c>
      <c r="F10007" s="3">
        <v>1</v>
      </c>
      <c r="G10007" s="5">
        <v>-0.16658769547939301</v>
      </c>
      <c r="H10007" s="3">
        <v>3.8059487342834473</v>
      </c>
      <c r="I10007" s="5">
        <v>2.1255198376403239</v>
      </c>
      <c r="J10007" s="3">
        <v>0.67150399737101496</v>
      </c>
      <c r="K10007" s="5">
        <v>8.1338436635712572</v>
      </c>
      <c r="L10007" s="3">
        <v>2.6246168477007878</v>
      </c>
      <c r="M10007" s="5">
        <v>0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20639.845567329037</v>
      </c>
      <c r="C10008" s="4">
        <v>42355.937824074077</v>
      </c>
      <c r="D10008" s="3">
        <v>815.11928358646321</v>
      </c>
      <c r="E10008" s="5">
        <v>7</v>
      </c>
      <c r="F10008" s="3">
        <v>1</v>
      </c>
      <c r="G10008" s="5">
        <v>-0.16676752269268036</v>
      </c>
      <c r="H10008" s="3">
        <v>3.8061106204986572</v>
      </c>
      <c r="I10008" s="5">
        <v>2.1255198376403239</v>
      </c>
      <c r="J10008" s="3">
        <v>0.67155103356042201</v>
      </c>
      <c r="K10008" s="5">
        <v>8.1338436635712572</v>
      </c>
      <c r="L10008" s="3">
        <v>2.6247958672533489</v>
      </c>
      <c r="M10008" s="5">
        <v>3.2377243769587949E-5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20640.861235324781</v>
      </c>
      <c r="C10009" s="4">
        <v>42355.937835648147</v>
      </c>
      <c r="D10009" s="3">
        <v>816.1349515972438</v>
      </c>
      <c r="E10009" s="5">
        <v>7</v>
      </c>
      <c r="F10009" s="3">
        <v>1</v>
      </c>
      <c r="G10009" s="5">
        <v>-0.16676752269268036</v>
      </c>
      <c r="H10009" s="3">
        <v>3.8059487342834473</v>
      </c>
      <c r="I10009" s="5">
        <v>2.1255198376403239</v>
      </c>
      <c r="J10009" s="3">
        <v>0.67159808290906897</v>
      </c>
      <c r="K10009" s="5">
        <v>8.1338436635712572</v>
      </c>
      <c r="L10009" s="3">
        <v>2.6249749392320378</v>
      </c>
      <c r="M10009" s="5">
        <v>0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20641.876806665001</v>
      </c>
      <c r="C10010" s="4">
        <v>42355.937847222223</v>
      </c>
      <c r="D10010" s="3">
        <v>817.15052283220155</v>
      </c>
      <c r="E10010" s="5">
        <v>7</v>
      </c>
      <c r="F10010" s="3">
        <v>1</v>
      </c>
      <c r="G10010" s="5">
        <v>-0.16658769547939301</v>
      </c>
      <c r="H10010" s="3">
        <v>3.8061106204986572</v>
      </c>
      <c r="I10010" s="5">
        <v>2.1255198376403239</v>
      </c>
      <c r="J10010" s="3">
        <v>0.67164512347914795</v>
      </c>
      <c r="K10010" s="5">
        <v>8.1338436635712572</v>
      </c>
      <c r="L10010" s="3">
        <v>2.625153978092662</v>
      </c>
      <c r="M10010" s="5">
        <v>3.2377243769587949E-5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20642.892410460987</v>
      </c>
      <c r="C10011" s="4">
        <v>42355.937858796293</v>
      </c>
      <c r="D10011" s="3">
        <v>818.16612673846078</v>
      </c>
      <c r="E10011" s="5">
        <v>7</v>
      </c>
      <c r="F10011" s="3">
        <v>1</v>
      </c>
      <c r="G10011" s="5">
        <v>-0.16676752269268036</v>
      </c>
      <c r="H10011" s="3">
        <v>3.8061106204986572</v>
      </c>
      <c r="I10011" s="5">
        <v>2.1255198376403239</v>
      </c>
      <c r="J10011" s="3">
        <v>0.67169215697471796</v>
      </c>
      <c r="K10011" s="5">
        <v>8.1338436635712572</v>
      </c>
      <c r="L10011" s="3">
        <v>2.6253329898525819</v>
      </c>
      <c r="M10011" s="5">
        <v>0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20643.907814023696</v>
      </c>
      <c r="C10012" s="4">
        <v>42355.93787037037</v>
      </c>
      <c r="D10012" s="3">
        <v>819.18153017586076</v>
      </c>
      <c r="E10012" s="5">
        <v>7</v>
      </c>
      <c r="F10012" s="3">
        <v>1</v>
      </c>
      <c r="G10012" s="5">
        <v>-0.16676752269268036</v>
      </c>
      <c r="H10012" s="3">
        <v>3.8059487342834473</v>
      </c>
      <c r="I10012" s="5">
        <v>2.1255198376403239</v>
      </c>
      <c r="J10012" s="3">
        <v>0.671738470800055</v>
      </c>
      <c r="K10012" s="5">
        <v>8.1338436635712572</v>
      </c>
      <c r="L10012" s="3">
        <v>2.6255092626447589</v>
      </c>
      <c r="M10012" s="5">
        <v>0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20644.907828025076</v>
      </c>
      <c r="C10013" s="4">
        <v>42355.937881944446</v>
      </c>
      <c r="D10013" s="3">
        <v>820.18154417724099</v>
      </c>
      <c r="E10013" s="5">
        <v>7</v>
      </c>
      <c r="F10013" s="3">
        <v>1</v>
      </c>
      <c r="G10013" s="5">
        <v>-0.16640788316726685</v>
      </c>
      <c r="H10013" s="3">
        <v>3.8062727451324463</v>
      </c>
      <c r="I10013" s="5">
        <v>2.1255198376403239</v>
      </c>
      <c r="J10013" s="3">
        <v>0.67178477745077803</v>
      </c>
      <c r="K10013" s="5">
        <v>8.1338436635712572</v>
      </c>
      <c r="L10013" s="3">
        <v>2.625685510296226</v>
      </c>
      <c r="M10013" s="5">
        <v>6.4802166889421642E-5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20645.923734714801</v>
      </c>
      <c r="C10014" s="4">
        <v>42355.937893518509</v>
      </c>
      <c r="D10014" s="3">
        <v>821.19745090706499</v>
      </c>
      <c r="E10014" s="5">
        <v>7</v>
      </c>
      <c r="F10014" s="3">
        <v>1</v>
      </c>
      <c r="G10014" s="5">
        <v>-0.16658769547939301</v>
      </c>
      <c r="H10014" s="3">
        <v>3.8061106204986572</v>
      </c>
      <c r="I10014" s="5">
        <v>2.1255198376403239</v>
      </c>
      <c r="J10014" s="3">
        <v>0.67183254815779203</v>
      </c>
      <c r="K10014" s="5">
        <v>8.1338436635712572</v>
      </c>
      <c r="L10014" s="3">
        <v>2.6258673285511271</v>
      </c>
      <c r="M10014" s="5">
        <v>3.2377243769587949E-5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20646.938948044124</v>
      </c>
      <c r="C10015" s="4">
        <v>42355.937905092593</v>
      </c>
      <c r="D10015" s="3">
        <v>822.21266420130098</v>
      </c>
      <c r="E10015" s="5">
        <v>7</v>
      </c>
      <c r="F10015" s="3">
        <v>1</v>
      </c>
      <c r="G10015" s="5">
        <v>-0.16658769547939301</v>
      </c>
      <c r="H10015" s="3">
        <v>3.8059487342834473</v>
      </c>
      <c r="I10015" s="5">
        <v>2.1255198376403239</v>
      </c>
      <c r="J10015" s="3">
        <v>0.67187885677299397</v>
      </c>
      <c r="K10015" s="5">
        <v>8.1338436635712572</v>
      </c>
      <c r="L10015" s="3">
        <v>2.6260435823906971</v>
      </c>
      <c r="M10015" s="5">
        <v>0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20647.954865575823</v>
      </c>
      <c r="C10016" s="4">
        <v>42355.937916666669</v>
      </c>
      <c r="D10016" s="3">
        <v>823.22858173300483</v>
      </c>
      <c r="E10016" s="5">
        <v>7</v>
      </c>
      <c r="F10016" s="3">
        <v>1</v>
      </c>
      <c r="G10016" s="5">
        <v>-0.16676752269268036</v>
      </c>
      <c r="H10016" s="3">
        <v>3.8061106204986572</v>
      </c>
      <c r="I10016" s="5">
        <v>2.1255198376403239</v>
      </c>
      <c r="J10016" s="3">
        <v>0.67192662173263795</v>
      </c>
      <c r="K10016" s="5">
        <v>8.1338436635712572</v>
      </c>
      <c r="L10016" s="3">
        <v>2.6262253772444408</v>
      </c>
      <c r="M10016" s="5">
        <v>3.2377243769587949E-5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20648.95490917085</v>
      </c>
      <c r="C10017" s="4">
        <v>42355.937928240739</v>
      </c>
      <c r="D10017" s="3">
        <v>824.22862543830229</v>
      </c>
      <c r="E10017" s="5">
        <v>7</v>
      </c>
      <c r="F10017" s="3">
        <v>1</v>
      </c>
      <c r="G10017" s="5">
        <v>-0.16676752269268036</v>
      </c>
      <c r="H10017" s="3">
        <v>3.8059487342834473</v>
      </c>
      <c r="I10017" s="5">
        <v>2.1255198376403239</v>
      </c>
      <c r="J10017" s="3">
        <v>0.67197292894201899</v>
      </c>
      <c r="K10017" s="5">
        <v>8.1338436635712572</v>
      </c>
      <c r="L10017" s="3">
        <v>2.6264016259699621</v>
      </c>
      <c r="M10017" s="5">
        <v>-3.2377243769587949E-5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20649.97050466618</v>
      </c>
      <c r="C10018" s="4">
        <v>42355.937939814816</v>
      </c>
      <c r="D10018" s="3">
        <v>825.24422092360612</v>
      </c>
      <c r="E10018" s="5">
        <v>7</v>
      </c>
      <c r="F10018" s="3">
        <v>1</v>
      </c>
      <c r="G10018" s="5">
        <v>-0.16658769547939301</v>
      </c>
      <c r="H10018" s="3">
        <v>3.8061106204986572</v>
      </c>
      <c r="I10018" s="5">
        <v>2.1255198376403239</v>
      </c>
      <c r="J10018" s="3">
        <v>0.67201997608824204</v>
      </c>
      <c r="K10018" s="5">
        <v>8.1338436635712572</v>
      </c>
      <c r="L10018" s="3">
        <v>2.62658069074226</v>
      </c>
      <c r="M10018" s="5">
        <v>3.2377243769587949E-5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20650.986094462329</v>
      </c>
      <c r="C10019" s="4">
        <v>42355.937951388885</v>
      </c>
      <c r="D10019" s="3">
        <v>826.25981071975252</v>
      </c>
      <c r="E10019" s="5">
        <v>7</v>
      </c>
      <c r="F10019" s="3">
        <v>1</v>
      </c>
      <c r="G10019" s="5">
        <v>-0.16658769547939301</v>
      </c>
      <c r="H10019" s="3">
        <v>3.8061106204986572</v>
      </c>
      <c r="I10019" s="5">
        <v>2.1255198376403239</v>
      </c>
      <c r="J10019" s="3">
        <v>0.67206700696213795</v>
      </c>
      <c r="K10019" s="5">
        <v>8.1338436635712572</v>
      </c>
      <c r="L10019" s="3">
        <v>2.6267596956901249</v>
      </c>
      <c r="M10019" s="5">
        <v>0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20651.986254622418</v>
      </c>
      <c r="C10020" s="4">
        <v>42355.937962962962</v>
      </c>
      <c r="D10020" s="3">
        <v>827.25997092495572</v>
      </c>
      <c r="E10020" s="5">
        <v>7</v>
      </c>
      <c r="F10020" s="3">
        <v>1</v>
      </c>
      <c r="G10020" s="5">
        <v>-0.16694733500480652</v>
      </c>
      <c r="H10020" s="3">
        <v>3.8059487342834473</v>
      </c>
      <c r="I10020" s="5">
        <v>2.1255198376403239</v>
      </c>
      <c r="J10020" s="3">
        <v>0.672113331277575</v>
      </c>
      <c r="K10020" s="5">
        <v>8.1338436635712572</v>
      </c>
      <c r="L10020" s="3">
        <v>2.626936011045542</v>
      </c>
      <c r="M10020" s="5">
        <v>0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20653.001794544456</v>
      </c>
      <c r="C10021" s="4">
        <v>42355.937974537039</v>
      </c>
      <c r="D10021" s="3">
        <v>828.27551073170548</v>
      </c>
      <c r="E10021" s="5">
        <v>7</v>
      </c>
      <c r="F10021" s="3">
        <v>1</v>
      </c>
      <c r="G10021" s="5">
        <v>-0.16694733500480652</v>
      </c>
      <c r="H10021" s="3">
        <v>3.8059487342834473</v>
      </c>
      <c r="I10021" s="5">
        <v>2.1255198376403239</v>
      </c>
      <c r="J10021" s="3">
        <v>0.67216037233780801</v>
      </c>
      <c r="K10021" s="5">
        <v>8.1338436635712572</v>
      </c>
      <c r="L10021" s="3">
        <v>2.6271150535352392</v>
      </c>
      <c r="M10021" s="5">
        <v>-3.2377243769587949E-5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20654.017404530845</v>
      </c>
      <c r="C10022" s="4">
        <v>42355.937986111101</v>
      </c>
      <c r="D10022" s="3">
        <v>829.29112155517771</v>
      </c>
      <c r="E10022" s="5">
        <v>7</v>
      </c>
      <c r="F10022" s="3">
        <v>1</v>
      </c>
      <c r="G10022" s="5">
        <v>-0.16676752269268036</v>
      </c>
      <c r="H10022" s="3">
        <v>3.8061106204986572</v>
      </c>
      <c r="I10022" s="5">
        <v>2.1255198376403239</v>
      </c>
      <c r="J10022" s="3">
        <v>0.67220741006921003</v>
      </c>
      <c r="K10022" s="5">
        <v>8.1338436635712572</v>
      </c>
      <c r="L10022" s="3">
        <v>2.6272940853413962</v>
      </c>
      <c r="M10022" s="5">
        <v>0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20655.032935355241</v>
      </c>
      <c r="C10023" s="4">
        <v>42355.937997685185</v>
      </c>
      <c r="D10023" s="3">
        <v>830.30665161266688</v>
      </c>
      <c r="E10023" s="5">
        <v>7</v>
      </c>
      <c r="F10023" s="3">
        <v>1</v>
      </c>
      <c r="G10023" s="5">
        <v>-0.16658769547939301</v>
      </c>
      <c r="H10023" s="3">
        <v>3.8061106204986572</v>
      </c>
      <c r="I10023" s="5">
        <v>2.1255198376403239</v>
      </c>
      <c r="J10023" s="3">
        <v>0.672254440917194</v>
      </c>
      <c r="K10023" s="5">
        <v>8.1338436635712572</v>
      </c>
      <c r="L10023" s="3">
        <v>2.6274730894249849</v>
      </c>
      <c r="M10023" s="5">
        <v>-3.24249267578125E-5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20656.033096412564</v>
      </c>
      <c r="C10024" s="4">
        <v>42355.938009259262</v>
      </c>
      <c r="D10024" s="3">
        <v>831.30681271510252</v>
      </c>
      <c r="E10024" s="5">
        <v>7</v>
      </c>
      <c r="F10024" s="3">
        <v>1</v>
      </c>
      <c r="G10024" s="5">
        <v>-0.16676752269268036</v>
      </c>
      <c r="H10024" s="3">
        <v>3.8061106204986572</v>
      </c>
      <c r="I10024" s="5">
        <v>2.1255198376403239</v>
      </c>
      <c r="J10024" s="3">
        <v>0.67230075707026404</v>
      </c>
      <c r="K10024" s="5">
        <v>8.1338436635712572</v>
      </c>
      <c r="L10024" s="3">
        <v>2.6276493727746342</v>
      </c>
      <c r="M10024" s="5">
        <v>0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20657.048569844141</v>
      </c>
      <c r="C10025" s="4">
        <v>42355.938020833331</v>
      </c>
      <c r="D10025" s="3">
        <v>832.32228600131873</v>
      </c>
      <c r="E10025" s="5">
        <v>7</v>
      </c>
      <c r="F10025" s="3">
        <v>1</v>
      </c>
      <c r="G10025" s="5">
        <v>-0.16676752269268036</v>
      </c>
      <c r="H10025" s="3">
        <v>3.8062727451324463</v>
      </c>
      <c r="I10025" s="5">
        <v>2.1255198376403239</v>
      </c>
      <c r="J10025" s="3">
        <v>0.67234778686013397</v>
      </c>
      <c r="K10025" s="5">
        <v>8.1338436635712572</v>
      </c>
      <c r="L10025" s="3">
        <v>2.6278283725988811</v>
      </c>
      <c r="M10025" s="5">
        <v>0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20658.063753073558</v>
      </c>
      <c r="C10026" s="4">
        <v>42355.938032407408</v>
      </c>
      <c r="D10026" s="3">
        <v>833.33746892999125</v>
      </c>
      <c r="E10026" s="5">
        <v>7</v>
      </c>
      <c r="F10026" s="3">
        <v>1</v>
      </c>
      <c r="G10026" s="5">
        <v>-0.16676752269268036</v>
      </c>
      <c r="H10026" s="3">
        <v>3.8061106204986572</v>
      </c>
      <c r="I10026" s="5">
        <v>2.1255198376403239</v>
      </c>
      <c r="J10026" s="3">
        <v>0.67239481062763495</v>
      </c>
      <c r="K10026" s="5">
        <v>8.1338436635712572</v>
      </c>
      <c r="L10026" s="3">
        <v>2.6280073493818659</v>
      </c>
      <c r="M10026" s="5">
        <v>0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20659.064168183089</v>
      </c>
      <c r="C10027" s="4">
        <v>42355.938043981485</v>
      </c>
      <c r="D10027" s="3">
        <v>834.33788435028703</v>
      </c>
      <c r="E10027" s="5">
        <v>7</v>
      </c>
      <c r="F10027" s="3">
        <v>1</v>
      </c>
      <c r="G10027" s="5">
        <v>-0.16658769547939301</v>
      </c>
      <c r="H10027" s="3">
        <v>3.8061106204986572</v>
      </c>
      <c r="I10027" s="5">
        <v>2.1255198376403239</v>
      </c>
      <c r="J10027" s="3">
        <v>0.67244114557100798</v>
      </c>
      <c r="K10027" s="5">
        <v>8.1338436635712572</v>
      </c>
      <c r="L10027" s="3">
        <v>2.6281837040719078</v>
      </c>
      <c r="M10027" s="5">
        <v>0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20660.079780861171</v>
      </c>
      <c r="C10028" s="4">
        <v>42355.938055555554</v>
      </c>
      <c r="D10028" s="3">
        <v>835.35349702837436</v>
      </c>
      <c r="E10028" s="5">
        <v>7</v>
      </c>
      <c r="F10028" s="3">
        <v>1</v>
      </c>
      <c r="G10028" s="5">
        <v>-0.16676752269268036</v>
      </c>
      <c r="H10028" s="3">
        <v>3.8061106204986572</v>
      </c>
      <c r="I10028" s="5">
        <v>2.1255198376403239</v>
      </c>
      <c r="J10028" s="3">
        <v>0.67248818140094202</v>
      </c>
      <c r="K10028" s="5">
        <v>8.1338436635712572</v>
      </c>
      <c r="L10028" s="3">
        <v>2.628362727646937</v>
      </c>
      <c r="M10028" s="5">
        <v>0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20661.095397945224</v>
      </c>
      <c r="C10029" s="4">
        <v>42355.938067129631</v>
      </c>
      <c r="D10029" s="3">
        <v>836.36911419763805</v>
      </c>
      <c r="E10029" s="5">
        <v>7</v>
      </c>
      <c r="F10029" s="3">
        <v>1</v>
      </c>
      <c r="G10029" s="5">
        <v>-0.16658769547939301</v>
      </c>
      <c r="H10029" s="3">
        <v>3.8061106204986572</v>
      </c>
      <c r="I10029" s="5">
        <v>2.1255198376403239</v>
      </c>
      <c r="J10029" s="3">
        <v>0.67253522097773399</v>
      </c>
      <c r="K10029" s="5">
        <v>8.1338436635712572</v>
      </c>
      <c r="L10029" s="3">
        <v>2.6285417633142281</v>
      </c>
      <c r="M10029" s="5">
        <v>-3.24249267578125E-5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20662.111214911682</v>
      </c>
      <c r="C10030" s="4">
        <v>42355.938078703701</v>
      </c>
      <c r="D10030" s="3">
        <v>837.38493119416398</v>
      </c>
      <c r="E10030" s="5">
        <v>7</v>
      </c>
      <c r="F10030" s="3">
        <v>1</v>
      </c>
      <c r="G10030" s="5">
        <v>-0.16676752269268036</v>
      </c>
      <c r="H10030" s="3">
        <v>3.8061106204986572</v>
      </c>
      <c r="I10030" s="5">
        <v>2.1255198376403239</v>
      </c>
      <c r="J10030" s="3">
        <v>0.67258227877954802</v>
      </c>
      <c r="K10030" s="5">
        <v>8.1338436635712572</v>
      </c>
      <c r="L10030" s="3">
        <v>2.6287208687580468</v>
      </c>
      <c r="M10030" s="5">
        <v>0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20663.126641772364</v>
      </c>
      <c r="C10031" s="4">
        <v>42355.938090277778</v>
      </c>
      <c r="D10031" s="3">
        <v>838.40035793956497</v>
      </c>
      <c r="E10031" s="5">
        <v>7</v>
      </c>
      <c r="F10031" s="3">
        <v>1</v>
      </c>
      <c r="G10031" s="5">
        <v>-0.16676752269268036</v>
      </c>
      <c r="H10031" s="3">
        <v>3.8061106204986572</v>
      </c>
      <c r="I10031" s="5">
        <v>2.1255198376403239</v>
      </c>
      <c r="J10031" s="3">
        <v>0.67262932007002296</v>
      </c>
      <c r="K10031" s="5">
        <v>8.1338436635712572</v>
      </c>
      <c r="L10031" s="3">
        <v>2.628899911649818</v>
      </c>
      <c r="M10031" s="5">
        <v>-3.24249267578125E-5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20664.142259758661</v>
      </c>
      <c r="C10032" s="4">
        <v>42355.938101851854</v>
      </c>
      <c r="D10032" s="3">
        <v>839.41597592586163</v>
      </c>
      <c r="E10032" s="5">
        <v>7</v>
      </c>
      <c r="F10032" s="3">
        <v>1</v>
      </c>
      <c r="G10032" s="5">
        <v>-0.16658769547939301</v>
      </c>
      <c r="H10032" s="3">
        <v>3.8062727451324463</v>
      </c>
      <c r="I10032" s="5">
        <v>2.1255198376403239</v>
      </c>
      <c r="J10032" s="3">
        <v>0.67267636474913295</v>
      </c>
      <c r="K10032" s="5">
        <v>8.1338436635712572</v>
      </c>
      <c r="L10032" s="3">
        <v>2.6290789681446669</v>
      </c>
      <c r="M10032" s="5">
        <v>6.4802166889421642E-5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20665.142265148617</v>
      </c>
      <c r="C10033" s="4">
        <v>42355.938113425917</v>
      </c>
      <c r="D10033" s="3">
        <v>840.41598131581281</v>
      </c>
      <c r="E10033" s="5">
        <v>7</v>
      </c>
      <c r="F10033" s="3">
        <v>1</v>
      </c>
      <c r="G10033" s="5">
        <v>-0.16694733500480652</v>
      </c>
      <c r="H10033" s="3">
        <v>3.8061106204986572</v>
      </c>
      <c r="I10033" s="5">
        <v>2.1255198376403239</v>
      </c>
      <c r="J10033" s="3">
        <v>0.67272268227395504</v>
      </c>
      <c r="K10033" s="5">
        <v>8.1338436635712572</v>
      </c>
      <c r="L10033" s="3">
        <v>2.6292552564255209</v>
      </c>
      <c r="M10033" s="5">
        <v>-3.24249267578125E-5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20666.157689457948</v>
      </c>
      <c r="C10034" s="4">
        <v>42355.938125000001</v>
      </c>
      <c r="D10034" s="3">
        <v>841.4314056251518</v>
      </c>
      <c r="E10034" s="5">
        <v>7</v>
      </c>
      <c r="F10034" s="3">
        <v>1</v>
      </c>
      <c r="G10034" s="5">
        <v>-0.16694733500480652</v>
      </c>
      <c r="H10034" s="3">
        <v>3.8059487342834473</v>
      </c>
      <c r="I10034" s="5">
        <v>2.1255198376403239</v>
      </c>
      <c r="J10034" s="3">
        <v>0.67276971913499695</v>
      </c>
      <c r="K10034" s="5">
        <v>8.1338436635712572</v>
      </c>
      <c r="L10034" s="3">
        <v>2.6294342811689702</v>
      </c>
      <c r="M10034" s="5">
        <v>0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20667.173492264166</v>
      </c>
      <c r="C10035" s="4">
        <v>42355.938136574077</v>
      </c>
      <c r="D10035" s="3">
        <v>842.44720844139067</v>
      </c>
      <c r="E10035" s="5">
        <v>7</v>
      </c>
      <c r="F10035" s="3">
        <v>1</v>
      </c>
      <c r="G10035" s="5">
        <v>-0.16658769547939301</v>
      </c>
      <c r="H10035" s="3">
        <v>3.8061106204986572</v>
      </c>
      <c r="I10035" s="5">
        <v>2.1255198376403239</v>
      </c>
      <c r="J10035" s="3">
        <v>0.67281676533481705</v>
      </c>
      <c r="K10035" s="5">
        <v>8.1338436635712572</v>
      </c>
      <c r="L10035" s="3">
        <v>2.6296133430416808</v>
      </c>
      <c r="M10035" s="5">
        <v>0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20668.173522255336</v>
      </c>
      <c r="C10036" s="4">
        <v>42355.938148148147</v>
      </c>
      <c r="D10036" s="3">
        <v>843.44723843256099</v>
      </c>
      <c r="E10036" s="5">
        <v>7</v>
      </c>
      <c r="F10036" s="3">
        <v>1</v>
      </c>
      <c r="G10036" s="5">
        <v>-0.16676752269268036</v>
      </c>
      <c r="H10036" s="3">
        <v>3.8061106204986572</v>
      </c>
      <c r="I10036" s="5">
        <v>2.1255198376403239</v>
      </c>
      <c r="J10036" s="3">
        <v>0.672863084002986</v>
      </c>
      <c r="K10036" s="5">
        <v>8.1338436635712572</v>
      </c>
      <c r="L10036" s="3">
        <v>2.6297896348494958</v>
      </c>
      <c r="M10036" s="5">
        <v>3.2377243769587949E-5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20669.189095374983</v>
      </c>
      <c r="C10037" s="4">
        <v>42355.938159722224</v>
      </c>
      <c r="D10037" s="3">
        <v>844.46281154218389</v>
      </c>
      <c r="E10037" s="5">
        <v>7</v>
      </c>
      <c r="F10037" s="3">
        <v>1</v>
      </c>
      <c r="G10037" s="5">
        <v>-0.16676752269268036</v>
      </c>
      <c r="H10037" s="3">
        <v>3.8061106204986572</v>
      </c>
      <c r="I10037" s="5">
        <v>2.1255198376403239</v>
      </c>
      <c r="J10037" s="3">
        <v>0.67291011295453096</v>
      </c>
      <c r="K10037" s="5">
        <v>8.1338436635712572</v>
      </c>
      <c r="L10037" s="3">
        <v>2.629968631777031</v>
      </c>
      <c r="M10037" s="5">
        <v>0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20670.204730062844</v>
      </c>
      <c r="C10038" s="4">
        <v>42355.938171296293</v>
      </c>
      <c r="D10038" s="3">
        <v>845.47844624006677</v>
      </c>
      <c r="E10038" s="5">
        <v>7</v>
      </c>
      <c r="F10038" s="3">
        <v>1</v>
      </c>
      <c r="G10038" s="5">
        <v>-0.16676752269268036</v>
      </c>
      <c r="H10038" s="3">
        <v>3.8059487342834473</v>
      </c>
      <c r="I10038" s="5">
        <v>2.1255198376403239</v>
      </c>
      <c r="J10038" s="3">
        <v>0.67295714824818098</v>
      </c>
      <c r="K10038" s="5">
        <v>8.1338436635712572</v>
      </c>
      <c r="L10038" s="3">
        <v>2.6301476501489658</v>
      </c>
      <c r="M10038" s="5">
        <v>-3.2377243769587949E-5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20671.220360470044</v>
      </c>
      <c r="C10039" s="4">
        <v>42355.93818287037</v>
      </c>
      <c r="D10039" s="3">
        <v>846.4940766372473</v>
      </c>
      <c r="E10039" s="5">
        <v>7</v>
      </c>
      <c r="F10039" s="3">
        <v>1</v>
      </c>
      <c r="G10039" s="5">
        <v>-0.16676752269268036</v>
      </c>
      <c r="H10039" s="3">
        <v>3.8059487342834473</v>
      </c>
      <c r="I10039" s="5">
        <v>2.1255198376403239</v>
      </c>
      <c r="J10039" s="3">
        <v>0.67300419273162104</v>
      </c>
      <c r="K10039" s="5">
        <v>8.1338436635712572</v>
      </c>
      <c r="L10039" s="3">
        <v>2.6303267027928472</v>
      </c>
      <c r="M10039" s="5">
        <v>-6.4802166889421642E-5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20672.235799420818</v>
      </c>
      <c r="C10040" s="4">
        <v>42355.938194444447</v>
      </c>
      <c r="D10040" s="3">
        <v>847.50951577849503</v>
      </c>
      <c r="E10040" s="5">
        <v>7</v>
      </c>
      <c r="F10040" s="3">
        <v>1</v>
      </c>
      <c r="G10040" s="5">
        <v>-0.16658769547939301</v>
      </c>
      <c r="H10040" s="3">
        <v>3.8059487342834473</v>
      </c>
      <c r="I10040" s="5">
        <v>2.1255198376403239</v>
      </c>
      <c r="J10040" s="3">
        <v>0.67305050255034704</v>
      </c>
      <c r="K10040" s="5">
        <v>8.1338436635712572</v>
      </c>
      <c r="L10040" s="3">
        <v>2.630502958285255</v>
      </c>
      <c r="M10040" s="5">
        <v>0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20673.235930132632</v>
      </c>
      <c r="C10041" s="4">
        <v>42355.938206018509</v>
      </c>
      <c r="D10041" s="3">
        <v>848.50964629983071</v>
      </c>
      <c r="E10041" s="5">
        <v>7</v>
      </c>
      <c r="F10041" s="3">
        <v>1</v>
      </c>
      <c r="G10041" s="5">
        <v>-0.16658769547939301</v>
      </c>
      <c r="H10041" s="3">
        <v>3.8059487342834473</v>
      </c>
      <c r="I10041" s="5">
        <v>2.1255198376403239</v>
      </c>
      <c r="J10041" s="3">
        <v>0.67309753332071998</v>
      </c>
      <c r="K10041" s="5">
        <v>8.1338436635712572</v>
      </c>
      <c r="L10041" s="3">
        <v>2.6306819580331982</v>
      </c>
      <c r="M10041" s="5">
        <v>0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20674.235935292007</v>
      </c>
      <c r="C10042" s="4">
        <v>42355.938217592593</v>
      </c>
      <c r="D10042" s="3">
        <v>849.50965147925797</v>
      </c>
      <c r="E10042" s="5">
        <v>7</v>
      </c>
      <c r="F10042" s="3">
        <v>1</v>
      </c>
      <c r="G10042" s="5">
        <v>-0.16676752269268036</v>
      </c>
      <c r="H10042" s="3">
        <v>3.8062727451324463</v>
      </c>
      <c r="I10042" s="5">
        <v>2.1255198376403239</v>
      </c>
      <c r="J10042" s="3">
        <v>0.67314384656728099</v>
      </c>
      <c r="K10042" s="5">
        <v>8.1338436635712572</v>
      </c>
      <c r="L10042" s="3">
        <v>2.6308582263358282</v>
      </c>
      <c r="M10042" s="5">
        <v>3.24249267578125E-5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20675.235963328312</v>
      </c>
      <c r="C10043" s="4">
        <v>42355.93822916667</v>
      </c>
      <c r="D10043" s="3">
        <v>850.50967949551375</v>
      </c>
      <c r="E10043" s="5">
        <v>7</v>
      </c>
      <c r="F10043" s="3">
        <v>1</v>
      </c>
      <c r="G10043" s="5">
        <v>-0.16676752269268036</v>
      </c>
      <c r="H10043" s="3">
        <v>3.8059487342834473</v>
      </c>
      <c r="I10043" s="5">
        <v>2.1255198376403239</v>
      </c>
      <c r="J10043" s="3">
        <v>0.67319017023125005</v>
      </c>
      <c r="K10043" s="5">
        <v>8.1338436635712572</v>
      </c>
      <c r="L10043" s="3">
        <v>2.631034533466464</v>
      </c>
      <c r="M10043" s="5">
        <v>-3.2377243769587949E-5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20676.251538884026</v>
      </c>
      <c r="C10044" s="4">
        <v>42355.938240740739</v>
      </c>
      <c r="D10044" s="3">
        <v>851.52525507127359</v>
      </c>
      <c r="E10044" s="5">
        <v>7</v>
      </c>
      <c r="F10044" s="3">
        <v>1</v>
      </c>
      <c r="G10044" s="5">
        <v>-0.16676752269268036</v>
      </c>
      <c r="H10044" s="3">
        <v>3.8059487342834473</v>
      </c>
      <c r="I10044" s="5">
        <v>2.1255198376403239</v>
      </c>
      <c r="J10044" s="3">
        <v>0.67323718795874798</v>
      </c>
      <c r="K10044" s="5">
        <v>8.1338436635712572</v>
      </c>
      <c r="L10044" s="3">
        <v>2.6312134834545051</v>
      </c>
      <c r="M10044" s="5">
        <v>0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20677.267163266235</v>
      </c>
      <c r="C10045" s="4">
        <v>42355.938252314816</v>
      </c>
      <c r="D10045" s="3">
        <v>852.54087944847356</v>
      </c>
      <c r="E10045" s="5">
        <v>7</v>
      </c>
      <c r="F10045" s="3">
        <v>1</v>
      </c>
      <c r="G10045" s="5">
        <v>-0.16694733500480652</v>
      </c>
      <c r="H10045" s="3">
        <v>3.8059487342834473</v>
      </c>
      <c r="I10045" s="5">
        <v>2.1255198376403239</v>
      </c>
      <c r="J10045" s="3">
        <v>0.67328422162591695</v>
      </c>
      <c r="K10045" s="5">
        <v>8.1338436635712572</v>
      </c>
      <c r="L10045" s="3">
        <v>2.6313924925284109</v>
      </c>
      <c r="M10045" s="5">
        <v>0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20678.282344721239</v>
      </c>
      <c r="C10046" s="4">
        <v>42355.938263888886</v>
      </c>
      <c r="D10046" s="3">
        <v>853.55606065786787</v>
      </c>
      <c r="E10046" s="5">
        <v>7</v>
      </c>
      <c r="F10046" s="3">
        <v>1</v>
      </c>
      <c r="G10046" s="5">
        <v>-0.16676752269268036</v>
      </c>
      <c r="H10046" s="3">
        <v>3.8059487342834473</v>
      </c>
      <c r="I10046" s="5">
        <v>2.1255198376403239</v>
      </c>
      <c r="J10046" s="3">
        <v>0.67333124257970101</v>
      </c>
      <c r="K10046" s="5">
        <v>8.1338436635712572</v>
      </c>
      <c r="L10046" s="3">
        <v>2.631571452333461</v>
      </c>
      <c r="M10046" s="5">
        <v>-3.2377243769587949E-5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20679.282806627212</v>
      </c>
      <c r="C10047" s="4">
        <v>42355.938275462962</v>
      </c>
      <c r="D10047" s="3">
        <v>854.55652280945276</v>
      </c>
      <c r="E10047" s="5">
        <v>7</v>
      </c>
      <c r="F10047" s="3">
        <v>1</v>
      </c>
      <c r="G10047" s="5">
        <v>-0.16676752269268036</v>
      </c>
      <c r="H10047" s="3">
        <v>3.8059487342834473</v>
      </c>
      <c r="I10047" s="5">
        <v>2.1255198376403239</v>
      </c>
      <c r="J10047" s="3">
        <v>0.67337757815174304</v>
      </c>
      <c r="K10047" s="5">
        <v>8.1338436635712572</v>
      </c>
      <c r="L10047" s="3">
        <v>2.6317478041395992</v>
      </c>
      <c r="M10047" s="5">
        <v>-3.2377243769587949E-5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20680.298391932185</v>
      </c>
      <c r="C10048" s="4">
        <v>42355.938287037039</v>
      </c>
      <c r="D10048" s="3">
        <v>855.572108089361</v>
      </c>
      <c r="E10048" s="5">
        <v>7</v>
      </c>
      <c r="F10048" s="3">
        <v>1</v>
      </c>
      <c r="G10048" s="5">
        <v>-0.16658769547939301</v>
      </c>
      <c r="H10048" s="3">
        <v>3.8059487342834473</v>
      </c>
      <c r="I10048" s="5">
        <v>2.1255198376403239</v>
      </c>
      <c r="J10048" s="3">
        <v>0.67342461234693096</v>
      </c>
      <c r="K10048" s="5">
        <v>8.1338436635712572</v>
      </c>
      <c r="L10048" s="3">
        <v>2.6319268144007548</v>
      </c>
      <c r="M10048" s="5">
        <v>0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20681.313907408392</v>
      </c>
      <c r="C10049" s="4">
        <v>42355.938298611109</v>
      </c>
      <c r="D10049" s="3">
        <v>856.58762357558987</v>
      </c>
      <c r="E10049" s="5">
        <v>7</v>
      </c>
      <c r="F10049" s="3">
        <v>1</v>
      </c>
      <c r="G10049" s="5">
        <v>-0.16658769547939301</v>
      </c>
      <c r="H10049" s="3">
        <v>3.8059487342834473</v>
      </c>
      <c r="I10049" s="5">
        <v>2.1255198376403239</v>
      </c>
      <c r="J10049" s="3">
        <v>0.67347164642292701</v>
      </c>
      <c r="K10049" s="5">
        <v>8.1338436635712572</v>
      </c>
      <c r="L10049" s="3">
        <v>2.6321058232125729</v>
      </c>
      <c r="M10049" s="5">
        <v>0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20682.329278991521</v>
      </c>
      <c r="C10050" s="4">
        <v>42355.938310185185</v>
      </c>
      <c r="D10050" s="3">
        <v>857.60299484293603</v>
      </c>
      <c r="E10050" s="5">
        <v>7</v>
      </c>
      <c r="F10050" s="3">
        <v>1</v>
      </c>
      <c r="G10050" s="5">
        <v>-0.16658769547939301</v>
      </c>
      <c r="H10050" s="3">
        <v>3.8061106204986572</v>
      </c>
      <c r="I10050" s="5">
        <v>2.1255198376403239</v>
      </c>
      <c r="J10050" s="3">
        <v>0.67351867615906003</v>
      </c>
      <c r="K10050" s="5">
        <v>8.1338436635712572</v>
      </c>
      <c r="L10050" s="3">
        <v>2.632284815040733</v>
      </c>
      <c r="M10050" s="5">
        <v>0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20683.32963380099</v>
      </c>
      <c r="C10051" s="4">
        <v>42355.938321759262</v>
      </c>
      <c r="D10051" s="3">
        <v>858.6033499832273</v>
      </c>
      <c r="E10051" s="5">
        <v>7</v>
      </c>
      <c r="F10051" s="3">
        <v>1</v>
      </c>
      <c r="G10051" s="5">
        <v>-0.16676752269268036</v>
      </c>
      <c r="H10051" s="3">
        <v>3.8059487342834473</v>
      </c>
      <c r="I10051" s="5">
        <v>2.1255198376403239</v>
      </c>
      <c r="J10051" s="3">
        <v>0.67356500209034498</v>
      </c>
      <c r="K10051" s="5">
        <v>8.1338436635712572</v>
      </c>
      <c r="L10051" s="3">
        <v>2.6324611281624768</v>
      </c>
      <c r="M10051" s="5">
        <v>0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20684.345023173388</v>
      </c>
      <c r="C10052" s="4">
        <v>42355.938333333324</v>
      </c>
      <c r="D10052" s="3">
        <v>859.61873935562721</v>
      </c>
      <c r="E10052" s="5">
        <v>7</v>
      </c>
      <c r="F10052" s="3">
        <v>1</v>
      </c>
      <c r="G10052" s="5">
        <v>-0.16676752269268036</v>
      </c>
      <c r="H10052" s="3">
        <v>3.8059487342834473</v>
      </c>
      <c r="I10052" s="5">
        <v>2.1255198376403239</v>
      </c>
      <c r="J10052" s="3">
        <v>0.67361131788056705</v>
      </c>
      <c r="K10052" s="5">
        <v>8.1338436635712572</v>
      </c>
      <c r="L10052" s="3">
        <v>2.6326374017501308</v>
      </c>
      <c r="M10052" s="5">
        <v>0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20685.345223718978</v>
      </c>
      <c r="C10053" s="4">
        <v>42355.938344907408</v>
      </c>
      <c r="D10053" s="3">
        <v>860.6189398861784</v>
      </c>
      <c r="E10053" s="5">
        <v>7</v>
      </c>
      <c r="F10053" s="3">
        <v>1</v>
      </c>
      <c r="G10053" s="5">
        <v>-0.16676752269268036</v>
      </c>
      <c r="H10053" s="3">
        <v>3.8059487342834473</v>
      </c>
      <c r="I10053" s="5">
        <v>2.1255198376403239</v>
      </c>
      <c r="J10053" s="3">
        <v>0.67365835886178704</v>
      </c>
      <c r="K10053" s="5">
        <v>8.1338436635712572</v>
      </c>
      <c r="L10053" s="3">
        <v>2.6328164361390329</v>
      </c>
      <c r="M10053" s="5">
        <v>0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20686.360862481979</v>
      </c>
      <c r="C10054" s="4">
        <v>42355.938356481478</v>
      </c>
      <c r="D10054" s="3">
        <v>861.63457866421436</v>
      </c>
      <c r="E10054" s="5">
        <v>7</v>
      </c>
      <c r="F10054" s="3">
        <v>1</v>
      </c>
      <c r="G10054" s="5">
        <v>-0.16658769547939301</v>
      </c>
      <c r="H10054" s="3">
        <v>3.8057866096496582</v>
      </c>
      <c r="I10054" s="5">
        <v>2.1255198376403239</v>
      </c>
      <c r="J10054" s="3">
        <v>0.67370539942042795</v>
      </c>
      <c r="K10054" s="5">
        <v>8.1338436635712572</v>
      </c>
      <c r="L10054" s="3">
        <v>2.6329954668092919</v>
      </c>
      <c r="M10054" s="5">
        <v>-3.24249267578125E-5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20687.376489901748</v>
      </c>
      <c r="C10055" s="4">
        <v>42355.938368055555</v>
      </c>
      <c r="D10055" s="3">
        <v>862.6502060889984</v>
      </c>
      <c r="E10055" s="5">
        <v>7</v>
      </c>
      <c r="F10055" s="3">
        <v>1</v>
      </c>
      <c r="G10055" s="5">
        <v>-0.16658769547939301</v>
      </c>
      <c r="H10055" s="3">
        <v>3.8061106204986572</v>
      </c>
      <c r="I10055" s="5">
        <v>2.1255198376403239</v>
      </c>
      <c r="J10055" s="3">
        <v>0.67375243320912004</v>
      </c>
      <c r="K10055" s="5">
        <v>8.1338436635712572</v>
      </c>
      <c r="L10055" s="3">
        <v>2.6331744742361081</v>
      </c>
      <c r="M10055" s="5">
        <v>3.2377243769587949E-5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20688.392092559901</v>
      </c>
      <c r="C10056" s="4">
        <v>42355.938379629632</v>
      </c>
      <c r="D10056" s="3">
        <v>863.6658087220892</v>
      </c>
      <c r="E10056" s="5">
        <v>7</v>
      </c>
      <c r="F10056" s="3">
        <v>1</v>
      </c>
      <c r="G10056" s="5">
        <v>-0.16694733500480652</v>
      </c>
      <c r="H10056" s="3">
        <v>3.8057866096496582</v>
      </c>
      <c r="I10056" s="5">
        <v>2.1255198376403239</v>
      </c>
      <c r="J10056" s="3">
        <v>0.67379947131340201</v>
      </c>
      <c r="K10056" s="5">
        <v>8.1338436635712572</v>
      </c>
      <c r="L10056" s="3">
        <v>2.6333534946844521</v>
      </c>
      <c r="M10056" s="5">
        <v>-3.24249267578125E-5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20689.40758280833</v>
      </c>
      <c r="C10057" s="4">
        <v>42355.938402777778</v>
      </c>
      <c r="D10057" s="3">
        <v>864.68129908078959</v>
      </c>
      <c r="E10057" s="5">
        <v>7</v>
      </c>
      <c r="F10057" s="3">
        <v>1</v>
      </c>
      <c r="G10057" s="5">
        <v>-0.16676752269268036</v>
      </c>
      <c r="H10057" s="3">
        <v>3.8057866096496582</v>
      </c>
      <c r="I10057" s="5">
        <v>2.1255198376403239</v>
      </c>
      <c r="J10057" s="3">
        <v>0.67384578732369405</v>
      </c>
      <c r="K10057" s="5">
        <v>8.1338436635712572</v>
      </c>
      <c r="L10057" s="3">
        <v>2.6335297668221598</v>
      </c>
      <c r="M10057" s="5">
        <v>0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20690.407592764641</v>
      </c>
      <c r="C10058" s="4">
        <v>42355.938414351855</v>
      </c>
      <c r="D10058" s="3">
        <v>865.68130891680448</v>
      </c>
      <c r="E10058" s="5">
        <v>7</v>
      </c>
      <c r="F10058" s="3">
        <v>1</v>
      </c>
      <c r="G10058" s="5">
        <v>-0.16694733500480652</v>
      </c>
      <c r="H10058" s="3">
        <v>3.8057866096496582</v>
      </c>
      <c r="I10058" s="5">
        <v>2.1255198376403239</v>
      </c>
      <c r="J10058" s="3">
        <v>0.67389210293037205</v>
      </c>
      <c r="K10058" s="5">
        <v>8.1338436635712572</v>
      </c>
      <c r="L10058" s="3">
        <v>2.633706037303035</v>
      </c>
      <c r="M10058" s="5">
        <v>-3.24249267578125E-5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20691.423388728828</v>
      </c>
      <c r="C10059" s="4">
        <v>42355.938425925917</v>
      </c>
      <c r="D10059" s="3">
        <v>866.6971049862542</v>
      </c>
      <c r="E10059" s="5">
        <v>7</v>
      </c>
      <c r="F10059" s="3">
        <v>1</v>
      </c>
      <c r="G10059" s="5">
        <v>-0.16676752269268036</v>
      </c>
      <c r="H10059" s="3">
        <v>3.8057866096496582</v>
      </c>
      <c r="I10059" s="5">
        <v>2.1255198376403239</v>
      </c>
      <c r="J10059" s="3">
        <v>0.67393987569335301</v>
      </c>
      <c r="K10059" s="5">
        <v>8.1338436635712572</v>
      </c>
      <c r="L10059" s="3">
        <v>2.6338878535870269</v>
      </c>
      <c r="M10059" s="5">
        <v>-3.24249267578125E-5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20692.42340445951</v>
      </c>
      <c r="C10060" s="4">
        <v>42355.938437500001</v>
      </c>
      <c r="D10060" s="3">
        <v>867.69712075703762</v>
      </c>
      <c r="E10060" s="5">
        <v>7</v>
      </c>
      <c r="F10060" s="3">
        <v>1</v>
      </c>
      <c r="G10060" s="5">
        <v>-0.16676752269268036</v>
      </c>
      <c r="H10060" s="3">
        <v>3.8057866096496582</v>
      </c>
      <c r="I10060" s="5">
        <v>2.1255198376403239</v>
      </c>
      <c r="J10060" s="3">
        <v>0.67398619135539795</v>
      </c>
      <c r="K10060" s="5">
        <v>8.1338436635712572</v>
      </c>
      <c r="L10060" s="3">
        <v>2.6340641234015032</v>
      </c>
      <c r="M10060" s="5">
        <v>-3.24249267578125E-5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20693.438750754722</v>
      </c>
      <c r="C10061" s="4">
        <v>42355.938449074078</v>
      </c>
      <c r="D10061" s="3">
        <v>868.71246702216672</v>
      </c>
      <c r="E10061" s="5">
        <v>7</v>
      </c>
      <c r="F10061" s="3">
        <v>1</v>
      </c>
      <c r="G10061" s="5">
        <v>-0.16658769547939301</v>
      </c>
      <c r="H10061" s="3">
        <v>3.8057866096496582</v>
      </c>
      <c r="I10061" s="5">
        <v>2.1255198376403239</v>
      </c>
      <c r="J10061" s="3">
        <v>0.67403320627973795</v>
      </c>
      <c r="K10061" s="5">
        <v>8.1338436635712572</v>
      </c>
      <c r="L10061" s="3">
        <v>2.6342430540472499</v>
      </c>
      <c r="M10061" s="5">
        <v>-3.24249267578125E-5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20694.45445062478</v>
      </c>
      <c r="C10062" s="4">
        <v>42355.938460648147</v>
      </c>
      <c r="D10062" s="3">
        <v>869.72816690225295</v>
      </c>
      <c r="E10062" s="5">
        <v>7</v>
      </c>
      <c r="F10062" s="3">
        <v>1</v>
      </c>
      <c r="G10062" s="5">
        <v>-0.16676752269268036</v>
      </c>
      <c r="H10062" s="3">
        <v>3.8057866096496582</v>
      </c>
      <c r="I10062" s="5">
        <v>2.1255198376403239</v>
      </c>
      <c r="J10062" s="3">
        <v>0.67407952856238595</v>
      </c>
      <c r="K10062" s="5">
        <v>8.1338436635712572</v>
      </c>
      <c r="L10062" s="3">
        <v>2.6344193473552</v>
      </c>
      <c r="M10062" s="5">
        <v>0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20695.454556103796</v>
      </c>
      <c r="C10063" s="4">
        <v>42355.938472222224</v>
      </c>
      <c r="D10063" s="3">
        <v>870.72827227099742</v>
      </c>
      <c r="E10063" s="5">
        <v>7</v>
      </c>
      <c r="F10063" s="3">
        <v>1</v>
      </c>
      <c r="G10063" s="5">
        <v>-0.16658769547939301</v>
      </c>
      <c r="H10063" s="3">
        <v>3.8057866096496582</v>
      </c>
      <c r="I10063" s="5">
        <v>2.1255198376403239</v>
      </c>
      <c r="J10063" s="3">
        <v>0.67412657302498402</v>
      </c>
      <c r="K10063" s="5">
        <v>8.1338436635712572</v>
      </c>
      <c r="L10063" s="3">
        <v>2.6345983887161619</v>
      </c>
      <c r="M10063" s="5">
        <v>0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20696.454573969793</v>
      </c>
      <c r="C10064" s="4">
        <v>42355.938483796293</v>
      </c>
      <c r="D10064" s="3">
        <v>871.72829013699493</v>
      </c>
      <c r="E10064" s="5">
        <v>7</v>
      </c>
      <c r="F10064" s="3">
        <v>1</v>
      </c>
      <c r="G10064" s="5">
        <v>-0.16694733500480652</v>
      </c>
      <c r="H10064" s="3">
        <v>3.8057866096496582</v>
      </c>
      <c r="I10064" s="5">
        <v>2.1255198376403239</v>
      </c>
      <c r="J10064" s="3">
        <v>0.67417288489495697</v>
      </c>
      <c r="K10064" s="5">
        <v>8.1338436635712572</v>
      </c>
      <c r="L10064" s="3">
        <v>2.6347746422801972</v>
      </c>
      <c r="M10064" s="5">
        <v>0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20697.470194372101</v>
      </c>
      <c r="C10065" s="4">
        <v>42355.93849537037</v>
      </c>
      <c r="D10065" s="3">
        <v>872.74391062952816</v>
      </c>
      <c r="E10065" s="5">
        <v>7</v>
      </c>
      <c r="F10065" s="3">
        <v>1</v>
      </c>
      <c r="G10065" s="5">
        <v>-0.16658769547939301</v>
      </c>
      <c r="H10065" s="3">
        <v>3.8057866096496582</v>
      </c>
      <c r="I10065" s="5">
        <v>2.1255198376403239</v>
      </c>
      <c r="J10065" s="3">
        <v>0.67421991716982199</v>
      </c>
      <c r="K10065" s="5">
        <v>8.1338436635712572</v>
      </c>
      <c r="L10065" s="3">
        <v>2.634953638080026</v>
      </c>
      <c r="M10065" s="5">
        <v>-3.24249267578125E-5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20698.485773205968</v>
      </c>
      <c r="C10066" s="4">
        <v>42355.938506944447</v>
      </c>
      <c r="D10066" s="3">
        <v>873.75948937317094</v>
      </c>
      <c r="E10066" s="5">
        <v>7</v>
      </c>
      <c r="F10066" s="3">
        <v>1</v>
      </c>
      <c r="G10066" s="5">
        <v>-0.16658769547939301</v>
      </c>
      <c r="H10066" s="3">
        <v>3.8057866096496582</v>
      </c>
      <c r="I10066" s="5">
        <v>2.1255198376403239</v>
      </c>
      <c r="J10066" s="3">
        <v>0.67426694987163605</v>
      </c>
      <c r="K10066" s="5">
        <v>8.1338436635712572</v>
      </c>
      <c r="L10066" s="3">
        <v>2.635132634857833</v>
      </c>
      <c r="M10066" s="5">
        <v>0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20699.485814941367</v>
      </c>
      <c r="C10067" s="4">
        <v>42355.938518518517</v>
      </c>
      <c r="D10067" s="3">
        <v>874.75953113362868</v>
      </c>
      <c r="E10067" s="5">
        <v>7</v>
      </c>
      <c r="F10067" s="3">
        <v>1</v>
      </c>
      <c r="G10067" s="5">
        <v>-0.16676752269268036</v>
      </c>
      <c r="H10067" s="3">
        <v>3.8056244850158691</v>
      </c>
      <c r="I10067" s="5">
        <v>2.1255198376403239</v>
      </c>
      <c r="J10067" s="3">
        <v>0.67431326052015095</v>
      </c>
      <c r="K10067" s="5">
        <v>8.1338436635712572</v>
      </c>
      <c r="L10067" s="3">
        <v>2.635308883128006</v>
      </c>
      <c r="M10067" s="5">
        <v>-3.24249267578125E-5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20700.501390181289</v>
      </c>
      <c r="C10068" s="4">
        <v>42355.938530092593</v>
      </c>
      <c r="D10068" s="3">
        <v>875.77510637856517</v>
      </c>
      <c r="E10068" s="5">
        <v>7</v>
      </c>
      <c r="F10068" s="3">
        <v>1</v>
      </c>
      <c r="G10068" s="5">
        <v>-0.16658769547939301</v>
      </c>
      <c r="H10068" s="3">
        <v>3.8057866096496582</v>
      </c>
      <c r="I10068" s="5">
        <v>2.1255198376403239</v>
      </c>
      <c r="J10068" s="3">
        <v>0.67436029384468699</v>
      </c>
      <c r="K10068" s="5">
        <v>8.1338436635712572</v>
      </c>
      <c r="L10068" s="3">
        <v>2.6354878799292218</v>
      </c>
      <c r="M10068" s="5">
        <v>0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20701.516988558793</v>
      </c>
      <c r="C10069" s="4">
        <v>42355.93854166667</v>
      </c>
      <c r="D10069" s="3">
        <v>876.79070472097874</v>
      </c>
      <c r="E10069" s="5">
        <v>7</v>
      </c>
      <c r="F10069" s="3">
        <v>1</v>
      </c>
      <c r="G10069" s="5">
        <v>-0.16676752269268036</v>
      </c>
      <c r="H10069" s="3">
        <v>3.8057866096496582</v>
      </c>
      <c r="I10069" s="5">
        <v>2.1255198376403239</v>
      </c>
      <c r="J10069" s="3">
        <v>0.67440732123899105</v>
      </c>
      <c r="K10069" s="5">
        <v>8.1338436635712572</v>
      </c>
      <c r="L10069" s="3">
        <v>2.6356668548638278</v>
      </c>
      <c r="M10069" s="5">
        <v>0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20702.517011141525</v>
      </c>
      <c r="C10070" s="4">
        <v>42355.93855324074</v>
      </c>
      <c r="D10070" s="3">
        <v>877.79072739393803</v>
      </c>
      <c r="E10070" s="5">
        <v>7</v>
      </c>
      <c r="F10070" s="3">
        <v>1</v>
      </c>
      <c r="G10070" s="5">
        <v>-0.16676752269268036</v>
      </c>
      <c r="H10070" s="3">
        <v>3.8057866096496582</v>
      </c>
      <c r="I10070" s="5">
        <v>2.1255198376403239</v>
      </c>
      <c r="J10070" s="3">
        <v>0.67445363059352603</v>
      </c>
      <c r="K10070" s="5">
        <v>8.1338436635712572</v>
      </c>
      <c r="L10070" s="3">
        <v>2.6358430968606421</v>
      </c>
      <c r="M10070" s="5">
        <v>0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20703.53281985745</v>
      </c>
      <c r="C10071" s="4">
        <v>42355.938564814816</v>
      </c>
      <c r="D10071" s="3">
        <v>878.80653602965845</v>
      </c>
      <c r="E10071" s="5">
        <v>7</v>
      </c>
      <c r="F10071" s="3">
        <v>1</v>
      </c>
      <c r="G10071" s="5">
        <v>-0.16694733500480652</v>
      </c>
      <c r="H10071" s="3">
        <v>3.8056244850158691</v>
      </c>
      <c r="I10071" s="5">
        <v>2.1255198376403239</v>
      </c>
      <c r="J10071" s="3">
        <v>0.674500673970994</v>
      </c>
      <c r="K10071" s="5">
        <v>8.1338436635712572</v>
      </c>
      <c r="L10071" s="3">
        <v>2.6360221311566669</v>
      </c>
      <c r="M10071" s="5">
        <v>-3.24249267578125E-5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20704.548260527496</v>
      </c>
      <c r="C10072" s="4">
        <v>42355.938576388886</v>
      </c>
      <c r="D10072" s="3">
        <v>879.82197683504739</v>
      </c>
      <c r="E10072" s="5">
        <v>7</v>
      </c>
      <c r="F10072" s="3">
        <v>1</v>
      </c>
      <c r="G10072" s="5">
        <v>-0.16658769547939301</v>
      </c>
      <c r="H10072" s="3">
        <v>3.8057866096496582</v>
      </c>
      <c r="I10072" s="5">
        <v>2.1255198376403239</v>
      </c>
      <c r="J10072" s="3">
        <v>0.67454769208783505</v>
      </c>
      <c r="K10072" s="5">
        <v>8.1338436635712572</v>
      </c>
      <c r="L10072" s="3">
        <v>2.6362010696122109</v>
      </c>
      <c r="M10072" s="5">
        <v>0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20705.563832083251</v>
      </c>
      <c r="C10073" s="4">
        <v>42355.938587962963</v>
      </c>
      <c r="D10073" s="3">
        <v>880.83754825045412</v>
      </c>
      <c r="E10073" s="5">
        <v>7</v>
      </c>
      <c r="F10073" s="3">
        <v>1</v>
      </c>
      <c r="G10073" s="5">
        <v>-0.16676752269268036</v>
      </c>
      <c r="H10073" s="3">
        <v>3.8057866096496582</v>
      </c>
      <c r="I10073" s="5">
        <v>2.1255198376403239</v>
      </c>
      <c r="J10073" s="3">
        <v>0.67459472641442797</v>
      </c>
      <c r="K10073" s="5">
        <v>8.1338436635712572</v>
      </c>
      <c r="L10073" s="3">
        <v>2.6363800691146659</v>
      </c>
      <c r="M10073" s="5">
        <v>0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20706.579458375218</v>
      </c>
      <c r="C10074" s="4">
        <v>42355.938599537039</v>
      </c>
      <c r="D10074" s="3">
        <v>881.85317453740652</v>
      </c>
      <c r="E10074" s="5">
        <v>7</v>
      </c>
      <c r="F10074" s="3">
        <v>1</v>
      </c>
      <c r="G10074" s="5">
        <v>-0.16676752269268036</v>
      </c>
      <c r="H10074" s="3">
        <v>3.8057866096496582</v>
      </c>
      <c r="I10074" s="5">
        <v>2.1255198376403239</v>
      </c>
      <c r="J10074" s="3">
        <v>0.67464176132618903</v>
      </c>
      <c r="K10074" s="5">
        <v>8.1338436635712572</v>
      </c>
      <c r="L10074" s="3">
        <v>2.6365590700226611</v>
      </c>
      <c r="M10074" s="5">
        <v>0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20707.595077815131</v>
      </c>
      <c r="C10075" s="4">
        <v>42355.938611111109</v>
      </c>
      <c r="D10075" s="3">
        <v>882.86879397230803</v>
      </c>
      <c r="E10075" s="5">
        <v>7</v>
      </c>
      <c r="F10075" s="3">
        <v>1</v>
      </c>
      <c r="G10075" s="5">
        <v>-0.16676752269268036</v>
      </c>
      <c r="H10075" s="3">
        <v>3.8056244850158691</v>
      </c>
      <c r="I10075" s="5">
        <v>2.1255198376403239</v>
      </c>
      <c r="J10075" s="3">
        <v>0.67468879163077999</v>
      </c>
      <c r="K10075" s="5">
        <v>8.1338436635712572</v>
      </c>
      <c r="L10075" s="3">
        <v>2.6367380532797702</v>
      </c>
      <c r="M10075" s="5">
        <v>-3.24249267578125E-5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20708.595106648423</v>
      </c>
      <c r="C10076" s="4">
        <v>42355.938622685186</v>
      </c>
      <c r="D10076" s="3">
        <v>883.86882284068429</v>
      </c>
      <c r="E10076" s="5">
        <v>7</v>
      </c>
      <c r="F10076" s="3">
        <v>1</v>
      </c>
      <c r="G10076" s="5">
        <v>-0.16676752269268036</v>
      </c>
      <c r="H10076" s="3">
        <v>3.8057866096496582</v>
      </c>
      <c r="I10076" s="5">
        <v>2.1255198376403239</v>
      </c>
      <c r="J10076" s="3">
        <v>0.67473510753189103</v>
      </c>
      <c r="K10076" s="5">
        <v>8.1338436635712572</v>
      </c>
      <c r="L10076" s="3">
        <v>2.636914316259511</v>
      </c>
      <c r="M10076" s="5">
        <v>0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20709.610720103443</v>
      </c>
      <c r="C10077" s="4">
        <v>42355.938634259262</v>
      </c>
      <c r="D10077" s="3">
        <v>884.8844363708921</v>
      </c>
      <c r="E10077" s="5">
        <v>7</v>
      </c>
      <c r="F10077" s="3">
        <v>1</v>
      </c>
      <c r="G10077" s="5">
        <v>-0.16676752269268036</v>
      </c>
      <c r="H10077" s="3">
        <v>3.8057866096496582</v>
      </c>
      <c r="I10077" s="5">
        <v>2.1255198376403239</v>
      </c>
      <c r="J10077" s="3">
        <v>0.674782143417886</v>
      </c>
      <c r="K10077" s="5">
        <v>8.1338436635712572</v>
      </c>
      <c r="L10077" s="3">
        <v>2.6370933191142818</v>
      </c>
      <c r="M10077" s="5">
        <v>0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20710.626330235191</v>
      </c>
      <c r="C10078" s="4">
        <v>42355.938645833325</v>
      </c>
      <c r="D10078" s="3">
        <v>885.9000464174311</v>
      </c>
      <c r="E10078" s="5">
        <v>7</v>
      </c>
      <c r="F10078" s="3">
        <v>1</v>
      </c>
      <c r="G10078" s="5">
        <v>-0.16676752269268036</v>
      </c>
      <c r="H10078" s="3">
        <v>3.8056244850158691</v>
      </c>
      <c r="I10078" s="5">
        <v>2.1255198376403239</v>
      </c>
      <c r="J10078" s="3">
        <v>0.67482918109588996</v>
      </c>
      <c r="K10078" s="5">
        <v>8.1338436635712572</v>
      </c>
      <c r="L10078" s="3">
        <v>2.6372723286736428</v>
      </c>
      <c r="M10078" s="5">
        <v>0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20711.641930281847</v>
      </c>
      <c r="C10079" s="4">
        <v>42355.938657407409</v>
      </c>
      <c r="D10079" s="3">
        <v>886.91564644904815</v>
      </c>
      <c r="E10079" s="5">
        <v>7</v>
      </c>
      <c r="F10079" s="3">
        <v>1</v>
      </c>
      <c r="G10079" s="5">
        <v>-0.16676752269268036</v>
      </c>
      <c r="H10079" s="3">
        <v>3.8056244850158691</v>
      </c>
      <c r="I10079" s="5">
        <v>2.1255198376403239</v>
      </c>
      <c r="J10079" s="3">
        <v>0.67487621910321405</v>
      </c>
      <c r="K10079" s="5">
        <v>8.1338436635712572</v>
      </c>
      <c r="L10079" s="3">
        <v>2.637451338072986</v>
      </c>
      <c r="M10079" s="5">
        <v>-3.24249267578125E-5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20712.657160047071</v>
      </c>
      <c r="C10080" s="4">
        <v>42355.938668981478</v>
      </c>
      <c r="D10080" s="3">
        <v>887.9308759034983</v>
      </c>
      <c r="E10080" s="5">
        <v>7</v>
      </c>
      <c r="F10080" s="3">
        <v>1</v>
      </c>
      <c r="G10080" s="5">
        <v>-0.16694733500480652</v>
      </c>
      <c r="H10080" s="3">
        <v>3.8054623603820801</v>
      </c>
      <c r="I10080" s="5">
        <v>2.1255198376403239</v>
      </c>
      <c r="J10080" s="3">
        <v>0.67492324184571795</v>
      </c>
      <c r="K10080" s="5">
        <v>8.1338436635712572</v>
      </c>
      <c r="L10080" s="3">
        <v>2.6376302884476051</v>
      </c>
      <c r="M10080" s="5">
        <v>-3.24249267578125E-5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20713.657533507951</v>
      </c>
      <c r="C10081" s="4">
        <v>42355.938680555555</v>
      </c>
      <c r="D10081" s="3">
        <v>888.93124966512812</v>
      </c>
      <c r="E10081" s="5">
        <v>7</v>
      </c>
      <c r="F10081" s="3">
        <v>1</v>
      </c>
      <c r="G10081" s="5">
        <v>-0.16658769547939301</v>
      </c>
      <c r="H10081" s="3">
        <v>3.8056244850158691</v>
      </c>
      <c r="I10081" s="5">
        <v>2.1255198376403239</v>
      </c>
      <c r="J10081" s="3">
        <v>0.67496956589340695</v>
      </c>
      <c r="K10081" s="5">
        <v>8.1338436635712572</v>
      </c>
      <c r="L10081" s="3">
        <v>2.6378065797343759</v>
      </c>
      <c r="M10081" s="5">
        <v>-3.24249267578125E-5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20714.672965671842</v>
      </c>
      <c r="C10082" s="4">
        <v>42355.938692129632</v>
      </c>
      <c r="D10082" s="3">
        <v>889.94668191923745</v>
      </c>
      <c r="E10082" s="5">
        <v>7</v>
      </c>
      <c r="F10082" s="3">
        <v>1</v>
      </c>
      <c r="G10082" s="5">
        <v>-0.16658769547939301</v>
      </c>
      <c r="H10082" s="3">
        <v>3.8056244850158691</v>
      </c>
      <c r="I10082" s="5">
        <v>2.1255198376403239</v>
      </c>
      <c r="J10082" s="3">
        <v>0.67501589276381901</v>
      </c>
      <c r="K10082" s="5">
        <v>8.1338436635712572</v>
      </c>
      <c r="L10082" s="3">
        <v>2.6379828808196808</v>
      </c>
      <c r="M10082" s="5">
        <v>0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20715.673180262376</v>
      </c>
      <c r="C10083" s="4">
        <v>42355.938703703701</v>
      </c>
      <c r="D10083" s="3">
        <v>890.94689652982606</v>
      </c>
      <c r="E10083" s="5">
        <v>7</v>
      </c>
      <c r="F10083" s="3">
        <v>1</v>
      </c>
      <c r="G10083" s="5">
        <v>-0.16676752269268036</v>
      </c>
      <c r="H10083" s="3">
        <v>3.8056244850158691</v>
      </c>
      <c r="I10083" s="5">
        <v>2.1255198376403239</v>
      </c>
      <c r="J10083" s="3">
        <v>0.67506292763957298</v>
      </c>
      <c r="K10083" s="5">
        <v>8.1338436635712572</v>
      </c>
      <c r="L10083" s="3">
        <v>2.6381618771340358</v>
      </c>
      <c r="M10083" s="5">
        <v>0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20716.688776048428</v>
      </c>
      <c r="C10084" s="4">
        <v>42355.938715277778</v>
      </c>
      <c r="D10084" s="3">
        <v>891.96249231587842</v>
      </c>
      <c r="E10084" s="5">
        <v>7</v>
      </c>
      <c r="F10084" s="3">
        <v>1</v>
      </c>
      <c r="G10084" s="5">
        <v>-0.16676752269268036</v>
      </c>
      <c r="H10084" s="3">
        <v>3.8054623603820801</v>
      </c>
      <c r="I10084" s="5">
        <v>2.1255198376403239</v>
      </c>
      <c r="J10084" s="3">
        <v>0.67510996036404203</v>
      </c>
      <c r="K10084" s="5">
        <v>8.1338436635712572</v>
      </c>
      <c r="L10084" s="3">
        <v>2.6383408634409422</v>
      </c>
      <c r="M10084" s="5">
        <v>-3.24249267578125E-5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20717.704420911607</v>
      </c>
      <c r="C10085" s="4">
        <v>42355.938726851855</v>
      </c>
      <c r="D10085" s="3">
        <v>892.97813715399468</v>
      </c>
      <c r="E10085" s="5">
        <v>7</v>
      </c>
      <c r="F10085" s="3">
        <v>1</v>
      </c>
      <c r="G10085" s="5">
        <v>-0.16640788316726685</v>
      </c>
      <c r="H10085" s="3">
        <v>3.8056244850158691</v>
      </c>
      <c r="I10085" s="5">
        <v>2.1255198376403239</v>
      </c>
      <c r="J10085" s="3">
        <v>0.67515699887065295</v>
      </c>
      <c r="K10085" s="5">
        <v>8.1338436635712572</v>
      </c>
      <c r="L10085" s="3">
        <v>2.6385198707549931</v>
      </c>
      <c r="M10085" s="5">
        <v>0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20718.720038161067</v>
      </c>
      <c r="C10086" s="4">
        <v>42355.938738425917</v>
      </c>
      <c r="D10086" s="3">
        <v>893.99375443353267</v>
      </c>
      <c r="E10086" s="5">
        <v>7</v>
      </c>
      <c r="F10086" s="3">
        <v>1</v>
      </c>
      <c r="G10086" s="5">
        <v>-0.16676752269268036</v>
      </c>
      <c r="H10086" s="3">
        <v>3.8056244850158691</v>
      </c>
      <c r="I10086" s="5">
        <v>2.1255198376403239</v>
      </c>
      <c r="J10086" s="3">
        <v>0.67520403295465703</v>
      </c>
      <c r="K10086" s="5">
        <v>8.1338436635712572</v>
      </c>
      <c r="L10086" s="3">
        <v>2.6386988611774331</v>
      </c>
      <c r="M10086" s="5">
        <v>0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20719.720093079268</v>
      </c>
      <c r="C10087" s="4">
        <v>42355.938750000001</v>
      </c>
      <c r="D10087" s="3">
        <v>894.99380927153334</v>
      </c>
      <c r="E10087" s="5">
        <v>7</v>
      </c>
      <c r="F10087" s="3">
        <v>1</v>
      </c>
      <c r="G10087" s="5">
        <v>-0.16658769547939301</v>
      </c>
      <c r="H10087" s="3">
        <v>3.8054623603820801</v>
      </c>
      <c r="I10087" s="5">
        <v>2.1255198376403239</v>
      </c>
      <c r="J10087" s="3">
        <v>0.67525035004982603</v>
      </c>
      <c r="K10087" s="5">
        <v>8.1338436635712572</v>
      </c>
      <c r="L10087" s="3">
        <v>2.6388751211920072</v>
      </c>
      <c r="M10087" s="5">
        <v>-3.24249267578125E-5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20720.735618550345</v>
      </c>
      <c r="C10088" s="4">
        <v>42355.938761574071</v>
      </c>
      <c r="D10088" s="3">
        <v>896.00933472255952</v>
      </c>
      <c r="E10088" s="5">
        <v>7</v>
      </c>
      <c r="F10088" s="3">
        <v>1</v>
      </c>
      <c r="G10088" s="5">
        <v>-0.16658769547939301</v>
      </c>
      <c r="H10088" s="3">
        <v>3.8056244850158691</v>
      </c>
      <c r="I10088" s="5">
        <v>2.1255198376403239</v>
      </c>
      <c r="J10088" s="3">
        <v>0.675297377989029</v>
      </c>
      <c r="K10088" s="5">
        <v>8.1338436635712572</v>
      </c>
      <c r="L10088" s="3">
        <v>2.639054086646424</v>
      </c>
      <c r="M10088" s="5">
        <v>0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20721.751248716955</v>
      </c>
      <c r="C10089" s="4">
        <v>42355.938773148147</v>
      </c>
      <c r="D10089" s="3">
        <v>897.02496487914141</v>
      </c>
      <c r="E10089" s="5">
        <v>7</v>
      </c>
      <c r="F10089" s="3">
        <v>1</v>
      </c>
      <c r="G10089" s="5">
        <v>-0.16694733500480652</v>
      </c>
      <c r="H10089" s="3">
        <v>3.8054623603820801</v>
      </c>
      <c r="I10089" s="5">
        <v>2.1255198376403239</v>
      </c>
      <c r="J10089" s="3">
        <v>0.67534442285586505</v>
      </c>
      <c r="K10089" s="5">
        <v>8.1338436635712572</v>
      </c>
      <c r="L10089" s="3">
        <v>2.6392331163441729</v>
      </c>
      <c r="M10089" s="5">
        <v>-3.24249267578125E-5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20722.751282703062</v>
      </c>
      <c r="C10090" s="4">
        <v>42355.938784722224</v>
      </c>
      <c r="D10090" s="3">
        <v>898.024998990565</v>
      </c>
      <c r="E10090" s="5">
        <v>7</v>
      </c>
      <c r="F10090" s="3">
        <v>1</v>
      </c>
      <c r="G10090" s="5">
        <v>-0.16676752269268036</v>
      </c>
      <c r="H10090" s="3">
        <v>3.8054623603820801</v>
      </c>
      <c r="I10090" s="5">
        <v>2.1255198376403239</v>
      </c>
      <c r="J10090" s="3">
        <v>0.67539073316639697</v>
      </c>
      <c r="K10090" s="5">
        <v>8.1338436635712572</v>
      </c>
      <c r="L10090" s="3">
        <v>2.6394093500671629</v>
      </c>
      <c r="M10090" s="5">
        <v>0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20723.766850950589</v>
      </c>
      <c r="C10091" s="4">
        <v>42355.938796296294</v>
      </c>
      <c r="D10091" s="3">
        <v>899.04056720801373</v>
      </c>
      <c r="E10091" s="5">
        <v>7</v>
      </c>
      <c r="F10091" s="3">
        <v>1</v>
      </c>
      <c r="G10091" s="5">
        <v>-0.16676752269268036</v>
      </c>
      <c r="H10091" s="3">
        <v>3.8056244850158691</v>
      </c>
      <c r="I10091" s="5">
        <v>2.1255198376403239</v>
      </c>
      <c r="J10091" s="3">
        <v>0.67543776345293205</v>
      </c>
      <c r="K10091" s="5">
        <v>8.1338436635712572</v>
      </c>
      <c r="L10091" s="3">
        <v>2.6395883214664329</v>
      </c>
      <c r="M10091" s="5">
        <v>3.24249267578125E-5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20724.782507853728</v>
      </c>
      <c r="C10092" s="4">
        <v>42355.938807870371</v>
      </c>
      <c r="D10092" s="3">
        <v>900.05622403596635</v>
      </c>
      <c r="E10092" s="5">
        <v>7</v>
      </c>
      <c r="F10092" s="3">
        <v>1</v>
      </c>
      <c r="G10092" s="5">
        <v>-0.16676752269268036</v>
      </c>
      <c r="H10092" s="3">
        <v>3.8054623603820801</v>
      </c>
      <c r="I10092" s="5">
        <v>2.1255198376403239</v>
      </c>
      <c r="J10092" s="3">
        <v>0.67548480760392704</v>
      </c>
      <c r="K10092" s="5">
        <v>8.1338436635712572</v>
      </c>
      <c r="L10092" s="3">
        <v>2.639767344861375</v>
      </c>
      <c r="M10092" s="5">
        <v>-3.24249267578125E-5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20725.797914624425</v>
      </c>
      <c r="C10093" s="4">
        <v>42355.938819444447</v>
      </c>
      <c r="D10093" s="3">
        <v>901.0716308768358</v>
      </c>
      <c r="E10093" s="5">
        <v>7</v>
      </c>
      <c r="F10093" s="3">
        <v>1</v>
      </c>
      <c r="G10093" s="5">
        <v>-0.16658769547939301</v>
      </c>
      <c r="H10093" s="3">
        <v>3.8054623603820801</v>
      </c>
      <c r="I10093" s="5">
        <v>2.1255198376403239</v>
      </c>
      <c r="J10093" s="3">
        <v>0.67553113264872799</v>
      </c>
      <c r="K10093" s="5">
        <v>8.1338436635712572</v>
      </c>
      <c r="L10093" s="3">
        <v>2.6399436309638649</v>
      </c>
      <c r="M10093" s="5">
        <v>-3.24249267578125E-5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20726.798069350993</v>
      </c>
      <c r="C10094" s="4">
        <v>42355.938831018517</v>
      </c>
      <c r="D10094" s="3">
        <v>902.07178551819322</v>
      </c>
      <c r="E10094" s="5">
        <v>7</v>
      </c>
      <c r="F10094" s="3">
        <v>1</v>
      </c>
      <c r="G10094" s="5">
        <v>-0.16676752269268036</v>
      </c>
      <c r="H10094" s="3">
        <v>3.8054623603820801</v>
      </c>
      <c r="I10094" s="5">
        <v>2.1255198376403239</v>
      </c>
      <c r="J10094" s="3">
        <v>0.67557817045253599</v>
      </c>
      <c r="K10094" s="5">
        <v>8.1338436635712572</v>
      </c>
      <c r="L10094" s="3">
        <v>2.640122628392227</v>
      </c>
      <c r="M10094" s="5">
        <v>0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20727.813705051369</v>
      </c>
      <c r="C10095" s="4">
        <v>42355.938842592594</v>
      </c>
      <c r="D10095" s="3">
        <v>903.08742123862078</v>
      </c>
      <c r="E10095" s="5">
        <v>7</v>
      </c>
      <c r="F10095" s="3">
        <v>1</v>
      </c>
      <c r="G10095" s="5">
        <v>-0.16676752269268036</v>
      </c>
      <c r="H10095" s="3">
        <v>3.8054623603820801</v>
      </c>
      <c r="I10095" s="5">
        <v>2.1255198376403239</v>
      </c>
      <c r="J10095" s="3">
        <v>0.67562521947501297</v>
      </c>
      <c r="K10095" s="5">
        <v>8.1338436635712572</v>
      </c>
      <c r="L10095" s="3">
        <v>2.6403016677461522</v>
      </c>
      <c r="M10095" s="5">
        <v>0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20728.829312491423</v>
      </c>
      <c r="C10096" s="4">
        <v>42355.938854166663</v>
      </c>
      <c r="D10096" s="3">
        <v>904.10302869872339</v>
      </c>
      <c r="E10096" s="5">
        <v>7</v>
      </c>
      <c r="F10096" s="3">
        <v>1</v>
      </c>
      <c r="G10096" s="5">
        <v>-0.16658769547939301</v>
      </c>
      <c r="H10096" s="3">
        <v>3.8054623603820801</v>
      </c>
      <c r="I10096" s="5">
        <v>2.1255198376403239</v>
      </c>
      <c r="J10096" s="3">
        <v>0.67567226093265198</v>
      </c>
      <c r="K10096" s="5">
        <v>8.1338436635712572</v>
      </c>
      <c r="L10096" s="3">
        <v>2.6404806773203422</v>
      </c>
      <c r="M10096" s="5">
        <v>0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20729.844920051775</v>
      </c>
      <c r="C10097" s="4">
        <v>42355.93886574074</v>
      </c>
      <c r="D10097" s="3">
        <v>905.11863629917525</v>
      </c>
      <c r="E10097" s="5">
        <v>7</v>
      </c>
      <c r="F10097" s="3">
        <v>1</v>
      </c>
      <c r="G10097" s="5">
        <v>-0.16658769547939301</v>
      </c>
      <c r="H10097" s="3">
        <v>3.8053004741668701</v>
      </c>
      <c r="I10097" s="5">
        <v>2.1255198376403239</v>
      </c>
      <c r="J10097" s="3">
        <v>0.67571930122867796</v>
      </c>
      <c r="K10097" s="5">
        <v>8.1338436635712572</v>
      </c>
      <c r="L10097" s="3">
        <v>2.6406596831170082</v>
      </c>
      <c r="M10097" s="5">
        <v>-6.4802166889421642E-5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20730.844925421676</v>
      </c>
      <c r="C10098" s="4">
        <v>42355.938877314817</v>
      </c>
      <c r="D10098" s="3">
        <v>906.11864168912643</v>
      </c>
      <c r="E10098" s="5">
        <v>7</v>
      </c>
      <c r="F10098" s="3">
        <v>1</v>
      </c>
      <c r="G10098" s="5">
        <v>-0.16676752269268036</v>
      </c>
      <c r="H10098" s="3">
        <v>3.8053004741668701</v>
      </c>
      <c r="I10098" s="5">
        <v>2.1255198376403239</v>
      </c>
      <c r="J10098" s="3">
        <v>0.67576562070615498</v>
      </c>
      <c r="K10098" s="5">
        <v>8.1338436635712572</v>
      </c>
      <c r="L10098" s="3">
        <v>2.640835944752534</v>
      </c>
      <c r="M10098" s="5">
        <v>0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20731.860530009631</v>
      </c>
      <c r="C10099" s="4">
        <v>42355.938888888886</v>
      </c>
      <c r="D10099" s="3">
        <v>907.13424619688226</v>
      </c>
      <c r="E10099" s="5">
        <v>7</v>
      </c>
      <c r="F10099" s="3">
        <v>1</v>
      </c>
      <c r="G10099" s="5">
        <v>-0.16658769547939301</v>
      </c>
      <c r="H10099" s="3">
        <v>3.8053004741668701</v>
      </c>
      <c r="I10099" s="5">
        <v>2.1255198376403239</v>
      </c>
      <c r="J10099" s="3">
        <v>0.67581265892474096</v>
      </c>
      <c r="K10099" s="5">
        <v>8.1338436635712572</v>
      </c>
      <c r="L10099" s="3">
        <v>2.6410149418748619</v>
      </c>
      <c r="M10099" s="5">
        <v>-3.2377243769587949E-5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20732.876183950397</v>
      </c>
      <c r="C10100" s="4">
        <v>42355.938900462963</v>
      </c>
      <c r="D10100" s="3">
        <v>908.14990015770013</v>
      </c>
      <c r="E10100" s="5">
        <v>7</v>
      </c>
      <c r="F10100" s="3">
        <v>1</v>
      </c>
      <c r="G10100" s="5">
        <v>-0.16658769547939301</v>
      </c>
      <c r="H10100" s="3">
        <v>3.8053004741668701</v>
      </c>
      <c r="I10100" s="5">
        <v>2.1255198376403239</v>
      </c>
      <c r="J10100" s="3">
        <v>0.67585969240155996</v>
      </c>
      <c r="K10100" s="5">
        <v>8.1338436635712572</v>
      </c>
      <c r="L10100" s="3">
        <v>2.6411939200222871</v>
      </c>
      <c r="M10100" s="5">
        <v>-3.2377243769587949E-5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20733.891596174664</v>
      </c>
      <c r="C10101" s="4">
        <v>42355.93891203704</v>
      </c>
      <c r="D10101" s="3">
        <v>909.16531235690354</v>
      </c>
      <c r="E10101" s="5">
        <v>7</v>
      </c>
      <c r="F10101" s="3">
        <v>1</v>
      </c>
      <c r="G10101" s="5">
        <v>-0.16658769547939301</v>
      </c>
      <c r="H10101" s="3">
        <v>3.8053004741668701</v>
      </c>
      <c r="I10101" s="5">
        <v>2.1255198376403239</v>
      </c>
      <c r="J10101" s="3">
        <v>0.67590672951276098</v>
      </c>
      <c r="K10101" s="5">
        <v>8.1338436635712572</v>
      </c>
      <c r="L10101" s="3">
        <v>2.6413729098918979</v>
      </c>
      <c r="M10101" s="5">
        <v>0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20734.891753808468</v>
      </c>
      <c r="C10102" s="4">
        <v>42355.938923611109</v>
      </c>
      <c r="D10102" s="3">
        <v>910.16546997567025</v>
      </c>
      <c r="E10102" s="5">
        <v>7</v>
      </c>
      <c r="F10102" s="3">
        <v>1</v>
      </c>
      <c r="G10102" s="5">
        <v>-0.16658769547939301</v>
      </c>
      <c r="H10102" s="3">
        <v>3.8054623603820801</v>
      </c>
      <c r="I10102" s="5">
        <v>2.1255198376403239</v>
      </c>
      <c r="J10102" s="3">
        <v>0.67595305057695299</v>
      </c>
      <c r="K10102" s="5">
        <v>8.1338436635712572</v>
      </c>
      <c r="L10102" s="3">
        <v>2.6415491758072549</v>
      </c>
      <c r="M10102" s="5">
        <v>3.2377243769587949E-5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20735.89175856685</v>
      </c>
      <c r="C10103" s="4">
        <v>42355.938935185186</v>
      </c>
      <c r="D10103" s="3">
        <v>911.16547475409948</v>
      </c>
      <c r="E10103" s="5">
        <v>7</v>
      </c>
      <c r="F10103" s="3">
        <v>1</v>
      </c>
      <c r="G10103" s="5">
        <v>-0.16640788316726685</v>
      </c>
      <c r="H10103" s="3">
        <v>3.8053004741668701</v>
      </c>
      <c r="I10103" s="5">
        <v>2.1255198376403239</v>
      </c>
      <c r="J10103" s="3">
        <v>0.67599935832423397</v>
      </c>
      <c r="K10103" s="5">
        <v>8.1338436635712572</v>
      </c>
      <c r="L10103" s="3">
        <v>2.6417253901702948</v>
      </c>
      <c r="M10103" s="5">
        <v>0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20736.907428472343</v>
      </c>
      <c r="C10104" s="4">
        <v>42355.938946759263</v>
      </c>
      <c r="D10104" s="3">
        <v>912.18114472976993</v>
      </c>
      <c r="E10104" s="5">
        <v>7</v>
      </c>
      <c r="F10104" s="3">
        <v>1</v>
      </c>
      <c r="G10104" s="5">
        <v>-0.16658769547939301</v>
      </c>
      <c r="H10104" s="3">
        <v>3.8053004741668701</v>
      </c>
      <c r="I10104" s="5">
        <v>2.1255198376403239</v>
      </c>
      <c r="J10104" s="3">
        <v>0.67604639917650899</v>
      </c>
      <c r="K10104" s="5">
        <v>8.1338436635712572</v>
      </c>
      <c r="L10104" s="3">
        <v>2.6419043925755501</v>
      </c>
      <c r="M10104" s="5">
        <v>3.24249267578125E-5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20737.922993672284</v>
      </c>
      <c r="C10105" s="4">
        <v>42355.938958333325</v>
      </c>
      <c r="D10105" s="3">
        <v>913.19670985953508</v>
      </c>
      <c r="E10105" s="5">
        <v>7</v>
      </c>
      <c r="F10105" s="3">
        <v>1</v>
      </c>
      <c r="G10105" s="5">
        <v>-0.16658769547939301</v>
      </c>
      <c r="H10105" s="3">
        <v>3.8053004741668701</v>
      </c>
      <c r="I10105" s="5">
        <v>2.1255198376403239</v>
      </c>
      <c r="J10105" s="3">
        <v>0.67609343049192905</v>
      </c>
      <c r="K10105" s="5">
        <v>8.1338436635712572</v>
      </c>
      <c r="L10105" s="3">
        <v>2.642083358279534</v>
      </c>
      <c r="M10105" s="5">
        <v>0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20738.938666630376</v>
      </c>
      <c r="C10106" s="4">
        <v>42355.938969907409</v>
      </c>
      <c r="D10106" s="3">
        <v>914.21238281261435</v>
      </c>
      <c r="E10106" s="5">
        <v>7</v>
      </c>
      <c r="F10106" s="3">
        <v>1</v>
      </c>
      <c r="G10106" s="5">
        <v>-0.16658769547939301</v>
      </c>
      <c r="H10106" s="3">
        <v>3.8053004741668701</v>
      </c>
      <c r="I10106" s="5">
        <v>2.1255198376403239</v>
      </c>
      <c r="J10106" s="3">
        <v>0.67614047576683201</v>
      </c>
      <c r="K10106" s="5">
        <v>8.1338436635712572</v>
      </c>
      <c r="L10106" s="3">
        <v>2.64226237528543</v>
      </c>
      <c r="M10106" s="5">
        <v>0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20739.938684085351</v>
      </c>
      <c r="C10107" s="4">
        <v>42355.938981481479</v>
      </c>
      <c r="D10107" s="3">
        <v>915.21240042297563</v>
      </c>
      <c r="E10107" s="5">
        <v>7</v>
      </c>
      <c r="F10107" s="3">
        <v>1</v>
      </c>
      <c r="G10107" s="5">
        <v>-0.16676752269268036</v>
      </c>
      <c r="H10107" s="3">
        <v>3.8053004741668701</v>
      </c>
      <c r="I10107" s="5">
        <v>2.1255198376403239</v>
      </c>
      <c r="J10107" s="3">
        <v>0.67618677748473099</v>
      </c>
      <c r="K10107" s="5">
        <v>8.1338436635712572</v>
      </c>
      <c r="L10107" s="3">
        <v>2.6424385624835529</v>
      </c>
      <c r="M10107" s="5">
        <v>0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20740.735476091613</v>
      </c>
      <c r="C10108" s="4">
        <v>42355.938993055555</v>
      </c>
      <c r="D10108" s="3">
        <v>916.00919229390081</v>
      </c>
      <c r="E10108" s="5">
        <v>7</v>
      </c>
      <c r="F10108" s="3">
        <v>1</v>
      </c>
      <c r="G10108" s="5">
        <v>-0.16676752269268036</v>
      </c>
      <c r="H10108" s="3">
        <v>3.8053004741668701</v>
      </c>
      <c r="I10108" s="5">
        <v>2.1255198376403239</v>
      </c>
      <c r="J10108" s="3">
        <v>0.67622366762942598</v>
      </c>
      <c r="K10108" s="5">
        <v>8.1338436635712572</v>
      </c>
      <c r="L10108" s="3">
        <v>2.6425789366398078</v>
      </c>
      <c r="M10108" s="5">
        <v>3.24249267578125E-5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20740.750613371009</v>
      </c>
      <c r="C10109" s="4">
        <v>42355.938993055555</v>
      </c>
      <c r="D10109" s="3">
        <v>1.5374378549698999E-2</v>
      </c>
      <c r="E10109" s="5">
        <v>8</v>
      </c>
      <c r="F10109" s="3">
        <v>1</v>
      </c>
      <c r="G10109" s="5">
        <v>0</v>
      </c>
      <c r="H10109" s="3">
        <v>3.8182651996612549</v>
      </c>
      <c r="I10109" s="5">
        <v>2.1255198376403239</v>
      </c>
      <c r="J10109" s="3">
        <v>0.67622366762942598</v>
      </c>
      <c r="K10109" s="5">
        <v>8.1338436635712572</v>
      </c>
      <c r="L10109" s="3">
        <v>2.6425789366398078</v>
      </c>
      <c r="M10109" s="5">
        <v>0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20741.76602193978</v>
      </c>
      <c r="C10110" s="4">
        <v>42355.939004629632</v>
      </c>
      <c r="D10110" s="3">
        <v>1.0154627199222681</v>
      </c>
      <c r="E10110" s="5">
        <v>7</v>
      </c>
      <c r="F10110" s="3">
        <v>1</v>
      </c>
      <c r="G10110" s="5">
        <v>-0.11138300597667694</v>
      </c>
      <c r="H10110" s="3">
        <v>3.809514045715332</v>
      </c>
      <c r="I10110" s="5">
        <v>2.1255198376403239</v>
      </c>
      <c r="J10110" s="3">
        <v>0.6762535756993</v>
      </c>
      <c r="K10110" s="5">
        <v>8.1338436635712572</v>
      </c>
      <c r="L10110" s="3">
        <v>2.6426928745713592</v>
      </c>
      <c r="M10110" s="5">
        <v>-1.6530037391930819E-3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20742.781303809661</v>
      </c>
      <c r="C10111" s="4">
        <v>42355.939016203702</v>
      </c>
      <c r="D10111" s="3">
        <v>2.030744364244871</v>
      </c>
      <c r="E10111" s="5">
        <v>7</v>
      </c>
      <c r="F10111" s="3">
        <v>1</v>
      </c>
      <c r="G10111" s="5">
        <v>-0.11120318621397018</v>
      </c>
      <c r="H10111" s="3">
        <v>3.809675931930542</v>
      </c>
      <c r="I10111" s="5">
        <v>2.1255198376403239</v>
      </c>
      <c r="J10111" s="3">
        <v>0.67628492387292105</v>
      </c>
      <c r="K10111" s="5">
        <v>8.1338436635712572</v>
      </c>
      <c r="L10111" s="3">
        <v>2.6428122975579709</v>
      </c>
      <c r="M10111" s="5">
        <v>-1.6206264263018966E-3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20743.781658634169</v>
      </c>
      <c r="C10112" s="4">
        <v>42355.939027777778</v>
      </c>
      <c r="D10112" s="3">
        <v>3.031099539623602</v>
      </c>
      <c r="E10112" s="5">
        <v>7</v>
      </c>
      <c r="F10112" s="3">
        <v>1</v>
      </c>
      <c r="G10112" s="5">
        <v>-0.11102336645126343</v>
      </c>
      <c r="H10112" s="3">
        <v>3.809675931930542</v>
      </c>
      <c r="I10112" s="5">
        <v>2.1255198376403239</v>
      </c>
      <c r="J10112" s="3">
        <v>0.67631581642010097</v>
      </c>
      <c r="K10112" s="5">
        <v>8.1338436635712572</v>
      </c>
      <c r="L10112" s="3">
        <v>2.6429299858864188</v>
      </c>
      <c r="M10112" s="5">
        <v>-1.6206264263018966E-3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20744.797278038994</v>
      </c>
      <c r="C10113" s="4">
        <v>42355.939039351855</v>
      </c>
      <c r="D10113" s="3">
        <v>4.046718834175814</v>
      </c>
      <c r="E10113" s="5">
        <v>7</v>
      </c>
      <c r="F10113" s="3">
        <v>1</v>
      </c>
      <c r="G10113" s="5">
        <v>-0.11120318621397018</v>
      </c>
      <c r="H10113" s="3">
        <v>3.809675931930542</v>
      </c>
      <c r="I10113" s="5">
        <v>2.1255198376403239</v>
      </c>
      <c r="J10113" s="3">
        <v>0.67634717813082401</v>
      </c>
      <c r="K10113" s="5">
        <v>8.1338436635712572</v>
      </c>
      <c r="L10113" s="3">
        <v>2.6430494627087988</v>
      </c>
      <c r="M10113" s="5">
        <v>-1.6206264263018966E-3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20745.812904050261</v>
      </c>
      <c r="C10114" s="4">
        <v>42355.939050925925</v>
      </c>
      <c r="D10114" s="3">
        <v>5.0623448554672583</v>
      </c>
      <c r="E10114" s="5">
        <v>7</v>
      </c>
      <c r="F10114" s="3">
        <v>1</v>
      </c>
      <c r="G10114" s="5">
        <v>-0.83371937274932861</v>
      </c>
      <c r="H10114" s="3">
        <v>3.7560341358184814</v>
      </c>
      <c r="I10114" s="5">
        <v>2.1255198376403239</v>
      </c>
      <c r="J10114" s="3">
        <v>0.67638326418949202</v>
      </c>
      <c r="K10114" s="5">
        <v>8.1338436635712572</v>
      </c>
      <c r="L10114" s="3">
        <v>2.6431866877476571</v>
      </c>
      <c r="M10114" s="5">
        <v>-1.0728359222412109E-2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20746.828366198763</v>
      </c>
      <c r="C10115" s="4">
        <v>42355.939062500001</v>
      </c>
      <c r="D10115" s="3">
        <v>6.0778069688802514</v>
      </c>
      <c r="E10115" s="5">
        <v>7</v>
      </c>
      <c r="F10115" s="3">
        <v>1</v>
      </c>
      <c r="G10115" s="5">
        <v>-0.83407896757125854</v>
      </c>
      <c r="H10115" s="3">
        <v>3.7534410953521729</v>
      </c>
      <c r="I10115" s="5">
        <v>2.1255198376403239</v>
      </c>
      <c r="J10115" s="3">
        <v>0.67661487266522202</v>
      </c>
      <c r="K10115" s="5">
        <v>8.1338436635712572</v>
      </c>
      <c r="L10115" s="3">
        <v>2.6440562097447411</v>
      </c>
      <c r="M10115" s="5">
        <v>-1.1214589700102806E-2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20747.828499391744</v>
      </c>
      <c r="C10116" s="4">
        <v>42355.939074074071</v>
      </c>
      <c r="D10116" s="3">
        <v>7.0779402671262712</v>
      </c>
      <c r="E10116" s="5">
        <v>7</v>
      </c>
      <c r="F10116" s="3">
        <v>1</v>
      </c>
      <c r="G10116" s="5">
        <v>-0.83389914035797119</v>
      </c>
      <c r="H10116" s="3">
        <v>3.7523066997528076</v>
      </c>
      <c r="I10116" s="5">
        <v>2.1255198376403239</v>
      </c>
      <c r="J10116" s="3">
        <v>0.67685011342134205</v>
      </c>
      <c r="K10116" s="5">
        <v>8.1338436635712572</v>
      </c>
      <c r="L10116" s="3">
        <v>2.6449390509410802</v>
      </c>
      <c r="M10116" s="5">
        <v>-1.1441469192504883E-2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20748.828518440685</v>
      </c>
      <c r="C10117" s="4">
        <v>42355.93908564814</v>
      </c>
      <c r="D10117" s="3">
        <v>8.0779593110548173</v>
      </c>
      <c r="E10117" s="5">
        <v>7</v>
      </c>
      <c r="F10117" s="3">
        <v>1</v>
      </c>
      <c r="G10117" s="5">
        <v>-0.83371937274932861</v>
      </c>
      <c r="H10117" s="3">
        <v>3.7516584396362305</v>
      </c>
      <c r="I10117" s="5">
        <v>2.1255198376403239</v>
      </c>
      <c r="J10117" s="3">
        <v>0.67708173230615898</v>
      </c>
      <c r="K10117" s="5">
        <v>8.1338436635712572</v>
      </c>
      <c r="L10117" s="3">
        <v>2.6458080853382149</v>
      </c>
      <c r="M10117" s="5">
        <v>-1.1571121402084827E-2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20749.84419877714</v>
      </c>
      <c r="C10118" s="4">
        <v>42355.939097222225</v>
      </c>
      <c r="D10118" s="3">
        <v>9.0936406349647001</v>
      </c>
      <c r="E10118" s="5">
        <v>7</v>
      </c>
      <c r="F10118" s="3">
        <v>1</v>
      </c>
      <c r="G10118" s="5">
        <v>-0.83389914035797119</v>
      </c>
      <c r="H10118" s="3">
        <v>3.7506859302520752</v>
      </c>
      <c r="I10118" s="5">
        <v>2.1255198376403239</v>
      </c>
      <c r="J10118" s="3">
        <v>0.67731698073352697</v>
      </c>
      <c r="K10118" s="5">
        <v>8.1338436635712572</v>
      </c>
      <c r="L10118" s="3">
        <v>2.6466905532397278</v>
      </c>
      <c r="M10118" s="5">
        <v>-1.179799996316433E-2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20750.844210497849</v>
      </c>
      <c r="C10119" s="4">
        <v>42355.939108796294</v>
      </c>
      <c r="D10119" s="3">
        <v>10.093652340632264</v>
      </c>
      <c r="E10119" s="5">
        <v>7</v>
      </c>
      <c r="F10119" s="3">
        <v>1</v>
      </c>
      <c r="G10119" s="5">
        <v>-0.66720616817474365</v>
      </c>
      <c r="H10119" s="3">
        <v>3.7628405094146729</v>
      </c>
      <c r="I10119" s="5">
        <v>2.1255198376403239</v>
      </c>
      <c r="J10119" s="3">
        <v>0.67754679258835804</v>
      </c>
      <c r="K10119" s="5">
        <v>8.1338436635712572</v>
      </c>
      <c r="L10119" s="3">
        <v>2.647552560442862</v>
      </c>
      <c r="M10119" s="5">
        <v>1.7502307891845703E-3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20751.859631513991</v>
      </c>
      <c r="C10120" s="4">
        <v>42355.939120370371</v>
      </c>
      <c r="D10120" s="3">
        <v>11.109072319194304</v>
      </c>
      <c r="E10120" s="5">
        <v>7</v>
      </c>
      <c r="F10120" s="3">
        <v>1</v>
      </c>
      <c r="G10120" s="5">
        <v>-0.6670263409614563</v>
      </c>
      <c r="H10120" s="3">
        <v>3.7626783847808838</v>
      </c>
      <c r="I10120" s="5">
        <v>2.1255198376403239</v>
      </c>
      <c r="J10120" s="3">
        <v>0.67773498158593903</v>
      </c>
      <c r="K10120" s="5">
        <v>8.1338436635712572</v>
      </c>
      <c r="L10120" s="3">
        <v>2.6482606619481142</v>
      </c>
      <c r="M10120" s="5">
        <v>1.9771098159253597E-3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20752.875339238595</v>
      </c>
      <c r="C10121" s="4">
        <v>42355.939131944448</v>
      </c>
      <c r="D10121" s="3">
        <v>12.124780018738941</v>
      </c>
      <c r="E10121" s="5">
        <v>7</v>
      </c>
      <c r="F10121" s="3">
        <v>1</v>
      </c>
      <c r="G10121" s="5">
        <v>-0.66720616817474365</v>
      </c>
      <c r="H10121" s="3">
        <v>3.7623543739318848</v>
      </c>
      <c r="I10121" s="5">
        <v>2.1255198376403239</v>
      </c>
      <c r="J10121" s="3">
        <v>0.67792322783144698</v>
      </c>
      <c r="K10121" s="5">
        <v>8.1338436635712572</v>
      </c>
      <c r="L10121" s="3">
        <v>2.6489689180738751</v>
      </c>
      <c r="M10121" s="5">
        <v>2.0743845961987972E-3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20753.875353089599</v>
      </c>
      <c r="C10122" s="4">
        <v>42355.939143518517</v>
      </c>
      <c r="D10122" s="3">
        <v>13.124793959969615</v>
      </c>
      <c r="E10122" s="5">
        <v>7</v>
      </c>
      <c r="F10122" s="3">
        <v>1</v>
      </c>
      <c r="G10122" s="5">
        <v>-0.6670263409614563</v>
      </c>
      <c r="H10122" s="3">
        <v>3.7618682384490967</v>
      </c>
      <c r="I10122" s="5">
        <v>2.1255198376403239</v>
      </c>
      <c r="J10122" s="3">
        <v>0.67810857366678801</v>
      </c>
      <c r="K10122" s="5">
        <v>8.1338436635712572</v>
      </c>
      <c r="L10122" s="3">
        <v>2.649666196832511</v>
      </c>
      <c r="M10122" s="5">
        <v>2.1391869522631168E-3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20754.890926214262</v>
      </c>
      <c r="C10123" s="4">
        <v>42355.939155092594</v>
      </c>
      <c r="D10123" s="3">
        <v>14.140366999417784</v>
      </c>
      <c r="E10123" s="5">
        <v>7</v>
      </c>
      <c r="F10123" s="3">
        <v>1</v>
      </c>
      <c r="G10123" s="5">
        <v>-0.66720616817474365</v>
      </c>
      <c r="H10123" s="3">
        <v>3.7615439891815186</v>
      </c>
      <c r="I10123" s="5">
        <v>2.1255198376403239</v>
      </c>
      <c r="J10123" s="3">
        <v>0.67829678518205005</v>
      </c>
      <c r="K10123" s="5">
        <v>8.1338436635712572</v>
      </c>
      <c r="L10123" s="3">
        <v>2.6503741965222409</v>
      </c>
      <c r="M10123" s="5">
        <v>2.2364140022546053E-3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20755.890927183213</v>
      </c>
      <c r="C10124" s="4">
        <v>42355.939166666663</v>
      </c>
      <c r="D10124" s="3">
        <v>15.140367963354963</v>
      </c>
      <c r="E10124" s="5">
        <v>7</v>
      </c>
      <c r="F10124" s="3">
        <v>1</v>
      </c>
      <c r="G10124" s="5">
        <v>-0.99987286329269409</v>
      </c>
      <c r="H10124" s="3">
        <v>3.7361006736755371</v>
      </c>
      <c r="I10124" s="5">
        <v>2.1255198376403239</v>
      </c>
      <c r="J10124" s="3">
        <v>0.67849007367349401</v>
      </c>
      <c r="K10124" s="5">
        <v>8.1338436635712572</v>
      </c>
      <c r="L10124" s="3">
        <v>2.651100639433007</v>
      </c>
      <c r="M10124" s="5">
        <v>-5.3155422210693359E-3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20756.906558638024</v>
      </c>
      <c r="C10125" s="4">
        <v>42355.93917824074</v>
      </c>
      <c r="D10125" s="3">
        <v>16.155999418167518</v>
      </c>
      <c r="E10125" s="5">
        <v>7</v>
      </c>
      <c r="F10125" s="3">
        <v>1</v>
      </c>
      <c r="G10125" s="5">
        <v>-0.99987286329269409</v>
      </c>
      <c r="H10125" s="3">
        <v>3.7349660396575928</v>
      </c>
      <c r="I10125" s="5">
        <v>2.1255198376403239</v>
      </c>
      <c r="J10125" s="3">
        <v>0.67877213503955502</v>
      </c>
      <c r="K10125" s="5">
        <v>8.1338436635712572</v>
      </c>
      <c r="L10125" s="3">
        <v>2.6521542844906958</v>
      </c>
      <c r="M10125" s="5">
        <v>-5.4776668548583984E-3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20757.922156960387</v>
      </c>
      <c r="C10126" s="4">
        <v>42355.939189814817</v>
      </c>
      <c r="D10126" s="3">
        <v>17.171597755568666</v>
      </c>
      <c r="E10126" s="5">
        <v>7</v>
      </c>
      <c r="F10126" s="3">
        <v>1</v>
      </c>
      <c r="G10126" s="5">
        <v>-0.99987286329269409</v>
      </c>
      <c r="H10126" s="3">
        <v>3.7341558933258057</v>
      </c>
      <c r="I10126" s="5">
        <v>2.1255198376403239</v>
      </c>
      <c r="J10126" s="3">
        <v>0.67905419187679705</v>
      </c>
      <c r="K10126" s="5">
        <v>8.1338436635712572</v>
      </c>
      <c r="L10126" s="3">
        <v>2.6532076327758061</v>
      </c>
      <c r="M10126" s="5">
        <v>-5.5748941376805305E-3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20758.937780144621</v>
      </c>
      <c r="C10127" s="4">
        <v>42355.939201388886</v>
      </c>
      <c r="D10127" s="3">
        <v>18.187221250573543</v>
      </c>
      <c r="E10127" s="5">
        <v>7</v>
      </c>
      <c r="F10127" s="3">
        <v>1</v>
      </c>
      <c r="G10127" s="5">
        <v>-0.99987286329269409</v>
      </c>
      <c r="H10127" s="3">
        <v>3.7333455085754395</v>
      </c>
      <c r="I10127" s="5">
        <v>2.1255198376403239</v>
      </c>
      <c r="J10127" s="3">
        <v>0.67933625688597998</v>
      </c>
      <c r="K10127" s="5">
        <v>8.1338436635712572</v>
      </c>
      <c r="L10127" s="3">
        <v>2.6542607892675458</v>
      </c>
      <c r="M10127" s="5">
        <v>-5.6721209548413754E-3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20759.953389584651</v>
      </c>
      <c r="C10128" s="4">
        <v>42355.939212962963</v>
      </c>
      <c r="D10128" s="3">
        <v>19.202830364792387</v>
      </c>
      <c r="E10128" s="5">
        <v>7</v>
      </c>
      <c r="F10128" s="3">
        <v>1</v>
      </c>
      <c r="G10128" s="5">
        <v>-0.99969309568405151</v>
      </c>
      <c r="H10128" s="3">
        <v>3.7330214977264404</v>
      </c>
      <c r="I10128" s="5">
        <v>2.1255198376403239</v>
      </c>
      <c r="J10128" s="3">
        <v>0.67961832218483298</v>
      </c>
      <c r="K10128" s="5">
        <v>8.1338436635712572</v>
      </c>
      <c r="L10128" s="3">
        <v>2.6553137837401541</v>
      </c>
      <c r="M10128" s="5">
        <v>-5.7044983841478825E-3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20760.953390027287</v>
      </c>
      <c r="C10129" s="4">
        <v>42355.93922453704</v>
      </c>
      <c r="D10129" s="3">
        <v>20.202830912694282</v>
      </c>
      <c r="E10129" s="5">
        <v>7</v>
      </c>
      <c r="F10129" s="3">
        <v>1</v>
      </c>
      <c r="G10129" s="5">
        <v>-0.99987286329269409</v>
      </c>
      <c r="H10129" s="3">
        <v>3.7322111129760742</v>
      </c>
      <c r="I10129" s="5">
        <v>2.1255198376403239</v>
      </c>
      <c r="J10129" s="3">
        <v>0.67989605622206495</v>
      </c>
      <c r="K10129" s="5">
        <v>8.1338436635712572</v>
      </c>
      <c r="L10129" s="3">
        <v>2.6563504396939841</v>
      </c>
      <c r="M10129" s="5">
        <v>-6.1583518981933594E-4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20761.953428870489</v>
      </c>
      <c r="C10130" s="4">
        <v>42355.939236111109</v>
      </c>
      <c r="D10130" s="3">
        <v>21.202869760905021</v>
      </c>
      <c r="E10130" s="5">
        <v>7</v>
      </c>
      <c r="F10130" s="3">
        <v>1</v>
      </c>
      <c r="G10130" s="5">
        <v>-0.99969309568405151</v>
      </c>
      <c r="H10130" s="3">
        <v>3.7318871021270752</v>
      </c>
      <c r="I10130" s="5">
        <v>2.1255198376403239</v>
      </c>
      <c r="J10130" s="3">
        <v>0.68017379191937599</v>
      </c>
      <c r="K10130" s="5">
        <v>8.1338436635712572</v>
      </c>
      <c r="L10130" s="3">
        <v>2.6573869587202821</v>
      </c>
      <c r="M10130" s="5">
        <v>-5.1856040954589844E-4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20762.968982311158</v>
      </c>
      <c r="C10131" s="4">
        <v>42355.939247685186</v>
      </c>
      <c r="D10131" s="3">
        <v>22.21842317652003</v>
      </c>
      <c r="E10131" s="5">
        <v>7</v>
      </c>
      <c r="F10131" s="3">
        <v>1</v>
      </c>
      <c r="G10131" s="5">
        <v>-0.99987286329269409</v>
      </c>
      <c r="H10131" s="3">
        <v>3.731238842010498</v>
      </c>
      <c r="I10131" s="5">
        <v>2.1255198376403239</v>
      </c>
      <c r="J10131" s="3">
        <v>0.68045150538007204</v>
      </c>
      <c r="K10131" s="5">
        <v>8.1338436635712572</v>
      </c>
      <c r="L10131" s="3">
        <v>2.6584232439135311</v>
      </c>
      <c r="M10131" s="5">
        <v>-5.1856040954589844E-4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20763.969058903294</v>
      </c>
      <c r="C10132" s="4">
        <v>42355.939259259256</v>
      </c>
      <c r="D10132" s="3">
        <v>23.218499708505391</v>
      </c>
      <c r="E10132" s="5">
        <v>7</v>
      </c>
      <c r="F10132" s="3">
        <v>1</v>
      </c>
      <c r="G10132" s="5">
        <v>-0.99987286329269409</v>
      </c>
      <c r="H10132" s="3">
        <v>3.7307524681091309</v>
      </c>
      <c r="I10132" s="5">
        <v>2.1255198376403239</v>
      </c>
      <c r="J10132" s="3">
        <v>0.68073358322830202</v>
      </c>
      <c r="K10132" s="5">
        <v>8.1338436635712572</v>
      </c>
      <c r="L10132" s="3">
        <v>2.6594756652836669</v>
      </c>
      <c r="M10132" s="5">
        <v>-4.8618315486237407E-4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20764.984608990631</v>
      </c>
      <c r="C10133" s="4">
        <v>42355.939270833333</v>
      </c>
      <c r="D10133" s="3">
        <v>24.234049770775737</v>
      </c>
      <c r="E10133" s="5">
        <v>7</v>
      </c>
      <c r="F10133" s="3">
        <v>1</v>
      </c>
      <c r="G10133" s="5">
        <v>-0.99969309568405151</v>
      </c>
      <c r="H10133" s="3">
        <v>3.7302663326263428</v>
      </c>
      <c r="I10133" s="5">
        <v>2.1255198376403239</v>
      </c>
      <c r="J10133" s="3">
        <v>0.681015627828081</v>
      </c>
      <c r="K10133" s="5">
        <v>8.1338436635712572</v>
      </c>
      <c r="L10133" s="3">
        <v>2.6605278209205898</v>
      </c>
      <c r="M10133" s="5">
        <v>-4.2138100252486765E-4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20765.984614240231</v>
      </c>
      <c r="C10134" s="4">
        <v>42355.939282407409</v>
      </c>
      <c r="D10134" s="3">
        <v>25.234055055464943</v>
      </c>
      <c r="E10134" s="5">
        <v>7</v>
      </c>
      <c r="F10134" s="3">
        <v>1</v>
      </c>
      <c r="G10134" s="5">
        <v>-0.99987286329269409</v>
      </c>
      <c r="H10134" s="3">
        <v>3.7297801971435547</v>
      </c>
      <c r="I10134" s="5">
        <v>2.1255198376403239</v>
      </c>
      <c r="J10134" s="3">
        <v>0.68129334600791502</v>
      </c>
      <c r="K10134" s="5">
        <v>8.1338436635712572</v>
      </c>
      <c r="L10134" s="3">
        <v>2.6615637130524159</v>
      </c>
      <c r="M10134" s="5">
        <v>-4.2138100252486765E-4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20767.000236091149</v>
      </c>
      <c r="C10135" s="4">
        <v>42355.939293981479</v>
      </c>
      <c r="D10135" s="3">
        <v>26.249676861266305</v>
      </c>
      <c r="E10135" s="5">
        <v>7</v>
      </c>
      <c r="F10135" s="3">
        <v>1</v>
      </c>
      <c r="G10135" s="5">
        <v>-0.99969309568405151</v>
      </c>
      <c r="H10135" s="3">
        <v>3.7292940616607666</v>
      </c>
      <c r="I10135" s="5">
        <v>2.1255198376403239</v>
      </c>
      <c r="J10135" s="3">
        <v>0.68157539684166102</v>
      </c>
      <c r="K10135" s="5">
        <v>8.1338436635712572</v>
      </c>
      <c r="L10135" s="3">
        <v>2.662615642665938</v>
      </c>
      <c r="M10135" s="5">
        <v>-4.2133330134674907E-4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20768.015741853174</v>
      </c>
      <c r="C10136" s="4">
        <v>42355.939305555556</v>
      </c>
      <c r="D10136" s="3">
        <v>27.265182628309677</v>
      </c>
      <c r="E10136" s="5">
        <v>7</v>
      </c>
      <c r="F10136" s="3">
        <v>1</v>
      </c>
      <c r="G10136" s="5">
        <v>-1.0000526905059814</v>
      </c>
      <c r="H10136" s="3">
        <v>3.7288079261779785</v>
      </c>
      <c r="I10136" s="5">
        <v>2.1255198376403239</v>
      </c>
      <c r="J10136" s="3">
        <v>0.68185742601096899</v>
      </c>
      <c r="K10136" s="5">
        <v>8.1338436635712572</v>
      </c>
      <c r="L10136" s="3">
        <v>2.6636673561101389</v>
      </c>
      <c r="M10136" s="5">
        <v>-4.2133330134674907E-4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20769.031505256335</v>
      </c>
      <c r="C10137" s="4">
        <v>42355.939317129632</v>
      </c>
      <c r="D10137" s="3">
        <v>28.280946151769985</v>
      </c>
      <c r="E10137" s="5">
        <v>7</v>
      </c>
      <c r="F10137" s="3">
        <v>1</v>
      </c>
      <c r="G10137" s="5">
        <v>-0.99969309568405151</v>
      </c>
      <c r="H10137" s="3">
        <v>3.7284836769104004</v>
      </c>
      <c r="I10137" s="5">
        <v>2.1255198376403239</v>
      </c>
      <c r="J10137" s="3">
        <v>0.68213952483949603</v>
      </c>
      <c r="K10137" s="5">
        <v>8.1338436635712572</v>
      </c>
      <c r="L10137" s="3">
        <v>2.664719213973489</v>
      </c>
      <c r="M10137" s="5">
        <v>-3.8895607576705515E-4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20770.047090014948</v>
      </c>
      <c r="C10138" s="4">
        <v>42355.939328703702</v>
      </c>
      <c r="D10138" s="3">
        <v>29.296530795093947</v>
      </c>
      <c r="E10138" s="5">
        <v>7</v>
      </c>
      <c r="F10138" s="3">
        <v>1</v>
      </c>
      <c r="G10138" s="5">
        <v>-0.99987286329269409</v>
      </c>
      <c r="H10138" s="3">
        <v>3.7279975414276123</v>
      </c>
      <c r="I10138" s="5">
        <v>2.1255198376403239</v>
      </c>
      <c r="J10138" s="3">
        <v>0.68242158177437995</v>
      </c>
      <c r="K10138" s="5">
        <v>8.1338436635712572</v>
      </c>
      <c r="L10138" s="3">
        <v>2.6657707950312539</v>
      </c>
      <c r="M10138" s="5">
        <v>-3.8895607576705515E-4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20771.062688577913</v>
      </c>
      <c r="C10139" s="4">
        <v>42355.939340277779</v>
      </c>
      <c r="D10139" s="3">
        <v>30.312129358056396</v>
      </c>
      <c r="E10139" s="5">
        <v>7</v>
      </c>
      <c r="F10139" s="3">
        <v>1</v>
      </c>
      <c r="G10139" s="5">
        <v>-0.99987286329269409</v>
      </c>
      <c r="H10139" s="3">
        <v>3.7276735305786133</v>
      </c>
      <c r="I10139" s="5">
        <v>2.1255198376403239</v>
      </c>
      <c r="J10139" s="3">
        <v>0.68270365193914395</v>
      </c>
      <c r="K10139" s="5">
        <v>8.1338436635712572</v>
      </c>
      <c r="L10139" s="3">
        <v>2.666822318160333</v>
      </c>
      <c r="M10139" s="5">
        <v>-3.5653114900924265E-4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20772.078464186445</v>
      </c>
      <c r="C10140" s="4">
        <v>42355.939351851855</v>
      </c>
      <c r="D10140" s="3">
        <v>31.327905086889299</v>
      </c>
      <c r="E10140" s="5">
        <v>7</v>
      </c>
      <c r="F10140" s="3">
        <v>1</v>
      </c>
      <c r="G10140" s="5">
        <v>-0.99969309568405151</v>
      </c>
      <c r="H10140" s="3">
        <v>3.7273492813110352</v>
      </c>
      <c r="I10140" s="5">
        <v>2.1255198376403239</v>
      </c>
      <c r="J10140" s="3">
        <v>0.68298576231329</v>
      </c>
      <c r="K10140" s="5">
        <v>8.1338436635712572</v>
      </c>
      <c r="L10140" s="3">
        <v>2.6678738969465909</v>
      </c>
      <c r="M10140" s="5">
        <v>-3.5653114900924265E-4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20773.093955617816</v>
      </c>
      <c r="C10141" s="4">
        <v>42355.939363425925</v>
      </c>
      <c r="D10141" s="3">
        <v>32.34339641299696</v>
      </c>
      <c r="E10141" s="5">
        <v>7</v>
      </c>
      <c r="F10141" s="3">
        <v>1</v>
      </c>
      <c r="G10141" s="5">
        <v>-0.99951326847076416</v>
      </c>
      <c r="H10141" s="3">
        <v>3.7270252704620361</v>
      </c>
      <c r="I10141" s="5">
        <v>2.1255198376403239</v>
      </c>
      <c r="J10141" s="3">
        <v>0.68326779335264498</v>
      </c>
      <c r="K10141" s="5">
        <v>8.1338436635712572</v>
      </c>
      <c r="L10141" s="3">
        <v>2.668925073068888</v>
      </c>
      <c r="M10141" s="5">
        <v>-3.5653114900924265E-4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20774.109567087897</v>
      </c>
      <c r="C10142" s="4">
        <v>42355.939375000002</v>
      </c>
      <c r="D10142" s="3">
        <v>33.359007888090744</v>
      </c>
      <c r="E10142" s="5">
        <v>7</v>
      </c>
      <c r="F10142" s="3">
        <v>1</v>
      </c>
      <c r="G10142" s="5">
        <v>-0.99969309568405151</v>
      </c>
      <c r="H10142" s="3">
        <v>3.726701021194458</v>
      </c>
      <c r="I10142" s="5">
        <v>2.1255198376403239</v>
      </c>
      <c r="J10142" s="3">
        <v>0.683549849967232</v>
      </c>
      <c r="K10142" s="5">
        <v>8.1338436635712572</v>
      </c>
      <c r="L10142" s="3">
        <v>2.6699762351831899</v>
      </c>
      <c r="M10142" s="5">
        <v>-2.9172896756790578E-4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20775.125162051903</v>
      </c>
      <c r="C10143" s="4">
        <v>42355.939386574071</v>
      </c>
      <c r="D10143" s="3">
        <v>34.374602832047444</v>
      </c>
      <c r="E10143" s="5">
        <v>7</v>
      </c>
      <c r="F10143" s="3">
        <v>1</v>
      </c>
      <c r="G10143" s="5">
        <v>-0.99969309568405151</v>
      </c>
      <c r="H10143" s="3">
        <v>3.7262148857116699</v>
      </c>
      <c r="I10143" s="5">
        <v>2.1255198376403239</v>
      </c>
      <c r="J10143" s="3">
        <v>0.68383189923716803</v>
      </c>
      <c r="K10143" s="5">
        <v>8.1338436635712572</v>
      </c>
      <c r="L10143" s="3">
        <v>2.6710272736016369</v>
      </c>
      <c r="M10143" s="5">
        <v>-3.2410622225143015E-4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20776.125212143092</v>
      </c>
      <c r="C10144" s="4">
        <v>42355.939398148141</v>
      </c>
      <c r="D10144" s="3">
        <v>35.374653013460417</v>
      </c>
      <c r="E10144" s="5">
        <v>7</v>
      </c>
      <c r="F10144" s="3">
        <v>1</v>
      </c>
      <c r="G10144" s="5">
        <v>-0.83371937274932861</v>
      </c>
      <c r="H10144" s="3">
        <v>3.7385315895080566</v>
      </c>
      <c r="I10144" s="5">
        <v>2.1255198376403239</v>
      </c>
      <c r="J10144" s="3">
        <v>0.68409450347524503</v>
      </c>
      <c r="K10144" s="5">
        <v>8.1338436635712572</v>
      </c>
      <c r="L10144" s="3">
        <v>2.672006725472762</v>
      </c>
      <c r="M10144" s="5">
        <v>2.1716118790209293E-3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20777.140810696033</v>
      </c>
      <c r="C10145" s="4">
        <v>42355.939409722225</v>
      </c>
      <c r="D10145" s="3">
        <v>36.390251506248241</v>
      </c>
      <c r="E10145" s="5">
        <v>7</v>
      </c>
      <c r="F10145" s="3">
        <v>1</v>
      </c>
      <c r="G10145" s="5">
        <v>-0.83371937274932861</v>
      </c>
      <c r="H10145" s="3">
        <v>3.7385315895080566</v>
      </c>
      <c r="I10145" s="5">
        <v>2.1255198376403239</v>
      </c>
      <c r="J10145" s="3">
        <v>0.68432973739648395</v>
      </c>
      <c r="K10145" s="5">
        <v>8.1338436635712572</v>
      </c>
      <c r="L10145" s="3">
        <v>2.6728861604862471</v>
      </c>
      <c r="M10145" s="5">
        <v>2.2688866592943668E-3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20778.156419855361</v>
      </c>
      <c r="C10146" s="4">
        <v>42355.939432870371</v>
      </c>
      <c r="D10146" s="3">
        <v>37.405860720716554</v>
      </c>
      <c r="E10146" s="5">
        <v>7</v>
      </c>
      <c r="F10146" s="3">
        <v>1</v>
      </c>
      <c r="G10146" s="5">
        <v>-0.83389914035797119</v>
      </c>
      <c r="H10146" s="3">
        <v>3.7383694648742676</v>
      </c>
      <c r="I10146" s="5">
        <v>2.1255198376403239</v>
      </c>
      <c r="J10146" s="3">
        <v>0.68456134872825103</v>
      </c>
      <c r="K10146" s="5">
        <v>8.1338436635712572</v>
      </c>
      <c r="L10146" s="3">
        <v>2.673752042950734</v>
      </c>
      <c r="M10146" s="5">
        <v>2.3336887825280428E-3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20779.1721357102</v>
      </c>
      <c r="C10147" s="4">
        <v>42355.939444444448</v>
      </c>
      <c r="D10147" s="3">
        <v>38.421576605630165</v>
      </c>
      <c r="E10147" s="5">
        <v>7</v>
      </c>
      <c r="F10147" s="3">
        <v>1</v>
      </c>
      <c r="G10147" s="5">
        <v>-0.83389914035797119</v>
      </c>
      <c r="H10147" s="3">
        <v>3.7383694648742676</v>
      </c>
      <c r="I10147" s="5">
        <v>2.1255198376403239</v>
      </c>
      <c r="J10147" s="3">
        <v>0.684800224368046</v>
      </c>
      <c r="K10147" s="5">
        <v>8.1338436635712572</v>
      </c>
      <c r="L10147" s="3">
        <v>2.6746450635966919</v>
      </c>
      <c r="M10147" s="5">
        <v>2.3661137092858553E-3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20780.187461514412</v>
      </c>
      <c r="C10148" s="4">
        <v>42355.939456018517</v>
      </c>
      <c r="D10148" s="3">
        <v>39.436902314605966</v>
      </c>
      <c r="E10148" s="5">
        <v>7</v>
      </c>
      <c r="F10148" s="3">
        <v>1</v>
      </c>
      <c r="G10148" s="5">
        <v>-0.83353954553604126</v>
      </c>
      <c r="H10148" s="3">
        <v>3.7383694648742676</v>
      </c>
      <c r="I10148" s="5">
        <v>2.1255198376403239</v>
      </c>
      <c r="J10148" s="3">
        <v>0.68503539474223196</v>
      </c>
      <c r="K10148" s="5">
        <v>8.1338436635712572</v>
      </c>
      <c r="L10148" s="3">
        <v>2.675524208539295</v>
      </c>
      <c r="M10148" s="5">
        <v>2.4633407592773438E-3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20781.203267493525</v>
      </c>
      <c r="C10149" s="4">
        <v>42355.939467592594</v>
      </c>
      <c r="D10149" s="3">
        <v>40.452708278678095</v>
      </c>
      <c r="E10149" s="5">
        <v>7</v>
      </c>
      <c r="F10149" s="3">
        <v>1</v>
      </c>
      <c r="G10149" s="5">
        <v>-0.83371937274932861</v>
      </c>
      <c r="H10149" s="3">
        <v>3.7382073402404785</v>
      </c>
      <c r="I10149" s="5">
        <v>2.1255198376403239</v>
      </c>
      <c r="J10149" s="3">
        <v>0.68527067513734297</v>
      </c>
      <c r="K10149" s="5">
        <v>8.1338436635712572</v>
      </c>
      <c r="L10149" s="3">
        <v>2.676403734857189</v>
      </c>
      <c r="M10149" s="5">
        <v>-6.4849853515625E-5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20782.218918852865</v>
      </c>
      <c r="C10150" s="4">
        <v>42355.939479166664</v>
      </c>
      <c r="D10150" s="3">
        <v>41.468359668097143</v>
      </c>
      <c r="E10150" s="5">
        <v>7</v>
      </c>
      <c r="F10150" s="3">
        <v>1</v>
      </c>
      <c r="G10150" s="5">
        <v>-0.83389914035797119</v>
      </c>
      <c r="H10150" s="3">
        <v>3.7378833293914795</v>
      </c>
      <c r="I10150" s="5">
        <v>2.1255198376403239</v>
      </c>
      <c r="J10150" s="3">
        <v>0.68550590883127305</v>
      </c>
      <c r="K10150" s="5">
        <v>8.1338436635712572</v>
      </c>
      <c r="L10150" s="3">
        <v>2.6772830619457499</v>
      </c>
      <c r="M10150" s="5">
        <v>-1.2965202040504664E-4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20783.234472193293</v>
      </c>
      <c r="C10151" s="4">
        <v>42355.93949074074</v>
      </c>
      <c r="D10151" s="3">
        <v>42.48391305864979</v>
      </c>
      <c r="E10151" s="5">
        <v>7</v>
      </c>
      <c r="F10151" s="3">
        <v>1</v>
      </c>
      <c r="G10151" s="5">
        <v>-0.83371937274932861</v>
      </c>
      <c r="H10151" s="3">
        <v>3.7380452156066895</v>
      </c>
      <c r="I10151" s="5">
        <v>2.1255198376403239</v>
      </c>
      <c r="J10151" s="3">
        <v>0.68574113736817399</v>
      </c>
      <c r="K10151" s="5">
        <v>8.1338436635712572</v>
      </c>
      <c r="L10151" s="3">
        <v>2.6781623284287628</v>
      </c>
      <c r="M10151" s="5">
        <v>-9.72747802734375E-5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20784.234472746208</v>
      </c>
      <c r="C10152" s="4">
        <v>42355.939502314817</v>
      </c>
      <c r="D10152" s="3">
        <v>43.483913551414481</v>
      </c>
      <c r="E10152" s="5">
        <v>7</v>
      </c>
      <c r="F10152" s="3">
        <v>1</v>
      </c>
      <c r="G10152" s="5">
        <v>-0.83371937274932861</v>
      </c>
      <c r="H10152" s="3">
        <v>3.7377212047576904</v>
      </c>
      <c r="I10152" s="5">
        <v>2.1255198376403239</v>
      </c>
      <c r="J10152" s="3">
        <v>0.68597276716494704</v>
      </c>
      <c r="K10152" s="5">
        <v>8.1338436635712572</v>
      </c>
      <c r="L10152" s="3">
        <v>2.679028114221822</v>
      </c>
      <c r="M10152" s="5">
        <v>-1.2965202040504664E-4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20785.234500100814</v>
      </c>
      <c r="C10153" s="4">
        <v>42355.939513888887</v>
      </c>
      <c r="D10153" s="3">
        <v>44.483940921061254</v>
      </c>
      <c r="E10153" s="5">
        <v>7</v>
      </c>
      <c r="F10153" s="3">
        <v>1</v>
      </c>
      <c r="G10153" s="5">
        <v>-0.83389914035797119</v>
      </c>
      <c r="H10153" s="3">
        <v>3.7375590801239014</v>
      </c>
      <c r="I10153" s="5">
        <v>2.1255198376403239</v>
      </c>
      <c r="J10153" s="3">
        <v>0.686204403561822</v>
      </c>
      <c r="K10153" s="5">
        <v>8.1338436635712572</v>
      </c>
      <c r="L10153" s="3">
        <v>2.679893886260075</v>
      </c>
      <c r="M10153" s="5">
        <v>-9.7227093647234142E-5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20786.250155886177</v>
      </c>
      <c r="C10154" s="4">
        <v>42355.939525462964</v>
      </c>
      <c r="D10154" s="3">
        <v>45.499596691382017</v>
      </c>
      <c r="E10154" s="5">
        <v>7</v>
      </c>
      <c r="F10154" s="3">
        <v>1</v>
      </c>
      <c r="G10154" s="5">
        <v>-0.83371937274932861</v>
      </c>
      <c r="H10154" s="3">
        <v>3.7373969554901123</v>
      </c>
      <c r="I10154" s="5">
        <v>2.1255198376403239</v>
      </c>
      <c r="J10154" s="3">
        <v>0.68643965075764901</v>
      </c>
      <c r="K10154" s="5">
        <v>8.1338436635712572</v>
      </c>
      <c r="L10154" s="3">
        <v>2.6807731204136109</v>
      </c>
      <c r="M10154" s="5">
        <v>-1.2965202040504664E-4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20787.265697046296</v>
      </c>
      <c r="C10155" s="4">
        <v>42355.93953703704</v>
      </c>
      <c r="D10155" s="3">
        <v>46.515137821424851</v>
      </c>
      <c r="E10155" s="5">
        <v>7</v>
      </c>
      <c r="F10155" s="3">
        <v>1</v>
      </c>
      <c r="G10155" s="5">
        <v>-0.83389914035797119</v>
      </c>
      <c r="H10155" s="3">
        <v>3.7372350692749023</v>
      </c>
      <c r="I10155" s="5">
        <v>2.1255198376403239</v>
      </c>
      <c r="J10155" s="3">
        <v>0.68667486748711504</v>
      </c>
      <c r="K10155" s="5">
        <v>8.1338436635712572</v>
      </c>
      <c r="L10155" s="3">
        <v>2.681652214333115</v>
      </c>
      <c r="M10155" s="5">
        <v>-1.6202926053665578E-4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20788.281355718835</v>
      </c>
      <c r="C10156" s="4">
        <v>42355.93954861111</v>
      </c>
      <c r="D10156" s="3">
        <v>47.530796503992626</v>
      </c>
      <c r="E10156" s="5">
        <v>7</v>
      </c>
      <c r="F10156" s="3">
        <v>1</v>
      </c>
      <c r="G10156" s="5">
        <v>-0.83371937274932861</v>
      </c>
      <c r="H10156" s="3">
        <v>3.7372350692749023</v>
      </c>
      <c r="I10156" s="5">
        <v>2.1255198376403239</v>
      </c>
      <c r="J10156" s="3">
        <v>0.68691010403687602</v>
      </c>
      <c r="K10156" s="5">
        <v>8.1338436635712572</v>
      </c>
      <c r="L10156" s="3">
        <v>2.6825313406925089</v>
      </c>
      <c r="M10156" s="5">
        <v>-9.7227093647234142E-5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20789.281448220561</v>
      </c>
      <c r="C10157" s="4">
        <v>42355.939560185187</v>
      </c>
      <c r="D10157" s="3">
        <v>48.530889020755495</v>
      </c>
      <c r="E10157" s="5">
        <v>7</v>
      </c>
      <c r="F10157" s="3">
        <v>1</v>
      </c>
      <c r="G10157" s="5">
        <v>-0.83371937274932861</v>
      </c>
      <c r="H10157" s="3">
        <v>3.7370729446411133</v>
      </c>
      <c r="I10157" s="5">
        <v>2.1255198376403239</v>
      </c>
      <c r="J10157" s="3">
        <v>0.68714173603355999</v>
      </c>
      <c r="K10157" s="5">
        <v>8.1338436635712572</v>
      </c>
      <c r="L10157" s="3">
        <v>2.6833969716244628</v>
      </c>
      <c r="M10157" s="5">
        <v>-9.7227093647234142E-5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20790.296927546809</v>
      </c>
      <c r="C10158" s="4">
        <v>42355.939571759256</v>
      </c>
      <c r="D10158" s="3">
        <v>49.546368362039395</v>
      </c>
      <c r="E10158" s="5">
        <v>7</v>
      </c>
      <c r="F10158" s="3">
        <v>1</v>
      </c>
      <c r="G10158" s="5">
        <v>-0.83371937274932861</v>
      </c>
      <c r="H10158" s="3">
        <v>3.7369108200073242</v>
      </c>
      <c r="I10158" s="5">
        <v>2.1255198376403239</v>
      </c>
      <c r="J10158" s="3">
        <v>0.68737693573651704</v>
      </c>
      <c r="K10158" s="5">
        <v>8.1338436635712572</v>
      </c>
      <c r="L10158" s="3">
        <v>2.6842758972127752</v>
      </c>
      <c r="M10158" s="5">
        <v>-9.7227093647234142E-5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20791.296930716235</v>
      </c>
      <c r="C10159" s="4">
        <v>42355.939583333333</v>
      </c>
      <c r="D10159" s="3">
        <v>50.546371491365051</v>
      </c>
      <c r="E10159" s="5">
        <v>7</v>
      </c>
      <c r="F10159" s="3">
        <v>1</v>
      </c>
      <c r="G10159" s="5">
        <v>-0.11102336645126343</v>
      </c>
      <c r="H10159" s="3">
        <v>3.7923355102539063</v>
      </c>
      <c r="I10159" s="5">
        <v>2.1255198376403239</v>
      </c>
      <c r="J10159" s="3">
        <v>0.68750348175325904</v>
      </c>
      <c r="K10159" s="5">
        <v>8.1338436635712572</v>
      </c>
      <c r="L10159" s="3">
        <v>2.68474970164214</v>
      </c>
      <c r="M10159" s="5">
        <v>1.1020088568329811E-2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20792.296968286264</v>
      </c>
      <c r="C10160" s="4">
        <v>42355.93959490741</v>
      </c>
      <c r="D10160" s="3">
        <v>51.54640915663208</v>
      </c>
      <c r="E10160" s="5">
        <v>7</v>
      </c>
      <c r="F10160" s="3">
        <v>1</v>
      </c>
      <c r="G10160" s="5">
        <v>-0.11138300597667694</v>
      </c>
      <c r="H10160" s="3">
        <v>3.7934699058532715</v>
      </c>
      <c r="I10160" s="5">
        <v>2.1255198376403239</v>
      </c>
      <c r="J10160" s="3">
        <v>0.68753436566235504</v>
      </c>
      <c r="K10160" s="5">
        <v>8.1338436635712572</v>
      </c>
      <c r="L10160" s="3">
        <v>2.6848668416946051</v>
      </c>
      <c r="M10160" s="5">
        <v>1.1246967129409313E-2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20793.312549992279</v>
      </c>
      <c r="C10161" s="4">
        <v>42355.939606481479</v>
      </c>
      <c r="D10161" s="3">
        <v>52.561990772422142</v>
      </c>
      <c r="E10161" s="5">
        <v>7</v>
      </c>
      <c r="F10161" s="3">
        <v>1</v>
      </c>
      <c r="G10161" s="5">
        <v>-0.11120318621397018</v>
      </c>
      <c r="H10161" s="3">
        <v>3.7942802906036377</v>
      </c>
      <c r="I10161" s="5">
        <v>2.1255198376403239</v>
      </c>
      <c r="J10161" s="3">
        <v>0.687565724265362</v>
      </c>
      <c r="K10161" s="5">
        <v>8.1338436635712572</v>
      </c>
      <c r="L10161" s="3">
        <v>2.6849858140364651</v>
      </c>
      <c r="M10161" s="5">
        <v>1.1441469192504883E-2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20794.312587066073</v>
      </c>
      <c r="C10162" s="4">
        <v>42355.939618055549</v>
      </c>
      <c r="D10162" s="3">
        <v>53.562027866267215</v>
      </c>
      <c r="E10162" s="5">
        <v>7</v>
      </c>
      <c r="F10162" s="3">
        <v>1</v>
      </c>
      <c r="G10162" s="5">
        <v>-0.11120318621397018</v>
      </c>
      <c r="H10162" s="3">
        <v>3.7950906753540039</v>
      </c>
      <c r="I10162" s="5">
        <v>2.1255198376403239</v>
      </c>
      <c r="J10162" s="3">
        <v>0.68759660113207199</v>
      </c>
      <c r="K10162" s="5">
        <v>8.1338436635712572</v>
      </c>
      <c r="L10162" s="3">
        <v>2.6851029822665788</v>
      </c>
      <c r="M10162" s="5">
        <v>1.166834868490696E-2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20795.328169564065</v>
      </c>
      <c r="C10163" s="4">
        <v>42355.939629629633</v>
      </c>
      <c r="D10163" s="3">
        <v>54.577610434427207</v>
      </c>
      <c r="E10163" s="5">
        <v>7</v>
      </c>
      <c r="F10163" s="3">
        <v>1</v>
      </c>
      <c r="G10163" s="5">
        <v>-0.11120318621397018</v>
      </c>
      <c r="H10163" s="3">
        <v>3.795576810836792</v>
      </c>
      <c r="I10163" s="5">
        <v>2.1255198376403239</v>
      </c>
      <c r="J10163" s="3">
        <v>0.68762796248182101</v>
      </c>
      <c r="K10163" s="5">
        <v>8.1338436635712572</v>
      </c>
      <c r="L10163" s="3">
        <v>2.6852220084290992</v>
      </c>
      <c r="M10163" s="5">
        <v>9.7236630972474813E-4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20796.343850171183</v>
      </c>
      <c r="C10164" s="4">
        <v>42355.939641203702</v>
      </c>
      <c r="D10164" s="3">
        <v>55.593291041553407</v>
      </c>
      <c r="E10164" s="5">
        <v>7</v>
      </c>
      <c r="F10164" s="3">
        <v>1</v>
      </c>
      <c r="G10164" s="5">
        <v>-0.11102336645126343</v>
      </c>
      <c r="H10164" s="3">
        <v>3.7963871955871582</v>
      </c>
      <c r="I10164" s="5">
        <v>2.1255198376403239</v>
      </c>
      <c r="J10164" s="3">
        <v>0.68765932062998403</v>
      </c>
      <c r="K10164" s="5">
        <v>8.1338436635712572</v>
      </c>
      <c r="L10164" s="3">
        <v>2.685341039482378</v>
      </c>
      <c r="M10164" s="5">
        <v>6.8068504333496094E-4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20797.3594176117</v>
      </c>
      <c r="C10165" s="4">
        <v>42355.939652777779</v>
      </c>
      <c r="D10165" s="3">
        <v>56.608858406881744</v>
      </c>
      <c r="E10165" s="5">
        <v>7</v>
      </c>
      <c r="F10165" s="3">
        <v>1</v>
      </c>
      <c r="G10165" s="5">
        <v>-0.11120318621397018</v>
      </c>
      <c r="H10165" s="3">
        <v>3.7965490818023682</v>
      </c>
      <c r="I10165" s="5">
        <v>2.1255198376403239</v>
      </c>
      <c r="J10165" s="3">
        <v>0.68769068386330201</v>
      </c>
      <c r="K10165" s="5">
        <v>8.1338436635712572</v>
      </c>
      <c r="L10165" s="3">
        <v>2.6854601070442459</v>
      </c>
      <c r="M10165" s="5">
        <v>5.1856040954589844E-4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20798.359554273316</v>
      </c>
      <c r="C10166" s="4">
        <v>42355.939664351848</v>
      </c>
      <c r="D10166" s="3">
        <v>57.608995178771785</v>
      </c>
      <c r="E10166" s="5">
        <v>7</v>
      </c>
      <c r="F10166" s="3">
        <v>1</v>
      </c>
      <c r="G10166" s="5">
        <v>-0.11120318621397018</v>
      </c>
      <c r="H10166" s="3">
        <v>3.7970352172851563</v>
      </c>
      <c r="I10166" s="5">
        <v>2.1255198376403239</v>
      </c>
      <c r="J10166" s="3">
        <v>0.68772157239973597</v>
      </c>
      <c r="K10166" s="5">
        <v>8.1338436635712572</v>
      </c>
      <c r="L10166" s="3">
        <v>2.6855773856512211</v>
      </c>
      <c r="M10166" s="5">
        <v>4.8618315486237407E-4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20799.374833225935</v>
      </c>
      <c r="C10167" s="4">
        <v>42355.939675925925</v>
      </c>
      <c r="D10167" s="3">
        <v>58.624274001071896</v>
      </c>
      <c r="E10167" s="5">
        <v>7</v>
      </c>
      <c r="F10167" s="3">
        <v>1</v>
      </c>
      <c r="G10167" s="5">
        <v>-0.11120318621397018</v>
      </c>
      <c r="H10167" s="3">
        <v>3.7973594665527344</v>
      </c>
      <c r="I10167" s="5">
        <v>2.1255198376403239</v>
      </c>
      <c r="J10167" s="3">
        <v>0.68775244829527904</v>
      </c>
      <c r="K10167" s="5">
        <v>8.1338436635712572</v>
      </c>
      <c r="L10167" s="3">
        <v>2.6856946286587169</v>
      </c>
      <c r="M10167" s="5">
        <v>4.2138100252486765E-4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20800.375022007254</v>
      </c>
      <c r="C10168" s="4">
        <v>42355.939687500002</v>
      </c>
      <c r="D10168" s="3">
        <v>59.624462782385393</v>
      </c>
      <c r="E10168" s="5">
        <v>7</v>
      </c>
      <c r="F10168" s="3">
        <v>1</v>
      </c>
      <c r="G10168" s="5">
        <v>-0.11102336645126343</v>
      </c>
      <c r="H10168" s="3">
        <v>3.7978456020355225</v>
      </c>
      <c r="I10168" s="5">
        <v>2.1255198376403239</v>
      </c>
      <c r="J10168" s="3">
        <v>0.68778380206438805</v>
      </c>
      <c r="K10168" s="5">
        <v>8.1338436635712572</v>
      </c>
      <c r="L10168" s="3">
        <v>2.6858136991771171</v>
      </c>
      <c r="M10168" s="5">
        <v>3.8895607576705515E-4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20801.390621241891</v>
      </c>
      <c r="C10169" s="4">
        <v>42355.939699074072</v>
      </c>
      <c r="D10169" s="3">
        <v>60.640062012006808</v>
      </c>
      <c r="E10169" s="5">
        <v>7</v>
      </c>
      <c r="F10169" s="3">
        <v>1</v>
      </c>
      <c r="G10169" s="5">
        <v>-0.83371937274932861</v>
      </c>
      <c r="H10169" s="3">
        <v>3.7425830364227295</v>
      </c>
      <c r="I10169" s="5">
        <v>2.1255198376403239</v>
      </c>
      <c r="J10169" s="3">
        <v>0.68793747941482997</v>
      </c>
      <c r="K10169" s="5">
        <v>8.1338436635712572</v>
      </c>
      <c r="L10169" s="3">
        <v>2.6863896853475082</v>
      </c>
      <c r="M10169" s="5">
        <v>-1.0760831646621227E-2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20802.406257157803</v>
      </c>
      <c r="C10170" s="4">
        <v>42355.939710648141</v>
      </c>
      <c r="D10170" s="3">
        <v>61.655697942958057</v>
      </c>
      <c r="E10170" s="5">
        <v>7</v>
      </c>
      <c r="F10170" s="3">
        <v>1</v>
      </c>
      <c r="G10170" s="5">
        <v>-0.83389914035797119</v>
      </c>
      <c r="H10170" s="3">
        <v>3.7414486408233643</v>
      </c>
      <c r="I10170" s="5">
        <v>2.1255198376403239</v>
      </c>
      <c r="J10170" s="3">
        <v>0.68817270484714799</v>
      </c>
      <c r="K10170" s="5">
        <v>8.1338436635712572</v>
      </c>
      <c r="L10170" s="3">
        <v>2.6872698838393978</v>
      </c>
      <c r="M10170" s="5">
        <v>-1.1052513495087624E-2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20803.421864883563</v>
      </c>
      <c r="C10171" s="4">
        <v>42355.939722222225</v>
      </c>
      <c r="D10171" s="3">
        <v>62.671305663709312</v>
      </c>
      <c r="E10171" s="5">
        <v>7</v>
      </c>
      <c r="F10171" s="3">
        <v>1</v>
      </c>
      <c r="G10171" s="5">
        <v>-0.83371937274932861</v>
      </c>
      <c r="H10171" s="3">
        <v>3.7408003807067871</v>
      </c>
      <c r="I10171" s="5">
        <v>2.1255198376403239</v>
      </c>
      <c r="J10171" s="3">
        <v>0.68840793428283997</v>
      </c>
      <c r="K10171" s="5">
        <v>8.1338436635712572</v>
      </c>
      <c r="L10171" s="3">
        <v>2.688149902002134</v>
      </c>
      <c r="M10171" s="5">
        <v>-1.1246967129409313E-2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20804.421900969905</v>
      </c>
      <c r="C10172" s="4">
        <v>42355.939733796295</v>
      </c>
      <c r="D10172" s="3">
        <v>63.671341770097129</v>
      </c>
      <c r="E10172" s="5">
        <v>7</v>
      </c>
      <c r="F10172" s="3">
        <v>1</v>
      </c>
      <c r="G10172" s="5">
        <v>-0.83389914035797119</v>
      </c>
      <c r="H10172" s="3">
        <v>3.74015212059021</v>
      </c>
      <c r="I10172" s="5">
        <v>2.1255198376403239</v>
      </c>
      <c r="J10172" s="3">
        <v>0.68863956490348799</v>
      </c>
      <c r="K10172" s="5">
        <v>8.1338436635712572</v>
      </c>
      <c r="L10172" s="3">
        <v>2.6890163281228738</v>
      </c>
      <c r="M10172" s="5">
        <v>-1.1506271548569202E-2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20805.437468661043</v>
      </c>
      <c r="C10173" s="4">
        <v>42355.939745370371</v>
      </c>
      <c r="D10173" s="3">
        <v>64.686909531410862</v>
      </c>
      <c r="E10173" s="5">
        <v>7</v>
      </c>
      <c r="F10173" s="3">
        <v>1</v>
      </c>
      <c r="G10173" s="5">
        <v>-0.83371937274932861</v>
      </c>
      <c r="H10173" s="3">
        <v>3.7398278713226318</v>
      </c>
      <c r="I10173" s="5">
        <v>2.1255198376403239</v>
      </c>
      <c r="J10173" s="3">
        <v>0.688874789745757</v>
      </c>
      <c r="K10173" s="5">
        <v>8.1338436635712572</v>
      </c>
      <c r="L10173" s="3">
        <v>2.6898960710824471</v>
      </c>
      <c r="M10173" s="5">
        <v>-8.1033707829192281E-4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20806.453118240959</v>
      </c>
      <c r="C10174" s="4">
        <v>42355.939756944441</v>
      </c>
      <c r="D10174" s="3">
        <v>65.702559016090049</v>
      </c>
      <c r="E10174" s="5">
        <v>7</v>
      </c>
      <c r="F10174" s="3">
        <v>1</v>
      </c>
      <c r="G10174" s="5">
        <v>-0.83407896757125854</v>
      </c>
      <c r="H10174" s="3">
        <v>3.7393417358398438</v>
      </c>
      <c r="I10174" s="5">
        <v>2.1255198376403239</v>
      </c>
      <c r="J10174" s="3">
        <v>0.68911003157978801</v>
      </c>
      <c r="K10174" s="5">
        <v>8.1338436635712572</v>
      </c>
      <c r="L10174" s="3">
        <v>2.690775773191965</v>
      </c>
      <c r="M10174" s="5">
        <v>-5.1860808162018657E-4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20807.453161349775</v>
      </c>
      <c r="C10175" s="4">
        <v>42355.939768518518</v>
      </c>
      <c r="D10175" s="3">
        <v>66.702602220140122</v>
      </c>
      <c r="E10175" s="5">
        <v>7</v>
      </c>
      <c r="F10175" s="3">
        <v>1</v>
      </c>
      <c r="G10175" s="5">
        <v>-0.83389914035797119</v>
      </c>
      <c r="H10175" s="3">
        <v>3.7388556003570557</v>
      </c>
      <c r="I10175" s="5">
        <v>2.1255198376403239</v>
      </c>
      <c r="J10175" s="3">
        <v>0.68934166073437098</v>
      </c>
      <c r="K10175" s="5">
        <v>8.1338436635712572</v>
      </c>
      <c r="L10175" s="3">
        <v>2.6916418653668139</v>
      </c>
      <c r="M10175" s="5">
        <v>-4.8618315486237407E-4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20808.468748985542</v>
      </c>
      <c r="C10176" s="4">
        <v>42355.939780092594</v>
      </c>
      <c r="D10176" s="3">
        <v>67.718189780723563</v>
      </c>
      <c r="E10176" s="5">
        <v>7</v>
      </c>
      <c r="F10176" s="3">
        <v>1</v>
      </c>
      <c r="G10176" s="5">
        <v>-0.83389914035797119</v>
      </c>
      <c r="H10176" s="3">
        <v>3.7385315895080566</v>
      </c>
      <c r="I10176" s="5">
        <v>2.1255198376403239</v>
      </c>
      <c r="J10176" s="3">
        <v>0.68957688001786699</v>
      </c>
      <c r="K10176" s="5">
        <v>8.1338436635712572</v>
      </c>
      <c r="L10176" s="3">
        <v>2.6925212948843771</v>
      </c>
      <c r="M10176" s="5">
        <v>-4.2133330134674907E-4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20809.484326586346</v>
      </c>
      <c r="C10177" s="4">
        <v>42355.939791666664</v>
      </c>
      <c r="D10177" s="3">
        <v>68.733767366485054</v>
      </c>
      <c r="E10177" s="5">
        <v>7</v>
      </c>
      <c r="F10177" s="3">
        <v>1</v>
      </c>
      <c r="G10177" s="5">
        <v>-0.83389914035797119</v>
      </c>
      <c r="H10177" s="3">
        <v>3.7382073402404785</v>
      </c>
      <c r="I10177" s="5">
        <v>2.1255198376403239</v>
      </c>
      <c r="J10177" s="3">
        <v>0.689812095065921</v>
      </c>
      <c r="K10177" s="5">
        <v>8.1338436635712572</v>
      </c>
      <c r="L10177" s="3">
        <v>2.6934006250298062</v>
      </c>
      <c r="M10177" s="5">
        <v>-3.5653114900924265E-4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20810.484342417272</v>
      </c>
      <c r="C10178" s="4">
        <v>42355.939803240741</v>
      </c>
      <c r="D10178" s="3">
        <v>69.73378321245562</v>
      </c>
      <c r="E10178" s="5">
        <v>7</v>
      </c>
      <c r="F10178" s="3">
        <v>1</v>
      </c>
      <c r="G10178" s="5">
        <v>-0.83371937274932861</v>
      </c>
      <c r="H10178" s="3">
        <v>3.7378833293914795</v>
      </c>
      <c r="I10178" s="5">
        <v>2.1255198376403239</v>
      </c>
      <c r="J10178" s="3">
        <v>0.69004371904413797</v>
      </c>
      <c r="K10178" s="5">
        <v>8.1338436635712572</v>
      </c>
      <c r="L10178" s="3">
        <v>2.6942664629474402</v>
      </c>
      <c r="M10178" s="5">
        <v>-3.5653114900924265E-4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20811.499929030499</v>
      </c>
      <c r="C10179" s="4">
        <v>42355.939814814818</v>
      </c>
      <c r="D10179" s="3">
        <v>70.749369996105699</v>
      </c>
      <c r="E10179" s="5">
        <v>7</v>
      </c>
      <c r="F10179" s="3">
        <v>1</v>
      </c>
      <c r="G10179" s="5">
        <v>-0.11120318621397018</v>
      </c>
      <c r="H10179" s="3">
        <v>3.7934699058532715</v>
      </c>
      <c r="I10179" s="5">
        <v>2.1255198376403239</v>
      </c>
      <c r="J10179" s="3">
        <v>0.69013311059753102</v>
      </c>
      <c r="K10179" s="5">
        <v>8.1338436635712572</v>
      </c>
      <c r="L10179" s="3">
        <v>2.6946018752699779</v>
      </c>
      <c r="M10179" s="5">
        <v>1.0858058929443359E-2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20812.515573382407</v>
      </c>
      <c r="C10180" s="4">
        <v>42355.939826388887</v>
      </c>
      <c r="D10180" s="3">
        <v>71.765014162550656</v>
      </c>
      <c r="E10180" s="5">
        <v>7</v>
      </c>
      <c r="F10180" s="3">
        <v>1</v>
      </c>
      <c r="G10180" s="5">
        <v>-0.11120318621397018</v>
      </c>
      <c r="H10180" s="3">
        <v>3.7944424152374268</v>
      </c>
      <c r="I10180" s="5">
        <v>2.1255198376403239</v>
      </c>
      <c r="J10180" s="3">
        <v>0.69016445396211201</v>
      </c>
      <c r="K10180" s="5">
        <v>8.1338436635712572</v>
      </c>
      <c r="L10180" s="3">
        <v>2.6947207948804088</v>
      </c>
      <c r="M10180" s="5">
        <v>1.1149788275361061E-2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20813.53116609581</v>
      </c>
      <c r="C10181" s="4">
        <v>42355.939837962957</v>
      </c>
      <c r="D10181" s="3">
        <v>72.780606875956707</v>
      </c>
      <c r="E10181" s="5">
        <v>7</v>
      </c>
      <c r="F10181" s="3">
        <v>1</v>
      </c>
      <c r="G10181" s="5">
        <v>-0.11102336645126343</v>
      </c>
      <c r="H10181" s="3">
        <v>3.7952525615692139</v>
      </c>
      <c r="I10181" s="5">
        <v>2.1255198376403239</v>
      </c>
      <c r="J10181" s="3">
        <v>0.69019580782017798</v>
      </c>
      <c r="K10181" s="5">
        <v>8.1338436635712572</v>
      </c>
      <c r="L10181" s="3">
        <v>2.694839778264583</v>
      </c>
      <c r="M10181" s="5">
        <v>1.1376619338989258E-2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20814.546814111836</v>
      </c>
      <c r="C10182" s="4">
        <v>42355.939849537041</v>
      </c>
      <c r="D10182" s="3">
        <v>73.796254891981178</v>
      </c>
      <c r="E10182" s="5">
        <v>7</v>
      </c>
      <c r="F10182" s="3">
        <v>1</v>
      </c>
      <c r="G10182" s="5">
        <v>-0.11102336645126343</v>
      </c>
      <c r="H10182" s="3">
        <v>3.795576810836792</v>
      </c>
      <c r="I10182" s="5">
        <v>2.1255198376403239</v>
      </c>
      <c r="J10182" s="3">
        <v>0.69022716495954795</v>
      </c>
      <c r="K10182" s="5">
        <v>8.1338436635712572</v>
      </c>
      <c r="L10182" s="3">
        <v>2.694958790948025</v>
      </c>
      <c r="M10182" s="5">
        <v>1.1506319046020508E-2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20815.562397712565</v>
      </c>
      <c r="C10183" s="4">
        <v>42355.93986111111</v>
      </c>
      <c r="D10183" s="3">
        <v>74.811838492710706</v>
      </c>
      <c r="E10183" s="5">
        <v>7</v>
      </c>
      <c r="F10183" s="3">
        <v>1</v>
      </c>
      <c r="G10183" s="5">
        <v>-0.11102336645126343</v>
      </c>
      <c r="H10183" s="3">
        <v>3.7960629463195801</v>
      </c>
      <c r="I10183" s="5">
        <v>2.1255198376403239</v>
      </c>
      <c r="J10183" s="3">
        <v>0.69025852049926595</v>
      </c>
      <c r="K10183" s="5">
        <v>8.1338436635712572</v>
      </c>
      <c r="L10183" s="3">
        <v>2.6950778135468449</v>
      </c>
      <c r="M10183" s="5">
        <v>6.4826011657714844E-4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20816.57802007475</v>
      </c>
      <c r="C10184" s="4">
        <v>42355.939872685187</v>
      </c>
      <c r="D10184" s="3">
        <v>75.8274608548966</v>
      </c>
      <c r="E10184" s="5">
        <v>7</v>
      </c>
      <c r="F10184" s="3">
        <v>1</v>
      </c>
      <c r="G10184" s="5">
        <v>-0.11120318621397018</v>
      </c>
      <c r="H10184" s="3">
        <v>3.7965490818023682</v>
      </c>
      <c r="I10184" s="5">
        <v>2.1255198376403239</v>
      </c>
      <c r="J10184" s="3">
        <v>0.69028987098150196</v>
      </c>
      <c r="K10184" s="5">
        <v>8.1338436635712572</v>
      </c>
      <c r="L10184" s="3">
        <v>2.6951968324655078</v>
      </c>
      <c r="M10184" s="5">
        <v>4.5375822810456157E-4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20817.593636602425</v>
      </c>
      <c r="C10185" s="4">
        <v>42355.939884259256</v>
      </c>
      <c r="D10185" s="3">
        <v>76.84307739760095</v>
      </c>
      <c r="E10185" s="5">
        <v>7</v>
      </c>
      <c r="F10185" s="3">
        <v>1</v>
      </c>
      <c r="G10185" s="5">
        <v>-0.11120318621397018</v>
      </c>
      <c r="H10185" s="3">
        <v>3.7968733310699463</v>
      </c>
      <c r="I10185" s="5">
        <v>2.1255198376403239</v>
      </c>
      <c r="J10185" s="3">
        <v>0.69032122755159397</v>
      </c>
      <c r="K10185" s="5">
        <v>8.1338436635712572</v>
      </c>
      <c r="L10185" s="3">
        <v>2.6953158857504298</v>
      </c>
      <c r="M10185" s="5">
        <v>3.5653114900924265E-4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20818.593749900894</v>
      </c>
      <c r="C10186" s="4">
        <v>42355.939895833333</v>
      </c>
      <c r="D10186" s="3">
        <v>77.843190801340256</v>
      </c>
      <c r="E10186" s="5">
        <v>7</v>
      </c>
      <c r="F10186" s="3">
        <v>1</v>
      </c>
      <c r="G10186" s="5">
        <v>-0.11102336645126343</v>
      </c>
      <c r="H10186" s="3">
        <v>3.7973594665527344</v>
      </c>
      <c r="I10186" s="5">
        <v>2.1255198376403239</v>
      </c>
      <c r="J10186" s="3">
        <v>0.690352115744024</v>
      </c>
      <c r="K10186" s="5">
        <v>8.1338436635712572</v>
      </c>
      <c r="L10186" s="3">
        <v>2.695433171888209</v>
      </c>
      <c r="M10186" s="5">
        <v>3.8895607576705515E-4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20819.609252169234</v>
      </c>
      <c r="C10187" s="4">
        <v>42355.93990740741</v>
      </c>
      <c r="D10187" s="3">
        <v>78.858692949377868</v>
      </c>
      <c r="E10187" s="5">
        <v>7</v>
      </c>
      <c r="F10187" s="3">
        <v>1</v>
      </c>
      <c r="G10187" s="5">
        <v>-0.11084354668855667</v>
      </c>
      <c r="H10187" s="3">
        <v>3.7978456020355225</v>
      </c>
      <c r="I10187" s="5">
        <v>2.1255198376403239</v>
      </c>
      <c r="J10187" s="3">
        <v>0.69038347070956196</v>
      </c>
      <c r="K10187" s="5">
        <v>8.1338436635712572</v>
      </c>
      <c r="L10187" s="3">
        <v>2.6955522399582428</v>
      </c>
      <c r="M10187" s="5">
        <v>3.8895607576705515E-4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20820.624866065355</v>
      </c>
      <c r="C10188" s="4">
        <v>42355.939918981479</v>
      </c>
      <c r="D10188" s="3">
        <v>79.874306930708343</v>
      </c>
      <c r="E10188" s="5">
        <v>7</v>
      </c>
      <c r="F10188" s="3">
        <v>1</v>
      </c>
      <c r="G10188" s="5">
        <v>-0.11120318621397018</v>
      </c>
      <c r="H10188" s="3">
        <v>3.7978456020355225</v>
      </c>
      <c r="I10188" s="5">
        <v>2.1255198376403239</v>
      </c>
      <c r="J10188" s="3">
        <v>0.69041482872791604</v>
      </c>
      <c r="K10188" s="5">
        <v>8.1338436635712572</v>
      </c>
      <c r="L10188" s="3">
        <v>2.6956713291962968</v>
      </c>
      <c r="M10188" s="5">
        <v>2.9168129549361765E-4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20821.624915289383</v>
      </c>
      <c r="C10189" s="4">
        <v>42355.939930555549</v>
      </c>
      <c r="D10189" s="3">
        <v>80.874356154738905</v>
      </c>
      <c r="E10189" s="5">
        <v>7</v>
      </c>
      <c r="F10189" s="3">
        <v>1</v>
      </c>
      <c r="G10189" s="5">
        <v>-0.99987286329269409</v>
      </c>
      <c r="H10189" s="3">
        <v>3.7291319370269775</v>
      </c>
      <c r="I10189" s="5">
        <v>2.1255198376403239</v>
      </c>
      <c r="J10189" s="3">
        <v>0.690652064957895</v>
      </c>
      <c r="K10189" s="5">
        <v>8.1338436635712572</v>
      </c>
      <c r="L10189" s="3">
        <v>2.6965566488712791</v>
      </c>
      <c r="M10189" s="5">
        <v>-1.3515854254364967E-2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20822.640538463587</v>
      </c>
      <c r="C10190" s="4">
        <v>42355.939942129633</v>
      </c>
      <c r="D10190" s="3">
        <v>81.889979258770865</v>
      </c>
      <c r="E10190" s="5">
        <v>7</v>
      </c>
      <c r="F10190" s="3">
        <v>1</v>
      </c>
      <c r="G10190" s="5">
        <v>-1.0000526905059814</v>
      </c>
      <c r="H10190" s="3">
        <v>3.7279975414276123</v>
      </c>
      <c r="I10190" s="5">
        <v>2.1255198376403239</v>
      </c>
      <c r="J10190" s="3">
        <v>0.69093413414092397</v>
      </c>
      <c r="K10190" s="5">
        <v>8.1338436635712572</v>
      </c>
      <c r="L10190" s="3">
        <v>2.697608372295516</v>
      </c>
      <c r="M10190" s="5">
        <v>-1.3839960098266602E-2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20823.655908207144</v>
      </c>
      <c r="C10191" s="4">
        <v>42355.939953703702</v>
      </c>
      <c r="D10191" s="3">
        <v>82.905349072499632</v>
      </c>
      <c r="E10191" s="5">
        <v>7</v>
      </c>
      <c r="F10191" s="3">
        <v>1</v>
      </c>
      <c r="G10191" s="5">
        <v>-0.99987286329269409</v>
      </c>
      <c r="H10191" s="3">
        <v>3.7270252704620361</v>
      </c>
      <c r="I10191" s="5">
        <v>2.1255198376403239</v>
      </c>
      <c r="J10191" s="3">
        <v>0.69121185122717499</v>
      </c>
      <c r="K10191" s="5">
        <v>8.1338436635712572</v>
      </c>
      <c r="L10191" s="3">
        <v>2.698643576087699</v>
      </c>
      <c r="M10191" s="5">
        <v>-1.4066839590668678E-2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20824.65600729526</v>
      </c>
      <c r="C10192" s="4">
        <v>42355.939965277779</v>
      </c>
      <c r="D10192" s="3">
        <v>83.905448070390548</v>
      </c>
      <c r="E10192" s="5">
        <v>7</v>
      </c>
      <c r="F10192" s="3">
        <v>1</v>
      </c>
      <c r="G10192" s="5">
        <v>-0.99969309568405151</v>
      </c>
      <c r="H10192" s="3">
        <v>3.7265388965606689</v>
      </c>
      <c r="I10192" s="5">
        <v>2.1255198376403239</v>
      </c>
      <c r="J10192" s="3">
        <v>0.69148956794529703</v>
      </c>
      <c r="K10192" s="5">
        <v>8.1338436635712572</v>
      </c>
      <c r="L10192" s="3">
        <v>2.6996785573447442</v>
      </c>
      <c r="M10192" s="5">
        <v>-1.4261340722441673E-2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20825.671710684077</v>
      </c>
      <c r="C10193" s="4">
        <v>42355.939976851849</v>
      </c>
      <c r="D10193" s="3">
        <v>84.921151484270482</v>
      </c>
      <c r="E10193" s="5">
        <v>7</v>
      </c>
      <c r="F10193" s="3">
        <v>1</v>
      </c>
      <c r="G10193" s="5">
        <v>-0.99987286329269409</v>
      </c>
      <c r="H10193" s="3">
        <v>3.7255666255950928</v>
      </c>
      <c r="I10193" s="5">
        <v>2.1255198376403239</v>
      </c>
      <c r="J10193" s="3">
        <v>0.69177596319566803</v>
      </c>
      <c r="K10193" s="5">
        <v>8.1338436635712572</v>
      </c>
      <c r="L10193" s="3">
        <v>2.700745679073012</v>
      </c>
      <c r="M10193" s="5">
        <v>-9.0756418649107218E-4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20826.687143504601</v>
      </c>
      <c r="C10194" s="4">
        <v>42355.939988425926</v>
      </c>
      <c r="D10194" s="3">
        <v>85.93658428473934</v>
      </c>
      <c r="E10194" s="5">
        <v>7</v>
      </c>
      <c r="F10194" s="3">
        <v>1</v>
      </c>
      <c r="G10194" s="5">
        <v>-5.6358136236667633E-2</v>
      </c>
      <c r="H10194" s="3">
        <v>3.7983317375183105</v>
      </c>
      <c r="I10194" s="5">
        <v>2.1255198376403239</v>
      </c>
      <c r="J10194" s="3">
        <v>0.69182232872278204</v>
      </c>
      <c r="K10194" s="5">
        <v>8.1338436635712572</v>
      </c>
      <c r="L10194" s="3">
        <v>2.7009194844114099</v>
      </c>
      <c r="M10194" s="5">
        <v>1.4001989737153053E-2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20827.70294227577</v>
      </c>
      <c r="C10195" s="4">
        <v>42355.94</v>
      </c>
      <c r="D10195" s="3">
        <v>86.952383050899741</v>
      </c>
      <c r="E10195" s="5">
        <v>7</v>
      </c>
      <c r="F10195" s="3">
        <v>1</v>
      </c>
      <c r="G10195" s="5">
        <v>-5.6358136236667633E-2</v>
      </c>
      <c r="H10195" s="3">
        <v>3.7993042469024658</v>
      </c>
      <c r="I10195" s="5">
        <v>2.1255198376403239</v>
      </c>
      <c r="J10195" s="3">
        <v>0.69183848375049695</v>
      </c>
      <c r="K10195" s="5">
        <v>8.1338436635712572</v>
      </c>
      <c r="L10195" s="3">
        <v>2.7009808549738952</v>
      </c>
      <c r="M10195" s="5">
        <v>1.4358568005263805E-2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20828.702951826072</v>
      </c>
      <c r="C10196" s="4">
        <v>42355.940011574072</v>
      </c>
      <c r="D10196" s="3">
        <v>87.952392606216236</v>
      </c>
      <c r="E10196" s="5">
        <v>7</v>
      </c>
      <c r="F10196" s="3">
        <v>1</v>
      </c>
      <c r="G10196" s="5">
        <v>-5.6358136236667633E-2</v>
      </c>
      <c r="H10196" s="3">
        <v>3.799952507019043</v>
      </c>
      <c r="I10196" s="5">
        <v>2.1255198376403239</v>
      </c>
      <c r="J10196" s="3">
        <v>0.69185414088575203</v>
      </c>
      <c r="K10196" s="5">
        <v>8.1338436635712572</v>
      </c>
      <c r="L10196" s="3">
        <v>2.7010403465815349</v>
      </c>
      <c r="M10196" s="5">
        <v>1.4650297351181507E-2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20829.702984539017</v>
      </c>
      <c r="C10197" s="4">
        <v>42355.940023148149</v>
      </c>
      <c r="D10197" s="3">
        <v>88.952425334197031</v>
      </c>
      <c r="E10197" s="5">
        <v>7</v>
      </c>
      <c r="F10197" s="3">
        <v>1</v>
      </c>
      <c r="G10197" s="5">
        <v>-5.6358136236667633E-2</v>
      </c>
      <c r="H10197" s="3">
        <v>3.8004386425018311</v>
      </c>
      <c r="I10197" s="5">
        <v>2.1255198376403239</v>
      </c>
      <c r="J10197" s="3">
        <v>0.69186980813716203</v>
      </c>
      <c r="K10197" s="5">
        <v>8.1338436635712572</v>
      </c>
      <c r="L10197" s="3">
        <v>2.7010998854192629</v>
      </c>
      <c r="M10197" s="5">
        <v>1.4909553341567516E-2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20830.718539573663</v>
      </c>
      <c r="C10198" s="4">
        <v>42355.940034722225</v>
      </c>
      <c r="D10198" s="3">
        <v>89.967980353803526</v>
      </c>
      <c r="E10198" s="5">
        <v>7</v>
      </c>
      <c r="F10198" s="3">
        <v>1</v>
      </c>
      <c r="G10198" s="5">
        <v>-5.6358136236667633E-2</v>
      </c>
      <c r="H10198" s="3">
        <v>3.8009247779846191</v>
      </c>
      <c r="I10198" s="5">
        <v>2.1255198376403239</v>
      </c>
      <c r="J10198" s="3">
        <v>0.691885713326443</v>
      </c>
      <c r="K10198" s="5">
        <v>8.1338436635712572</v>
      </c>
      <c r="L10198" s="3">
        <v>2.70116033594145</v>
      </c>
      <c r="M10198" s="5">
        <v>6.1583518981933594E-4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20831.718571589867</v>
      </c>
      <c r="C10199" s="4">
        <v>42355.940046296295</v>
      </c>
      <c r="D10199" s="3">
        <v>90.968012400087915</v>
      </c>
      <c r="E10199" s="5">
        <v>7</v>
      </c>
      <c r="F10199" s="3">
        <v>1</v>
      </c>
      <c r="G10199" s="5">
        <v>-5.6358136236667633E-2</v>
      </c>
      <c r="H10199" s="3">
        <v>3.8014109134674072</v>
      </c>
      <c r="I10199" s="5">
        <v>2.1255198376403239</v>
      </c>
      <c r="J10199" s="3">
        <v>0.69190137667504503</v>
      </c>
      <c r="K10199" s="5">
        <v>8.1338436635712572</v>
      </c>
      <c r="L10199" s="3">
        <v>2.7012198741453779</v>
      </c>
      <c r="M10199" s="5">
        <v>4.8618315486237407E-4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20832.718614277634</v>
      </c>
      <c r="C10200" s="4">
        <v>42355.940057870364</v>
      </c>
      <c r="D10200" s="3">
        <v>91.968055122940555</v>
      </c>
      <c r="E10200" s="5">
        <v>7</v>
      </c>
      <c r="F10200" s="3">
        <v>1</v>
      </c>
      <c r="G10200" s="5">
        <v>-5.6358136236667633E-2</v>
      </c>
      <c r="H10200" s="3">
        <v>3.8018970489501953</v>
      </c>
      <c r="I10200" s="5">
        <v>2.1255198376403239</v>
      </c>
      <c r="J10200" s="3">
        <v>0.69191703510847602</v>
      </c>
      <c r="K10200" s="5">
        <v>8.1338436635712572</v>
      </c>
      <c r="L10200" s="3">
        <v>2.7012794001877078</v>
      </c>
      <c r="M10200" s="5">
        <v>4.2133330134674907E-4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20833.734167918818</v>
      </c>
      <c r="C10201" s="4">
        <v>42355.940069444441</v>
      </c>
      <c r="D10201" s="3">
        <v>92.983608693942244</v>
      </c>
      <c r="E10201" s="5">
        <v>7</v>
      </c>
      <c r="F10201" s="3">
        <v>1</v>
      </c>
      <c r="G10201" s="5">
        <v>-5.6358136236667633E-2</v>
      </c>
      <c r="H10201" s="3">
        <v>3.8018970489501953</v>
      </c>
      <c r="I10201" s="5">
        <v>2.1255198376403239</v>
      </c>
      <c r="J10201" s="3">
        <v>0.69193294726904098</v>
      </c>
      <c r="K10201" s="5">
        <v>8.1338436635712572</v>
      </c>
      <c r="L10201" s="3">
        <v>2.7013398954969841</v>
      </c>
      <c r="M10201" s="5">
        <v>3.2410622225143015E-4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20834.749845307932</v>
      </c>
      <c r="C10202" s="4">
        <v>42355.940081018518</v>
      </c>
      <c r="D10202" s="3">
        <v>93.999286183310005</v>
      </c>
      <c r="E10202" s="5">
        <v>7</v>
      </c>
      <c r="F10202" s="3">
        <v>1</v>
      </c>
      <c r="G10202" s="5">
        <v>-5.653795599937439E-2</v>
      </c>
      <c r="H10202" s="3">
        <v>3.8022212982177734</v>
      </c>
      <c r="I10202" s="5">
        <v>2.1255198376403239</v>
      </c>
      <c r="J10202" s="3">
        <v>0.69194885164683295</v>
      </c>
      <c r="K10202" s="5">
        <v>8.1338436635712572</v>
      </c>
      <c r="L10202" s="3">
        <v>2.701400366210982</v>
      </c>
      <c r="M10202" s="5">
        <v>2.9172896756790578E-4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20835.74985722412</v>
      </c>
      <c r="C10203" s="4">
        <v>42355.940092592595</v>
      </c>
      <c r="D10203" s="3">
        <v>94.99929800426446</v>
      </c>
      <c r="E10203" s="5">
        <v>7</v>
      </c>
      <c r="F10203" s="3">
        <v>1</v>
      </c>
      <c r="G10203" s="5">
        <v>-5.653795599937439E-2</v>
      </c>
      <c r="H10203" s="3">
        <v>3.8025453090667725</v>
      </c>
      <c r="I10203" s="5">
        <v>2.1255198376403239</v>
      </c>
      <c r="J10203" s="3">
        <v>0.69196450842968005</v>
      </c>
      <c r="K10203" s="5">
        <v>8.1338436635712572</v>
      </c>
      <c r="L10203" s="3">
        <v>2.7014598999553461</v>
      </c>
      <c r="M10203" s="5">
        <v>2.9168129549361765E-4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20836.765170096151</v>
      </c>
      <c r="C10204" s="4">
        <v>42355.940104166664</v>
      </c>
      <c r="D10204" s="3">
        <v>96.014610871283537</v>
      </c>
      <c r="E10204" s="5">
        <v>7</v>
      </c>
      <c r="F10204" s="3">
        <v>1</v>
      </c>
      <c r="G10204" s="5">
        <v>-5.6358136236667633E-2</v>
      </c>
      <c r="H10204" s="3">
        <v>3.8027074337005615</v>
      </c>
      <c r="I10204" s="5">
        <v>2.1255198376403239</v>
      </c>
      <c r="J10204" s="3">
        <v>0.69198017676822399</v>
      </c>
      <c r="K10204" s="5">
        <v>8.1338436635712572</v>
      </c>
      <c r="L10204" s="3">
        <v>2.7015194817439929</v>
      </c>
      <c r="M10204" s="5">
        <v>2.2687911405228078E-4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20837.765383834572</v>
      </c>
      <c r="C10205" s="4">
        <v>42355.940115740741</v>
      </c>
      <c r="D10205" s="3">
        <v>97.014824609701833</v>
      </c>
      <c r="E10205" s="5">
        <v>7</v>
      </c>
      <c r="F10205" s="3">
        <v>1</v>
      </c>
      <c r="G10205" s="5">
        <v>-5.6358136236667633E-2</v>
      </c>
      <c r="H10205" s="3">
        <v>3.8030316829681396</v>
      </c>
      <c r="I10205" s="5">
        <v>2.1255198376403239</v>
      </c>
      <c r="J10205" s="3">
        <v>0.69199607756057802</v>
      </c>
      <c r="K10205" s="5">
        <v>8.1338436635712572</v>
      </c>
      <c r="L10205" s="3">
        <v>2.7015799518293919</v>
      </c>
      <c r="M10205" s="5">
        <v>2.2692680067848414E-4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20838.781134786743</v>
      </c>
      <c r="C10206" s="4">
        <v>42355.940127314818</v>
      </c>
      <c r="D10206" s="3">
        <v>98.030575702228234</v>
      </c>
      <c r="E10206" s="5">
        <v>7</v>
      </c>
      <c r="F10206" s="3">
        <v>1</v>
      </c>
      <c r="G10206" s="5">
        <v>-5.6358136236667633E-2</v>
      </c>
      <c r="H10206" s="3">
        <v>3.8031935691833496</v>
      </c>
      <c r="I10206" s="5">
        <v>2.1255198376403239</v>
      </c>
      <c r="J10206" s="3">
        <v>0.69201198266567798</v>
      </c>
      <c r="K10206" s="5">
        <v>8.1338436635712572</v>
      </c>
      <c r="L10206" s="3">
        <v>2.7016404413684212</v>
      </c>
      <c r="M10206" s="5">
        <v>2.2687911405228078E-4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20839.796646002349</v>
      </c>
      <c r="C10207" s="4">
        <v>42355.940138888887</v>
      </c>
      <c r="D10207" s="3">
        <v>99.046086802543257</v>
      </c>
      <c r="E10207" s="5">
        <v>7</v>
      </c>
      <c r="F10207" s="3">
        <v>1</v>
      </c>
      <c r="G10207" s="5">
        <v>-5.653795599937439E-2</v>
      </c>
      <c r="H10207" s="3">
        <v>3.8033556938171387</v>
      </c>
      <c r="I10207" s="5">
        <v>2.1255198376403239</v>
      </c>
      <c r="J10207" s="3">
        <v>0.69202788719361696</v>
      </c>
      <c r="K10207" s="5">
        <v>8.1338436635712572</v>
      </c>
      <c r="L10207" s="3">
        <v>2.7017009318866818</v>
      </c>
      <c r="M10207" s="5">
        <v>1.9445418729446828E-4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20840.812142646693</v>
      </c>
      <c r="C10208" s="4">
        <v>42355.940150462957</v>
      </c>
      <c r="D10208" s="3">
        <v>100.06158344187266</v>
      </c>
      <c r="E10208" s="5">
        <v>7</v>
      </c>
      <c r="F10208" s="3">
        <v>1</v>
      </c>
      <c r="G10208" s="5">
        <v>-5.6178316473960876E-2</v>
      </c>
      <c r="H10208" s="3">
        <v>3.8036797046661377</v>
      </c>
      <c r="I10208" s="5">
        <v>2.1255198376403239</v>
      </c>
      <c r="J10208" s="3">
        <v>0.69204379694036799</v>
      </c>
      <c r="K10208" s="5">
        <v>8.1338436635712572</v>
      </c>
      <c r="L10208" s="3">
        <v>2.7017614458009129</v>
      </c>
      <c r="M10208" s="5">
        <v>1.9445418729446828E-4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20841.827844411466</v>
      </c>
      <c r="C10209" s="4">
        <v>42355.940162037034</v>
      </c>
      <c r="D10209" s="3">
        <v>101.07728519161142</v>
      </c>
      <c r="E10209" s="5">
        <v>7</v>
      </c>
      <c r="F10209" s="3">
        <v>1</v>
      </c>
      <c r="G10209" s="5">
        <v>-5.653795599937439E-2</v>
      </c>
      <c r="H10209" s="3">
        <v>3.8036797046661377</v>
      </c>
      <c r="I10209" s="5">
        <v>2.1255198376403239</v>
      </c>
      <c r="J10209" s="3">
        <v>0.69205970090109503</v>
      </c>
      <c r="K10209" s="5">
        <v>8.1338436635712572</v>
      </c>
      <c r="L10209" s="3">
        <v>2.7018219413171431</v>
      </c>
      <c r="M10209" s="5">
        <v>1.2960433377884328E-4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20842.843523068739</v>
      </c>
      <c r="C10210" s="4">
        <v>42355.94017361111</v>
      </c>
      <c r="D10210" s="3">
        <v>102.09296387394788</v>
      </c>
      <c r="E10210" s="5">
        <v>7</v>
      </c>
      <c r="F10210" s="3">
        <v>1</v>
      </c>
      <c r="G10210" s="5">
        <v>-5.6358136236667633E-2</v>
      </c>
      <c r="H10210" s="3">
        <v>3.8041660785675049</v>
      </c>
      <c r="I10210" s="5">
        <v>2.1255198376403239</v>
      </c>
      <c r="J10210" s="3">
        <v>0.69207559981424904</v>
      </c>
      <c r="K10210" s="5">
        <v>8.1338436635712572</v>
      </c>
      <c r="L10210" s="3">
        <v>2.7018824203097318</v>
      </c>
      <c r="M10210" s="5">
        <v>1.9450187392067164E-4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20843.8591103787</v>
      </c>
      <c r="C10211" s="4">
        <v>42355.940185185187</v>
      </c>
      <c r="D10211" s="3">
        <v>103.1085511738827</v>
      </c>
      <c r="E10211" s="5">
        <v>7</v>
      </c>
      <c r="F10211" s="3">
        <v>1</v>
      </c>
      <c r="G10211" s="5">
        <v>-5.6358136236667633E-2</v>
      </c>
      <c r="H10211" s="3">
        <v>3.8041660785675049</v>
      </c>
      <c r="I10211" s="5">
        <v>2.1255198376403239</v>
      </c>
      <c r="J10211" s="3">
        <v>0.69209150316761903</v>
      </c>
      <c r="K10211" s="5">
        <v>8.1338436635712572</v>
      </c>
      <c r="L10211" s="3">
        <v>2.7019429189479109</v>
      </c>
      <c r="M10211" s="5">
        <v>1.6207694716285914E-4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20844.874701377841</v>
      </c>
      <c r="C10212" s="4">
        <v>42355.940196759257</v>
      </c>
      <c r="D10212" s="3">
        <v>104.12414215798545</v>
      </c>
      <c r="E10212" s="5">
        <v>7</v>
      </c>
      <c r="F10212" s="3">
        <v>1</v>
      </c>
      <c r="G10212" s="5">
        <v>-5.6358136236667633E-2</v>
      </c>
      <c r="H10212" s="3">
        <v>3.8044900894165039</v>
      </c>
      <c r="I10212" s="5">
        <v>2.1255198376403239</v>
      </c>
      <c r="J10212" s="3">
        <v>0.69210741359801997</v>
      </c>
      <c r="K10212" s="5">
        <v>8.1338436635712572</v>
      </c>
      <c r="L10212" s="3">
        <v>2.7020034471453469</v>
      </c>
      <c r="M10212" s="5">
        <v>1.6207694716285914E-4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20845.890319379178</v>
      </c>
      <c r="C10213" s="4">
        <v>42355.940208333333</v>
      </c>
      <c r="D10213" s="3">
        <v>105.13976015931954</v>
      </c>
      <c r="E10213" s="5">
        <v>7</v>
      </c>
      <c r="F10213" s="3">
        <v>1</v>
      </c>
      <c r="G10213" s="5">
        <v>-5.653795599937439E-2</v>
      </c>
      <c r="H10213" s="3">
        <v>3.8043279647827148</v>
      </c>
      <c r="I10213" s="5">
        <v>2.1255198376403239</v>
      </c>
      <c r="J10213" s="3">
        <v>0.692123334605802</v>
      </c>
      <c r="K10213" s="5">
        <v>8.1338436635712572</v>
      </c>
      <c r="L10213" s="3">
        <v>2.7020640178052329</v>
      </c>
      <c r="M10213" s="5">
        <v>1.2965202040504664E-4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20846.905920102516</v>
      </c>
      <c r="C10214" s="4">
        <v>42355.94021990741</v>
      </c>
      <c r="D10214" s="3">
        <v>106.15536096787004</v>
      </c>
      <c r="E10214" s="5">
        <v>7</v>
      </c>
      <c r="F10214" s="3">
        <v>1</v>
      </c>
      <c r="G10214" s="5">
        <v>-5.653795599937439E-2</v>
      </c>
      <c r="H10214" s="3">
        <v>3.804652214050293</v>
      </c>
      <c r="I10214" s="5">
        <v>2.1255198376403239</v>
      </c>
      <c r="J10214" s="3">
        <v>0.69213924130584803</v>
      </c>
      <c r="K10214" s="5">
        <v>8.1338436635712572</v>
      </c>
      <c r="L10214" s="3">
        <v>2.7021245359557309</v>
      </c>
      <c r="M10214" s="5">
        <v>9.7227093647234142E-5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20847.90593848981</v>
      </c>
      <c r="C10215" s="4">
        <v>42355.94023148148</v>
      </c>
      <c r="D10215" s="3">
        <v>107.15537928498996</v>
      </c>
      <c r="E10215" s="5">
        <v>7</v>
      </c>
      <c r="F10215" s="3">
        <v>1</v>
      </c>
      <c r="G10215" s="5">
        <v>-5.6358136236667633E-2</v>
      </c>
      <c r="H10215" s="3">
        <v>3.804814338684082</v>
      </c>
      <c r="I10215" s="5">
        <v>2.1255198376403239</v>
      </c>
      <c r="J10215" s="3">
        <v>0.69215490403053603</v>
      </c>
      <c r="K10215" s="5">
        <v>8.1338436635712572</v>
      </c>
      <c r="L10215" s="3">
        <v>2.7021841288009312</v>
      </c>
      <c r="M10215" s="5">
        <v>1.6207694716285914E-4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20848.905947248142</v>
      </c>
      <c r="C10216" s="4">
        <v>42355.940243055549</v>
      </c>
      <c r="D10216" s="3">
        <v>108.15538811851027</v>
      </c>
      <c r="E10216" s="5">
        <v>7</v>
      </c>
      <c r="F10216" s="3">
        <v>1</v>
      </c>
      <c r="G10216" s="5">
        <v>-5.6358136236667633E-2</v>
      </c>
      <c r="H10216" s="3">
        <v>3.804976224899292</v>
      </c>
      <c r="I10216" s="5">
        <v>2.1255198376403239</v>
      </c>
      <c r="J10216" s="3">
        <v>0.69217057753765998</v>
      </c>
      <c r="K10216" s="5">
        <v>8.1338436635712572</v>
      </c>
      <c r="L10216" s="3">
        <v>2.7022437635461669</v>
      </c>
      <c r="M10216" s="5">
        <v>9.7227093647234142E-5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20849.921537650796</v>
      </c>
      <c r="C10217" s="4">
        <v>42355.940254629626</v>
      </c>
      <c r="D10217" s="3">
        <v>109.1709784509915</v>
      </c>
      <c r="E10217" s="5">
        <v>7</v>
      </c>
      <c r="F10217" s="3">
        <v>1</v>
      </c>
      <c r="G10217" s="5">
        <v>-5.6358136236667633E-2</v>
      </c>
      <c r="H10217" s="3">
        <v>3.804976224899292</v>
      </c>
      <c r="I10217" s="5">
        <v>2.1255198376403239</v>
      </c>
      <c r="J10217" s="3">
        <v>0.69218649617161598</v>
      </c>
      <c r="K10217" s="5">
        <v>8.1338436635712572</v>
      </c>
      <c r="L10217" s="3">
        <v>2.7023043334296242</v>
      </c>
      <c r="M10217" s="5">
        <v>1.2965202040504664E-4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20850.937159662113</v>
      </c>
      <c r="C10218" s="4">
        <v>42355.940266203703</v>
      </c>
      <c r="D10218" s="3">
        <v>110.18660044726684</v>
      </c>
      <c r="E10218" s="5">
        <v>7</v>
      </c>
      <c r="F10218" s="3">
        <v>1</v>
      </c>
      <c r="G10218" s="5">
        <v>-5.653795599937439E-2</v>
      </c>
      <c r="H10218" s="3">
        <v>3.8051383495330811</v>
      </c>
      <c r="I10218" s="5">
        <v>2.1255198376403239</v>
      </c>
      <c r="J10218" s="3">
        <v>0.69220239577488596</v>
      </c>
      <c r="K10218" s="5">
        <v>8.1338436635712572</v>
      </c>
      <c r="L10218" s="3">
        <v>2.7023648333026671</v>
      </c>
      <c r="M10218" s="5">
        <v>1.2965202040504664E-4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20851.952807758335</v>
      </c>
      <c r="C10219" s="4">
        <v>42355.94027777778</v>
      </c>
      <c r="D10219" s="3">
        <v>111.20224853847844</v>
      </c>
      <c r="E10219" s="5">
        <v>7</v>
      </c>
      <c r="F10219" s="3">
        <v>1</v>
      </c>
      <c r="G10219" s="5">
        <v>-5.653795599937439E-2</v>
      </c>
      <c r="H10219" s="3">
        <v>3.8051383495330811</v>
      </c>
      <c r="I10219" s="5">
        <v>2.1255198376403239</v>
      </c>
      <c r="J10219" s="3">
        <v>0.69221829147353398</v>
      </c>
      <c r="K10219" s="5">
        <v>8.1338436635712572</v>
      </c>
      <c r="L10219" s="3">
        <v>2.7024253199226029</v>
      </c>
      <c r="M10219" s="5">
        <v>6.4802166889421642E-5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20852.968467819333</v>
      </c>
      <c r="C10220" s="4">
        <v>42355.940289351849</v>
      </c>
      <c r="D10220" s="3">
        <v>112.21790869972584</v>
      </c>
      <c r="E10220" s="5">
        <v>7</v>
      </c>
      <c r="F10220" s="3">
        <v>1</v>
      </c>
      <c r="G10220" s="5">
        <v>-5.6358136236667633E-2</v>
      </c>
      <c r="H10220" s="3">
        <v>3.8053004741668701</v>
      </c>
      <c r="I10220" s="5">
        <v>2.1255198376403239</v>
      </c>
      <c r="J10220" s="3">
        <v>0.69223418893015398</v>
      </c>
      <c r="K10220" s="5">
        <v>8.1338436635712572</v>
      </c>
      <c r="L10220" s="3">
        <v>2.7024858149751578</v>
      </c>
      <c r="M10220" s="5">
        <v>9.7227093647234142E-5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20853.983942077968</v>
      </c>
      <c r="C10221" s="4">
        <v>42355.940300925926</v>
      </c>
      <c r="D10221" s="3">
        <v>113.23338287314972</v>
      </c>
      <c r="E10221" s="5">
        <v>7</v>
      </c>
      <c r="F10221" s="3">
        <v>1</v>
      </c>
      <c r="G10221" s="5">
        <v>-5.6358136236667633E-2</v>
      </c>
      <c r="H10221" s="3">
        <v>3.8054623603820801</v>
      </c>
      <c r="I10221" s="5">
        <v>2.1255198376403239</v>
      </c>
      <c r="J10221" s="3">
        <v>0.69225008856548298</v>
      </c>
      <c r="K10221" s="5">
        <v>8.1338436635712572</v>
      </c>
      <c r="L10221" s="3">
        <v>2.7025463197639401</v>
      </c>
      <c r="M10221" s="5">
        <v>9.7227093647234142E-5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20854.983999607663</v>
      </c>
      <c r="C10222" s="4">
        <v>42355.940312500003</v>
      </c>
      <c r="D10222" s="3">
        <v>114.23344039282368</v>
      </c>
      <c r="E10222" s="5">
        <v>7</v>
      </c>
      <c r="F10222" s="3">
        <v>1</v>
      </c>
      <c r="G10222" s="5">
        <v>-5.6358136236667633E-2</v>
      </c>
      <c r="H10222" s="3">
        <v>3.8054623603820801</v>
      </c>
      <c r="I10222" s="5">
        <v>2.1255198376403239</v>
      </c>
      <c r="J10222" s="3">
        <v>0.69226575502661503</v>
      </c>
      <c r="K10222" s="5">
        <v>8.1338436635712572</v>
      </c>
      <c r="L10222" s="3">
        <v>2.70260593803058</v>
      </c>
      <c r="M10222" s="5">
        <v>6.4802166889421642E-5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20855.984001508936</v>
      </c>
      <c r="C10223" s="4">
        <v>42355.940324074072</v>
      </c>
      <c r="D10223" s="3">
        <v>115.23344227905596</v>
      </c>
      <c r="E10223" s="5">
        <v>7</v>
      </c>
      <c r="F10223" s="3">
        <v>1</v>
      </c>
      <c r="G10223" s="5">
        <v>-0.66720616817474365</v>
      </c>
      <c r="H10223" s="3">
        <v>3.759113073348999</v>
      </c>
      <c r="I10223" s="5">
        <v>2.1255198376403239</v>
      </c>
      <c r="J10223" s="3">
        <v>0.69231850955758401</v>
      </c>
      <c r="K10223" s="5">
        <v>8.1338436635712572</v>
      </c>
      <c r="L10223" s="3">
        <v>2.7028048964127298</v>
      </c>
      <c r="M10223" s="5">
        <v>-9.2050554230809212E-3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20856.999667108717</v>
      </c>
      <c r="C10224" s="4">
        <v>42355.940335648149</v>
      </c>
      <c r="D10224" s="3">
        <v>116.24910797407397</v>
      </c>
      <c r="E10224" s="5">
        <v>7</v>
      </c>
      <c r="F10224" s="3">
        <v>1</v>
      </c>
      <c r="G10224" s="5">
        <v>-0.66720616817474365</v>
      </c>
      <c r="H10224" s="3">
        <v>3.7579786777496338</v>
      </c>
      <c r="I10224" s="5">
        <v>2.1255198376403239</v>
      </c>
      <c r="J10224" s="3">
        <v>0.69250674371600196</v>
      </c>
      <c r="K10224" s="5">
        <v>8.1338436635712572</v>
      </c>
      <c r="L10224" s="3">
        <v>2.7035123817215512</v>
      </c>
      <c r="M10224" s="5">
        <v>-9.4643589109182358E-3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20858.015225496707</v>
      </c>
      <c r="C10225" s="4">
        <v>42355.940347222226</v>
      </c>
      <c r="D10225" s="3">
        <v>117.26466637208746</v>
      </c>
      <c r="E10225" s="5">
        <v>7</v>
      </c>
      <c r="F10225" s="3">
        <v>1</v>
      </c>
      <c r="G10225" s="5">
        <v>-0.66720616817474365</v>
      </c>
      <c r="H10225" s="3">
        <v>3.7571685314178467</v>
      </c>
      <c r="I10225" s="5">
        <v>2.1255198376403239</v>
      </c>
      <c r="J10225" s="3">
        <v>0.69269495330842301</v>
      </c>
      <c r="K10225" s="5">
        <v>8.1338436635712572</v>
      </c>
      <c r="L10225" s="3">
        <v>2.704219590058397</v>
      </c>
      <c r="M10225" s="5">
        <v>-9.6587659791111946E-3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20859.030852876385</v>
      </c>
      <c r="C10226" s="4">
        <v>42355.940358796295</v>
      </c>
      <c r="D10226" s="3">
        <v>118.28029374173424</v>
      </c>
      <c r="E10226" s="5">
        <v>7</v>
      </c>
      <c r="F10226" s="3">
        <v>1</v>
      </c>
      <c r="G10226" s="5">
        <v>-0.66720616817474365</v>
      </c>
      <c r="H10226" s="3">
        <v>3.7565202713012695</v>
      </c>
      <c r="I10226" s="5">
        <v>2.1255198376403239</v>
      </c>
      <c r="J10226" s="3">
        <v>0.69288318584063102</v>
      </c>
      <c r="K10226" s="5">
        <v>8.1338436635712572</v>
      </c>
      <c r="L10226" s="3">
        <v>2.7049267489750011</v>
      </c>
      <c r="M10226" s="5">
        <v>-9.8208431154489517E-3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20860.046477840038</v>
      </c>
      <c r="C10227" s="4">
        <v>42355.940370370365</v>
      </c>
      <c r="D10227" s="3">
        <v>119.29591863521918</v>
      </c>
      <c r="E10227" s="5">
        <v>7</v>
      </c>
      <c r="F10227" s="3">
        <v>1</v>
      </c>
      <c r="G10227" s="5">
        <v>-0.66738599538803101</v>
      </c>
      <c r="H10227" s="3">
        <v>3.7560341358184814</v>
      </c>
      <c r="I10227" s="5">
        <v>2.1255198376403239</v>
      </c>
      <c r="J10227" s="3">
        <v>0.69307141088417601</v>
      </c>
      <c r="K10227" s="5">
        <v>8.1338436635712572</v>
      </c>
      <c r="L10227" s="3">
        <v>2.705633768542032</v>
      </c>
      <c r="M10227" s="5">
        <v>-9.9180694669485092E-3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20861.046480839039</v>
      </c>
      <c r="C10228" s="4">
        <v>42355.940381944441</v>
      </c>
      <c r="D10228" s="3">
        <v>120.29592161918312</v>
      </c>
      <c r="E10228" s="5">
        <v>7</v>
      </c>
      <c r="F10228" s="3">
        <v>1</v>
      </c>
      <c r="G10228" s="5">
        <v>-0.66720616817474365</v>
      </c>
      <c r="H10228" s="3">
        <v>3.7553858757019043</v>
      </c>
      <c r="I10228" s="5">
        <v>2.1255198376403239</v>
      </c>
      <c r="J10228" s="3">
        <v>0.69325675271845999</v>
      </c>
      <c r="K10228" s="5">
        <v>8.1338436635712572</v>
      </c>
      <c r="L10228" s="3">
        <v>2.706329859176694</v>
      </c>
      <c r="M10228" s="5">
        <v>-6.4821244450286031E-4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20862.062099612296</v>
      </c>
      <c r="C10229" s="4">
        <v>42355.940393518518</v>
      </c>
      <c r="D10229" s="3">
        <v>121.311540412488</v>
      </c>
      <c r="E10229" s="5">
        <v>7</v>
      </c>
      <c r="F10229" s="3">
        <v>1</v>
      </c>
      <c r="G10229" s="5">
        <v>-0.66720616817474365</v>
      </c>
      <c r="H10229" s="3">
        <v>3.7548995018005371</v>
      </c>
      <c r="I10229" s="5">
        <v>2.1255198376403239</v>
      </c>
      <c r="J10229" s="3">
        <v>0.69344499341205601</v>
      </c>
      <c r="K10229" s="5">
        <v>8.1338436635712572</v>
      </c>
      <c r="L10229" s="3">
        <v>2.7070367389908938</v>
      </c>
      <c r="M10229" s="5">
        <v>-5.1860808162018657E-4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20863.07724732333</v>
      </c>
      <c r="C10230" s="4">
        <v>42355.940405092595</v>
      </c>
      <c r="D10230" s="3">
        <v>122.3266878728991</v>
      </c>
      <c r="E10230" s="5">
        <v>7</v>
      </c>
      <c r="F10230" s="3">
        <v>1</v>
      </c>
      <c r="G10230" s="5">
        <v>-0.66720616817474365</v>
      </c>
      <c r="H10230" s="3">
        <v>3.7545754909515381</v>
      </c>
      <c r="I10230" s="5">
        <v>2.1255198376403239</v>
      </c>
      <c r="J10230" s="3">
        <v>0.693630256400112</v>
      </c>
      <c r="K10230" s="5">
        <v>8.1338436635712572</v>
      </c>
      <c r="L10230" s="3">
        <v>2.7077323618041031</v>
      </c>
      <c r="M10230" s="5">
        <v>-4.5375822810456157E-4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20864.077672512936</v>
      </c>
      <c r="C10231" s="4">
        <v>42355.940416666665</v>
      </c>
      <c r="D10231" s="3">
        <v>123.32711329307932</v>
      </c>
      <c r="E10231" s="5">
        <v>7</v>
      </c>
      <c r="F10231" s="3">
        <v>1</v>
      </c>
      <c r="G10231" s="5">
        <v>-0.6670263409614563</v>
      </c>
      <c r="H10231" s="3">
        <v>3.75408935546875</v>
      </c>
      <c r="I10231" s="5">
        <v>2.1255198376403239</v>
      </c>
      <c r="J10231" s="3">
        <v>0.69381854152546396</v>
      </c>
      <c r="K10231" s="5">
        <v>8.1338436635712572</v>
      </c>
      <c r="L10231" s="3">
        <v>2.7084392404211979</v>
      </c>
      <c r="M10231" s="5">
        <v>-4.2133330134674907E-4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20865.077689602</v>
      </c>
      <c r="C10232" s="4">
        <v>42355.940428240741</v>
      </c>
      <c r="D10232" s="3">
        <v>124.32713039718068</v>
      </c>
      <c r="E10232" s="5">
        <v>7</v>
      </c>
      <c r="F10232" s="3">
        <v>1</v>
      </c>
      <c r="G10232" s="5">
        <v>-0.6670263409614563</v>
      </c>
      <c r="H10232" s="3">
        <v>3.7539272308349609</v>
      </c>
      <c r="I10232" s="5">
        <v>2.1255198376403239</v>
      </c>
      <c r="J10232" s="3">
        <v>0.69400386646614398</v>
      </c>
      <c r="K10232" s="5">
        <v>8.1338436635712572</v>
      </c>
      <c r="L10232" s="3">
        <v>2.709134942863864</v>
      </c>
      <c r="M10232" s="5">
        <v>-3.5653114900924265E-4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20866.093287307827</v>
      </c>
      <c r="C10233" s="4">
        <v>42355.940439814818</v>
      </c>
      <c r="D10233" s="3">
        <v>125.34272808797276</v>
      </c>
      <c r="E10233" s="5">
        <v>7</v>
      </c>
      <c r="F10233" s="3">
        <v>1</v>
      </c>
      <c r="G10233" s="5">
        <v>-1.1108217239379883</v>
      </c>
      <c r="H10233" s="3">
        <v>3.7195703983306885</v>
      </c>
      <c r="I10233" s="5">
        <v>2.1255198376403239</v>
      </c>
      <c r="J10233" s="3">
        <v>0.69422963218451905</v>
      </c>
      <c r="K10233" s="5">
        <v>8.1338436635712572</v>
      </c>
      <c r="L10233" s="3">
        <v>2.709979248839872</v>
      </c>
      <c r="M10233" s="5">
        <v>-7.1306703612208366E-3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20867.093324060828</v>
      </c>
      <c r="C10234" s="4">
        <v>42355.940451388888</v>
      </c>
      <c r="D10234" s="3">
        <v>126.34276492618169</v>
      </c>
      <c r="E10234" s="5">
        <v>7</v>
      </c>
      <c r="F10234" s="3">
        <v>1</v>
      </c>
      <c r="G10234" s="5">
        <v>-1.1108217239379883</v>
      </c>
      <c r="H10234" s="3">
        <v>3.7184360027313232</v>
      </c>
      <c r="I10234" s="5">
        <v>2.1255198376403239</v>
      </c>
      <c r="J10234" s="3">
        <v>0.69453820942228295</v>
      </c>
      <c r="K10234" s="5">
        <v>8.1338436635712572</v>
      </c>
      <c r="L10234" s="3">
        <v>2.7111268380218352</v>
      </c>
      <c r="M10234" s="5">
        <v>-7.2603225708007813E-3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20868.108900007508</v>
      </c>
      <c r="C10235" s="4">
        <v>42355.940462962957</v>
      </c>
      <c r="D10235" s="3">
        <v>127.3583407776274</v>
      </c>
      <c r="E10235" s="5">
        <v>7</v>
      </c>
      <c r="F10235" s="3">
        <v>1</v>
      </c>
      <c r="G10235" s="5">
        <v>-1.1106419563293457</v>
      </c>
      <c r="H10235" s="3">
        <v>3.717625617980957</v>
      </c>
      <c r="I10235" s="5">
        <v>2.1255198376403239</v>
      </c>
      <c r="J10235" s="3">
        <v>0.69485157868415304</v>
      </c>
      <c r="K10235" s="5">
        <v>8.1338436635712572</v>
      </c>
      <c r="L10235" s="3">
        <v>2.7122919159301588</v>
      </c>
      <c r="M10235" s="5">
        <v>-7.3251249268651009E-3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20869.108990579432</v>
      </c>
      <c r="C10236" s="4">
        <v>42355.940474537034</v>
      </c>
      <c r="D10236" s="3">
        <v>128.35843144980009</v>
      </c>
      <c r="E10236" s="5">
        <v>7</v>
      </c>
      <c r="F10236" s="3">
        <v>1</v>
      </c>
      <c r="G10236" s="5">
        <v>-1.1106419563293457</v>
      </c>
      <c r="H10236" s="3">
        <v>3.7166533470153809</v>
      </c>
      <c r="I10236" s="5">
        <v>2.1255198376403239</v>
      </c>
      <c r="J10236" s="3">
        <v>0.69516017058909196</v>
      </c>
      <c r="K10236" s="5">
        <v>8.1338436635712572</v>
      </c>
      <c r="L10236" s="3">
        <v>2.7134389575862139</v>
      </c>
      <c r="M10236" s="5">
        <v>-7.4547766707837582E-3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20870.124550942335</v>
      </c>
      <c r="C10237" s="4">
        <v>42355.940486111111</v>
      </c>
      <c r="D10237" s="3">
        <v>129.37399172247862</v>
      </c>
      <c r="E10237" s="5">
        <v>7</v>
      </c>
      <c r="F10237" s="3">
        <v>1</v>
      </c>
      <c r="G10237" s="5">
        <v>-1.1110016107559204</v>
      </c>
      <c r="H10237" s="3">
        <v>3.7156808376312256</v>
      </c>
      <c r="I10237" s="5">
        <v>2.1255198376403239</v>
      </c>
      <c r="J10237" s="3">
        <v>0.69547354636470005</v>
      </c>
      <c r="K10237" s="5">
        <v>8.1338436635712572</v>
      </c>
      <c r="L10237" s="3">
        <v>2.7146035201909409</v>
      </c>
      <c r="M10237" s="5">
        <v>-9.7236630972474813E-4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20871.140138307434</v>
      </c>
      <c r="C10238" s="4">
        <v>42355.940497685187</v>
      </c>
      <c r="D10238" s="3">
        <v>130.38957908757561</v>
      </c>
      <c r="E10238" s="5">
        <v>7</v>
      </c>
      <c r="F10238" s="3">
        <v>1</v>
      </c>
      <c r="G10238" s="5">
        <v>-1.1108217239379883</v>
      </c>
      <c r="H10238" s="3">
        <v>3.7150328159332275</v>
      </c>
      <c r="I10238" s="5">
        <v>2.1255198376403239</v>
      </c>
      <c r="J10238" s="3">
        <v>0.69578692307679701</v>
      </c>
      <c r="K10238" s="5">
        <v>8.1338436635712572</v>
      </c>
      <c r="L10238" s="3">
        <v>2.7157678479773022</v>
      </c>
      <c r="M10238" s="5">
        <v>-7.4543955270200968E-4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20872.140152679734</v>
      </c>
      <c r="C10239" s="4">
        <v>42355.940509259257</v>
      </c>
      <c r="D10239" s="3">
        <v>131.38959345486651</v>
      </c>
      <c r="E10239" s="5">
        <v>7</v>
      </c>
      <c r="F10239" s="3">
        <v>1</v>
      </c>
      <c r="G10239" s="5">
        <v>-1.1110016107559204</v>
      </c>
      <c r="H10239" s="3">
        <v>3.7143845558166504</v>
      </c>
      <c r="I10239" s="5">
        <v>2.1255198376403239</v>
      </c>
      <c r="J10239" s="3">
        <v>0.69609549885513</v>
      </c>
      <c r="K10239" s="5">
        <v>8.1338436635712572</v>
      </c>
      <c r="L10239" s="3">
        <v>2.7169141440455258</v>
      </c>
      <c r="M10239" s="5">
        <v>-6.4821244450286031E-4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20873.155541931839</v>
      </c>
      <c r="C10240" s="4">
        <v>42355.940532407411</v>
      </c>
      <c r="D10240" s="3">
        <v>132.404982696942</v>
      </c>
      <c r="E10240" s="5">
        <v>7</v>
      </c>
      <c r="F10240" s="3">
        <v>1</v>
      </c>
      <c r="G10240" s="5">
        <v>-1.1106419563293457</v>
      </c>
      <c r="H10240" s="3">
        <v>3.7137362957000732</v>
      </c>
      <c r="I10240" s="5">
        <v>2.1255198376403239</v>
      </c>
      <c r="J10240" s="3">
        <v>0.69640405708018605</v>
      </c>
      <c r="K10240" s="5">
        <v>8.1338436635712572</v>
      </c>
      <c r="L10240" s="3">
        <v>2.718060174079358</v>
      </c>
      <c r="M10240" s="5">
        <v>-5.8341026306152344E-4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20874.155876891909</v>
      </c>
      <c r="C10241" s="4">
        <v>42355.94054398148</v>
      </c>
      <c r="D10241" s="3">
        <v>133.4053177773151</v>
      </c>
      <c r="E10241" s="5">
        <v>7</v>
      </c>
      <c r="F10241" s="3">
        <v>1</v>
      </c>
      <c r="G10241" s="5">
        <v>-1.1108217239379883</v>
      </c>
      <c r="H10241" s="3">
        <v>3.7132501602172852</v>
      </c>
      <c r="I10241" s="5">
        <v>2.1255198376403239</v>
      </c>
      <c r="J10241" s="3">
        <v>0.696717476312537</v>
      </c>
      <c r="K10241" s="5">
        <v>8.1338436635712572</v>
      </c>
      <c r="L10241" s="3">
        <v>2.719224058549067</v>
      </c>
      <c r="M10241" s="5">
        <v>-5.1856040954589844E-4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20875.171439811173</v>
      </c>
      <c r="C10242" s="4">
        <v>42355.940555555557</v>
      </c>
      <c r="D10242" s="3">
        <v>134.42088067652966</v>
      </c>
      <c r="E10242" s="5">
        <v>7</v>
      </c>
      <c r="F10242" s="3">
        <v>1</v>
      </c>
      <c r="G10242" s="5">
        <v>-1.1106419563293457</v>
      </c>
      <c r="H10242" s="3">
        <v>3.712763786315918</v>
      </c>
      <c r="I10242" s="5">
        <v>2.1255198376403239</v>
      </c>
      <c r="J10242" s="3">
        <v>0.69703083804718802</v>
      </c>
      <c r="K10242" s="5">
        <v>8.1338436635712572</v>
      </c>
      <c r="L10242" s="3">
        <v>2.7203875427575852</v>
      </c>
      <c r="M10242" s="5">
        <v>-5.1860808162018657E-4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20876.171478368666</v>
      </c>
      <c r="C10243" s="4">
        <v>42355.940567129626</v>
      </c>
      <c r="D10243" s="3">
        <v>135.42091927411676</v>
      </c>
      <c r="E10243" s="5">
        <v>7</v>
      </c>
      <c r="F10243" s="3">
        <v>1</v>
      </c>
      <c r="G10243" s="5">
        <v>-0.83389914035797119</v>
      </c>
      <c r="H10243" s="3">
        <v>3.7331833839416504</v>
      </c>
      <c r="I10243" s="5">
        <v>2.1255198376403239</v>
      </c>
      <c r="J10243" s="3">
        <v>0.69731115308587299</v>
      </c>
      <c r="K10243" s="5">
        <v>8.1338436635712572</v>
      </c>
      <c r="L10243" s="3">
        <v>2.7214299717134058</v>
      </c>
      <c r="M10243" s="5">
        <v>3.7273883353918791E-3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20877.186976291185</v>
      </c>
      <c r="C10244" s="4">
        <v>42355.940578703703</v>
      </c>
      <c r="D10244" s="3">
        <v>136.43641706130254</v>
      </c>
      <c r="E10244" s="5">
        <v>7</v>
      </c>
      <c r="F10244" s="3">
        <v>1</v>
      </c>
      <c r="G10244" s="5">
        <v>-0.83389914035797119</v>
      </c>
      <c r="H10244" s="3">
        <v>3.7333455085754395</v>
      </c>
      <c r="I10244" s="5">
        <v>2.1255198376403239</v>
      </c>
      <c r="J10244" s="3">
        <v>0.69754635665850395</v>
      </c>
      <c r="K10244" s="5">
        <v>8.1338436635712572</v>
      </c>
      <c r="L10244" s="3">
        <v>2.7223080438564189</v>
      </c>
      <c r="M10244" s="5">
        <v>3.8894652388989925E-3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20878.202637520091</v>
      </c>
      <c r="C10245" s="4">
        <v>42355.94059027778</v>
      </c>
      <c r="D10245" s="3">
        <v>137.45207831526915</v>
      </c>
      <c r="E10245" s="5">
        <v>7</v>
      </c>
      <c r="F10245" s="3">
        <v>1</v>
      </c>
      <c r="G10245" s="5">
        <v>-0.83371937274932861</v>
      </c>
      <c r="H10245" s="3">
        <v>3.7331833839416504</v>
      </c>
      <c r="I10245" s="5">
        <v>2.1255198376403239</v>
      </c>
      <c r="J10245" s="3">
        <v>0.697781596148769</v>
      </c>
      <c r="K10245" s="5">
        <v>8.1338436635712572</v>
      </c>
      <c r="L10245" s="3">
        <v>2.7231862421795072</v>
      </c>
      <c r="M10245" s="5">
        <v>3.9218426682054996E-3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20879.217814719505</v>
      </c>
      <c r="C10246" s="4">
        <v>42355.940601851849</v>
      </c>
      <c r="D10246" s="3">
        <v>138.46725518887385</v>
      </c>
      <c r="E10246" s="5">
        <v>7</v>
      </c>
      <c r="F10246" s="3">
        <v>1</v>
      </c>
      <c r="G10246" s="5">
        <v>-0.83389914035797119</v>
      </c>
      <c r="H10246" s="3">
        <v>3.7330214977264404</v>
      </c>
      <c r="I10246" s="5">
        <v>2.1255198376403239</v>
      </c>
      <c r="J10246" s="3">
        <v>0.69801672150157701</v>
      </c>
      <c r="K10246" s="5">
        <v>8.1338436635712572</v>
      </c>
      <c r="L10246" s="3">
        <v>2.7240640012031121</v>
      </c>
      <c r="M10246" s="5">
        <v>4.0515423752367496E-3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20880.218208686416</v>
      </c>
      <c r="C10247" s="4">
        <v>42355.940613425926</v>
      </c>
      <c r="D10247" s="3">
        <v>139.46764947156964</v>
      </c>
      <c r="E10247" s="5">
        <v>7</v>
      </c>
      <c r="F10247" s="3">
        <v>1</v>
      </c>
      <c r="G10247" s="5">
        <v>-0.83389914035797119</v>
      </c>
      <c r="H10247" s="3">
        <v>3.7328593730926514</v>
      </c>
      <c r="I10247" s="5">
        <v>2.1255198376403239</v>
      </c>
      <c r="J10247" s="3">
        <v>0.69824842830862699</v>
      </c>
      <c r="K10247" s="5">
        <v>8.1338436635712572</v>
      </c>
      <c r="L10247" s="3">
        <v>2.7249289741183191</v>
      </c>
      <c r="M10247" s="5">
        <v>4.0839193388819695E-3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20881.218216281857</v>
      </c>
      <c r="C10248" s="4">
        <v>42355.940625000003</v>
      </c>
      <c r="D10248" s="3">
        <v>140.46765708705897</v>
      </c>
      <c r="E10248" s="5">
        <v>7</v>
      </c>
      <c r="F10248" s="3">
        <v>1</v>
      </c>
      <c r="G10248" s="5">
        <v>-0.83353954553604126</v>
      </c>
      <c r="H10248" s="3">
        <v>3.7328593730926514</v>
      </c>
      <c r="I10248" s="5">
        <v>2.1255198376403239</v>
      </c>
      <c r="J10248" s="3">
        <v>0.69848003398804603</v>
      </c>
      <c r="K10248" s="5">
        <v>8.1338436635712572</v>
      </c>
      <c r="L10248" s="3">
        <v>2.725793525846826</v>
      </c>
      <c r="M10248" s="5">
        <v>-6.4802166889421642E-5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20882.233867881801</v>
      </c>
      <c r="C10249" s="4">
        <v>42355.940636574072</v>
      </c>
      <c r="D10249" s="3">
        <v>141.48330875216405</v>
      </c>
      <c r="E10249" s="5">
        <v>7</v>
      </c>
      <c r="F10249" s="3">
        <v>1</v>
      </c>
      <c r="G10249" s="5">
        <v>-0.83389914035797119</v>
      </c>
      <c r="H10249" s="3">
        <v>3.7325353622436523</v>
      </c>
      <c r="I10249" s="5">
        <v>2.1255198376403239</v>
      </c>
      <c r="J10249" s="3">
        <v>0.69871527516750798</v>
      </c>
      <c r="K10249" s="5">
        <v>8.1338436635712572</v>
      </c>
      <c r="L10249" s="3">
        <v>2.7266715982473588</v>
      </c>
      <c r="M10249" s="5">
        <v>-1.2960433377884328E-4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20883.24943120707</v>
      </c>
      <c r="C10250" s="4">
        <v>42355.940648148149</v>
      </c>
      <c r="D10250" s="3">
        <v>142.49887207743888</v>
      </c>
      <c r="E10250" s="5">
        <v>7</v>
      </c>
      <c r="F10250" s="3">
        <v>1</v>
      </c>
      <c r="G10250" s="5">
        <v>-0.83371937274932861</v>
      </c>
      <c r="H10250" s="3">
        <v>3.7323732376098633</v>
      </c>
      <c r="I10250" s="5">
        <v>2.1255198376403239</v>
      </c>
      <c r="J10250" s="3">
        <v>0.69895050132259096</v>
      </c>
      <c r="K10250" s="5">
        <v>8.1338436635712572</v>
      </c>
      <c r="L10250" s="3">
        <v>2.7275495714669531</v>
      </c>
      <c r="M10250" s="5">
        <v>-1.6202926053665578E-4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20884.249474671771</v>
      </c>
      <c r="C10251" s="4">
        <v>42355.940659722219</v>
      </c>
      <c r="D10251" s="3">
        <v>143.49891546695045</v>
      </c>
      <c r="E10251" s="5">
        <v>7</v>
      </c>
      <c r="F10251" s="3">
        <v>1</v>
      </c>
      <c r="G10251" s="5">
        <v>-8.3870574831962585E-2</v>
      </c>
      <c r="H10251" s="3">
        <v>3.7895805835723877</v>
      </c>
      <c r="I10251" s="5">
        <v>2.1255198376403239</v>
      </c>
      <c r="J10251" s="3">
        <v>0.69908932974560001</v>
      </c>
      <c r="K10251" s="5">
        <v>8.1338436635712572</v>
      </c>
      <c r="L10251" s="3">
        <v>2.7280683558529639</v>
      </c>
      <c r="M10251" s="5">
        <v>1.1279439553618431E-2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20885.265032373049</v>
      </c>
      <c r="C10252" s="4">
        <v>42355.940671296295</v>
      </c>
      <c r="D10252" s="3">
        <v>144.51447315319277</v>
      </c>
      <c r="E10252" s="5">
        <v>7</v>
      </c>
      <c r="F10252" s="3">
        <v>1</v>
      </c>
      <c r="G10252" s="5">
        <v>-8.3690755069255829E-2</v>
      </c>
      <c r="H10252" s="3">
        <v>3.791038990020752</v>
      </c>
      <c r="I10252" s="5">
        <v>2.1255198376403239</v>
      </c>
      <c r="J10252" s="3">
        <v>0.69911296226794795</v>
      </c>
      <c r="K10252" s="5">
        <v>8.1338436635712572</v>
      </c>
      <c r="L10252" s="3">
        <v>2.7281579320262388</v>
      </c>
      <c r="M10252" s="5">
        <v>1.1635923758149147E-2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20886.280844597703</v>
      </c>
      <c r="C10253" s="4">
        <v>42355.940682870365</v>
      </c>
      <c r="D10253" s="3">
        <v>145.53028540791894</v>
      </c>
      <c r="E10253" s="5">
        <v>7</v>
      </c>
      <c r="F10253" s="3">
        <v>1</v>
      </c>
      <c r="G10253" s="5">
        <v>-8.3690755069255829E-2</v>
      </c>
      <c r="H10253" s="3">
        <v>3.7918493747711182</v>
      </c>
      <c r="I10253" s="5">
        <v>2.1255198376403239</v>
      </c>
      <c r="J10253" s="3">
        <v>0.69913660343586903</v>
      </c>
      <c r="K10253" s="5">
        <v>8.1338436635712572</v>
      </c>
      <c r="L10253" s="3">
        <v>2.728247564811682</v>
      </c>
      <c r="M10253" s="5">
        <v>1.1862802319228649E-2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20887.280861892275</v>
      </c>
      <c r="C10254" s="4">
        <v>42355.940694444442</v>
      </c>
      <c r="D10254" s="3">
        <v>146.53030266740697</v>
      </c>
      <c r="E10254" s="5">
        <v>7</v>
      </c>
      <c r="F10254" s="3">
        <v>1</v>
      </c>
      <c r="G10254" s="5">
        <v>-8.3870574831962585E-2</v>
      </c>
      <c r="H10254" s="3">
        <v>3.7926597595214844</v>
      </c>
      <c r="I10254" s="5">
        <v>2.1255198376403239</v>
      </c>
      <c r="J10254" s="3">
        <v>0.69915986374364403</v>
      </c>
      <c r="K10254" s="5">
        <v>8.1338436635712572</v>
      </c>
      <c r="L10254" s="3">
        <v>2.728335772676628</v>
      </c>
      <c r="M10254" s="5">
        <v>1.2057304382324219E-2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20888.296272848387</v>
      </c>
      <c r="C10255" s="4">
        <v>42355.940706018519</v>
      </c>
      <c r="D10255" s="3">
        <v>147.54571363354191</v>
      </c>
      <c r="E10255" s="5">
        <v>7</v>
      </c>
      <c r="F10255" s="3">
        <v>1</v>
      </c>
      <c r="G10255" s="5">
        <v>-8.3870574831962585E-2</v>
      </c>
      <c r="H10255" s="3">
        <v>3.7929837703704834</v>
      </c>
      <c r="I10255" s="5">
        <v>2.1255198376403239</v>
      </c>
      <c r="J10255" s="3">
        <v>0.69918349012979697</v>
      </c>
      <c r="K10255" s="5">
        <v>8.1338436635712572</v>
      </c>
      <c r="L10255" s="3">
        <v>2.7284253826392439</v>
      </c>
      <c r="M10255" s="5">
        <v>7.7786447945982218E-4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20889.311889827179</v>
      </c>
      <c r="C10256" s="4">
        <v>42355.940717592595</v>
      </c>
      <c r="D10256" s="3">
        <v>148.56133060731898</v>
      </c>
      <c r="E10256" s="5">
        <v>7</v>
      </c>
      <c r="F10256" s="3">
        <v>1</v>
      </c>
      <c r="G10256" s="5">
        <v>-8.3510935306549072E-2</v>
      </c>
      <c r="H10256" s="3">
        <v>3.7937941551208496</v>
      </c>
      <c r="I10256" s="5">
        <v>2.1255198376403239</v>
      </c>
      <c r="J10256" s="3">
        <v>0.69920711895730603</v>
      </c>
      <c r="K10256" s="5">
        <v>8.1338436635712572</v>
      </c>
      <c r="L10256" s="3">
        <v>2.7285150149397119</v>
      </c>
      <c r="M10256" s="5">
        <v>6.1583518981933594E-4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20890.327525587705</v>
      </c>
      <c r="C10257" s="4">
        <v>42355.940729166665</v>
      </c>
      <c r="D10257" s="3">
        <v>149.57696638288354</v>
      </c>
      <c r="E10257" s="5">
        <v>7</v>
      </c>
      <c r="F10257" s="3">
        <v>1</v>
      </c>
      <c r="G10257" s="5">
        <v>-8.3690755069255829E-2</v>
      </c>
      <c r="H10257" s="3">
        <v>3.7941181659698486</v>
      </c>
      <c r="I10257" s="5">
        <v>2.1255198376403239</v>
      </c>
      <c r="J10257" s="3">
        <v>0.699230755221114</v>
      </c>
      <c r="K10257" s="5">
        <v>8.1338436635712572</v>
      </c>
      <c r="L10257" s="3">
        <v>2.7286046871191778</v>
      </c>
      <c r="M10257" s="5">
        <v>5.1856040954589844E-4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20891.327526862413</v>
      </c>
      <c r="C10258" s="4">
        <v>42355.940740740742</v>
      </c>
      <c r="D10258" s="3">
        <v>150.57696768265646</v>
      </c>
      <c r="E10258" s="5">
        <v>7</v>
      </c>
      <c r="F10258" s="3">
        <v>1</v>
      </c>
      <c r="G10258" s="5">
        <v>-8.3510935306549072E-2</v>
      </c>
      <c r="H10258" s="3">
        <v>3.7946043014526367</v>
      </c>
      <c r="I10258" s="5">
        <v>2.1255198376403239</v>
      </c>
      <c r="J10258" s="3">
        <v>0.69925403195246705</v>
      </c>
      <c r="K10258" s="5">
        <v>8.1338436635712572</v>
      </c>
      <c r="L10258" s="3">
        <v>2.7286930057085508</v>
      </c>
      <c r="M10258" s="5">
        <v>4.5375822810456157E-4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20892.343118959285</v>
      </c>
      <c r="C10259" s="4">
        <v>42355.940752314818</v>
      </c>
      <c r="D10259" s="3">
        <v>151.59255973942851</v>
      </c>
      <c r="E10259" s="5">
        <v>7</v>
      </c>
      <c r="F10259" s="3">
        <v>1</v>
      </c>
      <c r="G10259" s="5">
        <v>-8.3690755069255829E-2</v>
      </c>
      <c r="H10259" s="3">
        <v>3.7949285507202148</v>
      </c>
      <c r="I10259" s="5">
        <v>2.1255198376403239</v>
      </c>
      <c r="J10259" s="3">
        <v>0.69927765004408204</v>
      </c>
      <c r="K10259" s="5">
        <v>8.1338436635712572</v>
      </c>
      <c r="L10259" s="3">
        <v>2.7287826303490328</v>
      </c>
      <c r="M10259" s="5">
        <v>4.2138100252486765E-4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20893.35834125592</v>
      </c>
      <c r="C10260" s="4">
        <v>42355.940763888888</v>
      </c>
      <c r="D10260" s="3">
        <v>152.60778172529331</v>
      </c>
      <c r="E10260" s="5">
        <v>7</v>
      </c>
      <c r="F10260" s="3">
        <v>1</v>
      </c>
      <c r="G10260" s="5">
        <v>-8.3690755069255829E-2</v>
      </c>
      <c r="H10260" s="3">
        <v>3.7952525615692139</v>
      </c>
      <c r="I10260" s="5">
        <v>2.1255198376403239</v>
      </c>
      <c r="J10260" s="3">
        <v>0.69930126383241098</v>
      </c>
      <c r="K10260" s="5">
        <v>8.1338436635712572</v>
      </c>
      <c r="L10260" s="3">
        <v>2.7288722471101639</v>
      </c>
      <c r="M10260" s="5">
        <v>3.5653114900924265E-4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20894.358786831261</v>
      </c>
      <c r="C10261" s="4">
        <v>42355.940775462965</v>
      </c>
      <c r="D10261" s="3">
        <v>153.60822761140221</v>
      </c>
      <c r="E10261" s="5">
        <v>7</v>
      </c>
      <c r="F10261" s="3">
        <v>1</v>
      </c>
      <c r="G10261" s="5">
        <v>-8.3870574831962585E-2</v>
      </c>
      <c r="H10261" s="3">
        <v>3.7954146862030029</v>
      </c>
      <c r="I10261" s="5">
        <v>2.1255198376403239</v>
      </c>
      <c r="J10261" s="3">
        <v>0.69932453530569605</v>
      </c>
      <c r="K10261" s="5">
        <v>8.1338436635712572</v>
      </c>
      <c r="L10261" s="3">
        <v>2.7289605716177312</v>
      </c>
      <c r="M10261" s="5">
        <v>2.9168129549361765E-4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20895.374367604953</v>
      </c>
      <c r="C10262" s="4">
        <v>42355.940787037034</v>
      </c>
      <c r="D10262" s="3">
        <v>154.62380842519653</v>
      </c>
      <c r="E10262" s="5">
        <v>7</v>
      </c>
      <c r="F10262" s="3">
        <v>1</v>
      </c>
      <c r="G10262" s="5">
        <v>-8.3870574831962585E-2</v>
      </c>
      <c r="H10262" s="3">
        <v>3.795900821685791</v>
      </c>
      <c r="I10262" s="5">
        <v>2.1255198376403239</v>
      </c>
      <c r="J10262" s="3">
        <v>0.69934815352601298</v>
      </c>
      <c r="K10262" s="5">
        <v>8.1338436635712572</v>
      </c>
      <c r="L10262" s="3">
        <v>2.7290502189156389</v>
      </c>
      <c r="M10262" s="5">
        <v>2.9168129549361765E-4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20896.374403375507</v>
      </c>
      <c r="C10263" s="4">
        <v>42355.940798611111</v>
      </c>
      <c r="D10263" s="3">
        <v>155.62384424587341</v>
      </c>
      <c r="E10263" s="5">
        <v>7</v>
      </c>
      <c r="F10263" s="3">
        <v>1</v>
      </c>
      <c r="G10263" s="5">
        <v>-8.3690755069255829E-2</v>
      </c>
      <c r="H10263" s="3">
        <v>3.7962250709533691</v>
      </c>
      <c r="I10263" s="5">
        <v>2.1255198376403239</v>
      </c>
      <c r="J10263" s="3">
        <v>0.69937140921611995</v>
      </c>
      <c r="K10263" s="5">
        <v>8.1338436635712572</v>
      </c>
      <c r="L10263" s="3">
        <v>2.7291384987422891</v>
      </c>
      <c r="M10263" s="5">
        <v>2.9172896756790578E-4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20897.389958866283</v>
      </c>
      <c r="C10264" s="4">
        <v>42355.94081018518</v>
      </c>
      <c r="D10264" s="3">
        <v>156.63939973163988</v>
      </c>
      <c r="E10264" s="5">
        <v>7</v>
      </c>
      <c r="F10264" s="3">
        <v>1</v>
      </c>
      <c r="G10264" s="5">
        <v>-8.3870574831962585E-2</v>
      </c>
      <c r="H10264" s="3">
        <v>3.7963871955871582</v>
      </c>
      <c r="I10264" s="5">
        <v>2.1255198376403239</v>
      </c>
      <c r="J10264" s="3">
        <v>0.69939503935277003</v>
      </c>
      <c r="K10264" s="5">
        <v>8.1338436635712572</v>
      </c>
      <c r="L10264" s="3">
        <v>2.72922820600296</v>
      </c>
      <c r="M10264" s="5">
        <v>2.5930404081009328E-4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20898.405621187907</v>
      </c>
      <c r="C10265" s="4">
        <v>42355.940821759257</v>
      </c>
      <c r="D10265" s="3">
        <v>157.65506196805129</v>
      </c>
      <c r="E10265" s="5">
        <v>7</v>
      </c>
      <c r="F10265" s="3">
        <v>1</v>
      </c>
      <c r="G10265" s="5">
        <v>-8.3870574831962585E-2</v>
      </c>
      <c r="H10265" s="3">
        <v>3.7967112064361572</v>
      </c>
      <c r="I10265" s="5">
        <v>2.1255198376403239</v>
      </c>
      <c r="J10265" s="3">
        <v>0.69941867820624404</v>
      </c>
      <c r="K10265" s="5">
        <v>8.1338436635712572</v>
      </c>
      <c r="L10265" s="3">
        <v>2.7293179526605158</v>
      </c>
      <c r="M10265" s="5">
        <v>2.5930404081009328E-4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20899.420855885404</v>
      </c>
      <c r="C10266" s="4">
        <v>42355.940833333334</v>
      </c>
      <c r="D10266" s="3">
        <v>158.67029636480007</v>
      </c>
      <c r="E10266" s="5">
        <v>7</v>
      </c>
      <c r="F10266" s="3">
        <v>1</v>
      </c>
      <c r="G10266" s="5">
        <v>-8.3690755069255829E-2</v>
      </c>
      <c r="H10266" s="3">
        <v>3.7968733310699463</v>
      </c>
      <c r="I10266" s="5">
        <v>2.1255198376403239</v>
      </c>
      <c r="J10266" s="3">
        <v>0.69944229656271795</v>
      </c>
      <c r="K10266" s="5">
        <v>8.1338436635712572</v>
      </c>
      <c r="L10266" s="3">
        <v>2.729407627418091</v>
      </c>
      <c r="M10266" s="5">
        <v>2.5930404081009328E-4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20900.421186183881</v>
      </c>
      <c r="C10267" s="4">
        <v>42355.940844907411</v>
      </c>
      <c r="D10267" s="3">
        <v>159.67062696402201</v>
      </c>
      <c r="E10267" s="5">
        <v>7</v>
      </c>
      <c r="F10267" s="3">
        <v>1</v>
      </c>
      <c r="G10267" s="5">
        <v>-8.3690755069255829E-2</v>
      </c>
      <c r="H10267" s="3">
        <v>3.7971973419189453</v>
      </c>
      <c r="I10267" s="5">
        <v>2.1255198376403239</v>
      </c>
      <c r="J10267" s="3">
        <v>0.699465570425154</v>
      </c>
      <c r="K10267" s="5">
        <v>8.1338436635712572</v>
      </c>
      <c r="L10267" s="3">
        <v>2.729495999329834</v>
      </c>
      <c r="M10267" s="5">
        <v>2.2687911405228078E-4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20901.436704376843</v>
      </c>
      <c r="C10268" s="4">
        <v>42355.94085648148</v>
      </c>
      <c r="D10268" s="3">
        <v>160.68614515197433</v>
      </c>
      <c r="E10268" s="5">
        <v>7</v>
      </c>
      <c r="F10268" s="3">
        <v>1</v>
      </c>
      <c r="G10268" s="5">
        <v>-8.3510935306549072E-2</v>
      </c>
      <c r="H10268" s="3">
        <v>3.7975215911865234</v>
      </c>
      <c r="I10268" s="5">
        <v>2.1255198376403239</v>
      </c>
      <c r="J10268" s="3">
        <v>0.69948882636421195</v>
      </c>
      <c r="K10268" s="5">
        <v>8.1338436635712572</v>
      </c>
      <c r="L10268" s="3">
        <v>2.72958430845503</v>
      </c>
      <c r="M10268" s="5">
        <v>1.9450187392067164E-4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20902.436840216415</v>
      </c>
      <c r="C10269" s="4">
        <v>42355.940868055557</v>
      </c>
      <c r="D10269" s="3">
        <v>161.68628101159422</v>
      </c>
      <c r="E10269" s="5">
        <v>7</v>
      </c>
      <c r="F10269" s="3">
        <v>1</v>
      </c>
      <c r="G10269" s="5">
        <v>-8.3870574831962585E-2</v>
      </c>
      <c r="H10269" s="3">
        <v>3.7976834774017334</v>
      </c>
      <c r="I10269" s="5">
        <v>2.1255198376403239</v>
      </c>
      <c r="J10269" s="3">
        <v>0.69951245655326399</v>
      </c>
      <c r="K10269" s="5">
        <v>8.1338436635712572</v>
      </c>
      <c r="L10269" s="3">
        <v>2.7296740434570892</v>
      </c>
      <c r="M10269" s="5">
        <v>2.2687911405228078E-4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20903.452411942595</v>
      </c>
      <c r="C10270" s="4">
        <v>42355.940879629627</v>
      </c>
      <c r="D10270" s="3">
        <v>162.70185272774944</v>
      </c>
      <c r="E10270" s="5">
        <v>7</v>
      </c>
      <c r="F10270" s="3">
        <v>1</v>
      </c>
      <c r="G10270" s="5">
        <v>-8.3690755069255829E-2</v>
      </c>
      <c r="H10270" s="3">
        <v>3.7978456020355225</v>
      </c>
      <c r="I10270" s="5">
        <v>2.1255198376403239</v>
      </c>
      <c r="J10270" s="3">
        <v>0.69953608625513597</v>
      </c>
      <c r="K10270" s="5">
        <v>8.1338436635712572</v>
      </c>
      <c r="L10270" s="3">
        <v>2.7297637812928062</v>
      </c>
      <c r="M10270" s="5">
        <v>1.9445418729446828E-4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20904.452454911057</v>
      </c>
      <c r="C10271" s="4">
        <v>42355.940891203703</v>
      </c>
      <c r="D10271" s="3">
        <v>163.70189583656253</v>
      </c>
      <c r="E10271" s="5">
        <v>7</v>
      </c>
      <c r="F10271" s="3">
        <v>1</v>
      </c>
      <c r="G10271" s="5">
        <v>-8.3870574831962585E-2</v>
      </c>
      <c r="H10271" s="3">
        <v>3.7980077266693115</v>
      </c>
      <c r="I10271" s="5">
        <v>2.1255198376403239</v>
      </c>
      <c r="J10271" s="3">
        <v>0.69955935574910399</v>
      </c>
      <c r="K10271" s="5">
        <v>8.1338436635712572</v>
      </c>
      <c r="L10271" s="3">
        <v>2.7298521546781349</v>
      </c>
      <c r="M10271" s="5">
        <v>1.9450187392067164E-4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20905.468078381</v>
      </c>
      <c r="C10272" s="4">
        <v>42355.94090277778</v>
      </c>
      <c r="D10272" s="3">
        <v>164.71751917618073</v>
      </c>
      <c r="E10272" s="5">
        <v>7</v>
      </c>
      <c r="F10272" s="3">
        <v>1</v>
      </c>
      <c r="G10272" s="5">
        <v>-8.3870574831962585E-2</v>
      </c>
      <c r="H10272" s="3">
        <v>3.7980077266693115</v>
      </c>
      <c r="I10272" s="5">
        <v>2.1255198376403239</v>
      </c>
      <c r="J10272" s="3">
        <v>0.69958298318063405</v>
      </c>
      <c r="K10272" s="5">
        <v>8.1338436635712572</v>
      </c>
      <c r="L10272" s="3">
        <v>2.7299418904300841</v>
      </c>
      <c r="M10272" s="5">
        <v>1.2965202040504664E-4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20906.483648147303</v>
      </c>
      <c r="C10273" s="4">
        <v>42355.94091435185</v>
      </c>
      <c r="D10273" s="3">
        <v>165.73308892744635</v>
      </c>
      <c r="E10273" s="5">
        <v>7</v>
      </c>
      <c r="F10273" s="3">
        <v>1</v>
      </c>
      <c r="G10273" s="5">
        <v>-0.66720616817474365</v>
      </c>
      <c r="H10273" s="3">
        <v>3.7532789707183838</v>
      </c>
      <c r="I10273" s="5">
        <v>2.1255198376403239</v>
      </c>
      <c r="J10273" s="3">
        <v>0.69971802363802604</v>
      </c>
      <c r="K10273" s="5">
        <v>8.1338436635712572</v>
      </c>
      <c r="L10273" s="3">
        <v>2.730449180827037</v>
      </c>
      <c r="M10273" s="5">
        <v>-8.8485237210988998E-3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20907.49930758174</v>
      </c>
      <c r="C10274" s="4">
        <v>42355.940925925926</v>
      </c>
      <c r="D10274" s="3">
        <v>166.74874845712216</v>
      </c>
      <c r="E10274" s="5">
        <v>7</v>
      </c>
      <c r="F10274" s="3">
        <v>1</v>
      </c>
      <c r="G10274" s="5">
        <v>-0.66738599538803101</v>
      </c>
      <c r="H10274" s="3">
        <v>3.7521445751190186</v>
      </c>
      <c r="I10274" s="5">
        <v>2.1255198376403239</v>
      </c>
      <c r="J10274" s="3">
        <v>0.69990624377964805</v>
      </c>
      <c r="K10274" s="5">
        <v>8.1338436635712572</v>
      </c>
      <c r="L10274" s="3">
        <v>2.7311555240366729</v>
      </c>
      <c r="M10274" s="5">
        <v>-9.1077806428074837E-3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20908.514906941688</v>
      </c>
      <c r="C10275" s="4">
        <v>42355.940937500003</v>
      </c>
      <c r="D10275" s="3">
        <v>167.76434772183086</v>
      </c>
      <c r="E10275" s="5">
        <v>7</v>
      </c>
      <c r="F10275" s="3">
        <v>1</v>
      </c>
      <c r="G10275" s="5">
        <v>-0.66738599538803101</v>
      </c>
      <c r="H10275" s="3">
        <v>3.7516584396362305</v>
      </c>
      <c r="I10275" s="5">
        <v>2.1255198376403239</v>
      </c>
      <c r="J10275" s="3">
        <v>0.70009447068474595</v>
      </c>
      <c r="K10275" s="5">
        <v>8.1338436635712572</v>
      </c>
      <c r="L10275" s="3">
        <v>2.731861749978195</v>
      </c>
      <c r="M10275" s="5">
        <v>-9.2374328523874283E-3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20909.530490843164</v>
      </c>
      <c r="C10276" s="4">
        <v>42355.940949074073</v>
      </c>
      <c r="D10276" s="3">
        <v>168.77993162832124</v>
      </c>
      <c r="E10276" s="5">
        <v>7</v>
      </c>
      <c r="F10276" s="3">
        <v>1</v>
      </c>
      <c r="G10276" s="5">
        <v>-0.66720616817474365</v>
      </c>
      <c r="H10276" s="3">
        <v>3.7510101795196533</v>
      </c>
      <c r="I10276" s="5">
        <v>2.1255198376403239</v>
      </c>
      <c r="J10276" s="3">
        <v>0.70028269240691599</v>
      </c>
      <c r="K10276" s="5">
        <v>8.1338436635712572</v>
      </c>
      <c r="L10276" s="3">
        <v>2.7325678461932918</v>
      </c>
      <c r="M10276" s="5">
        <v>-9.3670841306447983E-3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20910.546119205283</v>
      </c>
      <c r="C10277" s="4">
        <v>42355.940960648149</v>
      </c>
      <c r="D10277" s="3">
        <v>169.79556000547515</v>
      </c>
      <c r="E10277" s="5">
        <v>7</v>
      </c>
      <c r="F10277" s="3">
        <v>1</v>
      </c>
      <c r="G10277" s="5">
        <v>-0.66738599538803101</v>
      </c>
      <c r="H10277" s="3">
        <v>3.7505240440368652</v>
      </c>
      <c r="I10277" s="5">
        <v>2.1255198376403239</v>
      </c>
      <c r="J10277" s="3">
        <v>0.70047092121661603</v>
      </c>
      <c r="K10277" s="5">
        <v>8.1338436635712572</v>
      </c>
      <c r="L10277" s="3">
        <v>2.7332738873311948</v>
      </c>
      <c r="M10277" s="5">
        <v>-6.4821244450286031E-4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20911.5617637627</v>
      </c>
      <c r="C10278" s="4">
        <v>42355.940972222219</v>
      </c>
      <c r="D10278" s="3">
        <v>170.81120457793048</v>
      </c>
      <c r="E10278" s="5">
        <v>7</v>
      </c>
      <c r="F10278" s="3">
        <v>1</v>
      </c>
      <c r="G10278" s="5">
        <v>-0.6670263409614563</v>
      </c>
      <c r="H10278" s="3">
        <v>3.7503619194030762</v>
      </c>
      <c r="I10278" s="5">
        <v>2.1255198376403239</v>
      </c>
      <c r="J10278" s="3">
        <v>0.700659160835015</v>
      </c>
      <c r="K10278" s="5">
        <v>8.1338436635712572</v>
      </c>
      <c r="L10278" s="3">
        <v>2.733979876548037</v>
      </c>
      <c r="M10278" s="5">
        <v>-4.5375822810456157E-4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20912.57735062655</v>
      </c>
      <c r="C10279" s="4">
        <v>42355.940983796296</v>
      </c>
      <c r="D10279" s="3">
        <v>171.82679139165541</v>
      </c>
      <c r="E10279" s="5">
        <v>7</v>
      </c>
      <c r="F10279" s="3">
        <v>1</v>
      </c>
      <c r="G10279" s="5">
        <v>-0.66720616817474365</v>
      </c>
      <c r="H10279" s="3">
        <v>3.7498757839202881</v>
      </c>
      <c r="I10279" s="5">
        <v>2.1255198376403239</v>
      </c>
      <c r="J10279" s="3">
        <v>0.70084738348739795</v>
      </c>
      <c r="K10279" s="5">
        <v>8.1338436635712572</v>
      </c>
      <c r="L10279" s="3">
        <v>2.7346857251597689</v>
      </c>
      <c r="M10279" s="5">
        <v>-4.2133330134674907E-4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20913.593005790361</v>
      </c>
      <c r="C10280" s="4">
        <v>42355.940995370373</v>
      </c>
      <c r="D10280" s="3">
        <v>172.84244658554169</v>
      </c>
      <c r="E10280" s="5">
        <v>7</v>
      </c>
      <c r="F10280" s="3">
        <v>1</v>
      </c>
      <c r="G10280" s="5">
        <v>-0.66720616817474365</v>
      </c>
      <c r="H10280" s="3">
        <v>3.749713659286499</v>
      </c>
      <c r="I10280" s="5">
        <v>2.1255198376403239</v>
      </c>
      <c r="J10280" s="3">
        <v>0.70103561687191496</v>
      </c>
      <c r="K10280" s="5">
        <v>8.1338436635712572</v>
      </c>
      <c r="L10280" s="3">
        <v>2.7353915549035679</v>
      </c>
      <c r="M10280" s="5">
        <v>-3.5653114900924265E-4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20914.608587852261</v>
      </c>
      <c r="C10281" s="4">
        <v>42355.941006944442</v>
      </c>
      <c r="D10281" s="3">
        <v>173.8580286474419</v>
      </c>
      <c r="E10281" s="5">
        <v>7</v>
      </c>
      <c r="F10281" s="3">
        <v>1</v>
      </c>
      <c r="G10281" s="5">
        <v>-0.66720616817474365</v>
      </c>
      <c r="H10281" s="3">
        <v>3.7492275238037109</v>
      </c>
      <c r="I10281" s="5">
        <v>2.1255198376403239</v>
      </c>
      <c r="J10281" s="3">
        <v>0.70122383123443099</v>
      </c>
      <c r="K10281" s="5">
        <v>8.1338436635712572</v>
      </c>
      <c r="L10281" s="3">
        <v>2.7360972387185458</v>
      </c>
      <c r="M10281" s="5">
        <v>-2.9168129549361765E-4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20915.62423407883</v>
      </c>
      <c r="C10282" s="4">
        <v>42355.941018518519</v>
      </c>
      <c r="D10282" s="3">
        <v>174.87367486900095</v>
      </c>
      <c r="E10282" s="5">
        <v>7</v>
      </c>
      <c r="F10282" s="3">
        <v>1</v>
      </c>
      <c r="G10282" s="5">
        <v>-0.66720616817474365</v>
      </c>
      <c r="H10282" s="3">
        <v>3.7489032745361328</v>
      </c>
      <c r="I10282" s="5">
        <v>2.1255198376403239</v>
      </c>
      <c r="J10282" s="3">
        <v>0.70141206607090301</v>
      </c>
      <c r="K10282" s="5">
        <v>8.1338436635712572</v>
      </c>
      <c r="L10282" s="3">
        <v>2.7368029387342481</v>
      </c>
      <c r="M10282" s="5">
        <v>-2.9172896756790578E-4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20916.639817870036</v>
      </c>
      <c r="C10283" s="4">
        <v>42355.941030092596</v>
      </c>
      <c r="D10283" s="3">
        <v>175.8892586501795</v>
      </c>
      <c r="E10283" s="5">
        <v>7</v>
      </c>
      <c r="F10283" s="3">
        <v>1</v>
      </c>
      <c r="G10283" s="5">
        <v>-1.6668246984481812</v>
      </c>
      <c r="H10283" s="3">
        <v>3.670952320098877</v>
      </c>
      <c r="I10283" s="5">
        <v>2.1255198376403239</v>
      </c>
      <c r="J10283" s="3">
        <v>0.70183459150808403</v>
      </c>
      <c r="K10283" s="5">
        <v>8.1338436635712572</v>
      </c>
      <c r="L10283" s="3">
        <v>2.7383571398059789</v>
      </c>
      <c r="M10283" s="5">
        <v>-1.5817070379853249E-2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20917.63982180637</v>
      </c>
      <c r="C10284" s="4">
        <v>42355.941041666665</v>
      </c>
      <c r="D10284" s="3">
        <v>176.88926258651335</v>
      </c>
      <c r="E10284" s="5">
        <v>7</v>
      </c>
      <c r="F10284" s="3">
        <v>1</v>
      </c>
      <c r="G10284" s="5">
        <v>-1.6670045852661133</v>
      </c>
      <c r="H10284" s="3">
        <v>3.6691696643829346</v>
      </c>
      <c r="I10284" s="5">
        <v>2.1255198376403239</v>
      </c>
      <c r="J10284" s="3">
        <v>0.702297643112751</v>
      </c>
      <c r="K10284" s="5">
        <v>8.1338436635712572</v>
      </c>
      <c r="L10284" s="3">
        <v>2.7400565609813401</v>
      </c>
      <c r="M10284" s="5">
        <v>-1.610879972577095E-2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20918.655517641393</v>
      </c>
      <c r="C10285" s="4">
        <v>42355.941053240742</v>
      </c>
      <c r="D10285" s="3">
        <v>177.90495851175811</v>
      </c>
      <c r="E10285" s="5">
        <v>7</v>
      </c>
      <c r="F10285" s="3">
        <v>1</v>
      </c>
      <c r="G10285" s="5">
        <v>-1.6670045852661133</v>
      </c>
      <c r="H10285" s="3">
        <v>3.6675488948822021</v>
      </c>
      <c r="I10285" s="5">
        <v>2.1255198376403239</v>
      </c>
      <c r="J10285" s="3">
        <v>0.70276795789764801</v>
      </c>
      <c r="K10285" s="5">
        <v>8.1338436635712572</v>
      </c>
      <c r="L10285" s="3">
        <v>2.7417818375458411</v>
      </c>
      <c r="M10285" s="5">
        <v>-1.6335725784301758E-2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20919.671035824329</v>
      </c>
      <c r="C10286" s="4">
        <v>42355.941064814811</v>
      </c>
      <c r="D10286" s="3">
        <v>178.92047670973537</v>
      </c>
      <c r="E10286" s="5">
        <v>7</v>
      </c>
      <c r="F10286" s="3">
        <v>1</v>
      </c>
      <c r="G10286" s="5">
        <v>-1.6666449308395386</v>
      </c>
      <c r="H10286" s="3">
        <v>3.666252613067627</v>
      </c>
      <c r="I10286" s="5">
        <v>2.1255198376403239</v>
      </c>
      <c r="J10286" s="3">
        <v>0.70323819195682102</v>
      </c>
      <c r="K10286" s="5">
        <v>8.1338436635712572</v>
      </c>
      <c r="L10286" s="3">
        <v>2.7435061210108951</v>
      </c>
      <c r="M10286" s="5">
        <v>-1.6562556847929955E-2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20920.6868401393</v>
      </c>
      <c r="C10287" s="4">
        <v>42355.941076388888</v>
      </c>
      <c r="D10287" s="3">
        <v>179.93628106480358</v>
      </c>
      <c r="E10287" s="5">
        <v>7</v>
      </c>
      <c r="F10287" s="3">
        <v>1</v>
      </c>
      <c r="G10287" s="5">
        <v>-1.6671843528747559</v>
      </c>
      <c r="H10287" s="3">
        <v>3.6649560928344727</v>
      </c>
      <c r="I10287" s="5">
        <v>2.1255198376403239</v>
      </c>
      <c r="J10287" s="3">
        <v>0.70370856786448699</v>
      </c>
      <c r="K10287" s="5">
        <v>8.1338436635712572</v>
      </c>
      <c r="L10287" s="3">
        <v>2.7452303065277088</v>
      </c>
      <c r="M10287" s="5">
        <v>-1.3936996692791581E-3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20921.702306092266</v>
      </c>
      <c r="C10288" s="4">
        <v>42355.941087962965</v>
      </c>
      <c r="D10288" s="3">
        <v>180.95174689245931</v>
      </c>
      <c r="E10288" s="5">
        <v>7</v>
      </c>
      <c r="F10288" s="3">
        <v>1</v>
      </c>
      <c r="G10288" s="5">
        <v>-1.3893626928329468</v>
      </c>
      <c r="H10288" s="3">
        <v>3.6855378150939941</v>
      </c>
      <c r="I10288" s="5">
        <v>2.1255198376403239</v>
      </c>
      <c r="J10288" s="3">
        <v>0.704109487929102</v>
      </c>
      <c r="K10288" s="5">
        <v>8.1338436635712572</v>
      </c>
      <c r="L10288" s="3">
        <v>2.7467067949635018</v>
      </c>
      <c r="M10288" s="5">
        <v>3.1764029990881681E-3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20922.717970639427</v>
      </c>
      <c r="C10289" s="4">
        <v>42355.941099537034</v>
      </c>
      <c r="D10289" s="3">
        <v>181.96741141957099</v>
      </c>
      <c r="E10289" s="5">
        <v>7</v>
      </c>
      <c r="F10289" s="3">
        <v>1</v>
      </c>
      <c r="G10289" s="5">
        <v>-1.3893626928329468</v>
      </c>
      <c r="H10289" s="3">
        <v>3.6847274303436279</v>
      </c>
      <c r="I10289" s="5">
        <v>2.1255198376403239</v>
      </c>
      <c r="J10289" s="3">
        <v>0.704501452648292</v>
      </c>
      <c r="K10289" s="5">
        <v>8.1338436635712572</v>
      </c>
      <c r="L10289" s="3">
        <v>2.7481512188267039</v>
      </c>
      <c r="M10289" s="5">
        <v>3.3708573319017887E-3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20923.733073784559</v>
      </c>
      <c r="C10290" s="4">
        <v>42355.941111111111</v>
      </c>
      <c r="D10290" s="3">
        <v>182.98251424891944</v>
      </c>
      <c r="E10290" s="5">
        <v>7</v>
      </c>
      <c r="F10290" s="3">
        <v>1</v>
      </c>
      <c r="G10290" s="5">
        <v>-1.3893626928329468</v>
      </c>
      <c r="H10290" s="3">
        <v>3.6840791702270508</v>
      </c>
      <c r="I10290" s="5">
        <v>2.1255198376403239</v>
      </c>
      <c r="J10290" s="3">
        <v>0.70488720025575802</v>
      </c>
      <c r="K10290" s="5">
        <v>8.1338436635712572</v>
      </c>
      <c r="L10290" s="3">
        <v>2.7495724778795152</v>
      </c>
      <c r="M10290" s="5">
        <v>3.5329342354089022E-3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20924.733526537759</v>
      </c>
      <c r="C10291" s="4">
        <v>42355.941122685181</v>
      </c>
      <c r="D10291" s="3">
        <v>183.9829673229151</v>
      </c>
      <c r="E10291" s="5">
        <v>7</v>
      </c>
      <c r="F10291" s="3">
        <v>1</v>
      </c>
      <c r="G10291" s="5">
        <v>-1.3891828060150146</v>
      </c>
      <c r="H10291" s="3">
        <v>3.6835930347442627</v>
      </c>
      <c r="I10291" s="5">
        <v>2.1255198376403239</v>
      </c>
      <c r="J10291" s="3">
        <v>0.705279280252334</v>
      </c>
      <c r="K10291" s="5">
        <v>8.1338436635712572</v>
      </c>
      <c r="L10291" s="3">
        <v>2.751016801629425</v>
      </c>
      <c r="M10291" s="5">
        <v>3.6625862121582031E-3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20925.749237124488</v>
      </c>
      <c r="C10292" s="4">
        <v>42355.941134259258</v>
      </c>
      <c r="D10292" s="3">
        <v>184.9986779046319</v>
      </c>
      <c r="E10292" s="5">
        <v>7</v>
      </c>
      <c r="F10292" s="3">
        <v>1</v>
      </c>
      <c r="G10292" s="5">
        <v>-1.3893626928329468</v>
      </c>
      <c r="H10292" s="3">
        <v>3.6827826499938965</v>
      </c>
      <c r="I10292" s="5">
        <v>2.1255198376403239</v>
      </c>
      <c r="J10292" s="3">
        <v>0.70567126079174203</v>
      </c>
      <c r="K10292" s="5">
        <v>8.1338436635712572</v>
      </c>
      <c r="L10292" s="3">
        <v>2.752460503881069</v>
      </c>
      <c r="M10292" s="5">
        <v>-5.1860808162018657E-4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20926.764588006103</v>
      </c>
      <c r="C10293" s="4">
        <v>42355.941145833334</v>
      </c>
      <c r="D10293" s="3">
        <v>186.0140288163237</v>
      </c>
      <c r="E10293" s="5">
        <v>7</v>
      </c>
      <c r="F10293" s="3">
        <v>1</v>
      </c>
      <c r="G10293" s="5">
        <v>-1.3891828060150146</v>
      </c>
      <c r="H10293" s="3">
        <v>3.6822965145111084</v>
      </c>
      <c r="I10293" s="5">
        <v>2.1255198376403239</v>
      </c>
      <c r="J10293" s="3">
        <v>0.706063099415699</v>
      </c>
      <c r="K10293" s="5">
        <v>8.1338436635712572</v>
      </c>
      <c r="L10293" s="3">
        <v>2.7539034358085241</v>
      </c>
      <c r="M10293" s="5">
        <v>-5.5098533630371094E-4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20927.764588218171</v>
      </c>
      <c r="C10294" s="4">
        <v>42355.941157407411</v>
      </c>
      <c r="D10294" s="3">
        <v>187.01402908352708</v>
      </c>
      <c r="E10294" s="5">
        <v>7</v>
      </c>
      <c r="F10294" s="3">
        <v>1</v>
      </c>
      <c r="G10294" s="5">
        <v>-1.3891828060150146</v>
      </c>
      <c r="H10294" s="3">
        <v>3.6814861297607422</v>
      </c>
      <c r="I10294" s="5">
        <v>2.1255198376403239</v>
      </c>
      <c r="J10294" s="3">
        <v>0.70644305127772</v>
      </c>
      <c r="K10294" s="5">
        <v>8.1338436635712572</v>
      </c>
      <c r="L10294" s="3">
        <v>2.755302377779024</v>
      </c>
      <c r="M10294" s="5">
        <v>-5.5103300837799907E-4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20928.780370488283</v>
      </c>
      <c r="C10295" s="4">
        <v>42355.941168981481</v>
      </c>
      <c r="D10295" s="3">
        <v>188.02981135363771</v>
      </c>
      <c r="E10295" s="5">
        <v>7</v>
      </c>
      <c r="F10295" s="3">
        <v>1</v>
      </c>
      <c r="G10295" s="5">
        <v>-1.3893626928329468</v>
      </c>
      <c r="H10295" s="3">
        <v>3.6809999942779541</v>
      </c>
      <c r="I10295" s="5">
        <v>2.1255198376403239</v>
      </c>
      <c r="J10295" s="3">
        <v>0.70684100551210405</v>
      </c>
      <c r="K10295" s="5">
        <v>8.1338436635712572</v>
      </c>
      <c r="L10295" s="3">
        <v>2.7567673582235108</v>
      </c>
      <c r="M10295" s="5">
        <v>-4.8618315486237407E-4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20929.795996664961</v>
      </c>
      <c r="C10296" s="4">
        <v>42355.941180555557</v>
      </c>
      <c r="D10296" s="3">
        <v>189.04543744510377</v>
      </c>
      <c r="E10296" s="5">
        <v>7</v>
      </c>
      <c r="F10296" s="3">
        <v>1</v>
      </c>
      <c r="G10296" s="5">
        <v>-1.3893626928329468</v>
      </c>
      <c r="H10296" s="3">
        <v>3.680513858795166</v>
      </c>
      <c r="I10296" s="5">
        <v>2.1255198376403239</v>
      </c>
      <c r="J10296" s="3">
        <v>0.70723295421274901</v>
      </c>
      <c r="K10296" s="5">
        <v>8.1338436635712572</v>
      </c>
      <c r="L10296" s="3">
        <v>2.7582100310252029</v>
      </c>
      <c r="M10296" s="5">
        <v>-4.8618315486237407E-4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20930.795998616355</v>
      </c>
      <c r="C10297" s="4">
        <v>42355.941192129627</v>
      </c>
      <c r="D10297" s="3">
        <v>190.04543942156059</v>
      </c>
      <c r="E10297" s="5">
        <v>7</v>
      </c>
      <c r="F10297" s="3">
        <v>1</v>
      </c>
      <c r="G10297" s="5">
        <v>-1.3893626928329468</v>
      </c>
      <c r="H10297" s="3">
        <v>3.6800277233123779</v>
      </c>
      <c r="I10297" s="5">
        <v>2.1255198376403239</v>
      </c>
      <c r="J10297" s="3">
        <v>0.70761886991324396</v>
      </c>
      <c r="K10297" s="5">
        <v>8.1338436635712572</v>
      </c>
      <c r="L10297" s="3">
        <v>2.75963029352681</v>
      </c>
      <c r="M10297" s="5">
        <v>-4.2133330134674907E-4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20931.811596262032</v>
      </c>
      <c r="C10298" s="4">
        <v>42355.941203703704</v>
      </c>
      <c r="D10298" s="3">
        <v>191.06103704217804</v>
      </c>
      <c r="E10298" s="5">
        <v>7</v>
      </c>
      <c r="F10298" s="3">
        <v>1</v>
      </c>
      <c r="G10298" s="5">
        <v>-0.55607748031616211</v>
      </c>
      <c r="H10298" s="3">
        <v>3.7443656921386719</v>
      </c>
      <c r="I10298" s="5">
        <v>2.1255198376403239</v>
      </c>
      <c r="J10298" s="3">
        <v>0.70777938501613202</v>
      </c>
      <c r="K10298" s="5">
        <v>8.1338436635712572</v>
      </c>
      <c r="L10298" s="3">
        <v>2.7602309347357008</v>
      </c>
      <c r="M10298" s="5">
        <v>1.254348736256361E-2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20932.811620383596</v>
      </c>
      <c r="C10299" s="4">
        <v>42355.94121527778</v>
      </c>
      <c r="D10299" s="3">
        <v>192.06106117877948</v>
      </c>
      <c r="E10299" s="5">
        <v>7</v>
      </c>
      <c r="F10299" s="3">
        <v>1</v>
      </c>
      <c r="G10299" s="5">
        <v>-0.55625730752944946</v>
      </c>
      <c r="H10299" s="3">
        <v>3.7451760768890381</v>
      </c>
      <c r="I10299" s="5">
        <v>2.1255198376403239</v>
      </c>
      <c r="J10299" s="3">
        <v>0.70793387425138499</v>
      </c>
      <c r="K10299" s="5">
        <v>8.1338436635712572</v>
      </c>
      <c r="L10299" s="3">
        <v>2.7608094669932619</v>
      </c>
      <c r="M10299" s="5">
        <v>1.2770366854965687E-2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20933.82721309199</v>
      </c>
      <c r="C10300" s="4">
        <v>42355.94122685185</v>
      </c>
      <c r="D10300" s="3">
        <v>193.07665387213564</v>
      </c>
      <c r="E10300" s="5">
        <v>7</v>
      </c>
      <c r="F10300" s="3">
        <v>1</v>
      </c>
      <c r="G10300" s="5">
        <v>-0.55607748031616211</v>
      </c>
      <c r="H10300" s="3">
        <v>3.7456622123718262</v>
      </c>
      <c r="I10300" s="5">
        <v>2.1255198376403239</v>
      </c>
      <c r="J10300" s="3">
        <v>0.70809077138693799</v>
      </c>
      <c r="K10300" s="5">
        <v>8.1338436635712572</v>
      </c>
      <c r="L10300" s="3">
        <v>2.7613971166184701</v>
      </c>
      <c r="M10300" s="5">
        <v>1.2997245416045189E-2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20934.842821013241</v>
      </c>
      <c r="C10301" s="4">
        <v>42355.941238425927</v>
      </c>
      <c r="D10301" s="3">
        <v>194.09226179338583</v>
      </c>
      <c r="E10301" s="5">
        <v>7</v>
      </c>
      <c r="F10301" s="3">
        <v>1</v>
      </c>
      <c r="G10301" s="5">
        <v>-0.55607748031616211</v>
      </c>
      <c r="H10301" s="3">
        <v>3.7461483478546143</v>
      </c>
      <c r="I10301" s="5">
        <v>2.1255198376403239</v>
      </c>
      <c r="J10301" s="3">
        <v>0.70824767400014699</v>
      </c>
      <c r="K10301" s="5">
        <v>8.1338436635712572</v>
      </c>
      <c r="L10301" s="3">
        <v>2.761984862249522</v>
      </c>
      <c r="M10301" s="5">
        <v>1.3191747479140759E-2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20935.842854458009</v>
      </c>
      <c r="C10302" s="4">
        <v>42355.941250000003</v>
      </c>
      <c r="D10302" s="3">
        <v>195.09229532837483</v>
      </c>
      <c r="E10302" s="5">
        <v>7</v>
      </c>
      <c r="F10302" s="3">
        <v>1</v>
      </c>
      <c r="G10302" s="5">
        <v>-0.55589765310287476</v>
      </c>
      <c r="H10302" s="3">
        <v>3.7464723587036133</v>
      </c>
      <c r="I10302" s="5">
        <v>2.1255198376403239</v>
      </c>
      <c r="J10302" s="3">
        <v>0.70840216544268797</v>
      </c>
      <c r="K10302" s="5">
        <v>8.1338436635712572</v>
      </c>
      <c r="L10302" s="3">
        <v>2.7625636265459348</v>
      </c>
      <c r="M10302" s="5">
        <v>5.1856040954589844E-4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20936.858463918084</v>
      </c>
      <c r="C10303" s="4">
        <v>42355.941261574073</v>
      </c>
      <c r="D10303" s="3">
        <v>196.1079047032423</v>
      </c>
      <c r="E10303" s="5">
        <v>7</v>
      </c>
      <c r="F10303" s="3">
        <v>1</v>
      </c>
      <c r="G10303" s="5">
        <v>-0.55625730752944946</v>
      </c>
      <c r="H10303" s="3">
        <v>3.7467966079711914</v>
      </c>
      <c r="I10303" s="5">
        <v>2.1255198376403239</v>
      </c>
      <c r="J10303" s="3">
        <v>0.70855906672771896</v>
      </c>
      <c r="K10303" s="5">
        <v>8.1338436635712572</v>
      </c>
      <c r="L10303" s="3">
        <v>2.7631514755750688</v>
      </c>
      <c r="M10303" s="5">
        <v>3.8895607576705515E-4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20937.874093367907</v>
      </c>
      <c r="C10304" s="4">
        <v>42355.94127314815</v>
      </c>
      <c r="D10304" s="3">
        <v>197.12353416810296</v>
      </c>
      <c r="E10304" s="5">
        <v>7</v>
      </c>
      <c r="F10304" s="3">
        <v>1</v>
      </c>
      <c r="G10304" s="5">
        <v>-0.55625730752944946</v>
      </c>
      <c r="H10304" s="3">
        <v>3.7471206188201904</v>
      </c>
      <c r="I10304" s="5">
        <v>2.1255198376403239</v>
      </c>
      <c r="J10304" s="3">
        <v>0.70871596720054297</v>
      </c>
      <c r="K10304" s="5">
        <v>8.1338436635712572</v>
      </c>
      <c r="L10304" s="3">
        <v>2.7637393687148419</v>
      </c>
      <c r="M10304" s="5">
        <v>3.2410622225143015E-4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20938.889666597832</v>
      </c>
      <c r="C10305" s="4">
        <v>42355.941284722219</v>
      </c>
      <c r="D10305" s="3">
        <v>198.13910738298765</v>
      </c>
      <c r="E10305" s="5">
        <v>7</v>
      </c>
      <c r="F10305" s="3">
        <v>1</v>
      </c>
      <c r="G10305" s="5">
        <v>-0.55607748031616211</v>
      </c>
      <c r="H10305" s="3">
        <v>3.7472827434539795</v>
      </c>
      <c r="I10305" s="5">
        <v>2.1255198376403239</v>
      </c>
      <c r="J10305" s="3">
        <v>0.70887286951008399</v>
      </c>
      <c r="K10305" s="5">
        <v>8.1338436635712572</v>
      </c>
      <c r="L10305" s="3">
        <v>2.7643273068582519</v>
      </c>
      <c r="M10305" s="5">
        <v>2.5930404081009328E-4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20939.904887495992</v>
      </c>
      <c r="C10306" s="4">
        <v>42355.941296296296</v>
      </c>
      <c r="D10306" s="3">
        <v>199.15432796535995</v>
      </c>
      <c r="E10306" s="5">
        <v>7</v>
      </c>
      <c r="F10306" s="3">
        <v>1</v>
      </c>
      <c r="G10306" s="5">
        <v>-0.55607748031616211</v>
      </c>
      <c r="H10306" s="3">
        <v>3.7476069927215576</v>
      </c>
      <c r="I10306" s="5">
        <v>2.1255198376403239</v>
      </c>
      <c r="J10306" s="3">
        <v>0.70902970955629696</v>
      </c>
      <c r="K10306" s="5">
        <v>8.1338436635712572</v>
      </c>
      <c r="L10306" s="3">
        <v>2.7649150468889641</v>
      </c>
      <c r="M10306" s="5">
        <v>2.5930404081009328E-4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20940.905277944144</v>
      </c>
      <c r="C10307" s="4">
        <v>42355.941307870373</v>
      </c>
      <c r="D10307" s="3">
        <v>200.15471874433689</v>
      </c>
      <c r="E10307" s="5">
        <v>7</v>
      </c>
      <c r="F10307" s="3">
        <v>1</v>
      </c>
      <c r="G10307" s="5">
        <v>-1.3330790996551514</v>
      </c>
      <c r="H10307" s="3">
        <v>3.6887788772583008</v>
      </c>
      <c r="I10307" s="5">
        <v>2.1255198376403239</v>
      </c>
      <c r="J10307" s="3">
        <v>0.70920616897086297</v>
      </c>
      <c r="K10307" s="5">
        <v>8.1338436635712572</v>
      </c>
      <c r="L10307" s="3">
        <v>2.7655741966908169</v>
      </c>
      <c r="M10307" s="5">
        <v>-1.160354632884264E-2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20941.9209059604</v>
      </c>
      <c r="C10308" s="4">
        <v>42355.941319444442</v>
      </c>
      <c r="D10308" s="3">
        <v>201.17034674555529</v>
      </c>
      <c r="E10308" s="5">
        <v>7</v>
      </c>
      <c r="F10308" s="3">
        <v>1</v>
      </c>
      <c r="G10308" s="5">
        <v>-1.3328992128372192</v>
      </c>
      <c r="H10308" s="3">
        <v>3.6869962215423584</v>
      </c>
      <c r="I10308" s="5">
        <v>2.1255198376403239</v>
      </c>
      <c r="J10308" s="3">
        <v>0.70958222336765497</v>
      </c>
      <c r="K10308" s="5">
        <v>8.1338436635712572</v>
      </c>
      <c r="L10308" s="3">
        <v>2.7669610355238969</v>
      </c>
      <c r="M10308" s="5">
        <v>-1.1992502026259899E-2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20942.920908713782</v>
      </c>
      <c r="C10309" s="4">
        <v>42355.941331018519</v>
      </c>
      <c r="D10309" s="3">
        <v>202.17034950395791</v>
      </c>
      <c r="E10309" s="5">
        <v>7</v>
      </c>
      <c r="F10309" s="3">
        <v>1</v>
      </c>
      <c r="G10309" s="5">
        <v>-1.3328992128372192</v>
      </c>
      <c r="H10309" s="3">
        <v>3.6861858367919922</v>
      </c>
      <c r="I10309" s="5">
        <v>2.1255198376403239</v>
      </c>
      <c r="J10309" s="3">
        <v>0.70995249370251301</v>
      </c>
      <c r="K10309" s="5">
        <v>8.1338436635712572</v>
      </c>
      <c r="L10309" s="3">
        <v>2.7683260713103088</v>
      </c>
      <c r="M10309" s="5">
        <v>-1.2154579162597656E-2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20943.936523893102</v>
      </c>
      <c r="C10310" s="4">
        <v>42355.941342592589</v>
      </c>
      <c r="D10310" s="3">
        <v>203.18596468828201</v>
      </c>
      <c r="E10310" s="5">
        <v>7</v>
      </c>
      <c r="F10310" s="3">
        <v>1</v>
      </c>
      <c r="G10310" s="5">
        <v>-1.3328992128372192</v>
      </c>
      <c r="H10310" s="3">
        <v>3.6853756904602051</v>
      </c>
      <c r="I10310" s="5">
        <v>2.1255198376403239</v>
      </c>
      <c r="J10310" s="3">
        <v>0.710328555056704</v>
      </c>
      <c r="K10310" s="5">
        <v>8.1338436635712572</v>
      </c>
      <c r="L10310" s="3">
        <v>2.7697121097942179</v>
      </c>
      <c r="M10310" s="5">
        <v>-1.2413835152983665E-2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20944.936535573703</v>
      </c>
      <c r="C10311" s="4">
        <v>42355.941354166665</v>
      </c>
      <c r="D10311" s="3">
        <v>204.18597636387472</v>
      </c>
      <c r="E10311" s="5">
        <v>7</v>
      </c>
      <c r="F10311" s="3">
        <v>1</v>
      </c>
      <c r="G10311" s="5">
        <v>-1.3328992128372192</v>
      </c>
      <c r="H10311" s="3">
        <v>3.6845653057098389</v>
      </c>
      <c r="I10311" s="5">
        <v>2.1255198376403239</v>
      </c>
      <c r="J10311" s="3">
        <v>0.71069883453744498</v>
      </c>
      <c r="K10311" s="5">
        <v>8.1338436635712572</v>
      </c>
      <c r="L10311" s="3">
        <v>2.771076551561622</v>
      </c>
      <c r="M10311" s="5">
        <v>-1.2608337216079235E-2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20945.952108833702</v>
      </c>
      <c r="C10312" s="4">
        <v>42355.941365740742</v>
      </c>
      <c r="D10312" s="3">
        <v>205.20154961384677</v>
      </c>
      <c r="E10312" s="5">
        <v>7</v>
      </c>
      <c r="F10312" s="3">
        <v>1</v>
      </c>
      <c r="G10312" s="5">
        <v>-1.3330790996551514</v>
      </c>
      <c r="H10312" s="3">
        <v>3.6837549209594727</v>
      </c>
      <c r="I10312" s="5">
        <v>2.1255198376403239</v>
      </c>
      <c r="J10312" s="3">
        <v>0.71107487724760399</v>
      </c>
      <c r="K10312" s="5">
        <v>8.1338436635712572</v>
      </c>
      <c r="L10312" s="3">
        <v>2.772461957366156</v>
      </c>
      <c r="M10312" s="5">
        <v>-8.1033707829192281E-4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20946.952113176048</v>
      </c>
      <c r="C10313" s="4">
        <v>42355.941377314819</v>
      </c>
      <c r="D10313" s="3">
        <v>206.20155396120347</v>
      </c>
      <c r="E10313" s="5">
        <v>7</v>
      </c>
      <c r="F10313" s="3">
        <v>1</v>
      </c>
      <c r="G10313" s="5">
        <v>-1.3327194452285767</v>
      </c>
      <c r="H10313" s="3">
        <v>3.6834309101104736</v>
      </c>
      <c r="I10313" s="5">
        <v>2.1255198376403239</v>
      </c>
      <c r="J10313" s="3">
        <v>0.71144516729908602</v>
      </c>
      <c r="K10313" s="5">
        <v>8.1338436635712572</v>
      </c>
      <c r="L10313" s="3">
        <v>2.773825927516433</v>
      </c>
      <c r="M10313" s="5">
        <v>-6.1583518981933594E-4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20947.967620506985</v>
      </c>
      <c r="C10314" s="4">
        <v>42355.941388888888</v>
      </c>
      <c r="D10314" s="3">
        <v>207.21706142246279</v>
      </c>
      <c r="E10314" s="5">
        <v>7</v>
      </c>
      <c r="F10314" s="3">
        <v>1</v>
      </c>
      <c r="G10314" s="5">
        <v>-1.3328992128372192</v>
      </c>
      <c r="H10314" s="3">
        <v>3.6826205253601074</v>
      </c>
      <c r="I10314" s="5">
        <v>2.1255198376403239</v>
      </c>
      <c r="J10314" s="3">
        <v>0.71181542877258097</v>
      </c>
      <c r="K10314" s="5">
        <v>8.1338436635712572</v>
      </c>
      <c r="L10314" s="3">
        <v>2.7751895969324019</v>
      </c>
      <c r="M10314" s="5">
        <v>-6.1583518981933594E-4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20948.967770226092</v>
      </c>
      <c r="C10315" s="4">
        <v>42355.941400462965</v>
      </c>
      <c r="D10315" s="3">
        <v>208.21721109645927</v>
      </c>
      <c r="E10315" s="5">
        <v>7</v>
      </c>
      <c r="F10315" s="3">
        <v>1</v>
      </c>
      <c r="G10315" s="5">
        <v>-1.3330790996551514</v>
      </c>
      <c r="H10315" s="3">
        <v>3.6821343898773193</v>
      </c>
      <c r="I10315" s="5">
        <v>2.1255198376403239</v>
      </c>
      <c r="J10315" s="3">
        <v>0.71219151507932499</v>
      </c>
      <c r="K10315" s="5">
        <v>8.1338436635712572</v>
      </c>
      <c r="L10315" s="3">
        <v>2.776574499922456</v>
      </c>
      <c r="M10315" s="5">
        <v>-5.5103300837799907E-4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20949.967772718832</v>
      </c>
      <c r="C10316" s="4">
        <v>42355.941412037035</v>
      </c>
      <c r="D10316" s="3">
        <v>209.21721352403867</v>
      </c>
      <c r="E10316" s="5">
        <v>7</v>
      </c>
      <c r="F10316" s="3">
        <v>1</v>
      </c>
      <c r="G10316" s="5">
        <v>-1.3328992128372192</v>
      </c>
      <c r="H10316" s="3">
        <v>3.6816482543945313</v>
      </c>
      <c r="I10316" s="5">
        <v>2.1255198376403239</v>
      </c>
      <c r="J10316" s="3">
        <v>0.71256179621156401</v>
      </c>
      <c r="K10316" s="5">
        <v>8.1338436635712572</v>
      </c>
      <c r="L10316" s="3">
        <v>2.7779378324509212</v>
      </c>
      <c r="M10316" s="5">
        <v>-4.8618315486237407E-4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20950.983320390151</v>
      </c>
      <c r="C10317" s="4">
        <v>42355.941423611112</v>
      </c>
      <c r="D10317" s="3">
        <v>210.23276119034671</v>
      </c>
      <c r="E10317" s="5">
        <v>7</v>
      </c>
      <c r="F10317" s="3">
        <v>1</v>
      </c>
      <c r="G10317" s="5">
        <v>-1.1108217239379883</v>
      </c>
      <c r="H10317" s="3">
        <v>3.6980164051055908</v>
      </c>
      <c r="I10317" s="5">
        <v>2.1255198376403239</v>
      </c>
      <c r="J10317" s="3">
        <v>0.71292577579314897</v>
      </c>
      <c r="K10317" s="5">
        <v>8.1338436635712572</v>
      </c>
      <c r="L10317" s="3">
        <v>2.7792788069041872</v>
      </c>
      <c r="M10317" s="5">
        <v>2.8846741188317537E-3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20951.983332742431</v>
      </c>
      <c r="C10318" s="4">
        <v>42355.941435185181</v>
      </c>
      <c r="D10318" s="3">
        <v>211.2327735225735</v>
      </c>
      <c r="E10318" s="5">
        <v>7</v>
      </c>
      <c r="F10318" s="3">
        <v>1</v>
      </c>
      <c r="G10318" s="5">
        <v>-1.1108217239379883</v>
      </c>
      <c r="H10318" s="3">
        <v>3.6981785297393799</v>
      </c>
      <c r="I10318" s="5">
        <v>2.1255198376403239</v>
      </c>
      <c r="J10318" s="3">
        <v>0.71323434704008104</v>
      </c>
      <c r="K10318" s="5">
        <v>8.1338436635712572</v>
      </c>
      <c r="L10318" s="3">
        <v>2.7804199537635559</v>
      </c>
      <c r="M10318" s="5">
        <v>3.0467510223388672E-3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20952.983340082232</v>
      </c>
      <c r="C10319" s="4">
        <v>42355.941446759258</v>
      </c>
      <c r="D10319" s="3">
        <v>212.2327808573643</v>
      </c>
      <c r="E10319" s="5">
        <v>7</v>
      </c>
      <c r="F10319" s="3">
        <v>1</v>
      </c>
      <c r="G10319" s="5">
        <v>-1.1106419563293457</v>
      </c>
      <c r="H10319" s="3">
        <v>3.6981785297393799</v>
      </c>
      <c r="I10319" s="5">
        <v>2.1255198376403239</v>
      </c>
      <c r="J10319" s="3">
        <v>0.713542920669338</v>
      </c>
      <c r="K10319" s="5">
        <v>8.1338436635712572</v>
      </c>
      <c r="L10319" s="3">
        <v>2.7815610824504211</v>
      </c>
      <c r="M10319" s="5">
        <v>3.1439780723303556E-3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20953.983340449689</v>
      </c>
      <c r="C10320" s="4">
        <v>42355.941458333335</v>
      </c>
      <c r="D10320" s="3">
        <v>213.23278124987951</v>
      </c>
      <c r="E10320" s="5">
        <v>7</v>
      </c>
      <c r="F10320" s="3">
        <v>1</v>
      </c>
      <c r="G10320" s="5">
        <v>-1.1108217239379883</v>
      </c>
      <c r="H10320" s="3">
        <v>3.6978542804718018</v>
      </c>
      <c r="I10320" s="5">
        <v>2.1255198376403239</v>
      </c>
      <c r="J10320" s="3">
        <v>0.71385148121942299</v>
      </c>
      <c r="K10320" s="5">
        <v>8.1338436635712572</v>
      </c>
      <c r="L10320" s="3">
        <v>2.782702117063915</v>
      </c>
      <c r="M10320" s="5">
        <v>3.1764029990881681E-3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20954.998719180607</v>
      </c>
      <c r="C10321" s="4">
        <v>42355.941469907411</v>
      </c>
      <c r="D10321" s="3">
        <v>214.24816003593557</v>
      </c>
      <c r="E10321" s="5">
        <v>7</v>
      </c>
      <c r="F10321" s="3">
        <v>1</v>
      </c>
      <c r="G10321" s="5">
        <v>-1.1108217239379883</v>
      </c>
      <c r="H10321" s="3">
        <v>3.6975302696228027</v>
      </c>
      <c r="I10321" s="5">
        <v>2.1255198376403239</v>
      </c>
      <c r="J10321" s="3">
        <v>0.714160007729849</v>
      </c>
      <c r="K10321" s="5">
        <v>8.1338436635712572</v>
      </c>
      <c r="L10321" s="3">
        <v>2.7838429777489688</v>
      </c>
      <c r="M10321" s="5">
        <v>3.2412051223218441E-3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20955.998926939141</v>
      </c>
      <c r="C10322" s="4">
        <v>42355.941481481481</v>
      </c>
      <c r="D10322" s="3">
        <v>215.24836771928605</v>
      </c>
      <c r="E10322" s="5">
        <v>7</v>
      </c>
      <c r="F10322" s="3">
        <v>1</v>
      </c>
      <c r="G10322" s="5">
        <v>-1.1108217239379883</v>
      </c>
      <c r="H10322" s="3">
        <v>3.6975302696228027</v>
      </c>
      <c r="I10322" s="5">
        <v>2.1255198376403239</v>
      </c>
      <c r="J10322" s="3">
        <v>0.71447340481936705</v>
      </c>
      <c r="K10322" s="5">
        <v>8.1338436635712572</v>
      </c>
      <c r="L10322" s="3">
        <v>2.785001794045439</v>
      </c>
      <c r="M10322" s="5">
        <v>-1.2965202040504664E-4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20957.014588268295</v>
      </c>
      <c r="C10323" s="4">
        <v>42355.941493055558</v>
      </c>
      <c r="D10323" s="3">
        <v>216.26402903841483</v>
      </c>
      <c r="E10323" s="5">
        <v>7</v>
      </c>
      <c r="F10323" s="3">
        <v>1</v>
      </c>
      <c r="G10323" s="5">
        <v>-1.1110016107559204</v>
      </c>
      <c r="H10323" s="3">
        <v>3.6973681449890137</v>
      </c>
      <c r="I10323" s="5">
        <v>2.1255198376403239</v>
      </c>
      <c r="J10323" s="3">
        <v>0.71478679851682203</v>
      </c>
      <c r="K10323" s="5">
        <v>8.1338436635712572</v>
      </c>
      <c r="L10323" s="3">
        <v>2.786160526303525</v>
      </c>
      <c r="M10323" s="5">
        <v>-1.2965202040504664E-4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20958.030170600869</v>
      </c>
      <c r="C10324" s="4">
        <v>42355.941504629627</v>
      </c>
      <c r="D10324" s="3">
        <v>217.27961148627548</v>
      </c>
      <c r="E10324" s="5">
        <v>7</v>
      </c>
      <c r="F10324" s="3">
        <v>1</v>
      </c>
      <c r="G10324" s="5">
        <v>-1.1108217239379883</v>
      </c>
      <c r="H10324" s="3">
        <v>3.6972060203552246</v>
      </c>
      <c r="I10324" s="5">
        <v>2.1255198376403239</v>
      </c>
      <c r="J10324" s="3">
        <v>0.71510018036775802</v>
      </c>
      <c r="K10324" s="5">
        <v>8.1338436635712572</v>
      </c>
      <c r="L10324" s="3">
        <v>2.7873191436170068</v>
      </c>
      <c r="M10324" s="5">
        <v>-1.2965202040504664E-4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20959.030174467032</v>
      </c>
      <c r="C10325" s="4">
        <v>42355.941516203704</v>
      </c>
      <c r="D10325" s="3">
        <v>218.2796152622102</v>
      </c>
      <c r="E10325" s="5">
        <v>7</v>
      </c>
      <c r="F10325" s="3">
        <v>1</v>
      </c>
      <c r="G10325" s="5">
        <v>-1.1108217239379883</v>
      </c>
      <c r="H10325" s="3">
        <v>3.6968820095062256</v>
      </c>
      <c r="I10325" s="5">
        <v>2.1255198376403239</v>
      </c>
      <c r="J10325" s="3">
        <v>0.71540875365977596</v>
      </c>
      <c r="K10325" s="5">
        <v>8.1338436635712572</v>
      </c>
      <c r="L10325" s="3">
        <v>2.7884599253007112</v>
      </c>
      <c r="M10325" s="5">
        <v>-1.9445418729446828E-4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20960.045423515239</v>
      </c>
      <c r="C10326" s="4">
        <v>42355.941527777781</v>
      </c>
      <c r="D10326" s="3">
        <v>219.29486398460787</v>
      </c>
      <c r="E10326" s="5">
        <v>7</v>
      </c>
      <c r="F10326" s="3">
        <v>1</v>
      </c>
      <c r="G10326" s="5">
        <v>-1.1108217239379883</v>
      </c>
      <c r="H10326" s="3">
        <v>3.6967198848724365</v>
      </c>
      <c r="I10326" s="5">
        <v>2.1255198376403239</v>
      </c>
      <c r="J10326" s="3">
        <v>0.71572202626861103</v>
      </c>
      <c r="K10326" s="5">
        <v>8.1338436635712572</v>
      </c>
      <c r="L10326" s="3">
        <v>2.7896180255281702</v>
      </c>
      <c r="M10326" s="5">
        <v>-1.6207694716285914E-4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20961.045750801211</v>
      </c>
      <c r="C10327" s="4">
        <v>42355.94153935185</v>
      </c>
      <c r="D10327" s="3">
        <v>220.29519157634576</v>
      </c>
      <c r="E10327" s="5">
        <v>7</v>
      </c>
      <c r="F10327" s="3">
        <v>1</v>
      </c>
      <c r="G10327" s="5">
        <v>-1.1108217239379883</v>
      </c>
      <c r="H10327" s="3">
        <v>3.6965577602386475</v>
      </c>
      <c r="I10327" s="5">
        <v>2.1255198376403239</v>
      </c>
      <c r="J10327" s="3">
        <v>0.71603069714047196</v>
      </c>
      <c r="K10327" s="5">
        <v>8.1338436635712572</v>
      </c>
      <c r="L10327" s="3">
        <v>2.7907590573722789</v>
      </c>
      <c r="M10327" s="5">
        <v>-1.6207694716285914E-4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20962.045759263812</v>
      </c>
      <c r="C10328" s="4">
        <v>42355.941550925927</v>
      </c>
      <c r="D10328" s="3">
        <v>221.29520004395553</v>
      </c>
      <c r="E10328" s="5">
        <v>7</v>
      </c>
      <c r="F10328" s="3">
        <v>1</v>
      </c>
      <c r="G10328" s="5">
        <v>-1.1108217239379883</v>
      </c>
      <c r="H10328" s="3">
        <v>3.6963958740234375</v>
      </c>
      <c r="I10328" s="5">
        <v>2.1255198376403239</v>
      </c>
      <c r="J10328" s="3">
        <v>0.71633926017735094</v>
      </c>
      <c r="K10328" s="5">
        <v>8.1338436635712572</v>
      </c>
      <c r="L10328" s="3">
        <v>2.7918996425623539</v>
      </c>
      <c r="M10328" s="5">
        <v>-1.6202926053665578E-4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20963.04576239314</v>
      </c>
      <c r="C10329" s="4">
        <v>42355.941562499997</v>
      </c>
      <c r="D10329" s="3">
        <v>222.29520317328121</v>
      </c>
      <c r="E10329" s="5">
        <v>7</v>
      </c>
      <c r="F10329" s="3">
        <v>1</v>
      </c>
      <c r="G10329" s="5">
        <v>-1.1108217239379883</v>
      </c>
      <c r="H10329" s="3">
        <v>3.6962337493896484</v>
      </c>
      <c r="I10329" s="5">
        <v>2.1255198376403239</v>
      </c>
      <c r="J10329" s="3">
        <v>0.71664783094373397</v>
      </c>
      <c r="K10329" s="5">
        <v>8.1338436635712572</v>
      </c>
      <c r="L10329" s="3">
        <v>2.793040197314304</v>
      </c>
      <c r="M10329" s="5">
        <v>-1.2965202040504664E-4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20964.061411456769</v>
      </c>
      <c r="C10330" s="4">
        <v>42355.941574074073</v>
      </c>
      <c r="D10330" s="3">
        <v>223.31085223691261</v>
      </c>
      <c r="E10330" s="5">
        <v>7</v>
      </c>
      <c r="F10330" s="3">
        <v>1</v>
      </c>
      <c r="G10330" s="5">
        <v>-1.1108217239379883</v>
      </c>
      <c r="H10330" s="3">
        <v>3.6959095001220703</v>
      </c>
      <c r="I10330" s="5">
        <v>2.1255198376403239</v>
      </c>
      <c r="J10330" s="3">
        <v>0.71696121967364701</v>
      </c>
      <c r="K10330" s="5">
        <v>8.1338436635712572</v>
      </c>
      <c r="L10330" s="3">
        <v>2.7941984970784608</v>
      </c>
      <c r="M10330" s="5">
        <v>-1.6207694716285914E-4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20965.076984711755</v>
      </c>
      <c r="C10331" s="4">
        <v>42355.94158564815</v>
      </c>
      <c r="D10331" s="3">
        <v>224.32642557710921</v>
      </c>
      <c r="E10331" s="5">
        <v>7</v>
      </c>
      <c r="F10331" s="3">
        <v>1</v>
      </c>
      <c r="G10331" s="5">
        <v>-1.1108217239379883</v>
      </c>
      <c r="H10331" s="3">
        <v>3.6959095001220703</v>
      </c>
      <c r="I10331" s="5">
        <v>2.1255198376403239</v>
      </c>
      <c r="J10331" s="3">
        <v>0.71727460142246402</v>
      </c>
      <c r="K10331" s="5">
        <v>8.1338436635712572</v>
      </c>
      <c r="L10331" s="3">
        <v>2.7953566917324739</v>
      </c>
      <c r="M10331" s="5">
        <v>-1.2965202040504664E-4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20966.092455231086</v>
      </c>
      <c r="C10332" s="4">
        <v>42355.94159722222</v>
      </c>
      <c r="D10332" s="3">
        <v>225.34189601122796</v>
      </c>
      <c r="E10332" s="5">
        <v>7</v>
      </c>
      <c r="F10332" s="3">
        <v>1</v>
      </c>
      <c r="G10332" s="5">
        <v>-1.1106419563293457</v>
      </c>
      <c r="H10332" s="3">
        <v>3.6954233646392822</v>
      </c>
      <c r="I10332" s="5">
        <v>2.1255198376403239</v>
      </c>
      <c r="J10332" s="3">
        <v>0.71758316398309496</v>
      </c>
      <c r="K10332" s="5">
        <v>8.1338436635712572</v>
      </c>
      <c r="L10332" s="3">
        <v>2.7964970176867801</v>
      </c>
      <c r="M10332" s="5">
        <v>-2.2687911405228078E-4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20967.092579732442</v>
      </c>
      <c r="C10333" s="4">
        <v>42355.941608796296</v>
      </c>
      <c r="D10333" s="3">
        <v>226.34202051258319</v>
      </c>
      <c r="E10333" s="5">
        <v>7</v>
      </c>
      <c r="F10333" s="3">
        <v>1</v>
      </c>
      <c r="G10333" s="5">
        <v>-1.1108217239379883</v>
      </c>
      <c r="H10333" s="3">
        <v>3.6952612400054932</v>
      </c>
      <c r="I10333" s="5">
        <v>2.1255198376403239</v>
      </c>
      <c r="J10333" s="3">
        <v>0.71789654402619796</v>
      </c>
      <c r="K10333" s="5">
        <v>8.1338436635712572</v>
      </c>
      <c r="L10333" s="3">
        <v>2.7976550892291101</v>
      </c>
      <c r="M10333" s="5">
        <v>-1.9450187392067164E-4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20968.09259256591</v>
      </c>
      <c r="C10334" s="4">
        <v>42355.941620370373</v>
      </c>
      <c r="D10334" s="3">
        <v>227.34203337111967</v>
      </c>
      <c r="E10334" s="5">
        <v>7</v>
      </c>
      <c r="F10334" s="3">
        <v>1</v>
      </c>
      <c r="G10334" s="5">
        <v>-1.1108217239379883</v>
      </c>
      <c r="H10334" s="3">
        <v>3.6952612400054932</v>
      </c>
      <c r="I10334" s="5">
        <v>2.1255198376403239</v>
      </c>
      <c r="J10334" s="3">
        <v>0.718205117394772</v>
      </c>
      <c r="K10334" s="5">
        <v>8.1338436635712572</v>
      </c>
      <c r="L10334" s="3">
        <v>2.798795346119336</v>
      </c>
      <c r="M10334" s="5">
        <v>-1.2965202040504664E-4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20969.092614527104</v>
      </c>
      <c r="C10335" s="4">
        <v>42355.941631944443</v>
      </c>
      <c r="D10335" s="3">
        <v>228.34205535737007</v>
      </c>
      <c r="E10335" s="5">
        <v>7</v>
      </c>
      <c r="F10335" s="3">
        <v>1</v>
      </c>
      <c r="G10335" s="5">
        <v>-1.1108217239379883</v>
      </c>
      <c r="H10335" s="3">
        <v>3.6950993537902832</v>
      </c>
      <c r="I10335" s="5">
        <v>2.1255198376403239</v>
      </c>
      <c r="J10335" s="3">
        <v>0.71851369747376104</v>
      </c>
      <c r="K10335" s="5">
        <v>8.1338436635712572</v>
      </c>
      <c r="L10335" s="3">
        <v>2.7999355622013611</v>
      </c>
      <c r="M10335" s="5">
        <v>-1.2965202040504664E-4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20970.108211235449</v>
      </c>
      <c r="C10336" s="4">
        <v>42355.941643518519</v>
      </c>
      <c r="D10336" s="3">
        <v>229.35765205067997</v>
      </c>
      <c r="E10336" s="5">
        <v>7</v>
      </c>
      <c r="F10336" s="3">
        <v>1</v>
      </c>
      <c r="G10336" s="5">
        <v>-1.1108217239379883</v>
      </c>
      <c r="H10336" s="3">
        <v>3.694612979888916</v>
      </c>
      <c r="I10336" s="5">
        <v>2.1255198376403239</v>
      </c>
      <c r="J10336" s="3">
        <v>0.71882706301350696</v>
      </c>
      <c r="K10336" s="5">
        <v>8.1338436635712572</v>
      </c>
      <c r="L10336" s="3">
        <v>2.8010934063187531</v>
      </c>
      <c r="M10336" s="5">
        <v>-1.9450187392067164E-4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20971.123877787599</v>
      </c>
      <c r="C10337" s="4">
        <v>42355.941655092589</v>
      </c>
      <c r="D10337" s="3">
        <v>230.3733186579681</v>
      </c>
      <c r="E10337" s="5">
        <v>7</v>
      </c>
      <c r="F10337" s="3">
        <v>1</v>
      </c>
      <c r="G10337" s="5">
        <v>-1.1108217239379883</v>
      </c>
      <c r="H10337" s="3">
        <v>3.694612979888916</v>
      </c>
      <c r="I10337" s="5">
        <v>2.1255198376403239</v>
      </c>
      <c r="J10337" s="3">
        <v>0.71914046145215405</v>
      </c>
      <c r="K10337" s="5">
        <v>8.1338436635712572</v>
      </c>
      <c r="L10337" s="3">
        <v>2.8022513161014371</v>
      </c>
      <c r="M10337" s="5">
        <v>-1.9450187392067164E-4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20972.139445779489</v>
      </c>
      <c r="C10338" s="4">
        <v>42355.941666666666</v>
      </c>
      <c r="D10338" s="3">
        <v>231.38888658469344</v>
      </c>
      <c r="E10338" s="5">
        <v>7</v>
      </c>
      <c r="F10338" s="3">
        <v>1</v>
      </c>
      <c r="G10338" s="5">
        <v>-1.1108217239379883</v>
      </c>
      <c r="H10338" s="3">
        <v>3.694288969039917</v>
      </c>
      <c r="I10338" s="5">
        <v>2.1255198376403239</v>
      </c>
      <c r="J10338" s="3">
        <v>0.71945382359078802</v>
      </c>
      <c r="K10338" s="5">
        <v>8.1338436635712572</v>
      </c>
      <c r="L10338" s="3">
        <v>2.8034090230351429</v>
      </c>
      <c r="M10338" s="5">
        <v>-2.2687911405228078E-4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20973.139453500236</v>
      </c>
      <c r="C10339" s="4">
        <v>42355.941678240742</v>
      </c>
      <c r="D10339" s="3">
        <v>232.38889429541976</v>
      </c>
      <c r="E10339" s="5">
        <v>7</v>
      </c>
      <c r="F10339" s="3">
        <v>1</v>
      </c>
      <c r="G10339" s="5">
        <v>-1.1110016107559204</v>
      </c>
      <c r="H10339" s="3">
        <v>3.6941268444061279</v>
      </c>
      <c r="I10339" s="5">
        <v>2.1255198376403239</v>
      </c>
      <c r="J10339" s="3">
        <v>0.71976239067842496</v>
      </c>
      <c r="K10339" s="5">
        <v>8.1338436635712572</v>
      </c>
      <c r="L10339" s="3">
        <v>2.804548961369175</v>
      </c>
      <c r="M10339" s="5">
        <v>-1.6207694716285914E-4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20974.154934064569</v>
      </c>
      <c r="C10340" s="4">
        <v>42355.941701388889</v>
      </c>
      <c r="D10340" s="3">
        <v>233.40437482967229</v>
      </c>
      <c r="E10340" s="5">
        <v>7</v>
      </c>
      <c r="F10340" s="3">
        <v>1</v>
      </c>
      <c r="G10340" s="5">
        <v>-1.1106419563293457</v>
      </c>
      <c r="H10340" s="3">
        <v>3.693964958190918</v>
      </c>
      <c r="I10340" s="5">
        <v>2.1255198376403239</v>
      </c>
      <c r="J10340" s="3">
        <v>0.72007092841345999</v>
      </c>
      <c r="K10340" s="5">
        <v>8.1338436635712572</v>
      </c>
      <c r="L10340" s="3">
        <v>2.8056887342404262</v>
      </c>
      <c r="M10340" s="5">
        <v>-1.9445418729446828E-4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20975.170766900508</v>
      </c>
      <c r="C10341" s="4">
        <v>42355.941712962966</v>
      </c>
      <c r="D10341" s="3">
        <v>234.42020780095083</v>
      </c>
      <c r="E10341" s="5">
        <v>7</v>
      </c>
      <c r="F10341" s="3">
        <v>1</v>
      </c>
      <c r="G10341" s="5">
        <v>-1.1108217239379883</v>
      </c>
      <c r="H10341" s="3">
        <v>3.6938028335571289</v>
      </c>
      <c r="I10341" s="5">
        <v>2.1255198376403239</v>
      </c>
      <c r="J10341" s="3">
        <v>0.72038918927658502</v>
      </c>
      <c r="K10341" s="5">
        <v>8.1338436635712572</v>
      </c>
      <c r="L10341" s="3">
        <v>2.806864373239137</v>
      </c>
      <c r="M10341" s="5">
        <v>-1.9445418729446828E-4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20976.186101737196</v>
      </c>
      <c r="C10342" s="4">
        <v>42355.941724537035</v>
      </c>
      <c r="D10342" s="3">
        <v>235.43554252736615</v>
      </c>
      <c r="E10342" s="5">
        <v>7</v>
      </c>
      <c r="F10342" s="3">
        <v>1</v>
      </c>
      <c r="G10342" s="5">
        <v>-1.1108217239379883</v>
      </c>
      <c r="H10342" s="3">
        <v>3.6936407089233398</v>
      </c>
      <c r="I10342" s="5">
        <v>2.1255198376403239</v>
      </c>
      <c r="J10342" s="3">
        <v>0.720702470864791</v>
      </c>
      <c r="K10342" s="5">
        <v>8.1338436635712572</v>
      </c>
      <c r="L10342" s="3">
        <v>2.8080215607700332</v>
      </c>
      <c r="M10342" s="5">
        <v>-1.9445418729446828E-4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20977.186229631996</v>
      </c>
      <c r="C10343" s="4">
        <v>42355.941736111112</v>
      </c>
      <c r="D10343" s="3">
        <v>236.43567042216591</v>
      </c>
      <c r="E10343" s="5">
        <v>7</v>
      </c>
      <c r="F10343" s="3">
        <v>1</v>
      </c>
      <c r="G10343" s="5">
        <v>-1.1106419563293457</v>
      </c>
      <c r="H10343" s="3">
        <v>3.6934785842895508</v>
      </c>
      <c r="I10343" s="5">
        <v>2.1255198376403239</v>
      </c>
      <c r="J10343" s="3">
        <v>0.72101106566794604</v>
      </c>
      <c r="K10343" s="5">
        <v>8.1338436635712572</v>
      </c>
      <c r="L10343" s="3">
        <v>2.8091613869922272</v>
      </c>
      <c r="M10343" s="5">
        <v>-1.6207694716285914E-4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20978.201913587454</v>
      </c>
      <c r="C10344" s="4">
        <v>42355.941747685189</v>
      </c>
      <c r="D10344" s="3">
        <v>237.45135436759935</v>
      </c>
      <c r="E10344" s="5">
        <v>7</v>
      </c>
      <c r="F10344" s="3">
        <v>1</v>
      </c>
      <c r="G10344" s="5">
        <v>-1.1108217239379883</v>
      </c>
      <c r="H10344" s="3">
        <v>3.6934785842895508</v>
      </c>
      <c r="I10344" s="5">
        <v>2.1255198376403239</v>
      </c>
      <c r="J10344" s="3">
        <v>0.72132446399511796</v>
      </c>
      <c r="K10344" s="5">
        <v>8.1338436635712572</v>
      </c>
      <c r="L10344" s="3">
        <v>2.8103188900645169</v>
      </c>
      <c r="M10344" s="5">
        <v>-9.72747802734375E-5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20979.217514997505</v>
      </c>
      <c r="C10345" s="4">
        <v>42355.941759259258</v>
      </c>
      <c r="D10345" s="3">
        <v>238.46695577764669</v>
      </c>
      <c r="E10345" s="5">
        <v>7</v>
      </c>
      <c r="F10345" s="3">
        <v>1</v>
      </c>
      <c r="G10345" s="5">
        <v>-1.1106419563293457</v>
      </c>
      <c r="H10345" s="3">
        <v>3.6929924488067627</v>
      </c>
      <c r="I10345" s="5">
        <v>2.1255198376403239</v>
      </c>
      <c r="J10345" s="3">
        <v>0.72163783606096399</v>
      </c>
      <c r="K10345" s="5">
        <v>8.1338436635712572</v>
      </c>
      <c r="L10345" s="3">
        <v>2.8114762254450278</v>
      </c>
      <c r="M10345" s="5">
        <v>-1.9450187392067164E-4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20980.232772687217</v>
      </c>
      <c r="C10346" s="4">
        <v>42355.941770833335</v>
      </c>
      <c r="D10346" s="3">
        <v>239.48221315658583</v>
      </c>
      <c r="E10346" s="5">
        <v>7</v>
      </c>
      <c r="F10346" s="3">
        <v>1</v>
      </c>
      <c r="G10346" s="5">
        <v>-1.1106419563293457</v>
      </c>
      <c r="H10346" s="3">
        <v>3.6929924488067627</v>
      </c>
      <c r="I10346" s="5">
        <v>2.1255198376403239</v>
      </c>
      <c r="J10346" s="3">
        <v>0.72195111525239597</v>
      </c>
      <c r="K10346" s="5">
        <v>8.1338436635712572</v>
      </c>
      <c r="L10346" s="3">
        <v>2.8126331572897549</v>
      </c>
      <c r="M10346" s="5">
        <v>-1.6207694716285914E-4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20981.233163506291</v>
      </c>
      <c r="C10347" s="4">
        <v>42355.941782407404</v>
      </c>
      <c r="D10347" s="3">
        <v>240.48260433154812</v>
      </c>
      <c r="E10347" s="5">
        <v>7</v>
      </c>
      <c r="F10347" s="3">
        <v>1</v>
      </c>
      <c r="G10347" s="5">
        <v>-0.66720616817474365</v>
      </c>
      <c r="H10347" s="3">
        <v>3.726701021194458</v>
      </c>
      <c r="I10347" s="5">
        <v>2.1255198376403239</v>
      </c>
      <c r="J10347" s="3">
        <v>0.72220684059639395</v>
      </c>
      <c r="K10347" s="5">
        <v>8.1338436635712572</v>
      </c>
      <c r="L10347" s="3">
        <v>2.813580214576056</v>
      </c>
      <c r="M10347" s="5">
        <v>6.6120624542236328E-3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20982.233224750235</v>
      </c>
      <c r="C10348" s="4">
        <v>42355.941793981481</v>
      </c>
      <c r="D10348" s="3">
        <v>241.48266563563945</v>
      </c>
      <c r="E10348" s="5">
        <v>7</v>
      </c>
      <c r="F10348" s="3">
        <v>1</v>
      </c>
      <c r="G10348" s="5">
        <v>-0.66720616817474365</v>
      </c>
      <c r="H10348" s="3">
        <v>3.7275114059448242</v>
      </c>
      <c r="I10348" s="5">
        <v>2.1255198376403239</v>
      </c>
      <c r="J10348" s="3">
        <v>0.72239218426007301</v>
      </c>
      <c r="K10348" s="5">
        <v>8.1338436635712572</v>
      </c>
      <c r="L10348" s="3">
        <v>2.8142710244132112</v>
      </c>
      <c r="M10348" s="5">
        <v>6.8389414809644222E-3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20983.24873373027</v>
      </c>
      <c r="C10349" s="4">
        <v>42355.941805555558</v>
      </c>
      <c r="D10349" s="3">
        <v>242.49817450540385</v>
      </c>
      <c r="E10349" s="5">
        <v>7</v>
      </c>
      <c r="F10349" s="3">
        <v>1</v>
      </c>
      <c r="G10349" s="5">
        <v>-0.66738599538803101</v>
      </c>
      <c r="H10349" s="3">
        <v>3.7278354167938232</v>
      </c>
      <c r="I10349" s="5">
        <v>2.1255198376403239</v>
      </c>
      <c r="J10349" s="3">
        <v>0.72258039245819905</v>
      </c>
      <c r="K10349" s="5">
        <v>8.1338436635712572</v>
      </c>
      <c r="L10349" s="3">
        <v>2.8149726136842901</v>
      </c>
      <c r="M10349" s="5">
        <v>6.9685936905443668E-3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20984.264348824378</v>
      </c>
      <c r="C10350" s="4">
        <v>42355.941817129627</v>
      </c>
      <c r="D10350" s="3">
        <v>243.51378960451584</v>
      </c>
      <c r="E10350" s="5">
        <v>7</v>
      </c>
      <c r="F10350" s="3">
        <v>1</v>
      </c>
      <c r="G10350" s="5">
        <v>-0.66738599538803101</v>
      </c>
      <c r="H10350" s="3">
        <v>3.7281596660614014</v>
      </c>
      <c r="I10350" s="5">
        <v>2.1255198376403239</v>
      </c>
      <c r="J10350" s="3">
        <v>0.72276861411997595</v>
      </c>
      <c r="K10350" s="5">
        <v>8.1338436635712572</v>
      </c>
      <c r="L10350" s="3">
        <v>2.8156743204844221</v>
      </c>
      <c r="M10350" s="5">
        <v>7.0334435440599918E-3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20985.280116117217</v>
      </c>
      <c r="C10351" s="4">
        <v>42355.941828703704</v>
      </c>
      <c r="D10351" s="3">
        <v>244.52955698758063</v>
      </c>
      <c r="E10351" s="5">
        <v>7</v>
      </c>
      <c r="F10351" s="3">
        <v>1</v>
      </c>
      <c r="G10351" s="5">
        <v>-0.66738599538803101</v>
      </c>
      <c r="H10351" s="3">
        <v>3.7286458015441895</v>
      </c>
      <c r="I10351" s="5">
        <v>2.1255198376403239</v>
      </c>
      <c r="J10351" s="3">
        <v>0.72295687106666995</v>
      </c>
      <c r="K10351" s="5">
        <v>8.1338436635712572</v>
      </c>
      <c r="L10351" s="3">
        <v>2.8163762181994438</v>
      </c>
      <c r="M10351" s="5">
        <v>7.1630952879786491E-3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20986.295593413408</v>
      </c>
      <c r="C10352" s="4">
        <v>42355.941840277781</v>
      </c>
      <c r="D10352" s="3">
        <v>245.54503419355089</v>
      </c>
      <c r="E10352" s="5">
        <v>7</v>
      </c>
      <c r="F10352" s="3">
        <v>1</v>
      </c>
      <c r="G10352" s="5">
        <v>-0.27771636843681335</v>
      </c>
      <c r="H10352" s="3">
        <v>3.7586269378662109</v>
      </c>
      <c r="I10352" s="5">
        <v>2.1255198376403239</v>
      </c>
      <c r="J10352" s="3">
        <v>0.72309182769414604</v>
      </c>
      <c r="K10352" s="5">
        <v>8.1338436635712572</v>
      </c>
      <c r="L10352" s="3">
        <v>2.8168805624107609</v>
      </c>
      <c r="M10352" s="5">
        <v>6.2879561446607113E-3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20987.311212246812</v>
      </c>
      <c r="C10353" s="4">
        <v>42355.941851851851</v>
      </c>
      <c r="D10353" s="3">
        <v>246.56065311718004</v>
      </c>
      <c r="E10353" s="5">
        <v>7</v>
      </c>
      <c r="F10353" s="3">
        <v>1</v>
      </c>
      <c r="G10353" s="5">
        <v>-0.27789619565010071</v>
      </c>
      <c r="H10353" s="3">
        <v>3.7595994472503662</v>
      </c>
      <c r="I10353" s="5">
        <v>2.1255198376403239</v>
      </c>
      <c r="J10353" s="3">
        <v>0.72317019436085095</v>
      </c>
      <c r="K10353" s="5">
        <v>8.1338436635712572</v>
      </c>
      <c r="L10353" s="3">
        <v>2.8171751570522061</v>
      </c>
      <c r="M10353" s="5">
        <v>6.3528059981763363E-3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20988.326823411135</v>
      </c>
      <c r="C10354" s="4">
        <v>42355.941863425927</v>
      </c>
      <c r="D10354" s="3">
        <v>247.57626418626353</v>
      </c>
      <c r="E10354" s="5">
        <v>7</v>
      </c>
      <c r="F10354" s="3">
        <v>1</v>
      </c>
      <c r="G10354" s="5">
        <v>-0.27789619565010071</v>
      </c>
      <c r="H10354" s="3">
        <v>3.7602477073669434</v>
      </c>
      <c r="I10354" s="5">
        <v>2.1255198376403239</v>
      </c>
      <c r="J10354" s="3">
        <v>0.72324855652373998</v>
      </c>
      <c r="K10354" s="5">
        <v>8.1338436635712572</v>
      </c>
      <c r="L10354" s="3">
        <v>2.8174698021633571</v>
      </c>
      <c r="M10354" s="5">
        <v>6.4176083542406559E-3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20989.326844309675</v>
      </c>
      <c r="C10355" s="4">
        <v>42355.941874999997</v>
      </c>
      <c r="D10355" s="3">
        <v>248.57628517503173</v>
      </c>
      <c r="E10355" s="5">
        <v>7</v>
      </c>
      <c r="F10355" s="3">
        <v>1</v>
      </c>
      <c r="G10355" s="5">
        <v>-0.27771636843681335</v>
      </c>
      <c r="H10355" s="3">
        <v>3.7608957290649414</v>
      </c>
      <c r="I10355" s="5">
        <v>2.1255198376403239</v>
      </c>
      <c r="J10355" s="3">
        <v>0.72332572655262795</v>
      </c>
      <c r="K10355" s="5">
        <v>8.1338436635712572</v>
      </c>
      <c r="L10355" s="3">
        <v>2.8177600125255928</v>
      </c>
      <c r="M10355" s="5">
        <v>6.5147876739501953E-3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20990.342439469168</v>
      </c>
      <c r="C10356" s="4">
        <v>42355.941886574074</v>
      </c>
      <c r="D10356" s="3">
        <v>249.59188024931271</v>
      </c>
      <c r="E10356" s="5">
        <v>7</v>
      </c>
      <c r="F10356" s="3">
        <v>1</v>
      </c>
      <c r="G10356" s="5">
        <v>-0.27789619565010071</v>
      </c>
      <c r="H10356" s="3">
        <v>3.7615439891815186</v>
      </c>
      <c r="I10356" s="5">
        <v>2.1255198376403239</v>
      </c>
      <c r="J10356" s="3">
        <v>0.72340408904362097</v>
      </c>
      <c r="K10356" s="5">
        <v>8.1338436635712572</v>
      </c>
      <c r="L10356" s="3">
        <v>2.8180547559756168</v>
      </c>
      <c r="M10356" s="5">
        <v>7.4543955270200968E-4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20991.35806184138</v>
      </c>
      <c r="C10357" s="4">
        <v>42355.94189814815</v>
      </c>
      <c r="D10357" s="3">
        <v>250.60750262152357</v>
      </c>
      <c r="E10357" s="5">
        <v>7</v>
      </c>
      <c r="F10357" s="3">
        <v>1</v>
      </c>
      <c r="G10357" s="5">
        <v>-0.66720616817474365</v>
      </c>
      <c r="H10357" s="3">
        <v>3.7320489883422852</v>
      </c>
      <c r="I10357" s="5">
        <v>2.1255198376403239</v>
      </c>
      <c r="J10357" s="3">
        <v>0.72354497860841605</v>
      </c>
      <c r="K10357" s="5">
        <v>8.1338436635712572</v>
      </c>
      <c r="L10357" s="3">
        <v>2.8185816195495419</v>
      </c>
      <c r="M10357" s="5">
        <v>-5.4452419281005859E-3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20992.358096073101</v>
      </c>
      <c r="C10358" s="4">
        <v>42355.94190972222</v>
      </c>
      <c r="D10358" s="3">
        <v>251.60753704372033</v>
      </c>
      <c r="E10358" s="5">
        <v>7</v>
      </c>
      <c r="F10358" s="3">
        <v>1</v>
      </c>
      <c r="G10358" s="5">
        <v>-0.66720616817474365</v>
      </c>
      <c r="H10358" s="3">
        <v>3.7318871021270752</v>
      </c>
      <c r="I10358" s="5">
        <v>2.1255198376403239</v>
      </c>
      <c r="J10358" s="3">
        <v>0.72373030951458595</v>
      </c>
      <c r="K10358" s="5">
        <v>8.1338436635712572</v>
      </c>
      <c r="L10358" s="3">
        <v>2.8192732687884821</v>
      </c>
      <c r="M10358" s="5">
        <v>-5.6721209548413754E-3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20993.373691568431</v>
      </c>
      <c r="C10359" s="4">
        <v>42355.941921296297</v>
      </c>
      <c r="D10359" s="3">
        <v>252.6231323485751</v>
      </c>
      <c r="E10359" s="5">
        <v>7</v>
      </c>
      <c r="F10359" s="3">
        <v>1</v>
      </c>
      <c r="G10359" s="5">
        <v>-0.6670263409614563</v>
      </c>
      <c r="H10359" s="3">
        <v>3.7318871021270752</v>
      </c>
      <c r="I10359" s="5">
        <v>2.1255198376403239</v>
      </c>
      <c r="J10359" s="3">
        <v>0.723918521648928</v>
      </c>
      <c r="K10359" s="5">
        <v>8.1338436635712572</v>
      </c>
      <c r="L10359" s="3">
        <v>2.8199756402061489</v>
      </c>
      <c r="M10359" s="5">
        <v>-5.7044983841478825E-3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20994.389264151745</v>
      </c>
      <c r="C10360" s="4">
        <v>42355.941932870373</v>
      </c>
      <c r="D10360" s="3">
        <v>253.63870492186325</v>
      </c>
      <c r="E10360" s="5">
        <v>7</v>
      </c>
      <c r="F10360" s="3">
        <v>1</v>
      </c>
      <c r="G10360" s="5">
        <v>-0.6670263409614563</v>
      </c>
      <c r="H10360" s="3">
        <v>3.7318871021270752</v>
      </c>
      <c r="I10360" s="5">
        <v>2.1255198376403239</v>
      </c>
      <c r="J10360" s="3">
        <v>0.72410672724143599</v>
      </c>
      <c r="K10360" s="5">
        <v>8.1338436635712572</v>
      </c>
      <c r="L10360" s="3">
        <v>2.8206779761772132</v>
      </c>
      <c r="M10360" s="5">
        <v>-5.8989999815821648E-3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20995.38927573711</v>
      </c>
      <c r="C10361" s="4">
        <v>42355.941944444443</v>
      </c>
      <c r="D10361" s="3">
        <v>254.6387165172564</v>
      </c>
      <c r="E10361" s="5">
        <v>7</v>
      </c>
      <c r="F10361" s="3">
        <v>1</v>
      </c>
      <c r="G10361" s="5">
        <v>-0.6670263409614563</v>
      </c>
      <c r="H10361" s="3">
        <v>3.7317249774932861</v>
      </c>
      <c r="I10361" s="5">
        <v>2.1255198376403239</v>
      </c>
      <c r="J10361" s="3">
        <v>0.72429205233208305</v>
      </c>
      <c r="K10361" s="5">
        <v>8.1338436635712572</v>
      </c>
      <c r="L10361" s="3">
        <v>2.821369560786374</v>
      </c>
      <c r="M10361" s="5">
        <v>-1.2965202040504664E-4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20996.404894164505</v>
      </c>
      <c r="C10362" s="4">
        <v>42355.94195601852</v>
      </c>
      <c r="D10362" s="3">
        <v>255.65433494966319</v>
      </c>
      <c r="E10362" s="5">
        <v>7</v>
      </c>
      <c r="F10362" s="3">
        <v>1</v>
      </c>
      <c r="G10362" s="5">
        <v>-5.653795599937439E-2</v>
      </c>
      <c r="H10362" s="3">
        <v>3.7787225246429443</v>
      </c>
      <c r="I10362" s="5">
        <v>2.1255198376403239</v>
      </c>
      <c r="J10362" s="3">
        <v>0.72437291754672894</v>
      </c>
      <c r="K10362" s="5">
        <v>8.1338436635712572</v>
      </c>
      <c r="L10362" s="3">
        <v>2.8216718150709288</v>
      </c>
      <c r="M10362" s="5">
        <v>9.3347076326608658E-3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20997.420359385655</v>
      </c>
      <c r="C10363" s="4">
        <v>42355.941967592589</v>
      </c>
      <c r="D10363" s="3">
        <v>256.66980016078469</v>
      </c>
      <c r="E10363" s="5">
        <v>7</v>
      </c>
      <c r="F10363" s="3">
        <v>1</v>
      </c>
      <c r="G10363" s="5">
        <v>-5.6178316473960876E-2</v>
      </c>
      <c r="H10363" s="3">
        <v>3.7798569202423096</v>
      </c>
      <c r="I10363" s="5">
        <v>2.1255198376403239</v>
      </c>
      <c r="J10363" s="3">
        <v>0.72438857717406102</v>
      </c>
      <c r="K10363" s="5">
        <v>8.1338436635712572</v>
      </c>
      <c r="L10363" s="3">
        <v>2.8217309968039719</v>
      </c>
      <c r="M10363" s="5">
        <v>9.6263885498046875E-3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20998.42051548063</v>
      </c>
      <c r="C10364" s="4">
        <v>42355.941979166666</v>
      </c>
      <c r="D10364" s="3">
        <v>257.66995625074708</v>
      </c>
      <c r="E10364" s="5">
        <v>7</v>
      </c>
      <c r="F10364" s="3">
        <v>1</v>
      </c>
      <c r="G10364" s="5">
        <v>-5.6178316473960876E-2</v>
      </c>
      <c r="H10364" s="3">
        <v>3.7805051803588867</v>
      </c>
      <c r="I10364" s="5">
        <v>2.1255198376403239</v>
      </c>
      <c r="J10364" s="3">
        <v>0.72440447373779004</v>
      </c>
      <c r="K10364" s="5">
        <v>8.1338436635712572</v>
      </c>
      <c r="L10364" s="3">
        <v>2.8217910882152522</v>
      </c>
      <c r="M10364" s="5">
        <v>9.7884656861424446E-3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20999.420523717665</v>
      </c>
      <c r="C10365" s="4">
        <v>42355.941990740743</v>
      </c>
      <c r="D10365" s="3">
        <v>258.66996451284541</v>
      </c>
      <c r="E10365" s="5">
        <v>7</v>
      </c>
      <c r="F10365" s="3">
        <v>1</v>
      </c>
      <c r="G10365" s="5">
        <v>-5.6358136236667633E-2</v>
      </c>
      <c r="H10365" s="3">
        <v>3.7813155651092529</v>
      </c>
      <c r="I10365" s="5">
        <v>2.1255198376403239</v>
      </c>
      <c r="J10365" s="3">
        <v>0.72442014100111396</v>
      </c>
      <c r="K10365" s="5">
        <v>8.1338436635712572</v>
      </c>
      <c r="L10365" s="3">
        <v>2.821850324373719</v>
      </c>
      <c r="M10365" s="5">
        <v>9.9181178957223892E-3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21000.435719618617</v>
      </c>
      <c r="C10366" s="4">
        <v>42355.94200231482</v>
      </c>
      <c r="D10366" s="3">
        <v>259.68516009801311</v>
      </c>
      <c r="E10366" s="5">
        <v>7</v>
      </c>
      <c r="F10366" s="3">
        <v>1</v>
      </c>
      <c r="G10366" s="5">
        <v>-5.6358136236667633E-2</v>
      </c>
      <c r="H10366" s="3">
        <v>3.781801700592041</v>
      </c>
      <c r="I10366" s="5">
        <v>2.1255198376403239</v>
      </c>
      <c r="J10366" s="3">
        <v>0.72443603703553405</v>
      </c>
      <c r="K10366" s="5">
        <v>8.1338436635712572</v>
      </c>
      <c r="L10366" s="3">
        <v>2.821910435660782</v>
      </c>
      <c r="M10366" s="5">
        <v>8.1033707829192281E-4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21001.436114863707</v>
      </c>
      <c r="C10367" s="4">
        <v>42355.942013888889</v>
      </c>
      <c r="D10367" s="3">
        <v>260.68555566390211</v>
      </c>
      <c r="E10367" s="5">
        <v>7</v>
      </c>
      <c r="F10367" s="3">
        <v>1</v>
      </c>
      <c r="G10367" s="5">
        <v>-5.653795599937439E-2</v>
      </c>
      <c r="H10367" s="3">
        <v>3.7824499607086182</v>
      </c>
      <c r="I10367" s="5">
        <v>2.1255198376403239</v>
      </c>
      <c r="J10367" s="3">
        <v>0.72445171583297796</v>
      </c>
      <c r="K10367" s="5">
        <v>8.1338436635712572</v>
      </c>
      <c r="L10367" s="3">
        <v>2.821969734049846</v>
      </c>
      <c r="M10367" s="5">
        <v>6.4826011657714844E-4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21002.451830934089</v>
      </c>
      <c r="C10368" s="4">
        <v>42355.942025462966</v>
      </c>
      <c r="D10368" s="3">
        <v>261.70127180445184</v>
      </c>
      <c r="E10368" s="5">
        <v>7</v>
      </c>
      <c r="F10368" s="3">
        <v>1</v>
      </c>
      <c r="G10368" s="5">
        <v>-5.6358136236667633E-2</v>
      </c>
      <c r="H10368" s="3">
        <v>3.7829360961914063</v>
      </c>
      <c r="I10368" s="5">
        <v>2.1255198376403239</v>
      </c>
      <c r="J10368" s="3">
        <v>0.72446763446992801</v>
      </c>
      <c r="K10368" s="5">
        <v>8.1338436635712572</v>
      </c>
      <c r="L10368" s="3">
        <v>2.8220299473831409</v>
      </c>
      <c r="M10368" s="5">
        <v>5.5103300837799907E-4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21003.467397597666</v>
      </c>
      <c r="C10369" s="4">
        <v>42355.942037037035</v>
      </c>
      <c r="D10369" s="3">
        <v>262.71683848808379</v>
      </c>
      <c r="E10369" s="5">
        <v>7</v>
      </c>
      <c r="F10369" s="3">
        <v>1</v>
      </c>
      <c r="G10369" s="5">
        <v>-5.6358136236667633E-2</v>
      </c>
      <c r="H10369" s="3">
        <v>3.7834222316741943</v>
      </c>
      <c r="I10369" s="5">
        <v>2.1255198376403239</v>
      </c>
      <c r="J10369" s="3">
        <v>0.72448353164538004</v>
      </c>
      <c r="K10369" s="5">
        <v>8.1338436635712572</v>
      </c>
      <c r="L10369" s="3">
        <v>2.8220900882162652</v>
      </c>
      <c r="M10369" s="5">
        <v>5.1860808162018657E-4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21004.467445202667</v>
      </c>
      <c r="C10370" s="4">
        <v>42355.942048611112</v>
      </c>
      <c r="D10370" s="3">
        <v>263.7168860730356</v>
      </c>
      <c r="E10370" s="5">
        <v>7</v>
      </c>
      <c r="F10370" s="3">
        <v>1</v>
      </c>
      <c r="G10370" s="5">
        <v>-5.653795599937439E-2</v>
      </c>
      <c r="H10370" s="3">
        <v>3.7837464809417725</v>
      </c>
      <c r="I10370" s="5">
        <v>2.1255198376403239</v>
      </c>
      <c r="J10370" s="3">
        <v>0.72449919836649102</v>
      </c>
      <c r="K10370" s="5">
        <v>8.1338436635712572</v>
      </c>
      <c r="L10370" s="3">
        <v>2.822149364139638</v>
      </c>
      <c r="M10370" s="5">
        <v>4.5380592928268015E-4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21005.482965646232</v>
      </c>
      <c r="C10371" s="4">
        <v>42355.942060185182</v>
      </c>
      <c r="D10371" s="3">
        <v>264.73240652662588</v>
      </c>
      <c r="E10371" s="5">
        <v>7</v>
      </c>
      <c r="F10371" s="3">
        <v>1</v>
      </c>
      <c r="G10371" s="5">
        <v>-5.653795599937439E-2</v>
      </c>
      <c r="H10371" s="3">
        <v>3.7840704917907715</v>
      </c>
      <c r="I10371" s="5">
        <v>2.1255198376403239</v>
      </c>
      <c r="J10371" s="3">
        <v>0.72451510222222804</v>
      </c>
      <c r="K10371" s="5">
        <v>8.1338436635712572</v>
      </c>
      <c r="L10371" s="3">
        <v>2.8222095435470531</v>
      </c>
      <c r="M10371" s="5">
        <v>3.8895607576705515E-4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21006.498587772832</v>
      </c>
      <c r="C10372" s="4">
        <v>42355.942071759258</v>
      </c>
      <c r="D10372" s="3">
        <v>265.74802855297611</v>
      </c>
      <c r="E10372" s="5">
        <v>7</v>
      </c>
      <c r="F10372" s="3">
        <v>1</v>
      </c>
      <c r="G10372" s="5">
        <v>-5.6358136236667633E-2</v>
      </c>
      <c r="H10372" s="3">
        <v>3.7843945026397705</v>
      </c>
      <c r="I10372" s="5">
        <v>2.1255198376403239</v>
      </c>
      <c r="J10372" s="3">
        <v>0.72453100729078201</v>
      </c>
      <c r="K10372" s="5">
        <v>8.1338436635712572</v>
      </c>
      <c r="L10372" s="3">
        <v>2.8222697336110811</v>
      </c>
      <c r="M10372" s="5">
        <v>3.2410622225143015E-4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21007.514219653705</v>
      </c>
      <c r="C10373" s="4">
        <v>42355.942083333335</v>
      </c>
      <c r="D10373" s="3">
        <v>266.76366052407337</v>
      </c>
      <c r="E10373" s="5">
        <v>7</v>
      </c>
      <c r="F10373" s="3">
        <v>1</v>
      </c>
      <c r="G10373" s="5">
        <v>-5.6358136236667633E-2</v>
      </c>
      <c r="H10373" s="3">
        <v>3.7848808765411377</v>
      </c>
      <c r="I10373" s="5">
        <v>2.1255198376403239</v>
      </c>
      <c r="J10373" s="3">
        <v>0.72454690627413598</v>
      </c>
      <c r="K10373" s="5">
        <v>8.1338436635712572</v>
      </c>
      <c r="L10373" s="3">
        <v>2.8223299070883519</v>
      </c>
      <c r="M10373" s="5">
        <v>3.5653114900924265E-4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21008.529801610344</v>
      </c>
      <c r="C10374" s="4">
        <v>42355.942094907405</v>
      </c>
      <c r="D10374" s="3">
        <v>267.77924239048713</v>
      </c>
      <c r="E10374" s="5">
        <v>7</v>
      </c>
      <c r="F10374" s="3">
        <v>1</v>
      </c>
      <c r="G10374" s="5">
        <v>-5.653795599937439E-2</v>
      </c>
      <c r="H10374" s="3">
        <v>3.7850427627563477</v>
      </c>
      <c r="I10374" s="5">
        <v>2.1255198376403239</v>
      </c>
      <c r="J10374" s="3">
        <v>0.72456281265449596</v>
      </c>
      <c r="K10374" s="5">
        <v>8.1338436635712572</v>
      </c>
      <c r="L10374" s="3">
        <v>2.8223901134971099</v>
      </c>
      <c r="M10374" s="5">
        <v>2.9168129549361765E-4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21009.529864728949</v>
      </c>
      <c r="C10375" s="4">
        <v>42355.942106481481</v>
      </c>
      <c r="D10375" s="3">
        <v>268.77930559931832</v>
      </c>
      <c r="E10375" s="5">
        <v>7</v>
      </c>
      <c r="F10375" s="3">
        <v>1</v>
      </c>
      <c r="G10375" s="5">
        <v>-5.6178316473960876E-2</v>
      </c>
      <c r="H10375" s="3">
        <v>3.7855291366577148</v>
      </c>
      <c r="I10375" s="5">
        <v>2.1255198376403239</v>
      </c>
      <c r="J10375" s="3">
        <v>0.724578471805572</v>
      </c>
      <c r="K10375" s="5">
        <v>8.1338436635712572</v>
      </c>
      <c r="L10375" s="3">
        <v>2.822449389129754</v>
      </c>
      <c r="M10375" s="5">
        <v>2.9172896756790578E-4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21010.545435071686</v>
      </c>
      <c r="C10376" s="4">
        <v>42355.942118055558</v>
      </c>
      <c r="D10376" s="3">
        <v>269.79487586686872</v>
      </c>
      <c r="E10376" s="5">
        <v>7</v>
      </c>
      <c r="F10376" s="3">
        <v>1</v>
      </c>
      <c r="G10376" s="5">
        <v>-5.6358136236667633E-2</v>
      </c>
      <c r="H10376" s="3">
        <v>3.7856910228729248</v>
      </c>
      <c r="I10376" s="5">
        <v>2.1255198376403239</v>
      </c>
      <c r="J10376" s="3">
        <v>0.72459437565775797</v>
      </c>
      <c r="K10376" s="5">
        <v>8.1338436635712572</v>
      </c>
      <c r="L10376" s="3">
        <v>2.8225095958445219</v>
      </c>
      <c r="M10376" s="5">
        <v>2.9168129549361765E-4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21011.561033323876</v>
      </c>
      <c r="C10377" s="4">
        <v>42355.942129629635</v>
      </c>
      <c r="D10377" s="3">
        <v>270.81047419424488</v>
      </c>
      <c r="E10377" s="5">
        <v>7</v>
      </c>
      <c r="F10377" s="3">
        <v>1</v>
      </c>
      <c r="G10377" s="5">
        <v>-5.6358136236667633E-2</v>
      </c>
      <c r="H10377" s="3">
        <v>3.7861771583557129</v>
      </c>
      <c r="I10377" s="5">
        <v>2.1255198376403239</v>
      </c>
      <c r="J10377" s="3">
        <v>0.72461028503573399</v>
      </c>
      <c r="K10377" s="5">
        <v>8.1338436635712572</v>
      </c>
      <c r="L10377" s="3">
        <v>2.8225698283357921</v>
      </c>
      <c r="M10377" s="5">
        <v>2.9168129549361765E-4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21012.561042157398</v>
      </c>
      <c r="C10378" s="4">
        <v>42355.942141203705</v>
      </c>
      <c r="D10378" s="3">
        <v>271.81048295759058</v>
      </c>
      <c r="E10378" s="5">
        <v>7</v>
      </c>
      <c r="F10378" s="3">
        <v>1</v>
      </c>
      <c r="G10378" s="5">
        <v>-5.6358136236667633E-2</v>
      </c>
      <c r="H10378" s="3">
        <v>3.786501407623291</v>
      </c>
      <c r="I10378" s="5">
        <v>2.1255198376403239</v>
      </c>
      <c r="J10378" s="3">
        <v>0.72462594216050802</v>
      </c>
      <c r="K10378" s="5">
        <v>8.1338436635712572</v>
      </c>
      <c r="L10378" s="3">
        <v>2.8226291097174672</v>
      </c>
      <c r="M10378" s="5">
        <v>2.9172896756790578E-4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21013.561169310349</v>
      </c>
      <c r="C10379" s="4">
        <v>42355.942152777781</v>
      </c>
      <c r="D10379" s="3">
        <v>272.8106102057813</v>
      </c>
      <c r="E10379" s="5">
        <v>7</v>
      </c>
      <c r="F10379" s="3">
        <v>1</v>
      </c>
      <c r="G10379" s="5">
        <v>-5.6358136236667633E-2</v>
      </c>
      <c r="H10379" s="3">
        <v>3.7866635322570801</v>
      </c>
      <c r="I10379" s="5">
        <v>2.1255198376403239</v>
      </c>
      <c r="J10379" s="3">
        <v>0.72464160543094502</v>
      </c>
      <c r="K10379" s="5">
        <v>8.1338436635712572</v>
      </c>
      <c r="L10379" s="3">
        <v>2.822688418475213</v>
      </c>
      <c r="M10379" s="5">
        <v>2.5930404081009328E-4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21014.576650310759</v>
      </c>
      <c r="C10380" s="4">
        <v>42355.942164351851</v>
      </c>
      <c r="D10380" s="3">
        <v>273.82609108589452</v>
      </c>
      <c r="E10380" s="5">
        <v>7</v>
      </c>
      <c r="F10380" s="3">
        <v>1</v>
      </c>
      <c r="G10380" s="5">
        <v>-5.6358136236667633E-2</v>
      </c>
      <c r="H10380" s="3">
        <v>3.78682541847229</v>
      </c>
      <c r="I10380" s="5">
        <v>2.1255198376403239</v>
      </c>
      <c r="J10380" s="3">
        <v>0.72465750635553206</v>
      </c>
      <c r="K10380" s="5">
        <v>8.1338436635712572</v>
      </c>
      <c r="L10380" s="3">
        <v>2.822748631490724</v>
      </c>
      <c r="M10380" s="5">
        <v>2.2687911405228078E-4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21015.57666211668</v>
      </c>
      <c r="C10381" s="4">
        <v>42355.942175925928</v>
      </c>
      <c r="D10381" s="3">
        <v>274.82610293191135</v>
      </c>
      <c r="E10381" s="5">
        <v>7</v>
      </c>
      <c r="F10381" s="3">
        <v>1</v>
      </c>
      <c r="G10381" s="5">
        <v>-5.6358136236667633E-2</v>
      </c>
      <c r="H10381" s="3">
        <v>3.7871496677398682</v>
      </c>
      <c r="I10381" s="5">
        <v>2.1255198376403239</v>
      </c>
      <c r="J10381" s="3">
        <v>0.72467316821522099</v>
      </c>
      <c r="K10381" s="5">
        <v>8.1338436635712572</v>
      </c>
      <c r="L10381" s="3">
        <v>2.8228079425989012</v>
      </c>
      <c r="M10381" s="5">
        <v>2.2687911405228078E-4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21016.59215076613</v>
      </c>
      <c r="C10382" s="4">
        <v>42355.942187499997</v>
      </c>
      <c r="D10382" s="3">
        <v>275.84159153624597</v>
      </c>
      <c r="E10382" s="5">
        <v>7</v>
      </c>
      <c r="F10382" s="3">
        <v>1</v>
      </c>
      <c r="G10382" s="5">
        <v>-5.653795599937439E-2</v>
      </c>
      <c r="H10382" s="3">
        <v>3.7871496677398682</v>
      </c>
      <c r="I10382" s="5">
        <v>2.1255198376403239</v>
      </c>
      <c r="J10382" s="3">
        <v>0.72468883023099795</v>
      </c>
      <c r="K10382" s="5">
        <v>8.1338436635712572</v>
      </c>
      <c r="L10382" s="3">
        <v>2.8228672580068399</v>
      </c>
      <c r="M10382" s="5">
        <v>2.2687911405228078E-4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21017.607950745307</v>
      </c>
      <c r="C10383" s="4">
        <v>42355.942199074074</v>
      </c>
      <c r="D10383" s="3">
        <v>276.85739163071179</v>
      </c>
      <c r="E10383" s="5">
        <v>7</v>
      </c>
      <c r="F10383" s="3">
        <v>1</v>
      </c>
      <c r="G10383" s="5">
        <v>-5.6358136236667633E-2</v>
      </c>
      <c r="H10383" s="3">
        <v>3.7876358032226563</v>
      </c>
      <c r="I10383" s="5">
        <v>2.1255198376403239</v>
      </c>
      <c r="J10383" s="3">
        <v>0.72470499232612595</v>
      </c>
      <c r="K10383" s="5">
        <v>8.1338436635712572</v>
      </c>
      <c r="L10383" s="3">
        <v>2.8229284707812292</v>
      </c>
      <c r="M10383" s="5">
        <v>2.2687911405228078E-4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21018.623517053005</v>
      </c>
      <c r="C10384" s="4">
        <v>42355.942210648151</v>
      </c>
      <c r="D10384" s="3">
        <v>277.87295784818377</v>
      </c>
      <c r="E10384" s="5">
        <v>7</v>
      </c>
      <c r="F10384" s="3">
        <v>1</v>
      </c>
      <c r="G10384" s="5">
        <v>-5.6358136236667633E-2</v>
      </c>
      <c r="H10384" s="3">
        <v>3.7876358032226563</v>
      </c>
      <c r="I10384" s="5">
        <v>2.1255198376403239</v>
      </c>
      <c r="J10384" s="3">
        <v>0.72472089886124302</v>
      </c>
      <c r="K10384" s="5">
        <v>8.1338436635712572</v>
      </c>
      <c r="L10384" s="3">
        <v>2.8229887184457261</v>
      </c>
      <c r="M10384" s="5">
        <v>1.9445418729446828E-4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21019.638918831275</v>
      </c>
      <c r="C10385" s="4">
        <v>42355.94222222222</v>
      </c>
      <c r="D10385" s="3">
        <v>278.88835960640517</v>
      </c>
      <c r="E10385" s="5">
        <v>7</v>
      </c>
      <c r="F10385" s="3">
        <v>1</v>
      </c>
      <c r="G10385" s="5">
        <v>-5.653795599937439E-2</v>
      </c>
      <c r="H10385" s="3">
        <v>3.7877979278564453</v>
      </c>
      <c r="I10385" s="5">
        <v>2.1255198376403239</v>
      </c>
      <c r="J10385" s="3">
        <v>0.72473679733768304</v>
      </c>
      <c r="K10385" s="5">
        <v>8.1338436635712572</v>
      </c>
      <c r="L10385" s="3">
        <v>2.8230489382646411</v>
      </c>
      <c r="M10385" s="5">
        <v>1.2965202040504664E-4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21020.654274219101</v>
      </c>
      <c r="C10386" s="4">
        <v>42355.942233796297</v>
      </c>
      <c r="D10386" s="3">
        <v>279.9037146984997</v>
      </c>
      <c r="E10386" s="5">
        <v>7</v>
      </c>
      <c r="F10386" s="3">
        <v>1</v>
      </c>
      <c r="G10386" s="5">
        <v>-5.6358136236667633E-2</v>
      </c>
      <c r="H10386" s="3">
        <v>3.7882840633392334</v>
      </c>
      <c r="I10386" s="5">
        <v>2.1255198376403239</v>
      </c>
      <c r="J10386" s="3">
        <v>0.72475245345453398</v>
      </c>
      <c r="K10386" s="5">
        <v>8.1338436635712572</v>
      </c>
      <c r="L10386" s="3">
        <v>2.823108243422578</v>
      </c>
      <c r="M10386" s="5">
        <v>2.2687911405228078E-4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21021.654523490943</v>
      </c>
      <c r="C10387" s="4">
        <v>42355.942245370374</v>
      </c>
      <c r="D10387" s="3">
        <v>280.90396437635189</v>
      </c>
      <c r="E10387" s="5">
        <v>7</v>
      </c>
      <c r="F10387" s="3">
        <v>1</v>
      </c>
      <c r="G10387" s="5">
        <v>-5.6358136236667633E-2</v>
      </c>
      <c r="H10387" s="3">
        <v>3.7882840633392334</v>
      </c>
      <c r="I10387" s="5">
        <v>2.1255198376403239</v>
      </c>
      <c r="J10387" s="3">
        <v>0.72476811737037306</v>
      </c>
      <c r="K10387" s="5">
        <v>8.1338436635712572</v>
      </c>
      <c r="L10387" s="3">
        <v>2.823167580722155</v>
      </c>
      <c r="M10387" s="5">
        <v>1.9445418729446828E-4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21022.670421484032</v>
      </c>
      <c r="C10388" s="4">
        <v>42355.942256944443</v>
      </c>
      <c r="D10388" s="3">
        <v>281.91986226417276</v>
      </c>
      <c r="E10388" s="5">
        <v>7</v>
      </c>
      <c r="F10388" s="3">
        <v>1</v>
      </c>
      <c r="G10388" s="5">
        <v>-5.6358136236667633E-2</v>
      </c>
      <c r="H10388" s="3">
        <v>3.7884461879730225</v>
      </c>
      <c r="I10388" s="5">
        <v>2.1255198376403239</v>
      </c>
      <c r="J10388" s="3">
        <v>0.72478427009613</v>
      </c>
      <c r="K10388" s="5">
        <v>8.1338436635712572</v>
      </c>
      <c r="L10388" s="3">
        <v>2.823228772351146</v>
      </c>
      <c r="M10388" s="5">
        <v>1.6207694716285914E-4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21023.67047988089</v>
      </c>
      <c r="C10389" s="4">
        <v>42355.94226851852</v>
      </c>
      <c r="D10389" s="3">
        <v>282.91992067105451</v>
      </c>
      <c r="E10389" s="5">
        <v>7</v>
      </c>
      <c r="F10389" s="3">
        <v>1</v>
      </c>
      <c r="G10389" s="5">
        <v>-5.653795599937439E-2</v>
      </c>
      <c r="H10389" s="3">
        <v>3.7886080741882324</v>
      </c>
      <c r="I10389" s="5">
        <v>2.1255198376403239</v>
      </c>
      <c r="J10389" s="3">
        <v>0.72479992487859002</v>
      </c>
      <c r="K10389" s="5">
        <v>8.1338436635712572</v>
      </c>
      <c r="L10389" s="3">
        <v>2.8232880806420302</v>
      </c>
      <c r="M10389" s="5">
        <v>1.6202926053665578E-4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21024.685629115713</v>
      </c>
      <c r="C10390" s="4">
        <v>42355.942280092589</v>
      </c>
      <c r="D10390" s="3">
        <v>283.93506997605584</v>
      </c>
      <c r="E10390" s="5">
        <v>7</v>
      </c>
      <c r="F10390" s="3">
        <v>1</v>
      </c>
      <c r="G10390" s="5">
        <v>-5.653795599937439E-2</v>
      </c>
      <c r="H10390" s="3">
        <v>3.7886080741882324</v>
      </c>
      <c r="I10390" s="5">
        <v>2.1255198376403239</v>
      </c>
      <c r="J10390" s="3">
        <v>0.72481559208337898</v>
      </c>
      <c r="K10390" s="5">
        <v>8.1338436635712572</v>
      </c>
      <c r="L10390" s="3">
        <v>2.8233474374802729</v>
      </c>
      <c r="M10390" s="5">
        <v>1.6202926053665578E-4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21025.685995463897</v>
      </c>
      <c r="C10391" s="4">
        <v>42355.942291666666</v>
      </c>
      <c r="D10391" s="3">
        <v>284.93543629917525</v>
      </c>
      <c r="E10391" s="5">
        <v>7</v>
      </c>
      <c r="F10391" s="3">
        <v>1</v>
      </c>
      <c r="G10391" s="5">
        <v>-5.653795599937439E-2</v>
      </c>
      <c r="H10391" s="3">
        <v>3.7887701988220215</v>
      </c>
      <c r="I10391" s="5">
        <v>2.1255198376403239</v>
      </c>
      <c r="J10391" s="3">
        <v>0.72483150634195803</v>
      </c>
      <c r="K10391" s="5">
        <v>8.1338436635712572</v>
      </c>
      <c r="L10391" s="3">
        <v>2.8234077325913689</v>
      </c>
      <c r="M10391" s="5">
        <v>1.2965202040504664E-4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21026.701561185131</v>
      </c>
      <c r="C10392" s="4">
        <v>42355.942303240743</v>
      </c>
      <c r="D10392" s="3">
        <v>285.95100195525015</v>
      </c>
      <c r="E10392" s="5">
        <v>7</v>
      </c>
      <c r="F10392" s="3">
        <v>1</v>
      </c>
      <c r="G10392" s="5">
        <v>-5.653795599937439E-2</v>
      </c>
      <c r="H10392" s="3">
        <v>3.7889323234558105</v>
      </c>
      <c r="I10392" s="5">
        <v>2.1255198376403239</v>
      </c>
      <c r="J10392" s="3">
        <v>0.72484740819228299</v>
      </c>
      <c r="K10392" s="5">
        <v>8.1338436635712572</v>
      </c>
      <c r="L10392" s="3">
        <v>2.823467983486232</v>
      </c>
      <c r="M10392" s="5">
        <v>1.2965202040504664E-4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21027.701578885721</v>
      </c>
      <c r="C10393" s="4">
        <v>42355.942314814813</v>
      </c>
      <c r="D10393" s="3">
        <v>286.95101966586083</v>
      </c>
      <c r="E10393" s="5">
        <v>7</v>
      </c>
      <c r="F10393" s="3">
        <v>1</v>
      </c>
      <c r="G10393" s="5">
        <v>-5.6358136236667633E-2</v>
      </c>
      <c r="H10393" s="3">
        <v>3.7890944480895996</v>
      </c>
      <c r="I10393" s="5">
        <v>2.1255198376403239</v>
      </c>
      <c r="J10393" s="3">
        <v>0.72486307287567697</v>
      </c>
      <c r="K10393" s="5">
        <v>8.1338436635712572</v>
      </c>
      <c r="L10393" s="3">
        <v>2.8235273375372629</v>
      </c>
      <c r="M10393" s="5">
        <v>1.2965202040504664E-4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21028.701583268161</v>
      </c>
      <c r="C10394" s="4">
        <v>42355.942326388889</v>
      </c>
      <c r="D10394" s="3">
        <v>287.95102405331733</v>
      </c>
      <c r="E10394" s="5">
        <v>7</v>
      </c>
      <c r="F10394" s="3">
        <v>1</v>
      </c>
      <c r="G10394" s="5">
        <v>-5.6358136236667633E-2</v>
      </c>
      <c r="H10394" s="3">
        <v>3.7892563343048096</v>
      </c>
      <c r="I10394" s="5">
        <v>2.1255198376403239</v>
      </c>
      <c r="J10394" s="3">
        <v>0.72487873228225097</v>
      </c>
      <c r="K10394" s="5">
        <v>8.1338436635712572</v>
      </c>
      <c r="L10394" s="3">
        <v>2.8235866735375161</v>
      </c>
      <c r="M10394" s="5">
        <v>1.2965202040504664E-4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21029.701707829667</v>
      </c>
      <c r="C10395" s="4">
        <v>42355.942337962966</v>
      </c>
      <c r="D10395" s="3">
        <v>288.95114870003431</v>
      </c>
      <c r="E10395" s="5">
        <v>7</v>
      </c>
      <c r="F10395" s="3">
        <v>1</v>
      </c>
      <c r="G10395" s="5">
        <v>-5.6178316473960876E-2</v>
      </c>
      <c r="H10395" s="3">
        <v>3.7894184589385986</v>
      </c>
      <c r="I10395" s="5">
        <v>2.1255198376403239</v>
      </c>
      <c r="J10395" s="3">
        <v>0.72489440058783505</v>
      </c>
      <c r="K10395" s="5">
        <v>8.1338436635712572</v>
      </c>
      <c r="L10395" s="3">
        <v>2.8236460452608751</v>
      </c>
      <c r="M10395" s="5">
        <v>1.2965202040504664E-4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21030.717155371814</v>
      </c>
      <c r="C10396" s="4">
        <v>42355.942349537043</v>
      </c>
      <c r="D10396" s="3">
        <v>289.96659615196273</v>
      </c>
      <c r="E10396" s="5">
        <v>7</v>
      </c>
      <c r="F10396" s="3">
        <v>1</v>
      </c>
      <c r="G10396" s="5">
        <v>-5.6358136236667633E-2</v>
      </c>
      <c r="H10396" s="3">
        <v>3.7895805835723877</v>
      </c>
      <c r="I10396" s="5">
        <v>2.1255198376403239</v>
      </c>
      <c r="J10396" s="3">
        <v>0.72491030097733</v>
      </c>
      <c r="K10396" s="5">
        <v>8.1338436635712572</v>
      </c>
      <c r="L10396" s="3">
        <v>2.823706298410221</v>
      </c>
      <c r="M10396" s="5">
        <v>9.7227093647234142E-5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21031.732780450769</v>
      </c>
      <c r="C10397" s="4">
        <v>42355.942361111112</v>
      </c>
      <c r="D10397" s="3">
        <v>290.9822212309092</v>
      </c>
      <c r="E10397" s="5">
        <v>7</v>
      </c>
      <c r="F10397" s="3">
        <v>1</v>
      </c>
      <c r="G10397" s="5">
        <v>-5.6358136236667633E-2</v>
      </c>
      <c r="H10397" s="3">
        <v>3.7895805835723877</v>
      </c>
      <c r="I10397" s="5">
        <v>2.1255198376403239</v>
      </c>
      <c r="J10397" s="3">
        <v>0.72492621038929195</v>
      </c>
      <c r="K10397" s="5">
        <v>8.1338436635712572</v>
      </c>
      <c r="L10397" s="3">
        <v>2.8237665874944202</v>
      </c>
      <c r="M10397" s="5">
        <v>9.7227093647234142E-5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21032.74844383002</v>
      </c>
      <c r="C10398" s="4">
        <v>42355.942372685182</v>
      </c>
      <c r="D10398" s="3">
        <v>291.99788462520195</v>
      </c>
      <c r="E10398" s="5">
        <v>7</v>
      </c>
      <c r="F10398" s="3">
        <v>1</v>
      </c>
      <c r="G10398" s="5">
        <v>-5.653795599937439E-2</v>
      </c>
      <c r="H10398" s="3">
        <v>3.7895805835723877</v>
      </c>
      <c r="I10398" s="5">
        <v>2.1255198376403239</v>
      </c>
      <c r="J10398" s="3">
        <v>0.72494211337247905</v>
      </c>
      <c r="K10398" s="5">
        <v>8.1338436635712572</v>
      </c>
      <c r="L10398" s="3">
        <v>2.8238268540619229</v>
      </c>
      <c r="M10398" s="5">
        <v>9.7227093647234142E-5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21033.76402011254</v>
      </c>
      <c r="C10399" s="4">
        <v>42355.942384259259</v>
      </c>
      <c r="D10399" s="3">
        <v>293.01346100295734</v>
      </c>
      <c r="E10399" s="5">
        <v>7</v>
      </c>
      <c r="F10399" s="3">
        <v>1</v>
      </c>
      <c r="G10399" s="5">
        <v>-5.6358136236667633E-2</v>
      </c>
      <c r="H10399" s="3">
        <v>3.7897427082061768</v>
      </c>
      <c r="I10399" s="5">
        <v>2.1255198376403239</v>
      </c>
      <c r="J10399" s="3">
        <v>0.724958023958028</v>
      </c>
      <c r="K10399" s="5">
        <v>8.1338436635712572</v>
      </c>
      <c r="L10399" s="3">
        <v>2.8238871505891612</v>
      </c>
      <c r="M10399" s="5">
        <v>9.72747802734375E-5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21034.77962611401</v>
      </c>
      <c r="C10400" s="4">
        <v>42355.942395833335</v>
      </c>
      <c r="D10400" s="3">
        <v>294.02906700443026</v>
      </c>
      <c r="E10400" s="5">
        <v>7</v>
      </c>
      <c r="F10400" s="3">
        <v>1</v>
      </c>
      <c r="G10400" s="5">
        <v>-5.6358136236667633E-2</v>
      </c>
      <c r="H10400" s="3">
        <v>3.7899045944213867</v>
      </c>
      <c r="I10400" s="5">
        <v>2.1255198376403239</v>
      </c>
      <c r="J10400" s="3">
        <v>0.72497393345217398</v>
      </c>
      <c r="K10400" s="5">
        <v>8.1338436635712572</v>
      </c>
      <c r="L10400" s="3">
        <v>2.8239474446853992</v>
      </c>
      <c r="M10400" s="5">
        <v>9.7227093647234142E-5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21035.795250095227</v>
      </c>
      <c r="C10401" s="4">
        <v>42355.942407407405</v>
      </c>
      <c r="D10401" s="3">
        <v>295.04469087537063</v>
      </c>
      <c r="E10401" s="5">
        <v>7</v>
      </c>
      <c r="F10401" s="3">
        <v>1</v>
      </c>
      <c r="G10401" s="5">
        <v>-5.653795599937439E-2</v>
      </c>
      <c r="H10401" s="3">
        <v>3.7900667190551758</v>
      </c>
      <c r="I10401" s="5">
        <v>2.1255198376403239</v>
      </c>
      <c r="J10401" s="3">
        <v>0.72498983581699605</v>
      </c>
      <c r="K10401" s="5">
        <v>8.1338436635712572</v>
      </c>
      <c r="L10401" s="3">
        <v>2.8240077137244279</v>
      </c>
      <c r="M10401" s="5">
        <v>1.2965202040504664E-4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21036.795274332078</v>
      </c>
      <c r="C10402" s="4">
        <v>42355.942418981482</v>
      </c>
      <c r="D10402" s="3">
        <v>296.04471511222152</v>
      </c>
      <c r="E10402" s="5">
        <v>7</v>
      </c>
      <c r="F10402" s="3">
        <v>1</v>
      </c>
      <c r="G10402" s="5">
        <v>-5.653795599937439E-2</v>
      </c>
      <c r="H10402" s="3">
        <v>3.7899045944213867</v>
      </c>
      <c r="I10402" s="5">
        <v>2.1255198376403239</v>
      </c>
      <c r="J10402" s="3">
        <v>0.72500550099556804</v>
      </c>
      <c r="K10402" s="5">
        <v>8.1338436635712572</v>
      </c>
      <c r="L10402" s="3">
        <v>2.8240670851206349</v>
      </c>
      <c r="M10402" s="5">
        <v>9.7227093647234142E-5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21037.81088209293</v>
      </c>
      <c r="C10403" s="4">
        <v>42355.942430555559</v>
      </c>
      <c r="D10403" s="3">
        <v>297.06032287808506</v>
      </c>
      <c r="E10403" s="5">
        <v>7</v>
      </c>
      <c r="F10403" s="3">
        <v>1</v>
      </c>
      <c r="G10403" s="5">
        <v>-5.599849671125412E-2</v>
      </c>
      <c r="H10403" s="3">
        <v>3.7902288436889648</v>
      </c>
      <c r="I10403" s="5">
        <v>2.1255198376403239</v>
      </c>
      <c r="J10403" s="3">
        <v>0.72502142027960903</v>
      </c>
      <c r="K10403" s="5">
        <v>8.1338436635712572</v>
      </c>
      <c r="L10403" s="3">
        <v>2.8241274200301709</v>
      </c>
      <c r="M10403" s="5">
        <v>9.7227093647234142E-5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21038.826465628495</v>
      </c>
      <c r="C10404" s="4">
        <v>42355.942442129635</v>
      </c>
      <c r="D10404" s="3">
        <v>298.07590640863998</v>
      </c>
      <c r="E10404" s="5">
        <v>7</v>
      </c>
      <c r="F10404" s="3">
        <v>1</v>
      </c>
      <c r="G10404" s="5">
        <v>-5.653795599937439E-2</v>
      </c>
      <c r="H10404" s="3">
        <v>3.7902288436889648</v>
      </c>
      <c r="I10404" s="5">
        <v>2.1255198376403239</v>
      </c>
      <c r="J10404" s="3">
        <v>0.72503732746207095</v>
      </c>
      <c r="K10404" s="5">
        <v>8.1338436635712572</v>
      </c>
      <c r="L10404" s="3">
        <v>2.8241877109789919</v>
      </c>
      <c r="M10404" s="5">
        <v>9.7227093647234142E-5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21039.826476582293</v>
      </c>
      <c r="C10405" s="4">
        <v>42355.942453703705</v>
      </c>
      <c r="D10405" s="3">
        <v>299.07591736243654</v>
      </c>
      <c r="E10405" s="5">
        <v>7</v>
      </c>
      <c r="F10405" s="3">
        <v>1</v>
      </c>
      <c r="G10405" s="5">
        <v>-5.653795599937439E-2</v>
      </c>
      <c r="H10405" s="3">
        <v>3.7902288436889648</v>
      </c>
      <c r="I10405" s="5">
        <v>2.1255198376403239</v>
      </c>
      <c r="J10405" s="3">
        <v>0.72505298814094798</v>
      </c>
      <c r="K10405" s="5">
        <v>8.1338436635712572</v>
      </c>
      <c r="L10405" s="3">
        <v>2.8242470687929742</v>
      </c>
      <c r="M10405" s="5">
        <v>6.4849853515625E-5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21040.841673691255</v>
      </c>
      <c r="C10406" s="4">
        <v>42355.942465277774</v>
      </c>
      <c r="D10406" s="3">
        <v>300.09111416062274</v>
      </c>
      <c r="E10406" s="5">
        <v>7</v>
      </c>
      <c r="F10406" s="3">
        <v>1</v>
      </c>
      <c r="G10406" s="5">
        <v>-5.653795599937439E-2</v>
      </c>
      <c r="H10406" s="3">
        <v>3.7902288436889648</v>
      </c>
      <c r="I10406" s="5">
        <v>2.1255198376403239</v>
      </c>
      <c r="J10406" s="3">
        <v>0.72506864631796597</v>
      </c>
      <c r="K10406" s="5">
        <v>8.1338436635712572</v>
      </c>
      <c r="L10406" s="3">
        <v>2.824306417519348</v>
      </c>
      <c r="M10406" s="5">
        <v>3.24249267578125E-5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21041.842105858221</v>
      </c>
      <c r="C10407" s="4">
        <v>42355.942476851851</v>
      </c>
      <c r="D10407" s="3">
        <v>301.09154664839042</v>
      </c>
      <c r="E10407" s="5">
        <v>7</v>
      </c>
      <c r="F10407" s="3">
        <v>1</v>
      </c>
      <c r="G10407" s="5">
        <v>-5.6358136236667633E-2</v>
      </c>
      <c r="H10407" s="3">
        <v>3.7903907299041748</v>
      </c>
      <c r="I10407" s="5">
        <v>2.1255198376403239</v>
      </c>
      <c r="J10407" s="3">
        <v>0.72508455303275099</v>
      </c>
      <c r="K10407" s="5">
        <v>8.1338436635712572</v>
      </c>
      <c r="L10407" s="3">
        <v>2.8243667101241958</v>
      </c>
      <c r="M10407" s="5">
        <v>9.7227093647234142E-5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21042.857706130439</v>
      </c>
      <c r="C10408" s="4">
        <v>42355.942488425928</v>
      </c>
      <c r="D10408" s="3">
        <v>302.10714692561874</v>
      </c>
      <c r="E10408" s="5">
        <v>7</v>
      </c>
      <c r="F10408" s="3">
        <v>1</v>
      </c>
      <c r="G10408" s="5">
        <v>-5.6358136236667633E-2</v>
      </c>
      <c r="H10408" s="3">
        <v>3.7905528545379639</v>
      </c>
      <c r="I10408" s="5">
        <v>2.1255198376403239</v>
      </c>
      <c r="J10408" s="3">
        <v>0.72510045347360097</v>
      </c>
      <c r="K10408" s="5">
        <v>8.1338436635712572</v>
      </c>
      <c r="L10408" s="3">
        <v>2.8244269802949109</v>
      </c>
      <c r="M10408" s="5">
        <v>9.7227093647234142E-5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21043.872923615101</v>
      </c>
      <c r="C10409" s="4">
        <v>42355.942499999997</v>
      </c>
      <c r="D10409" s="3">
        <v>303.12236407945926</v>
      </c>
      <c r="E10409" s="5">
        <v>7</v>
      </c>
      <c r="F10409" s="3">
        <v>1</v>
      </c>
      <c r="G10409" s="5">
        <v>-5.6178316473960876E-2</v>
      </c>
      <c r="H10409" s="3">
        <v>3.7905528545379639</v>
      </c>
      <c r="I10409" s="5">
        <v>2.1255198376403239</v>
      </c>
      <c r="J10409" s="3">
        <v>0.72511612157607097</v>
      </c>
      <c r="K10409" s="5">
        <v>8.1338436635712572</v>
      </c>
      <c r="L10409" s="3">
        <v>2.8244863706460199</v>
      </c>
      <c r="M10409" s="5">
        <v>6.4802166889421642E-5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21044.873344123054</v>
      </c>
      <c r="C10410" s="4">
        <v>42355.942511574074</v>
      </c>
      <c r="D10410" s="3">
        <v>304.12278492325129</v>
      </c>
      <c r="E10410" s="5">
        <v>7</v>
      </c>
      <c r="F10410" s="3">
        <v>1</v>
      </c>
      <c r="G10410" s="5">
        <v>-5.6358136236667633E-2</v>
      </c>
      <c r="H10410" s="3">
        <v>3.7907149791717529</v>
      </c>
      <c r="I10410" s="5">
        <v>2.1255198376403239</v>
      </c>
      <c r="J10410" s="3">
        <v>0.72513202163610602</v>
      </c>
      <c r="K10410" s="5">
        <v>8.1338436635712572</v>
      </c>
      <c r="L10410" s="3">
        <v>2.8245466410788889</v>
      </c>
      <c r="M10410" s="5">
        <v>6.4849853515625E-5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21045.87344355202</v>
      </c>
      <c r="C10411" s="4">
        <v>42355.942523148151</v>
      </c>
      <c r="D10411" s="3">
        <v>305.12288448755169</v>
      </c>
      <c r="E10411" s="5">
        <v>7</v>
      </c>
      <c r="F10411" s="3">
        <v>1</v>
      </c>
      <c r="G10411" s="5">
        <v>-5.6358136236667633E-2</v>
      </c>
      <c r="H10411" s="3">
        <v>3.790877103805542</v>
      </c>
      <c r="I10411" s="5">
        <v>2.1255198376403239</v>
      </c>
      <c r="J10411" s="3">
        <v>0.72514768800023499</v>
      </c>
      <c r="K10411" s="5">
        <v>8.1338436635712572</v>
      </c>
      <c r="L10411" s="3">
        <v>2.8246060272835849</v>
      </c>
      <c r="M10411" s="5">
        <v>9.72747802734375E-5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21046.888914472351</v>
      </c>
      <c r="C10412" s="4">
        <v>42355.94253472222</v>
      </c>
      <c r="D10412" s="3">
        <v>306.13835525249368</v>
      </c>
      <c r="E10412" s="5">
        <v>7</v>
      </c>
      <c r="F10412" s="3">
        <v>1</v>
      </c>
      <c r="G10412" s="5">
        <v>-5.6358136236667633E-2</v>
      </c>
      <c r="H10412" s="3">
        <v>3.7907149791717529</v>
      </c>
      <c r="I10412" s="5">
        <v>2.1255198376403239</v>
      </c>
      <c r="J10412" s="3">
        <v>0.72516358561525196</v>
      </c>
      <c r="K10412" s="5">
        <v>8.1338436635712572</v>
      </c>
      <c r="L10412" s="3">
        <v>2.824666290868231</v>
      </c>
      <c r="M10412" s="5">
        <v>6.4849853515625E-5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21047.904629485092</v>
      </c>
      <c r="C10413" s="4">
        <v>42355.942546296297</v>
      </c>
      <c r="D10413" s="3">
        <v>307.15407028027437</v>
      </c>
      <c r="E10413" s="5">
        <v>7</v>
      </c>
      <c r="F10413" s="3">
        <v>1</v>
      </c>
      <c r="G10413" s="5">
        <v>-5.6178316473960876E-2</v>
      </c>
      <c r="H10413" s="3">
        <v>3.791038990020752</v>
      </c>
      <c r="I10413" s="5">
        <v>2.1255198376403239</v>
      </c>
      <c r="J10413" s="3">
        <v>0.72517949798987602</v>
      </c>
      <c r="K10413" s="5">
        <v>8.1338436635712572</v>
      </c>
      <c r="L10413" s="3">
        <v>2.824726611810473</v>
      </c>
      <c r="M10413" s="5">
        <v>6.4802166889421642E-5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21048.920148725665</v>
      </c>
      <c r="C10414" s="4">
        <v>42355.942557870374</v>
      </c>
      <c r="D10414" s="3">
        <v>308.16958949578373</v>
      </c>
      <c r="E10414" s="5">
        <v>7</v>
      </c>
      <c r="F10414" s="3">
        <v>1</v>
      </c>
      <c r="G10414" s="5">
        <v>-5.6358136236667633E-2</v>
      </c>
      <c r="H10414" s="3">
        <v>3.790877103805542</v>
      </c>
      <c r="I10414" s="5">
        <v>2.1255198376403239</v>
      </c>
      <c r="J10414" s="3">
        <v>0.725195395984782</v>
      </c>
      <c r="K10414" s="5">
        <v>8.1338436635712572</v>
      </c>
      <c r="L10414" s="3">
        <v>2.8247868797871991</v>
      </c>
      <c r="M10414" s="5">
        <v>6.4849853515625E-5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21049.920172847229</v>
      </c>
      <c r="C10415" s="4">
        <v>42355.942569444451</v>
      </c>
      <c r="D10415" s="3">
        <v>309.16961364241013</v>
      </c>
      <c r="E10415" s="5">
        <v>7</v>
      </c>
      <c r="F10415" s="3">
        <v>1</v>
      </c>
      <c r="G10415" s="5">
        <v>-5.6178316473960876E-2</v>
      </c>
      <c r="H10415" s="3">
        <v>3.791038990020752</v>
      </c>
      <c r="I10415" s="5">
        <v>2.1255198376403239</v>
      </c>
      <c r="J10415" s="3">
        <v>0.72521105334709901</v>
      </c>
      <c r="K10415" s="5">
        <v>8.1338436635712572</v>
      </c>
      <c r="L10415" s="3">
        <v>2.8248462358927569</v>
      </c>
      <c r="M10415" s="5">
        <v>6.4802166889421642E-5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21050.935751816432</v>
      </c>
      <c r="C10416" s="4">
        <v>42355.94258101852</v>
      </c>
      <c r="D10416" s="3">
        <v>310.18519259657688</v>
      </c>
      <c r="E10416" s="5">
        <v>7</v>
      </c>
      <c r="F10416" s="3">
        <v>1</v>
      </c>
      <c r="G10416" s="5">
        <v>-5.6358136236667633E-2</v>
      </c>
      <c r="H10416" s="3">
        <v>3.790877103805542</v>
      </c>
      <c r="I10416" s="5">
        <v>2.1255198376403239</v>
      </c>
      <c r="J10416" s="3">
        <v>0.72522695577806995</v>
      </c>
      <c r="K10416" s="5">
        <v>8.1338436635712572</v>
      </c>
      <c r="L10416" s="3">
        <v>2.824906522131887</v>
      </c>
      <c r="M10416" s="5">
        <v>6.4849853515625E-5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21051.935755096132</v>
      </c>
      <c r="C10417" s="4">
        <v>42355.94259259259</v>
      </c>
      <c r="D10417" s="3">
        <v>311.18519589131415</v>
      </c>
      <c r="E10417" s="5">
        <v>7</v>
      </c>
      <c r="F10417" s="3">
        <v>1</v>
      </c>
      <c r="G10417" s="5">
        <v>-5.6358136236667633E-2</v>
      </c>
      <c r="H10417" s="3">
        <v>3.791038990020752</v>
      </c>
      <c r="I10417" s="5">
        <v>2.1255198376403239</v>
      </c>
      <c r="J10417" s="3">
        <v>0.725242622970936</v>
      </c>
      <c r="K10417" s="5">
        <v>8.1338436635712572</v>
      </c>
      <c r="L10417" s="3">
        <v>2.8249659169318631</v>
      </c>
      <c r="M10417" s="5">
        <v>3.2377243769587949E-5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21052.951423237238</v>
      </c>
      <c r="C10418" s="4">
        <v>42355.942604166667</v>
      </c>
      <c r="D10418" s="3">
        <v>312.20086401738172</v>
      </c>
      <c r="E10418" s="5">
        <v>7</v>
      </c>
      <c r="F10418" s="3">
        <v>1</v>
      </c>
      <c r="G10418" s="5">
        <v>-5.6178316473960876E-2</v>
      </c>
      <c r="H10418" s="3">
        <v>3.791201114654541</v>
      </c>
      <c r="I10418" s="5">
        <v>2.1255198376403239</v>
      </c>
      <c r="J10418" s="3">
        <v>0.72525852718700501</v>
      </c>
      <c r="K10418" s="5">
        <v>8.1338436635712572</v>
      </c>
      <c r="L10418" s="3">
        <v>2.8250262109497442</v>
      </c>
      <c r="M10418" s="5">
        <v>3.24249267578125E-5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21053.967074711869</v>
      </c>
      <c r="C10419" s="4">
        <v>42355.942615740743</v>
      </c>
      <c r="D10419" s="3">
        <v>313.2165155120627</v>
      </c>
      <c r="E10419" s="5">
        <v>7</v>
      </c>
      <c r="F10419" s="3">
        <v>1</v>
      </c>
      <c r="G10419" s="5">
        <v>-5.6178316473960876E-2</v>
      </c>
      <c r="H10419" s="3">
        <v>3.791201114654541</v>
      </c>
      <c r="I10419" s="5">
        <v>2.1255198376403239</v>
      </c>
      <c r="J10419" s="3">
        <v>0.72527443426143301</v>
      </c>
      <c r="K10419" s="5">
        <v>8.1338436635712572</v>
      </c>
      <c r="L10419" s="3">
        <v>2.825086516896131</v>
      </c>
      <c r="M10419" s="5">
        <v>6.4802166889421642E-5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21054.982599160401</v>
      </c>
      <c r="C10420" s="4">
        <v>42355.942627314813</v>
      </c>
      <c r="D10420" s="3">
        <v>314.23203993553193</v>
      </c>
      <c r="E10420" s="5">
        <v>7</v>
      </c>
      <c r="F10420" s="3">
        <v>1</v>
      </c>
      <c r="G10420" s="5">
        <v>-5.6178316473960876E-2</v>
      </c>
      <c r="H10420" s="3">
        <v>3.7913632392883301</v>
      </c>
      <c r="I10420" s="5">
        <v>2.1255198376403239</v>
      </c>
      <c r="J10420" s="3">
        <v>0.725290337418804</v>
      </c>
      <c r="K10420" s="5">
        <v>8.1338436635712572</v>
      </c>
      <c r="L10420" s="3">
        <v>2.8251468085466369</v>
      </c>
      <c r="M10420" s="5">
        <v>6.4849853515625E-5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21055.982619322109</v>
      </c>
      <c r="C10421" s="4">
        <v>42355.94263888889</v>
      </c>
      <c r="D10421" s="3">
        <v>315.23206010225442</v>
      </c>
      <c r="E10421" s="5">
        <v>7</v>
      </c>
      <c r="F10421" s="3">
        <v>1</v>
      </c>
      <c r="G10421" s="5">
        <v>-5.6358136236667633E-2</v>
      </c>
      <c r="H10421" s="3">
        <v>3.7913632392883301</v>
      </c>
      <c r="I10421" s="5">
        <v>2.1255198376403239</v>
      </c>
      <c r="J10421" s="3">
        <v>0.72530600409621804</v>
      </c>
      <c r="K10421" s="5">
        <v>8.1338436635712572</v>
      </c>
      <c r="L10421" s="3">
        <v>2.825206205002833</v>
      </c>
      <c r="M10421" s="5">
        <v>6.4849853515625E-5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21056.99821261195</v>
      </c>
      <c r="C10422" s="4">
        <v>42355.942650462966</v>
      </c>
      <c r="D10422" s="3">
        <v>316.24765338207004</v>
      </c>
      <c r="E10422" s="5">
        <v>7</v>
      </c>
      <c r="F10422" s="3">
        <v>1</v>
      </c>
      <c r="G10422" s="5">
        <v>-5.6358136236667633E-2</v>
      </c>
      <c r="H10422" s="3">
        <v>3.7913632392883301</v>
      </c>
      <c r="I10422" s="5">
        <v>2.1255198376403239</v>
      </c>
      <c r="J10422" s="3">
        <v>0.72532191689510805</v>
      </c>
      <c r="K10422" s="5">
        <v>8.1338436635712572</v>
      </c>
      <c r="L10422" s="3">
        <v>2.8252665345165702</v>
      </c>
      <c r="M10422" s="5">
        <v>3.24249267578125E-5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21057.998219811405</v>
      </c>
      <c r="C10423" s="4">
        <v>42355.942662037043</v>
      </c>
      <c r="D10423" s="3">
        <v>317.24766061661137</v>
      </c>
      <c r="E10423" s="5">
        <v>7</v>
      </c>
      <c r="F10423" s="3">
        <v>1</v>
      </c>
      <c r="G10423" s="5">
        <v>-5.653795599937439E-2</v>
      </c>
      <c r="H10423" s="3">
        <v>3.7913632392883301</v>
      </c>
      <c r="I10423" s="5">
        <v>2.1255198376403239</v>
      </c>
      <c r="J10423" s="3">
        <v>0.72533757282267397</v>
      </c>
      <c r="K10423" s="5">
        <v>8.1338436635712572</v>
      </c>
      <c r="L10423" s="3">
        <v>2.8253258913082959</v>
      </c>
      <c r="M10423" s="5">
        <v>6.4849853515625E-5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21058.998224504623</v>
      </c>
      <c r="C10424" s="4">
        <v>42355.942673611113</v>
      </c>
      <c r="D10424" s="3">
        <v>318.24766529980371</v>
      </c>
      <c r="E10424" s="5">
        <v>7</v>
      </c>
      <c r="F10424" s="3">
        <v>1</v>
      </c>
      <c r="G10424" s="5">
        <v>-5.6358136236667633E-2</v>
      </c>
      <c r="H10424" s="3">
        <v>3.7913632392883301</v>
      </c>
      <c r="I10424" s="5">
        <v>2.1255198376403239</v>
      </c>
      <c r="J10424" s="3">
        <v>0.72535323144635</v>
      </c>
      <c r="K10424" s="5">
        <v>8.1338436635712572</v>
      </c>
      <c r="L10424" s="3">
        <v>2.8253852588383852</v>
      </c>
      <c r="M10424" s="5">
        <v>3.24249267578125E-5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21060.013633024671</v>
      </c>
      <c r="C10425" s="4">
        <v>42355.942685185182</v>
      </c>
      <c r="D10425" s="3">
        <v>319.26307378977691</v>
      </c>
      <c r="E10425" s="5">
        <v>7</v>
      </c>
      <c r="F10425" s="3">
        <v>1</v>
      </c>
      <c r="G10425" s="5">
        <v>-5.653795599937439E-2</v>
      </c>
      <c r="H10425" s="3">
        <v>3.7913632392883301</v>
      </c>
      <c r="I10425" s="5">
        <v>2.1255198376403239</v>
      </c>
      <c r="J10425" s="3">
        <v>0.72536889225900003</v>
      </c>
      <c r="K10425" s="5">
        <v>8.1338436635712572</v>
      </c>
      <c r="L10425" s="3">
        <v>2.8254446353802649</v>
      </c>
      <c r="M10425" s="5">
        <v>3.24249267578125E-5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21061.028999835929</v>
      </c>
      <c r="C10426" s="4">
        <v>42355.942696759259</v>
      </c>
      <c r="D10426" s="3">
        <v>320.27844038549773</v>
      </c>
      <c r="E10426" s="5">
        <v>7</v>
      </c>
      <c r="F10426" s="3">
        <v>1</v>
      </c>
      <c r="G10426" s="5">
        <v>-5.6358136236667633E-2</v>
      </c>
      <c r="H10426" s="3">
        <v>3.7915253639221191</v>
      </c>
      <c r="I10426" s="5">
        <v>2.1255198376403239</v>
      </c>
      <c r="J10426" s="3">
        <v>0.72538479491674701</v>
      </c>
      <c r="K10426" s="5">
        <v>8.1338436635712572</v>
      </c>
      <c r="L10426" s="3">
        <v>2.8255049294395791</v>
      </c>
      <c r="M10426" s="5">
        <v>6.4849853515625E-5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21062.029445316028</v>
      </c>
      <c r="C10427" s="4">
        <v>42355.942708333336</v>
      </c>
      <c r="D10427" s="3">
        <v>321.27888618138212</v>
      </c>
      <c r="E10427" s="5">
        <v>7</v>
      </c>
      <c r="F10427" s="3">
        <v>1</v>
      </c>
      <c r="G10427" s="5">
        <v>-5.6178316473960876E-2</v>
      </c>
      <c r="H10427" s="3">
        <v>3.7915253639221191</v>
      </c>
      <c r="I10427" s="5">
        <v>2.1255198376403239</v>
      </c>
      <c r="J10427" s="3">
        <v>0.72540070992635797</v>
      </c>
      <c r="K10427" s="5">
        <v>8.1338436635712572</v>
      </c>
      <c r="L10427" s="3">
        <v>2.82556527104544</v>
      </c>
      <c r="M10427" s="5">
        <v>3.24249267578125E-5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21063.045076359816</v>
      </c>
      <c r="C10428" s="4">
        <v>42355.942719907405</v>
      </c>
      <c r="D10428" s="3">
        <v>322.29451716502223</v>
      </c>
      <c r="E10428" s="5">
        <v>7</v>
      </c>
      <c r="F10428" s="3">
        <v>1</v>
      </c>
      <c r="G10428" s="5">
        <v>-5.6358136236667633E-2</v>
      </c>
      <c r="H10428" s="3">
        <v>3.7916872501373291</v>
      </c>
      <c r="I10428" s="5">
        <v>2.1255198376403239</v>
      </c>
      <c r="J10428" s="3">
        <v>0.72541662216569802</v>
      </c>
      <c r="K10428" s="5">
        <v>8.1338436635712572</v>
      </c>
      <c r="L10428" s="3">
        <v>2.82562560210819</v>
      </c>
      <c r="M10428" s="5">
        <v>6.4802166889421642E-5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21064.060658747527</v>
      </c>
      <c r="C10429" s="4">
        <v>42355.942731481482</v>
      </c>
      <c r="D10429" s="3">
        <v>323.31009952767079</v>
      </c>
      <c r="E10429" s="5">
        <v>7</v>
      </c>
      <c r="F10429" s="3">
        <v>1</v>
      </c>
      <c r="G10429" s="5">
        <v>-5.6358136236667633E-2</v>
      </c>
      <c r="H10429" s="3">
        <v>3.7916872501373291</v>
      </c>
      <c r="I10429" s="5">
        <v>2.1255198376403239</v>
      </c>
      <c r="J10429" s="3">
        <v>0.72543252465681396</v>
      </c>
      <c r="K10429" s="5">
        <v>8.1338436635712572</v>
      </c>
      <c r="L10429" s="3">
        <v>2.8256858975790888</v>
      </c>
      <c r="M10429" s="5">
        <v>6.4802166889421642E-5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21065.076291490543</v>
      </c>
      <c r="C10430" s="4">
        <v>42355.942743055559</v>
      </c>
      <c r="D10430" s="3">
        <v>324.32573291228556</v>
      </c>
      <c r="E10430" s="5">
        <v>7</v>
      </c>
      <c r="F10430" s="3">
        <v>1</v>
      </c>
      <c r="G10430" s="5">
        <v>-5.6358136236667633E-2</v>
      </c>
      <c r="H10430" s="3">
        <v>3.7916872501373291</v>
      </c>
      <c r="I10430" s="5">
        <v>2.1255198376403239</v>
      </c>
      <c r="J10430" s="3">
        <v>0.72544843457513297</v>
      </c>
      <c r="K10430" s="5">
        <v>8.1338436635712572</v>
      </c>
      <c r="L10430" s="3">
        <v>2.825746221349327</v>
      </c>
      <c r="M10430" s="5">
        <v>3.2377243769587949E-5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21066.091903842826</v>
      </c>
      <c r="C10431" s="4">
        <v>42355.942754629636</v>
      </c>
      <c r="D10431" s="3">
        <v>325.34134464301553</v>
      </c>
      <c r="E10431" s="5">
        <v>7</v>
      </c>
      <c r="F10431" s="3">
        <v>1</v>
      </c>
      <c r="G10431" s="5">
        <v>-0.33346050977706909</v>
      </c>
      <c r="H10431" s="3">
        <v>3.7704575061798096</v>
      </c>
      <c r="I10431" s="5">
        <v>2.1255198376403239</v>
      </c>
      <c r="J10431" s="3">
        <v>0.72548780100713794</v>
      </c>
      <c r="K10431" s="5">
        <v>8.1338436635712572</v>
      </c>
      <c r="L10431" s="3">
        <v>2.8258948997553102</v>
      </c>
      <c r="M10431" s="5">
        <v>-4.1811466217041016E-3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21067.091920415602</v>
      </c>
      <c r="C10432" s="4">
        <v>42355.942766203705</v>
      </c>
      <c r="D10432" s="3">
        <v>326.34136123083209</v>
      </c>
      <c r="E10432" s="5">
        <v>7</v>
      </c>
      <c r="F10432" s="3">
        <v>1</v>
      </c>
      <c r="G10432" s="5">
        <v>-0.33328071236610413</v>
      </c>
      <c r="H10432" s="3">
        <v>3.7701332569122314</v>
      </c>
      <c r="I10432" s="5">
        <v>2.1255198376403239</v>
      </c>
      <c r="J10432" s="3">
        <v>0.72558040198095997</v>
      </c>
      <c r="K10432" s="5">
        <v>8.1338436635712572</v>
      </c>
      <c r="L10432" s="3">
        <v>2.826244027025695</v>
      </c>
      <c r="M10432" s="5">
        <v>-4.2784214019775391E-3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21068.107629849463</v>
      </c>
      <c r="C10433" s="4">
        <v>42355.942777777775</v>
      </c>
      <c r="D10433" s="3">
        <v>327.35707065466755</v>
      </c>
      <c r="E10433" s="5">
        <v>7</v>
      </c>
      <c r="F10433" s="3">
        <v>1</v>
      </c>
      <c r="G10433" s="5">
        <v>-0.33346050977706909</v>
      </c>
      <c r="H10433" s="3">
        <v>3.7694849967956543</v>
      </c>
      <c r="I10433" s="5">
        <v>2.1255198376403239</v>
      </c>
      <c r="J10433" s="3">
        <v>0.72567445653326601</v>
      </c>
      <c r="K10433" s="5">
        <v>8.1338436635712572</v>
      </c>
      <c r="L10433" s="3">
        <v>2.8265985947425278</v>
      </c>
      <c r="M10433" s="5">
        <v>-4.4404505752027035E-3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21069.123158628769</v>
      </c>
      <c r="C10434" s="4">
        <v>42355.942789351851</v>
      </c>
      <c r="D10434" s="3">
        <v>328.37259949913823</v>
      </c>
      <c r="E10434" s="5">
        <v>7</v>
      </c>
      <c r="F10434" s="3">
        <v>1</v>
      </c>
      <c r="G10434" s="5">
        <v>-0.33328071236610413</v>
      </c>
      <c r="H10434" s="3">
        <v>3.7693228721618652</v>
      </c>
      <c r="I10434" s="5">
        <v>2.1255198376403239</v>
      </c>
      <c r="J10434" s="3">
        <v>0.725768492422186</v>
      </c>
      <c r="K10434" s="5">
        <v>8.1338436635712572</v>
      </c>
      <c r="L10434" s="3">
        <v>2.8269530607920008</v>
      </c>
      <c r="M10434" s="5">
        <v>-4.4404985383152962E-3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21070.138752510084</v>
      </c>
      <c r="C10435" s="4">
        <v>42355.942800925928</v>
      </c>
      <c r="D10435" s="3">
        <v>329.38819329022607</v>
      </c>
      <c r="E10435" s="5">
        <v>7</v>
      </c>
      <c r="F10435" s="3">
        <v>1</v>
      </c>
      <c r="G10435" s="5">
        <v>-0.33346050977706909</v>
      </c>
      <c r="H10435" s="3">
        <v>3.7689988613128662</v>
      </c>
      <c r="I10435" s="5">
        <v>2.1255198376403239</v>
      </c>
      <c r="J10435" s="3">
        <v>0.72586252925110495</v>
      </c>
      <c r="K10435" s="5">
        <v>8.1338436635712572</v>
      </c>
      <c r="L10435" s="3">
        <v>2.8273075087017161</v>
      </c>
      <c r="M10435" s="5">
        <v>-4.5376778580248356E-3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21071.138759819809</v>
      </c>
      <c r="C10436" s="4">
        <v>42355.942812499998</v>
      </c>
      <c r="D10436" s="3">
        <v>330.38820061499194</v>
      </c>
      <c r="E10436" s="5">
        <v>7</v>
      </c>
      <c r="F10436" s="3">
        <v>1</v>
      </c>
      <c r="G10436" s="5">
        <v>-0.33346050977706909</v>
      </c>
      <c r="H10436" s="3">
        <v>3.7689988613128662</v>
      </c>
      <c r="I10436" s="5">
        <v>2.1255198376403239</v>
      </c>
      <c r="J10436" s="3">
        <v>0.72595512663459005</v>
      </c>
      <c r="K10436" s="5">
        <v>8.1338436635712572</v>
      </c>
      <c r="L10436" s="3">
        <v>2.8276565095380679</v>
      </c>
      <c r="M10436" s="5">
        <v>-2.5930404081009328E-4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21072.154295175485</v>
      </c>
      <c r="C10437" s="4">
        <v>42355.942835648151</v>
      </c>
      <c r="D10437" s="3">
        <v>331.40373602079018</v>
      </c>
      <c r="E10437" s="5">
        <v>7</v>
      </c>
      <c r="F10437" s="3">
        <v>1</v>
      </c>
      <c r="G10437" s="5">
        <v>-0.33346050977706909</v>
      </c>
      <c r="H10437" s="3">
        <v>3.7686748504638672</v>
      </c>
      <c r="I10437" s="5">
        <v>2.1255198376403239</v>
      </c>
      <c r="J10437" s="3">
        <v>0.72604771966842996</v>
      </c>
      <c r="K10437" s="5">
        <v>8.1338436635712572</v>
      </c>
      <c r="L10437" s="3">
        <v>2.8280054752261572</v>
      </c>
      <c r="M10437" s="5">
        <v>-2.2687911405228078E-4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21073.154351442037</v>
      </c>
      <c r="C10438" s="4">
        <v>42355.942847222221</v>
      </c>
      <c r="D10438" s="3">
        <v>332.40379231742065</v>
      </c>
      <c r="E10438" s="5">
        <v>7</v>
      </c>
      <c r="F10438" s="3">
        <v>1</v>
      </c>
      <c r="G10438" s="5">
        <v>-0.33328071236610413</v>
      </c>
      <c r="H10438" s="3">
        <v>3.7685127258300781</v>
      </c>
      <c r="I10438" s="5">
        <v>2.1255198376403239</v>
      </c>
      <c r="J10438" s="3">
        <v>0.72614176818820297</v>
      </c>
      <c r="K10438" s="5">
        <v>8.1338436635712572</v>
      </c>
      <c r="L10438" s="3">
        <v>2.8283599046014389</v>
      </c>
      <c r="M10438" s="5">
        <v>-1.9445418729446828E-4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21074.169666339112</v>
      </c>
      <c r="C10439" s="4">
        <v>42355.942858796298</v>
      </c>
      <c r="D10439" s="3">
        <v>333.41910689369314</v>
      </c>
      <c r="E10439" s="5">
        <v>7</v>
      </c>
      <c r="F10439" s="3">
        <v>1</v>
      </c>
      <c r="G10439" s="5">
        <v>-0.33346050977706909</v>
      </c>
      <c r="H10439" s="3">
        <v>3.7681884765625</v>
      </c>
      <c r="I10439" s="5">
        <v>2.1255198376403239</v>
      </c>
      <c r="J10439" s="3">
        <v>0.726235769805189</v>
      </c>
      <c r="K10439" s="5">
        <v>8.1338436635712572</v>
      </c>
      <c r="L10439" s="3">
        <v>2.8287141386952608</v>
      </c>
      <c r="M10439" s="5">
        <v>-1.9450187392067164E-4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21075.170031058238</v>
      </c>
      <c r="C10440" s="4">
        <v>42355.942870370367</v>
      </c>
      <c r="D10440" s="3">
        <v>334.41947192860698</v>
      </c>
      <c r="E10440" s="5">
        <v>7</v>
      </c>
      <c r="F10440" s="3">
        <v>1</v>
      </c>
      <c r="G10440" s="5">
        <v>-0.33346050977706909</v>
      </c>
      <c r="H10440" s="3">
        <v>3.7681884765625</v>
      </c>
      <c r="I10440" s="5">
        <v>2.1255198376403239</v>
      </c>
      <c r="J10440" s="3">
        <v>0.72632841555370398</v>
      </c>
      <c r="K10440" s="5">
        <v>8.1338436635712572</v>
      </c>
      <c r="L10440" s="3">
        <v>2.8290632446386028</v>
      </c>
      <c r="M10440" s="5">
        <v>-1.6207694716285914E-4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21076.170062372705</v>
      </c>
      <c r="C10441" s="4">
        <v>42355.942881944451</v>
      </c>
      <c r="D10441" s="3">
        <v>335.41950316788314</v>
      </c>
      <c r="E10441" s="5">
        <v>7</v>
      </c>
      <c r="F10441" s="3">
        <v>1</v>
      </c>
      <c r="G10441" s="5">
        <v>-0.99987286329269409</v>
      </c>
      <c r="H10441" s="3">
        <v>3.7171394824981689</v>
      </c>
      <c r="I10441" s="5">
        <v>2.1255198376403239</v>
      </c>
      <c r="J10441" s="3">
        <v>0.72649622661470104</v>
      </c>
      <c r="K10441" s="5">
        <v>8.1338436635712572</v>
      </c>
      <c r="L10441" s="3">
        <v>2.8296899474594461</v>
      </c>
      <c r="M10441" s="5">
        <v>-1.0371875949203968E-2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21077.18530216287</v>
      </c>
      <c r="C10442" s="4">
        <v>42355.942893518521</v>
      </c>
      <c r="D10442" s="3">
        <v>336.43474292797845</v>
      </c>
      <c r="E10442" s="5">
        <v>7</v>
      </c>
      <c r="F10442" s="3">
        <v>1</v>
      </c>
      <c r="G10442" s="5">
        <v>-0.99987286329269409</v>
      </c>
      <c r="H10442" s="3">
        <v>3.7156808376312256</v>
      </c>
      <c r="I10442" s="5">
        <v>2.1255198376403239</v>
      </c>
      <c r="J10442" s="3">
        <v>0.72677818153579299</v>
      </c>
      <c r="K10442" s="5">
        <v>8.1338436635712572</v>
      </c>
      <c r="L10442" s="3">
        <v>2.830737778456045</v>
      </c>
      <c r="M10442" s="5">
        <v>-1.059880293905735E-2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21078.185304575414</v>
      </c>
      <c r="C10443" s="4">
        <v>42355.94290509259</v>
      </c>
      <c r="D10443" s="3">
        <v>337.43474544076992</v>
      </c>
      <c r="E10443" s="5">
        <v>7</v>
      </c>
      <c r="F10443" s="3">
        <v>1</v>
      </c>
      <c r="G10443" s="5">
        <v>-0.99969309568405151</v>
      </c>
      <c r="H10443" s="3">
        <v>3.7147085666656494</v>
      </c>
      <c r="I10443" s="5">
        <v>2.1255198376403239</v>
      </c>
      <c r="J10443" s="3">
        <v>0.72705590673244402</v>
      </c>
      <c r="K10443" s="5">
        <v>8.1338436635712572</v>
      </c>
      <c r="L10443" s="3">
        <v>2.8317695469351061</v>
      </c>
      <c r="M10443" s="5">
        <v>-1.0728406719863415E-2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21079.20120401209</v>
      </c>
      <c r="C10444" s="4">
        <v>42355.942916666667</v>
      </c>
      <c r="D10444" s="3">
        <v>338.45064479223294</v>
      </c>
      <c r="E10444" s="5">
        <v>7</v>
      </c>
      <c r="F10444" s="3">
        <v>1</v>
      </c>
      <c r="G10444" s="5">
        <v>-0.99987286329269409</v>
      </c>
      <c r="H10444" s="3">
        <v>3.7137362957000732</v>
      </c>
      <c r="I10444" s="5">
        <v>2.1255198376403239</v>
      </c>
      <c r="J10444" s="3">
        <v>0.72733804872739005</v>
      </c>
      <c r="K10444" s="5">
        <v>8.1338436635712572</v>
      </c>
      <c r="L10444" s="3">
        <v>2.832817446391255</v>
      </c>
      <c r="M10444" s="5">
        <v>-1.0858058929443359E-2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21080.216839862838</v>
      </c>
      <c r="C10445" s="4">
        <v>42355.942928240744</v>
      </c>
      <c r="D10445" s="3">
        <v>339.46628063797215</v>
      </c>
      <c r="E10445" s="5">
        <v>7</v>
      </c>
      <c r="F10445" s="3">
        <v>1</v>
      </c>
      <c r="G10445" s="5">
        <v>-0.99969309568405151</v>
      </c>
      <c r="H10445" s="3">
        <v>3.712763786315918</v>
      </c>
      <c r="I10445" s="5">
        <v>2.1255198376403239</v>
      </c>
      <c r="J10445" s="3">
        <v>0.72762011870671395</v>
      </c>
      <c r="K10445" s="5">
        <v>8.1338436635712572</v>
      </c>
      <c r="L10445" s="3">
        <v>2.8338648216615381</v>
      </c>
      <c r="M10445" s="5">
        <v>-1.1052560992538929E-2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21081.232416050123</v>
      </c>
      <c r="C10446" s="4">
        <v>42355.942939814813</v>
      </c>
      <c r="D10446" s="3">
        <v>340.48185682525366</v>
      </c>
      <c r="E10446" s="5">
        <v>7</v>
      </c>
      <c r="F10446" s="3">
        <v>1</v>
      </c>
      <c r="G10446" s="5">
        <v>-0.99969309568405151</v>
      </c>
      <c r="H10446" s="3">
        <v>3.7121155261993408</v>
      </c>
      <c r="I10446" s="5">
        <v>2.1255198376403239</v>
      </c>
      <c r="J10446" s="3">
        <v>0.72790216468909497</v>
      </c>
      <c r="K10446" s="5">
        <v>8.1338436635712572</v>
      </c>
      <c r="L10446" s="3">
        <v>2.834911890135988</v>
      </c>
      <c r="M10446" s="5">
        <v>-8.4271433297544718E-4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21082.232431079061</v>
      </c>
      <c r="C10447" s="4">
        <v>42355.94295138889</v>
      </c>
      <c r="D10447" s="3">
        <v>341.48187185920352</v>
      </c>
      <c r="E10447" s="5">
        <v>7</v>
      </c>
      <c r="F10447" s="3">
        <v>1</v>
      </c>
      <c r="G10447" s="5">
        <v>-0.99987286329269409</v>
      </c>
      <c r="H10447" s="3">
        <v>3.7114672660827637</v>
      </c>
      <c r="I10447" s="5">
        <v>2.1255198376403239</v>
      </c>
      <c r="J10447" s="3">
        <v>0.72817987816652596</v>
      </c>
      <c r="K10447" s="5">
        <v>8.1338436635712572</v>
      </c>
      <c r="L10447" s="3">
        <v>2.8359426852966121</v>
      </c>
      <c r="M10447" s="5">
        <v>-7.4548722477629781E-4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21083.248040684502</v>
      </c>
      <c r="C10448" s="4">
        <v>42355.942962962959</v>
      </c>
      <c r="D10448" s="3">
        <v>342.49748148469456</v>
      </c>
      <c r="E10448" s="5">
        <v>7</v>
      </c>
      <c r="F10448" s="3">
        <v>1</v>
      </c>
      <c r="G10448" s="5">
        <v>-0.99969309568405151</v>
      </c>
      <c r="H10448" s="3">
        <v>3.7106571197509766</v>
      </c>
      <c r="I10448" s="5">
        <v>2.1255198376403239</v>
      </c>
      <c r="J10448" s="3">
        <v>0.72846193656731795</v>
      </c>
      <c r="K10448" s="5">
        <v>8.1338436635712572</v>
      </c>
      <c r="L10448" s="3">
        <v>2.8369894015300621</v>
      </c>
      <c r="M10448" s="5">
        <v>-6.8063737126067281E-4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21084.263682665507</v>
      </c>
      <c r="C10449" s="4">
        <v>42355.942974537043</v>
      </c>
      <c r="D10449" s="3">
        <v>343.51312344565133</v>
      </c>
      <c r="E10449" s="5">
        <v>7</v>
      </c>
      <c r="F10449" s="3">
        <v>1</v>
      </c>
      <c r="G10449" s="5">
        <v>-0.99987286329269409</v>
      </c>
      <c r="H10449" s="3">
        <v>3.7100088596343994</v>
      </c>
      <c r="I10449" s="5">
        <v>2.1255198376403239</v>
      </c>
      <c r="J10449" s="3">
        <v>0.72874399811456902</v>
      </c>
      <c r="K10449" s="5">
        <v>8.1338436635712572</v>
      </c>
      <c r="L10449" s="3">
        <v>2.8380359444857279</v>
      </c>
      <c r="M10449" s="5">
        <v>-6.4826011657714844E-4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21085.279349342971</v>
      </c>
      <c r="C10450" s="4">
        <v>42355.942986111113</v>
      </c>
      <c r="D10450" s="3">
        <v>344.52879021835105</v>
      </c>
      <c r="E10450" s="5">
        <v>7</v>
      </c>
      <c r="F10450" s="3">
        <v>1</v>
      </c>
      <c r="G10450" s="5">
        <v>-0.99951326847076416</v>
      </c>
      <c r="H10450" s="3">
        <v>3.7096846103668213</v>
      </c>
      <c r="I10450" s="5">
        <v>2.1255198376403239</v>
      </c>
      <c r="J10450" s="3">
        <v>0.72902606380173995</v>
      </c>
      <c r="K10450" s="5">
        <v>8.1338436635712572</v>
      </c>
      <c r="L10450" s="3">
        <v>2.8390823364820492</v>
      </c>
      <c r="M10450" s="5">
        <v>-5.5103300837799907E-4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21086.279425303535</v>
      </c>
      <c r="C10451" s="4">
        <v>42355.942997685182</v>
      </c>
      <c r="D10451" s="3">
        <v>345.528866735299</v>
      </c>
      <c r="E10451" s="5">
        <v>7</v>
      </c>
      <c r="F10451" s="3">
        <v>1</v>
      </c>
      <c r="G10451" s="5">
        <v>-0.99987286329269409</v>
      </c>
      <c r="H10451" s="3">
        <v>3.7088744640350342</v>
      </c>
      <c r="I10451" s="5">
        <v>2.1255198376403239</v>
      </c>
      <c r="J10451" s="3">
        <v>0.72930380722903598</v>
      </c>
      <c r="K10451" s="5">
        <v>8.1338436635712572</v>
      </c>
      <c r="L10451" s="3">
        <v>2.840112524392544</v>
      </c>
      <c r="M10451" s="5">
        <v>-5.5098533630371094E-4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21087.294677529651</v>
      </c>
      <c r="C10452" s="4">
        <v>42355.943009259259</v>
      </c>
      <c r="D10452" s="3">
        <v>346.54411829475657</v>
      </c>
      <c r="E10452" s="5">
        <v>7</v>
      </c>
      <c r="F10452" s="3">
        <v>1</v>
      </c>
      <c r="G10452" s="5">
        <v>-0.99969309568405151</v>
      </c>
      <c r="H10452" s="3">
        <v>3.7085502147674561</v>
      </c>
      <c r="I10452" s="5">
        <v>2.1255198376403239</v>
      </c>
      <c r="J10452" s="3">
        <v>0.72958152946089405</v>
      </c>
      <c r="K10452" s="5">
        <v>8.1338436635712572</v>
      </c>
      <c r="L10452" s="3">
        <v>2.8411424747553768</v>
      </c>
      <c r="M10452" s="5">
        <v>-4.5380592928268015E-4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21088.310534079603</v>
      </c>
      <c r="C10453" s="4">
        <v>42355.943020833336</v>
      </c>
      <c r="D10453" s="3">
        <v>347.55997497002159</v>
      </c>
      <c r="E10453" s="5">
        <v>7</v>
      </c>
      <c r="F10453" s="3">
        <v>1</v>
      </c>
      <c r="G10453" s="5">
        <v>-0.99987286329269409</v>
      </c>
      <c r="H10453" s="3">
        <v>3.7075779438018799</v>
      </c>
      <c r="I10453" s="5">
        <v>2.1255198376403239</v>
      </c>
      <c r="J10453" s="3">
        <v>0.72986789207615799</v>
      </c>
      <c r="K10453" s="5">
        <v>8.1338436635712572</v>
      </c>
      <c r="L10453" s="3">
        <v>2.8422043196969908</v>
      </c>
      <c r="M10453" s="5">
        <v>-5.5098533630371094E-4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21089.32611777557</v>
      </c>
      <c r="C10454" s="4">
        <v>42355.943032407406</v>
      </c>
      <c r="D10454" s="3">
        <v>348.5755585557136</v>
      </c>
      <c r="E10454" s="5">
        <v>7</v>
      </c>
      <c r="F10454" s="3">
        <v>1</v>
      </c>
      <c r="G10454" s="5">
        <v>-0.99987286329269409</v>
      </c>
      <c r="H10454" s="3">
        <v>3.7072536945343018</v>
      </c>
      <c r="I10454" s="5">
        <v>2.1255198376403239</v>
      </c>
      <c r="J10454" s="3">
        <v>0.73014994756310903</v>
      </c>
      <c r="K10454" s="5">
        <v>8.1338436635712572</v>
      </c>
      <c r="L10454" s="3">
        <v>2.8432500342450719</v>
      </c>
      <c r="M10454" s="5">
        <v>-4.8618315486237407E-4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21090.341734418522</v>
      </c>
      <c r="C10455" s="4">
        <v>42355.943043981482</v>
      </c>
      <c r="D10455" s="3">
        <v>349.59117519866743</v>
      </c>
      <c r="E10455" s="5">
        <v>7</v>
      </c>
      <c r="F10455" s="3">
        <v>1</v>
      </c>
      <c r="G10455" s="5">
        <v>-0.99987286329269409</v>
      </c>
      <c r="H10455" s="3">
        <v>3.7067675590515137</v>
      </c>
      <c r="I10455" s="5">
        <v>2.1255198376403239</v>
      </c>
      <c r="J10455" s="3">
        <v>0.73043201922814005</v>
      </c>
      <c r="K10455" s="5">
        <v>8.1338436635712572</v>
      </c>
      <c r="L10455" s="3">
        <v>2.8442956776387009</v>
      </c>
      <c r="M10455" s="5">
        <v>-4.8618315486237407E-4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21091.341738344832</v>
      </c>
      <c r="C10456" s="4">
        <v>42355.943055555559</v>
      </c>
      <c r="D10456" s="3">
        <v>350.59117920517593</v>
      </c>
      <c r="E10456" s="5">
        <v>7</v>
      </c>
      <c r="F10456" s="3">
        <v>1</v>
      </c>
      <c r="G10456" s="5">
        <v>-0.99987286329269409</v>
      </c>
      <c r="H10456" s="3">
        <v>3.7061192989349365</v>
      </c>
      <c r="I10456" s="5">
        <v>2.1255198376403239</v>
      </c>
      <c r="J10456" s="3">
        <v>0.73070973666550898</v>
      </c>
      <c r="K10456" s="5">
        <v>8.1338436635712572</v>
      </c>
      <c r="L10456" s="3">
        <v>2.8453250459329791</v>
      </c>
      <c r="M10456" s="5">
        <v>-4.8618315486237407E-4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21092.35736552902</v>
      </c>
      <c r="C10457" s="4">
        <v>42355.943067129629</v>
      </c>
      <c r="D10457" s="3">
        <v>351.60680630916164</v>
      </c>
      <c r="E10457" s="5">
        <v>7</v>
      </c>
      <c r="F10457" s="3">
        <v>1</v>
      </c>
      <c r="G10457" s="5">
        <v>-0.99987286329269409</v>
      </c>
      <c r="H10457" s="3">
        <v>3.7057952880859375</v>
      </c>
      <c r="I10457" s="5">
        <v>2.1255198376403239</v>
      </c>
      <c r="J10457" s="3">
        <v>0.73099179210504595</v>
      </c>
      <c r="K10457" s="5">
        <v>8.1338436635712572</v>
      </c>
      <c r="L10457" s="3">
        <v>2.846370366178677</v>
      </c>
      <c r="M10457" s="5">
        <v>-4.8618315486237407E-4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21093.357366101984</v>
      </c>
      <c r="C10458" s="4">
        <v>42355.943078703705</v>
      </c>
      <c r="D10458" s="3">
        <v>352.60680690217583</v>
      </c>
      <c r="E10458" s="5">
        <v>7</v>
      </c>
      <c r="F10458" s="3">
        <v>1</v>
      </c>
      <c r="G10458" s="5">
        <v>-0.99987286329269409</v>
      </c>
      <c r="H10458" s="3">
        <v>3.7053091526031494</v>
      </c>
      <c r="I10458" s="5">
        <v>2.1255198376403239</v>
      </c>
      <c r="J10458" s="3">
        <v>0.73126951406414697</v>
      </c>
      <c r="K10458" s="5">
        <v>8.1338436635712572</v>
      </c>
      <c r="L10458" s="3">
        <v>2.8473994994199279</v>
      </c>
      <c r="M10458" s="5">
        <v>-4.5375822810456157E-4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21094.35739550168</v>
      </c>
      <c r="C10459" s="4">
        <v>42355.943090277775</v>
      </c>
      <c r="D10459" s="3">
        <v>353.60683630688675</v>
      </c>
      <c r="E10459" s="5">
        <v>7</v>
      </c>
      <c r="F10459" s="3">
        <v>1</v>
      </c>
      <c r="G10459" s="5">
        <v>-0.99969309568405151</v>
      </c>
      <c r="H10459" s="3">
        <v>3.7049849033355713</v>
      </c>
      <c r="I10459" s="5">
        <v>2.1255198376403239</v>
      </c>
      <c r="J10459" s="3">
        <v>0.73154725611806604</v>
      </c>
      <c r="K10459" s="5">
        <v>8.1338436635712572</v>
      </c>
      <c r="L10459" s="3">
        <v>2.8484285875591979</v>
      </c>
      <c r="M10459" s="5">
        <v>-4.2138100252486765E-4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21095.372957694137</v>
      </c>
      <c r="C10460" s="4">
        <v>42355.943101851859</v>
      </c>
      <c r="D10460" s="3">
        <v>354.62239847929271</v>
      </c>
      <c r="E10460" s="5">
        <v>7</v>
      </c>
      <c r="F10460" s="3">
        <v>1</v>
      </c>
      <c r="G10460" s="5">
        <v>-0.99987286329269409</v>
      </c>
      <c r="H10460" s="3">
        <v>3.7046608924865723</v>
      </c>
      <c r="I10460" s="5">
        <v>2.1255198376403239</v>
      </c>
      <c r="J10460" s="3">
        <v>0.73182930680366298</v>
      </c>
      <c r="K10460" s="5">
        <v>8.1338436635712572</v>
      </c>
      <c r="L10460" s="3">
        <v>2.8494735178264841</v>
      </c>
      <c r="M10460" s="5">
        <v>-3.8895607576705515E-4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21096.388589770497</v>
      </c>
      <c r="C10461" s="4">
        <v>42355.943113425928</v>
      </c>
      <c r="D10461" s="3">
        <v>355.63803057570186</v>
      </c>
      <c r="E10461" s="5">
        <v>7</v>
      </c>
      <c r="F10461" s="3">
        <v>1</v>
      </c>
      <c r="G10461" s="5">
        <v>-0.99969309568405151</v>
      </c>
      <c r="H10461" s="3">
        <v>3.7043366432189941</v>
      </c>
      <c r="I10461" s="5">
        <v>2.1255198376403239</v>
      </c>
      <c r="J10461" s="3">
        <v>0.732111374972511</v>
      </c>
      <c r="K10461" s="5">
        <v>8.1338436635712572</v>
      </c>
      <c r="L10461" s="3">
        <v>2.850518409114287</v>
      </c>
      <c r="M10461" s="5">
        <v>-3.5653114900924265E-4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21097.404212002359</v>
      </c>
      <c r="C10462" s="4">
        <v>42355.943124999998</v>
      </c>
      <c r="D10462" s="3">
        <v>356.65365279753848</v>
      </c>
      <c r="E10462" s="5">
        <v>7</v>
      </c>
      <c r="F10462" s="3">
        <v>1</v>
      </c>
      <c r="G10462" s="5">
        <v>-0.99969309568405151</v>
      </c>
      <c r="H10462" s="3">
        <v>3.7040126323699951</v>
      </c>
      <c r="I10462" s="5">
        <v>2.1255198376403239</v>
      </c>
      <c r="J10462" s="3">
        <v>0.73239343106274102</v>
      </c>
      <c r="K10462" s="5">
        <v>8.1338436635712572</v>
      </c>
      <c r="L10462" s="3">
        <v>2.8515631522836982</v>
      </c>
      <c r="M10462" s="5">
        <v>-3.5653114900924265E-4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21098.419815056495</v>
      </c>
      <c r="C10463" s="4">
        <v>42355.943136574075</v>
      </c>
      <c r="D10463" s="3">
        <v>357.66925586170203</v>
      </c>
      <c r="E10463" s="5">
        <v>7</v>
      </c>
      <c r="F10463" s="3">
        <v>1</v>
      </c>
      <c r="G10463" s="5">
        <v>-0.99969309568405151</v>
      </c>
      <c r="H10463" s="3">
        <v>3.703364372253418</v>
      </c>
      <c r="I10463" s="5">
        <v>2.1255198376403239</v>
      </c>
      <c r="J10463" s="3">
        <v>0.73267547906212005</v>
      </c>
      <c r="K10463" s="5">
        <v>8.1338436635712572</v>
      </c>
      <c r="L10463" s="3">
        <v>2.8526077480620349</v>
      </c>
      <c r="M10463" s="5">
        <v>-3.5653114900924265E-4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21099.43543901766</v>
      </c>
      <c r="C10464" s="4">
        <v>42355.943148148152</v>
      </c>
      <c r="D10464" s="3">
        <v>358.68487979780451</v>
      </c>
      <c r="E10464" s="5">
        <v>7</v>
      </c>
      <c r="F10464" s="3">
        <v>1</v>
      </c>
      <c r="G10464" s="5">
        <v>-0.99969309568405151</v>
      </c>
      <c r="H10464" s="3">
        <v>3.7030401229858398</v>
      </c>
      <c r="I10464" s="5">
        <v>2.1255198376403239</v>
      </c>
      <c r="J10464" s="3">
        <v>0.73295754924589296</v>
      </c>
      <c r="K10464" s="5">
        <v>8.1338436635712572</v>
      </c>
      <c r="L10464" s="3">
        <v>2.8536523127695972</v>
      </c>
      <c r="M10464" s="5">
        <v>-3.2415389432571828E-4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21100.451054141835</v>
      </c>
      <c r="C10465" s="4">
        <v>42355.943159722221</v>
      </c>
      <c r="D10465" s="3">
        <v>359.70049492197893</v>
      </c>
      <c r="E10465" s="5">
        <v>7</v>
      </c>
      <c r="F10465" s="3">
        <v>1</v>
      </c>
      <c r="G10465" s="5">
        <v>-0.99969309568405151</v>
      </c>
      <c r="H10465" s="3">
        <v>3.7027161121368408</v>
      </c>
      <c r="I10465" s="5">
        <v>2.1255198376403239</v>
      </c>
      <c r="J10465" s="3">
        <v>0.73323960175611302</v>
      </c>
      <c r="K10465" s="5">
        <v>8.1338436635712572</v>
      </c>
      <c r="L10465" s="3">
        <v>2.8546967223615369</v>
      </c>
      <c r="M10465" s="5">
        <v>-3.5653114900924265E-4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21101.466705666589</v>
      </c>
      <c r="C10466" s="4">
        <v>42355.943171296298</v>
      </c>
      <c r="D10466" s="3">
        <v>360.71614656202161</v>
      </c>
      <c r="E10466" s="5">
        <v>7</v>
      </c>
      <c r="F10466" s="3">
        <v>1</v>
      </c>
      <c r="G10466" s="5">
        <v>-0.99987286329269409</v>
      </c>
      <c r="H10466" s="3">
        <v>3.7022299766540527</v>
      </c>
      <c r="I10466" s="5">
        <v>2.1255198376403239</v>
      </c>
      <c r="J10466" s="3">
        <v>0.73352166637571203</v>
      </c>
      <c r="K10466" s="5">
        <v>8.1338436635712572</v>
      </c>
      <c r="L10466" s="3">
        <v>2.8557410705851889</v>
      </c>
      <c r="M10466" s="5">
        <v>-3.8895607576705515E-4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21102.482288365081</v>
      </c>
      <c r="C10467" s="4">
        <v>42355.943182870367</v>
      </c>
      <c r="D10467" s="3">
        <v>361.73172917028143</v>
      </c>
      <c r="E10467" s="5">
        <v>7</v>
      </c>
      <c r="F10467" s="3">
        <v>1</v>
      </c>
      <c r="G10467" s="5">
        <v>-0.99969309568405151</v>
      </c>
      <c r="H10467" s="3">
        <v>3.7020678520202637</v>
      </c>
      <c r="I10467" s="5">
        <v>2.1255198376403239</v>
      </c>
      <c r="J10467" s="3">
        <v>0.73380372274446504</v>
      </c>
      <c r="K10467" s="5">
        <v>8.1338436635712572</v>
      </c>
      <c r="L10467" s="3">
        <v>2.8567852838646091</v>
      </c>
      <c r="M10467" s="5">
        <v>-2.9172896756790578E-4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21103.497885990702</v>
      </c>
      <c r="C10468" s="4">
        <v>42355.943194444451</v>
      </c>
      <c r="D10468" s="3">
        <v>362.74732677084899</v>
      </c>
      <c r="E10468" s="5">
        <v>7</v>
      </c>
      <c r="F10468" s="3">
        <v>1</v>
      </c>
      <c r="G10468" s="5">
        <v>-0.99969309568405151</v>
      </c>
      <c r="H10468" s="3">
        <v>3.7017438411712646</v>
      </c>
      <c r="I10468" s="5">
        <v>2.1255198376403239</v>
      </c>
      <c r="J10468" s="3">
        <v>0.73408576962287397</v>
      </c>
      <c r="K10468" s="5">
        <v>8.1338436635712572</v>
      </c>
      <c r="L10468" s="3">
        <v>2.8578293972865598</v>
      </c>
      <c r="M10468" s="5">
        <v>-2.9168129549361765E-4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21104.513181063445</v>
      </c>
      <c r="C10469" s="4">
        <v>42355.943206018521</v>
      </c>
      <c r="D10469" s="3">
        <v>363.76262153281442</v>
      </c>
      <c r="E10469" s="5">
        <v>7</v>
      </c>
      <c r="F10469" s="3">
        <v>1</v>
      </c>
      <c r="G10469" s="5">
        <v>-0.99987286329269409</v>
      </c>
      <c r="H10469" s="3">
        <v>3.7014195919036865</v>
      </c>
      <c r="I10469" s="5">
        <v>2.1255198376403239</v>
      </c>
      <c r="J10469" s="3">
        <v>0.73436773159980795</v>
      </c>
      <c r="K10469" s="5">
        <v>8.1338436635712572</v>
      </c>
      <c r="L10469" s="3">
        <v>2.8588731061078172</v>
      </c>
      <c r="M10469" s="5">
        <v>-2.9172896756790578E-4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21105.513516740302</v>
      </c>
      <c r="C10470" s="4">
        <v>42355.94321759259</v>
      </c>
      <c r="D10470" s="3">
        <v>364.76295751543262</v>
      </c>
      <c r="E10470" s="5">
        <v>7</v>
      </c>
      <c r="F10470" s="3">
        <v>1</v>
      </c>
      <c r="G10470" s="5">
        <v>-1.0000526905059814</v>
      </c>
      <c r="H10470" s="3">
        <v>3.7010955810546875</v>
      </c>
      <c r="I10470" s="5">
        <v>2.1255198376403239</v>
      </c>
      <c r="J10470" s="3">
        <v>0.73464554671725801</v>
      </c>
      <c r="K10470" s="5">
        <v>8.1338436635712572</v>
      </c>
      <c r="L10470" s="3">
        <v>2.8599013671849862</v>
      </c>
      <c r="M10470" s="5">
        <v>-3.2410622225143015E-4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21106.513524586364</v>
      </c>
      <c r="C10471" s="4">
        <v>42355.943229166667</v>
      </c>
      <c r="D10471" s="3">
        <v>365.76296536650818</v>
      </c>
      <c r="E10471" s="5">
        <v>7</v>
      </c>
      <c r="F10471" s="3">
        <v>1</v>
      </c>
      <c r="G10471" s="5">
        <v>-0.99969309568405151</v>
      </c>
      <c r="H10471" s="3">
        <v>3.7009334564208984</v>
      </c>
      <c r="I10471" s="5">
        <v>2.1255198376403239</v>
      </c>
      <c r="J10471" s="3">
        <v>0.73492327928086199</v>
      </c>
      <c r="K10471" s="5">
        <v>8.1338436635712572</v>
      </c>
      <c r="L10471" s="3">
        <v>2.8609292421883161</v>
      </c>
      <c r="M10471" s="5">
        <v>-2.2687911405228078E-4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21107.529126683119</v>
      </c>
      <c r="C10472" s="4">
        <v>42355.943240740744</v>
      </c>
      <c r="D10472" s="3">
        <v>366.77856757353874</v>
      </c>
      <c r="E10472" s="5">
        <v>7</v>
      </c>
      <c r="F10472" s="3">
        <v>1</v>
      </c>
      <c r="G10472" s="5">
        <v>-0.99969309568405151</v>
      </c>
      <c r="H10472" s="3">
        <v>3.7006094455718994</v>
      </c>
      <c r="I10472" s="5">
        <v>2.1255198376403239</v>
      </c>
      <c r="J10472" s="3">
        <v>0.73520534186841902</v>
      </c>
      <c r="K10472" s="5">
        <v>8.1338436635712572</v>
      </c>
      <c r="L10472" s="3">
        <v>2.861973060069062</v>
      </c>
      <c r="M10472" s="5">
        <v>-2.2687911405228078E-4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21108.544757075288</v>
      </c>
      <c r="C10473" s="4">
        <v>42355.943252314813</v>
      </c>
      <c r="D10473" s="3">
        <v>367.79419789051985</v>
      </c>
      <c r="E10473" s="5">
        <v>7</v>
      </c>
      <c r="F10473" s="3">
        <v>1</v>
      </c>
      <c r="G10473" s="5">
        <v>-0.99969309568405151</v>
      </c>
      <c r="H10473" s="3">
        <v>3.7002851963043213</v>
      </c>
      <c r="I10473" s="5">
        <v>2.1255198376403239</v>
      </c>
      <c r="J10473" s="3">
        <v>0.73548741069760004</v>
      </c>
      <c r="K10473" s="5">
        <v>8.1338436635712572</v>
      </c>
      <c r="L10473" s="3">
        <v>2.8630168173495658</v>
      </c>
      <c r="M10473" s="5">
        <v>-2.9172896756790578E-4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21109.560364314839</v>
      </c>
      <c r="C10474" s="4">
        <v>42355.94326388889</v>
      </c>
      <c r="D10474" s="3">
        <v>368.80980509999881</v>
      </c>
      <c r="E10474" s="5">
        <v>7</v>
      </c>
      <c r="F10474" s="3">
        <v>1</v>
      </c>
      <c r="G10474" s="5">
        <v>-0.99987286329269409</v>
      </c>
      <c r="H10474" s="3">
        <v>3.6997990608215332</v>
      </c>
      <c r="I10474" s="5">
        <v>2.1255198376403239</v>
      </c>
      <c r="J10474" s="3">
        <v>0.73576947507889501</v>
      </c>
      <c r="K10474" s="5">
        <v>8.1338436635712572</v>
      </c>
      <c r="L10474" s="3">
        <v>2.8640604723739398</v>
      </c>
      <c r="M10474" s="5">
        <v>-2.9168129549361765E-4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21110.575958241268</v>
      </c>
      <c r="C10475" s="4">
        <v>42355.94327546296</v>
      </c>
      <c r="D10475" s="3">
        <v>369.82539901639848</v>
      </c>
      <c r="E10475" s="5">
        <v>7</v>
      </c>
      <c r="F10475" s="3">
        <v>1</v>
      </c>
      <c r="G10475" s="5">
        <v>-1.0000526905059814</v>
      </c>
      <c r="H10475" s="3">
        <v>3.6994748115539551</v>
      </c>
      <c r="I10475" s="5">
        <v>2.1255198376403239</v>
      </c>
      <c r="J10475" s="3">
        <v>0.73605153849536498</v>
      </c>
      <c r="K10475" s="5">
        <v>8.1338436635712572</v>
      </c>
      <c r="L10475" s="3">
        <v>2.8651040394337048</v>
      </c>
      <c r="M10475" s="5">
        <v>-2.9172896756790578E-4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21111.591607670809</v>
      </c>
      <c r="C10476" s="4">
        <v>42355.943287037036</v>
      </c>
      <c r="D10476" s="3">
        <v>370.8410485562149</v>
      </c>
      <c r="E10476" s="5">
        <v>7</v>
      </c>
      <c r="F10476" s="3">
        <v>1</v>
      </c>
      <c r="G10476" s="5">
        <v>-0.66738599538803101</v>
      </c>
      <c r="H10476" s="3">
        <v>3.7250804901123047</v>
      </c>
      <c r="I10476" s="5">
        <v>2.1255198376403239</v>
      </c>
      <c r="J10476" s="3">
        <v>0.73625927156180504</v>
      </c>
      <c r="K10476" s="5">
        <v>8.1338436635712572</v>
      </c>
      <c r="L10476" s="3">
        <v>2.86587635036493</v>
      </c>
      <c r="M10476" s="5">
        <v>4.8942090943455696E-3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21112.591617065729</v>
      </c>
      <c r="C10477" s="4">
        <v>42355.943298611113</v>
      </c>
      <c r="D10477" s="3">
        <v>371.8410578458703</v>
      </c>
      <c r="E10477" s="5">
        <v>7</v>
      </c>
      <c r="F10477" s="3">
        <v>1</v>
      </c>
      <c r="G10477" s="5">
        <v>-0.66720616817474365</v>
      </c>
      <c r="H10477" s="3">
        <v>3.7254045009613037</v>
      </c>
      <c r="I10477" s="5">
        <v>2.1255198376403239</v>
      </c>
      <c r="J10477" s="3">
        <v>0.73644460677155299</v>
      </c>
      <c r="K10477" s="5">
        <v>8.1338436635712572</v>
      </c>
      <c r="L10477" s="3">
        <v>2.8665667832855992</v>
      </c>
      <c r="M10477" s="5">
        <v>5.0238608382642269E-3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21113.607205543591</v>
      </c>
      <c r="C10478" s="4">
        <v>42355.943310185183</v>
      </c>
      <c r="D10478" s="3">
        <v>372.8566463187239</v>
      </c>
      <c r="E10478" s="5">
        <v>7</v>
      </c>
      <c r="F10478" s="3">
        <v>1</v>
      </c>
      <c r="G10478" s="5">
        <v>-0.66720616817474365</v>
      </c>
      <c r="H10478" s="3">
        <v>3.7255666255950928</v>
      </c>
      <c r="I10478" s="5">
        <v>2.1255198376403239</v>
      </c>
      <c r="J10478" s="3">
        <v>0.73663282858025603</v>
      </c>
      <c r="K10478" s="5">
        <v>8.1338436635712572</v>
      </c>
      <c r="L10478" s="3">
        <v>2.8672680147616201</v>
      </c>
      <c r="M10478" s="5">
        <v>5.121088121086359E-3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21114.622808602744</v>
      </c>
      <c r="C10479" s="4">
        <v>42355.94332175926</v>
      </c>
      <c r="D10479" s="3">
        <v>373.87224937787494</v>
      </c>
      <c r="E10479" s="5">
        <v>7</v>
      </c>
      <c r="F10479" s="3">
        <v>1</v>
      </c>
      <c r="G10479" s="5">
        <v>-0.66720616817474365</v>
      </c>
      <c r="H10479" s="3">
        <v>3.7257287502288818</v>
      </c>
      <c r="I10479" s="5">
        <v>2.1255198376403239</v>
      </c>
      <c r="J10479" s="3">
        <v>0.73682103513133701</v>
      </c>
      <c r="K10479" s="5">
        <v>8.1338436635712572</v>
      </c>
      <c r="L10479" s="3">
        <v>2.8679692159204819</v>
      </c>
      <c r="M10479" s="5">
        <v>5.185937974601984E-3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21115.622820689357</v>
      </c>
      <c r="C10480" s="4">
        <v>42355.943333333336</v>
      </c>
      <c r="D10480" s="3">
        <v>374.87226147451543</v>
      </c>
      <c r="E10480" s="5">
        <v>7</v>
      </c>
      <c r="F10480" s="3">
        <v>1</v>
      </c>
      <c r="G10480" s="5">
        <v>-0.66720616817474365</v>
      </c>
      <c r="H10480" s="3">
        <v>3.7257287502288818</v>
      </c>
      <c r="I10480" s="5">
        <v>2.1255198376403239</v>
      </c>
      <c r="J10480" s="3">
        <v>0.73700636461579405</v>
      </c>
      <c r="K10480" s="5">
        <v>8.1338436635712572</v>
      </c>
      <c r="L10480" s="3">
        <v>2.8686597129267581</v>
      </c>
      <c r="M10480" s="5">
        <v>1.6207694716285914E-4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21116.638469336958</v>
      </c>
      <c r="C10481" s="4">
        <v>42355.943344907406</v>
      </c>
      <c r="D10481" s="3">
        <v>375.88791011208662</v>
      </c>
      <c r="E10481" s="5">
        <v>7</v>
      </c>
      <c r="F10481" s="3">
        <v>1</v>
      </c>
      <c r="G10481" s="5">
        <v>-0.66720616817474365</v>
      </c>
      <c r="H10481" s="3">
        <v>3.7258908748626709</v>
      </c>
      <c r="I10481" s="5">
        <v>2.1255198376403239</v>
      </c>
      <c r="J10481" s="3">
        <v>0.73719459016008804</v>
      </c>
      <c r="K10481" s="5">
        <v>8.1338436635712572</v>
      </c>
      <c r="L10481" s="3">
        <v>2.8693610235553568</v>
      </c>
      <c r="M10481" s="5">
        <v>9.72747802734375E-5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21117.653891957092</v>
      </c>
      <c r="C10482" s="4">
        <v>42355.943356481483</v>
      </c>
      <c r="D10482" s="3">
        <v>376.90333276229694</v>
      </c>
      <c r="E10482" s="5">
        <v>7</v>
      </c>
      <c r="F10482" s="3">
        <v>1</v>
      </c>
      <c r="G10482" s="5">
        <v>-0.66738599538803101</v>
      </c>
      <c r="H10482" s="3">
        <v>3.7260527610778809</v>
      </c>
      <c r="I10482" s="5">
        <v>2.1255198376403239</v>
      </c>
      <c r="J10482" s="3">
        <v>0.73738277731804602</v>
      </c>
      <c r="K10482" s="5">
        <v>8.1338436635712572</v>
      </c>
      <c r="L10482" s="3">
        <v>2.8700621998306302</v>
      </c>
      <c r="M10482" s="5">
        <v>6.4802166889421642E-5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21118.654122657721</v>
      </c>
      <c r="C10483" s="4">
        <v>42355.943368055552</v>
      </c>
      <c r="D10483" s="3">
        <v>377.90356343786266</v>
      </c>
      <c r="E10483" s="5">
        <v>7</v>
      </c>
      <c r="F10483" s="3">
        <v>1</v>
      </c>
      <c r="G10483" s="5">
        <v>-0.66720616817474365</v>
      </c>
      <c r="H10483" s="3">
        <v>3.7260527610778809</v>
      </c>
      <c r="I10483" s="5">
        <v>2.1255198376403239</v>
      </c>
      <c r="J10483" s="3">
        <v>0.73756816213695597</v>
      </c>
      <c r="K10483" s="5">
        <v>8.1338436635712572</v>
      </c>
      <c r="L10483" s="3">
        <v>2.8707529356165788</v>
      </c>
      <c r="M10483" s="5">
        <v>6.4802166889421642E-5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21119.669665822825</v>
      </c>
      <c r="C10484" s="4">
        <v>42355.943379629629</v>
      </c>
      <c r="D10484" s="3">
        <v>378.91910669820675</v>
      </c>
      <c r="E10484" s="5">
        <v>7</v>
      </c>
      <c r="F10484" s="3">
        <v>1</v>
      </c>
      <c r="G10484" s="5">
        <v>-0.6670263409614563</v>
      </c>
      <c r="H10484" s="3">
        <v>3.7260527610778809</v>
      </c>
      <c r="I10484" s="5">
        <v>2.1255198376403239</v>
      </c>
      <c r="J10484" s="3">
        <v>0.737756366968775</v>
      </c>
      <c r="K10484" s="5">
        <v>8.1338436635712572</v>
      </c>
      <c r="L10484" s="3">
        <v>2.8714541918235339</v>
      </c>
      <c r="M10484" s="5">
        <v>3.2377243769587949E-5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21120.685361958593</v>
      </c>
      <c r="C10485" s="4">
        <v>42355.943391203706</v>
      </c>
      <c r="D10485" s="3">
        <v>379.93480285903769</v>
      </c>
      <c r="E10485" s="5">
        <v>7</v>
      </c>
      <c r="F10485" s="3">
        <v>1</v>
      </c>
      <c r="G10485" s="5">
        <v>-0.66720616817474365</v>
      </c>
      <c r="H10485" s="3">
        <v>3.7260527610778809</v>
      </c>
      <c r="I10485" s="5">
        <v>2.1255198376403239</v>
      </c>
      <c r="J10485" s="3">
        <v>0.73794460910292803</v>
      </c>
      <c r="K10485" s="5">
        <v>8.1338436635712572</v>
      </c>
      <c r="L10485" s="3">
        <v>2.8721555858490349</v>
      </c>
      <c r="M10485" s="5">
        <v>3.2377243769587949E-5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21121.700895008529</v>
      </c>
      <c r="C10486" s="4">
        <v>42355.943402777775</v>
      </c>
      <c r="D10486" s="3">
        <v>380.95033578867407</v>
      </c>
      <c r="E10486" s="5">
        <v>7</v>
      </c>
      <c r="F10486" s="3">
        <v>1</v>
      </c>
      <c r="G10486" s="5">
        <v>-0.66720616817474365</v>
      </c>
      <c r="H10486" s="3">
        <v>3.7260527610778809</v>
      </c>
      <c r="I10486" s="5">
        <v>2.1255198376403239</v>
      </c>
      <c r="J10486" s="3">
        <v>0.73813281318761603</v>
      </c>
      <c r="K10486" s="5">
        <v>8.1338436635712572</v>
      </c>
      <c r="L10486" s="3">
        <v>2.872856841864619</v>
      </c>
      <c r="M10486" s="5">
        <v>0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21122.716300902044</v>
      </c>
      <c r="C10487" s="4">
        <v>42355.943414351859</v>
      </c>
      <c r="D10487" s="3">
        <v>381.96574166714862</v>
      </c>
      <c r="E10487" s="5">
        <v>7</v>
      </c>
      <c r="F10487" s="3">
        <v>1</v>
      </c>
      <c r="G10487" s="5">
        <v>-0.66720616817474365</v>
      </c>
      <c r="H10487" s="3">
        <v>3.7260527610778809</v>
      </c>
      <c r="I10487" s="5">
        <v>2.1255198376403239</v>
      </c>
      <c r="J10487" s="3">
        <v>0.73831813689327297</v>
      </c>
      <c r="K10487" s="5">
        <v>8.1338436635712572</v>
      </c>
      <c r="L10487" s="3">
        <v>2.8735473626060251</v>
      </c>
      <c r="M10487" s="5">
        <v>0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21123.71651954767</v>
      </c>
      <c r="C10488" s="4">
        <v>42355.943425925929</v>
      </c>
      <c r="D10488" s="3">
        <v>382.96596031277829</v>
      </c>
      <c r="E10488" s="5">
        <v>7</v>
      </c>
      <c r="F10488" s="3">
        <v>1</v>
      </c>
      <c r="G10488" s="5">
        <v>-0.6670263409614563</v>
      </c>
      <c r="H10488" s="3">
        <v>3.7260527610778809</v>
      </c>
      <c r="I10488" s="5">
        <v>2.1255198376403239</v>
      </c>
      <c r="J10488" s="3">
        <v>0.73850636072116704</v>
      </c>
      <c r="K10488" s="5">
        <v>8.1338436635712572</v>
      </c>
      <c r="L10488" s="3">
        <v>2.874248687012519</v>
      </c>
      <c r="M10488" s="5">
        <v>-3.24249267578125E-5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21124.732151473658</v>
      </c>
      <c r="C10489" s="4">
        <v>42355.943437499998</v>
      </c>
      <c r="D10489" s="3">
        <v>383.98159227385071</v>
      </c>
      <c r="E10489" s="5">
        <v>7</v>
      </c>
      <c r="F10489" s="3">
        <v>1</v>
      </c>
      <c r="G10489" s="5">
        <v>-0.66738599538803101</v>
      </c>
      <c r="H10489" s="3">
        <v>3.7258908748626709</v>
      </c>
      <c r="I10489" s="5">
        <v>2.1255198376403239</v>
      </c>
      <c r="J10489" s="3">
        <v>0.73869458978888403</v>
      </c>
      <c r="K10489" s="5">
        <v>8.1338436635712572</v>
      </c>
      <c r="L10489" s="3">
        <v>2.8749500311747891</v>
      </c>
      <c r="M10489" s="5">
        <v>-3.2377243769587949E-5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21125.74768492459</v>
      </c>
      <c r="C10490" s="4">
        <v>42355.943449074075</v>
      </c>
      <c r="D10490" s="3">
        <v>384.99712570473446</v>
      </c>
      <c r="E10490" s="5">
        <v>7</v>
      </c>
      <c r="F10490" s="3">
        <v>1</v>
      </c>
      <c r="G10490" s="5">
        <v>-0.66720616817474365</v>
      </c>
      <c r="H10490" s="3">
        <v>3.7258908748626709</v>
      </c>
      <c r="I10490" s="5">
        <v>2.1255198376403239</v>
      </c>
      <c r="J10490" s="3">
        <v>0.738882797874994</v>
      </c>
      <c r="K10490" s="5">
        <v>8.1338436635712572</v>
      </c>
      <c r="L10490" s="3">
        <v>2.8756512898928182</v>
      </c>
      <c r="M10490" s="5">
        <v>-3.2377243769587949E-5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21126.747902572741</v>
      </c>
      <c r="C10491" s="4">
        <v>42355.943460648145</v>
      </c>
      <c r="D10491" s="3">
        <v>385.99734336791937</v>
      </c>
      <c r="E10491" s="5">
        <v>7</v>
      </c>
      <c r="F10491" s="3">
        <v>1</v>
      </c>
      <c r="G10491" s="5">
        <v>-0.16658769547939301</v>
      </c>
      <c r="H10491" s="3">
        <v>3.7646231651306152</v>
      </c>
      <c r="I10491" s="5">
        <v>2.1255198376403239</v>
      </c>
      <c r="J10491" s="3">
        <v>0.73893456499768295</v>
      </c>
      <c r="K10491" s="5">
        <v>8.1338436635712572</v>
      </c>
      <c r="L10491" s="3">
        <v>2.8758458954308148</v>
      </c>
      <c r="M10491" s="5">
        <v>7.7140806242823601E-3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21127.747926468743</v>
      </c>
      <c r="C10492" s="4">
        <v>42355.943472222221</v>
      </c>
      <c r="D10492" s="3">
        <v>386.99736734412176</v>
      </c>
      <c r="E10492" s="5">
        <v>7</v>
      </c>
      <c r="F10492" s="3">
        <v>1</v>
      </c>
      <c r="G10492" s="5">
        <v>-0.16676752269268036</v>
      </c>
      <c r="H10492" s="3">
        <v>3.7655956745147705</v>
      </c>
      <c r="I10492" s="5">
        <v>2.1255198376403239</v>
      </c>
      <c r="J10492" s="3">
        <v>0.73898088574628595</v>
      </c>
      <c r="K10492" s="5">
        <v>8.1338436635712572</v>
      </c>
      <c r="L10492" s="3">
        <v>2.8760203036953271</v>
      </c>
      <c r="M10492" s="5">
        <v>7.9085826873779297E-3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21128.763222358513</v>
      </c>
      <c r="C10493" s="4">
        <v>42355.943483796298</v>
      </c>
      <c r="D10493" s="3">
        <v>388.01266312863157</v>
      </c>
      <c r="E10493" s="5">
        <v>7</v>
      </c>
      <c r="F10493" s="3">
        <v>1</v>
      </c>
      <c r="G10493" s="5">
        <v>-0.16694733500480652</v>
      </c>
      <c r="H10493" s="3">
        <v>3.7660818099975586</v>
      </c>
      <c r="I10493" s="5">
        <v>2.1255198376403239</v>
      </c>
      <c r="J10493" s="3">
        <v>0.73902719632349601</v>
      </c>
      <c r="K10493" s="5">
        <v>8.1338436635712572</v>
      </c>
      <c r="L10493" s="3">
        <v>2.8761947046735279</v>
      </c>
      <c r="M10493" s="5">
        <v>8.0058099702000618E-3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21129.763365476196</v>
      </c>
      <c r="C10494" s="4">
        <v>42355.943495370368</v>
      </c>
      <c r="D10494" s="3">
        <v>389.01280628140034</v>
      </c>
      <c r="E10494" s="5">
        <v>7</v>
      </c>
      <c r="F10494" s="3">
        <v>1</v>
      </c>
      <c r="G10494" s="5">
        <v>-0.16676752269268036</v>
      </c>
      <c r="H10494" s="3">
        <v>3.7667300701141357</v>
      </c>
      <c r="I10494" s="5">
        <v>2.1255198376403239</v>
      </c>
      <c r="J10494" s="3">
        <v>0.73907425500673096</v>
      </c>
      <c r="K10494" s="5">
        <v>8.1338436635712572</v>
      </c>
      <c r="L10494" s="3">
        <v>2.8763719490015189</v>
      </c>
      <c r="M10494" s="5">
        <v>8.1354621797800064E-3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21130.778974089164</v>
      </c>
      <c r="C10495" s="4">
        <v>42355.943506944444</v>
      </c>
      <c r="D10495" s="3">
        <v>390.0284149595339</v>
      </c>
      <c r="E10495" s="5">
        <v>7</v>
      </c>
      <c r="F10495" s="3">
        <v>1</v>
      </c>
      <c r="G10495" s="5">
        <v>-0.16658769547939301</v>
      </c>
      <c r="H10495" s="3">
        <v>3.7672162055969238</v>
      </c>
      <c r="I10495" s="5">
        <v>2.1255198376403239</v>
      </c>
      <c r="J10495" s="3">
        <v>0.73912128951157796</v>
      </c>
      <c r="K10495" s="5">
        <v>8.1338436635712572</v>
      </c>
      <c r="L10495" s="3">
        <v>2.8765491242492849</v>
      </c>
      <c r="M10495" s="5">
        <v>5.5098533630371094E-4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21131.794616431071</v>
      </c>
      <c r="C10496" s="4">
        <v>42355.943518518521</v>
      </c>
      <c r="D10496" s="3">
        <v>391.0440572964261</v>
      </c>
      <c r="E10496" s="5">
        <v>7</v>
      </c>
      <c r="F10496" s="3">
        <v>1</v>
      </c>
      <c r="G10496" s="5">
        <v>-0.16658769547939301</v>
      </c>
      <c r="H10496" s="3">
        <v>3.7675402164459229</v>
      </c>
      <c r="I10496" s="5">
        <v>2.1255198376403239</v>
      </c>
      <c r="J10496" s="3">
        <v>0.73916832751377104</v>
      </c>
      <c r="K10496" s="5">
        <v>8.1338436635712572</v>
      </c>
      <c r="L10496" s="3">
        <v>2.8767263343111411</v>
      </c>
      <c r="M10496" s="5">
        <v>4.5375822810456157E-4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21132.80997966342</v>
      </c>
      <c r="C10497" s="4">
        <v>42355.943530092591</v>
      </c>
      <c r="D10497" s="3">
        <v>392.05942041850307</v>
      </c>
      <c r="E10497" s="5">
        <v>7</v>
      </c>
      <c r="F10497" s="3">
        <v>1</v>
      </c>
      <c r="G10497" s="5">
        <v>-0.16658769547939301</v>
      </c>
      <c r="H10497" s="3">
        <v>3.76802659034729</v>
      </c>
      <c r="I10497" s="5">
        <v>2.1255198376403239</v>
      </c>
      <c r="J10497" s="3">
        <v>0.73921464349469901</v>
      </c>
      <c r="K10497" s="5">
        <v>8.1338436635712572</v>
      </c>
      <c r="L10497" s="3">
        <v>2.8769008426010951</v>
      </c>
      <c r="M10497" s="5">
        <v>4.2138100252486765E-4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21133.810224068155</v>
      </c>
      <c r="C10498" s="4">
        <v>42355.943541666667</v>
      </c>
      <c r="D10498" s="3">
        <v>393.05966486333301</v>
      </c>
      <c r="E10498" s="5">
        <v>7</v>
      </c>
      <c r="F10498" s="3">
        <v>1</v>
      </c>
      <c r="G10498" s="5">
        <v>-0.16676752269268036</v>
      </c>
      <c r="H10498" s="3">
        <v>3.7683506011962891</v>
      </c>
      <c r="I10498" s="5">
        <v>2.1255198376403239</v>
      </c>
      <c r="J10498" s="3">
        <v>0.73926169877019599</v>
      </c>
      <c r="K10498" s="5">
        <v>8.1338436635712572</v>
      </c>
      <c r="L10498" s="3">
        <v>2.877078153050574</v>
      </c>
      <c r="M10498" s="5">
        <v>3.5653114900924265E-4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21134.825481547341</v>
      </c>
      <c r="C10499" s="4">
        <v>42355.943553240744</v>
      </c>
      <c r="D10499" s="3">
        <v>394.07492210192288</v>
      </c>
      <c r="E10499" s="5">
        <v>7</v>
      </c>
      <c r="F10499" s="3">
        <v>1</v>
      </c>
      <c r="G10499" s="5">
        <v>-0.16676752269268036</v>
      </c>
      <c r="H10499" s="3">
        <v>3.7686748504638672</v>
      </c>
      <c r="I10499" s="5">
        <v>2.1255198376403239</v>
      </c>
      <c r="J10499" s="3">
        <v>0.73930872908586998</v>
      </c>
      <c r="K10499" s="5">
        <v>8.1338436635712572</v>
      </c>
      <c r="L10499" s="3">
        <v>2.8772553855779579</v>
      </c>
      <c r="M10499" s="5">
        <v>3.5657882108353078E-4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21135.825784312296</v>
      </c>
      <c r="C10500" s="4">
        <v>42355.943564814814</v>
      </c>
      <c r="D10500" s="3">
        <v>395.0752250924416</v>
      </c>
      <c r="E10500" s="5">
        <v>7</v>
      </c>
      <c r="F10500" s="3">
        <v>1</v>
      </c>
      <c r="G10500" s="5">
        <v>0.22200299799442291</v>
      </c>
      <c r="H10500" s="3">
        <v>3.7983317375183105</v>
      </c>
      <c r="I10500" s="5">
        <v>2.1255228448823149</v>
      </c>
      <c r="J10500" s="3">
        <v>0.73935216935883596</v>
      </c>
      <c r="K10500" s="5">
        <v>8.1338550838238213</v>
      </c>
      <c r="L10500" s="3">
        <v>2.8774191045794701</v>
      </c>
      <c r="M10500" s="5">
        <v>6.1906813643872738E-3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21136.825787657159</v>
      </c>
      <c r="C10501" s="4">
        <v>42355.943576388891</v>
      </c>
      <c r="D10501" s="3">
        <v>396.07522843229111</v>
      </c>
      <c r="E10501" s="5">
        <v>7</v>
      </c>
      <c r="F10501" s="3">
        <v>1</v>
      </c>
      <c r="G10501" s="5">
        <v>0.22200299799442291</v>
      </c>
      <c r="H10501" s="3">
        <v>3.7994661331176758</v>
      </c>
      <c r="I10501" s="5">
        <v>2.1255845113963798</v>
      </c>
      <c r="J10501" s="3">
        <v>0.73935216935883596</v>
      </c>
      <c r="K10501" s="5">
        <v>8.1340893514971047</v>
      </c>
      <c r="L10501" s="3">
        <v>2.8774191045794701</v>
      </c>
      <c r="M10501" s="5">
        <v>6.3527585007250309E-3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21137.84144735225</v>
      </c>
      <c r="C10502" s="4">
        <v>42355.94358796296</v>
      </c>
      <c r="D10502" s="3">
        <v>397.09088822261555</v>
      </c>
      <c r="E10502" s="5">
        <v>7</v>
      </c>
      <c r="F10502" s="3">
        <v>1</v>
      </c>
      <c r="G10502" s="5">
        <v>0.22182317078113556</v>
      </c>
      <c r="H10502" s="3">
        <v>3.800276517868042</v>
      </c>
      <c r="I10502" s="5">
        <v>2.125647150450225</v>
      </c>
      <c r="J10502" s="3">
        <v>0.73935216935883596</v>
      </c>
      <c r="K10502" s="5">
        <v>8.1343273801995757</v>
      </c>
      <c r="L10502" s="3">
        <v>2.8774191045794701</v>
      </c>
      <c r="M10502" s="5">
        <v>6.3851834274828434E-3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21138.857030491828</v>
      </c>
      <c r="C10503" s="4">
        <v>42355.943599537037</v>
      </c>
      <c r="D10503" s="3">
        <v>398.10647128701038</v>
      </c>
      <c r="E10503" s="5">
        <v>7</v>
      </c>
      <c r="F10503" s="3">
        <v>1</v>
      </c>
      <c r="G10503" s="5">
        <v>0.22218281030654907</v>
      </c>
      <c r="H10503" s="3">
        <v>3.8012487888336182</v>
      </c>
      <c r="I10503" s="5">
        <v>2.1257097789243589</v>
      </c>
      <c r="J10503" s="3">
        <v>0.73935216935883596</v>
      </c>
      <c r="K10503" s="5">
        <v>8.1345654122694686</v>
      </c>
      <c r="L10503" s="3">
        <v>2.8774191045794701</v>
      </c>
      <c r="M10503" s="5">
        <v>6.5472126007080078E-3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21139.857166571997</v>
      </c>
      <c r="C10504" s="4">
        <v>42355.943611111114</v>
      </c>
      <c r="D10504" s="3">
        <v>399.10660736717909</v>
      </c>
      <c r="E10504" s="5">
        <v>7</v>
      </c>
      <c r="F10504" s="3">
        <v>1</v>
      </c>
      <c r="G10504" s="5">
        <v>0.22218281030654907</v>
      </c>
      <c r="H10504" s="3">
        <v>3.8017351627349854</v>
      </c>
      <c r="I10504" s="5">
        <v>2.1257714692811591</v>
      </c>
      <c r="J10504" s="3">
        <v>0.73935216935883596</v>
      </c>
      <c r="K10504" s="5">
        <v>8.1347999239972388</v>
      </c>
      <c r="L10504" s="3">
        <v>2.8774191045794701</v>
      </c>
      <c r="M10504" s="5">
        <v>6.5796850249171257E-3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21140.872631226735</v>
      </c>
      <c r="C10505" s="4">
        <v>42355.943622685183</v>
      </c>
      <c r="D10505" s="3">
        <v>400.12207200687874</v>
      </c>
      <c r="E10505" s="5">
        <v>7</v>
      </c>
      <c r="F10505" s="3">
        <v>1</v>
      </c>
      <c r="G10505" s="5">
        <v>0.22218281030654907</v>
      </c>
      <c r="H10505" s="3">
        <v>3.8023834228515625</v>
      </c>
      <c r="I10505" s="5">
        <v>2.1258341021494158</v>
      </c>
      <c r="J10505" s="3">
        <v>0.73935216935883596</v>
      </c>
      <c r="K10505" s="5">
        <v>8.1350380584213067</v>
      </c>
      <c r="L10505" s="3">
        <v>2.8774191045794701</v>
      </c>
      <c r="M10505" s="5">
        <v>6.1583518981933594E-4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21141.888066177555</v>
      </c>
      <c r="C10506" s="4">
        <v>42355.94363425926</v>
      </c>
      <c r="D10506" s="3">
        <v>401.1375069426611</v>
      </c>
      <c r="E10506" s="5">
        <v>7</v>
      </c>
      <c r="F10506" s="3">
        <v>1</v>
      </c>
      <c r="G10506" s="5">
        <v>0.22218281030654907</v>
      </c>
      <c r="H10506" s="3">
        <v>3.8030316829681396</v>
      </c>
      <c r="I10506" s="5">
        <v>2.1258957717031168</v>
      </c>
      <c r="J10506" s="3">
        <v>0.73935216935883596</v>
      </c>
      <c r="K10506" s="5">
        <v>8.1352725630650866</v>
      </c>
      <c r="L10506" s="3">
        <v>2.8774191045794701</v>
      </c>
      <c r="M10506" s="5">
        <v>5.8345793513581157E-4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21142.888312126128</v>
      </c>
      <c r="C10507" s="4">
        <v>42355.943645833337</v>
      </c>
      <c r="D10507" s="3">
        <v>402.13775292130811</v>
      </c>
      <c r="E10507" s="5">
        <v>7</v>
      </c>
      <c r="F10507" s="3">
        <v>1</v>
      </c>
      <c r="G10507" s="5">
        <v>0.22218281030654907</v>
      </c>
      <c r="H10507" s="3">
        <v>3.8033556938171387</v>
      </c>
      <c r="I10507" s="5">
        <v>2.1259584221211458</v>
      </c>
      <c r="J10507" s="3">
        <v>0.73935216935883596</v>
      </c>
      <c r="K10507" s="5">
        <v>8.135510832005501</v>
      </c>
      <c r="L10507" s="3">
        <v>2.8774191045794701</v>
      </c>
      <c r="M10507" s="5">
        <v>5.5098533630371094E-4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21143.90377551772</v>
      </c>
      <c r="C10508" s="4">
        <v>42355.943657407406</v>
      </c>
      <c r="D10508" s="3">
        <v>403.1532164131512</v>
      </c>
      <c r="E10508" s="5">
        <v>7</v>
      </c>
      <c r="F10508" s="3">
        <v>1</v>
      </c>
      <c r="G10508" s="5">
        <v>0.22200299799442291</v>
      </c>
      <c r="H10508" s="3">
        <v>3.8038418292999268</v>
      </c>
      <c r="I10508" s="5">
        <v>2.126021058444977</v>
      </c>
      <c r="J10508" s="3">
        <v>0.73935216935883596</v>
      </c>
      <c r="K10508" s="5">
        <v>8.1357490768575627</v>
      </c>
      <c r="L10508" s="3">
        <v>2.8774191045794701</v>
      </c>
      <c r="M10508" s="5">
        <v>4.5375822810456157E-4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21144.903918053955</v>
      </c>
      <c r="C10509" s="4">
        <v>42355.943668981483</v>
      </c>
      <c r="D10509" s="3">
        <v>404.15335892432319</v>
      </c>
      <c r="E10509" s="5">
        <v>7</v>
      </c>
      <c r="F10509" s="3">
        <v>1</v>
      </c>
      <c r="G10509" s="5">
        <v>0.22200299799442291</v>
      </c>
      <c r="H10509" s="3">
        <v>3.8043279647827148</v>
      </c>
      <c r="I10509" s="5">
        <v>2.1260827472236552</v>
      </c>
      <c r="J10509" s="3">
        <v>0.73935216935883596</v>
      </c>
      <c r="K10509" s="5">
        <v>8.1359837464462874</v>
      </c>
      <c r="L10509" s="3">
        <v>2.8774191045794701</v>
      </c>
      <c r="M10509" s="5">
        <v>4.5375822810456157E-4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21145.919487078412</v>
      </c>
      <c r="C10510" s="4">
        <v>42355.943680555552</v>
      </c>
      <c r="D10510" s="3">
        <v>405.16892787359313</v>
      </c>
      <c r="E10510" s="5">
        <v>7</v>
      </c>
      <c r="F10510" s="3">
        <v>1</v>
      </c>
      <c r="G10510" s="5">
        <v>0.22200299799442291</v>
      </c>
      <c r="H10510" s="3">
        <v>3.804814338684082</v>
      </c>
      <c r="I10510" s="5">
        <v>2.1261453841922981</v>
      </c>
      <c r="J10510" s="3">
        <v>0.73935216935883596</v>
      </c>
      <c r="K10510" s="5">
        <v>8.1362220518455981</v>
      </c>
      <c r="L10510" s="3">
        <v>2.8774191045794701</v>
      </c>
      <c r="M10510" s="5">
        <v>4.8618315486237407E-4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21146.919521425421</v>
      </c>
      <c r="C10511" s="4">
        <v>42355.943692129629</v>
      </c>
      <c r="D10511" s="3">
        <v>406.16896229578992</v>
      </c>
      <c r="E10511" s="5">
        <v>7</v>
      </c>
      <c r="F10511" s="3">
        <v>1</v>
      </c>
      <c r="G10511" s="5">
        <v>0.22218281030654907</v>
      </c>
      <c r="H10511" s="3">
        <v>3.8053004741668701</v>
      </c>
      <c r="I10511" s="5">
        <v>2.126207054599095</v>
      </c>
      <c r="J10511" s="3">
        <v>0.73935216935883596</v>
      </c>
      <c r="K10511" s="5">
        <v>8.1364567037073279</v>
      </c>
      <c r="L10511" s="3">
        <v>2.8774191045794701</v>
      </c>
      <c r="M10511" s="5">
        <v>4.5375822810456157E-4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21147.935140664838</v>
      </c>
      <c r="C10512" s="4">
        <v>42355.943703703706</v>
      </c>
      <c r="D10512" s="3">
        <v>407.18458144999278</v>
      </c>
      <c r="E10512" s="5">
        <v>7</v>
      </c>
      <c r="F10512" s="3">
        <v>1</v>
      </c>
      <c r="G10512" s="5">
        <v>0.22182317078113556</v>
      </c>
      <c r="H10512" s="3">
        <v>3.8053004741668701</v>
      </c>
      <c r="I10512" s="5">
        <v>2.1262696958263332</v>
      </c>
      <c r="J10512" s="3">
        <v>0.73935216935883596</v>
      </c>
      <c r="K10512" s="5">
        <v>8.1366950776272002</v>
      </c>
      <c r="L10512" s="3">
        <v>2.8774191045794701</v>
      </c>
      <c r="M10512" s="5">
        <v>3.5653114900924265E-4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21148.950703082857</v>
      </c>
      <c r="C10513" s="4">
        <v>42355.943715277775</v>
      </c>
      <c r="D10513" s="3">
        <v>408.20014386299749</v>
      </c>
      <c r="E10513" s="5">
        <v>7</v>
      </c>
      <c r="F10513" s="3">
        <v>1</v>
      </c>
      <c r="G10513" s="5">
        <v>0.22200299799442291</v>
      </c>
      <c r="H10513" s="3">
        <v>3.8059487342834473</v>
      </c>
      <c r="I10513" s="5">
        <v>2.1263323358846011</v>
      </c>
      <c r="J10513" s="3">
        <v>0.73935216935883596</v>
      </c>
      <c r="K10513" s="5">
        <v>8.1369334678671628</v>
      </c>
      <c r="L10513" s="3">
        <v>2.8774191045794701</v>
      </c>
      <c r="M10513" s="5">
        <v>3.5653114900924265E-4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21149.950703214719</v>
      </c>
      <c r="C10514" s="4">
        <v>42355.94372685186</v>
      </c>
      <c r="D10514" s="3">
        <v>409.20014399486411</v>
      </c>
      <c r="E10514" s="5">
        <v>7</v>
      </c>
      <c r="F10514" s="3">
        <v>1</v>
      </c>
      <c r="G10514" s="5">
        <v>0.22218281030654907</v>
      </c>
      <c r="H10514" s="3">
        <v>3.8061106204986572</v>
      </c>
      <c r="I10514" s="5">
        <v>2.126394007284008</v>
      </c>
      <c r="J10514" s="3">
        <v>0.73935216935883596</v>
      </c>
      <c r="K10514" s="5">
        <v>8.1371681893268324</v>
      </c>
      <c r="L10514" s="3">
        <v>2.8774191045794701</v>
      </c>
      <c r="M10514" s="5">
        <v>3.2410622225143015E-4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21150.966343651889</v>
      </c>
      <c r="C10515" s="4">
        <v>42355.943738425929</v>
      </c>
      <c r="D10515" s="3">
        <v>410.21578454731582</v>
      </c>
      <c r="E10515" s="5">
        <v>7</v>
      </c>
      <c r="F10515" s="3">
        <v>1</v>
      </c>
      <c r="G10515" s="5">
        <v>-0.27789619565010071</v>
      </c>
      <c r="H10515" s="3">
        <v>3.7685127258300781</v>
      </c>
      <c r="I10515" s="5">
        <v>2.126445087786256</v>
      </c>
      <c r="J10515" s="3">
        <v>0.73936555355882705</v>
      </c>
      <c r="K10515" s="5">
        <v>8.1373626212756314</v>
      </c>
      <c r="L10515" s="3">
        <v>2.8774695498142511</v>
      </c>
      <c r="M10515" s="5">
        <v>-7.3251249268651009E-3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21151.96636572335</v>
      </c>
      <c r="C10516" s="4">
        <v>42355.943749999999</v>
      </c>
      <c r="D10516" s="3">
        <v>411.21580650349136</v>
      </c>
      <c r="E10516" s="5">
        <v>7</v>
      </c>
      <c r="F10516" s="3">
        <v>1</v>
      </c>
      <c r="G10516" s="5">
        <v>-0.27789619565010071</v>
      </c>
      <c r="H10516" s="3">
        <v>3.7677023410797119</v>
      </c>
      <c r="I10516" s="5">
        <v>2.126445087786256</v>
      </c>
      <c r="J10516" s="3">
        <v>0.739442724064028</v>
      </c>
      <c r="K10516" s="5">
        <v>8.1373626212756314</v>
      </c>
      <c r="L10516" s="3">
        <v>2.8777603407790742</v>
      </c>
      <c r="M10516" s="5">
        <v>-7.5520039536058903E-3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21152.966509898662</v>
      </c>
      <c r="C10517" s="4">
        <v>42355.943761574075</v>
      </c>
      <c r="D10517" s="3">
        <v>412.21595079910389</v>
      </c>
      <c r="E10517" s="5">
        <v>7</v>
      </c>
      <c r="F10517" s="3">
        <v>1</v>
      </c>
      <c r="G10517" s="5">
        <v>-0.27771636843681335</v>
      </c>
      <c r="H10517" s="3">
        <v>3.7675402164459229</v>
      </c>
      <c r="I10517" s="5">
        <v>2.126445087786256</v>
      </c>
      <c r="J10517" s="3">
        <v>0.73951989227635095</v>
      </c>
      <c r="K10517" s="5">
        <v>8.1373626212756314</v>
      </c>
      <c r="L10517" s="3">
        <v>2.8780510834268762</v>
      </c>
      <c r="M10517" s="5">
        <v>-7.6168538071215153E-3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21153.981929862188</v>
      </c>
      <c r="C10518" s="4">
        <v>42355.943773148145</v>
      </c>
      <c r="D10518" s="3">
        <v>413.2313706573666</v>
      </c>
      <c r="E10518" s="5">
        <v>7</v>
      </c>
      <c r="F10518" s="3">
        <v>1</v>
      </c>
      <c r="G10518" s="5">
        <v>-0.27771636843681335</v>
      </c>
      <c r="H10518" s="3">
        <v>3.7672162055969238</v>
      </c>
      <c r="I10518" s="5">
        <v>2.126445087786256</v>
      </c>
      <c r="J10518" s="3">
        <v>0.73959824826899401</v>
      </c>
      <c r="K10518" s="5">
        <v>8.1373626212756314</v>
      </c>
      <c r="L10518" s="3">
        <v>2.8783462734488059</v>
      </c>
      <c r="M10518" s="5">
        <v>-7.7788829803466797E-3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21154.997578830586</v>
      </c>
      <c r="C10519" s="4">
        <v>42355.943784722222</v>
      </c>
      <c r="D10519" s="3">
        <v>414.24701961072361</v>
      </c>
      <c r="E10519" s="5">
        <v>7</v>
      </c>
      <c r="F10519" s="3">
        <v>1</v>
      </c>
      <c r="G10519" s="5">
        <v>-0.27789619565010071</v>
      </c>
      <c r="H10519" s="3">
        <v>3.7668919563293457</v>
      </c>
      <c r="I10519" s="5">
        <v>2.126445087786256</v>
      </c>
      <c r="J10519" s="3">
        <v>0.739676621168737</v>
      </c>
      <c r="K10519" s="5">
        <v>8.1373626212756314</v>
      </c>
      <c r="L10519" s="3">
        <v>2.8786415043929829</v>
      </c>
      <c r="M10519" s="5">
        <v>-7.9085826873779297E-3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21156.013053981442</v>
      </c>
      <c r="C10520" s="4">
        <v>42355.943796296298</v>
      </c>
      <c r="D10520" s="3">
        <v>415.26249477661719</v>
      </c>
      <c r="E10520" s="5">
        <v>7</v>
      </c>
      <c r="F10520" s="3">
        <v>1</v>
      </c>
      <c r="G10520" s="5">
        <v>-0.27771636843681335</v>
      </c>
      <c r="H10520" s="3">
        <v>3.7665679454803467</v>
      </c>
      <c r="I10520" s="5">
        <v>2.126445087786256</v>
      </c>
      <c r="J10520" s="3">
        <v>0.73975497910104904</v>
      </c>
      <c r="K10520" s="5">
        <v>8.1373626212756314</v>
      </c>
      <c r="L10520" s="3">
        <v>2.8789366622544419</v>
      </c>
      <c r="M10520" s="5">
        <v>-2.9172896756790578E-4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21157.013164257391</v>
      </c>
      <c r="C10521" s="4">
        <v>42355.943807870368</v>
      </c>
      <c r="D10521" s="3">
        <v>416.26260503753571</v>
      </c>
      <c r="E10521" s="5">
        <v>7</v>
      </c>
      <c r="F10521" s="3">
        <v>1</v>
      </c>
      <c r="G10521" s="5">
        <v>-0.27771636843681335</v>
      </c>
      <c r="H10521" s="3">
        <v>3.7667300701141357</v>
      </c>
      <c r="I10521" s="5">
        <v>2.126445087786256</v>
      </c>
      <c r="J10521" s="3">
        <v>0.73983214509131101</v>
      </c>
      <c r="K10521" s="5">
        <v>8.1373626212756314</v>
      </c>
      <c r="L10521" s="3">
        <v>2.8792273200387548</v>
      </c>
      <c r="M10521" s="5">
        <v>-1.9445418729446828E-4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21158.028777822688</v>
      </c>
      <c r="C10522" s="4">
        <v>42355.943819444445</v>
      </c>
      <c r="D10522" s="3">
        <v>417.27821860283086</v>
      </c>
      <c r="E10522" s="5">
        <v>7</v>
      </c>
      <c r="F10522" s="3">
        <v>1</v>
      </c>
      <c r="G10522" s="5">
        <v>-0.27789619565010071</v>
      </c>
      <c r="H10522" s="3">
        <v>3.7664058208465576</v>
      </c>
      <c r="I10522" s="5">
        <v>2.126445087786256</v>
      </c>
      <c r="J10522" s="3">
        <v>0.73991051094771898</v>
      </c>
      <c r="K10522" s="5">
        <v>8.1373626212756314</v>
      </c>
      <c r="L10522" s="3">
        <v>2.879522487431315</v>
      </c>
      <c r="M10522" s="5">
        <v>-1.9450187392067164E-4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21159.028871853217</v>
      </c>
      <c r="C10523" s="4">
        <v>42355.943831018521</v>
      </c>
      <c r="D10523" s="3">
        <v>418.27831270854779</v>
      </c>
      <c r="E10523" s="5">
        <v>7</v>
      </c>
      <c r="F10523" s="3">
        <v>1</v>
      </c>
      <c r="G10523" s="5">
        <v>-0.27771636843681335</v>
      </c>
      <c r="H10523" s="3">
        <v>3.7662439346313477</v>
      </c>
      <c r="I10523" s="5">
        <v>2.126445087786256</v>
      </c>
      <c r="J10523" s="3">
        <v>0.73998768196695897</v>
      </c>
      <c r="K10523" s="5">
        <v>8.1373626212756314</v>
      </c>
      <c r="L10523" s="3">
        <v>2.879813140314055</v>
      </c>
      <c r="M10523" s="5">
        <v>-1.2960433377884328E-4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21160.044424356562</v>
      </c>
      <c r="C10524" s="4">
        <v>42355.943842592591</v>
      </c>
      <c r="D10524" s="3">
        <v>419.29386522693005</v>
      </c>
      <c r="E10524" s="5">
        <v>7</v>
      </c>
      <c r="F10524" s="3">
        <v>1</v>
      </c>
      <c r="G10524" s="5">
        <v>-0.27771636843681335</v>
      </c>
      <c r="H10524" s="3">
        <v>3.7660818099975586</v>
      </c>
      <c r="I10524" s="5">
        <v>2.126445087786256</v>
      </c>
      <c r="J10524" s="3">
        <v>0.74006603920268499</v>
      </c>
      <c r="K10524" s="5">
        <v>8.1373626212756314</v>
      </c>
      <c r="L10524" s="3">
        <v>2.880108248868039</v>
      </c>
      <c r="M10524" s="5">
        <v>-1.2965202040504664E-4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21161.059907657705</v>
      </c>
      <c r="C10525" s="4">
        <v>42355.943854166675</v>
      </c>
      <c r="D10525" s="3">
        <v>420.30934854310539</v>
      </c>
      <c r="E10525" s="5">
        <v>7</v>
      </c>
      <c r="F10525" s="3">
        <v>1</v>
      </c>
      <c r="G10525" s="5">
        <v>-0.27789619565010071</v>
      </c>
      <c r="H10525" s="3">
        <v>3.7659196853637695</v>
      </c>
      <c r="I10525" s="5">
        <v>2.126445087786256</v>
      </c>
      <c r="J10525" s="3">
        <v>0.74014439502396701</v>
      </c>
      <c r="K10525" s="5">
        <v>8.1373626212756314</v>
      </c>
      <c r="L10525" s="3">
        <v>2.8804033422254149</v>
      </c>
      <c r="M10525" s="5">
        <v>-1.6207694716285914E-4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21162.075606109232</v>
      </c>
      <c r="C10526" s="4">
        <v>42355.943865740737</v>
      </c>
      <c r="D10526" s="3">
        <v>421.32504688937473</v>
      </c>
      <c r="E10526" s="5">
        <v>7</v>
      </c>
      <c r="F10526" s="3">
        <v>1</v>
      </c>
      <c r="G10526" s="5">
        <v>-0.27771636843681335</v>
      </c>
      <c r="H10526" s="3">
        <v>3.7660818099975586</v>
      </c>
      <c r="I10526" s="5">
        <v>2.126445087786256</v>
      </c>
      <c r="J10526" s="3">
        <v>0.74022277212337695</v>
      </c>
      <c r="K10526" s="5">
        <v>8.1373626212756314</v>
      </c>
      <c r="L10526" s="3">
        <v>2.8806985064283119</v>
      </c>
      <c r="M10526" s="5">
        <v>-6.4802166889421642E-5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21163.091235218209</v>
      </c>
      <c r="C10527" s="4">
        <v>42355.943877314814</v>
      </c>
      <c r="D10527" s="3">
        <v>422.34067601338722</v>
      </c>
      <c r="E10527" s="5">
        <v>7</v>
      </c>
      <c r="F10527" s="3">
        <v>1</v>
      </c>
      <c r="G10527" s="5">
        <v>-0.27771636843681335</v>
      </c>
      <c r="H10527" s="3">
        <v>3.7657575607299805</v>
      </c>
      <c r="I10527" s="5">
        <v>2.126445087786256</v>
      </c>
      <c r="J10527" s="3">
        <v>0.74030113607491799</v>
      </c>
      <c r="K10527" s="5">
        <v>8.1373626212756314</v>
      </c>
      <c r="L10527" s="3">
        <v>2.8809936132074259</v>
      </c>
      <c r="M10527" s="5">
        <v>-1.2965202040504664E-4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21164.106888818125</v>
      </c>
      <c r="C10528" s="4">
        <v>42355.943888888891</v>
      </c>
      <c r="D10528" s="3">
        <v>423.3563295982695</v>
      </c>
      <c r="E10528" s="5">
        <v>7</v>
      </c>
      <c r="F10528" s="3">
        <v>1</v>
      </c>
      <c r="G10528" s="5">
        <v>-0.27771636843681335</v>
      </c>
      <c r="H10528" s="3">
        <v>3.7655956745147705</v>
      </c>
      <c r="I10528" s="5">
        <v>2.126445087786256</v>
      </c>
      <c r="J10528" s="3">
        <v>0.74037949253862201</v>
      </c>
      <c r="K10528" s="5">
        <v>8.1373626212756314</v>
      </c>
      <c r="L10528" s="3">
        <v>2.88128868582575</v>
      </c>
      <c r="M10528" s="5">
        <v>-1.2965202040504664E-4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21165.122372134301</v>
      </c>
      <c r="C10529" s="4">
        <v>42355.94390046296</v>
      </c>
      <c r="D10529" s="3">
        <v>424.37181291444477</v>
      </c>
      <c r="E10529" s="5">
        <v>7</v>
      </c>
      <c r="F10529" s="3">
        <v>1</v>
      </c>
      <c r="G10529" s="5">
        <v>-0.27771636843681335</v>
      </c>
      <c r="H10529" s="3">
        <v>3.7657575607299805</v>
      </c>
      <c r="I10529" s="5">
        <v>2.126445087786256</v>
      </c>
      <c r="J10529" s="3">
        <v>0.74045785262515396</v>
      </c>
      <c r="K10529" s="5">
        <v>8.1373626212756314</v>
      </c>
      <c r="L10529" s="3">
        <v>2.881583763592436</v>
      </c>
      <c r="M10529" s="5">
        <v>-6.4849853515625E-5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21166.122533918431</v>
      </c>
      <c r="C10530" s="4">
        <v>42355.943912037037</v>
      </c>
      <c r="D10530" s="3">
        <v>425.37197480885118</v>
      </c>
      <c r="E10530" s="5">
        <v>7</v>
      </c>
      <c r="F10530" s="3">
        <v>1</v>
      </c>
      <c r="G10530" s="5">
        <v>-0.83389914035797119</v>
      </c>
      <c r="H10530" s="3">
        <v>3.7229735851287842</v>
      </c>
      <c r="I10530" s="5">
        <v>2.126445087786256</v>
      </c>
      <c r="J10530" s="3">
        <v>0.74058692383323199</v>
      </c>
      <c r="K10530" s="5">
        <v>8.1373626212756314</v>
      </c>
      <c r="L10530" s="3">
        <v>2.8820665392045042</v>
      </c>
      <c r="M10530" s="5">
        <v>-8.6216451600193977E-3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21167.138082025838</v>
      </c>
      <c r="C10531" s="4">
        <v>42355.943923611114</v>
      </c>
      <c r="D10531" s="3">
        <v>426.38752280097015</v>
      </c>
      <c r="E10531" s="5">
        <v>7</v>
      </c>
      <c r="F10531" s="3">
        <v>1</v>
      </c>
      <c r="G10531" s="5">
        <v>-0.83371937274932861</v>
      </c>
      <c r="H10531" s="3">
        <v>3.7218391895294189</v>
      </c>
      <c r="I10531" s="5">
        <v>2.126445087786256</v>
      </c>
      <c r="J10531" s="3">
        <v>0.74082213901530503</v>
      </c>
      <c r="K10531" s="5">
        <v>8.1373626212756314</v>
      </c>
      <c r="L10531" s="3">
        <v>2.8829421203601</v>
      </c>
      <c r="M10531" s="5">
        <v>-8.8160987943410873E-3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21168.153509462962</v>
      </c>
      <c r="C10532" s="4">
        <v>42355.94394675926</v>
      </c>
      <c r="D10532" s="3">
        <v>427.40295022806754</v>
      </c>
      <c r="E10532" s="5">
        <v>7</v>
      </c>
      <c r="F10532" s="3">
        <v>1</v>
      </c>
      <c r="G10532" s="5">
        <v>-0.83353954553604126</v>
      </c>
      <c r="H10532" s="3">
        <v>3.7211909294128418</v>
      </c>
      <c r="I10532" s="5">
        <v>2.126445087786256</v>
      </c>
      <c r="J10532" s="3">
        <v>0.74105374577578398</v>
      </c>
      <c r="K10532" s="5">
        <v>8.1373626212756314</v>
      </c>
      <c r="L10532" s="3">
        <v>2.88380404549451</v>
      </c>
      <c r="M10532" s="5">
        <v>-8.9133260771632195E-3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21169.153574646709</v>
      </c>
      <c r="C10533" s="4">
        <v>42355.943958333337</v>
      </c>
      <c r="D10533" s="3">
        <v>428.40301541682578</v>
      </c>
      <c r="E10533" s="5">
        <v>7</v>
      </c>
      <c r="F10533" s="3">
        <v>1</v>
      </c>
      <c r="G10533" s="5">
        <v>-0.83389914035797119</v>
      </c>
      <c r="H10533" s="3">
        <v>3.7203807830810547</v>
      </c>
      <c r="I10533" s="5">
        <v>2.126445087786256</v>
      </c>
      <c r="J10533" s="3">
        <v>0.74128536244148702</v>
      </c>
      <c r="K10533" s="5">
        <v>8.1373626212756314</v>
      </c>
      <c r="L10533" s="3">
        <v>2.8846658291765839</v>
      </c>
      <c r="M10533" s="5">
        <v>-9.0753557160496712E-3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21170.16936921743</v>
      </c>
      <c r="C10534" s="4">
        <v>42355.943969907406</v>
      </c>
      <c r="D10534" s="3">
        <v>429.41881008278295</v>
      </c>
      <c r="E10534" s="5">
        <v>7</v>
      </c>
      <c r="F10534" s="3">
        <v>1</v>
      </c>
      <c r="G10534" s="5">
        <v>-0.83389914035797119</v>
      </c>
      <c r="H10534" s="3">
        <v>3.7197325229644775</v>
      </c>
      <c r="I10534" s="5">
        <v>2.126445087786256</v>
      </c>
      <c r="J10534" s="3">
        <v>0.74152422467535595</v>
      </c>
      <c r="K10534" s="5">
        <v>8.1373626212756314</v>
      </c>
      <c r="L10534" s="3">
        <v>2.885554398754568</v>
      </c>
      <c r="M10534" s="5">
        <v>-9.1402055695652962E-3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21171.169379760198</v>
      </c>
      <c r="C10535" s="4">
        <v>42355.943981481483</v>
      </c>
      <c r="D10535" s="3">
        <v>430.41882055538207</v>
      </c>
      <c r="E10535" s="5">
        <v>7</v>
      </c>
      <c r="F10535" s="3">
        <v>1</v>
      </c>
      <c r="G10535" s="5">
        <v>-0.83389914035797119</v>
      </c>
      <c r="H10535" s="3">
        <v>3.7190842628479004</v>
      </c>
      <c r="I10535" s="5">
        <v>2.126445087786256</v>
      </c>
      <c r="J10535" s="3">
        <v>0.74175585092022001</v>
      </c>
      <c r="K10535" s="5">
        <v>8.1373626212756314</v>
      </c>
      <c r="L10535" s="3">
        <v>2.8864159007853272</v>
      </c>
      <c r="M10535" s="5">
        <v>-6.8063737126067281E-4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21172.16940591182</v>
      </c>
      <c r="C10536" s="4">
        <v>42355.943993055553</v>
      </c>
      <c r="D10536" s="3">
        <v>431.41884680724718</v>
      </c>
      <c r="E10536" s="5">
        <v>7</v>
      </c>
      <c r="F10536" s="3">
        <v>1</v>
      </c>
      <c r="G10536" s="5">
        <v>-0.83371937274932861</v>
      </c>
      <c r="H10536" s="3">
        <v>3.7185981273651123</v>
      </c>
      <c r="I10536" s="5">
        <v>2.126445087786256</v>
      </c>
      <c r="J10536" s="3">
        <v>0.74198747028446799</v>
      </c>
      <c r="K10536" s="5">
        <v>8.1373626212756314</v>
      </c>
      <c r="L10536" s="3">
        <v>2.8872772540459062</v>
      </c>
      <c r="M10536" s="5">
        <v>-5.8341026306152344E-4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21173.184895543709</v>
      </c>
      <c r="C10537" s="4">
        <v>42355.944004629629</v>
      </c>
      <c r="D10537" s="3">
        <v>432.43433728123438</v>
      </c>
      <c r="E10537" s="5">
        <v>7</v>
      </c>
      <c r="F10537" s="3">
        <v>1</v>
      </c>
      <c r="G10537" s="5">
        <v>-0.83389914035797119</v>
      </c>
      <c r="H10537" s="3">
        <v>3.7179498672485352</v>
      </c>
      <c r="I10537" s="5">
        <v>2.126445087786256</v>
      </c>
      <c r="J10537" s="3">
        <v>0.742222678798102</v>
      </c>
      <c r="K10537" s="5">
        <v>8.1373626212756314</v>
      </c>
      <c r="L10537" s="3">
        <v>2.8881518263540449</v>
      </c>
      <c r="M10537" s="5">
        <v>-5.5098533630371094E-4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21174.200550517045</v>
      </c>
      <c r="C10538" s="4">
        <v>42355.944016203706</v>
      </c>
      <c r="D10538" s="3">
        <v>433.44999129217706</v>
      </c>
      <c r="E10538" s="5">
        <v>7</v>
      </c>
      <c r="F10538" s="3">
        <v>1</v>
      </c>
      <c r="G10538" s="5">
        <v>-0.83371937274932861</v>
      </c>
      <c r="H10538" s="3">
        <v>3.7174637317657471</v>
      </c>
      <c r="I10538" s="5">
        <v>2.126445087786256</v>
      </c>
      <c r="J10538" s="3">
        <v>0.74245791621146295</v>
      </c>
      <c r="K10538" s="5">
        <v>8.1373626212756314</v>
      </c>
      <c r="L10538" s="3">
        <v>2.8890263773951181</v>
      </c>
      <c r="M10538" s="5">
        <v>-4.8613548278808594E-4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21175.21615670398</v>
      </c>
      <c r="C10539" s="4">
        <v>42355.944027777776</v>
      </c>
      <c r="D10539" s="3">
        <v>434.46559748412398</v>
      </c>
      <c r="E10539" s="5">
        <v>7</v>
      </c>
      <c r="F10539" s="3">
        <v>1</v>
      </c>
      <c r="G10539" s="5">
        <v>-0.83389914035797119</v>
      </c>
      <c r="H10539" s="3">
        <v>3.7171394824981689</v>
      </c>
      <c r="I10539" s="5">
        <v>2.126445087786256</v>
      </c>
      <c r="J10539" s="3">
        <v>0.74269314803090003</v>
      </c>
      <c r="K10539" s="5">
        <v>8.1373626212756314</v>
      </c>
      <c r="L10539" s="3">
        <v>2.8899008014875931</v>
      </c>
      <c r="M10539" s="5">
        <v>-4.8618315486237407E-4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21176.231752840908</v>
      </c>
      <c r="C10540" s="4">
        <v>42355.944039351853</v>
      </c>
      <c r="D10540" s="3">
        <v>435.48119362104927</v>
      </c>
      <c r="E10540" s="5">
        <v>7</v>
      </c>
      <c r="F10540" s="3">
        <v>1</v>
      </c>
      <c r="G10540" s="5">
        <v>-1.1108217239379883</v>
      </c>
      <c r="H10540" s="3">
        <v>3.6954233646392822</v>
      </c>
      <c r="I10540" s="5">
        <v>2.126445087786256</v>
      </c>
      <c r="J10540" s="3">
        <v>0.742963244794556</v>
      </c>
      <c r="K10540" s="5">
        <v>8.1373626212756314</v>
      </c>
      <c r="L10540" s="3">
        <v>2.8909017744786421</v>
      </c>
      <c r="M10540" s="5">
        <v>-4.6673296019434929E-3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21177.231847332583</v>
      </c>
      <c r="C10541" s="4">
        <v>42355.944050925929</v>
      </c>
      <c r="D10541" s="3">
        <v>436.48128820295119</v>
      </c>
      <c r="E10541" s="5">
        <v>7</v>
      </c>
      <c r="F10541" s="3">
        <v>1</v>
      </c>
      <c r="G10541" s="5">
        <v>-1.1108217239379883</v>
      </c>
      <c r="H10541" s="3">
        <v>3.6944510936737061</v>
      </c>
      <c r="I10541" s="5">
        <v>2.126445087786256</v>
      </c>
      <c r="J10541" s="3">
        <v>0.74327183634697003</v>
      </c>
      <c r="K10541" s="5">
        <v>8.1373626212756314</v>
      </c>
      <c r="L10541" s="3">
        <v>2.8920419727509201</v>
      </c>
      <c r="M10541" s="5">
        <v>-4.764556884765625E-3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21178.247389495195</v>
      </c>
      <c r="C10542" s="4">
        <v>42355.944062499999</v>
      </c>
      <c r="D10542" s="3">
        <v>437.49683027533894</v>
      </c>
      <c r="E10542" s="5">
        <v>7</v>
      </c>
      <c r="F10542" s="3">
        <v>1</v>
      </c>
      <c r="G10542" s="5">
        <v>-1.1108217239379883</v>
      </c>
      <c r="H10542" s="3">
        <v>3.6936407089233398</v>
      </c>
      <c r="I10542" s="5">
        <v>2.126445087786256</v>
      </c>
      <c r="J10542" s="3">
        <v>0.74358519129220602</v>
      </c>
      <c r="K10542" s="5">
        <v>8.1373626212756314</v>
      </c>
      <c r="L10542" s="3">
        <v>2.8931995113028379</v>
      </c>
      <c r="M10542" s="5">
        <v>-4.7969818115234375E-3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21179.262983867731</v>
      </c>
      <c r="C10543" s="4">
        <v>42355.944074074083</v>
      </c>
      <c r="D10543" s="3">
        <v>438.51242464286128</v>
      </c>
      <c r="E10543" s="5">
        <v>7</v>
      </c>
      <c r="F10543" s="3">
        <v>1</v>
      </c>
      <c r="G10543" s="5">
        <v>-1.1108217239379883</v>
      </c>
      <c r="H10543" s="3">
        <v>3.6928303241729736</v>
      </c>
      <c r="I10543" s="5">
        <v>2.126445087786256</v>
      </c>
      <c r="J10543" s="3">
        <v>0.74389856082441297</v>
      </c>
      <c r="K10543" s="5">
        <v>8.1373626212756314</v>
      </c>
      <c r="L10543" s="3">
        <v>2.8943568560700381</v>
      </c>
      <c r="M10543" s="5">
        <v>-4.8618316650390625E-3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21180.278753802144</v>
      </c>
      <c r="C10544" s="4">
        <v>42355.944085648145</v>
      </c>
      <c r="D10544" s="3">
        <v>439.5281945973249</v>
      </c>
      <c r="E10544" s="5">
        <v>7</v>
      </c>
      <c r="F10544" s="3">
        <v>1</v>
      </c>
      <c r="G10544" s="5">
        <v>-1.1106419563293457</v>
      </c>
      <c r="H10544" s="3">
        <v>3.6923441886901855</v>
      </c>
      <c r="I10544" s="5">
        <v>2.126445087786256</v>
      </c>
      <c r="J10544" s="3">
        <v>0.74421198606554795</v>
      </c>
      <c r="K10544" s="5">
        <v>8.1373626212756314</v>
      </c>
      <c r="L10544" s="3">
        <v>2.8955141854351569</v>
      </c>
      <c r="M10544" s="5">
        <v>-7.1306229801848531E-4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21181.278781587829</v>
      </c>
      <c r="C10545" s="4">
        <v>42355.944097222222</v>
      </c>
      <c r="D10545" s="3">
        <v>440.52822239804431</v>
      </c>
      <c r="E10545" s="5">
        <v>7</v>
      </c>
      <c r="F10545" s="3">
        <v>1</v>
      </c>
      <c r="G10545" s="5">
        <v>-1.1108217239379883</v>
      </c>
      <c r="H10545" s="3">
        <v>3.6913719177246094</v>
      </c>
      <c r="I10545" s="5">
        <v>2.126445087786256</v>
      </c>
      <c r="J10545" s="3">
        <v>0.74452055430099595</v>
      </c>
      <c r="K10545" s="5">
        <v>8.1373626212756314</v>
      </c>
      <c r="L10545" s="3">
        <v>2.896653361060566</v>
      </c>
      <c r="M10545" s="5">
        <v>-6.8063737126067281E-4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21182.294245666129</v>
      </c>
      <c r="C10546" s="4">
        <v>42355.944108796299</v>
      </c>
      <c r="D10546" s="3">
        <v>441.54368643624713</v>
      </c>
      <c r="E10546" s="5">
        <v>7</v>
      </c>
      <c r="F10546" s="3">
        <v>1</v>
      </c>
      <c r="G10546" s="5">
        <v>-1.1106419563293457</v>
      </c>
      <c r="H10546" s="3">
        <v>3.6910476684570313</v>
      </c>
      <c r="I10546" s="5">
        <v>2.126445087786256</v>
      </c>
      <c r="J10546" s="3">
        <v>0.74483389765025199</v>
      </c>
      <c r="K10546" s="5">
        <v>8.1373626212756314</v>
      </c>
      <c r="L10546" s="3">
        <v>2.8978099930756409</v>
      </c>
      <c r="M10546" s="5">
        <v>-5.8345793513581157E-4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21183.309833637737</v>
      </c>
      <c r="C10547" s="4">
        <v>42355.944120370368</v>
      </c>
      <c r="D10547" s="3">
        <v>442.55927441787838</v>
      </c>
      <c r="E10547" s="5">
        <v>7</v>
      </c>
      <c r="F10547" s="3">
        <v>1</v>
      </c>
      <c r="G10547" s="5">
        <v>-1.1106419563293457</v>
      </c>
      <c r="H10547" s="3">
        <v>3.6903994083404541</v>
      </c>
      <c r="I10547" s="5">
        <v>2.126445087786256</v>
      </c>
      <c r="J10547" s="3">
        <v>0.74514726325272496</v>
      </c>
      <c r="K10547" s="5">
        <v>8.1373626212756314</v>
      </c>
      <c r="L10547" s="3">
        <v>2.8989665275747858</v>
      </c>
      <c r="M10547" s="5">
        <v>-5.8345793513581157E-4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21184.325455022488</v>
      </c>
      <c r="C10548" s="4">
        <v>42355.944131944445</v>
      </c>
      <c r="D10548" s="3">
        <v>443.57489579260698</v>
      </c>
      <c r="E10548" s="5">
        <v>7</v>
      </c>
      <c r="F10548" s="3">
        <v>1</v>
      </c>
      <c r="G10548" s="5">
        <v>-1.1108217239379883</v>
      </c>
      <c r="H10548" s="3">
        <v>3.6897513866424561</v>
      </c>
      <c r="I10548" s="5">
        <v>2.126445087786256</v>
      </c>
      <c r="J10548" s="3">
        <v>0.74546065163737896</v>
      </c>
      <c r="K10548" s="5">
        <v>8.1373626212756314</v>
      </c>
      <c r="L10548" s="3">
        <v>2.9001229524013059</v>
      </c>
      <c r="M10548" s="5">
        <v>-5.5098533630371094E-4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21185.32552938407</v>
      </c>
      <c r="C10549" s="4">
        <v>42355.944143518522</v>
      </c>
      <c r="D10549" s="3">
        <v>444.5749702845157</v>
      </c>
      <c r="E10549" s="5">
        <v>7</v>
      </c>
      <c r="F10549" s="3">
        <v>1</v>
      </c>
      <c r="G10549" s="5">
        <v>-1.1108217239379883</v>
      </c>
      <c r="H10549" s="3">
        <v>3.6892650127410889</v>
      </c>
      <c r="I10549" s="5">
        <v>2.126445087786256</v>
      </c>
      <c r="J10549" s="3">
        <v>0.74576923622228597</v>
      </c>
      <c r="K10549" s="5">
        <v>8.1373626212756314</v>
      </c>
      <c r="L10549" s="3">
        <v>2.9012614984665301</v>
      </c>
      <c r="M10549" s="5">
        <v>-4.8618315486237407E-4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21186.341061175881</v>
      </c>
      <c r="C10550" s="4">
        <v>42355.944155092591</v>
      </c>
      <c r="D10550" s="3">
        <v>445.59050195602134</v>
      </c>
      <c r="E10550" s="5">
        <v>7</v>
      </c>
      <c r="F10550" s="3">
        <v>1</v>
      </c>
      <c r="G10550" s="5">
        <v>-1.1108217239379883</v>
      </c>
      <c r="H10550" s="3">
        <v>3.6887788772583008</v>
      </c>
      <c r="I10550" s="5">
        <v>2.126445087786256</v>
      </c>
      <c r="J10550" s="3">
        <v>0.74608260160702</v>
      </c>
      <c r="K10550" s="5">
        <v>8.1373626212756314</v>
      </c>
      <c r="L10550" s="3">
        <v>2.902417515758319</v>
      </c>
      <c r="M10550" s="5">
        <v>-4.8618315486237407E-4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21187.356697362466</v>
      </c>
      <c r="C10551" s="4">
        <v>42355.944166666675</v>
      </c>
      <c r="D10551" s="3">
        <v>446.60613814260881</v>
      </c>
      <c r="E10551" s="5">
        <v>7</v>
      </c>
      <c r="F10551" s="3">
        <v>1</v>
      </c>
      <c r="G10551" s="5">
        <v>-1.1108217239379883</v>
      </c>
      <c r="H10551" s="3">
        <v>3.6882927417755127</v>
      </c>
      <c r="I10551" s="5">
        <v>2.126445087786256</v>
      </c>
      <c r="J10551" s="3">
        <v>0.74639599221808905</v>
      </c>
      <c r="K10551" s="5">
        <v>8.1373626212756314</v>
      </c>
      <c r="L10551" s="3">
        <v>2.9035734854116448</v>
      </c>
      <c r="M10551" s="5">
        <v>-5.1860808162018657E-4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21188.356714326219</v>
      </c>
      <c r="C10552" s="4">
        <v>42355.944178240738</v>
      </c>
      <c r="D10552" s="3">
        <v>447.60615523167274</v>
      </c>
      <c r="E10552" s="5">
        <v>7</v>
      </c>
      <c r="F10552" s="3">
        <v>1</v>
      </c>
      <c r="G10552" s="5">
        <v>-1.1110016107559204</v>
      </c>
      <c r="H10552" s="3">
        <v>3.6876444816589355</v>
      </c>
      <c r="I10552" s="5">
        <v>2.126445087786256</v>
      </c>
      <c r="J10552" s="3">
        <v>0.74670455596653995</v>
      </c>
      <c r="K10552" s="5">
        <v>8.1373626212756314</v>
      </c>
      <c r="L10552" s="3">
        <v>2.9047114982714959</v>
      </c>
      <c r="M10552" s="5">
        <v>-4.8618315486237407E-4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21189.372312322768</v>
      </c>
      <c r="C10553" s="4">
        <v>42355.944189814814</v>
      </c>
      <c r="D10553" s="3">
        <v>448.6217531229637</v>
      </c>
      <c r="E10553" s="5">
        <v>7</v>
      </c>
      <c r="F10553" s="3">
        <v>1</v>
      </c>
      <c r="G10553" s="5">
        <v>-1.1110016107559204</v>
      </c>
      <c r="H10553" s="3">
        <v>3.6873204708099365</v>
      </c>
      <c r="I10553" s="5">
        <v>2.126445087786256</v>
      </c>
      <c r="J10553" s="3">
        <v>0.747017929685166</v>
      </c>
      <c r="K10553" s="5">
        <v>8.1373626212756314</v>
      </c>
      <c r="L10553" s="3">
        <v>2.9058671064132988</v>
      </c>
      <c r="M10553" s="5">
        <v>-4.5375822810456157E-4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21190.387917432021</v>
      </c>
      <c r="C10554" s="4">
        <v>42355.944201388891</v>
      </c>
      <c r="D10554" s="3">
        <v>449.63735821216642</v>
      </c>
      <c r="E10554" s="5">
        <v>7</v>
      </c>
      <c r="F10554" s="3">
        <v>1</v>
      </c>
      <c r="G10554" s="5">
        <v>-1.1108217239379883</v>
      </c>
      <c r="H10554" s="3">
        <v>3.6868340969085693</v>
      </c>
      <c r="I10554" s="5">
        <v>2.126445087786256</v>
      </c>
      <c r="J10554" s="3">
        <v>0.74733131186799795</v>
      </c>
      <c r="K10554" s="5">
        <v>8.1373626212756314</v>
      </c>
      <c r="L10554" s="3">
        <v>2.9070226012317462</v>
      </c>
      <c r="M10554" s="5">
        <v>-4.2138100252486765E-4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21191.403540185183</v>
      </c>
      <c r="C10555" s="4">
        <v>42355.944212962961</v>
      </c>
      <c r="D10555" s="3">
        <v>450.65298096031279</v>
      </c>
      <c r="E10555" s="5">
        <v>7</v>
      </c>
      <c r="F10555" s="3">
        <v>1</v>
      </c>
      <c r="G10555" s="5">
        <v>-0.66720616817474365</v>
      </c>
      <c r="H10555" s="3">
        <v>3.7207047939300537</v>
      </c>
      <c r="I10555" s="5">
        <v>2.126445087786256</v>
      </c>
      <c r="J10555" s="3">
        <v>0.74756861705919397</v>
      </c>
      <c r="K10555" s="5">
        <v>8.1373626212756314</v>
      </c>
      <c r="L10555" s="3">
        <v>2.9079013781384822</v>
      </c>
      <c r="M10555" s="5">
        <v>6.4176083542406559E-3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21192.419166908221</v>
      </c>
      <c r="C10556" s="4">
        <v>42355.944224537037</v>
      </c>
      <c r="D10556" s="3">
        <v>451.66860772345029</v>
      </c>
      <c r="E10556" s="5">
        <v>7</v>
      </c>
      <c r="F10556" s="3">
        <v>1</v>
      </c>
      <c r="G10556" s="5">
        <v>-0.66720616817474365</v>
      </c>
      <c r="H10556" s="3">
        <v>3.7210290431976318</v>
      </c>
      <c r="I10556" s="5">
        <v>2.126445087786256</v>
      </c>
      <c r="J10556" s="3">
        <v>0.74775685024326399</v>
      </c>
      <c r="K10556" s="5">
        <v>8.1373626212756314</v>
      </c>
      <c r="L10556" s="3">
        <v>2.9086017910564101</v>
      </c>
      <c r="M10556" s="5">
        <v>6.5796850249171257E-3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21193.419200683809</v>
      </c>
      <c r="C10557" s="4">
        <v>42355.944236111114</v>
      </c>
      <c r="D10557" s="3">
        <v>452.66864156921258</v>
      </c>
      <c r="E10557" s="5">
        <v>7</v>
      </c>
      <c r="F10557" s="3">
        <v>1</v>
      </c>
      <c r="G10557" s="5">
        <v>-0.66720616817474365</v>
      </c>
      <c r="H10557" s="3">
        <v>3.7215151786804199</v>
      </c>
      <c r="I10557" s="5">
        <v>2.126445087786256</v>
      </c>
      <c r="J10557" s="3">
        <v>0.74794218260099399</v>
      </c>
      <c r="K10557" s="5">
        <v>8.1373626212756314</v>
      </c>
      <c r="L10557" s="3">
        <v>2.9092914636347049</v>
      </c>
      <c r="M10557" s="5">
        <v>6.7741395905613899E-3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21194.434759267278</v>
      </c>
      <c r="C10558" s="4">
        <v>42355.944247685184</v>
      </c>
      <c r="D10558" s="3">
        <v>453.68420004742569</v>
      </c>
      <c r="E10558" s="5">
        <v>7</v>
      </c>
      <c r="F10558" s="3">
        <v>1</v>
      </c>
      <c r="G10558" s="5">
        <v>-0.66720616817474365</v>
      </c>
      <c r="H10558" s="3">
        <v>3.7213530540466309</v>
      </c>
      <c r="I10558" s="5">
        <v>2.126445087786256</v>
      </c>
      <c r="J10558" s="3">
        <v>0.74813038984722002</v>
      </c>
      <c r="K10558" s="5">
        <v>8.1373626212756314</v>
      </c>
      <c r="L10558" s="3">
        <v>2.9099918656787489</v>
      </c>
      <c r="M10558" s="5">
        <v>6.8389414809644222E-3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21195.434762942965</v>
      </c>
      <c r="C10559" s="4">
        <v>42355.94425925926</v>
      </c>
      <c r="D10559" s="3">
        <v>454.68420372311095</v>
      </c>
      <c r="E10559" s="5">
        <v>7</v>
      </c>
      <c r="F10559" s="3">
        <v>1</v>
      </c>
      <c r="G10559" s="5">
        <v>-0.66720616817474365</v>
      </c>
      <c r="H10559" s="3">
        <v>3.721677303314209</v>
      </c>
      <c r="I10559" s="5">
        <v>2.126445087786256</v>
      </c>
      <c r="J10559" s="3">
        <v>0.74831571857148804</v>
      </c>
      <c r="K10559" s="5">
        <v>8.1373626212756314</v>
      </c>
      <c r="L10559" s="3">
        <v>2.9106815707455862</v>
      </c>
      <c r="M10559" s="5">
        <v>2.9172896756790578E-4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21196.450373585991</v>
      </c>
      <c r="C10560" s="4">
        <v>42355.94427083333</v>
      </c>
      <c r="D10560" s="3">
        <v>455.69981436613415</v>
      </c>
      <c r="E10560" s="5">
        <v>7</v>
      </c>
      <c r="F10560" s="3">
        <v>1</v>
      </c>
      <c r="G10560" s="5">
        <v>0.38869598507881165</v>
      </c>
      <c r="H10560" s="3">
        <v>3.8031935691833496</v>
      </c>
      <c r="I10560" s="5">
        <v>2.126517623572219</v>
      </c>
      <c r="J10560" s="3">
        <v>0.74837713591067401</v>
      </c>
      <c r="K10560" s="5">
        <v>8.1376384097764021</v>
      </c>
      <c r="L10560" s="3">
        <v>2.910910162752177</v>
      </c>
      <c r="M10560" s="5">
        <v>1.6465330496430397E-2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21197.466053000149</v>
      </c>
      <c r="C10561" s="4">
        <v>42355.944282407407</v>
      </c>
      <c r="D10561" s="3">
        <v>456.71549378029169</v>
      </c>
      <c r="E10561" s="5">
        <v>7</v>
      </c>
      <c r="F10561" s="3">
        <v>1</v>
      </c>
      <c r="G10561" s="5">
        <v>0.38851618766784668</v>
      </c>
      <c r="H10561" s="3">
        <v>3.804814338684082</v>
      </c>
      <c r="I10561" s="5">
        <v>2.1266272895355822</v>
      </c>
      <c r="J10561" s="3">
        <v>0.74837713591067401</v>
      </c>
      <c r="K10561" s="5">
        <v>8.1380555959413829</v>
      </c>
      <c r="L10561" s="3">
        <v>2.910910162752177</v>
      </c>
      <c r="M10561" s="5">
        <v>1.6724681481719017E-2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21198.481537749889</v>
      </c>
      <c r="C10562" s="4">
        <v>42355.944293981483</v>
      </c>
      <c r="D10562" s="3">
        <v>457.73097863028386</v>
      </c>
      <c r="E10562" s="5">
        <v>7</v>
      </c>
      <c r="F10562" s="3">
        <v>1</v>
      </c>
      <c r="G10562" s="5">
        <v>0.388875812292099</v>
      </c>
      <c r="H10562" s="3">
        <v>3.8064348697662354</v>
      </c>
      <c r="I10562" s="5">
        <v>2.1267369270735288</v>
      </c>
      <c r="J10562" s="3">
        <v>0.74837713591067401</v>
      </c>
      <c r="K10562" s="5">
        <v>8.1384728497300074</v>
      </c>
      <c r="L10562" s="3">
        <v>2.910910162752177</v>
      </c>
      <c r="M10562" s="5">
        <v>1.7016362398862839E-2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21199.481622176521</v>
      </c>
      <c r="C10563" s="4">
        <v>42355.944305555553</v>
      </c>
      <c r="D10563" s="3">
        <v>458.73106297671518</v>
      </c>
      <c r="E10563" s="5">
        <v>7</v>
      </c>
      <c r="F10563" s="3">
        <v>1</v>
      </c>
      <c r="G10563" s="5">
        <v>0.388875812292099</v>
      </c>
      <c r="H10563" s="3">
        <v>3.8077313899993896</v>
      </c>
      <c r="I10563" s="5">
        <v>2.1268448983094341</v>
      </c>
      <c r="J10563" s="3">
        <v>0.74837713591067401</v>
      </c>
      <c r="K10563" s="5">
        <v>8.1388838990421082</v>
      </c>
      <c r="L10563" s="3">
        <v>2.910910162752177</v>
      </c>
      <c r="M10563" s="5">
        <v>1.7210816964507103E-2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21200.49722373694</v>
      </c>
      <c r="C10564" s="4">
        <v>42355.94431712963</v>
      </c>
      <c r="D10564" s="3">
        <v>459.74666453713667</v>
      </c>
      <c r="E10564" s="5">
        <v>7</v>
      </c>
      <c r="F10564" s="3">
        <v>1</v>
      </c>
      <c r="G10564" s="5">
        <v>0.38869598507881165</v>
      </c>
      <c r="H10564" s="3">
        <v>3.8085415363311768</v>
      </c>
      <c r="I10564" s="5">
        <v>2.1269545523757181</v>
      </c>
      <c r="J10564" s="3">
        <v>0.74837713591067401</v>
      </c>
      <c r="K10564" s="5">
        <v>8.1393014821587499</v>
      </c>
      <c r="L10564" s="3">
        <v>2.910910162752177</v>
      </c>
      <c r="M10564" s="5">
        <v>1.3288974296301603E-3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21201.497314118395</v>
      </c>
      <c r="C10565" s="4">
        <v>42355.944328703707</v>
      </c>
      <c r="D10565" s="3">
        <v>460.74675497372311</v>
      </c>
      <c r="E10565" s="5">
        <v>7</v>
      </c>
      <c r="F10565" s="3">
        <v>1</v>
      </c>
      <c r="G10565" s="5">
        <v>0.38851618766784668</v>
      </c>
      <c r="H10565" s="3">
        <v>3.809514045715332</v>
      </c>
      <c r="I10565" s="5">
        <v>2.127062527776221</v>
      </c>
      <c r="J10565" s="3">
        <v>0.74837713591067401</v>
      </c>
      <c r="K10565" s="5">
        <v>8.1397127843860986</v>
      </c>
      <c r="L10565" s="3">
        <v>2.910910162752177</v>
      </c>
      <c r="M10565" s="5">
        <v>1.0372161632403731E-3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21202.512854651952</v>
      </c>
      <c r="C10566" s="4">
        <v>42355.944340277776</v>
      </c>
      <c r="D10566" s="3">
        <v>461.7622954320945</v>
      </c>
      <c r="E10566" s="5">
        <v>7</v>
      </c>
      <c r="F10566" s="3">
        <v>1</v>
      </c>
      <c r="G10566" s="5">
        <v>0.38869598507881165</v>
      </c>
      <c r="H10566" s="3">
        <v>3.8104863166809082</v>
      </c>
      <c r="I10566" s="5">
        <v>2.1271721795641039</v>
      </c>
      <c r="J10566" s="3">
        <v>0.74837713591067401</v>
      </c>
      <c r="K10566" s="5">
        <v>8.1401305768806118</v>
      </c>
      <c r="L10566" s="3">
        <v>2.910910162752177</v>
      </c>
      <c r="M10566" s="5">
        <v>9.7236630972474813E-4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21203.528441530842</v>
      </c>
      <c r="C10567" s="4">
        <v>42355.944351851853</v>
      </c>
      <c r="D10567" s="3">
        <v>462.77788230095666</v>
      </c>
      <c r="E10567" s="5">
        <v>7</v>
      </c>
      <c r="F10567" s="3">
        <v>1</v>
      </c>
      <c r="G10567" s="5">
        <v>0.38869598507881165</v>
      </c>
      <c r="H10567" s="3">
        <v>3.8112967014312744</v>
      </c>
      <c r="I10567" s="5">
        <v>2.1272818339988051</v>
      </c>
      <c r="J10567" s="3">
        <v>0.74837713591067401</v>
      </c>
      <c r="K10567" s="5">
        <v>8.140548468424706</v>
      </c>
      <c r="L10567" s="3">
        <v>2.910910162752177</v>
      </c>
      <c r="M10567" s="5">
        <v>8.4271433297544718E-4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21204.544064173719</v>
      </c>
      <c r="C10568" s="4">
        <v>42355.944363425922</v>
      </c>
      <c r="D10568" s="3">
        <v>463.79350495887837</v>
      </c>
      <c r="E10568" s="5">
        <v>7</v>
      </c>
      <c r="F10568" s="3">
        <v>1</v>
      </c>
      <c r="G10568" s="5">
        <v>0.38869598507881165</v>
      </c>
      <c r="H10568" s="3">
        <v>3.8122689723968506</v>
      </c>
      <c r="I10568" s="5">
        <v>2.127391483322195</v>
      </c>
      <c r="J10568" s="3">
        <v>0.74837713591067401</v>
      </c>
      <c r="K10568" s="5">
        <v>8.1409664307070937</v>
      </c>
      <c r="L10568" s="3">
        <v>2.910910162752177</v>
      </c>
      <c r="M10568" s="5">
        <v>8.1028940621763468E-4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21205.559723793624</v>
      </c>
      <c r="C10569" s="4">
        <v>42355.944374999999</v>
      </c>
      <c r="D10569" s="3">
        <v>464.80916457877873</v>
      </c>
      <c r="E10569" s="5">
        <v>7</v>
      </c>
      <c r="F10569" s="3">
        <v>1</v>
      </c>
      <c r="G10569" s="5">
        <v>0.38851618766784668</v>
      </c>
      <c r="H10569" s="3">
        <v>3.8129172325134277</v>
      </c>
      <c r="I10569" s="5">
        <v>2.12750114284909</v>
      </c>
      <c r="J10569" s="3">
        <v>0.74837713591067401</v>
      </c>
      <c r="K10569" s="5">
        <v>8.1413845106153406</v>
      </c>
      <c r="L10569" s="3">
        <v>2.910910162752177</v>
      </c>
      <c r="M10569" s="5">
        <v>7.4548722477629781E-4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21206.575318131072</v>
      </c>
      <c r="C10570" s="4">
        <v>42355.944386574083</v>
      </c>
      <c r="D10570" s="3">
        <v>465.82475891121368</v>
      </c>
      <c r="E10570" s="5">
        <v>7</v>
      </c>
      <c r="F10570" s="3">
        <v>1</v>
      </c>
      <c r="G10570" s="5">
        <v>-0.22233185172080994</v>
      </c>
      <c r="H10570" s="3">
        <v>3.7662439346313477</v>
      </c>
      <c r="I10570" s="5">
        <v>2.127525120263229</v>
      </c>
      <c r="J10570" s="3">
        <v>0.74842536440885499</v>
      </c>
      <c r="K10570" s="5">
        <v>8.1414759290248213</v>
      </c>
      <c r="L10570" s="3">
        <v>2.9110918222546691</v>
      </c>
      <c r="M10570" s="5">
        <v>-8.816051296889782E-3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21207.590919601269</v>
      </c>
      <c r="C10571" s="4">
        <v>42355.944398148145</v>
      </c>
      <c r="D10571" s="3">
        <v>466.84036046662271</v>
      </c>
      <c r="E10571" s="5">
        <v>7</v>
      </c>
      <c r="F10571" s="3">
        <v>1</v>
      </c>
      <c r="G10571" s="5">
        <v>-0.22215203940868378</v>
      </c>
      <c r="H10571" s="3">
        <v>3.7659196853637695</v>
      </c>
      <c r="I10571" s="5">
        <v>2.127525120263229</v>
      </c>
      <c r="J10571" s="3">
        <v>0.74848807862064404</v>
      </c>
      <c r="K10571" s="5">
        <v>8.1414759290248213</v>
      </c>
      <c r="L10571" s="3">
        <v>2.9113280080063979</v>
      </c>
      <c r="M10571" s="5">
        <v>-9.0429782867431641E-3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21208.606562890531</v>
      </c>
      <c r="C10572" s="4">
        <v>42355.944409722222</v>
      </c>
      <c r="D10572" s="3">
        <v>467.85600367568526</v>
      </c>
      <c r="E10572" s="5">
        <v>7</v>
      </c>
      <c r="F10572" s="3">
        <v>1</v>
      </c>
      <c r="G10572" s="5">
        <v>-0.22233185172080994</v>
      </c>
      <c r="H10572" s="3">
        <v>3.7657575607299805</v>
      </c>
      <c r="I10572" s="5">
        <v>2.127525120263229</v>
      </c>
      <c r="J10572" s="3">
        <v>0.74855078794364505</v>
      </c>
      <c r="K10572" s="5">
        <v>8.1414759290248213</v>
      </c>
      <c r="L10572" s="3">
        <v>2.911564162132974</v>
      </c>
      <c r="M10572" s="5">
        <v>-9.2374803498387337E-3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21209.622154922239</v>
      </c>
      <c r="C10573" s="4">
        <v>42355.944421296299</v>
      </c>
      <c r="D10573" s="3">
        <v>468.87159569737003</v>
      </c>
      <c r="E10573" s="5">
        <v>7</v>
      </c>
      <c r="F10573" s="3">
        <v>1</v>
      </c>
      <c r="G10573" s="5">
        <v>-0.22233185172080994</v>
      </c>
      <c r="H10573" s="3">
        <v>3.7654335498809814</v>
      </c>
      <c r="I10573" s="5">
        <v>2.127525120263229</v>
      </c>
      <c r="J10573" s="3">
        <v>0.748613493717044</v>
      </c>
      <c r="K10573" s="5">
        <v>8.1414759290248213</v>
      </c>
      <c r="L10573" s="3">
        <v>2.9118002932020479</v>
      </c>
      <c r="M10573" s="5">
        <v>-9.4319339841604233E-3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21210.622173264423</v>
      </c>
      <c r="C10574" s="4">
        <v>42355.944432870368</v>
      </c>
      <c r="D10574" s="3">
        <v>469.8716140495772</v>
      </c>
      <c r="E10574" s="5">
        <v>7</v>
      </c>
      <c r="F10574" s="3">
        <v>1</v>
      </c>
      <c r="G10574" s="5">
        <v>-0.22233185172080994</v>
      </c>
      <c r="H10574" s="3">
        <v>3.7655956745147705</v>
      </c>
      <c r="I10574" s="5">
        <v>2.127525120263229</v>
      </c>
      <c r="J10574" s="3">
        <v>0.74867523927725199</v>
      </c>
      <c r="K10574" s="5">
        <v>8.1414759290248213</v>
      </c>
      <c r="L10574" s="3">
        <v>2.912032803651432</v>
      </c>
      <c r="M10574" s="5">
        <v>-1.9445418729446828E-4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21211.622184343527</v>
      </c>
      <c r="C10575" s="4">
        <v>42355.944444444445</v>
      </c>
      <c r="D10575" s="3">
        <v>470.87162520888518</v>
      </c>
      <c r="E10575" s="5">
        <v>7</v>
      </c>
      <c r="F10575" s="3">
        <v>1</v>
      </c>
      <c r="G10575" s="5">
        <v>-0.22233185172080994</v>
      </c>
      <c r="H10575" s="3">
        <v>3.7654335498809814</v>
      </c>
      <c r="I10575" s="5">
        <v>2.127525120263229</v>
      </c>
      <c r="J10575" s="3">
        <v>0.74873698437632596</v>
      </c>
      <c r="K10575" s="5">
        <v>8.1414759290248213</v>
      </c>
      <c r="L10575" s="3">
        <v>2.9122653092405142</v>
      </c>
      <c r="M10575" s="5">
        <v>-1.2965202040504664E-4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21212.622204700729</v>
      </c>
      <c r="C10576" s="4">
        <v>42355.944456018522</v>
      </c>
      <c r="D10576" s="3">
        <v>471.87164557109423</v>
      </c>
      <c r="E10576" s="5">
        <v>7</v>
      </c>
      <c r="F10576" s="3">
        <v>1</v>
      </c>
      <c r="G10576" s="5">
        <v>-0.22215203940868378</v>
      </c>
      <c r="H10576" s="3">
        <v>3.7654335498809814</v>
      </c>
      <c r="I10576" s="5">
        <v>2.127525120263229</v>
      </c>
      <c r="J10576" s="3">
        <v>0.748798734358053</v>
      </c>
      <c r="K10576" s="5">
        <v>8.1414759290248213</v>
      </c>
      <c r="L10576" s="3">
        <v>2.9124978307122071</v>
      </c>
      <c r="M10576" s="5">
        <v>-9.7227093647234142E-5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21213.637752948482</v>
      </c>
      <c r="C10577" s="4">
        <v>42355.944467592592</v>
      </c>
      <c r="D10577" s="3">
        <v>472.88719372361226</v>
      </c>
      <c r="E10577" s="5">
        <v>7</v>
      </c>
      <c r="F10577" s="3">
        <v>1</v>
      </c>
      <c r="G10577" s="5">
        <v>-0.22233185172080994</v>
      </c>
      <c r="H10577" s="3">
        <v>3.7655956745147705</v>
      </c>
      <c r="I10577" s="5">
        <v>2.127525120263229</v>
      </c>
      <c r="J10577" s="3">
        <v>0.74886143276391204</v>
      </c>
      <c r="K10577" s="5">
        <v>8.1414759290248213</v>
      </c>
      <c r="L10577" s="3">
        <v>2.9127339231785871</v>
      </c>
      <c r="M10577" s="5">
        <v>0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21214.637767065149</v>
      </c>
      <c r="C10578" s="4">
        <v>42355.944479166676</v>
      </c>
      <c r="D10578" s="3">
        <v>473.88720786032934</v>
      </c>
      <c r="E10578" s="5">
        <v>7</v>
      </c>
      <c r="F10578" s="3">
        <v>1</v>
      </c>
      <c r="G10578" s="5">
        <v>-0.22251167893409729</v>
      </c>
      <c r="H10578" s="3">
        <v>3.7654335498809814</v>
      </c>
      <c r="I10578" s="5">
        <v>2.127525120263229</v>
      </c>
      <c r="J10578" s="3">
        <v>0.74892319092059401</v>
      </c>
      <c r="K10578" s="5">
        <v>8.1414759290248213</v>
      </c>
      <c r="L10578" s="3">
        <v>2.9129664737131908</v>
      </c>
      <c r="M10578" s="5">
        <v>-6.4802166889421642E-5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21215.653153279691</v>
      </c>
      <c r="C10579" s="4">
        <v>42355.944490740738</v>
      </c>
      <c r="D10579" s="3">
        <v>474.90259415507046</v>
      </c>
      <c r="E10579" s="5">
        <v>7</v>
      </c>
      <c r="F10579" s="3">
        <v>1</v>
      </c>
      <c r="G10579" s="5">
        <v>-0.22233185172080994</v>
      </c>
      <c r="H10579" s="3">
        <v>3.7654335498809814</v>
      </c>
      <c r="I10579" s="5">
        <v>2.127525120263229</v>
      </c>
      <c r="J10579" s="3">
        <v>0.74898493576397596</v>
      </c>
      <c r="K10579" s="5">
        <v>8.1414759290248213</v>
      </c>
      <c r="L10579" s="3">
        <v>2.913198973961296</v>
      </c>
      <c r="M10579" s="5">
        <v>0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21216.653483016769</v>
      </c>
      <c r="C10580" s="4">
        <v>42355.944502314815</v>
      </c>
      <c r="D10580" s="3">
        <v>475.90292382698482</v>
      </c>
      <c r="E10580" s="5">
        <v>7</v>
      </c>
      <c r="F10580" s="3">
        <v>1</v>
      </c>
      <c r="G10580" s="5">
        <v>-0.22251167893409729</v>
      </c>
      <c r="H10580" s="3">
        <v>3.7655956745147705</v>
      </c>
      <c r="I10580" s="5">
        <v>2.127525120263229</v>
      </c>
      <c r="J10580" s="3">
        <v>0.74904766010495605</v>
      </c>
      <c r="K10580" s="5">
        <v>8.1414759290248213</v>
      </c>
      <c r="L10580" s="3">
        <v>2.913435160958771</v>
      </c>
      <c r="M10580" s="5">
        <v>3.24249267578125E-5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21217.66906164011</v>
      </c>
      <c r="C10581" s="4">
        <v>42355.944513888891</v>
      </c>
      <c r="D10581" s="3">
        <v>476.9185024252659</v>
      </c>
      <c r="E10581" s="5">
        <v>7</v>
      </c>
      <c r="F10581" s="3">
        <v>1</v>
      </c>
      <c r="G10581" s="5">
        <v>-0.22233185172080994</v>
      </c>
      <c r="H10581" s="3">
        <v>3.7654335498809814</v>
      </c>
      <c r="I10581" s="5">
        <v>2.127525120263229</v>
      </c>
      <c r="J10581" s="3">
        <v>0.74911037131436997</v>
      </c>
      <c r="K10581" s="5">
        <v>8.1414759290248213</v>
      </c>
      <c r="L10581" s="3">
        <v>2.9136712987428188</v>
      </c>
      <c r="M10581" s="5">
        <v>-3.24249267578125E-5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21218.684339134103</v>
      </c>
      <c r="C10582" s="4">
        <v>42355.944525462961</v>
      </c>
      <c r="D10582" s="3">
        <v>477.93378000948513</v>
      </c>
      <c r="E10582" s="5">
        <v>7</v>
      </c>
      <c r="F10582" s="3">
        <v>1</v>
      </c>
      <c r="G10582" s="5">
        <v>-0.22233185172080994</v>
      </c>
      <c r="H10582" s="3">
        <v>3.7654335498809814</v>
      </c>
      <c r="I10582" s="5">
        <v>2.127525120263229</v>
      </c>
      <c r="J10582" s="3">
        <v>0.74917305963501402</v>
      </c>
      <c r="K10582" s="5">
        <v>8.1414759290248213</v>
      </c>
      <c r="L10582" s="3">
        <v>2.913907352843204</v>
      </c>
      <c r="M10582" s="5">
        <v>0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21219.700236350254</v>
      </c>
      <c r="C10583" s="4">
        <v>42355.944537037038</v>
      </c>
      <c r="D10583" s="3">
        <v>478.94967712538511</v>
      </c>
      <c r="E10583" s="5">
        <v>7</v>
      </c>
      <c r="F10583" s="3">
        <v>1</v>
      </c>
      <c r="G10583" s="5">
        <v>-0.22233185172080994</v>
      </c>
      <c r="H10583" s="3">
        <v>3.7655956745147705</v>
      </c>
      <c r="I10583" s="5">
        <v>2.127525120263229</v>
      </c>
      <c r="J10583" s="3">
        <v>0.74923578738839902</v>
      </c>
      <c r="K10583" s="5">
        <v>8.1414759290248213</v>
      </c>
      <c r="L10583" s="3">
        <v>2.9141435546432639</v>
      </c>
      <c r="M10583" s="5">
        <v>0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21220.700244687538</v>
      </c>
      <c r="C10584" s="4">
        <v>42355.944548611114</v>
      </c>
      <c r="D10584" s="3">
        <v>479.94968546267057</v>
      </c>
      <c r="E10584" s="5">
        <v>7</v>
      </c>
      <c r="F10584" s="3">
        <v>1</v>
      </c>
      <c r="G10584" s="5">
        <v>-0.22215203940868378</v>
      </c>
      <c r="H10584" s="3">
        <v>3.7655956745147705</v>
      </c>
      <c r="I10584" s="5">
        <v>2.127525120263229</v>
      </c>
      <c r="J10584" s="3">
        <v>0.74929752763763902</v>
      </c>
      <c r="K10584" s="5">
        <v>8.1414759290248213</v>
      </c>
      <c r="L10584" s="3">
        <v>2.9143760389211302</v>
      </c>
      <c r="M10584" s="5">
        <v>3.24249267578125E-5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21221.715954311872</v>
      </c>
      <c r="C10585" s="4">
        <v>42355.944560185184</v>
      </c>
      <c r="D10585" s="3">
        <v>480.9653952925164</v>
      </c>
      <c r="E10585" s="5">
        <v>7</v>
      </c>
      <c r="F10585" s="3">
        <v>1</v>
      </c>
      <c r="G10585" s="5">
        <v>-0.22233185172080994</v>
      </c>
      <c r="H10585" s="3">
        <v>3.7655956745147705</v>
      </c>
      <c r="I10585" s="5">
        <v>2.127525120263229</v>
      </c>
      <c r="J10585" s="3">
        <v>0.74936023211774705</v>
      </c>
      <c r="K10585" s="5">
        <v>8.1414759290248213</v>
      </c>
      <c r="L10585" s="3">
        <v>2.9146121547274042</v>
      </c>
      <c r="M10585" s="5">
        <v>3.24249267578125E-5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21222.731495381769</v>
      </c>
      <c r="C10586" s="4">
        <v>42355.944571759261</v>
      </c>
      <c r="D10586" s="3">
        <v>481.98093616191056</v>
      </c>
      <c r="E10586" s="5">
        <v>7</v>
      </c>
      <c r="F10586" s="3">
        <v>1</v>
      </c>
      <c r="G10586" s="5">
        <v>-0.22197221219539642</v>
      </c>
      <c r="H10586" s="3">
        <v>3.7655956745147705</v>
      </c>
      <c r="I10586" s="5">
        <v>2.127525120263229</v>
      </c>
      <c r="J10586" s="3">
        <v>0.74942294059332804</v>
      </c>
      <c r="K10586" s="5">
        <v>8.1414759290248213</v>
      </c>
      <c r="L10586" s="3">
        <v>2.9148482858938989</v>
      </c>
      <c r="M10586" s="5">
        <v>3.24249267578125E-5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21223.747097358224</v>
      </c>
      <c r="C10587" s="4">
        <v>42355.94458333333</v>
      </c>
      <c r="D10587" s="3">
        <v>482.99653816342976</v>
      </c>
      <c r="E10587" s="5">
        <v>7</v>
      </c>
      <c r="F10587" s="3">
        <v>1</v>
      </c>
      <c r="G10587" s="5">
        <v>-0.22233185172080994</v>
      </c>
      <c r="H10587" s="3">
        <v>3.7654335498809814</v>
      </c>
      <c r="I10587" s="5">
        <v>2.127525120263229</v>
      </c>
      <c r="J10587" s="3">
        <v>0.74948564465102896</v>
      </c>
      <c r="K10587" s="5">
        <v>8.1414759290248213</v>
      </c>
      <c r="L10587" s="3">
        <v>2.9150844001106488</v>
      </c>
      <c r="M10587" s="5">
        <v>-3.24249267578125E-5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21224.747472192521</v>
      </c>
      <c r="C10588" s="4">
        <v>42355.944594907407</v>
      </c>
      <c r="D10588" s="3">
        <v>483.99691313306573</v>
      </c>
      <c r="E10588" s="5">
        <v>7</v>
      </c>
      <c r="F10588" s="3">
        <v>1</v>
      </c>
      <c r="G10588" s="5">
        <v>-0.22233185172080994</v>
      </c>
      <c r="H10588" s="3">
        <v>3.7654335498809814</v>
      </c>
      <c r="I10588" s="5">
        <v>2.127525120263229</v>
      </c>
      <c r="J10588" s="3">
        <v>0.74954739349059696</v>
      </c>
      <c r="K10588" s="5">
        <v>8.1414759290248213</v>
      </c>
      <c r="L10588" s="3">
        <v>2.9153169208793721</v>
      </c>
      <c r="M10588" s="5">
        <v>-3.24249267578125E-5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21225.762451028317</v>
      </c>
      <c r="C10589" s="4">
        <v>42355.944606481491</v>
      </c>
      <c r="D10589" s="3">
        <v>485.01189179843686</v>
      </c>
      <c r="E10589" s="5">
        <v>7</v>
      </c>
      <c r="F10589" s="3">
        <v>1</v>
      </c>
      <c r="G10589" s="5">
        <v>-0.22215203940868378</v>
      </c>
      <c r="H10589" s="3">
        <v>3.7657575607299805</v>
      </c>
      <c r="I10589" s="5">
        <v>2.127525120263229</v>
      </c>
      <c r="J10589" s="3">
        <v>0.74960911956999399</v>
      </c>
      <c r="K10589" s="5">
        <v>8.1414759290248213</v>
      </c>
      <c r="L10589" s="3">
        <v>2.9155493530564942</v>
      </c>
      <c r="M10589" s="5">
        <v>6.4802166889421642E-5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21226.778325878811</v>
      </c>
      <c r="C10590" s="4">
        <v>42355.944618055553</v>
      </c>
      <c r="D10590" s="3">
        <v>486.02776678426699</v>
      </c>
      <c r="E10590" s="5">
        <v>7</v>
      </c>
      <c r="F10590" s="3">
        <v>1</v>
      </c>
      <c r="G10590" s="5">
        <v>-0.22215203940868378</v>
      </c>
      <c r="H10590" s="3">
        <v>3.7655956745147705</v>
      </c>
      <c r="I10590" s="5">
        <v>2.127525120263229</v>
      </c>
      <c r="J10590" s="3">
        <v>0.74967278428890705</v>
      </c>
      <c r="K10590" s="5">
        <v>8.1414759290248213</v>
      </c>
      <c r="L10590" s="3">
        <v>2.9157890870007108</v>
      </c>
      <c r="M10590" s="5">
        <v>0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21227.793948225961</v>
      </c>
      <c r="C10591" s="4">
        <v>42355.94462962963</v>
      </c>
      <c r="D10591" s="3">
        <v>487.04338902615353</v>
      </c>
      <c r="E10591" s="5">
        <v>7</v>
      </c>
      <c r="F10591" s="3">
        <v>1</v>
      </c>
      <c r="G10591" s="5">
        <v>-0.22233185172080994</v>
      </c>
      <c r="H10591" s="3">
        <v>3.7655956745147705</v>
      </c>
      <c r="I10591" s="5">
        <v>2.127525120263229</v>
      </c>
      <c r="J10591" s="3">
        <v>0.74973548140253499</v>
      </c>
      <c r="K10591" s="5">
        <v>8.1414759290248213</v>
      </c>
      <c r="L10591" s="3">
        <v>2.9160251779583</v>
      </c>
      <c r="M10591" s="5">
        <v>0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21228.79397118463</v>
      </c>
      <c r="C10592" s="4">
        <v>42355.944641203707</v>
      </c>
      <c r="D10592" s="3">
        <v>488.04341204998593</v>
      </c>
      <c r="E10592" s="5">
        <v>7</v>
      </c>
      <c r="F10592" s="3">
        <v>1</v>
      </c>
      <c r="G10592" s="5">
        <v>-0.22215203940868378</v>
      </c>
      <c r="H10592" s="3">
        <v>3.7655956745147705</v>
      </c>
      <c r="I10592" s="5">
        <v>2.127525120263229</v>
      </c>
      <c r="J10592" s="3">
        <v>0.74979722370705004</v>
      </c>
      <c r="K10592" s="5">
        <v>8.1414759290248213</v>
      </c>
      <c r="L10592" s="3">
        <v>2.916257672479428</v>
      </c>
      <c r="M10592" s="5">
        <v>0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21229.809541762956</v>
      </c>
      <c r="C10593" s="4">
        <v>42355.944652777776</v>
      </c>
      <c r="D10593" s="3">
        <v>489.05898254309761</v>
      </c>
      <c r="E10593" s="5">
        <v>7</v>
      </c>
      <c r="F10593" s="3">
        <v>1</v>
      </c>
      <c r="G10593" s="5">
        <v>-0.22233185172080994</v>
      </c>
      <c r="H10593" s="3">
        <v>3.7655956745147705</v>
      </c>
      <c r="I10593" s="5">
        <v>2.127525120263229</v>
      </c>
      <c r="J10593" s="3">
        <v>0.74985993402412698</v>
      </c>
      <c r="K10593" s="5">
        <v>8.1414759290248213</v>
      </c>
      <c r="L10593" s="3">
        <v>2.9164938112820491</v>
      </c>
      <c r="M10593" s="5">
        <v>0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21230.825153087677</v>
      </c>
      <c r="C10594" s="4">
        <v>42355.944664351853</v>
      </c>
      <c r="D10594" s="3">
        <v>490.07459388285463</v>
      </c>
      <c r="E10594" s="5">
        <v>7</v>
      </c>
      <c r="F10594" s="3">
        <v>1</v>
      </c>
      <c r="G10594" s="5">
        <v>-0.22215203940868378</v>
      </c>
      <c r="H10594" s="3">
        <v>3.7655956745147705</v>
      </c>
      <c r="I10594" s="5">
        <v>2.127525120263229</v>
      </c>
      <c r="J10594" s="3">
        <v>0.74992264022659505</v>
      </c>
      <c r="K10594" s="5">
        <v>8.1414759290248213</v>
      </c>
      <c r="L10594" s="3">
        <v>2.9167299371662958</v>
      </c>
      <c r="M10594" s="5">
        <v>0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21231.840751229589</v>
      </c>
      <c r="C10595" s="4">
        <v>42355.944675925923</v>
      </c>
      <c r="D10595" s="3">
        <v>491.09019200973182</v>
      </c>
      <c r="E10595" s="5">
        <v>7</v>
      </c>
      <c r="F10595" s="3">
        <v>1</v>
      </c>
      <c r="G10595" s="5">
        <v>-0.22233185172080994</v>
      </c>
      <c r="H10595" s="3">
        <v>3.7655956745147705</v>
      </c>
      <c r="I10595" s="5">
        <v>2.127525120263229</v>
      </c>
      <c r="J10595" s="3">
        <v>0.74998534796991101</v>
      </c>
      <c r="K10595" s="5">
        <v>8.1414759290248213</v>
      </c>
      <c r="L10595" s="3">
        <v>2.9169660705754179</v>
      </c>
      <c r="M10595" s="5">
        <v>0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21232.856375616815</v>
      </c>
      <c r="C10596" s="4">
        <v>42355.944687499999</v>
      </c>
      <c r="D10596" s="3">
        <v>492.10581639695704</v>
      </c>
      <c r="E10596" s="5">
        <v>7</v>
      </c>
      <c r="F10596" s="3">
        <v>1</v>
      </c>
      <c r="G10596" s="5">
        <v>-0.22215203940868378</v>
      </c>
      <c r="H10596" s="3">
        <v>3.7655956745147705</v>
      </c>
      <c r="I10596" s="5">
        <v>2.127525120263229</v>
      </c>
      <c r="J10596" s="3">
        <v>0.750048058481811</v>
      </c>
      <c r="K10596" s="5">
        <v>8.1414759290248213</v>
      </c>
      <c r="L10596" s="3">
        <v>2.9172022122233869</v>
      </c>
      <c r="M10596" s="5">
        <v>3.24249267578125E-5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21233.871975347683</v>
      </c>
      <c r="C10597" s="4">
        <v>42355.944699074083</v>
      </c>
      <c r="D10597" s="3">
        <v>493.1214161278258</v>
      </c>
      <c r="E10597" s="5">
        <v>7</v>
      </c>
      <c r="F10597" s="3">
        <v>1</v>
      </c>
      <c r="G10597" s="5">
        <v>-0.22215203940868378</v>
      </c>
      <c r="H10597" s="3">
        <v>3.7655956745147705</v>
      </c>
      <c r="I10597" s="5">
        <v>2.127525120263229</v>
      </c>
      <c r="J10597" s="3">
        <v>0.75011076280344002</v>
      </c>
      <c r="K10597" s="5">
        <v>8.1414759290248213</v>
      </c>
      <c r="L10597" s="3">
        <v>2.917438333217226</v>
      </c>
      <c r="M10597" s="5">
        <v>0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21234.872001489275</v>
      </c>
      <c r="C10598" s="4">
        <v>42355.944710648146</v>
      </c>
      <c r="D10598" s="3">
        <v>494.12144228445402</v>
      </c>
      <c r="E10598" s="5">
        <v>7</v>
      </c>
      <c r="F10598" s="3">
        <v>1</v>
      </c>
      <c r="G10598" s="5">
        <v>-0.22233185172080994</v>
      </c>
      <c r="H10598" s="3">
        <v>3.7655956745147705</v>
      </c>
      <c r="I10598" s="5">
        <v>2.127525120263229</v>
      </c>
      <c r="J10598" s="3">
        <v>0.75017251623705505</v>
      </c>
      <c r="K10598" s="5">
        <v>8.1414759290248213</v>
      </c>
      <c r="L10598" s="3">
        <v>2.9176708689371269</v>
      </c>
      <c r="M10598" s="5">
        <v>0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21235.887593681386</v>
      </c>
      <c r="C10599" s="4">
        <v>42355.944722222222</v>
      </c>
      <c r="D10599" s="3">
        <v>495.13703445651294</v>
      </c>
      <c r="E10599" s="5">
        <v>7</v>
      </c>
      <c r="F10599" s="3">
        <v>1</v>
      </c>
      <c r="G10599" s="5">
        <v>-0.22233185172080994</v>
      </c>
      <c r="H10599" s="3">
        <v>3.7655956745147705</v>
      </c>
      <c r="I10599" s="5">
        <v>2.127525120263229</v>
      </c>
      <c r="J10599" s="3">
        <v>0.75023522318816405</v>
      </c>
      <c r="K10599" s="5">
        <v>8.1414759290248213</v>
      </c>
      <c r="L10599" s="3">
        <v>2.9179069970993678</v>
      </c>
      <c r="M10599" s="5">
        <v>0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21236.887593943575</v>
      </c>
      <c r="C10600" s="4">
        <v>42355.944733796299</v>
      </c>
      <c r="D10600" s="3">
        <v>496.13703472371634</v>
      </c>
      <c r="E10600" s="5">
        <v>7</v>
      </c>
      <c r="F10600" s="3">
        <v>1</v>
      </c>
      <c r="G10600" s="5">
        <v>-0.22215203940868378</v>
      </c>
      <c r="H10600" s="3">
        <v>3.7655956745147705</v>
      </c>
      <c r="I10600" s="5">
        <v>2.127525120263229</v>
      </c>
      <c r="J10600" s="3">
        <v>0.75029696254761802</v>
      </c>
      <c r="K10600" s="5">
        <v>8.1414759290248213</v>
      </c>
      <c r="L10600" s="3">
        <v>2.918139483966387</v>
      </c>
      <c r="M10600" s="5">
        <v>0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21237.903204937469</v>
      </c>
      <c r="C10601" s="4">
        <v>42355.944745370369</v>
      </c>
      <c r="D10601" s="3">
        <v>497.15264570758774</v>
      </c>
      <c r="E10601" s="5">
        <v>7</v>
      </c>
      <c r="F10601" s="3">
        <v>1</v>
      </c>
      <c r="G10601" s="5">
        <v>-0.22215203940868378</v>
      </c>
      <c r="H10601" s="3">
        <v>3.7655956745147705</v>
      </c>
      <c r="I10601" s="5">
        <v>2.127525120263229</v>
      </c>
      <c r="J10601" s="3">
        <v>0.75035966834939505</v>
      </c>
      <c r="K10601" s="5">
        <v>8.1414759290248213</v>
      </c>
      <c r="L10601" s="3">
        <v>2.9183756079547978</v>
      </c>
      <c r="M10601" s="5">
        <v>0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21238.918853078805</v>
      </c>
      <c r="C10602" s="4">
        <v>42355.944756944446</v>
      </c>
      <c r="D10602" s="3">
        <v>498.16829385894897</v>
      </c>
      <c r="E10602" s="5">
        <v>7</v>
      </c>
      <c r="F10602" s="3">
        <v>1</v>
      </c>
      <c r="G10602" s="5">
        <v>-0.22233185172080994</v>
      </c>
      <c r="H10602" s="3">
        <v>3.7655956745147705</v>
      </c>
      <c r="I10602" s="5">
        <v>2.127525120263229</v>
      </c>
      <c r="J10602" s="3">
        <v>0.75042237526744104</v>
      </c>
      <c r="K10602" s="5">
        <v>8.1414759290248213</v>
      </c>
      <c r="L10602" s="3">
        <v>2.918611735052441</v>
      </c>
      <c r="M10602" s="5">
        <v>0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21239.934450338525</v>
      </c>
      <c r="C10603" s="4">
        <v>42355.944768518515</v>
      </c>
      <c r="D10603" s="3">
        <v>499.18389113871831</v>
      </c>
      <c r="E10603" s="5">
        <v>7</v>
      </c>
      <c r="F10603" s="3">
        <v>1</v>
      </c>
      <c r="G10603" s="5">
        <v>-0.22233185172080994</v>
      </c>
      <c r="H10603" s="3">
        <v>3.7655956745147705</v>
      </c>
      <c r="I10603" s="5">
        <v>2.127525120263229</v>
      </c>
      <c r="J10603" s="3">
        <v>0.75048508372814005</v>
      </c>
      <c r="K10603" s="5">
        <v>8.1414759290248213</v>
      </c>
      <c r="L10603" s="3">
        <v>2.918847868899145</v>
      </c>
      <c r="M10603" s="5">
        <v>0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21240.950067016565</v>
      </c>
      <c r="C10604" s="4">
        <v>42355.944780092592</v>
      </c>
      <c r="D10604" s="3">
        <v>500.19950780172201</v>
      </c>
      <c r="E10604" s="5">
        <v>7</v>
      </c>
      <c r="F10604" s="3">
        <v>1</v>
      </c>
      <c r="G10604" s="5">
        <v>-0.22233185172080994</v>
      </c>
      <c r="H10604" s="3">
        <v>3.7654335498809814</v>
      </c>
      <c r="I10604" s="5">
        <v>2.127525120263229</v>
      </c>
      <c r="J10604" s="3">
        <v>0.75054778790944299</v>
      </c>
      <c r="K10604" s="5">
        <v>8.1414759290248213</v>
      </c>
      <c r="L10604" s="3">
        <v>2.9190839881162489</v>
      </c>
      <c r="M10604" s="5">
        <v>-3.24249267578125E-5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21241.965842875721</v>
      </c>
      <c r="C10605" s="4">
        <v>42355.944791666669</v>
      </c>
      <c r="D10605" s="3">
        <v>501.21528374107874</v>
      </c>
      <c r="E10605" s="5">
        <v>7</v>
      </c>
      <c r="F10605" s="3">
        <v>1</v>
      </c>
      <c r="G10605" s="5">
        <v>-0.22233185172080994</v>
      </c>
      <c r="H10605" s="3">
        <v>3.7657575607299805</v>
      </c>
      <c r="I10605" s="5">
        <v>2.127525120263229</v>
      </c>
      <c r="J10605" s="3">
        <v>0.75061050115592198</v>
      </c>
      <c r="K10605" s="5">
        <v>8.1414759290248213</v>
      </c>
      <c r="L10605" s="3">
        <v>2.9193201400637498</v>
      </c>
      <c r="M10605" s="5">
        <v>3.2377243769587949E-5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21242.981333053976</v>
      </c>
      <c r="C10606" s="4">
        <v>42355.944803240738</v>
      </c>
      <c r="D10606" s="3">
        <v>502.230773834118</v>
      </c>
      <c r="E10606" s="5">
        <v>7</v>
      </c>
      <c r="F10606" s="3">
        <v>1</v>
      </c>
      <c r="G10606" s="5">
        <v>-0.22233185172080994</v>
      </c>
      <c r="H10606" s="3">
        <v>3.7655956745147705</v>
      </c>
      <c r="I10606" s="5">
        <v>2.127525120263229</v>
      </c>
      <c r="J10606" s="3">
        <v>0.75067319012036704</v>
      </c>
      <c r="K10606" s="5">
        <v>8.1414759290248213</v>
      </c>
      <c r="L10606" s="3">
        <v>2.9195562011189922</v>
      </c>
      <c r="M10606" s="5">
        <v>0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21243.99691460461</v>
      </c>
      <c r="C10607" s="4">
        <v>42355.944814814815</v>
      </c>
      <c r="D10607" s="3">
        <v>503.24635539477077</v>
      </c>
      <c r="E10607" s="5">
        <v>7</v>
      </c>
      <c r="F10607" s="3">
        <v>1</v>
      </c>
      <c r="G10607" s="5">
        <v>-0.22215203940868378</v>
      </c>
      <c r="H10607" s="3">
        <v>3.7655956745147705</v>
      </c>
      <c r="I10607" s="5">
        <v>2.127525120263229</v>
      </c>
      <c r="J10607" s="3">
        <v>0.75073590149889902</v>
      </c>
      <c r="K10607" s="5">
        <v>8.1414759290248213</v>
      </c>
      <c r="L10607" s="3">
        <v>2.9197923454866652</v>
      </c>
      <c r="M10607" s="5">
        <v>0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21245.012535187361</v>
      </c>
      <c r="C10608" s="4">
        <v>42355.944826388899</v>
      </c>
      <c r="D10608" s="3">
        <v>504.2619760627407</v>
      </c>
      <c r="E10608" s="5">
        <v>7</v>
      </c>
      <c r="F10608" s="3">
        <v>1</v>
      </c>
      <c r="G10608" s="5">
        <v>-0.22215203940868378</v>
      </c>
      <c r="H10608" s="3">
        <v>3.7655956745147705</v>
      </c>
      <c r="I10608" s="5">
        <v>2.127525120263229</v>
      </c>
      <c r="J10608" s="3">
        <v>0.75079861492406796</v>
      </c>
      <c r="K10608" s="5">
        <v>8.1414759290248213</v>
      </c>
      <c r="L10608" s="3">
        <v>2.9200284969350738</v>
      </c>
      <c r="M10608" s="5">
        <v>0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21246.028183905131</v>
      </c>
      <c r="C10609" s="4">
        <v>42355.944837962961</v>
      </c>
      <c r="D10609" s="3">
        <v>505.27762478051142</v>
      </c>
      <c r="E10609" s="5">
        <v>7</v>
      </c>
      <c r="F10609" s="3">
        <v>1</v>
      </c>
      <c r="G10609" s="5">
        <v>-0.22233185172080994</v>
      </c>
      <c r="H10609" s="3">
        <v>3.7654335498809814</v>
      </c>
      <c r="I10609" s="5">
        <v>2.127525120263229</v>
      </c>
      <c r="J10609" s="3">
        <v>0.75086132107489201</v>
      </c>
      <c r="K10609" s="5">
        <v>8.1414759290248213</v>
      </c>
      <c r="L10609" s="3">
        <v>2.920264623803293</v>
      </c>
      <c r="M10609" s="5">
        <v>-3.24249267578125E-5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21247.043778733801</v>
      </c>
      <c r="C10610" s="4">
        <v>42355.944849537038</v>
      </c>
      <c r="D10610" s="3">
        <v>506.29321951895679</v>
      </c>
      <c r="E10610" s="5">
        <v>7</v>
      </c>
      <c r="F10610" s="3">
        <v>1</v>
      </c>
      <c r="G10610" s="5">
        <v>-0.22215203940868378</v>
      </c>
      <c r="H10610" s="3">
        <v>3.7655956745147705</v>
      </c>
      <c r="I10610" s="5">
        <v>2.127525120263229</v>
      </c>
      <c r="J10610" s="3">
        <v>0.75092402274310999</v>
      </c>
      <c r="K10610" s="5">
        <v>8.1414759290248213</v>
      </c>
      <c r="L10610" s="3">
        <v>2.92050073136864</v>
      </c>
      <c r="M10610" s="5">
        <v>0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21248.059389898121</v>
      </c>
      <c r="C10611" s="4">
        <v>42355.944861111115</v>
      </c>
      <c r="D10611" s="3">
        <v>507.30883067826483</v>
      </c>
      <c r="E10611" s="5">
        <v>7</v>
      </c>
      <c r="F10611" s="3">
        <v>1</v>
      </c>
      <c r="G10611" s="5">
        <v>-0.22233185172080994</v>
      </c>
      <c r="H10611" s="3">
        <v>3.7654335498809814</v>
      </c>
      <c r="I10611" s="5">
        <v>2.127525120263229</v>
      </c>
      <c r="J10611" s="3">
        <v>0.75098673946888805</v>
      </c>
      <c r="K10611" s="5">
        <v>8.1414759290248213</v>
      </c>
      <c r="L10611" s="3">
        <v>2.9207368946955761</v>
      </c>
      <c r="M10611" s="5">
        <v>0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21249.075003924565</v>
      </c>
      <c r="C10612" s="4">
        <v>42355.944872685184</v>
      </c>
      <c r="D10612" s="3">
        <v>508.3244447047075</v>
      </c>
      <c r="E10612" s="5">
        <v>7</v>
      </c>
      <c r="F10612" s="3">
        <v>1</v>
      </c>
      <c r="G10612" s="5">
        <v>-0.22233185172080994</v>
      </c>
      <c r="H10612" s="3">
        <v>3.7655956745147705</v>
      </c>
      <c r="I10612" s="5">
        <v>2.127525120263229</v>
      </c>
      <c r="J10612" s="3">
        <v>0.75104945676741097</v>
      </c>
      <c r="K10612" s="5">
        <v>8.1414759290248213</v>
      </c>
      <c r="L10612" s="3">
        <v>2.9209730601778419</v>
      </c>
      <c r="M10612" s="5">
        <v>0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21250.075020216645</v>
      </c>
      <c r="C10613" s="4">
        <v>42355.944884259261</v>
      </c>
      <c r="D10613" s="3">
        <v>509.3244610368879</v>
      </c>
      <c r="E10613" s="5">
        <v>7</v>
      </c>
      <c r="F10613" s="3">
        <v>1</v>
      </c>
      <c r="G10613" s="5">
        <v>-0.22251167893409729</v>
      </c>
      <c r="H10613" s="3">
        <v>3.7654335498809814</v>
      </c>
      <c r="I10613" s="5">
        <v>2.127525120263229</v>
      </c>
      <c r="J10613" s="3">
        <v>0.75111120219758098</v>
      </c>
      <c r="K10613" s="5">
        <v>8.1414759290248213</v>
      </c>
      <c r="L10613" s="3">
        <v>2.9212055650606139</v>
      </c>
      <c r="M10613" s="5">
        <v>-3.24249267578125E-5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21251.090636403464</v>
      </c>
      <c r="C10614" s="4">
        <v>42355.944895833331</v>
      </c>
      <c r="D10614" s="3">
        <v>510.34007720365679</v>
      </c>
      <c r="E10614" s="5">
        <v>7</v>
      </c>
      <c r="F10614" s="3">
        <v>1</v>
      </c>
      <c r="G10614" s="5">
        <v>-1.1108217239379883</v>
      </c>
      <c r="H10614" s="3">
        <v>3.6976921558380127</v>
      </c>
      <c r="I10614" s="5">
        <v>2.127525120263229</v>
      </c>
      <c r="J10614" s="3">
        <v>0.75124717382881601</v>
      </c>
      <c r="K10614" s="5">
        <v>8.1414759290248213</v>
      </c>
      <c r="L10614" s="3">
        <v>2.921711549409058</v>
      </c>
      <c r="M10614" s="5">
        <v>-1.3580704107880592E-2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21252.106272514862</v>
      </c>
      <c r="C10615" s="4">
        <v>42355.944907407407</v>
      </c>
      <c r="D10615" s="3">
        <v>511.35571329500721</v>
      </c>
      <c r="E10615" s="5">
        <v>7</v>
      </c>
      <c r="F10615" s="3">
        <v>1</v>
      </c>
      <c r="G10615" s="5">
        <v>-1.1110016107559204</v>
      </c>
      <c r="H10615" s="3">
        <v>3.6959095001220703</v>
      </c>
      <c r="I10615" s="5">
        <v>2.127525120263229</v>
      </c>
      <c r="J10615" s="3">
        <v>0.75156055816009304</v>
      </c>
      <c r="K10615" s="5">
        <v>8.1414759290248213</v>
      </c>
      <c r="L10615" s="3">
        <v>2.9228700782705279</v>
      </c>
      <c r="M10615" s="5">
        <v>-1.3904809951782227E-2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21253.106286666614</v>
      </c>
      <c r="C10616" s="4">
        <v>42355.944918981491</v>
      </c>
      <c r="D10616" s="3">
        <v>512.35572744676176</v>
      </c>
      <c r="E10616" s="5">
        <v>7</v>
      </c>
      <c r="F10616" s="3">
        <v>1</v>
      </c>
      <c r="G10616" s="5">
        <v>-1.1106419563293457</v>
      </c>
      <c r="H10616" s="3">
        <v>3.6947751045227051</v>
      </c>
      <c r="I10616" s="5">
        <v>2.127525120263229</v>
      </c>
      <c r="J10616" s="3">
        <v>0.75186912958153496</v>
      </c>
      <c r="K10616" s="5">
        <v>8.1414759290248213</v>
      </c>
      <c r="L10616" s="3">
        <v>2.9240103416269112</v>
      </c>
      <c r="M10616" s="5">
        <v>-1.4164114370942116E-2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21254.121862462925</v>
      </c>
      <c r="C10617" s="4">
        <v>42355.944930555554</v>
      </c>
      <c r="D10617" s="3">
        <v>513.37130328317005</v>
      </c>
      <c r="E10617" s="5">
        <v>7</v>
      </c>
      <c r="F10617" s="3">
        <v>1</v>
      </c>
      <c r="G10617" s="5">
        <v>-1.1108217239379883</v>
      </c>
      <c r="H10617" s="3">
        <v>3.6938028335571289</v>
      </c>
      <c r="I10617" s="5">
        <v>2.127525120263229</v>
      </c>
      <c r="J10617" s="3">
        <v>0.75218250274381704</v>
      </c>
      <c r="K10617" s="5">
        <v>8.1414759290248213</v>
      </c>
      <c r="L10617" s="3">
        <v>2.9251679967068469</v>
      </c>
      <c r="M10617" s="5">
        <v>-1.4358568005263805E-2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21255.137098714291</v>
      </c>
      <c r="C10618" s="4">
        <v>42355.94494212963</v>
      </c>
      <c r="D10618" s="3">
        <v>514.38653918366083</v>
      </c>
      <c r="E10618" s="5">
        <v>7</v>
      </c>
      <c r="F10618" s="3">
        <v>1</v>
      </c>
      <c r="G10618" s="5">
        <v>-1.1106419563293457</v>
      </c>
      <c r="H10618" s="3">
        <v>3.6928303241729736</v>
      </c>
      <c r="I10618" s="5">
        <v>2.127525120263229</v>
      </c>
      <c r="J10618" s="3">
        <v>0.75249577296112402</v>
      </c>
      <c r="K10618" s="5">
        <v>8.1414759290248213</v>
      </c>
      <c r="L10618" s="3">
        <v>2.9263249477891429</v>
      </c>
      <c r="M10618" s="5">
        <v>-1.4520645141601563E-2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21256.137453087671</v>
      </c>
      <c r="C10619" s="4">
        <v>42355.944953703707</v>
      </c>
      <c r="D10619" s="3">
        <v>515.38689386781721</v>
      </c>
      <c r="E10619" s="5">
        <v>7</v>
      </c>
      <c r="F10619" s="3">
        <v>1</v>
      </c>
      <c r="G10619" s="5">
        <v>-1.6670045852661133</v>
      </c>
      <c r="H10619" s="3">
        <v>3.6492362022399902</v>
      </c>
      <c r="I10619" s="5">
        <v>2.127525120263229</v>
      </c>
      <c r="J10619" s="3">
        <v>0.75285754726768095</v>
      </c>
      <c r="K10619" s="5">
        <v>8.1414759290248213</v>
      </c>
      <c r="L10619" s="3">
        <v>2.927654003751337</v>
      </c>
      <c r="M10619" s="5">
        <v>-9.4967363402247429E-3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21257.152853753178</v>
      </c>
      <c r="C10620" s="4">
        <v>42355.944976851853</v>
      </c>
      <c r="D10620" s="3">
        <v>516.40229452830704</v>
      </c>
      <c r="E10620" s="5">
        <v>7</v>
      </c>
      <c r="F10620" s="3">
        <v>1</v>
      </c>
      <c r="G10620" s="5">
        <v>-1.6670045852661133</v>
      </c>
      <c r="H10620" s="3">
        <v>3.6474535465240479</v>
      </c>
      <c r="I10620" s="5">
        <v>2.127525120263229</v>
      </c>
      <c r="J10620" s="3">
        <v>0.75332055087643401</v>
      </c>
      <c r="K10620" s="5">
        <v>8.1414759290248213</v>
      </c>
      <c r="L10620" s="3">
        <v>2.9293431249495701</v>
      </c>
      <c r="M10620" s="5">
        <v>-9.5615386962890625E-3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21258.168790743304</v>
      </c>
      <c r="C10621" s="4">
        <v>42355.944988425923</v>
      </c>
      <c r="D10621" s="3">
        <v>517.41823161868183</v>
      </c>
      <c r="E10621" s="5">
        <v>7</v>
      </c>
      <c r="F10621" s="3">
        <v>1</v>
      </c>
      <c r="G10621" s="5">
        <v>-1.6670045852661133</v>
      </c>
      <c r="H10621" s="3">
        <v>3.6456708908081055</v>
      </c>
      <c r="I10621" s="5">
        <v>2.127525120263229</v>
      </c>
      <c r="J10621" s="3">
        <v>0.75379814008466794</v>
      </c>
      <c r="K10621" s="5">
        <v>8.1414759290248213</v>
      </c>
      <c r="L10621" s="3">
        <v>2.931084647340596</v>
      </c>
      <c r="M10621" s="5">
        <v>-9.6588134765625E-3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21259.184217298229</v>
      </c>
      <c r="C10622" s="4">
        <v>42355.945</v>
      </c>
      <c r="D10622" s="3">
        <v>518.43365809340935</v>
      </c>
      <c r="E10622" s="5">
        <v>7</v>
      </c>
      <c r="F10622" s="3">
        <v>1</v>
      </c>
      <c r="G10622" s="5">
        <v>-1.6670045852661133</v>
      </c>
      <c r="H10622" s="3">
        <v>3.6442122459411621</v>
      </c>
      <c r="I10622" s="5">
        <v>2.127525120263229</v>
      </c>
      <c r="J10622" s="3">
        <v>0.75426833128168302</v>
      </c>
      <c r="K10622" s="5">
        <v>8.1414759290248213</v>
      </c>
      <c r="L10622" s="3">
        <v>2.9327984696977749</v>
      </c>
      <c r="M10622" s="5">
        <v>-9.7560407593846321E-3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21260.184323083009</v>
      </c>
      <c r="C10623" s="4">
        <v>42355.945011574076</v>
      </c>
      <c r="D10623" s="3">
        <v>519.43376388320166</v>
      </c>
      <c r="E10623" s="5">
        <v>7</v>
      </c>
      <c r="F10623" s="3">
        <v>1</v>
      </c>
      <c r="G10623" s="5">
        <v>-1.6668246984481812</v>
      </c>
      <c r="H10623" s="3">
        <v>3.6430778503417969</v>
      </c>
      <c r="I10623" s="5">
        <v>2.127525120263229</v>
      </c>
      <c r="J10623" s="3">
        <v>0.75473141720728398</v>
      </c>
      <c r="K10623" s="5">
        <v>8.1414759290248213</v>
      </c>
      <c r="L10623" s="3">
        <v>2.9344858074733162</v>
      </c>
      <c r="M10623" s="5">
        <v>-1.3288974296301603E-3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21261.184337991646</v>
      </c>
      <c r="C10624" s="4">
        <v>42355.945023148146</v>
      </c>
      <c r="D10624" s="3">
        <v>520.43377885700181</v>
      </c>
      <c r="E10624" s="5">
        <v>7</v>
      </c>
      <c r="F10624" s="3">
        <v>1</v>
      </c>
      <c r="G10624" s="5">
        <v>-1.6668246984481812</v>
      </c>
      <c r="H10624" s="3">
        <v>3.6419434547424316</v>
      </c>
      <c r="I10624" s="5">
        <v>2.127525120263229</v>
      </c>
      <c r="J10624" s="3">
        <v>0.75519447277674501</v>
      </c>
      <c r="K10624" s="5">
        <v>8.1414759290248213</v>
      </c>
      <c r="L10624" s="3">
        <v>2.9361724412877308</v>
      </c>
      <c r="M10624" s="5">
        <v>-1.1668205261230469E-3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21262.199522028077</v>
      </c>
      <c r="C10625" s="4">
        <v>42355.945034722223</v>
      </c>
      <c r="D10625" s="3">
        <v>521.44896257764515</v>
      </c>
      <c r="E10625" s="5">
        <v>7</v>
      </c>
      <c r="F10625" s="3">
        <v>1</v>
      </c>
      <c r="G10625" s="5">
        <v>-1.6668246984481812</v>
      </c>
      <c r="H10625" s="3">
        <v>3.6409709453582764</v>
      </c>
      <c r="I10625" s="5">
        <v>2.127525120263229</v>
      </c>
      <c r="J10625" s="3">
        <v>0.75565733766348897</v>
      </c>
      <c r="K10625" s="5">
        <v>8.1414759290248213</v>
      </c>
      <c r="L10625" s="3">
        <v>2.9378578625871268</v>
      </c>
      <c r="M10625" s="5">
        <v>-1.0696410899981856E-3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21263.199984254847</v>
      </c>
      <c r="C10626" s="4">
        <v>42355.9450462963</v>
      </c>
      <c r="D10626" s="3">
        <v>522.44942504000335</v>
      </c>
      <c r="E10626" s="5">
        <v>7</v>
      </c>
      <c r="F10626" s="3">
        <v>1</v>
      </c>
      <c r="G10626" s="5">
        <v>-1.6671843528747559</v>
      </c>
      <c r="H10626" s="3">
        <v>3.6396746635437012</v>
      </c>
      <c r="I10626" s="5">
        <v>2.127525120263229</v>
      </c>
      <c r="J10626" s="3">
        <v>0.75612780300279303</v>
      </c>
      <c r="K10626" s="5">
        <v>8.1414759290248213</v>
      </c>
      <c r="L10626" s="3">
        <v>2.9395704613889939</v>
      </c>
      <c r="M10626" s="5">
        <v>-1.0371685493737459E-3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21264.215525695661</v>
      </c>
      <c r="C10627" s="4">
        <v>42355.945057870369</v>
      </c>
      <c r="D10627" s="3">
        <v>523.46496647580716</v>
      </c>
      <c r="E10627" s="5">
        <v>7</v>
      </c>
      <c r="F10627" s="3">
        <v>1</v>
      </c>
      <c r="G10627" s="5">
        <v>-1.6670045852661133</v>
      </c>
      <c r="H10627" s="3">
        <v>3.638864278793335</v>
      </c>
      <c r="I10627" s="5">
        <v>2.127525120263229</v>
      </c>
      <c r="J10627" s="3">
        <v>0.75659804898969996</v>
      </c>
      <c r="K10627" s="5">
        <v>8.1414759290248213</v>
      </c>
      <c r="L10627" s="3">
        <v>2.9412817798059829</v>
      </c>
      <c r="M10627" s="5">
        <v>-9.3994138296693563E-4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21265.231145451358</v>
      </c>
      <c r="C10628" s="4">
        <v>42355.945069444446</v>
      </c>
      <c r="D10628" s="3">
        <v>524.48058622649444</v>
      </c>
      <c r="E10628" s="5">
        <v>7</v>
      </c>
      <c r="F10628" s="3">
        <v>1</v>
      </c>
      <c r="G10628" s="5">
        <v>-1.6670045852661133</v>
      </c>
      <c r="H10628" s="3">
        <v>3.6377298831939697</v>
      </c>
      <c r="I10628" s="5">
        <v>2.127525120263229</v>
      </c>
      <c r="J10628" s="3">
        <v>0.75706833978652699</v>
      </c>
      <c r="K10628" s="5">
        <v>8.1414759290248213</v>
      </c>
      <c r="L10628" s="3">
        <v>2.9429928046157849</v>
      </c>
      <c r="M10628" s="5">
        <v>-9.0751645620912313E-4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21266.231162891301</v>
      </c>
      <c r="C10629" s="4">
        <v>42355.945081018515</v>
      </c>
      <c r="D10629" s="3">
        <v>525.48060368648134</v>
      </c>
      <c r="E10629" s="5">
        <v>7</v>
      </c>
      <c r="F10629" s="3">
        <v>1</v>
      </c>
      <c r="G10629" s="5">
        <v>-1.6670045852661133</v>
      </c>
      <c r="H10629" s="3">
        <v>3.6369194984436035</v>
      </c>
      <c r="I10629" s="5">
        <v>2.127525120263229</v>
      </c>
      <c r="J10629" s="3">
        <v>0.75753138948323095</v>
      </c>
      <c r="K10629" s="5">
        <v>8.1414759290248213</v>
      </c>
      <c r="L10629" s="3">
        <v>2.9446770590968772</v>
      </c>
      <c r="M10629" s="5">
        <v>-8.1028940621763468E-4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21267.231235318071</v>
      </c>
      <c r="C10630" s="4">
        <v>42355.945092592592</v>
      </c>
      <c r="D10630" s="3">
        <v>526.48067620347558</v>
      </c>
      <c r="E10630" s="5">
        <v>7</v>
      </c>
      <c r="F10630" s="3">
        <v>1</v>
      </c>
      <c r="G10630" s="5">
        <v>-1.6670045852661133</v>
      </c>
      <c r="H10630" s="3">
        <v>3.6359472274780273</v>
      </c>
      <c r="I10630" s="5">
        <v>2.127525120263229</v>
      </c>
      <c r="J10630" s="3">
        <v>0.75799446194880904</v>
      </c>
      <c r="K10630" s="5">
        <v>8.1414759290248213</v>
      </c>
      <c r="L10630" s="3">
        <v>2.94636098771347</v>
      </c>
      <c r="M10630" s="5">
        <v>-8.1028940621763468E-4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21268.246759510963</v>
      </c>
      <c r="C10631" s="4">
        <v>42355.945104166669</v>
      </c>
      <c r="D10631" s="3">
        <v>527.49620031617144</v>
      </c>
      <c r="E10631" s="5">
        <v>7</v>
      </c>
      <c r="F10631" s="3">
        <v>1</v>
      </c>
      <c r="G10631" s="5">
        <v>-1.6670045852661133</v>
      </c>
      <c r="H10631" s="3">
        <v>3.6351368427276611</v>
      </c>
      <c r="I10631" s="5">
        <v>2.127525120263229</v>
      </c>
      <c r="J10631" s="3">
        <v>0.75846470380242903</v>
      </c>
      <c r="K10631" s="5">
        <v>8.1414759290248213</v>
      </c>
      <c r="L10631" s="3">
        <v>2.948070595763284</v>
      </c>
      <c r="M10631" s="5">
        <v>-8.1028940621763468E-4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21269.246760600217</v>
      </c>
      <c r="C10632" s="4">
        <v>42355.945115740738</v>
      </c>
      <c r="D10632" s="3">
        <v>528.49620149063253</v>
      </c>
      <c r="E10632" s="5">
        <v>7</v>
      </c>
      <c r="F10632" s="3">
        <v>1</v>
      </c>
      <c r="G10632" s="5">
        <v>-1.6670045852661133</v>
      </c>
      <c r="H10632" s="3">
        <v>3.634326696395874</v>
      </c>
      <c r="I10632" s="5">
        <v>2.127525120263229</v>
      </c>
      <c r="J10632" s="3">
        <v>0.75892775571778703</v>
      </c>
      <c r="K10632" s="5">
        <v>8.1414759290248213</v>
      </c>
      <c r="L10632" s="3">
        <v>2.9497536851879631</v>
      </c>
      <c r="M10632" s="5">
        <v>-7.4543955270200968E-4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21270.246799408324</v>
      </c>
      <c r="C10633" s="4">
        <v>42355.945127314815</v>
      </c>
      <c r="D10633" s="3">
        <v>529.49624018846896</v>
      </c>
      <c r="E10633" s="5">
        <v>7</v>
      </c>
      <c r="F10633" s="3">
        <v>1</v>
      </c>
      <c r="G10633" s="5">
        <v>-1.6670045852661133</v>
      </c>
      <c r="H10633" s="3">
        <v>3.6336784362792969</v>
      </c>
      <c r="I10633" s="5">
        <v>2.127525120263229</v>
      </c>
      <c r="J10633" s="3">
        <v>0.75939082770799304</v>
      </c>
      <c r="K10633" s="5">
        <v>8.1414759290248213</v>
      </c>
      <c r="L10633" s="3">
        <v>2.9514365005247911</v>
      </c>
      <c r="M10633" s="5">
        <v>-6.8063737126067281E-4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21271.262352207406</v>
      </c>
      <c r="C10634" s="4">
        <v>42355.945138888899</v>
      </c>
      <c r="D10634" s="3">
        <v>530.5117930126122</v>
      </c>
      <c r="E10634" s="5">
        <v>7</v>
      </c>
      <c r="F10634" s="3">
        <v>1</v>
      </c>
      <c r="G10634" s="5">
        <v>-1.6670045852661133</v>
      </c>
      <c r="H10634" s="3">
        <v>3.6331920623779297</v>
      </c>
      <c r="I10634" s="5">
        <v>2.127525120263229</v>
      </c>
      <c r="J10634" s="3">
        <v>0.75986108794601603</v>
      </c>
      <c r="K10634" s="5">
        <v>8.1414759290248213</v>
      </c>
      <c r="L10634" s="3">
        <v>2.953145091451884</v>
      </c>
      <c r="M10634" s="5">
        <v>-6.1583518981933594E-4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21272.262357787833</v>
      </c>
      <c r="C10635" s="4">
        <v>42355.945150462961</v>
      </c>
      <c r="D10635" s="3">
        <v>531.51179856797489</v>
      </c>
      <c r="E10635" s="5">
        <v>7</v>
      </c>
      <c r="F10635" s="3">
        <v>1</v>
      </c>
      <c r="G10635" s="5">
        <v>-1.6670045852661133</v>
      </c>
      <c r="H10635" s="3">
        <v>3.6322197914123535</v>
      </c>
      <c r="I10635" s="5">
        <v>2.127525120263229</v>
      </c>
      <c r="J10635" s="3">
        <v>0.76032414578989704</v>
      </c>
      <c r="K10635" s="5">
        <v>8.1414759290248213</v>
      </c>
      <c r="L10635" s="3">
        <v>2.9548271969448359</v>
      </c>
      <c r="M10635" s="5">
        <v>-6.4826011657714844E-4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21273.262413117056</v>
      </c>
      <c r="C10636" s="4">
        <v>42355.945162037038</v>
      </c>
      <c r="D10636" s="3">
        <v>532.51185398742257</v>
      </c>
      <c r="E10636" s="5">
        <v>7</v>
      </c>
      <c r="F10636" s="3">
        <v>1</v>
      </c>
      <c r="G10636" s="5">
        <v>-1.6668246984481812</v>
      </c>
      <c r="H10636" s="3">
        <v>3.6315715312957764</v>
      </c>
      <c r="I10636" s="5">
        <v>2.127525120263229</v>
      </c>
      <c r="J10636" s="3">
        <v>0.76078722279829203</v>
      </c>
      <c r="K10636" s="5">
        <v>8.1414759290248213</v>
      </c>
      <c r="L10636" s="3">
        <v>2.9565090548985622</v>
      </c>
      <c r="M10636" s="5">
        <v>-6.1583518981933594E-4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21274.278115904377</v>
      </c>
      <c r="C10637" s="4">
        <v>42355.9451736111</v>
      </c>
      <c r="D10637" s="3">
        <v>533.52755773212573</v>
      </c>
      <c r="E10637" s="5">
        <v>7</v>
      </c>
      <c r="F10637" s="3">
        <v>1</v>
      </c>
      <c r="G10637" s="5">
        <v>-1.6670045852661133</v>
      </c>
      <c r="H10637" s="3">
        <v>3.6309232711791992</v>
      </c>
      <c r="I10637" s="5">
        <v>2.127525120263229</v>
      </c>
      <c r="J10637" s="3">
        <v>0.76125754588684003</v>
      </c>
      <c r="K10637" s="5">
        <v>8.1414759290248213</v>
      </c>
      <c r="L10637" s="3">
        <v>2.9582169372358189</v>
      </c>
      <c r="M10637" s="5">
        <v>-6.1583518981933594E-4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21275.293628458305</v>
      </c>
      <c r="C10638" s="4">
        <v>42355.945185185185</v>
      </c>
      <c r="D10638" s="3">
        <v>534.54306935373802</v>
      </c>
      <c r="E10638" s="5">
        <v>7</v>
      </c>
      <c r="F10638" s="3">
        <v>1</v>
      </c>
      <c r="G10638" s="5">
        <v>-1.6670045852661133</v>
      </c>
      <c r="H10638" s="3">
        <v>3.6304371356964111</v>
      </c>
      <c r="I10638" s="5">
        <v>2.127525120263229</v>
      </c>
      <c r="J10638" s="3">
        <v>0.76172778079722603</v>
      </c>
      <c r="K10638" s="5">
        <v>8.1414759290248213</v>
      </c>
      <c r="L10638" s="3">
        <v>2.9599241863437289</v>
      </c>
      <c r="M10638" s="5">
        <v>-5.5098533630371094E-4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21276.309186961586</v>
      </c>
      <c r="C10639" s="4">
        <v>42355.945196759261</v>
      </c>
      <c r="D10639" s="3">
        <v>535.55862774172658</v>
      </c>
      <c r="E10639" s="5">
        <v>7</v>
      </c>
      <c r="F10639" s="3">
        <v>1</v>
      </c>
      <c r="G10639" s="5">
        <v>-0.27789619565010071</v>
      </c>
      <c r="H10639" s="3">
        <v>3.7367489337921143</v>
      </c>
      <c r="I10639" s="5">
        <v>2.127525120263229</v>
      </c>
      <c r="J10639" s="3">
        <v>0.76199000439532605</v>
      </c>
      <c r="K10639" s="5">
        <v>8.1414759290248213</v>
      </c>
      <c r="L10639" s="3">
        <v>2.9608806572534609</v>
      </c>
      <c r="M10639" s="5">
        <v>2.0841026678681374E-2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21277.309214982852</v>
      </c>
      <c r="C10640" s="4">
        <v>42355.945208333331</v>
      </c>
      <c r="D10640" s="3">
        <v>536.55865577803229</v>
      </c>
      <c r="E10640" s="5">
        <v>7</v>
      </c>
      <c r="F10640" s="3">
        <v>1</v>
      </c>
      <c r="G10640" s="5">
        <v>-0.27789619565010071</v>
      </c>
      <c r="H10640" s="3">
        <v>3.7383694648742676</v>
      </c>
      <c r="I10640" s="5">
        <v>2.127525120263229</v>
      </c>
      <c r="J10640" s="3">
        <v>0.76206717731062801</v>
      </c>
      <c r="K10640" s="5">
        <v>8.1414759290248213</v>
      </c>
      <c r="L10640" s="3">
        <v>2.9611691056436058</v>
      </c>
      <c r="M10640" s="5">
        <v>2.132716216146946E-2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21278.32481372626</v>
      </c>
      <c r="C10641" s="4">
        <v>42355.945219907408</v>
      </c>
      <c r="D10641" s="3">
        <v>537.57425451141876</v>
      </c>
      <c r="E10641" s="5">
        <v>7</v>
      </c>
      <c r="F10641" s="3">
        <v>1</v>
      </c>
      <c r="G10641" s="5">
        <v>-0.27771636843681335</v>
      </c>
      <c r="H10641" s="3">
        <v>3.7398278713226318</v>
      </c>
      <c r="I10641" s="5">
        <v>2.127525120263229</v>
      </c>
      <c r="J10641" s="3">
        <v>0.76214555062704603</v>
      </c>
      <c r="K10641" s="5">
        <v>8.1414759290248213</v>
      </c>
      <c r="L10641" s="3">
        <v>2.9614621578472429</v>
      </c>
      <c r="M10641" s="5">
        <v>2.1716069430112839E-2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21279.324829527119</v>
      </c>
      <c r="C10642" s="4">
        <v>42355.945231481484</v>
      </c>
      <c r="D10642" s="3">
        <v>538.57427032230203</v>
      </c>
      <c r="E10642" s="5">
        <v>7</v>
      </c>
      <c r="F10642" s="3">
        <v>1</v>
      </c>
      <c r="G10642" s="5">
        <v>-0.27771636843681335</v>
      </c>
      <c r="H10642" s="3">
        <v>3.7408003807067871</v>
      </c>
      <c r="I10642" s="5">
        <v>2.127525120263229</v>
      </c>
      <c r="J10642" s="3">
        <v>0.76222270776871204</v>
      </c>
      <c r="K10642" s="5">
        <v>8.1414759290248213</v>
      </c>
      <c r="L10642" s="3">
        <v>2.9617507526276028</v>
      </c>
      <c r="M10642" s="5">
        <v>2.200784720480442E-2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21280.340407669268</v>
      </c>
      <c r="C10643" s="4">
        <v>42355.945243055554</v>
      </c>
      <c r="D10643" s="3">
        <v>539.58984843938561</v>
      </c>
      <c r="E10643" s="5">
        <v>7</v>
      </c>
      <c r="F10643" s="3">
        <v>1</v>
      </c>
      <c r="G10643" s="5">
        <v>-0.27771636843681335</v>
      </c>
      <c r="H10643" s="3">
        <v>3.7416105270385742</v>
      </c>
      <c r="I10643" s="5">
        <v>2.127525120263229</v>
      </c>
      <c r="J10643" s="3">
        <v>0.76230107208105002</v>
      </c>
      <c r="K10643" s="5">
        <v>8.1414759290248213</v>
      </c>
      <c r="L10643" s="3">
        <v>2.962043932259911</v>
      </c>
      <c r="M10643" s="5">
        <v>1.3936996692791581E-3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21281.34042965552</v>
      </c>
      <c r="C10644" s="4">
        <v>42355.945254629631</v>
      </c>
      <c r="D10644" s="3">
        <v>540.58987046573588</v>
      </c>
      <c r="E10644" s="5">
        <v>7</v>
      </c>
      <c r="F10644" s="3">
        <v>1</v>
      </c>
      <c r="G10644" s="5">
        <v>-0.27771636843681335</v>
      </c>
      <c r="H10644" s="3">
        <v>3.7425830364227295</v>
      </c>
      <c r="I10644" s="5">
        <v>2.127525120263229</v>
      </c>
      <c r="J10644" s="3">
        <v>0.76237823125692294</v>
      </c>
      <c r="K10644" s="5">
        <v>8.1414759290248213</v>
      </c>
      <c r="L10644" s="3">
        <v>2.9623326693656211</v>
      </c>
      <c r="M10644" s="5">
        <v>9.7236630972474813E-4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21282.355687405383</v>
      </c>
      <c r="C10645" s="4">
        <v>42355.9452662037</v>
      </c>
      <c r="D10645" s="3">
        <v>541.60512787474988</v>
      </c>
      <c r="E10645" s="5">
        <v>7</v>
      </c>
      <c r="F10645" s="3">
        <v>1</v>
      </c>
      <c r="G10645" s="5">
        <v>-0.27789619565010071</v>
      </c>
      <c r="H10645" s="3">
        <v>3.7430691719055176</v>
      </c>
      <c r="I10645" s="5">
        <v>2.127525120263229</v>
      </c>
      <c r="J10645" s="3">
        <v>0.76245657199344496</v>
      </c>
      <c r="K10645" s="5">
        <v>8.1414759290248213</v>
      </c>
      <c r="L10645" s="3">
        <v>2.9626258845245759</v>
      </c>
      <c r="M10645" s="5">
        <v>7.4548722477629781E-4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21283.356021212585</v>
      </c>
      <c r="C10646" s="4">
        <v>42355.945277777777</v>
      </c>
      <c r="D10646" s="3">
        <v>542.60546199272801</v>
      </c>
      <c r="E10646" s="5">
        <v>7</v>
      </c>
      <c r="F10646" s="3">
        <v>1</v>
      </c>
      <c r="G10646" s="5">
        <v>-0.27789619565010071</v>
      </c>
      <c r="H10646" s="3">
        <v>3.7437174320220947</v>
      </c>
      <c r="I10646" s="5">
        <v>2.127525120263229</v>
      </c>
      <c r="J10646" s="3">
        <v>0.76253376463432598</v>
      </c>
      <c r="K10646" s="5">
        <v>8.1414759290248213</v>
      </c>
      <c r="L10646" s="3">
        <v>2.9629148502561971</v>
      </c>
      <c r="M10646" s="5">
        <v>6.4826011657714844E-4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21284.371681363809</v>
      </c>
      <c r="C10647" s="4">
        <v>42355.945289351854</v>
      </c>
      <c r="D10647" s="3">
        <v>543.62112214896308</v>
      </c>
      <c r="E10647" s="5">
        <v>7</v>
      </c>
      <c r="F10647" s="3">
        <v>1</v>
      </c>
      <c r="G10647" s="5">
        <v>-0.27789619565010071</v>
      </c>
      <c r="H10647" s="3">
        <v>3.7442035675048828</v>
      </c>
      <c r="I10647" s="5">
        <v>2.127525120263229</v>
      </c>
      <c r="J10647" s="3">
        <v>0.76261213331674305</v>
      </c>
      <c r="K10647" s="5">
        <v>8.1414759290248213</v>
      </c>
      <c r="L10647" s="3">
        <v>2.9632082616606632</v>
      </c>
      <c r="M10647" s="5">
        <v>5.5098533630371094E-4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21285.386906241867</v>
      </c>
      <c r="C10648" s="4">
        <v>42355.945300925923</v>
      </c>
      <c r="D10648" s="3">
        <v>544.63634672126409</v>
      </c>
      <c r="E10648" s="5">
        <v>7</v>
      </c>
      <c r="F10648" s="3">
        <v>1</v>
      </c>
      <c r="G10648" s="5">
        <v>-0.27771636843681335</v>
      </c>
      <c r="H10648" s="3">
        <v>3.745013952255249</v>
      </c>
      <c r="I10648" s="5">
        <v>2.127525120263229</v>
      </c>
      <c r="J10648" s="3">
        <v>0.76269046915843197</v>
      </c>
      <c r="K10648" s="5">
        <v>8.1414759290248213</v>
      </c>
      <c r="L10648" s="3">
        <v>2.963501594146746</v>
      </c>
      <c r="M10648" s="5">
        <v>5.5103300837799907E-4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21286.387230725872</v>
      </c>
      <c r="C10649" s="4">
        <v>42355.9453125</v>
      </c>
      <c r="D10649" s="3">
        <v>545.63667152606683</v>
      </c>
      <c r="E10649" s="5">
        <v>7</v>
      </c>
      <c r="F10649" s="3">
        <v>1</v>
      </c>
      <c r="G10649" s="5">
        <v>-1.3893626928329468</v>
      </c>
      <c r="H10649" s="3">
        <v>3.6594460010528564</v>
      </c>
      <c r="I10649" s="5">
        <v>2.127525120263229</v>
      </c>
      <c r="J10649" s="3">
        <v>0.76295577693492</v>
      </c>
      <c r="K10649" s="5">
        <v>8.1414759290248213</v>
      </c>
      <c r="L10649" s="3">
        <v>2.964475485390873</v>
      </c>
      <c r="M10649" s="5">
        <v>-1.6659831628203392E-2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21287.402909633769</v>
      </c>
      <c r="C10650" s="4">
        <v>42355.945324074077</v>
      </c>
      <c r="D10650" s="3">
        <v>546.65235050915157</v>
      </c>
      <c r="E10650" s="5">
        <v>7</v>
      </c>
      <c r="F10650" s="3">
        <v>1</v>
      </c>
      <c r="G10650" s="5">
        <v>-1.3893626928329468</v>
      </c>
      <c r="H10650" s="3">
        <v>3.6579873561859131</v>
      </c>
      <c r="I10650" s="5">
        <v>2.127525120263229</v>
      </c>
      <c r="J10650" s="3">
        <v>0.763347748397046</v>
      </c>
      <c r="K10650" s="5">
        <v>8.1414759290248213</v>
      </c>
      <c r="L10650" s="3">
        <v>2.965909612568975</v>
      </c>
      <c r="M10650" s="5">
        <v>-1.7113590613007545E-2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21288.418485705766</v>
      </c>
      <c r="C10651" s="4">
        <v>42355.945335648146</v>
      </c>
      <c r="D10651" s="3">
        <v>547.66792648590911</v>
      </c>
      <c r="E10651" s="5">
        <v>7</v>
      </c>
      <c r="F10651" s="3">
        <v>1</v>
      </c>
      <c r="G10651" s="5">
        <v>-1.3893626928329468</v>
      </c>
      <c r="H10651" s="3">
        <v>3.6570150852203369</v>
      </c>
      <c r="I10651" s="5">
        <v>2.127525120263229</v>
      </c>
      <c r="J10651" s="3">
        <v>0.76373967230547302</v>
      </c>
      <c r="K10651" s="5">
        <v>8.1414759290248213</v>
      </c>
      <c r="L10651" s="3">
        <v>2.967343048363329</v>
      </c>
      <c r="M10651" s="5">
        <v>-1.7405271530151367E-2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21289.418678978254</v>
      </c>
      <c r="C10652" s="4">
        <v>42355.945347222223</v>
      </c>
      <c r="D10652" s="3">
        <v>548.66811988371069</v>
      </c>
      <c r="E10652" s="5">
        <v>7</v>
      </c>
      <c r="F10652" s="3">
        <v>1</v>
      </c>
      <c r="G10652" s="5">
        <v>-1.3890030384063721</v>
      </c>
      <c r="H10652" s="3">
        <v>3.6563668251037598</v>
      </c>
      <c r="I10652" s="5">
        <v>2.127525120263229</v>
      </c>
      <c r="J10652" s="3">
        <v>0.76411959152415998</v>
      </c>
      <c r="K10652" s="5">
        <v>8.1414759290248213</v>
      </c>
      <c r="L10652" s="3">
        <v>2.9687322100047919</v>
      </c>
      <c r="M10652" s="5">
        <v>-1.7632197588682175E-2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21290.434119227259</v>
      </c>
      <c r="C10653" s="4">
        <v>42355.9453587963</v>
      </c>
      <c r="D10653" s="3">
        <v>549.6835600424904</v>
      </c>
      <c r="E10653" s="5">
        <v>7</v>
      </c>
      <c r="F10653" s="3">
        <v>1</v>
      </c>
      <c r="G10653" s="5">
        <v>-1.3893626928329468</v>
      </c>
      <c r="H10653" s="3">
        <v>3.6552324295043945</v>
      </c>
      <c r="I10653" s="5">
        <v>2.127525120263229</v>
      </c>
      <c r="J10653" s="3">
        <v>0.76451754119194903</v>
      </c>
      <c r="K10653" s="5">
        <v>8.1414759290248213</v>
      </c>
      <c r="L10653" s="3">
        <v>2.9701869448008851</v>
      </c>
      <c r="M10653" s="5">
        <v>-1.0695934761315584E-3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21291.449767153059</v>
      </c>
      <c r="C10654" s="4">
        <v>42355.945370370369</v>
      </c>
      <c r="D10654" s="3">
        <v>550.69920802342756</v>
      </c>
      <c r="E10654" s="5">
        <v>7</v>
      </c>
      <c r="F10654" s="3">
        <v>1</v>
      </c>
      <c r="G10654" s="5">
        <v>-1.3891828060150146</v>
      </c>
      <c r="H10654" s="3">
        <v>3.6545841693878174</v>
      </c>
      <c r="I10654" s="5">
        <v>2.127525120263229</v>
      </c>
      <c r="J10654" s="3">
        <v>0.76490950147677705</v>
      </c>
      <c r="K10654" s="5">
        <v>8.1414759290248213</v>
      </c>
      <c r="L10654" s="3">
        <v>2.9716195144143618</v>
      </c>
      <c r="M10654" s="5">
        <v>-8.1028940621763468E-4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21292.465360793773</v>
      </c>
      <c r="C10655" s="4">
        <v>42355.945381944446</v>
      </c>
      <c r="D10655" s="3">
        <v>551.71480169421602</v>
      </c>
      <c r="E10655" s="5">
        <v>7</v>
      </c>
      <c r="F10655" s="3">
        <v>1</v>
      </c>
      <c r="G10655" s="5">
        <v>-1.3893626928329468</v>
      </c>
      <c r="H10655" s="3">
        <v>3.6539359092712402</v>
      </c>
      <c r="I10655" s="5">
        <v>2.127525120263229</v>
      </c>
      <c r="J10655" s="3">
        <v>0.76530144038729997</v>
      </c>
      <c r="K10655" s="5">
        <v>8.1414759290248213</v>
      </c>
      <c r="L10655" s="3">
        <v>2.973051719584817</v>
      </c>
      <c r="M10655" s="5">
        <v>-6.8063737126067281E-4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21293.465375231241</v>
      </c>
      <c r="C10656" s="4">
        <v>42355.945393518516</v>
      </c>
      <c r="D10656" s="3">
        <v>552.71481621188116</v>
      </c>
      <c r="E10656" s="5">
        <v>7</v>
      </c>
      <c r="F10656" s="3">
        <v>1</v>
      </c>
      <c r="G10656" s="5">
        <v>-1.3893626928329468</v>
      </c>
      <c r="H10656" s="3">
        <v>3.653125524520874</v>
      </c>
      <c r="I10656" s="5">
        <v>2.127525120263229</v>
      </c>
      <c r="J10656" s="3">
        <v>0.76568735431211798</v>
      </c>
      <c r="K10656" s="5">
        <v>8.1414759290248213</v>
      </c>
      <c r="L10656" s="3">
        <v>2.9744616694375812</v>
      </c>
      <c r="M10656" s="5">
        <v>-6.1583518981933594E-4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21294.480965298066</v>
      </c>
      <c r="C10657" s="4">
        <v>42355.945405092592</v>
      </c>
      <c r="D10657" s="3">
        <v>553.73040609323971</v>
      </c>
      <c r="E10657" s="5">
        <v>7</v>
      </c>
      <c r="F10657" s="3">
        <v>1</v>
      </c>
      <c r="G10657" s="5">
        <v>-1.3890030384063721</v>
      </c>
      <c r="H10657" s="3">
        <v>3.6526393890380859</v>
      </c>
      <c r="I10657" s="5">
        <v>2.127525120263229</v>
      </c>
      <c r="J10657" s="3">
        <v>0.76607929021315202</v>
      </c>
      <c r="K10657" s="5">
        <v>8.1414759290248213</v>
      </c>
      <c r="L10657" s="3">
        <v>2.975893359390867</v>
      </c>
      <c r="M10657" s="5">
        <v>-5.1860808162018657E-4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21295.496545024147</v>
      </c>
      <c r="C10658" s="4">
        <v>42355.945416666669</v>
      </c>
      <c r="D10658" s="3">
        <v>554.74598579426493</v>
      </c>
      <c r="E10658" s="5">
        <v>7</v>
      </c>
      <c r="F10658" s="3">
        <v>1</v>
      </c>
      <c r="G10658" s="5">
        <v>-1.3891828060150146</v>
      </c>
      <c r="H10658" s="3">
        <v>3.6521532535552979</v>
      </c>
      <c r="I10658" s="5">
        <v>2.127525120263229</v>
      </c>
      <c r="J10658" s="3">
        <v>0.76647121478209501</v>
      </c>
      <c r="K10658" s="5">
        <v>8.1414759290248213</v>
      </c>
      <c r="L10658" s="3">
        <v>2.9773247988020062</v>
      </c>
      <c r="M10658" s="5">
        <v>-5.1860808162018657E-4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21296.496591917377</v>
      </c>
      <c r="C10659" s="4">
        <v>42355.945428240739</v>
      </c>
      <c r="D10659" s="3">
        <v>555.74603278774487</v>
      </c>
      <c r="E10659" s="5">
        <v>7</v>
      </c>
      <c r="F10659" s="3">
        <v>1</v>
      </c>
      <c r="G10659" s="5">
        <v>-1.3893626928329468</v>
      </c>
      <c r="H10659" s="3">
        <v>3.6515049934387207</v>
      </c>
      <c r="I10659" s="5">
        <v>2.127525120263229</v>
      </c>
      <c r="J10659" s="3">
        <v>0.76685715214873396</v>
      </c>
      <c r="K10659" s="5">
        <v>8.1414759290248213</v>
      </c>
      <c r="L10659" s="3">
        <v>2.9787341477620899</v>
      </c>
      <c r="M10659" s="5">
        <v>-4.8618315486237407E-4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21297.512197021617</v>
      </c>
      <c r="C10660" s="4">
        <v>42355.945439814815</v>
      </c>
      <c r="D10660" s="3">
        <v>556.76163789198506</v>
      </c>
      <c r="E10660" s="5">
        <v>7</v>
      </c>
      <c r="F10660" s="3">
        <v>1</v>
      </c>
      <c r="G10660" s="5">
        <v>-1.3893626928329468</v>
      </c>
      <c r="H10660" s="3">
        <v>3.6508567333221436</v>
      </c>
      <c r="I10660" s="5">
        <v>2.127525120263229</v>
      </c>
      <c r="J10660" s="3">
        <v>0.76724909432317601</v>
      </c>
      <c r="K10660" s="5">
        <v>8.1414759290248213</v>
      </c>
      <c r="L10660" s="3">
        <v>2.9801652239650709</v>
      </c>
      <c r="M10660" s="5">
        <v>-5.5103300837799907E-4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21298.512203534359</v>
      </c>
      <c r="C10661" s="4">
        <v>42355.9454513889</v>
      </c>
      <c r="D10661" s="3">
        <v>557.76164432954306</v>
      </c>
      <c r="E10661" s="5">
        <v>7</v>
      </c>
      <c r="F10661" s="3">
        <v>1</v>
      </c>
      <c r="G10661" s="5">
        <v>-1.3891828060150146</v>
      </c>
      <c r="H10661" s="3">
        <v>3.6503705978393555</v>
      </c>
      <c r="I10661" s="5">
        <v>2.127525120263229</v>
      </c>
      <c r="J10661" s="3">
        <v>0.767635004349844</v>
      </c>
      <c r="K10661" s="5">
        <v>8.1414759290248213</v>
      </c>
      <c r="L10661" s="3">
        <v>2.9815740377424942</v>
      </c>
      <c r="M10661" s="5">
        <v>-4.8618315486237407E-4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21299.527795901908</v>
      </c>
      <c r="C10662" s="4">
        <v>42355.945462962962</v>
      </c>
      <c r="D10662" s="3">
        <v>558.77723668205113</v>
      </c>
      <c r="E10662" s="5">
        <v>7</v>
      </c>
      <c r="F10662" s="3">
        <v>1</v>
      </c>
      <c r="G10662" s="5">
        <v>-1.3891828060150146</v>
      </c>
      <c r="H10662" s="3">
        <v>3.6500463485717773</v>
      </c>
      <c r="I10662" s="5">
        <v>2.127525120263229</v>
      </c>
      <c r="J10662" s="3">
        <v>0.76802692014349405</v>
      </c>
      <c r="K10662" s="5">
        <v>8.1414759290248213</v>
      </c>
      <c r="L10662" s="3">
        <v>2.9830046042772751</v>
      </c>
      <c r="M10662" s="5">
        <v>-4.5380592928268015E-4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21300.543434158644</v>
      </c>
      <c r="C10663" s="4">
        <v>42355.945474537039</v>
      </c>
      <c r="D10663" s="3">
        <v>559.79287495382732</v>
      </c>
      <c r="E10663" s="5">
        <v>7</v>
      </c>
      <c r="F10663" s="3">
        <v>1</v>
      </c>
      <c r="G10663" s="5">
        <v>-1.3891828060150146</v>
      </c>
      <c r="H10663" s="3">
        <v>3.6495602130889893</v>
      </c>
      <c r="I10663" s="5">
        <v>2.127525120263229</v>
      </c>
      <c r="J10663" s="3">
        <v>0.76841885599895099</v>
      </c>
      <c r="K10663" s="5">
        <v>8.1414759290248213</v>
      </c>
      <c r="L10663" s="3">
        <v>2.9844350945414768</v>
      </c>
      <c r="M10663" s="5">
        <v>-4.5375822810456157E-4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21301.558924161465</v>
      </c>
      <c r="C10664" s="4">
        <v>42355.945486111101</v>
      </c>
      <c r="D10664" s="3">
        <v>560.80836494661719</v>
      </c>
      <c r="E10664" s="5">
        <v>7</v>
      </c>
      <c r="F10664" s="3">
        <v>1</v>
      </c>
      <c r="G10664" s="5">
        <v>-1.1108217239379883</v>
      </c>
      <c r="H10664" s="3">
        <v>3.6707901954650879</v>
      </c>
      <c r="I10664" s="5">
        <v>2.127525120263229</v>
      </c>
      <c r="J10664" s="3">
        <v>0.76874912523939598</v>
      </c>
      <c r="K10664" s="5">
        <v>8.1414759290248213</v>
      </c>
      <c r="L10664" s="3">
        <v>2.9856456325524521</v>
      </c>
      <c r="M10664" s="5">
        <v>3.9218426682054996E-3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21302.574299148066</v>
      </c>
      <c r="C10665" s="4">
        <v>42355.945497685185</v>
      </c>
      <c r="D10665" s="3">
        <v>561.82373971768209</v>
      </c>
      <c r="E10665" s="5">
        <v>7</v>
      </c>
      <c r="F10665" s="3">
        <v>1</v>
      </c>
      <c r="G10665" s="5">
        <v>-1.1108217239379883</v>
      </c>
      <c r="H10665" s="3">
        <v>3.6707901954650879</v>
      </c>
      <c r="I10665" s="5">
        <v>2.127525120263229</v>
      </c>
      <c r="J10665" s="3">
        <v>0.76906243867463298</v>
      </c>
      <c r="K10665" s="5">
        <v>8.1414759290248213</v>
      </c>
      <c r="L10665" s="3">
        <v>2.986795747083967</v>
      </c>
      <c r="M10665" s="5">
        <v>4.0839193388819695E-3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21303.57462441401</v>
      </c>
      <c r="C10666" s="4">
        <v>42355.945509259262</v>
      </c>
      <c r="D10666" s="3">
        <v>562.82406519415622</v>
      </c>
      <c r="E10666" s="5">
        <v>7</v>
      </c>
      <c r="F10666" s="3">
        <v>1</v>
      </c>
      <c r="G10666" s="5">
        <v>-1.1108217239379883</v>
      </c>
      <c r="H10666" s="3">
        <v>3.6707901954650879</v>
      </c>
      <c r="I10666" s="5">
        <v>2.127525120263229</v>
      </c>
      <c r="J10666" s="3">
        <v>0.76937110030272704</v>
      </c>
      <c r="K10666" s="5">
        <v>8.1414759290248213</v>
      </c>
      <c r="L10666" s="3">
        <v>2.9879287826708141</v>
      </c>
      <c r="M10666" s="5">
        <v>4.1487691923975945E-3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21304.574625693735</v>
      </c>
      <c r="C10667" s="4">
        <v>42355.945520833331</v>
      </c>
      <c r="D10667" s="3">
        <v>563.82406649392908</v>
      </c>
      <c r="E10667" s="5">
        <v>7</v>
      </c>
      <c r="F10667" s="3">
        <v>1</v>
      </c>
      <c r="G10667" s="5">
        <v>-1.1110016107559204</v>
      </c>
      <c r="H10667" s="3">
        <v>3.6706280708312988</v>
      </c>
      <c r="I10667" s="5">
        <v>2.127525120263229</v>
      </c>
      <c r="J10667" s="3">
        <v>0.76967967167546703</v>
      </c>
      <c r="K10667" s="5">
        <v>8.1414759290248213</v>
      </c>
      <c r="L10667" s="3">
        <v>2.989061457642856</v>
      </c>
      <c r="M10667" s="5">
        <v>4.1811466217041016E-3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21305.590355488264</v>
      </c>
      <c r="C10668" s="4">
        <v>42355.945532407408</v>
      </c>
      <c r="D10668" s="3">
        <v>564.83979643381792</v>
      </c>
      <c r="E10668" s="5">
        <v>7</v>
      </c>
      <c r="F10668" s="3">
        <v>1</v>
      </c>
      <c r="G10668" s="5">
        <v>-1.1110016107559204</v>
      </c>
      <c r="H10668" s="3">
        <v>3.6704661846160889</v>
      </c>
      <c r="I10668" s="5">
        <v>2.127525120263229</v>
      </c>
      <c r="J10668" s="3">
        <v>0.76999309081441802</v>
      </c>
      <c r="K10668" s="5">
        <v>8.1414759290248213</v>
      </c>
      <c r="L10668" s="3">
        <v>2.9902118957120689</v>
      </c>
      <c r="M10668" s="5">
        <v>-6.4802166889421642E-5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21306.605857977149</v>
      </c>
      <c r="C10669" s="4">
        <v>42355.945543981485</v>
      </c>
      <c r="D10669" s="3">
        <v>565.85529877734211</v>
      </c>
      <c r="E10669" s="5">
        <v>7</v>
      </c>
      <c r="F10669" s="3">
        <v>1</v>
      </c>
      <c r="G10669" s="5">
        <v>-1.1108217239379883</v>
      </c>
      <c r="H10669" s="3">
        <v>3.6704661846160889</v>
      </c>
      <c r="I10669" s="5">
        <v>2.127525120263229</v>
      </c>
      <c r="J10669" s="3">
        <v>0.77030644286671801</v>
      </c>
      <c r="K10669" s="5">
        <v>8.1414759290248213</v>
      </c>
      <c r="L10669" s="3">
        <v>2.9913620531650311</v>
      </c>
      <c r="M10669" s="5">
        <v>-6.4802166889421642E-5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21307.605881026044</v>
      </c>
      <c r="C10670" s="4">
        <v>42355.945555555554</v>
      </c>
      <c r="D10670" s="3">
        <v>566.85532184628676</v>
      </c>
      <c r="E10670" s="5">
        <v>7</v>
      </c>
      <c r="F10670" s="3">
        <v>1</v>
      </c>
      <c r="G10670" s="5">
        <v>-1.1108217239379883</v>
      </c>
      <c r="H10670" s="3">
        <v>3.6703040599822998</v>
      </c>
      <c r="I10670" s="5">
        <v>2.127525120263229</v>
      </c>
      <c r="J10670" s="3">
        <v>0.77061499987886395</v>
      </c>
      <c r="K10670" s="5">
        <v>8.1414759290248213</v>
      </c>
      <c r="L10670" s="3">
        <v>2.9924945840519981</v>
      </c>
      <c r="M10670" s="5">
        <v>-1.2965202040504664E-4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21308.621464591684</v>
      </c>
      <c r="C10671" s="4">
        <v>42355.945567129631</v>
      </c>
      <c r="D10671" s="3">
        <v>567.87090537182917</v>
      </c>
      <c r="E10671" s="5">
        <v>7</v>
      </c>
      <c r="F10671" s="3">
        <v>1</v>
      </c>
      <c r="G10671" s="5">
        <v>-1.1108217239379883</v>
      </c>
      <c r="H10671" s="3">
        <v>3.6701419353485107</v>
      </c>
      <c r="I10671" s="5">
        <v>2.127525120263229</v>
      </c>
      <c r="J10671" s="3">
        <v>0.77092838361070803</v>
      </c>
      <c r="K10671" s="5">
        <v>8.1414759290248213</v>
      </c>
      <c r="L10671" s="3">
        <v>2.9936447792700629</v>
      </c>
      <c r="M10671" s="5">
        <v>-9.7227093647234142E-5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21309.637103775731</v>
      </c>
      <c r="C10672" s="4">
        <v>42355.9455787037</v>
      </c>
      <c r="D10672" s="3">
        <v>568.88654455587562</v>
      </c>
      <c r="E10672" s="5">
        <v>7</v>
      </c>
      <c r="F10672" s="3">
        <v>1</v>
      </c>
      <c r="G10672" s="5">
        <v>-1.1108217239379883</v>
      </c>
      <c r="H10672" s="3">
        <v>3.6699798107147217</v>
      </c>
      <c r="I10672" s="5">
        <v>2.127525120263229</v>
      </c>
      <c r="J10672" s="3">
        <v>0.77124176771543895</v>
      </c>
      <c r="K10672" s="5">
        <v>8.1414759290248213</v>
      </c>
      <c r="L10672" s="3">
        <v>2.9947949332652199</v>
      </c>
      <c r="M10672" s="5">
        <v>-1.2965202040504664E-4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21310.637120348511</v>
      </c>
      <c r="C10673" s="4">
        <v>42355.945590277777</v>
      </c>
      <c r="D10673" s="3">
        <v>569.88656121887925</v>
      </c>
      <c r="E10673" s="5">
        <v>7</v>
      </c>
      <c r="F10673" s="3">
        <v>1</v>
      </c>
      <c r="G10673" s="5">
        <v>-1.1108217239379883</v>
      </c>
      <c r="H10673" s="3">
        <v>3.6698179244995117</v>
      </c>
      <c r="I10673" s="5">
        <v>2.127525120263229</v>
      </c>
      <c r="J10673" s="3">
        <v>0.77155033601210499</v>
      </c>
      <c r="K10673" s="5">
        <v>8.1414759290248213</v>
      </c>
      <c r="L10673" s="3">
        <v>2.9959273637166199</v>
      </c>
      <c r="M10673" s="5">
        <v>-1.2965202040504664E-4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21311.652547830745</v>
      </c>
      <c r="C10674" s="4">
        <v>42355.945601851854</v>
      </c>
      <c r="D10674" s="3">
        <v>570.90198868607649</v>
      </c>
      <c r="E10674" s="5">
        <v>7</v>
      </c>
      <c r="F10674" s="3">
        <v>1</v>
      </c>
      <c r="G10674" s="5">
        <v>-1.1108217239379883</v>
      </c>
      <c r="H10674" s="3">
        <v>3.6698179244995117</v>
      </c>
      <c r="I10674" s="5">
        <v>2.127525120263229</v>
      </c>
      <c r="J10674" s="3">
        <v>0.77186365987999495</v>
      </c>
      <c r="K10674" s="5">
        <v>8.1414759290248213</v>
      </c>
      <c r="L10674" s="3">
        <v>2.9970772056442039</v>
      </c>
      <c r="M10674" s="5">
        <v>-1.2965202040504664E-4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21312.668325379109</v>
      </c>
      <c r="C10675" s="4">
        <v>42355.945613425924</v>
      </c>
      <c r="D10675" s="3">
        <v>571.91776615925016</v>
      </c>
      <c r="E10675" s="5">
        <v>7</v>
      </c>
      <c r="F10675" s="3">
        <v>1</v>
      </c>
      <c r="G10675" s="5">
        <v>-1.1108217239379883</v>
      </c>
      <c r="H10675" s="3">
        <v>3.6696557998657227</v>
      </c>
      <c r="I10675" s="5">
        <v>2.127525120263229</v>
      </c>
      <c r="J10675" s="3">
        <v>0.77217710033624898</v>
      </c>
      <c r="K10675" s="5">
        <v>8.1414759290248213</v>
      </c>
      <c r="L10675" s="3">
        <v>2.9982274226773331</v>
      </c>
      <c r="M10675" s="5">
        <v>-1.2965202040504664E-4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21313.68395610711</v>
      </c>
      <c r="C10676" s="4">
        <v>42355.945625</v>
      </c>
      <c r="D10676" s="3">
        <v>572.93339705767823</v>
      </c>
      <c r="E10676" s="5">
        <v>7</v>
      </c>
      <c r="F10676" s="3">
        <v>1</v>
      </c>
      <c r="G10676" s="5">
        <v>-1.1110016107559204</v>
      </c>
      <c r="H10676" s="3">
        <v>3.6691696643829346</v>
      </c>
      <c r="I10676" s="5">
        <v>2.127525120263229</v>
      </c>
      <c r="J10676" s="3">
        <v>0.77249049283457705</v>
      </c>
      <c r="K10676" s="5">
        <v>8.1414759290248213</v>
      </c>
      <c r="L10676" s="3">
        <v>2.9993774085995941</v>
      </c>
      <c r="M10676" s="5">
        <v>-1.9445418729446828E-4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21314.683987191002</v>
      </c>
      <c r="C10677" s="4">
        <v>42355.945636574077</v>
      </c>
      <c r="D10677" s="3">
        <v>573.93342798618096</v>
      </c>
      <c r="E10677" s="5">
        <v>7</v>
      </c>
      <c r="F10677" s="3">
        <v>1</v>
      </c>
      <c r="G10677" s="5">
        <v>-1.1108217239379883</v>
      </c>
      <c r="H10677" s="3">
        <v>3.6691696643829346</v>
      </c>
      <c r="I10677" s="5">
        <v>2.127525120263229</v>
      </c>
      <c r="J10677" s="3">
        <v>0.77279906359901496</v>
      </c>
      <c r="K10677" s="5">
        <v>8.1414759290248213</v>
      </c>
      <c r="L10677" s="3">
        <v>3.0005096570351122</v>
      </c>
      <c r="M10677" s="5">
        <v>-1.2965202040504664E-4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21315.699230570099</v>
      </c>
      <c r="C10678" s="4">
        <v>42355.945648148147</v>
      </c>
      <c r="D10678" s="3">
        <v>574.94867104949628</v>
      </c>
      <c r="E10678" s="5">
        <v>7</v>
      </c>
      <c r="F10678" s="3">
        <v>1</v>
      </c>
      <c r="G10678" s="5">
        <v>-1.1106419563293457</v>
      </c>
      <c r="H10678" s="3">
        <v>3.6691696643829346</v>
      </c>
      <c r="I10678" s="5">
        <v>2.127525120263229</v>
      </c>
      <c r="J10678" s="3">
        <v>0.77311232002032404</v>
      </c>
      <c r="K10678" s="5">
        <v>8.1414759290248213</v>
      </c>
      <c r="L10678" s="3">
        <v>3.0016590616176129</v>
      </c>
      <c r="M10678" s="5">
        <v>-1.2965202040504664E-4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21316.699591394536</v>
      </c>
      <c r="C10679" s="4">
        <v>42355.945659722223</v>
      </c>
      <c r="D10679" s="3">
        <v>575.94903217969329</v>
      </c>
      <c r="E10679" s="5">
        <v>7</v>
      </c>
      <c r="F10679" s="3">
        <v>1</v>
      </c>
      <c r="G10679" s="5">
        <v>-1.3891828060150146</v>
      </c>
      <c r="H10679" s="3">
        <v>3.6474535465240479</v>
      </c>
      <c r="I10679" s="5">
        <v>2.127525120263229</v>
      </c>
      <c r="J10679" s="3">
        <v>0.77349049791610403</v>
      </c>
      <c r="K10679" s="5">
        <v>8.1414759290248213</v>
      </c>
      <c r="L10679" s="3">
        <v>3.0030391978337012</v>
      </c>
      <c r="M10679" s="5">
        <v>-4.4404505752027035E-3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21317.715208017438</v>
      </c>
      <c r="C10680" s="4">
        <v>42355.945671296293</v>
      </c>
      <c r="D10680" s="3">
        <v>576.96464881262216</v>
      </c>
      <c r="E10680" s="5">
        <v>7</v>
      </c>
      <c r="F10680" s="3">
        <v>1</v>
      </c>
      <c r="G10680" s="5">
        <v>-1.3893626928329468</v>
      </c>
      <c r="H10680" s="3">
        <v>3.6468052864074707</v>
      </c>
      <c r="I10680" s="5">
        <v>2.127525120263229</v>
      </c>
      <c r="J10680" s="3">
        <v>0.77388244180943699</v>
      </c>
      <c r="K10680" s="5">
        <v>8.1414759290248213</v>
      </c>
      <c r="L10680" s="3">
        <v>3.0044686092857562</v>
      </c>
      <c r="M10680" s="5">
        <v>-4.5376778580248356E-3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21318.730848249095</v>
      </c>
      <c r="C10681" s="4">
        <v>42355.94568287037</v>
      </c>
      <c r="D10681" s="3">
        <v>577.98028902923818</v>
      </c>
      <c r="E10681" s="5">
        <v>7</v>
      </c>
      <c r="F10681" s="3">
        <v>1</v>
      </c>
      <c r="G10681" s="5">
        <v>-1.3893626928329468</v>
      </c>
      <c r="H10681" s="3">
        <v>3.6461570262908936</v>
      </c>
      <c r="I10681" s="5">
        <v>2.127525120263229</v>
      </c>
      <c r="J10681" s="3">
        <v>0.77427437721693804</v>
      </c>
      <c r="K10681" s="5">
        <v>8.1414759290248213</v>
      </c>
      <c r="L10681" s="3">
        <v>3.0058977875220361</v>
      </c>
      <c r="M10681" s="5">
        <v>-4.6349046751856804E-3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21319.746509728622</v>
      </c>
      <c r="C10682" s="4">
        <v>42355.945694444446</v>
      </c>
      <c r="D10682" s="3">
        <v>578.99595060400304</v>
      </c>
      <c r="E10682" s="5">
        <v>7</v>
      </c>
      <c r="F10682" s="3">
        <v>1</v>
      </c>
      <c r="G10682" s="5">
        <v>-1.3891828060150146</v>
      </c>
      <c r="H10682" s="3">
        <v>3.6458327770233154</v>
      </c>
      <c r="I10682" s="5">
        <v>2.127525120263229</v>
      </c>
      <c r="J10682" s="3">
        <v>0.77466632949566405</v>
      </c>
      <c r="K10682" s="5">
        <v>8.1414759290248213</v>
      </c>
      <c r="L10682" s="3">
        <v>3.0073268562291542</v>
      </c>
      <c r="M10682" s="5">
        <v>-4.6673775650560856E-3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21320.746561679436</v>
      </c>
      <c r="C10683" s="4">
        <v>42355.945706018509</v>
      </c>
      <c r="D10683" s="3">
        <v>579.99600255481914</v>
      </c>
      <c r="E10683" s="5">
        <v>7</v>
      </c>
      <c r="F10683" s="3">
        <v>1</v>
      </c>
      <c r="G10683" s="5">
        <v>-1.3893626928329468</v>
      </c>
      <c r="H10683" s="3">
        <v>3.6455087661743164</v>
      </c>
      <c r="I10683" s="5">
        <v>2.127525120263229</v>
      </c>
      <c r="J10683" s="3">
        <v>0.775052256292039</v>
      </c>
      <c r="K10683" s="5">
        <v>8.1414759290248213</v>
      </c>
      <c r="L10683" s="3">
        <v>3.0087337894233288</v>
      </c>
      <c r="M10683" s="5">
        <v>-4.2133330134674907E-4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21321.762017928257</v>
      </c>
      <c r="C10684" s="4">
        <v>42355.945717592593</v>
      </c>
      <c r="D10684" s="3">
        <v>581.01145870338883</v>
      </c>
      <c r="E10684" s="5">
        <v>7</v>
      </c>
      <c r="F10684" s="3">
        <v>1</v>
      </c>
      <c r="G10684" s="5">
        <v>-1.3893626928329468</v>
      </c>
      <c r="H10684" s="3">
        <v>3.6448605060577393</v>
      </c>
      <c r="I10684" s="5">
        <v>2.127525120263229</v>
      </c>
      <c r="J10684" s="3">
        <v>0.77544412498163195</v>
      </c>
      <c r="K10684" s="5">
        <v>8.1414759290248213</v>
      </c>
      <c r="L10684" s="3">
        <v>3.0101622353565149</v>
      </c>
      <c r="M10684" s="5">
        <v>-3.8895607576705515E-4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21322.777622145291</v>
      </c>
      <c r="C10685" s="4">
        <v>42355.945729166669</v>
      </c>
      <c r="D10685" s="3">
        <v>582.0270630156582</v>
      </c>
      <c r="E10685" s="5">
        <v>7</v>
      </c>
      <c r="F10685" s="3">
        <v>1</v>
      </c>
      <c r="G10685" s="5">
        <v>-1.3893626928329468</v>
      </c>
      <c r="H10685" s="3">
        <v>3.6445364952087402</v>
      </c>
      <c r="I10685" s="5">
        <v>2.127525120263229</v>
      </c>
      <c r="J10685" s="3">
        <v>0.77583605787006005</v>
      </c>
      <c r="K10685" s="5">
        <v>8.1414759290248213</v>
      </c>
      <c r="L10685" s="3">
        <v>3.0115907643323139</v>
      </c>
      <c r="M10685" s="5">
        <v>-4.2133330134674907E-4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21323.777660762928</v>
      </c>
      <c r="C10686" s="4">
        <v>42355.945740740739</v>
      </c>
      <c r="D10686" s="3">
        <v>583.02710163329516</v>
      </c>
      <c r="E10686" s="5">
        <v>7</v>
      </c>
      <c r="F10686" s="3">
        <v>1</v>
      </c>
      <c r="G10686" s="5">
        <v>-1.3891828060150146</v>
      </c>
      <c r="H10686" s="3">
        <v>3.6443743705749512</v>
      </c>
      <c r="I10686" s="5">
        <v>2.127525120263229</v>
      </c>
      <c r="J10686" s="3">
        <v>0.776221987733687</v>
      </c>
      <c r="K10686" s="5">
        <v>8.1414759290248213</v>
      </c>
      <c r="L10686" s="3">
        <v>3.0129972733831241</v>
      </c>
      <c r="M10686" s="5">
        <v>-3.2410622225143015E-4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21324.792931780808</v>
      </c>
      <c r="C10687" s="4">
        <v>42355.945752314816</v>
      </c>
      <c r="D10687" s="3">
        <v>584.04237255593728</v>
      </c>
      <c r="E10687" s="5">
        <v>7</v>
      </c>
      <c r="F10687" s="3">
        <v>1</v>
      </c>
      <c r="G10687" s="5">
        <v>-1.3893626928329468</v>
      </c>
      <c r="H10687" s="3">
        <v>3.644050121307373</v>
      </c>
      <c r="I10687" s="5">
        <v>2.127525120263229</v>
      </c>
      <c r="J10687" s="3">
        <v>0.77660789070208902</v>
      </c>
      <c r="K10687" s="5">
        <v>8.1414759290248213</v>
      </c>
      <c r="L10687" s="3">
        <v>3.0144035427065972</v>
      </c>
      <c r="M10687" s="5">
        <v>-3.2415389432571828E-4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21325.793099745319</v>
      </c>
      <c r="C10688" s="4">
        <v>42355.945763888885</v>
      </c>
      <c r="D10688" s="3">
        <v>585.04254052044894</v>
      </c>
      <c r="E10688" s="5">
        <v>7</v>
      </c>
      <c r="F10688" s="3">
        <v>1</v>
      </c>
      <c r="G10688" s="5">
        <v>-1.3891828060150146</v>
      </c>
      <c r="H10688" s="3">
        <v>3.643563985824585</v>
      </c>
      <c r="I10688" s="5">
        <v>2.127525120263229</v>
      </c>
      <c r="J10688" s="3">
        <v>0.77699977365518802</v>
      </c>
      <c r="K10688" s="5">
        <v>8.1414759290248213</v>
      </c>
      <c r="L10688" s="3">
        <v>3.0158314705522731</v>
      </c>
      <c r="M10688" s="5">
        <v>-2.9172896756790578E-4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21326.808840888087</v>
      </c>
      <c r="C10689" s="4">
        <v>42355.945775462962</v>
      </c>
      <c r="D10689" s="3">
        <v>586.05828166321567</v>
      </c>
      <c r="E10689" s="5">
        <v>7</v>
      </c>
      <c r="F10689" s="3">
        <v>1</v>
      </c>
      <c r="G10689" s="5">
        <v>-1.3893626928329468</v>
      </c>
      <c r="H10689" s="3">
        <v>3.6434018611907959</v>
      </c>
      <c r="I10689" s="5">
        <v>2.127525120263229</v>
      </c>
      <c r="J10689" s="3">
        <v>0.77739175427329199</v>
      </c>
      <c r="K10689" s="5">
        <v>8.1414759290248213</v>
      </c>
      <c r="L10689" s="3">
        <v>3.017259634036332</v>
      </c>
      <c r="M10689" s="5">
        <v>-2.9172896756790578E-4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21327.824471846663</v>
      </c>
      <c r="C10690" s="4">
        <v>42355.945787037039</v>
      </c>
      <c r="D10690" s="3">
        <v>587.07391262680596</v>
      </c>
      <c r="E10690" s="5">
        <v>7</v>
      </c>
      <c r="F10690" s="3">
        <v>1</v>
      </c>
      <c r="G10690" s="5">
        <v>-1.3893626928329468</v>
      </c>
      <c r="H10690" s="3">
        <v>3.6429157257080078</v>
      </c>
      <c r="I10690" s="5">
        <v>2.127525120263229</v>
      </c>
      <c r="J10690" s="3">
        <v>0.77778369315450802</v>
      </c>
      <c r="K10690" s="5">
        <v>8.1414759290248213</v>
      </c>
      <c r="L10690" s="3">
        <v>3.0186875101180242</v>
      </c>
      <c r="M10690" s="5">
        <v>-2.9172896756790578E-4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21328.824556548974</v>
      </c>
      <c r="C10691" s="4">
        <v>42355.945798611101</v>
      </c>
      <c r="D10691" s="3">
        <v>588.07399753964671</v>
      </c>
      <c r="E10691" s="5">
        <v>7</v>
      </c>
      <c r="F10691" s="3">
        <v>1</v>
      </c>
      <c r="G10691" s="5">
        <v>-1.3891828060150146</v>
      </c>
      <c r="H10691" s="3">
        <v>3.6425917148590088</v>
      </c>
      <c r="I10691" s="5">
        <v>2.127525120263229</v>
      </c>
      <c r="J10691" s="3">
        <v>0.77816963073001499</v>
      </c>
      <c r="K10691" s="5">
        <v>8.1414759290248213</v>
      </c>
      <c r="L10691" s="3">
        <v>3.0200933934694461</v>
      </c>
      <c r="M10691" s="5">
        <v>-2.9168129549361765E-4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21329.840061649364</v>
      </c>
      <c r="C10692" s="4">
        <v>42355.945810185185</v>
      </c>
      <c r="D10692" s="3">
        <v>589.0895024194823</v>
      </c>
      <c r="E10692" s="5">
        <v>7</v>
      </c>
      <c r="F10692" s="3">
        <v>1</v>
      </c>
      <c r="G10692" s="5">
        <v>-1.3891828060150146</v>
      </c>
      <c r="H10692" s="3">
        <v>3.6424295902252197</v>
      </c>
      <c r="I10692" s="5">
        <v>2.127525120263229</v>
      </c>
      <c r="J10692" s="3">
        <v>0.77856152250876798</v>
      </c>
      <c r="K10692" s="5">
        <v>8.1414759290248213</v>
      </c>
      <c r="L10692" s="3">
        <v>3.0215208385319969</v>
      </c>
      <c r="M10692" s="5">
        <v>-2.2687911405228078E-4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21330.840064523058</v>
      </c>
      <c r="C10693" s="4">
        <v>42355.945821759262</v>
      </c>
      <c r="D10693" s="3">
        <v>590.08950529818435</v>
      </c>
      <c r="E10693" s="5">
        <v>7</v>
      </c>
      <c r="F10693" s="3">
        <v>1</v>
      </c>
      <c r="G10693" s="5">
        <v>-1.3891828060150146</v>
      </c>
      <c r="H10693" s="3">
        <v>3.6421055793762207</v>
      </c>
      <c r="I10693" s="5">
        <v>2.127525120263229</v>
      </c>
      <c r="J10693" s="3">
        <v>0.77894741866265005</v>
      </c>
      <c r="K10693" s="5">
        <v>8.1414759290248213</v>
      </c>
      <c r="L10693" s="3">
        <v>3.022926336499232</v>
      </c>
      <c r="M10693" s="5">
        <v>-2.9168129549361765E-4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21331.840069226295</v>
      </c>
      <c r="C10694" s="4">
        <v>42355.945833333331</v>
      </c>
      <c r="D10694" s="3">
        <v>591.08951000142667</v>
      </c>
      <c r="E10694" s="5">
        <v>7</v>
      </c>
      <c r="F10694" s="3">
        <v>1</v>
      </c>
      <c r="G10694" s="5">
        <v>-1.3891828060150146</v>
      </c>
      <c r="H10694" s="3">
        <v>3.6417813301086426</v>
      </c>
      <c r="I10694" s="5">
        <v>2.127525120263229</v>
      </c>
      <c r="J10694" s="3">
        <v>0.77933333387106796</v>
      </c>
      <c r="K10694" s="5">
        <v>8.1414759290248213</v>
      </c>
      <c r="L10694" s="3">
        <v>3.0243317973335619</v>
      </c>
      <c r="M10694" s="5">
        <v>-2.2687911405228078E-4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21332.855693718782</v>
      </c>
      <c r="C10695" s="4">
        <v>42355.945844907408</v>
      </c>
      <c r="D10695" s="3">
        <v>592.10513451396355</v>
      </c>
      <c r="E10695" s="5">
        <v>7</v>
      </c>
      <c r="F10695" s="3">
        <v>1</v>
      </c>
      <c r="G10695" s="5">
        <v>-1.3893626928329468</v>
      </c>
      <c r="H10695" s="3">
        <v>3.6412951946258545</v>
      </c>
      <c r="I10695" s="5">
        <v>2.127525120263229</v>
      </c>
      <c r="J10695" s="3">
        <v>0.77972528704109301</v>
      </c>
      <c r="K10695" s="5">
        <v>8.1414759290248213</v>
      </c>
      <c r="L10695" s="3">
        <v>3.025759101477306</v>
      </c>
      <c r="M10695" s="5">
        <v>-2.9172896756790578E-4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21333.85570927403</v>
      </c>
      <c r="C10696" s="4">
        <v>42355.945856481485</v>
      </c>
      <c r="D10696" s="3">
        <v>593.10515008926052</v>
      </c>
      <c r="E10696" s="5">
        <v>7</v>
      </c>
      <c r="F10696" s="3">
        <v>1</v>
      </c>
      <c r="G10696" s="5">
        <v>-1.3890030384063721</v>
      </c>
      <c r="H10696" s="3">
        <v>3.6412951946258545</v>
      </c>
      <c r="I10696" s="5">
        <v>2.127525120263229</v>
      </c>
      <c r="J10696" s="3">
        <v>0.78011121424888896</v>
      </c>
      <c r="K10696" s="5">
        <v>8.1414759290248213</v>
      </c>
      <c r="L10696" s="3">
        <v>3.0271643582663139</v>
      </c>
      <c r="M10696" s="5">
        <v>-2.2687911405228078E-4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21334.87130653876</v>
      </c>
      <c r="C10697" s="4">
        <v>42355.945868055554</v>
      </c>
      <c r="D10697" s="3">
        <v>594.1207474141421</v>
      </c>
      <c r="E10697" s="5">
        <v>7</v>
      </c>
      <c r="F10697" s="3">
        <v>1</v>
      </c>
      <c r="G10697" s="5">
        <v>-1.3891828060150146</v>
      </c>
      <c r="H10697" s="3">
        <v>3.6409709453582764</v>
      </c>
      <c r="I10697" s="5">
        <v>2.127525120263229</v>
      </c>
      <c r="J10697" s="3">
        <v>0.78050315615182497</v>
      </c>
      <c r="K10697" s="5">
        <v>8.1414759290248213</v>
      </c>
      <c r="L10697" s="3">
        <v>3.0285914127369589</v>
      </c>
      <c r="M10697" s="5">
        <v>-1.9450187392067164E-4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21335.886905472649</v>
      </c>
      <c r="C10698" s="4">
        <v>42355.945879629631</v>
      </c>
      <c r="D10698" s="3">
        <v>595.13634625780298</v>
      </c>
      <c r="E10698" s="5">
        <v>7</v>
      </c>
      <c r="F10698" s="3">
        <v>1</v>
      </c>
      <c r="G10698" s="5">
        <v>-1.6668246984481812</v>
      </c>
      <c r="H10698" s="3">
        <v>3.6197412014007568</v>
      </c>
      <c r="I10698" s="5">
        <v>2.127525120263229</v>
      </c>
      <c r="J10698" s="3">
        <v>0.78090232092621203</v>
      </c>
      <c r="K10698" s="5">
        <v>8.1414759290248213</v>
      </c>
      <c r="L10698" s="3">
        <v>3.0300437622488219</v>
      </c>
      <c r="M10698" s="5">
        <v>-4.4404505752027035E-3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21336.902531328524</v>
      </c>
      <c r="C10699" s="4">
        <v>42355.945891203701</v>
      </c>
      <c r="D10699" s="3">
        <v>596.15197210867041</v>
      </c>
      <c r="E10699" s="5">
        <v>7</v>
      </c>
      <c r="F10699" s="3">
        <v>1</v>
      </c>
      <c r="G10699" s="5">
        <v>-1.6670045852661133</v>
      </c>
      <c r="H10699" s="3">
        <v>3.6186068058013916</v>
      </c>
      <c r="I10699" s="5">
        <v>2.127525120263229</v>
      </c>
      <c r="J10699" s="3">
        <v>0.78137259897493805</v>
      </c>
      <c r="K10699" s="5">
        <v>8.1414759290248213</v>
      </c>
      <c r="L10699" s="3">
        <v>3.031745723444129</v>
      </c>
      <c r="M10699" s="5">
        <v>-4.5376778580248356E-3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21337.918140683345</v>
      </c>
      <c r="C10700" s="4">
        <v>42355.945902777778</v>
      </c>
      <c r="D10700" s="3">
        <v>597.16758146850043</v>
      </c>
      <c r="E10700" s="5">
        <v>7</v>
      </c>
      <c r="F10700" s="3">
        <v>1</v>
      </c>
      <c r="G10700" s="5">
        <v>-1.6671843528747559</v>
      </c>
      <c r="H10700" s="3">
        <v>3.6181204319000244</v>
      </c>
      <c r="I10700" s="5">
        <v>2.127525120263229</v>
      </c>
      <c r="J10700" s="3">
        <v>0.78184287485077297</v>
      </c>
      <c r="K10700" s="5">
        <v>8.1414759290248213</v>
      </c>
      <c r="L10700" s="3">
        <v>3.033447380112797</v>
      </c>
      <c r="M10700" s="5">
        <v>-4.6025277115404606E-3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21338.933763391389</v>
      </c>
      <c r="C10701" s="4">
        <v>42355.945914351854</v>
      </c>
      <c r="D10701" s="3">
        <v>598.1832041715345</v>
      </c>
      <c r="E10701" s="5">
        <v>7</v>
      </c>
      <c r="F10701" s="3">
        <v>1</v>
      </c>
      <c r="G10701" s="5">
        <v>-1.6670045852661133</v>
      </c>
      <c r="H10701" s="3">
        <v>3.6174721717834473</v>
      </c>
      <c r="I10701" s="5">
        <v>2.127525120263229</v>
      </c>
      <c r="J10701" s="3">
        <v>0.78231315612138896</v>
      </c>
      <c r="K10701" s="5">
        <v>8.1414759290248213</v>
      </c>
      <c r="L10701" s="3">
        <v>3.0351487807992639</v>
      </c>
      <c r="M10701" s="5">
        <v>-4.6997545287013054E-3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21339.949389898891</v>
      </c>
      <c r="C10702" s="4">
        <v>42355.945925925917</v>
      </c>
      <c r="D10702" s="3">
        <v>599.19883067903584</v>
      </c>
      <c r="E10702" s="5">
        <v>7</v>
      </c>
      <c r="F10702" s="3">
        <v>1</v>
      </c>
      <c r="G10702" s="5">
        <v>-1.6671843528747559</v>
      </c>
      <c r="H10702" s="3">
        <v>3.6169860363006592</v>
      </c>
      <c r="I10702" s="5">
        <v>2.127525120263229</v>
      </c>
      <c r="J10702" s="3">
        <v>0.78278345008665096</v>
      </c>
      <c r="K10702" s="5">
        <v>8.1414759290248213</v>
      </c>
      <c r="L10702" s="3">
        <v>3.0368499576803609</v>
      </c>
      <c r="M10702" s="5">
        <v>-4.7646043822169304E-3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21340.9650996335</v>
      </c>
      <c r="C10703" s="4">
        <v>42355.945937500001</v>
      </c>
      <c r="D10703" s="3">
        <v>600.21454051890669</v>
      </c>
      <c r="E10703" s="5">
        <v>7</v>
      </c>
      <c r="F10703" s="3">
        <v>1</v>
      </c>
      <c r="G10703" s="5">
        <v>-1.6668246984481812</v>
      </c>
      <c r="H10703" s="3">
        <v>3.6166620254516602</v>
      </c>
      <c r="I10703" s="5">
        <v>2.127525120263229</v>
      </c>
      <c r="J10703" s="3">
        <v>0.78325378886137498</v>
      </c>
      <c r="K10703" s="5">
        <v>8.1414759290248213</v>
      </c>
      <c r="L10703" s="3">
        <v>3.0385510498019972</v>
      </c>
      <c r="M10703" s="5">
        <v>-4.5375822810456157E-4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21341.980604433134</v>
      </c>
      <c r="C10704" s="4">
        <v>42355.945949074077</v>
      </c>
      <c r="D10704" s="3">
        <v>601.23004521328073</v>
      </c>
      <c r="E10704" s="5">
        <v>7</v>
      </c>
      <c r="F10704" s="3">
        <v>1</v>
      </c>
      <c r="G10704" s="5">
        <v>-1.6670045852661133</v>
      </c>
      <c r="H10704" s="3">
        <v>3.616013765335083</v>
      </c>
      <c r="I10704" s="5">
        <v>2.127525120263229</v>
      </c>
      <c r="J10704" s="3">
        <v>0.78372401978705797</v>
      </c>
      <c r="K10704" s="5">
        <v>8.1414759290248213</v>
      </c>
      <c r="L10704" s="3">
        <v>3.040251561335424</v>
      </c>
      <c r="M10704" s="5">
        <v>-4.2133330134674907E-4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21342.980606349447</v>
      </c>
      <c r="C10705" s="4">
        <v>42355.945960648147</v>
      </c>
      <c r="D10705" s="3">
        <v>602.23004712958789</v>
      </c>
      <c r="E10705" s="5">
        <v>7</v>
      </c>
      <c r="F10705" s="3">
        <v>1</v>
      </c>
      <c r="G10705" s="5">
        <v>-1.6670045852661133</v>
      </c>
      <c r="H10705" s="3">
        <v>3.6155276298522949</v>
      </c>
      <c r="I10705" s="5">
        <v>2.127525120263229</v>
      </c>
      <c r="J10705" s="3">
        <v>0.78418707594603398</v>
      </c>
      <c r="K10705" s="5">
        <v>8.1414759290248213</v>
      </c>
      <c r="L10705" s="3">
        <v>3.041925898457305</v>
      </c>
      <c r="M10705" s="5">
        <v>-4.5375822810456157E-4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21343.996223443519</v>
      </c>
      <c r="C10706" s="4">
        <v>42355.945972222224</v>
      </c>
      <c r="D10706" s="3">
        <v>603.24566422366433</v>
      </c>
      <c r="E10706" s="5">
        <v>7</v>
      </c>
      <c r="F10706" s="3">
        <v>1</v>
      </c>
      <c r="G10706" s="5">
        <v>-1.6670045852661133</v>
      </c>
      <c r="H10706" s="3">
        <v>3.6150414943695068</v>
      </c>
      <c r="I10706" s="5">
        <v>2.127525120263229</v>
      </c>
      <c r="J10706" s="3">
        <v>0.78465735966430905</v>
      </c>
      <c r="K10706" s="5">
        <v>8.1414759290248213</v>
      </c>
      <c r="L10706" s="3">
        <v>3.0436261512867389</v>
      </c>
      <c r="M10706" s="5">
        <v>-4.5375822810456157E-4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21345.011870918199</v>
      </c>
      <c r="C10707" s="4">
        <v>42355.945983796293</v>
      </c>
      <c r="D10707" s="3">
        <v>604.26131180360358</v>
      </c>
      <c r="E10707" s="5">
        <v>7</v>
      </c>
      <c r="F10707" s="3">
        <v>1</v>
      </c>
      <c r="G10707" s="5">
        <v>-1.6668246984481812</v>
      </c>
      <c r="H10707" s="3">
        <v>3.6148793697357178</v>
      </c>
      <c r="I10707" s="5">
        <v>2.127525120263229</v>
      </c>
      <c r="J10707" s="3">
        <v>0.78512766101334697</v>
      </c>
      <c r="K10707" s="5">
        <v>8.1414759290248213</v>
      </c>
      <c r="L10707" s="3">
        <v>3.0453262773094409</v>
      </c>
      <c r="M10707" s="5">
        <v>-3.5653114900924265E-4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21346.02747090971</v>
      </c>
      <c r="C10708" s="4">
        <v>42355.94599537037</v>
      </c>
      <c r="D10708" s="3">
        <v>605.27691177507108</v>
      </c>
      <c r="E10708" s="5">
        <v>7</v>
      </c>
      <c r="F10708" s="3">
        <v>1</v>
      </c>
      <c r="G10708" s="5">
        <v>-1.1110016107559204</v>
      </c>
      <c r="H10708" s="3">
        <v>3.6565289497375488</v>
      </c>
      <c r="I10708" s="5">
        <v>2.127525120263229</v>
      </c>
      <c r="J10708" s="3">
        <v>0.78556168894974598</v>
      </c>
      <c r="K10708" s="5">
        <v>8.1414759290248213</v>
      </c>
      <c r="L10708" s="3">
        <v>3.0468981906028878</v>
      </c>
      <c r="M10708" s="5">
        <v>8.0706123262643814E-3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21347.027474430015</v>
      </c>
      <c r="C10709" s="4">
        <v>42355.946006944447</v>
      </c>
      <c r="D10709" s="3">
        <v>606.2769153154195</v>
      </c>
      <c r="E10709" s="5">
        <v>7</v>
      </c>
      <c r="F10709" s="3">
        <v>1</v>
      </c>
      <c r="G10709" s="5">
        <v>-1.1106419563293457</v>
      </c>
      <c r="H10709" s="3">
        <v>3.657501220703125</v>
      </c>
      <c r="I10709" s="5">
        <v>2.127525120263229</v>
      </c>
      <c r="J10709" s="3">
        <v>0.78587025515960696</v>
      </c>
      <c r="K10709" s="5">
        <v>8.1414759290248213</v>
      </c>
      <c r="L10709" s="3">
        <v>3.0480266581974158</v>
      </c>
      <c r="M10709" s="5">
        <v>8.329915814101696E-3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21348.04306574494</v>
      </c>
      <c r="C10710" s="4">
        <v>42355.946018518509</v>
      </c>
      <c r="D10710" s="3">
        <v>607.29250661029562</v>
      </c>
      <c r="E10710" s="5">
        <v>7</v>
      </c>
      <c r="F10710" s="3">
        <v>1</v>
      </c>
      <c r="G10710" s="5">
        <v>-1.1108217239379883</v>
      </c>
      <c r="H10710" s="3">
        <v>3.6578254699707031</v>
      </c>
      <c r="I10710" s="5">
        <v>2.127525120263229</v>
      </c>
      <c r="J10710" s="3">
        <v>0.78618362450490498</v>
      </c>
      <c r="K10710" s="5">
        <v>8.1414759290248213</v>
      </c>
      <c r="L10710" s="3">
        <v>3.0491728440830852</v>
      </c>
      <c r="M10710" s="5">
        <v>8.4919929504394531E-3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21349.043071164964</v>
      </c>
      <c r="C10711" s="4">
        <v>42355.946030092593</v>
      </c>
      <c r="D10711" s="3">
        <v>608.2925119451096</v>
      </c>
      <c r="E10711" s="5">
        <v>7</v>
      </c>
      <c r="F10711" s="3">
        <v>1</v>
      </c>
      <c r="G10711" s="5">
        <v>-1.1108217239379883</v>
      </c>
      <c r="H10711" s="3">
        <v>3.6578254699707031</v>
      </c>
      <c r="I10711" s="5">
        <v>2.127525120263229</v>
      </c>
      <c r="J10711" s="3">
        <v>0.78649219632170198</v>
      </c>
      <c r="K10711" s="5">
        <v>8.1414759290248213</v>
      </c>
      <c r="L10711" s="3">
        <v>3.050301538491226</v>
      </c>
      <c r="M10711" s="5">
        <v>8.5892202332615852E-3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21350.058676334371</v>
      </c>
      <c r="C10712" s="4">
        <v>42355.94604166667</v>
      </c>
      <c r="D10712" s="3">
        <v>609.3081171145119</v>
      </c>
      <c r="E10712" s="5">
        <v>7</v>
      </c>
      <c r="F10712" s="3">
        <v>1</v>
      </c>
      <c r="G10712" s="5">
        <v>-1.1108217239379883</v>
      </c>
      <c r="H10712" s="3">
        <v>3.6579873561859131</v>
      </c>
      <c r="I10712" s="5">
        <v>2.127525120263229</v>
      </c>
      <c r="J10712" s="3">
        <v>0.78680557580042798</v>
      </c>
      <c r="K10712" s="5">
        <v>8.1414759290248213</v>
      </c>
      <c r="L10712" s="3">
        <v>3.051447854813977</v>
      </c>
      <c r="M10712" s="5">
        <v>8.7188240140676498E-3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21351.074300927103</v>
      </c>
      <c r="C10713" s="4">
        <v>42355.946053240739</v>
      </c>
      <c r="D10713" s="3">
        <v>610.32374171226093</v>
      </c>
      <c r="E10713" s="5">
        <v>7</v>
      </c>
      <c r="F10713" s="3">
        <v>1</v>
      </c>
      <c r="G10713" s="5">
        <v>-1.1106419563293457</v>
      </c>
      <c r="H10713" s="3">
        <v>3.6581494808197021</v>
      </c>
      <c r="I10713" s="5">
        <v>2.127525120263229</v>
      </c>
      <c r="J10713" s="3">
        <v>0.787118960881382</v>
      </c>
      <c r="K10713" s="5">
        <v>8.1414759290248213</v>
      </c>
      <c r="L10713" s="3">
        <v>3.0525942330258342</v>
      </c>
      <c r="M10713" s="5">
        <v>1.6207694716285914E-4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21352.074313028756</v>
      </c>
      <c r="C10714" s="4">
        <v>42355.946064814816</v>
      </c>
      <c r="D10714" s="3">
        <v>611.32375381892632</v>
      </c>
      <c r="E10714" s="5">
        <v>7</v>
      </c>
      <c r="F10714" s="3">
        <v>1</v>
      </c>
      <c r="G10714" s="5">
        <v>-1.1108217239379883</v>
      </c>
      <c r="H10714" s="3">
        <v>3.6581494808197021</v>
      </c>
      <c r="I10714" s="5">
        <v>2.127525120263229</v>
      </c>
      <c r="J10714" s="3">
        <v>0.78742753478414995</v>
      </c>
      <c r="K10714" s="5">
        <v>8.1414759290248213</v>
      </c>
      <c r="L10714" s="3">
        <v>3.0537230291992068</v>
      </c>
      <c r="M10714" s="5">
        <v>9.7227093647234142E-5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21353.089985525701</v>
      </c>
      <c r="C10715" s="4">
        <v>42355.946076388886</v>
      </c>
      <c r="D10715" s="3">
        <v>612.33942639607017</v>
      </c>
      <c r="E10715" s="5">
        <v>7</v>
      </c>
      <c r="F10715" s="3">
        <v>1</v>
      </c>
      <c r="G10715" s="5">
        <v>-1.1106419563293457</v>
      </c>
      <c r="H10715" s="3">
        <v>3.6581494808197021</v>
      </c>
      <c r="I10715" s="5">
        <v>2.127525120263229</v>
      </c>
      <c r="J10715" s="3">
        <v>0.78774094248881898</v>
      </c>
      <c r="K10715" s="5">
        <v>8.1414759290248213</v>
      </c>
      <c r="L10715" s="3">
        <v>3.0548695178981959</v>
      </c>
      <c r="M10715" s="5">
        <v>6.4802166889421642E-5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21354.105576349408</v>
      </c>
      <c r="C10716" s="4">
        <v>42355.946087962962</v>
      </c>
      <c r="D10716" s="3">
        <v>613.35501722478637</v>
      </c>
      <c r="E10716" s="5">
        <v>7</v>
      </c>
      <c r="F10716" s="3">
        <v>1</v>
      </c>
      <c r="G10716" s="5">
        <v>-1.1110016107559204</v>
      </c>
      <c r="H10716" s="3">
        <v>3.6581494808197021</v>
      </c>
      <c r="I10716" s="5">
        <v>2.127525120263229</v>
      </c>
      <c r="J10716" s="3">
        <v>0.78805431442364404</v>
      </c>
      <c r="K10716" s="5">
        <v>8.1414759290248213</v>
      </c>
      <c r="L10716" s="3">
        <v>3.056015891770425</v>
      </c>
      <c r="M10716" s="5">
        <v>6.4802166889421642E-5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21355.121134040663</v>
      </c>
      <c r="C10717" s="4">
        <v>42355.946099537039</v>
      </c>
      <c r="D10717" s="3">
        <v>614.37057482080411</v>
      </c>
      <c r="E10717" s="5">
        <v>7</v>
      </c>
      <c r="F10717" s="3">
        <v>1</v>
      </c>
      <c r="G10717" s="5">
        <v>-1.111181378364563</v>
      </c>
      <c r="H10717" s="3">
        <v>3.6579873561859131</v>
      </c>
      <c r="I10717" s="5">
        <v>2.127525120263229</v>
      </c>
      <c r="J10717" s="3">
        <v>0.78836769679143603</v>
      </c>
      <c r="K10717" s="5">
        <v>8.1414759290248213</v>
      </c>
      <c r="L10717" s="3">
        <v>3.0571622987448439</v>
      </c>
      <c r="M10717" s="5">
        <v>0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21356.12114368119</v>
      </c>
      <c r="C10718" s="4">
        <v>42355.946111111109</v>
      </c>
      <c r="D10718" s="3">
        <v>615.37058446133267</v>
      </c>
      <c r="E10718" s="5">
        <v>7</v>
      </c>
      <c r="F10718" s="3">
        <v>1</v>
      </c>
      <c r="G10718" s="5">
        <v>-1.1108217239379883</v>
      </c>
      <c r="H10718" s="3">
        <v>3.6581494808197021</v>
      </c>
      <c r="I10718" s="5">
        <v>2.127525120263229</v>
      </c>
      <c r="J10718" s="3">
        <v>0.788676270368462</v>
      </c>
      <c r="K10718" s="5">
        <v>8.1414759290248213</v>
      </c>
      <c r="L10718" s="3">
        <v>3.058291112878416</v>
      </c>
      <c r="M10718" s="5">
        <v>0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21357.136756554763</v>
      </c>
      <c r="C10719" s="4">
        <v>42355.946122685185</v>
      </c>
      <c r="D10719" s="3">
        <v>616.38619733490646</v>
      </c>
      <c r="E10719" s="5">
        <v>7</v>
      </c>
      <c r="F10719" s="3">
        <v>1</v>
      </c>
      <c r="G10719" s="5">
        <v>-1.1106419563293457</v>
      </c>
      <c r="H10719" s="3">
        <v>3.6581494808197021</v>
      </c>
      <c r="I10719" s="5">
        <v>2.127525120263229</v>
      </c>
      <c r="J10719" s="3">
        <v>0.78898965535591703</v>
      </c>
      <c r="K10719" s="5">
        <v>8.1414759290248213</v>
      </c>
      <c r="L10719" s="3">
        <v>3.0594375270683769</v>
      </c>
      <c r="M10719" s="5">
        <v>0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21358.152201931527</v>
      </c>
      <c r="C10720" s="4">
        <v>42355.946145833324</v>
      </c>
      <c r="D10720" s="3">
        <v>617.40164278685802</v>
      </c>
      <c r="E10720" s="5">
        <v>7</v>
      </c>
      <c r="F10720" s="3">
        <v>1</v>
      </c>
      <c r="G10720" s="5">
        <v>-1.1108217239379883</v>
      </c>
      <c r="H10720" s="3">
        <v>3.6583116054534912</v>
      </c>
      <c r="I10720" s="5">
        <v>2.127525120263229</v>
      </c>
      <c r="J10720" s="3">
        <v>0.78929822003599703</v>
      </c>
      <c r="K10720" s="5">
        <v>8.1414759290248213</v>
      </c>
      <c r="L10720" s="3">
        <v>3.060566296927445</v>
      </c>
      <c r="M10720" s="5">
        <v>3.24249267578125E-5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21359.168068080369</v>
      </c>
      <c r="C10721" s="4">
        <v>42355.946157407408</v>
      </c>
      <c r="D10721" s="3">
        <v>618.41750895073505</v>
      </c>
      <c r="E10721" s="5">
        <v>7</v>
      </c>
      <c r="F10721" s="3">
        <v>1</v>
      </c>
      <c r="G10721" s="5">
        <v>-1.1110016107559204</v>
      </c>
      <c r="H10721" s="3">
        <v>3.6581494808197021</v>
      </c>
      <c r="I10721" s="5">
        <v>2.127525120263229</v>
      </c>
      <c r="J10721" s="3">
        <v>0.789616445182865</v>
      </c>
      <c r="K10721" s="5">
        <v>8.1414759290248213</v>
      </c>
      <c r="L10721" s="3">
        <v>3.0617304054322929</v>
      </c>
      <c r="M10721" s="5">
        <v>-3.24249267578125E-5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21360.183515161378</v>
      </c>
      <c r="C10722" s="4">
        <v>42355.946168981478</v>
      </c>
      <c r="D10722" s="3">
        <v>619.43295595154098</v>
      </c>
      <c r="E10722" s="5">
        <v>7</v>
      </c>
      <c r="F10722" s="3">
        <v>1</v>
      </c>
      <c r="G10722" s="5">
        <v>-1.1108217239379883</v>
      </c>
      <c r="H10722" s="3">
        <v>3.6581494808197021</v>
      </c>
      <c r="I10722" s="5">
        <v>2.127525120263229</v>
      </c>
      <c r="J10722" s="3">
        <v>0.78992977314305801</v>
      </c>
      <c r="K10722" s="5">
        <v>8.1414759290248213</v>
      </c>
      <c r="L10722" s="3">
        <v>3.062876587153792</v>
      </c>
      <c r="M10722" s="5">
        <v>-3.24249267578125E-5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21361.183636820657</v>
      </c>
      <c r="C10723" s="4">
        <v>42355.946180555555</v>
      </c>
      <c r="D10723" s="3">
        <v>620.43307777623556</v>
      </c>
      <c r="E10723" s="5">
        <v>7</v>
      </c>
      <c r="F10723" s="3">
        <v>1</v>
      </c>
      <c r="G10723" s="5">
        <v>0.22200299799442291</v>
      </c>
      <c r="H10723" s="3">
        <v>3.7602477073669434</v>
      </c>
      <c r="I10723" s="5">
        <v>2.127550177588279</v>
      </c>
      <c r="J10723" s="3">
        <v>0.79011013455555501</v>
      </c>
      <c r="K10723" s="5">
        <v>8.14157012211178</v>
      </c>
      <c r="L10723" s="3">
        <v>3.0635364491223691</v>
      </c>
      <c r="M10723" s="5">
        <v>2.0419646054506302E-2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21362.199227889971</v>
      </c>
      <c r="C10724" s="4">
        <v>42355.946192129632</v>
      </c>
      <c r="D10724" s="3">
        <v>621.44866867011365</v>
      </c>
      <c r="E10724" s="5">
        <v>7</v>
      </c>
      <c r="F10724" s="3">
        <v>1</v>
      </c>
      <c r="G10724" s="5">
        <v>0.22218281030654907</v>
      </c>
      <c r="H10724" s="3">
        <v>3.7625164985656738</v>
      </c>
      <c r="I10724" s="5">
        <v>2.1276127971636698</v>
      </c>
      <c r="J10724" s="3">
        <v>0.79011013455555501</v>
      </c>
      <c r="K10724" s="5">
        <v>8.1418056520933213</v>
      </c>
      <c r="L10724" s="3">
        <v>3.0635364491223691</v>
      </c>
      <c r="M10724" s="5">
        <v>2.0873403176665306E-2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21363.199243776038</v>
      </c>
      <c r="C10725" s="4">
        <v>42355.946203703701</v>
      </c>
      <c r="D10725" s="3">
        <v>622.44868458124643</v>
      </c>
      <c r="E10725" s="5">
        <v>7</v>
      </c>
      <c r="F10725" s="3">
        <v>1</v>
      </c>
      <c r="G10725" s="5">
        <v>0.22200299799442291</v>
      </c>
      <c r="H10725" s="3">
        <v>3.7641370296478271</v>
      </c>
      <c r="I10725" s="5">
        <v>2.1276744796883249</v>
      </c>
      <c r="J10725" s="3">
        <v>0.79011013455555501</v>
      </c>
      <c r="K10725" s="5">
        <v>8.1420377833603617</v>
      </c>
      <c r="L10725" s="3">
        <v>3.0635364491223691</v>
      </c>
      <c r="M10725" s="5">
        <v>2.119750902056694E-2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21364.214845221177</v>
      </c>
      <c r="C10726" s="4">
        <v>42355.946215277778</v>
      </c>
      <c r="D10726" s="3">
        <v>623.46428610156818</v>
      </c>
      <c r="E10726" s="5">
        <v>7</v>
      </c>
      <c r="F10726" s="3">
        <v>1</v>
      </c>
      <c r="G10726" s="5">
        <v>0.22200299799442291</v>
      </c>
      <c r="H10726" s="3">
        <v>3.7654335498809814</v>
      </c>
      <c r="I10726" s="5">
        <v>2.1277371116442829</v>
      </c>
      <c r="J10726" s="3">
        <v>0.79011013455555501</v>
      </c>
      <c r="K10726" s="5">
        <v>8.1422735810199978</v>
      </c>
      <c r="L10726" s="3">
        <v>3.0635364491223691</v>
      </c>
      <c r="M10726" s="5">
        <v>2.1424388512969017E-2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21365.23046018495</v>
      </c>
      <c r="C10727" s="4">
        <v>42355.946226851855</v>
      </c>
      <c r="D10727" s="3">
        <v>624.47990098013133</v>
      </c>
      <c r="E10727" s="5">
        <v>7</v>
      </c>
      <c r="F10727" s="3">
        <v>1</v>
      </c>
      <c r="G10727" s="5">
        <v>0.22218281030654907</v>
      </c>
      <c r="H10727" s="3">
        <v>3.7668919563293457</v>
      </c>
      <c r="I10727" s="5">
        <v>2.1277997498873291</v>
      </c>
      <c r="J10727" s="3">
        <v>0.79011013455555501</v>
      </c>
      <c r="K10727" s="5">
        <v>8.1425094920732999</v>
      </c>
      <c r="L10727" s="3">
        <v>3.0635364491223691</v>
      </c>
      <c r="M10727" s="5">
        <v>1.7502307891845703E-3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21366.230486777666</v>
      </c>
      <c r="C10728" s="4">
        <v>42355.946238425917</v>
      </c>
      <c r="D10728" s="3">
        <v>625.47992766306925</v>
      </c>
      <c r="E10728" s="5">
        <v>7</v>
      </c>
      <c r="F10728" s="3">
        <v>1</v>
      </c>
      <c r="G10728" s="5">
        <v>0.22200299799442291</v>
      </c>
      <c r="H10728" s="3">
        <v>3.76802659034729</v>
      </c>
      <c r="I10728" s="5">
        <v>2.1278614229387518</v>
      </c>
      <c r="J10728" s="3">
        <v>0.79011013455555501</v>
      </c>
      <c r="K10728" s="5">
        <v>8.1427418416168802</v>
      </c>
      <c r="L10728" s="3">
        <v>3.0635364491223691</v>
      </c>
      <c r="M10728" s="5">
        <v>1.3288974296301603E-3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21367.246053631719</v>
      </c>
      <c r="C10729" s="4">
        <v>42355.946250000001</v>
      </c>
      <c r="D10729" s="3">
        <v>626.49549441687589</v>
      </c>
      <c r="E10729" s="5">
        <v>7</v>
      </c>
      <c r="F10729" s="3">
        <v>1</v>
      </c>
      <c r="G10729" s="5">
        <v>0.22200299799442291</v>
      </c>
      <c r="H10729" s="3">
        <v>3.7691609859466553</v>
      </c>
      <c r="I10729" s="5">
        <v>2.127924057806962</v>
      </c>
      <c r="J10729" s="3">
        <v>0.79011013455555501</v>
      </c>
      <c r="K10729" s="5">
        <v>8.1429778866755633</v>
      </c>
      <c r="L10729" s="3">
        <v>3.0635364491223691</v>
      </c>
      <c r="M10729" s="5">
        <v>1.1344433296471834E-3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21368.261687141647</v>
      </c>
      <c r="C10730" s="4">
        <v>42355.946261574078</v>
      </c>
      <c r="D10730" s="3">
        <v>627.51112801702698</v>
      </c>
      <c r="E10730" s="5">
        <v>7</v>
      </c>
      <c r="F10730" s="3">
        <v>1</v>
      </c>
      <c r="G10730" s="5">
        <v>0.22236263751983643</v>
      </c>
      <c r="H10730" s="3">
        <v>3.7702953815460205</v>
      </c>
      <c r="I10730" s="5">
        <v>2.127986691737271</v>
      </c>
      <c r="J10730" s="3">
        <v>0.79011013455555501</v>
      </c>
      <c r="K10730" s="5">
        <v>8.1432139944902033</v>
      </c>
      <c r="L10730" s="3">
        <v>3.0635364491223691</v>
      </c>
      <c r="M10730" s="5">
        <v>1.0695934761315584E-3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21369.277484208586</v>
      </c>
      <c r="C10731" s="4">
        <v>42355.946273148147</v>
      </c>
      <c r="D10731" s="3">
        <v>628.52692500877185</v>
      </c>
      <c r="E10731" s="5">
        <v>7</v>
      </c>
      <c r="F10731" s="3">
        <v>1</v>
      </c>
      <c r="G10731" s="5">
        <v>0.22200299799442291</v>
      </c>
      <c r="H10731" s="3">
        <v>3.7711057662963867</v>
      </c>
      <c r="I10731" s="5">
        <v>2.1280493447179509</v>
      </c>
      <c r="J10731" s="3">
        <v>0.79011013455555501</v>
      </c>
      <c r="K10731" s="5">
        <v>8.1434502365292847</v>
      </c>
      <c r="L10731" s="3">
        <v>3.0635364491223691</v>
      </c>
      <c r="M10731" s="5">
        <v>9.3998911324888468E-4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21370.27753179353</v>
      </c>
      <c r="C10732" s="4">
        <v>42355.946284722224</v>
      </c>
      <c r="D10732" s="3">
        <v>629.52697267893564</v>
      </c>
      <c r="E10732" s="5">
        <v>7</v>
      </c>
      <c r="F10732" s="3">
        <v>1</v>
      </c>
      <c r="G10732" s="5">
        <v>0.22200299799442291</v>
      </c>
      <c r="H10732" s="3">
        <v>3.7720780372619629</v>
      </c>
      <c r="I10732" s="5">
        <v>2.1281110245147241</v>
      </c>
      <c r="J10732" s="3">
        <v>0.79011013455555501</v>
      </c>
      <c r="K10732" s="5">
        <v>8.1436828648231678</v>
      </c>
      <c r="L10732" s="3">
        <v>3.0635364491223691</v>
      </c>
      <c r="M10732" s="5">
        <v>9.0756418649107218E-4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21371.292810204806</v>
      </c>
      <c r="C10733" s="4">
        <v>42355.946296296293</v>
      </c>
      <c r="D10733" s="3">
        <v>630.54225097492611</v>
      </c>
      <c r="E10733" s="5">
        <v>7</v>
      </c>
      <c r="F10733" s="3">
        <v>1</v>
      </c>
      <c r="G10733" s="5">
        <v>-0.66720616817474365</v>
      </c>
      <c r="H10733" s="3">
        <v>3.7046608924865723</v>
      </c>
      <c r="I10733" s="5">
        <v>2.1281408852872219</v>
      </c>
      <c r="J10733" s="3">
        <v>0.79020470841816504</v>
      </c>
      <c r="K10733" s="5">
        <v>8.1437955062859384</v>
      </c>
      <c r="L10733" s="3">
        <v>3.0638869233080208</v>
      </c>
      <c r="M10733" s="5">
        <v>-1.2802791781723499E-2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21372.292931788903</v>
      </c>
      <c r="C10734" s="4">
        <v>42355.94630787037</v>
      </c>
      <c r="D10734" s="3">
        <v>631.54237256403428</v>
      </c>
      <c r="E10734" s="5">
        <v>7</v>
      </c>
      <c r="F10734" s="3">
        <v>1</v>
      </c>
      <c r="G10734" s="5">
        <v>-0.66738599538803101</v>
      </c>
      <c r="H10734" s="3">
        <v>3.7038505077362061</v>
      </c>
      <c r="I10734" s="5">
        <v>2.1281408852872219</v>
      </c>
      <c r="J10734" s="3">
        <v>0.79039006871004802</v>
      </c>
      <c r="K10734" s="5">
        <v>8.1437955062859384</v>
      </c>
      <c r="L10734" s="3">
        <v>3.0645735384259218</v>
      </c>
      <c r="M10734" s="5">
        <v>-1.3191747479140759E-2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21373.308511941053</v>
      </c>
      <c r="C10735" s="4">
        <v>42355.946319444447</v>
      </c>
      <c r="D10735" s="3">
        <v>632.55795272119474</v>
      </c>
      <c r="E10735" s="5">
        <v>7</v>
      </c>
      <c r="F10735" s="3">
        <v>1</v>
      </c>
      <c r="G10735" s="5">
        <v>-0.66720616817474365</v>
      </c>
      <c r="H10735" s="3">
        <v>3.703364372253418</v>
      </c>
      <c r="I10735" s="5">
        <v>2.1281408852872219</v>
      </c>
      <c r="J10735" s="3">
        <v>0.79057830184530797</v>
      </c>
      <c r="K10735" s="5">
        <v>8.1437955062859384</v>
      </c>
      <c r="L10735" s="3">
        <v>3.0652706842941959</v>
      </c>
      <c r="M10735" s="5">
        <v>-1.3483429327607155E-2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21374.308515767112</v>
      </c>
      <c r="C10736" s="4">
        <v>42355.946331018517</v>
      </c>
      <c r="D10736" s="3">
        <v>633.55795656229157</v>
      </c>
      <c r="E10736" s="5">
        <v>7</v>
      </c>
      <c r="F10736" s="3">
        <v>1</v>
      </c>
      <c r="G10736" s="5">
        <v>-0.66738599538803101</v>
      </c>
      <c r="H10736" s="3">
        <v>3.7030401229858398</v>
      </c>
      <c r="I10736" s="5">
        <v>2.1281408852872219</v>
      </c>
      <c r="J10736" s="3">
        <v>0.79076362706972203</v>
      </c>
      <c r="K10736" s="5">
        <v>8.1437955062859384</v>
      </c>
      <c r="L10736" s="3">
        <v>3.0659570083157099</v>
      </c>
      <c r="M10736" s="5">
        <v>-1.3710355386137962E-2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21375.324145678082</v>
      </c>
      <c r="C10737" s="4">
        <v>42355.946342592593</v>
      </c>
      <c r="D10737" s="3">
        <v>634.57358648328727</v>
      </c>
      <c r="E10737" s="5">
        <v>7</v>
      </c>
      <c r="F10737" s="3">
        <v>1</v>
      </c>
      <c r="G10737" s="5">
        <v>-0.66720616817474365</v>
      </c>
      <c r="H10737" s="3">
        <v>3.7028782367706299</v>
      </c>
      <c r="I10737" s="5">
        <v>2.1281408852872219</v>
      </c>
      <c r="J10737" s="3">
        <v>0.79095186397069495</v>
      </c>
      <c r="K10737" s="5">
        <v>8.1437955062859384</v>
      </c>
      <c r="L10737" s="3">
        <v>3.066654063920724</v>
      </c>
      <c r="M10737" s="5">
        <v>-5.8341026306152344E-4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21376.339748762293</v>
      </c>
      <c r="C10738" s="4">
        <v>42355.94635416667</v>
      </c>
      <c r="D10738" s="3">
        <v>635.58918954243825</v>
      </c>
      <c r="E10738" s="5">
        <v>7</v>
      </c>
      <c r="F10738" s="3">
        <v>1</v>
      </c>
      <c r="G10738" s="5">
        <v>-0.6670263409614563</v>
      </c>
      <c r="H10738" s="3">
        <v>3.7028782367706299</v>
      </c>
      <c r="I10738" s="5">
        <v>2.1281408852872219</v>
      </c>
      <c r="J10738" s="3">
        <v>0.79114008807267699</v>
      </c>
      <c r="K10738" s="5">
        <v>8.1437955062859384</v>
      </c>
      <c r="L10738" s="3">
        <v>3.0673510414079308</v>
      </c>
      <c r="M10738" s="5">
        <v>-2.9168129549361765E-4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21377.355364773677</v>
      </c>
      <c r="C10739" s="4">
        <v>42355.94636574074</v>
      </c>
      <c r="D10739" s="3">
        <v>636.6048056290075</v>
      </c>
      <c r="E10739" s="5">
        <v>7</v>
      </c>
      <c r="F10739" s="3">
        <v>1</v>
      </c>
      <c r="G10739" s="5">
        <v>-0.6670263409614563</v>
      </c>
      <c r="H10739" s="3">
        <v>3.7028782367706299</v>
      </c>
      <c r="I10739" s="5">
        <v>2.1281408852872219</v>
      </c>
      <c r="J10739" s="3">
        <v>0.79132541261646505</v>
      </c>
      <c r="K10739" s="5">
        <v>8.1437955062859384</v>
      </c>
      <c r="L10739" s="3">
        <v>3.0680372491040449</v>
      </c>
      <c r="M10739" s="5">
        <v>-1.6202926053665578E-4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21378.355417832252</v>
      </c>
      <c r="C10740" s="4">
        <v>42355.946377314816</v>
      </c>
      <c r="D10740" s="3">
        <v>637.60485861740563</v>
      </c>
      <c r="E10740" s="5">
        <v>7</v>
      </c>
      <c r="F10740" s="3">
        <v>1</v>
      </c>
      <c r="G10740" s="5">
        <v>-0.66738599538803101</v>
      </c>
      <c r="H10740" s="3">
        <v>3.7022299766540527</v>
      </c>
      <c r="I10740" s="5">
        <v>2.1281408852872219</v>
      </c>
      <c r="J10740" s="3">
        <v>0.79151365362312698</v>
      </c>
      <c r="K10740" s="5">
        <v>8.1437955062859384</v>
      </c>
      <c r="L10740" s="3">
        <v>3.0687342255938401</v>
      </c>
      <c r="M10740" s="5">
        <v>-2.2687911405228078E-4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21379.355425312398</v>
      </c>
      <c r="C10741" s="4">
        <v>42355.946388888886</v>
      </c>
      <c r="D10741" s="3">
        <v>638.6048661326455</v>
      </c>
      <c r="E10741" s="5">
        <v>7</v>
      </c>
      <c r="F10741" s="3">
        <v>1</v>
      </c>
      <c r="G10741" s="5">
        <v>-0.6670263409614563</v>
      </c>
      <c r="H10741" s="3">
        <v>3.7025539875030518</v>
      </c>
      <c r="I10741" s="5">
        <v>2.1281408852872219</v>
      </c>
      <c r="J10741" s="3">
        <v>0.79169898927953697</v>
      </c>
      <c r="K10741" s="5">
        <v>8.1437955062859384</v>
      </c>
      <c r="L10741" s="3">
        <v>3.0694204139051582</v>
      </c>
      <c r="M10741" s="5">
        <v>-9.7227093647234142E-5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21380.37079719127</v>
      </c>
      <c r="C10742" s="4">
        <v>42355.946400462963</v>
      </c>
      <c r="D10742" s="3">
        <v>639.62023797141353</v>
      </c>
      <c r="E10742" s="5">
        <v>7</v>
      </c>
      <c r="F10742" s="3">
        <v>1</v>
      </c>
      <c r="G10742" s="5">
        <v>-0.66720616817474365</v>
      </c>
      <c r="H10742" s="3">
        <v>3.7020678520202637</v>
      </c>
      <c r="I10742" s="5">
        <v>2.1281408852872219</v>
      </c>
      <c r="J10742" s="3">
        <v>0.79188717365085504</v>
      </c>
      <c r="K10742" s="5">
        <v>8.1437955062859384</v>
      </c>
      <c r="L10742" s="3">
        <v>3.0701171241788949</v>
      </c>
      <c r="M10742" s="5">
        <v>-1.6207694716285914E-4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21381.370975190755</v>
      </c>
      <c r="C10743" s="4">
        <v>42355.946412037039</v>
      </c>
      <c r="D10743" s="3">
        <v>640.62041597089683</v>
      </c>
      <c r="E10743" s="5">
        <v>7</v>
      </c>
      <c r="F10743" s="3">
        <v>1</v>
      </c>
      <c r="G10743" s="5">
        <v>-0.27771636843681335</v>
      </c>
      <c r="H10743" s="3">
        <v>3.7322111129760742</v>
      </c>
      <c r="I10743" s="5">
        <v>2.1281408852872219</v>
      </c>
      <c r="J10743" s="3">
        <v>0.79201001347092703</v>
      </c>
      <c r="K10743" s="5">
        <v>8.1437955062859384</v>
      </c>
      <c r="L10743" s="3">
        <v>3.0705732476814078</v>
      </c>
      <c r="M10743" s="5">
        <v>5.8665750548243523E-3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21382.386579026836</v>
      </c>
      <c r="C10744" s="4">
        <v>42355.946423611109</v>
      </c>
      <c r="D10744" s="3">
        <v>641.63601992226813</v>
      </c>
      <c r="E10744" s="5">
        <v>7</v>
      </c>
      <c r="F10744" s="3">
        <v>1</v>
      </c>
      <c r="G10744" s="5">
        <v>-0.27771636843681335</v>
      </c>
      <c r="H10744" s="3">
        <v>3.7326972484588623</v>
      </c>
      <c r="I10744" s="5">
        <v>2.1281408852872219</v>
      </c>
      <c r="J10744" s="3">
        <v>0.79208837586846903</v>
      </c>
      <c r="K10744" s="5">
        <v>8.1437955062859384</v>
      </c>
      <c r="L10744" s="3">
        <v>3.0708657352651532</v>
      </c>
      <c r="M10744" s="5">
        <v>6.0610296204686165E-3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21383.40222134368</v>
      </c>
      <c r="C10745" s="4">
        <v>42355.946435185186</v>
      </c>
      <c r="D10745" s="3">
        <v>642.65166212382348</v>
      </c>
      <c r="E10745" s="5">
        <v>7</v>
      </c>
      <c r="F10745" s="3">
        <v>1</v>
      </c>
      <c r="G10745" s="5">
        <v>-0.27789619565010071</v>
      </c>
      <c r="H10745" s="3">
        <v>3.7330214977264404</v>
      </c>
      <c r="I10745" s="5">
        <v>2.1281408852872219</v>
      </c>
      <c r="J10745" s="3">
        <v>0.79216674005730303</v>
      </c>
      <c r="K10745" s="5">
        <v>8.1437955062859384</v>
      </c>
      <c r="L10745" s="3">
        <v>3.0711582699692999</v>
      </c>
      <c r="M10745" s="5">
        <v>6.1258794739842415E-3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21384.417814417982</v>
      </c>
      <c r="C10746" s="4">
        <v>42355.946446759262</v>
      </c>
      <c r="D10746" s="3">
        <v>643.66725519812769</v>
      </c>
      <c r="E10746" s="5">
        <v>7</v>
      </c>
      <c r="F10746" s="3">
        <v>1</v>
      </c>
      <c r="G10746" s="5">
        <v>-0.27789619565010071</v>
      </c>
      <c r="H10746" s="3">
        <v>3.7333455085754395</v>
      </c>
      <c r="I10746" s="5">
        <v>2.1281408852872219</v>
      </c>
      <c r="J10746" s="3">
        <v>0.79224510472346299</v>
      </c>
      <c r="K10746" s="5">
        <v>8.1437955062859384</v>
      </c>
      <c r="L10746" s="3">
        <v>3.0714508235485289</v>
      </c>
      <c r="M10746" s="5">
        <v>6.2231062911450863E-3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21385.41786760688</v>
      </c>
      <c r="C10747" s="4">
        <v>42355.946458333325</v>
      </c>
      <c r="D10747" s="3">
        <v>644.66730838702472</v>
      </c>
      <c r="E10747" s="5">
        <v>7</v>
      </c>
      <c r="F10747" s="3">
        <v>1</v>
      </c>
      <c r="G10747" s="5">
        <v>-0.27789619565010071</v>
      </c>
      <c r="H10747" s="3">
        <v>3.7338316440582275</v>
      </c>
      <c r="I10747" s="5">
        <v>2.1281408852872219</v>
      </c>
      <c r="J10747" s="3">
        <v>0.79232226473999001</v>
      </c>
      <c r="K10747" s="5">
        <v>8.1437955062859384</v>
      </c>
      <c r="L10747" s="3">
        <v>3.0717389004679871</v>
      </c>
      <c r="M10747" s="5">
        <v>3.8890837458893657E-4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21386.433410691789</v>
      </c>
      <c r="C10748" s="4">
        <v>42355.946469907409</v>
      </c>
      <c r="D10748" s="3">
        <v>645.68285147193205</v>
      </c>
      <c r="E10748" s="5">
        <v>7</v>
      </c>
      <c r="F10748" s="3">
        <v>1</v>
      </c>
      <c r="G10748" s="5">
        <v>-0.27789619565010071</v>
      </c>
      <c r="H10748" s="3">
        <v>3.7339937686920166</v>
      </c>
      <c r="I10748" s="5">
        <v>2.1281408852872219</v>
      </c>
      <c r="J10748" s="3">
        <v>0.79240062124423105</v>
      </c>
      <c r="K10748" s="5">
        <v>8.1437955062859384</v>
      </c>
      <c r="L10748" s="3">
        <v>3.0720314768207819</v>
      </c>
      <c r="M10748" s="5">
        <v>2.5930404081009328E-4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21387.449059088762</v>
      </c>
      <c r="C10749" s="4">
        <v>42355.946481481478</v>
      </c>
      <c r="D10749" s="3">
        <v>646.69849988394196</v>
      </c>
      <c r="E10749" s="5">
        <v>7</v>
      </c>
      <c r="F10749" s="3">
        <v>1</v>
      </c>
      <c r="G10749" s="5">
        <v>-0.27771636843681335</v>
      </c>
      <c r="H10749" s="3">
        <v>3.7343180179595947</v>
      </c>
      <c r="I10749" s="5">
        <v>2.1281408852872219</v>
      </c>
      <c r="J10749" s="3">
        <v>0.79247898707431896</v>
      </c>
      <c r="K10749" s="5">
        <v>8.1437955062859384</v>
      </c>
      <c r="L10749" s="3">
        <v>3.0723241098796139</v>
      </c>
      <c r="M10749" s="5">
        <v>2.5930404081009328E-4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21388.449086959656</v>
      </c>
      <c r="C10750" s="4">
        <v>42355.946493055555</v>
      </c>
      <c r="D10750" s="3">
        <v>647.69852783002318</v>
      </c>
      <c r="E10750" s="5">
        <v>7</v>
      </c>
      <c r="F10750" s="3">
        <v>1</v>
      </c>
      <c r="G10750" s="5">
        <v>-0.27789619565010071</v>
      </c>
      <c r="H10750" s="3">
        <v>3.7344799041748047</v>
      </c>
      <c r="I10750" s="5">
        <v>2.1281408852872219</v>
      </c>
      <c r="J10750" s="3">
        <v>0.79255615685766001</v>
      </c>
      <c r="K10750" s="5">
        <v>8.1437955062859384</v>
      </c>
      <c r="L10750" s="3">
        <v>3.0726122955663069</v>
      </c>
      <c r="M10750" s="5">
        <v>2.5930404081009328E-4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21389.464707517353</v>
      </c>
      <c r="C10751" s="4">
        <v>42355.946504629632</v>
      </c>
      <c r="D10751" s="3">
        <v>648.71414831754407</v>
      </c>
      <c r="E10751" s="5">
        <v>7</v>
      </c>
      <c r="F10751" s="3">
        <v>1</v>
      </c>
      <c r="G10751" s="5">
        <v>-0.27771636843681335</v>
      </c>
      <c r="H10751" s="3">
        <v>3.7348041534423828</v>
      </c>
      <c r="I10751" s="5">
        <v>2.1281408852872219</v>
      </c>
      <c r="J10751" s="3">
        <v>0.79263451858931699</v>
      </c>
      <c r="K10751" s="5">
        <v>8.1437955062859384</v>
      </c>
      <c r="L10751" s="3">
        <v>3.0729049497552272</v>
      </c>
      <c r="M10751" s="5">
        <v>2.9172896756790578E-4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21390.464783172152</v>
      </c>
      <c r="C10752" s="4">
        <v>42355.946516203701</v>
      </c>
      <c r="D10752" s="3">
        <v>649.71422405755857</v>
      </c>
      <c r="E10752" s="5">
        <v>7</v>
      </c>
      <c r="F10752" s="3">
        <v>1</v>
      </c>
      <c r="G10752" s="5">
        <v>-0.27771636843681335</v>
      </c>
      <c r="H10752" s="3">
        <v>3.7349660396575928</v>
      </c>
      <c r="I10752" s="5">
        <v>2.1281408852872219</v>
      </c>
      <c r="J10752" s="3">
        <v>0.79271168854965302</v>
      </c>
      <c r="K10752" s="5">
        <v>8.1437955062859384</v>
      </c>
      <c r="L10752" s="3">
        <v>3.0731931719585499</v>
      </c>
      <c r="M10752" s="5">
        <v>1.9445418729446828E-4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21391.480275054644</v>
      </c>
      <c r="C10753" s="4">
        <v>42355.946527777778</v>
      </c>
      <c r="D10753" s="3">
        <v>650.72971582977641</v>
      </c>
      <c r="E10753" s="5">
        <v>7</v>
      </c>
      <c r="F10753" s="3">
        <v>1</v>
      </c>
      <c r="G10753" s="5">
        <v>0.44408050179481506</v>
      </c>
      <c r="H10753" s="3">
        <v>3.790877103805542</v>
      </c>
      <c r="I10753" s="5">
        <v>2.128226084288817</v>
      </c>
      <c r="J10753" s="3">
        <v>0.79273579454715204</v>
      </c>
      <c r="K10753" s="5">
        <v>8.1441184074058359</v>
      </c>
      <c r="L10753" s="3">
        <v>3.073283209188995</v>
      </c>
      <c r="M10753" s="5">
        <v>1.1344241909682751E-2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21392.480291441963</v>
      </c>
      <c r="C10754" s="4">
        <v>42355.946539351855</v>
      </c>
      <c r="D10754" s="3">
        <v>651.72973221709401</v>
      </c>
      <c r="E10754" s="5">
        <v>7</v>
      </c>
      <c r="F10754" s="3">
        <v>1</v>
      </c>
      <c r="G10754" s="5">
        <v>0.44426032900810242</v>
      </c>
      <c r="H10754" s="3">
        <v>3.7921736240386963</v>
      </c>
      <c r="I10754" s="5">
        <v>2.1283494630832211</v>
      </c>
      <c r="J10754" s="3">
        <v>0.79273579454715204</v>
      </c>
      <c r="K10754" s="5">
        <v>8.1445861942024163</v>
      </c>
      <c r="L10754" s="3">
        <v>3.073283209188995</v>
      </c>
      <c r="M10754" s="5">
        <v>1.153874397277832E-2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21393.495873198102</v>
      </c>
      <c r="C10755" s="4">
        <v>42355.946550925917</v>
      </c>
      <c r="D10755" s="3">
        <v>652.74531406345784</v>
      </c>
      <c r="E10755" s="5">
        <v>7</v>
      </c>
      <c r="F10755" s="3">
        <v>1</v>
      </c>
      <c r="G10755" s="5">
        <v>0.44408050179481506</v>
      </c>
      <c r="H10755" s="3">
        <v>3.7931458950042725</v>
      </c>
      <c r="I10755" s="5">
        <v>2.128474761947492</v>
      </c>
      <c r="J10755" s="3">
        <v>0.79273579454715204</v>
      </c>
      <c r="K10755" s="5">
        <v>8.1450614145246547</v>
      </c>
      <c r="L10755" s="3">
        <v>3.073283209188995</v>
      </c>
      <c r="M10755" s="5">
        <v>1.1700773611664772E-2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21394.495884823573</v>
      </c>
      <c r="C10756" s="4">
        <v>42355.946562500001</v>
      </c>
      <c r="D10756" s="3">
        <v>653.74532559870136</v>
      </c>
      <c r="E10756" s="5">
        <v>7</v>
      </c>
      <c r="F10756" s="3">
        <v>1</v>
      </c>
      <c r="G10756" s="5">
        <v>0.44426032900810242</v>
      </c>
      <c r="H10756" s="3">
        <v>3.7941181659698486</v>
      </c>
      <c r="I10756" s="5">
        <v>2.1285981471625028</v>
      </c>
      <c r="J10756" s="3">
        <v>0.79273579454715204</v>
      </c>
      <c r="K10756" s="5">
        <v>8.145529500906175</v>
      </c>
      <c r="L10756" s="3">
        <v>3.073283209188995</v>
      </c>
      <c r="M10756" s="5">
        <v>1.1862802319228649E-2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21395.511519882351</v>
      </c>
      <c r="C10757" s="4">
        <v>42355.946574074071</v>
      </c>
      <c r="D10757" s="3">
        <v>654.76096066249477</v>
      </c>
      <c r="E10757" s="5">
        <v>7</v>
      </c>
      <c r="F10757" s="3">
        <v>1</v>
      </c>
      <c r="G10757" s="5">
        <v>0.44426032900810242</v>
      </c>
      <c r="H10757" s="3">
        <v>3.7950906753540039</v>
      </c>
      <c r="I10757" s="5">
        <v>2.1287234529818382</v>
      </c>
      <c r="J10757" s="3">
        <v>0.79273579454715204</v>
      </c>
      <c r="K10757" s="5">
        <v>8.1460049830147696</v>
      </c>
      <c r="L10757" s="3">
        <v>3.073283209188995</v>
      </c>
      <c r="M10757" s="5">
        <v>1.0047912364825606E-3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21396.527130129391</v>
      </c>
      <c r="C10758" s="4">
        <v>42355.946585648147</v>
      </c>
      <c r="D10758" s="3">
        <v>655.77657092457002</v>
      </c>
      <c r="E10758" s="5">
        <v>7</v>
      </c>
      <c r="F10758" s="3">
        <v>1</v>
      </c>
      <c r="G10758" s="5">
        <v>0.44426032900810242</v>
      </c>
      <c r="H10758" s="3">
        <v>3.795900821685791</v>
      </c>
      <c r="I10758" s="5">
        <v>2.1288487596557659</v>
      </c>
      <c r="J10758" s="3">
        <v>0.79273579454715204</v>
      </c>
      <c r="K10758" s="5">
        <v>8.1464805692848721</v>
      </c>
      <c r="L10758" s="3">
        <v>3.073283209188995</v>
      </c>
      <c r="M10758" s="5">
        <v>8.7509152945131063E-4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21397.527154777261</v>
      </c>
      <c r="C10759" s="4">
        <v>42355.946597222224</v>
      </c>
      <c r="D10759" s="3">
        <v>656.77659565264332</v>
      </c>
      <c r="E10759" s="5">
        <v>7</v>
      </c>
      <c r="F10759" s="3">
        <v>1</v>
      </c>
      <c r="G10759" s="5">
        <v>0.44426032900810242</v>
      </c>
      <c r="H10759" s="3">
        <v>3.7965490818023682</v>
      </c>
      <c r="I10759" s="5">
        <v>2.1289721461068138</v>
      </c>
      <c r="J10759" s="3">
        <v>0.79273579454715204</v>
      </c>
      <c r="K10759" s="5">
        <v>8.1469489676444695</v>
      </c>
      <c r="L10759" s="3">
        <v>3.073283209188995</v>
      </c>
      <c r="M10759" s="5">
        <v>7.4548722477629781E-4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21398.542722142593</v>
      </c>
      <c r="C10760" s="4">
        <v>42355.946608796294</v>
      </c>
      <c r="D10760" s="3">
        <v>657.79216292273463</v>
      </c>
      <c r="E10760" s="5">
        <v>7</v>
      </c>
      <c r="F10760" s="3">
        <v>1</v>
      </c>
      <c r="G10760" s="5">
        <v>0.44408050179481506</v>
      </c>
      <c r="H10760" s="3">
        <v>3.7971973419189453</v>
      </c>
      <c r="I10760" s="5">
        <v>2.1290974447458102</v>
      </c>
      <c r="J10760" s="3">
        <v>0.79273579454715204</v>
      </c>
      <c r="K10760" s="5">
        <v>8.1474247206920118</v>
      </c>
      <c r="L10760" s="3">
        <v>3.073283209188995</v>
      </c>
      <c r="M10760" s="5">
        <v>6.8063737126067281E-4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21399.55834130682</v>
      </c>
      <c r="C10761" s="4">
        <v>42355.946620370371</v>
      </c>
      <c r="D10761" s="3">
        <v>658.80778208696256</v>
      </c>
      <c r="E10761" s="5">
        <v>7</v>
      </c>
      <c r="F10761" s="3">
        <v>1</v>
      </c>
      <c r="G10761" s="5">
        <v>0.44408050179481506</v>
      </c>
      <c r="H10761" s="3">
        <v>3.7980077266693115</v>
      </c>
      <c r="I10761" s="5">
        <v>2.1292227536888819</v>
      </c>
      <c r="J10761" s="3">
        <v>0.79273579454715204</v>
      </c>
      <c r="K10761" s="5">
        <v>8.1479005984754167</v>
      </c>
      <c r="L10761" s="3">
        <v>3.073283209188995</v>
      </c>
      <c r="M10761" s="5">
        <v>6.4826011657714844E-4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21400.558390054663</v>
      </c>
      <c r="C10762" s="4">
        <v>42355.946631944447</v>
      </c>
      <c r="D10762" s="3">
        <v>659.80783085485803</v>
      </c>
      <c r="E10762" s="5">
        <v>7</v>
      </c>
      <c r="F10762" s="3">
        <v>1</v>
      </c>
      <c r="G10762" s="5">
        <v>0.44408050179481506</v>
      </c>
      <c r="H10762" s="3">
        <v>3.7986559867858887</v>
      </c>
      <c r="I10762" s="5">
        <v>2.1293461255594721</v>
      </c>
      <c r="J10762" s="3">
        <v>0.79273579454715204</v>
      </c>
      <c r="K10762" s="5">
        <v>8.1483691967172014</v>
      </c>
      <c r="L10762" s="3">
        <v>3.073283209188995</v>
      </c>
      <c r="M10762" s="5">
        <v>6.4826011657714844E-4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21401.573963500123</v>
      </c>
      <c r="C10763" s="4">
        <v>42355.946643518517</v>
      </c>
      <c r="D10763" s="3">
        <v>660.82340428026657</v>
      </c>
      <c r="E10763" s="5">
        <v>7</v>
      </c>
      <c r="F10763" s="3">
        <v>1</v>
      </c>
      <c r="G10763" s="5">
        <v>-0.22251167893409729</v>
      </c>
      <c r="H10763" s="3">
        <v>3.7476069927215576</v>
      </c>
      <c r="I10763" s="5">
        <v>2.129375513171055</v>
      </c>
      <c r="J10763" s="3">
        <v>0.792783067969279</v>
      </c>
      <c r="K10763" s="5">
        <v>8.1484808185627031</v>
      </c>
      <c r="L10763" s="3">
        <v>3.073460393120039</v>
      </c>
      <c r="M10763" s="5">
        <v>-9.7236158326268196E-3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21402.589627510952</v>
      </c>
      <c r="C10764" s="4">
        <v>42355.946655092594</v>
      </c>
      <c r="D10764" s="3">
        <v>661.83906837630559</v>
      </c>
      <c r="E10764" s="5">
        <v>7</v>
      </c>
      <c r="F10764" s="3">
        <v>1</v>
      </c>
      <c r="G10764" s="5">
        <v>-0.22233185172080994</v>
      </c>
      <c r="H10764" s="3">
        <v>3.7472827434539795</v>
      </c>
      <c r="I10764" s="5">
        <v>2.129375513171055</v>
      </c>
      <c r="J10764" s="3">
        <v>0.79284577353957297</v>
      </c>
      <c r="K10764" s="5">
        <v>8.1484808185627031</v>
      </c>
      <c r="L10764" s="3">
        <v>3.0736953798800681</v>
      </c>
      <c r="M10764" s="5">
        <v>-9.9504943937063217E-3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21403.605177673471</v>
      </c>
      <c r="C10765" s="4">
        <v>42355.946666666663</v>
      </c>
      <c r="D10765" s="3">
        <v>662.85461844358849</v>
      </c>
      <c r="E10765" s="5">
        <v>7</v>
      </c>
      <c r="F10765" s="3">
        <v>1</v>
      </c>
      <c r="G10765" s="5">
        <v>-0.22233185172080994</v>
      </c>
      <c r="H10765" s="3">
        <v>3.7469587326049805</v>
      </c>
      <c r="I10765" s="5">
        <v>2.129375513171055</v>
      </c>
      <c r="J10765" s="3">
        <v>0.79290848298113503</v>
      </c>
      <c r="K10765" s="5">
        <v>8.1484808185627031</v>
      </c>
      <c r="L10765" s="3">
        <v>3.0739303575357408</v>
      </c>
      <c r="M10765" s="5">
        <v>-1.0144948959350586E-2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21404.620815855025</v>
      </c>
      <c r="C10766" s="4">
        <v>42355.94667824074</v>
      </c>
      <c r="D10766" s="3">
        <v>663.87025663516522</v>
      </c>
      <c r="E10766" s="5">
        <v>7</v>
      </c>
      <c r="F10766" s="3">
        <v>1</v>
      </c>
      <c r="G10766" s="5">
        <v>-0.22233185172080994</v>
      </c>
      <c r="H10766" s="3">
        <v>3.7467966079711914</v>
      </c>
      <c r="I10766" s="5">
        <v>2.129375513171055</v>
      </c>
      <c r="J10766" s="3">
        <v>0.79297119318679499</v>
      </c>
      <c r="K10766" s="5">
        <v>8.1484808185627031</v>
      </c>
      <c r="L10766" s="3">
        <v>3.0741653285985109</v>
      </c>
      <c r="M10766" s="5">
        <v>-1.0274648666381836E-2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21405.620904732732</v>
      </c>
      <c r="C10767" s="4">
        <v>42355.946689814817</v>
      </c>
      <c r="D10767" s="3">
        <v>664.87034565322176</v>
      </c>
      <c r="E10767" s="5">
        <v>7</v>
      </c>
      <c r="F10767" s="3">
        <v>1</v>
      </c>
      <c r="G10767" s="5">
        <v>-0.22233185172080994</v>
      </c>
      <c r="H10767" s="3">
        <v>3.7469587326049805</v>
      </c>
      <c r="I10767" s="5">
        <v>2.129375513171055</v>
      </c>
      <c r="J10767" s="3">
        <v>0.79303294271207103</v>
      </c>
      <c r="K10767" s="5">
        <v>8.1484808185627031</v>
      </c>
      <c r="L10767" s="3">
        <v>3.0743966910433449</v>
      </c>
      <c r="M10767" s="5">
        <v>-1.9445418729446828E-4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21406.636311242775</v>
      </c>
      <c r="C10768" s="4">
        <v>42355.946701388886</v>
      </c>
      <c r="D10768" s="3">
        <v>665.8857521131431</v>
      </c>
      <c r="E10768" s="5">
        <v>7</v>
      </c>
      <c r="F10768" s="3">
        <v>1</v>
      </c>
      <c r="G10768" s="5">
        <v>-0.22215203940868378</v>
      </c>
      <c r="H10768" s="3">
        <v>3.7467966079711914</v>
      </c>
      <c r="I10768" s="5">
        <v>2.129375513171055</v>
      </c>
      <c r="J10768" s="3">
        <v>0.79309563469045796</v>
      </c>
      <c r="K10768" s="5">
        <v>8.1484808185627031</v>
      </c>
      <c r="L10768" s="3">
        <v>3.0746315770005239</v>
      </c>
      <c r="M10768" s="5">
        <v>-1.6207694716285914E-4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21407.652133602649</v>
      </c>
      <c r="C10769" s="4">
        <v>42355.946712962963</v>
      </c>
      <c r="D10769" s="3">
        <v>666.90157454319024</v>
      </c>
      <c r="E10769" s="5">
        <v>7</v>
      </c>
      <c r="F10769" s="3">
        <v>1</v>
      </c>
      <c r="G10769" s="5">
        <v>-0.22215203940868378</v>
      </c>
      <c r="H10769" s="3">
        <v>3.7466344833374023</v>
      </c>
      <c r="I10769" s="5">
        <v>2.129375513171055</v>
      </c>
      <c r="J10769" s="3">
        <v>0.79315836327601896</v>
      </c>
      <c r="K10769" s="5">
        <v>8.1484808185627031</v>
      </c>
      <c r="L10769" s="3">
        <v>3.0748665937804249</v>
      </c>
      <c r="M10769" s="5">
        <v>-9.7227093647234142E-5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21408.667676121146</v>
      </c>
      <c r="C10770" s="4">
        <v>42355.94672453704</v>
      </c>
      <c r="D10770" s="3">
        <v>667.91711690630143</v>
      </c>
      <c r="E10770" s="5">
        <v>7</v>
      </c>
      <c r="F10770" s="3">
        <v>1</v>
      </c>
      <c r="G10770" s="5">
        <v>-0.22233185172080994</v>
      </c>
      <c r="H10770" s="3">
        <v>3.7464723587036133</v>
      </c>
      <c r="I10770" s="5">
        <v>2.129375513171055</v>
      </c>
      <c r="J10770" s="3">
        <v>0.79322105273054999</v>
      </c>
      <c r="K10770" s="5">
        <v>8.1484808185627031</v>
      </c>
      <c r="L10770" s="3">
        <v>3.075101460901688</v>
      </c>
      <c r="M10770" s="5">
        <v>-9.72747802734375E-5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21409.667737390151</v>
      </c>
      <c r="C10771" s="4">
        <v>42355.946736111109</v>
      </c>
      <c r="D10771" s="3">
        <v>668.91717817029303</v>
      </c>
      <c r="E10771" s="5">
        <v>7</v>
      </c>
      <c r="F10771" s="3">
        <v>1</v>
      </c>
      <c r="G10771" s="5">
        <v>-0.22233185172080994</v>
      </c>
      <c r="H10771" s="3">
        <v>3.7464723587036133</v>
      </c>
      <c r="I10771" s="5">
        <v>2.129375513171055</v>
      </c>
      <c r="J10771" s="3">
        <v>0.79328280717688104</v>
      </c>
      <c r="K10771" s="5">
        <v>8.1484808185627031</v>
      </c>
      <c r="L10771" s="3">
        <v>3.0753328201154231</v>
      </c>
      <c r="M10771" s="5">
        <v>-9.72747802734375E-5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21410.683303878297</v>
      </c>
      <c r="C10772" s="4">
        <v>42355.946747685186</v>
      </c>
      <c r="D10772" s="3">
        <v>669.93274474866303</v>
      </c>
      <c r="E10772" s="5">
        <v>7</v>
      </c>
      <c r="F10772" s="3">
        <v>1</v>
      </c>
      <c r="G10772" s="5">
        <v>-0.22233185172080994</v>
      </c>
      <c r="H10772" s="3">
        <v>3.7464723587036133</v>
      </c>
      <c r="I10772" s="5">
        <v>2.129375513171055</v>
      </c>
      <c r="J10772" s="3">
        <v>0.79334551453560698</v>
      </c>
      <c r="K10772" s="5">
        <v>8.1484808185627031</v>
      </c>
      <c r="L10772" s="3">
        <v>3.0755677457217172</v>
      </c>
      <c r="M10772" s="5">
        <v>-6.4849853515625E-5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21411.698898982653</v>
      </c>
      <c r="C10773" s="4">
        <v>42355.946759259263</v>
      </c>
      <c r="D10773" s="3">
        <v>670.94833978785664</v>
      </c>
      <c r="E10773" s="5">
        <v>7</v>
      </c>
      <c r="F10773" s="3">
        <v>1</v>
      </c>
      <c r="G10773" s="5">
        <v>-0.22215203940868378</v>
      </c>
      <c r="H10773" s="3">
        <v>3.7463104724884033</v>
      </c>
      <c r="I10773" s="5">
        <v>2.129375513171055</v>
      </c>
      <c r="J10773" s="3">
        <v>0.79340821426614705</v>
      </c>
      <c r="K10773" s="5">
        <v>8.1484808185627031</v>
      </c>
      <c r="L10773" s="3">
        <v>3.075802642277941</v>
      </c>
      <c r="M10773" s="5">
        <v>-6.4802166889421642E-5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21412.714547740521</v>
      </c>
      <c r="C10774" s="4">
        <v>42355.946770833325</v>
      </c>
      <c r="D10774" s="3">
        <v>671.96398852567734</v>
      </c>
      <c r="E10774" s="5">
        <v>7</v>
      </c>
      <c r="F10774" s="3">
        <v>1</v>
      </c>
      <c r="G10774" s="5">
        <v>-0.22233185172080994</v>
      </c>
      <c r="H10774" s="3">
        <v>3.7463104724884033</v>
      </c>
      <c r="I10774" s="5">
        <v>2.129375513171055</v>
      </c>
      <c r="J10774" s="3">
        <v>0.79347091926753599</v>
      </c>
      <c r="K10774" s="5">
        <v>8.1484808185627031</v>
      </c>
      <c r="L10774" s="3">
        <v>3.076037556627873</v>
      </c>
      <c r="M10774" s="5">
        <v>-3.2377243769587949E-5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21413.730127291172</v>
      </c>
      <c r="C10775" s="4">
        <v>42355.946782407409</v>
      </c>
      <c r="D10775" s="3">
        <v>672.97956807131584</v>
      </c>
      <c r="E10775" s="5">
        <v>7</v>
      </c>
      <c r="F10775" s="3">
        <v>1</v>
      </c>
      <c r="G10775" s="5">
        <v>-0.22233185172080994</v>
      </c>
      <c r="H10775" s="3">
        <v>3.7461483478546143</v>
      </c>
      <c r="I10775" s="5">
        <v>2.129375513171055</v>
      </c>
      <c r="J10775" s="3">
        <v>0.793533615707679</v>
      </c>
      <c r="K10775" s="5">
        <v>8.1484808185627031</v>
      </c>
      <c r="L10775" s="3">
        <v>3.0762724387488758</v>
      </c>
      <c r="M10775" s="5">
        <v>-6.4802166889421642E-5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21414.745963861405</v>
      </c>
      <c r="C10776" s="4">
        <v>42355.946793981479</v>
      </c>
      <c r="D10776" s="3">
        <v>673.99540472676233</v>
      </c>
      <c r="E10776" s="5">
        <v>7</v>
      </c>
      <c r="F10776" s="3">
        <v>1</v>
      </c>
      <c r="G10776" s="5">
        <v>-0.22215203940868378</v>
      </c>
      <c r="H10776" s="3">
        <v>3.7463104724884033</v>
      </c>
      <c r="I10776" s="5">
        <v>2.129375513171055</v>
      </c>
      <c r="J10776" s="3">
        <v>0.79359633426280096</v>
      </c>
      <c r="K10776" s="5">
        <v>8.1484808185627031</v>
      </c>
      <c r="L10776" s="3">
        <v>3.076507402081115</v>
      </c>
      <c r="M10776" s="5">
        <v>-3.2377243769587949E-5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21415.76125558581</v>
      </c>
      <c r="C10777" s="4">
        <v>42355.946805555555</v>
      </c>
      <c r="D10777" s="3">
        <v>675.01069647623126</v>
      </c>
      <c r="E10777" s="5">
        <v>7</v>
      </c>
      <c r="F10777" s="3">
        <v>1</v>
      </c>
      <c r="G10777" s="5">
        <v>-0.22215203940868378</v>
      </c>
      <c r="H10777" s="3">
        <v>3.7463104724884033</v>
      </c>
      <c r="I10777" s="5">
        <v>2.129375513171055</v>
      </c>
      <c r="J10777" s="3">
        <v>0.79365808106758196</v>
      </c>
      <c r="K10777" s="5">
        <v>8.1484808185627031</v>
      </c>
      <c r="L10777" s="3">
        <v>3.0767387240747901</v>
      </c>
      <c r="M10777" s="5">
        <v>-3.2377243769587949E-5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21416.761371059703</v>
      </c>
      <c r="C10778" s="4">
        <v>42355.946817129632</v>
      </c>
      <c r="D10778" s="3">
        <v>676.01081194510948</v>
      </c>
      <c r="E10778" s="5">
        <v>7</v>
      </c>
      <c r="F10778" s="3">
        <v>1</v>
      </c>
      <c r="G10778" s="5">
        <v>-0.22233185172080994</v>
      </c>
      <c r="H10778" s="3">
        <v>3.7464723587036133</v>
      </c>
      <c r="I10778" s="5">
        <v>2.129375513171055</v>
      </c>
      <c r="J10778" s="3">
        <v>0.79372077737598701</v>
      </c>
      <c r="K10778" s="5">
        <v>8.1484808185627031</v>
      </c>
      <c r="L10778" s="3">
        <v>3.076973602110745</v>
      </c>
      <c r="M10778" s="5">
        <v>6.4802166889421642E-5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21417.776959191709</v>
      </c>
      <c r="C10779" s="4">
        <v>42355.946828703702</v>
      </c>
      <c r="D10779" s="3">
        <v>677.02640006709009</v>
      </c>
      <c r="E10779" s="5">
        <v>7</v>
      </c>
      <c r="F10779" s="3">
        <v>1</v>
      </c>
      <c r="G10779" s="5">
        <v>-0.22233185172080994</v>
      </c>
      <c r="H10779" s="3">
        <v>3.7463104724884033</v>
      </c>
      <c r="I10779" s="5">
        <v>2.129375513171055</v>
      </c>
      <c r="J10779" s="3">
        <v>0.79378347123008797</v>
      </c>
      <c r="K10779" s="5">
        <v>8.1484808185627031</v>
      </c>
      <c r="L10779" s="3">
        <v>3.0772084693090291</v>
      </c>
      <c r="M10779" s="5">
        <v>0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21418.792583588958</v>
      </c>
      <c r="C10780" s="4">
        <v>42355.946840277778</v>
      </c>
      <c r="D10780" s="3">
        <v>678.0420244543152</v>
      </c>
      <c r="E10780" s="5">
        <v>7</v>
      </c>
      <c r="F10780" s="3">
        <v>1</v>
      </c>
      <c r="G10780" s="5">
        <v>-0.22233185172080994</v>
      </c>
      <c r="H10780" s="3">
        <v>3.7463104724884033</v>
      </c>
      <c r="I10780" s="5">
        <v>2.129375513171055</v>
      </c>
      <c r="J10780" s="3">
        <v>0.79384617708219896</v>
      </c>
      <c r="K10780" s="5">
        <v>8.1484808185627031</v>
      </c>
      <c r="L10780" s="3">
        <v>3.0774433820060101</v>
      </c>
      <c r="M10780" s="5">
        <v>3.24249267578125E-5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21419.808220156498</v>
      </c>
      <c r="C10781" s="4">
        <v>42355.946851851855</v>
      </c>
      <c r="D10781" s="3">
        <v>679.05766093162595</v>
      </c>
      <c r="E10781" s="5">
        <v>7</v>
      </c>
      <c r="F10781" s="3">
        <v>1</v>
      </c>
      <c r="G10781" s="5">
        <v>-0.22197221219539642</v>
      </c>
      <c r="H10781" s="3">
        <v>3.7464723587036133</v>
      </c>
      <c r="I10781" s="5">
        <v>2.129375513171055</v>
      </c>
      <c r="J10781" s="3">
        <v>0.793908882128742</v>
      </c>
      <c r="K10781" s="5">
        <v>8.1484808185627031</v>
      </c>
      <c r="L10781" s="3">
        <v>3.077678291290368</v>
      </c>
      <c r="M10781" s="5">
        <v>3.2377243769587949E-5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21420.82382224824</v>
      </c>
      <c r="C10782" s="4">
        <v>42355.946863425925</v>
      </c>
      <c r="D10782" s="3">
        <v>680.07326305344452</v>
      </c>
      <c r="E10782" s="5">
        <v>7</v>
      </c>
      <c r="F10782" s="3">
        <v>1</v>
      </c>
      <c r="G10782" s="5">
        <v>-0.22197221219539642</v>
      </c>
      <c r="H10782" s="3">
        <v>3.7464723587036133</v>
      </c>
      <c r="I10782" s="5">
        <v>2.129375513171055</v>
      </c>
      <c r="J10782" s="3">
        <v>0.79397158775540999</v>
      </c>
      <c r="K10782" s="5">
        <v>8.1484808185627031</v>
      </c>
      <c r="L10782" s="3">
        <v>3.077913203063495</v>
      </c>
      <c r="M10782" s="5">
        <v>6.4802166889421642E-5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21421.83933935851</v>
      </c>
      <c r="C10783" s="4">
        <v>42355.946875000001</v>
      </c>
      <c r="D10783" s="3">
        <v>681.08878013865274</v>
      </c>
      <c r="E10783" s="5">
        <v>7</v>
      </c>
      <c r="F10783" s="3">
        <v>1</v>
      </c>
      <c r="G10783" s="5">
        <v>-0.22251167893409729</v>
      </c>
      <c r="H10783" s="3">
        <v>3.7461483478546143</v>
      </c>
      <c r="I10783" s="5">
        <v>2.129375513171055</v>
      </c>
      <c r="J10783" s="3">
        <v>0.79403428188116698</v>
      </c>
      <c r="K10783" s="5">
        <v>8.1484808185627031</v>
      </c>
      <c r="L10783" s="3">
        <v>3.078148069798802</v>
      </c>
      <c r="M10783" s="5">
        <v>0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21422.83943416096</v>
      </c>
      <c r="C10784" s="4">
        <v>42355.946886574071</v>
      </c>
      <c r="D10784" s="3">
        <v>682.08887502631546</v>
      </c>
      <c r="E10784" s="5">
        <v>7</v>
      </c>
      <c r="F10784" s="3">
        <v>1</v>
      </c>
      <c r="G10784" s="5">
        <v>-0.22233185172080994</v>
      </c>
      <c r="H10784" s="3">
        <v>3.7463104724884033</v>
      </c>
      <c r="I10784" s="5">
        <v>2.129375513171055</v>
      </c>
      <c r="J10784" s="3">
        <v>0.79409603332967305</v>
      </c>
      <c r="K10784" s="5">
        <v>8.1484808185627031</v>
      </c>
      <c r="L10784" s="3">
        <v>3.078379406450789</v>
      </c>
      <c r="M10784" s="5">
        <v>0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21423.855071169593</v>
      </c>
      <c r="C10785" s="4">
        <v>42355.94689814814</v>
      </c>
      <c r="D10785" s="3">
        <v>683.10451195474889</v>
      </c>
      <c r="E10785" s="5">
        <v>7</v>
      </c>
      <c r="F10785" s="3">
        <v>1</v>
      </c>
      <c r="G10785" s="5">
        <v>-0.22233185172080994</v>
      </c>
      <c r="H10785" s="3">
        <v>3.7461483478546143</v>
      </c>
      <c r="I10785" s="5">
        <v>2.129375513171055</v>
      </c>
      <c r="J10785" s="3">
        <v>0.79415874970970302</v>
      </c>
      <c r="K10785" s="5">
        <v>8.1484808185627031</v>
      </c>
      <c r="L10785" s="3">
        <v>3.0786143575683669</v>
      </c>
      <c r="M10785" s="5">
        <v>-3.24249267578125E-5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21424.870670930537</v>
      </c>
      <c r="C10786" s="4">
        <v>42355.946909722225</v>
      </c>
      <c r="D10786" s="3">
        <v>684.12011171068002</v>
      </c>
      <c r="E10786" s="5">
        <v>7</v>
      </c>
      <c r="F10786" s="3">
        <v>1</v>
      </c>
      <c r="G10786" s="5">
        <v>-0.22233185172080994</v>
      </c>
      <c r="H10786" s="3">
        <v>3.7461483478546143</v>
      </c>
      <c r="I10786" s="5">
        <v>2.129375513171055</v>
      </c>
      <c r="J10786" s="3">
        <v>0.79422145246394205</v>
      </c>
      <c r="K10786" s="5">
        <v>8.1484808185627031</v>
      </c>
      <c r="L10786" s="3">
        <v>3.0788492578754409</v>
      </c>
      <c r="M10786" s="5">
        <v>-3.24249267578125E-5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21425.886282641219</v>
      </c>
      <c r="C10787" s="4">
        <v>42355.946921296294</v>
      </c>
      <c r="D10787" s="3">
        <v>685.13572342136013</v>
      </c>
      <c r="E10787" s="5">
        <v>7</v>
      </c>
      <c r="F10787" s="3">
        <v>1</v>
      </c>
      <c r="G10787" s="5">
        <v>-0.22215203940868378</v>
      </c>
      <c r="H10787" s="3">
        <v>3.7463104724884033</v>
      </c>
      <c r="I10787" s="5">
        <v>2.129375513171055</v>
      </c>
      <c r="J10787" s="3">
        <v>0.79428416261010504</v>
      </c>
      <c r="K10787" s="5">
        <v>8.1484808185627031</v>
      </c>
      <c r="L10787" s="3">
        <v>3.0790841857927078</v>
      </c>
      <c r="M10787" s="5">
        <v>3.24249267578125E-5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21426.88628556503</v>
      </c>
      <c r="C10788" s="4">
        <v>42355.946932870371</v>
      </c>
      <c r="D10788" s="3">
        <v>686.13572634517436</v>
      </c>
      <c r="E10788" s="5">
        <v>7</v>
      </c>
      <c r="F10788" s="3">
        <v>1</v>
      </c>
      <c r="G10788" s="5">
        <v>-0.22233185172080994</v>
      </c>
      <c r="H10788" s="3">
        <v>3.7461483478546143</v>
      </c>
      <c r="I10788" s="5">
        <v>2.129375513171055</v>
      </c>
      <c r="J10788" s="3">
        <v>0.794345906405583</v>
      </c>
      <c r="K10788" s="5">
        <v>8.1484808185627031</v>
      </c>
      <c r="L10788" s="3">
        <v>3.079315492292154</v>
      </c>
      <c r="M10788" s="5">
        <v>3.24249267578125E-5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21427.901884839765</v>
      </c>
      <c r="C10789" s="4">
        <v>42355.946944444448</v>
      </c>
      <c r="D10789" s="3">
        <v>687.15132561990799</v>
      </c>
      <c r="E10789" s="5">
        <v>7</v>
      </c>
      <c r="F10789" s="3">
        <v>1</v>
      </c>
      <c r="G10789" s="5">
        <v>-0.22233185172080994</v>
      </c>
      <c r="H10789" s="3">
        <v>3.7463104724884033</v>
      </c>
      <c r="I10789" s="5">
        <v>2.129375513171055</v>
      </c>
      <c r="J10789" s="3">
        <v>0.79440862199703999</v>
      </c>
      <c r="K10789" s="5">
        <v>8.1484808185627031</v>
      </c>
      <c r="L10789" s="3">
        <v>3.079550440536734</v>
      </c>
      <c r="M10789" s="5">
        <v>0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21428.901914835948</v>
      </c>
      <c r="C10790" s="4">
        <v>42355.946956018517</v>
      </c>
      <c r="D10790" s="3">
        <v>688.15135565117816</v>
      </c>
      <c r="E10790" s="5">
        <v>7</v>
      </c>
      <c r="F10790" s="3">
        <v>1</v>
      </c>
      <c r="G10790" s="5">
        <v>-0.22233185172080994</v>
      </c>
      <c r="H10790" s="3">
        <v>3.7461483478546143</v>
      </c>
      <c r="I10790" s="5">
        <v>2.129375513171055</v>
      </c>
      <c r="J10790" s="3">
        <v>0.79447036357587097</v>
      </c>
      <c r="K10790" s="5">
        <v>8.1484808185627031</v>
      </c>
      <c r="L10790" s="3">
        <v>3.0797817404489809</v>
      </c>
      <c r="M10790" s="5">
        <v>0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21429.917503654666</v>
      </c>
      <c r="C10791" s="4">
        <v>42355.946967592594</v>
      </c>
      <c r="D10791" s="3">
        <v>689.16694451500462</v>
      </c>
      <c r="E10791" s="5">
        <v>7</v>
      </c>
      <c r="F10791" s="3">
        <v>1</v>
      </c>
      <c r="G10791" s="5">
        <v>-0.22233185172080994</v>
      </c>
      <c r="H10791" s="3">
        <v>3.7463104724884033</v>
      </c>
      <c r="I10791" s="5">
        <v>2.129375513171055</v>
      </c>
      <c r="J10791" s="3">
        <v>0.79453305943546604</v>
      </c>
      <c r="K10791" s="5">
        <v>8.1484808185627031</v>
      </c>
      <c r="L10791" s="3">
        <v>3.0800166158632889</v>
      </c>
      <c r="M10791" s="5">
        <v>3.24249267578125E-5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21430.933165780796</v>
      </c>
      <c r="C10792" s="4">
        <v>42355.946979166663</v>
      </c>
      <c r="D10792" s="3">
        <v>690.18260665116657</v>
      </c>
      <c r="E10792" s="5">
        <v>7</v>
      </c>
      <c r="F10792" s="3">
        <v>1</v>
      </c>
      <c r="G10792" s="5">
        <v>-0.22215203940868378</v>
      </c>
      <c r="H10792" s="3">
        <v>3.7463104724884033</v>
      </c>
      <c r="I10792" s="5">
        <v>2.129375513171055</v>
      </c>
      <c r="J10792" s="3">
        <v>0.79459577268910098</v>
      </c>
      <c r="K10792" s="5">
        <v>8.1484808185627031</v>
      </c>
      <c r="L10792" s="3">
        <v>3.080251555271706</v>
      </c>
      <c r="M10792" s="5">
        <v>3.24249267578125E-5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21431.948732514556</v>
      </c>
      <c r="C10793" s="4">
        <v>42355.94699074074</v>
      </c>
      <c r="D10793" s="3">
        <v>691.19817329971124</v>
      </c>
      <c r="E10793" s="5">
        <v>7</v>
      </c>
      <c r="F10793" s="3">
        <v>1</v>
      </c>
      <c r="G10793" s="5">
        <v>-0.22233185172080994</v>
      </c>
      <c r="H10793" s="3">
        <v>3.7461483478546143</v>
      </c>
      <c r="I10793" s="5">
        <v>2.129375513171055</v>
      </c>
      <c r="J10793" s="3">
        <v>0.79465848043558795</v>
      </c>
      <c r="K10793" s="5">
        <v>8.1484808185627031</v>
      </c>
      <c r="L10793" s="3">
        <v>3.080486474203902</v>
      </c>
      <c r="M10793" s="5">
        <v>-3.24249267578125E-5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21432.948743588651</v>
      </c>
      <c r="C10794" s="4">
        <v>42355.947002314817</v>
      </c>
      <c r="D10794" s="3">
        <v>692.19818447405657</v>
      </c>
      <c r="E10794" s="5">
        <v>7</v>
      </c>
      <c r="F10794" s="3">
        <v>1</v>
      </c>
      <c r="G10794" s="5">
        <v>-0.22233185172080994</v>
      </c>
      <c r="H10794" s="3">
        <v>3.7461483478546143</v>
      </c>
      <c r="I10794" s="5">
        <v>2.129375513171055</v>
      </c>
      <c r="J10794" s="3">
        <v>0.79472022007952903</v>
      </c>
      <c r="K10794" s="5">
        <v>8.1484808185627031</v>
      </c>
      <c r="L10794" s="3">
        <v>3.080717766942739</v>
      </c>
      <c r="M10794" s="5">
        <v>-3.24249267578125E-5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21433.964379955687</v>
      </c>
      <c r="C10795" s="4">
        <v>42355.947013888886</v>
      </c>
      <c r="D10795" s="3">
        <v>693.21382084109314</v>
      </c>
      <c r="E10795" s="5">
        <v>7</v>
      </c>
      <c r="F10795" s="3">
        <v>1</v>
      </c>
      <c r="G10795" s="5">
        <v>-0.22233185172080994</v>
      </c>
      <c r="H10795" s="3">
        <v>3.7463104724884033</v>
      </c>
      <c r="I10795" s="5">
        <v>2.129375513171055</v>
      </c>
      <c r="J10795" s="3">
        <v>0.79478292043759802</v>
      </c>
      <c r="K10795" s="5">
        <v>8.1484808185627031</v>
      </c>
      <c r="L10795" s="3">
        <v>3.0809526602225521</v>
      </c>
      <c r="M10795" s="5">
        <v>0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21434.979967385949</v>
      </c>
      <c r="C10796" s="4">
        <v>42355.947025462963</v>
      </c>
      <c r="D10796" s="3">
        <v>694.22940825631474</v>
      </c>
      <c r="E10796" s="5">
        <v>7</v>
      </c>
      <c r="F10796" s="3">
        <v>1</v>
      </c>
      <c r="G10796" s="5">
        <v>-0.22233185172080994</v>
      </c>
      <c r="H10796" s="3">
        <v>3.7463104724884033</v>
      </c>
      <c r="I10796" s="5">
        <v>2.129375513171055</v>
      </c>
      <c r="J10796" s="3">
        <v>0.79484562084116295</v>
      </c>
      <c r="K10796" s="5">
        <v>8.1484808185627031</v>
      </c>
      <c r="L10796" s="3">
        <v>3.081187552431246</v>
      </c>
      <c r="M10796" s="5">
        <v>0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21435.995180128808</v>
      </c>
      <c r="C10797" s="4">
        <v>42355.94703703704</v>
      </c>
      <c r="D10797" s="3">
        <v>695.24462067838044</v>
      </c>
      <c r="E10797" s="5">
        <v>7</v>
      </c>
      <c r="F10797" s="3">
        <v>1</v>
      </c>
      <c r="G10797" s="5">
        <v>-0.22215203940868378</v>
      </c>
      <c r="H10797" s="3">
        <v>3.7461483478546143</v>
      </c>
      <c r="I10797" s="5">
        <v>2.129375513171055</v>
      </c>
      <c r="J10797" s="3">
        <v>0.79490830475416496</v>
      </c>
      <c r="K10797" s="5">
        <v>8.1484808185627031</v>
      </c>
      <c r="L10797" s="3">
        <v>3.081422384264771</v>
      </c>
      <c r="M10797" s="5">
        <v>0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21436.995590666957</v>
      </c>
      <c r="C10798" s="4">
        <v>42355.947048611109</v>
      </c>
      <c r="D10798" s="3">
        <v>696.24503155737546</v>
      </c>
      <c r="E10798" s="5">
        <v>7</v>
      </c>
      <c r="F10798" s="3">
        <v>1</v>
      </c>
      <c r="G10798" s="5">
        <v>-0.22233185172080994</v>
      </c>
      <c r="H10798" s="3">
        <v>3.7461483478546143</v>
      </c>
      <c r="I10798" s="5">
        <v>2.129375513171055</v>
      </c>
      <c r="J10798" s="3">
        <v>0.79497007297015099</v>
      </c>
      <c r="K10798" s="5">
        <v>8.1484808185627031</v>
      </c>
      <c r="L10798" s="3">
        <v>3.081653783579072</v>
      </c>
      <c r="M10798" s="5">
        <v>-3.24249267578125E-5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21438.011180869111</v>
      </c>
      <c r="C10799" s="4">
        <v>42355.947060185186</v>
      </c>
      <c r="D10799" s="3">
        <v>697.26062163923302</v>
      </c>
      <c r="E10799" s="5">
        <v>7</v>
      </c>
      <c r="F10799" s="3">
        <v>1</v>
      </c>
      <c r="G10799" s="5">
        <v>-0.22269149124622345</v>
      </c>
      <c r="H10799" s="3">
        <v>3.7461483478546143</v>
      </c>
      <c r="I10799" s="5">
        <v>2.129375513171055</v>
      </c>
      <c r="J10799" s="3">
        <v>0.79503278994417903</v>
      </c>
      <c r="K10799" s="5">
        <v>8.1484808185627031</v>
      </c>
      <c r="L10799" s="3">
        <v>3.0818887359049292</v>
      </c>
      <c r="M10799" s="5">
        <v>-6.4802166889421642E-5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21439.011193527152</v>
      </c>
      <c r="C10800" s="4">
        <v>42355.947071759256</v>
      </c>
      <c r="D10800" s="3">
        <v>698.26063439250754</v>
      </c>
      <c r="E10800" s="5">
        <v>7</v>
      </c>
      <c r="F10800" s="3">
        <v>1</v>
      </c>
      <c r="G10800" s="5">
        <v>-0.22233185172080994</v>
      </c>
      <c r="H10800" s="3">
        <v>3.7463104724884033</v>
      </c>
      <c r="I10800" s="5">
        <v>2.129375513171055</v>
      </c>
      <c r="J10800" s="3">
        <v>0.795094525771609</v>
      </c>
      <c r="K10800" s="5">
        <v>8.1484808185627031</v>
      </c>
      <c r="L10800" s="3">
        <v>3.0821200138840852</v>
      </c>
      <c r="M10800" s="5">
        <v>-3.2377243769587949E-5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21440.026793002387</v>
      </c>
      <c r="C10801" s="4">
        <v>42355.947083333333</v>
      </c>
      <c r="D10801" s="3">
        <v>699.27623386774019</v>
      </c>
      <c r="E10801" s="5">
        <v>7</v>
      </c>
      <c r="F10801" s="3">
        <v>1</v>
      </c>
      <c r="G10801" s="5">
        <v>-0.22215203940868378</v>
      </c>
      <c r="H10801" s="3">
        <v>3.7461483478546143</v>
      </c>
      <c r="I10801" s="5">
        <v>2.129375513171055</v>
      </c>
      <c r="J10801" s="3">
        <v>0.79515722501842501</v>
      </c>
      <c r="K10801" s="5">
        <v>8.1484808185627031</v>
      </c>
      <c r="L10801" s="3">
        <v>3.0823549028498149</v>
      </c>
      <c r="M10801" s="5">
        <v>-3.2324562198482454E-5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21441.042442622402</v>
      </c>
      <c r="C10802" s="4">
        <v>42355.947094907409</v>
      </c>
      <c r="D10802" s="3">
        <v>700.29188340254404</v>
      </c>
      <c r="E10802" s="5">
        <v>7</v>
      </c>
      <c r="F10802" s="3">
        <v>1</v>
      </c>
      <c r="G10802" s="5">
        <v>-0.22233185172080994</v>
      </c>
      <c r="H10802" s="3">
        <v>3.7463104724884033</v>
      </c>
      <c r="I10802" s="5">
        <v>2.129375513171055</v>
      </c>
      <c r="J10802" s="3">
        <v>0.79521994257064499</v>
      </c>
      <c r="K10802" s="5">
        <v>8.1484808185627031</v>
      </c>
      <c r="L10802" s="3">
        <v>3.0825898590631668</v>
      </c>
      <c r="M10802" s="5">
        <v>0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21442.058023205624</v>
      </c>
      <c r="C10803" s="4">
        <v>42355.947106481479</v>
      </c>
      <c r="D10803" s="3">
        <v>701.30746397573967</v>
      </c>
      <c r="E10803" s="5">
        <v>7</v>
      </c>
      <c r="F10803" s="3">
        <v>1</v>
      </c>
      <c r="G10803" s="5">
        <v>-0.22233185172080994</v>
      </c>
      <c r="H10803" s="3">
        <v>3.7463104724884033</v>
      </c>
      <c r="I10803" s="5">
        <v>2.129375513171055</v>
      </c>
      <c r="J10803" s="3">
        <v>0.79528263557063505</v>
      </c>
      <c r="K10803" s="5">
        <v>8.1484808185627031</v>
      </c>
      <c r="L10803" s="3">
        <v>3.0828247221232838</v>
      </c>
      <c r="M10803" s="5">
        <v>0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21443.073638384936</v>
      </c>
      <c r="C10804" s="4">
        <v>42355.947118055556</v>
      </c>
      <c r="D10804" s="3">
        <v>702.32307919013851</v>
      </c>
      <c r="E10804" s="5">
        <v>7</v>
      </c>
      <c r="F10804" s="3">
        <v>1</v>
      </c>
      <c r="G10804" s="5">
        <v>-0.22215203940868378</v>
      </c>
      <c r="H10804" s="3">
        <v>3.7463104724884033</v>
      </c>
      <c r="I10804" s="5">
        <v>2.129375513171055</v>
      </c>
      <c r="J10804" s="3">
        <v>0.79534534554684699</v>
      </c>
      <c r="K10804" s="5">
        <v>8.1484808185627031</v>
      </c>
      <c r="L10804" s="3">
        <v>3.0830596514371349</v>
      </c>
      <c r="M10804" s="5">
        <v>0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21444.08927090239</v>
      </c>
      <c r="C10805" s="4">
        <v>42355.947129629632</v>
      </c>
      <c r="D10805" s="3">
        <v>703.33871168253302</v>
      </c>
      <c r="E10805" s="5">
        <v>7</v>
      </c>
      <c r="F10805" s="3">
        <v>1</v>
      </c>
      <c r="G10805" s="5">
        <v>-0.22233185172080994</v>
      </c>
      <c r="H10805" s="3">
        <v>3.7463104724884033</v>
      </c>
      <c r="I10805" s="5">
        <v>2.129375513171055</v>
      </c>
      <c r="J10805" s="3">
        <v>0.795408056570449</v>
      </c>
      <c r="K10805" s="5">
        <v>8.1484808185627031</v>
      </c>
      <c r="L10805" s="3">
        <v>3.083294584524761</v>
      </c>
      <c r="M10805" s="5">
        <v>0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21445.0893592588</v>
      </c>
      <c r="C10806" s="4">
        <v>42355.947141203702</v>
      </c>
      <c r="D10806" s="3">
        <v>704.33880013418013</v>
      </c>
      <c r="E10806" s="5">
        <v>7</v>
      </c>
      <c r="F10806" s="3">
        <v>1</v>
      </c>
      <c r="G10806" s="5">
        <v>-0.22233185172080994</v>
      </c>
      <c r="H10806" s="3">
        <v>3.7461483478546143</v>
      </c>
      <c r="I10806" s="5">
        <v>2.129375513171055</v>
      </c>
      <c r="J10806" s="3">
        <v>0.79546980761059805</v>
      </c>
      <c r="K10806" s="5">
        <v>8.1484808185627031</v>
      </c>
      <c r="L10806" s="3">
        <v>3.0835259211347981</v>
      </c>
      <c r="M10806" s="5">
        <v>0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21446.104883321372</v>
      </c>
      <c r="C10807" s="4">
        <v>42355.947152777779</v>
      </c>
      <c r="D10807" s="3">
        <v>705.35432410652663</v>
      </c>
      <c r="E10807" s="5">
        <v>7</v>
      </c>
      <c r="F10807" s="3">
        <v>1</v>
      </c>
      <c r="G10807" s="5">
        <v>-0.83389914035797119</v>
      </c>
      <c r="H10807" s="3">
        <v>3.6996369361877441</v>
      </c>
      <c r="I10807" s="5">
        <v>2.129375513171055</v>
      </c>
      <c r="J10807" s="3">
        <v>0.79558692971464695</v>
      </c>
      <c r="K10807" s="5">
        <v>8.1484808185627031</v>
      </c>
      <c r="L10807" s="3">
        <v>3.0839612982497839</v>
      </c>
      <c r="M10807" s="5">
        <v>-9.3347076326608658E-3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21447.104914786207</v>
      </c>
      <c r="C10808" s="4">
        <v>42355.947164351855</v>
      </c>
      <c r="D10808" s="3">
        <v>706.35435565657622</v>
      </c>
      <c r="E10808" s="5">
        <v>7</v>
      </c>
      <c r="F10808" s="3">
        <v>1</v>
      </c>
      <c r="G10808" s="5">
        <v>-0.83389914035797119</v>
      </c>
      <c r="H10808" s="3">
        <v>3.6985025405883789</v>
      </c>
      <c r="I10808" s="5">
        <v>2.129375513171055</v>
      </c>
      <c r="J10808" s="3">
        <v>0.795818554999287</v>
      </c>
      <c r="K10808" s="5">
        <v>8.1484808185627031</v>
      </c>
      <c r="L10808" s="3">
        <v>3.0848180966284779</v>
      </c>
      <c r="M10808" s="5">
        <v>-9.593963623046875E-3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21448.120483905903</v>
      </c>
      <c r="C10809" s="4">
        <v>42355.947175925925</v>
      </c>
      <c r="D10809" s="3">
        <v>707.36992531260489</v>
      </c>
      <c r="E10809" s="5">
        <v>7</v>
      </c>
      <c r="F10809" s="3">
        <v>1</v>
      </c>
      <c r="G10809" s="5">
        <v>-0.83353954553604126</v>
      </c>
      <c r="H10809" s="3">
        <v>3.6976921558380127</v>
      </c>
      <c r="I10809" s="5">
        <v>2.129375513171055</v>
      </c>
      <c r="J10809" s="3">
        <v>0.79605378652768</v>
      </c>
      <c r="K10809" s="5">
        <v>8.1484808185627031</v>
      </c>
      <c r="L10809" s="3">
        <v>3.0856879872654388</v>
      </c>
      <c r="M10809" s="5">
        <v>-9.723663330078125E-3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21449.120484970088</v>
      </c>
      <c r="C10810" s="4">
        <v>42355.947187500002</v>
      </c>
      <c r="D10810" s="3">
        <v>708.36992584045686</v>
      </c>
      <c r="E10810" s="5">
        <v>7</v>
      </c>
      <c r="F10810" s="3">
        <v>1</v>
      </c>
      <c r="G10810" s="5">
        <v>-0.83353954553604126</v>
      </c>
      <c r="H10810" s="3">
        <v>3.6968820095062256</v>
      </c>
      <c r="I10810" s="5">
        <v>2.129375513171055</v>
      </c>
      <c r="J10810" s="3">
        <v>0.79628540853363905</v>
      </c>
      <c r="K10810" s="5">
        <v>8.1484808185627031</v>
      </c>
      <c r="L10810" s="3">
        <v>3.0865443400805268</v>
      </c>
      <c r="M10810" s="5">
        <v>-9.8532680422067642E-3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21450.120538289309</v>
      </c>
      <c r="C10811" s="4">
        <v>42355.947199074071</v>
      </c>
      <c r="D10811" s="3">
        <v>709.36997906945351</v>
      </c>
      <c r="E10811" s="5">
        <v>7</v>
      </c>
      <c r="F10811" s="3">
        <v>1</v>
      </c>
      <c r="G10811" s="5">
        <v>-0.83371937274932861</v>
      </c>
      <c r="H10811" s="3">
        <v>3.6962337493896484</v>
      </c>
      <c r="I10811" s="5">
        <v>2.129375513171055</v>
      </c>
      <c r="J10811" s="3">
        <v>0.79651703374976801</v>
      </c>
      <c r="K10811" s="5">
        <v>8.1484808185627031</v>
      </c>
      <c r="L10811" s="3">
        <v>3.0874005522699939</v>
      </c>
      <c r="M10811" s="5">
        <v>-1.0015344247221947E-2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21451.136134701923</v>
      </c>
      <c r="C10812" s="4">
        <v>42355.947210648141</v>
      </c>
      <c r="D10812" s="3">
        <v>710.38557550211488</v>
      </c>
      <c r="E10812" s="5">
        <v>7</v>
      </c>
      <c r="F10812" s="3">
        <v>1</v>
      </c>
      <c r="G10812" s="5">
        <v>-0.83353954553604126</v>
      </c>
      <c r="H10812" s="3">
        <v>3.6955854892730713</v>
      </c>
      <c r="I10812" s="5">
        <v>2.129375513171055</v>
      </c>
      <c r="J10812" s="3">
        <v>0.79675226483028405</v>
      </c>
      <c r="K10812" s="5">
        <v>8.1484808185627031</v>
      </c>
      <c r="L10812" s="3">
        <v>3.0882699456604952</v>
      </c>
      <c r="M10812" s="5">
        <v>-6.4821244450286031E-4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21452.151503282581</v>
      </c>
      <c r="C10813" s="4">
        <v>42355.947233796294</v>
      </c>
      <c r="D10813" s="3">
        <v>711.40094405771276</v>
      </c>
      <c r="E10813" s="5">
        <v>7</v>
      </c>
      <c r="F10813" s="3">
        <v>1</v>
      </c>
      <c r="G10813" s="5">
        <v>-0.83371937274932861</v>
      </c>
      <c r="H10813" s="3">
        <v>3.6950993537902832</v>
      </c>
      <c r="I10813" s="5">
        <v>2.129375513171055</v>
      </c>
      <c r="J10813" s="3">
        <v>0.79698384826296897</v>
      </c>
      <c r="K10813" s="5">
        <v>8.1484808185627031</v>
      </c>
      <c r="L10813" s="3">
        <v>3.089125724859398</v>
      </c>
      <c r="M10813" s="5">
        <v>-5.8341026306152344E-4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21453.167409877071</v>
      </c>
      <c r="C10814" s="4">
        <v>42355.947245370371</v>
      </c>
      <c r="D10814" s="3">
        <v>712.41685074743691</v>
      </c>
      <c r="E10814" s="5">
        <v>7</v>
      </c>
      <c r="F10814" s="3">
        <v>1</v>
      </c>
      <c r="G10814" s="5">
        <v>-0.83389914035797119</v>
      </c>
      <c r="H10814" s="3">
        <v>3.6944510936737061</v>
      </c>
      <c r="I10814" s="5">
        <v>2.129375513171055</v>
      </c>
      <c r="J10814" s="3">
        <v>0.79722272543563799</v>
      </c>
      <c r="K10814" s="5">
        <v>8.1484808185627031</v>
      </c>
      <c r="L10814" s="3">
        <v>3.090008336667847</v>
      </c>
      <c r="M10814" s="5">
        <v>-5.5098533630371094E-4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21454.16745474526</v>
      </c>
      <c r="C10815" s="4">
        <v>42355.947256944448</v>
      </c>
      <c r="D10815" s="3">
        <v>713.4168956557279</v>
      </c>
      <c r="E10815" s="5">
        <v>7</v>
      </c>
      <c r="F10815" s="3">
        <v>1</v>
      </c>
      <c r="G10815" s="5">
        <v>-0.83389914035797119</v>
      </c>
      <c r="H10815" s="3">
        <v>3.693964958190918</v>
      </c>
      <c r="I10815" s="5">
        <v>2.129375513171055</v>
      </c>
      <c r="J10815" s="3">
        <v>0.79745435342505699</v>
      </c>
      <c r="K10815" s="5">
        <v>8.1484808185627031</v>
      </c>
      <c r="L10815" s="3">
        <v>3.0908640318132221</v>
      </c>
      <c r="M10815" s="5">
        <v>-5.1856040954589844E-4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21455.182983594743</v>
      </c>
      <c r="C10816" s="4">
        <v>42355.947268518517</v>
      </c>
      <c r="D10816" s="3">
        <v>714.43242437488675</v>
      </c>
      <c r="E10816" s="5">
        <v>7</v>
      </c>
      <c r="F10816" s="3">
        <v>1</v>
      </c>
      <c r="G10816" s="5">
        <v>-0.83407896757125854</v>
      </c>
      <c r="H10816" s="3">
        <v>3.6934785842895508</v>
      </c>
      <c r="I10816" s="5">
        <v>2.129375513171055</v>
      </c>
      <c r="J10816" s="3">
        <v>0.79768957936808205</v>
      </c>
      <c r="K10816" s="5">
        <v>8.1484808185627031</v>
      </c>
      <c r="L10816" s="3">
        <v>3.0917329033124208</v>
      </c>
      <c r="M10816" s="5">
        <v>-4.5380592928268015E-4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21456.198586112547</v>
      </c>
      <c r="C10817" s="4">
        <v>42355.947280092594</v>
      </c>
      <c r="D10817" s="3">
        <v>715.44802689269068</v>
      </c>
      <c r="E10817" s="5">
        <v>7</v>
      </c>
      <c r="F10817" s="3">
        <v>1</v>
      </c>
      <c r="G10817" s="5">
        <v>-0.83389914035797119</v>
      </c>
      <c r="H10817" s="3">
        <v>3.6931545734405518</v>
      </c>
      <c r="I10817" s="5">
        <v>2.129375513171055</v>
      </c>
      <c r="J10817" s="3">
        <v>0.79792481228357004</v>
      </c>
      <c r="K10817" s="5">
        <v>8.1484808185627031</v>
      </c>
      <c r="L10817" s="3">
        <v>3.0926016844586059</v>
      </c>
      <c r="M10817" s="5">
        <v>-4.2133330134674907E-4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21457.214174876124</v>
      </c>
      <c r="C10818" s="4">
        <v>42355.947291666664</v>
      </c>
      <c r="D10818" s="3">
        <v>716.46361564624272</v>
      </c>
      <c r="E10818" s="5">
        <v>7</v>
      </c>
      <c r="F10818" s="3">
        <v>1</v>
      </c>
      <c r="G10818" s="5">
        <v>-0.83371937274932861</v>
      </c>
      <c r="H10818" s="3">
        <v>3.6926684379577637</v>
      </c>
      <c r="I10818" s="5">
        <v>2.129375513171055</v>
      </c>
      <c r="J10818" s="3">
        <v>0.79816004512764804</v>
      </c>
      <c r="K10818" s="5">
        <v>8.1484808185627031</v>
      </c>
      <c r="L10818" s="3">
        <v>3.0934703676646791</v>
      </c>
      <c r="M10818" s="5">
        <v>-3.8890837458893657E-4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21458.214205960012</v>
      </c>
      <c r="C10819" s="4">
        <v>42355.94730324074</v>
      </c>
      <c r="D10819" s="3">
        <v>717.46364675519465</v>
      </c>
      <c r="E10819" s="5">
        <v>7</v>
      </c>
      <c r="F10819" s="3">
        <v>1</v>
      </c>
      <c r="G10819" s="5">
        <v>-0.83371937274932861</v>
      </c>
      <c r="H10819" s="3">
        <v>3.6921820640563965</v>
      </c>
      <c r="I10819" s="5">
        <v>2.129375513171055</v>
      </c>
      <c r="J10819" s="3">
        <v>0.79839166835656294</v>
      </c>
      <c r="K10819" s="5">
        <v>8.1484808185627031</v>
      </c>
      <c r="L10819" s="3">
        <v>3.0943256267472901</v>
      </c>
      <c r="M10819" s="5">
        <v>-4.2138100252486765E-4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21459.229819816035</v>
      </c>
      <c r="C10820" s="4">
        <v>42355.947314814817</v>
      </c>
      <c r="D10820" s="3">
        <v>718.47926059617589</v>
      </c>
      <c r="E10820" s="5">
        <v>7</v>
      </c>
      <c r="F10820" s="3">
        <v>1</v>
      </c>
      <c r="G10820" s="5">
        <v>-0.83389914035797119</v>
      </c>
      <c r="H10820" s="3">
        <v>3.6916959285736084</v>
      </c>
      <c r="I10820" s="5">
        <v>2.129375513171055</v>
      </c>
      <c r="J10820" s="3">
        <v>0.79862690777151202</v>
      </c>
      <c r="K10820" s="5">
        <v>8.1484808185627031</v>
      </c>
      <c r="L10820" s="3">
        <v>3.09519411163045</v>
      </c>
      <c r="M10820" s="5">
        <v>-3.8895607576705515E-4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21460.245446619268</v>
      </c>
      <c r="C10821" s="4">
        <v>42355.947326388887</v>
      </c>
      <c r="D10821" s="3">
        <v>719.49488739941319</v>
      </c>
      <c r="E10821" s="5">
        <v>7</v>
      </c>
      <c r="F10821" s="3">
        <v>1</v>
      </c>
      <c r="G10821" s="5">
        <v>-0.83371937274932861</v>
      </c>
      <c r="H10821" s="3">
        <v>3.6915340423583984</v>
      </c>
      <c r="I10821" s="5">
        <v>2.129375513171055</v>
      </c>
      <c r="J10821" s="3">
        <v>0.79886214044168202</v>
      </c>
      <c r="K10821" s="5">
        <v>8.1484808185627031</v>
      </c>
      <c r="L10821" s="3">
        <v>3.0960625009621769</v>
      </c>
      <c r="M10821" s="5">
        <v>-3.2410622225143015E-4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21461.245458595611</v>
      </c>
      <c r="C10822" s="4">
        <v>42355.947337962964</v>
      </c>
      <c r="D10822" s="3">
        <v>720.49489946597885</v>
      </c>
      <c r="E10822" s="5">
        <v>7</v>
      </c>
      <c r="F10822" s="3">
        <v>1</v>
      </c>
      <c r="G10822" s="5">
        <v>-0.22233185172080994</v>
      </c>
      <c r="H10822" s="3">
        <v>3.7378833293914795</v>
      </c>
      <c r="I10822" s="5">
        <v>2.129375513171055</v>
      </c>
      <c r="J10822" s="3">
        <v>0.79901808658431595</v>
      </c>
      <c r="K10822" s="5">
        <v>8.1484808185627031</v>
      </c>
      <c r="L10822" s="3">
        <v>3.0966394577483891</v>
      </c>
      <c r="M10822" s="5">
        <v>9.010600857436657E-3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21462.261048156171</v>
      </c>
      <c r="C10823" s="4">
        <v>42355.94734953704</v>
      </c>
      <c r="D10823" s="3">
        <v>721.51048903155163</v>
      </c>
      <c r="E10823" s="5">
        <v>7</v>
      </c>
      <c r="F10823" s="3">
        <v>1</v>
      </c>
      <c r="G10823" s="5">
        <v>-0.22215203940868378</v>
      </c>
      <c r="H10823" s="3">
        <v>3.7386934757232666</v>
      </c>
      <c r="I10823" s="5">
        <v>2.129375513171055</v>
      </c>
      <c r="J10823" s="3">
        <v>0.79908078595884502</v>
      </c>
      <c r="K10823" s="5">
        <v>8.1484808185627031</v>
      </c>
      <c r="L10823" s="3">
        <v>3.0968738531282098</v>
      </c>
      <c r="M10823" s="5">
        <v>9.2698577791452408E-3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21463.261056653857</v>
      </c>
      <c r="C10824" s="4">
        <v>42355.94736111111</v>
      </c>
      <c r="D10824" s="3">
        <v>722.51049744903685</v>
      </c>
      <c r="E10824" s="5">
        <v>7</v>
      </c>
      <c r="F10824" s="3">
        <v>1</v>
      </c>
      <c r="G10824" s="5">
        <v>-0.22215203940868378</v>
      </c>
      <c r="H10824" s="3">
        <v>3.7393417358398438</v>
      </c>
      <c r="I10824" s="5">
        <v>2.129375513171055</v>
      </c>
      <c r="J10824" s="3">
        <v>0.79914252973794897</v>
      </c>
      <c r="K10824" s="5">
        <v>8.1484808185627031</v>
      </c>
      <c r="L10824" s="3">
        <v>3.097104715768352</v>
      </c>
      <c r="M10824" s="5">
        <v>9.5291612669825554E-3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21464.276749110468</v>
      </c>
      <c r="C10825" s="4">
        <v>42355.947372685187</v>
      </c>
      <c r="D10825" s="3">
        <v>723.5261899256999</v>
      </c>
      <c r="E10825" s="5">
        <v>7</v>
      </c>
      <c r="F10825" s="3">
        <v>1</v>
      </c>
      <c r="G10825" s="5">
        <v>-0.22215203940868378</v>
      </c>
      <c r="H10825" s="3">
        <v>3.7396659851074219</v>
      </c>
      <c r="I10825" s="5">
        <v>2.129375513171055</v>
      </c>
      <c r="J10825" s="3">
        <v>0.79920523860815995</v>
      </c>
      <c r="K10825" s="5">
        <v>8.1484808185627031</v>
      </c>
      <c r="L10825" s="3">
        <v>3.0973392137186759</v>
      </c>
      <c r="M10825" s="5">
        <v>9.6263885498046875E-3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21465.276767512802</v>
      </c>
      <c r="C10826" s="4">
        <v>42355.947384259256</v>
      </c>
      <c r="D10826" s="3">
        <v>724.52620829795683</v>
      </c>
      <c r="E10826" s="5">
        <v>7</v>
      </c>
      <c r="F10826" s="3">
        <v>1</v>
      </c>
      <c r="G10826" s="5">
        <v>-0.22251167893409729</v>
      </c>
      <c r="H10826" s="3">
        <v>3.7399899959564209</v>
      </c>
      <c r="I10826" s="5">
        <v>2.129375513171055</v>
      </c>
      <c r="J10826" s="3">
        <v>0.79926697792590196</v>
      </c>
      <c r="K10826" s="5">
        <v>8.1484808185627031</v>
      </c>
      <c r="L10826" s="3">
        <v>3.097570107832702</v>
      </c>
      <c r="M10826" s="5">
        <v>5.8341026306152344E-4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21466.2919031538</v>
      </c>
      <c r="C10827" s="4">
        <v>42355.947395833333</v>
      </c>
      <c r="D10827" s="3">
        <v>725.54134370838187</v>
      </c>
      <c r="E10827" s="5">
        <v>7</v>
      </c>
      <c r="F10827" s="3">
        <v>1</v>
      </c>
      <c r="G10827" s="5">
        <v>-0.22233185172080994</v>
      </c>
      <c r="H10827" s="3">
        <v>3.740314245223999</v>
      </c>
      <c r="I10827" s="5">
        <v>2.129375513171055</v>
      </c>
      <c r="J10827" s="3">
        <v>0.79932966214409895</v>
      </c>
      <c r="K10827" s="5">
        <v>8.1484808185627031</v>
      </c>
      <c r="L10827" s="3">
        <v>3.0978045531394538</v>
      </c>
      <c r="M10827" s="5">
        <v>3.5653114900924265E-4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21467.292279351492</v>
      </c>
      <c r="C10828" s="4">
        <v>42355.94740740741</v>
      </c>
      <c r="D10828" s="3">
        <v>726.5417201767475</v>
      </c>
      <c r="E10828" s="5">
        <v>7</v>
      </c>
      <c r="F10828" s="3">
        <v>1</v>
      </c>
      <c r="G10828" s="5">
        <v>-0.22233185172080994</v>
      </c>
      <c r="H10828" s="3">
        <v>3.740476131439209</v>
      </c>
      <c r="I10828" s="5">
        <v>2.129375513171055</v>
      </c>
      <c r="J10828" s="3">
        <v>0.799391430202395</v>
      </c>
      <c r="K10828" s="5">
        <v>8.1484808185627031</v>
      </c>
      <c r="L10828" s="3">
        <v>3.098035589378533</v>
      </c>
      <c r="M10828" s="5">
        <v>2.9168129549361765E-4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21468.307855964831</v>
      </c>
      <c r="C10829" s="4">
        <v>42355.947418981479</v>
      </c>
      <c r="D10829" s="3">
        <v>727.55729683018899</v>
      </c>
      <c r="E10829" s="5">
        <v>7</v>
      </c>
      <c r="F10829" s="3">
        <v>1</v>
      </c>
      <c r="G10829" s="5">
        <v>-0.22233185172080994</v>
      </c>
      <c r="H10829" s="3">
        <v>3.7408003807067871</v>
      </c>
      <c r="I10829" s="5">
        <v>2.129375513171055</v>
      </c>
      <c r="J10829" s="3">
        <v>0.79945414518941105</v>
      </c>
      <c r="K10829" s="5">
        <v>8.1484808185627031</v>
      </c>
      <c r="L10829" s="3">
        <v>3.0982701821261229</v>
      </c>
      <c r="M10829" s="5">
        <v>2.2687911405228078E-4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21469.323467159229</v>
      </c>
      <c r="C10830" s="4">
        <v>42355.947430555549</v>
      </c>
      <c r="D10830" s="3">
        <v>728.57290801957163</v>
      </c>
      <c r="E10830" s="5">
        <v>7</v>
      </c>
      <c r="F10830" s="3">
        <v>1</v>
      </c>
      <c r="G10830" s="5">
        <v>-0.22215203940868378</v>
      </c>
      <c r="H10830" s="3">
        <v>3.7409625053405762</v>
      </c>
      <c r="I10830" s="5">
        <v>2.129375513171055</v>
      </c>
      <c r="J10830" s="3">
        <v>0.79951685332934996</v>
      </c>
      <c r="K10830" s="5">
        <v>8.1484808185627031</v>
      </c>
      <c r="L10830" s="3">
        <v>3.0985047621706832</v>
      </c>
      <c r="M10830" s="5">
        <v>1.9450187392067164E-4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21470.339115039915</v>
      </c>
      <c r="C10831" s="4">
        <v>42355.947442129633</v>
      </c>
      <c r="D10831" s="3">
        <v>729.58855582005981</v>
      </c>
      <c r="E10831" s="5">
        <v>7</v>
      </c>
      <c r="F10831" s="3">
        <v>1</v>
      </c>
      <c r="G10831" s="5">
        <v>-0.22215203940868378</v>
      </c>
      <c r="H10831" s="3">
        <v>3.7411243915557861</v>
      </c>
      <c r="I10831" s="5">
        <v>2.129375513171055</v>
      </c>
      <c r="J10831" s="3">
        <v>0.79957955672210601</v>
      </c>
      <c r="K10831" s="5">
        <v>8.1484808185627031</v>
      </c>
      <c r="L10831" s="3">
        <v>3.0987393350865862</v>
      </c>
      <c r="M10831" s="5">
        <v>1.9445418729446828E-4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21471.339173662334</v>
      </c>
      <c r="C10832" s="4">
        <v>42355.947453703702</v>
      </c>
      <c r="D10832" s="3">
        <v>730.58861443245291</v>
      </c>
      <c r="E10832" s="5">
        <v>7</v>
      </c>
      <c r="F10832" s="3">
        <v>1</v>
      </c>
      <c r="G10832" s="5">
        <v>-0.22251167893409729</v>
      </c>
      <c r="H10832" s="3">
        <v>3.7412865161895752</v>
      </c>
      <c r="I10832" s="5">
        <v>2.129375513171055</v>
      </c>
      <c r="J10832" s="3">
        <v>0.79964131451513498</v>
      </c>
      <c r="K10832" s="5">
        <v>8.1484808185627031</v>
      </c>
      <c r="L10832" s="3">
        <v>3.0989703814141558</v>
      </c>
      <c r="M10832" s="5">
        <v>1.9445418729446828E-4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21472.354694912905</v>
      </c>
      <c r="C10833" s="4">
        <v>42355.947465277779</v>
      </c>
      <c r="D10833" s="3">
        <v>731.60413569305149</v>
      </c>
      <c r="E10833" s="5">
        <v>7</v>
      </c>
      <c r="F10833" s="3">
        <v>1</v>
      </c>
      <c r="G10833" s="5">
        <v>-0.22233185172080994</v>
      </c>
      <c r="H10833" s="3">
        <v>3.7412865161895752</v>
      </c>
      <c r="I10833" s="5">
        <v>2.129375513171055</v>
      </c>
      <c r="J10833" s="3">
        <v>0.79970401984508099</v>
      </c>
      <c r="K10833" s="5">
        <v>8.1484808185627031</v>
      </c>
      <c r="L10833" s="3">
        <v>3.0992049833753921</v>
      </c>
      <c r="M10833" s="5">
        <v>1.2965202040504664E-4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21473.354696593626</v>
      </c>
      <c r="C10834" s="4">
        <v>42355.947476851848</v>
      </c>
      <c r="D10834" s="3">
        <v>732.60413736876001</v>
      </c>
      <c r="E10834" s="5">
        <v>7</v>
      </c>
      <c r="F10834" s="3">
        <v>1</v>
      </c>
      <c r="G10834" s="5">
        <v>-0.22233185172080994</v>
      </c>
      <c r="H10834" s="3">
        <v>3.7416105270385742</v>
      </c>
      <c r="I10834" s="5">
        <v>2.129375513171055</v>
      </c>
      <c r="J10834" s="3">
        <v>0.79976578659217501</v>
      </c>
      <c r="K10834" s="5">
        <v>8.1484808185627031</v>
      </c>
      <c r="L10834" s="3">
        <v>3.0994360820473421</v>
      </c>
      <c r="M10834" s="5">
        <v>1.6202926053665578E-4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21474.370351140904</v>
      </c>
      <c r="C10835" s="4">
        <v>42355.947488425925</v>
      </c>
      <c r="D10835" s="3">
        <v>733.61979201127428</v>
      </c>
      <c r="E10835" s="5">
        <v>7</v>
      </c>
      <c r="F10835" s="3">
        <v>1</v>
      </c>
      <c r="G10835" s="5">
        <v>-0.22215203940868378</v>
      </c>
      <c r="H10835" s="3">
        <v>3.7419347763061523</v>
      </c>
      <c r="I10835" s="5">
        <v>2.129375513171055</v>
      </c>
      <c r="J10835" s="3">
        <v>0.79982849547756496</v>
      </c>
      <c r="K10835" s="5">
        <v>8.1484808185627031</v>
      </c>
      <c r="L10835" s="3">
        <v>3.0996707180261289</v>
      </c>
      <c r="M10835" s="5">
        <v>1.9445418729446828E-4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21475.385945042268</v>
      </c>
      <c r="C10836" s="4">
        <v>42355.947500000002</v>
      </c>
      <c r="D10836" s="3">
        <v>734.63538583744923</v>
      </c>
      <c r="E10836" s="5">
        <v>7</v>
      </c>
      <c r="F10836" s="3">
        <v>1</v>
      </c>
      <c r="G10836" s="5">
        <v>-0.22215203940868378</v>
      </c>
      <c r="H10836" s="3">
        <v>3.7420969009399414</v>
      </c>
      <c r="I10836" s="5">
        <v>2.129375513171055</v>
      </c>
      <c r="J10836" s="3">
        <v>0.79989119630842098</v>
      </c>
      <c r="K10836" s="5">
        <v>8.1484808185627031</v>
      </c>
      <c r="L10836" s="3">
        <v>3.099905333098333</v>
      </c>
      <c r="M10836" s="5">
        <v>1.9450187392067164E-4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21476.40154304383</v>
      </c>
      <c r="C10837" s="4">
        <v>42355.947511574072</v>
      </c>
      <c r="D10837" s="3">
        <v>735.65098381395228</v>
      </c>
      <c r="E10837" s="5">
        <v>7</v>
      </c>
      <c r="F10837" s="3">
        <v>1</v>
      </c>
      <c r="G10837" s="5">
        <v>-1.1108217239379883</v>
      </c>
      <c r="H10837" s="3">
        <v>3.6735451221466064</v>
      </c>
      <c r="I10837" s="5">
        <v>2.129375513171055</v>
      </c>
      <c r="J10837" s="3">
        <v>0.80010236827840198</v>
      </c>
      <c r="K10837" s="5">
        <v>8.1484808185627031</v>
      </c>
      <c r="L10837" s="3">
        <v>3.10068304349205</v>
      </c>
      <c r="M10837" s="5">
        <v>-1.3515854254364967E-2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21477.417169195451</v>
      </c>
      <c r="C10838" s="4">
        <v>42355.947523148141</v>
      </c>
      <c r="D10838" s="3">
        <v>736.66661007083007</v>
      </c>
      <c r="E10838" s="5">
        <v>7</v>
      </c>
      <c r="F10838" s="3">
        <v>1</v>
      </c>
      <c r="G10838" s="5">
        <v>-1.1110016107559204</v>
      </c>
      <c r="H10838" s="3">
        <v>3.6720867156982422</v>
      </c>
      <c r="I10838" s="5">
        <v>2.129375513171055</v>
      </c>
      <c r="J10838" s="3">
        <v>0.80041575036867696</v>
      </c>
      <c r="K10838" s="5">
        <v>8.1484808185627031</v>
      </c>
      <c r="L10838" s="3">
        <v>3.1018340366789841</v>
      </c>
      <c r="M10838" s="5">
        <v>-1.3904762454330921E-2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21478.43282484046</v>
      </c>
      <c r="C10839" s="4">
        <v>42355.947534722225</v>
      </c>
      <c r="D10839" s="3">
        <v>737.68226561057691</v>
      </c>
      <c r="E10839" s="5">
        <v>7</v>
      </c>
      <c r="F10839" s="3">
        <v>1</v>
      </c>
      <c r="G10839" s="5">
        <v>-1.1110016107559204</v>
      </c>
      <c r="H10839" s="3">
        <v>3.6707901954650879</v>
      </c>
      <c r="I10839" s="5">
        <v>2.129375513171055</v>
      </c>
      <c r="J10839" s="3">
        <v>0.80072915164467595</v>
      </c>
      <c r="K10839" s="5">
        <v>8.1484808185627031</v>
      </c>
      <c r="L10839" s="3">
        <v>3.1029846846058602</v>
      </c>
      <c r="M10839" s="5">
        <v>-1.4164065942168236E-2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21479.432878059433</v>
      </c>
      <c r="C10840" s="4">
        <v>42355.947546296295</v>
      </c>
      <c r="D10840" s="3">
        <v>738.68231892979838</v>
      </c>
      <c r="E10840" s="5">
        <v>7</v>
      </c>
      <c r="F10840" s="3">
        <v>1</v>
      </c>
      <c r="G10840" s="5">
        <v>-1.1108217239379883</v>
      </c>
      <c r="H10840" s="3">
        <v>3.6701419353485107</v>
      </c>
      <c r="I10840" s="5">
        <v>2.129375513171055</v>
      </c>
      <c r="J10840" s="3">
        <v>0.80103773672096401</v>
      </c>
      <c r="K10840" s="5">
        <v>8.1484808185627031</v>
      </c>
      <c r="L10840" s="3">
        <v>3.1041173489375939</v>
      </c>
      <c r="M10840" s="5">
        <v>-1.4326143078505993E-2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21480.448399731053</v>
      </c>
      <c r="C10841" s="4">
        <v>42355.947557870371</v>
      </c>
      <c r="D10841" s="3">
        <v>739.69784051119518</v>
      </c>
      <c r="E10841" s="5">
        <v>7</v>
      </c>
      <c r="F10841" s="3">
        <v>1</v>
      </c>
      <c r="G10841" s="5">
        <v>-1.1106419563293457</v>
      </c>
      <c r="H10841" s="3">
        <v>3.6693315505981445</v>
      </c>
      <c r="I10841" s="5">
        <v>2.129375513171055</v>
      </c>
      <c r="J10841" s="3">
        <v>0.80135109001776295</v>
      </c>
      <c r="K10841" s="5">
        <v>8.1484808185627031</v>
      </c>
      <c r="L10841" s="3">
        <v>3.1052672406305559</v>
      </c>
      <c r="M10841" s="5">
        <v>-1.0372161632403731E-3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21481.464182001164</v>
      </c>
      <c r="C10842" s="4">
        <v>42355.947569444441</v>
      </c>
      <c r="D10842" s="3">
        <v>740.7136228965926</v>
      </c>
      <c r="E10842" s="5">
        <v>7</v>
      </c>
      <c r="F10842" s="3">
        <v>1</v>
      </c>
      <c r="G10842" s="5">
        <v>-1.1106419563293457</v>
      </c>
      <c r="H10842" s="3">
        <v>3.6683592796325684</v>
      </c>
      <c r="I10842" s="5">
        <v>2.129375513171055</v>
      </c>
      <c r="J10842" s="3">
        <v>0.80166452066466998</v>
      </c>
      <c r="K10842" s="5">
        <v>8.1484808185627031</v>
      </c>
      <c r="L10842" s="3">
        <v>3.106417164132969</v>
      </c>
      <c r="M10842" s="5">
        <v>-8.4271433297544718E-4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21482.479324343836</v>
      </c>
      <c r="C10843" s="4">
        <v>42355.947581018518</v>
      </c>
      <c r="D10843" s="3">
        <v>741.72876509891933</v>
      </c>
      <c r="E10843" s="5">
        <v>7</v>
      </c>
      <c r="F10843" s="3">
        <v>1</v>
      </c>
      <c r="G10843" s="5">
        <v>-1.1106419563293457</v>
      </c>
      <c r="H10843" s="3">
        <v>3.6677110195159912</v>
      </c>
      <c r="I10843" s="5">
        <v>2.129375513171055</v>
      </c>
      <c r="J10843" s="3">
        <v>0.80197304779303002</v>
      </c>
      <c r="K10843" s="5">
        <v>8.1484808185627031</v>
      </c>
      <c r="L10843" s="3">
        <v>3.1075488626273029</v>
      </c>
      <c r="M10843" s="5">
        <v>-7.7791215153411031E-4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21483.479325458149</v>
      </c>
      <c r="C10844" s="4">
        <v>42355.947592592594</v>
      </c>
      <c r="D10844" s="3">
        <v>742.72876623328068</v>
      </c>
      <c r="E10844" s="5">
        <v>7</v>
      </c>
      <c r="F10844" s="3">
        <v>1</v>
      </c>
      <c r="G10844" s="5">
        <v>-1.1108217239379883</v>
      </c>
      <c r="H10844" s="3">
        <v>3.6670627593994141</v>
      </c>
      <c r="I10844" s="5">
        <v>2.129375513171055</v>
      </c>
      <c r="J10844" s="3">
        <v>0.80228160924494796</v>
      </c>
      <c r="K10844" s="5">
        <v>8.1484808185627031</v>
      </c>
      <c r="L10844" s="3">
        <v>3.108680477638794</v>
      </c>
      <c r="M10844" s="5">
        <v>-7.1306229801848531E-4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21484.479532038757</v>
      </c>
      <c r="C10845" s="4">
        <v>42355.947604166664</v>
      </c>
      <c r="D10845" s="3">
        <v>743.72897280887435</v>
      </c>
      <c r="E10845" s="5">
        <v>7</v>
      </c>
      <c r="F10845" s="3">
        <v>1</v>
      </c>
      <c r="G10845" s="5">
        <v>-1.1108217239379883</v>
      </c>
      <c r="H10845" s="3">
        <v>3.6664144992828369</v>
      </c>
      <c r="I10845" s="5">
        <v>2.129375513171055</v>
      </c>
      <c r="J10845" s="3">
        <v>0.80259494338957704</v>
      </c>
      <c r="K10845" s="5">
        <v>8.1484808185627031</v>
      </c>
      <c r="L10845" s="3">
        <v>3.1098293870021019</v>
      </c>
      <c r="M10845" s="5">
        <v>-6.4826011657714844E-4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21485.479614861397</v>
      </c>
      <c r="C10846" s="4">
        <v>42355.947615740741</v>
      </c>
      <c r="D10846" s="3">
        <v>744.72905574680078</v>
      </c>
      <c r="E10846" s="5">
        <v>7</v>
      </c>
      <c r="F10846" s="3">
        <v>1</v>
      </c>
      <c r="G10846" s="5">
        <v>-1.1106419563293457</v>
      </c>
      <c r="H10846" s="3">
        <v>3.6657662391662598</v>
      </c>
      <c r="I10846" s="5">
        <v>2.129375513171055</v>
      </c>
      <c r="J10846" s="3">
        <v>0.80290353212829402</v>
      </c>
      <c r="K10846" s="5">
        <v>8.1484808185627031</v>
      </c>
      <c r="L10846" s="3">
        <v>3.110960693820918</v>
      </c>
      <c r="M10846" s="5">
        <v>-5.8341026306152344E-4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21486.495229323918</v>
      </c>
      <c r="C10847" s="4">
        <v>42355.947627314818</v>
      </c>
      <c r="D10847" s="3">
        <v>745.74467018927851</v>
      </c>
      <c r="E10847" s="5">
        <v>7</v>
      </c>
      <c r="F10847" s="3">
        <v>1</v>
      </c>
      <c r="G10847" s="5">
        <v>-1.1106419563293457</v>
      </c>
      <c r="H10847" s="3">
        <v>3.6654422283172607</v>
      </c>
      <c r="I10847" s="5">
        <v>2.129375513171055</v>
      </c>
      <c r="J10847" s="3">
        <v>0.80321690666860202</v>
      </c>
      <c r="K10847" s="5">
        <v>8.1484808185627031</v>
      </c>
      <c r="L10847" s="3">
        <v>3.112109370803998</v>
      </c>
      <c r="M10847" s="5">
        <v>-5.1860808162018657E-4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21487.510875089349</v>
      </c>
      <c r="C10848" s="4">
        <v>42355.947638888887</v>
      </c>
      <c r="D10848" s="3">
        <v>746.76031586949057</v>
      </c>
      <c r="E10848" s="5">
        <v>7</v>
      </c>
      <c r="F10848" s="3">
        <v>1</v>
      </c>
      <c r="G10848" s="5">
        <v>-1.1106419563293457</v>
      </c>
      <c r="H10848" s="3">
        <v>3.6647939682006836</v>
      </c>
      <c r="I10848" s="5">
        <v>2.129375513171055</v>
      </c>
      <c r="J10848" s="3">
        <v>0.80353030878668497</v>
      </c>
      <c r="K10848" s="5">
        <v>8.1484808185627031</v>
      </c>
      <c r="L10848" s="3">
        <v>3.113257972265008</v>
      </c>
      <c r="M10848" s="5">
        <v>-5.1860808162018657E-4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21488.510900459016</v>
      </c>
      <c r="C10849" s="4">
        <v>42355.947650462957</v>
      </c>
      <c r="D10849" s="3">
        <v>747.76034132938491</v>
      </c>
      <c r="E10849" s="5">
        <v>7</v>
      </c>
      <c r="F10849" s="3">
        <v>1</v>
      </c>
      <c r="G10849" s="5">
        <v>-1.1106419563293457</v>
      </c>
      <c r="H10849" s="3">
        <v>3.6641457080841064</v>
      </c>
      <c r="I10849" s="5">
        <v>2.129375513171055</v>
      </c>
      <c r="J10849" s="3">
        <v>0.80383888448061303</v>
      </c>
      <c r="K10849" s="5">
        <v>8.1484808185627031</v>
      </c>
      <c r="L10849" s="3">
        <v>3.1143887073122052</v>
      </c>
      <c r="M10849" s="5">
        <v>-5.1860808162018657E-4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21489.526450817026</v>
      </c>
      <c r="C10850" s="4">
        <v>42355.947662037041</v>
      </c>
      <c r="D10850" s="3">
        <v>748.7758916773663</v>
      </c>
      <c r="E10850" s="5">
        <v>7</v>
      </c>
      <c r="F10850" s="3">
        <v>1</v>
      </c>
      <c r="G10850" s="5">
        <v>-1.1110016107559204</v>
      </c>
      <c r="H10850" s="3">
        <v>3.6634974479675293</v>
      </c>
      <c r="I10850" s="5">
        <v>2.129375513171055</v>
      </c>
      <c r="J10850" s="3">
        <v>0.80415224392354001</v>
      </c>
      <c r="K10850" s="5">
        <v>8.1484808185627031</v>
      </c>
      <c r="L10850" s="3">
        <v>3.1155368121296569</v>
      </c>
      <c r="M10850" s="5">
        <v>-4.8618315486237407E-4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21490.526474843351</v>
      </c>
      <c r="C10851" s="4">
        <v>42355.94767361111</v>
      </c>
      <c r="D10851" s="3">
        <v>749.7759157137184</v>
      </c>
      <c r="E10851" s="5">
        <v>7</v>
      </c>
      <c r="F10851" s="3">
        <v>1</v>
      </c>
      <c r="G10851" s="5">
        <v>-1.1108217239379883</v>
      </c>
      <c r="H10851" s="3">
        <v>3.6631734371185303</v>
      </c>
      <c r="I10851" s="5">
        <v>2.129375513171055</v>
      </c>
      <c r="J10851" s="3">
        <v>0.80446081450173301</v>
      </c>
      <c r="K10851" s="5">
        <v>8.1484808185627031</v>
      </c>
      <c r="L10851" s="3">
        <v>3.1166672158898221</v>
      </c>
      <c r="M10851" s="5">
        <v>-4.2133330134674907E-4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21491.542081666867</v>
      </c>
      <c r="C10852" s="4">
        <v>42355.947685185187</v>
      </c>
      <c r="D10852" s="3">
        <v>750.79152253723692</v>
      </c>
      <c r="E10852" s="5">
        <v>7</v>
      </c>
      <c r="F10852" s="3">
        <v>1</v>
      </c>
      <c r="G10852" s="5">
        <v>-1.1106419563293457</v>
      </c>
      <c r="H10852" s="3">
        <v>3.6626870632171631</v>
      </c>
      <c r="I10852" s="5">
        <v>2.129375513171055</v>
      </c>
      <c r="J10852" s="3">
        <v>0.80477419448708298</v>
      </c>
      <c r="K10852" s="5">
        <v>8.1484808185627031</v>
      </c>
      <c r="L10852" s="3">
        <v>3.1178150888980158</v>
      </c>
      <c r="M10852" s="5">
        <v>-4.2138100252486765E-4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21492.557706149331</v>
      </c>
      <c r="C10853" s="4">
        <v>42355.947696759256</v>
      </c>
      <c r="D10853" s="3">
        <v>751.80714696957443</v>
      </c>
      <c r="E10853" s="5">
        <v>7</v>
      </c>
      <c r="F10853" s="3">
        <v>1</v>
      </c>
      <c r="G10853" s="5">
        <v>-1.1108217239379883</v>
      </c>
      <c r="H10853" s="3">
        <v>3.6623630523681641</v>
      </c>
      <c r="I10853" s="5">
        <v>2.129375513171055</v>
      </c>
      <c r="J10853" s="3">
        <v>0.80508757717052604</v>
      </c>
      <c r="K10853" s="5">
        <v>8.1484808185627031</v>
      </c>
      <c r="L10853" s="3">
        <v>3.1189628288127529</v>
      </c>
      <c r="M10853" s="5">
        <v>-3.5653114900924265E-4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21493.573342350955</v>
      </c>
      <c r="C10854" s="4">
        <v>42355.947708333333</v>
      </c>
      <c r="D10854" s="3">
        <v>752.82278314613677</v>
      </c>
      <c r="E10854" s="5">
        <v>7</v>
      </c>
      <c r="F10854" s="3">
        <v>1</v>
      </c>
      <c r="G10854" s="5">
        <v>-1.1108217239379883</v>
      </c>
      <c r="H10854" s="3">
        <v>3.6617147922515869</v>
      </c>
      <c r="I10854" s="5">
        <v>2.129375513171055</v>
      </c>
      <c r="J10854" s="3">
        <v>0.80540097321975301</v>
      </c>
      <c r="K10854" s="5">
        <v>8.1484808185627031</v>
      </c>
      <c r="L10854" s="3">
        <v>3.120110465730634</v>
      </c>
      <c r="M10854" s="5">
        <v>-3.8895607576705515E-4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21494.588984968548</v>
      </c>
      <c r="C10855" s="4">
        <v>42355.94771990741</v>
      </c>
      <c r="D10855" s="3">
        <v>753.83842586397691</v>
      </c>
      <c r="E10855" s="5">
        <v>7</v>
      </c>
      <c r="F10855" s="3">
        <v>1</v>
      </c>
      <c r="G10855" s="5">
        <v>-1.1108217239379883</v>
      </c>
      <c r="H10855" s="3">
        <v>3.6612286567687988</v>
      </c>
      <c r="I10855" s="5">
        <v>2.129375513171055</v>
      </c>
      <c r="J10855" s="3">
        <v>0.80571436623625103</v>
      </c>
      <c r="K10855" s="5">
        <v>8.1484808185627031</v>
      </c>
      <c r="L10855" s="3">
        <v>3.121257961413975</v>
      </c>
      <c r="M10855" s="5">
        <v>-3.8895607576705515E-4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21495.604534910519</v>
      </c>
      <c r="C10856" s="4">
        <v>42355.947731481479</v>
      </c>
      <c r="D10856" s="3">
        <v>754.85397569066095</v>
      </c>
      <c r="E10856" s="5">
        <v>7</v>
      </c>
      <c r="F10856" s="3">
        <v>1</v>
      </c>
      <c r="G10856" s="5">
        <v>-1.1108217239379883</v>
      </c>
      <c r="H10856" s="3">
        <v>3.6609044075012207</v>
      </c>
      <c r="I10856" s="5">
        <v>2.129375513171055</v>
      </c>
      <c r="J10856" s="3">
        <v>0.80602772396404698</v>
      </c>
      <c r="K10856" s="5">
        <v>8.1484808185627031</v>
      </c>
      <c r="L10856" s="3">
        <v>3.1224051849009089</v>
      </c>
      <c r="M10856" s="5">
        <v>-3.8895607576705515E-4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21496.619810504788</v>
      </c>
      <c r="C10857" s="4">
        <v>42355.947743055549</v>
      </c>
      <c r="D10857" s="3">
        <v>755.869251059367</v>
      </c>
      <c r="E10857" s="5">
        <v>7</v>
      </c>
      <c r="F10857" s="3">
        <v>1</v>
      </c>
      <c r="G10857" s="5">
        <v>-1.1108217239379883</v>
      </c>
      <c r="H10857" s="3">
        <v>3.6604182720184326</v>
      </c>
      <c r="I10857" s="5">
        <v>2.129375513171055</v>
      </c>
      <c r="J10857" s="3">
        <v>0.80634099660769198</v>
      </c>
      <c r="K10857" s="5">
        <v>8.1484808185627031</v>
      </c>
      <c r="L10857" s="3">
        <v>3.1235519676428121</v>
      </c>
      <c r="M10857" s="5">
        <v>-3.5653114900924265E-4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21497.620208501721</v>
      </c>
      <c r="C10858" s="4">
        <v>42355.947754629633</v>
      </c>
      <c r="D10858" s="3">
        <v>756.86964946231581</v>
      </c>
      <c r="E10858" s="5">
        <v>7</v>
      </c>
      <c r="F10858" s="3">
        <v>1</v>
      </c>
      <c r="G10858" s="5">
        <v>-1.1108217239379883</v>
      </c>
      <c r="H10858" s="3">
        <v>3.6600942611694336</v>
      </c>
      <c r="I10858" s="5">
        <v>2.129375513171055</v>
      </c>
      <c r="J10858" s="3">
        <v>0.80664968189082498</v>
      </c>
      <c r="K10858" s="5">
        <v>8.1484808185627031</v>
      </c>
      <c r="L10858" s="3">
        <v>3.1246818473821971</v>
      </c>
      <c r="M10858" s="5">
        <v>-3.5653114900924265E-4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21498.635561002371</v>
      </c>
      <c r="C10859" s="4">
        <v>42355.947766203702</v>
      </c>
      <c r="D10859" s="3">
        <v>757.88500185769988</v>
      </c>
      <c r="E10859" s="5">
        <v>7</v>
      </c>
      <c r="F10859" s="3">
        <v>1</v>
      </c>
      <c r="G10859" s="5">
        <v>-1.1106419563293457</v>
      </c>
      <c r="H10859" s="3">
        <v>3.6597700119018555</v>
      </c>
      <c r="I10859" s="5">
        <v>2.129375513171055</v>
      </c>
      <c r="J10859" s="3">
        <v>0.80695822563231101</v>
      </c>
      <c r="K10859" s="5">
        <v>8.1484808185627031</v>
      </c>
      <c r="L10859" s="3">
        <v>3.1258110969229098</v>
      </c>
      <c r="M10859" s="5">
        <v>-3.2415389432571828E-4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21499.635749878918</v>
      </c>
      <c r="C10860" s="4">
        <v>42355.947777777779</v>
      </c>
      <c r="D10860" s="3">
        <v>758.88519064402556</v>
      </c>
      <c r="E10860" s="5">
        <v>7</v>
      </c>
      <c r="F10860" s="3">
        <v>1</v>
      </c>
      <c r="G10860" s="5">
        <v>-1.1108217239379883</v>
      </c>
      <c r="H10860" s="3">
        <v>3.6594460010528564</v>
      </c>
      <c r="I10860" s="5">
        <v>2.129375513171055</v>
      </c>
      <c r="J10860" s="3">
        <v>0.80727160322108804</v>
      </c>
      <c r="K10860" s="5">
        <v>8.1484808185627031</v>
      </c>
      <c r="L10860" s="3">
        <v>3.1269579212254821</v>
      </c>
      <c r="M10860" s="5">
        <v>-3.2410622225143015E-4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21500.635796962622</v>
      </c>
      <c r="C10861" s="4">
        <v>42355.947789351849</v>
      </c>
      <c r="D10861" s="3">
        <v>759.88523774778002</v>
      </c>
      <c r="E10861" s="5">
        <v>7</v>
      </c>
      <c r="F10861" s="3">
        <v>1</v>
      </c>
      <c r="G10861" s="5">
        <v>-1.1110016107559204</v>
      </c>
      <c r="H10861" s="3">
        <v>3.6589598655700684</v>
      </c>
      <c r="I10861" s="5">
        <v>2.129375513171055</v>
      </c>
      <c r="J10861" s="3">
        <v>0.80758018989976099</v>
      </c>
      <c r="K10861" s="5">
        <v>8.1484808185627031</v>
      </c>
      <c r="L10861" s="3">
        <v>3.1280870837295418</v>
      </c>
      <c r="M10861" s="5">
        <v>-3.2410622225143015E-4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21501.651195322385</v>
      </c>
      <c r="C10862" s="4">
        <v>42355.947800925926</v>
      </c>
      <c r="D10862" s="3">
        <v>760.90063612759445</v>
      </c>
      <c r="E10862" s="5">
        <v>7</v>
      </c>
      <c r="F10862" s="3">
        <v>1</v>
      </c>
      <c r="G10862" s="5">
        <v>0.11069450527429581</v>
      </c>
      <c r="H10862" s="3">
        <v>3.7532789707183838</v>
      </c>
      <c r="I10862" s="5">
        <v>2.129401494459743</v>
      </c>
      <c r="J10862" s="3">
        <v>0.80763054553651803</v>
      </c>
      <c r="K10862" s="5">
        <v>8.1485783068377291</v>
      </c>
      <c r="L10862" s="3">
        <v>3.128271431145949</v>
      </c>
      <c r="M10862" s="5">
        <v>1.8604565411806107E-2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21502.667004890431</v>
      </c>
      <c r="C10863" s="4">
        <v>42355.947812500002</v>
      </c>
      <c r="D10863" s="3">
        <v>761.91644575578459</v>
      </c>
      <c r="E10863" s="5">
        <v>7</v>
      </c>
      <c r="F10863" s="3">
        <v>1</v>
      </c>
      <c r="G10863" s="5">
        <v>0.11087432503700256</v>
      </c>
      <c r="H10863" s="3">
        <v>3.7547376155853271</v>
      </c>
      <c r="I10863" s="5">
        <v>2.1294327821263508</v>
      </c>
      <c r="J10863" s="3">
        <v>0.80763054553651803</v>
      </c>
      <c r="K10863" s="5">
        <v>8.1486957658715031</v>
      </c>
      <c r="L10863" s="3">
        <v>3.128271431145949</v>
      </c>
      <c r="M10863" s="5">
        <v>1.8961096182465553E-2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21503.682615358019</v>
      </c>
      <c r="C10864" s="4">
        <v>42355.947824074072</v>
      </c>
      <c r="D10864" s="3">
        <v>762.93205627349596</v>
      </c>
      <c r="E10864" s="5">
        <v>7</v>
      </c>
      <c r="F10864" s="3">
        <v>1</v>
      </c>
      <c r="G10864" s="5">
        <v>0.11087432503700256</v>
      </c>
      <c r="H10864" s="3">
        <v>3.7561960220336914</v>
      </c>
      <c r="I10864" s="5">
        <v>2.1294640753778258</v>
      </c>
      <c r="J10864" s="3">
        <v>0.80763054553651803</v>
      </c>
      <c r="K10864" s="5">
        <v>8.1488132905740898</v>
      </c>
      <c r="L10864" s="3">
        <v>3.128271431145949</v>
      </c>
      <c r="M10864" s="5">
        <v>1.9350003451108932E-2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21504.698264281295</v>
      </c>
      <c r="C10865" s="4">
        <v>42355.947835648149</v>
      </c>
      <c r="D10865" s="3">
        <v>763.94770507647877</v>
      </c>
      <c r="E10865" s="5">
        <v>7</v>
      </c>
      <c r="F10865" s="3">
        <v>1</v>
      </c>
      <c r="G10865" s="5">
        <v>0.11087432503700256</v>
      </c>
      <c r="H10865" s="3">
        <v>3.7571685314178467</v>
      </c>
      <c r="I10865" s="5">
        <v>2.1294953643462051</v>
      </c>
      <c r="J10865" s="3">
        <v>0.80763054553651803</v>
      </c>
      <c r="K10865" s="5">
        <v>8.1489308348069684</v>
      </c>
      <c r="L10865" s="3">
        <v>3.128271431145949</v>
      </c>
      <c r="M10865" s="5">
        <v>1.9641732797026634E-2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21505.698265185085</v>
      </c>
      <c r="C10866" s="4">
        <v>42355.947847222225</v>
      </c>
      <c r="D10866" s="3">
        <v>764.94770597024149</v>
      </c>
      <c r="E10866" s="5">
        <v>7</v>
      </c>
      <c r="F10866" s="3">
        <v>1</v>
      </c>
      <c r="G10866" s="5">
        <v>0.11087432503700256</v>
      </c>
      <c r="H10866" s="3">
        <v>3.7581408023834229</v>
      </c>
      <c r="I10866" s="5">
        <v>2.1295261682637512</v>
      </c>
      <c r="J10866" s="3">
        <v>0.80763054553651803</v>
      </c>
      <c r="K10866" s="5">
        <v>8.1490465859157766</v>
      </c>
      <c r="L10866" s="3">
        <v>3.128271431145949</v>
      </c>
      <c r="M10866" s="5">
        <v>1.1020184028893709E-3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21506.71385767293</v>
      </c>
      <c r="C10867" s="4">
        <v>42355.947858796295</v>
      </c>
      <c r="D10867" s="3">
        <v>765.96329854329804</v>
      </c>
      <c r="E10867" s="5">
        <v>7</v>
      </c>
      <c r="F10867" s="3">
        <v>1</v>
      </c>
      <c r="G10867" s="5">
        <v>0.11087432503700256</v>
      </c>
      <c r="H10867" s="3">
        <v>3.7587890625</v>
      </c>
      <c r="I10867" s="5">
        <v>2.1295574586306389</v>
      </c>
      <c r="J10867" s="3">
        <v>0.80763054553651803</v>
      </c>
      <c r="K10867" s="5">
        <v>8.1491641934472305</v>
      </c>
      <c r="L10867" s="3">
        <v>3.128271431145949</v>
      </c>
      <c r="M10867" s="5">
        <v>9.0756418649107218E-4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21507.729461704501</v>
      </c>
      <c r="C10868" s="4">
        <v>42355.947870370364</v>
      </c>
      <c r="D10868" s="3">
        <v>766.97890248464444</v>
      </c>
      <c r="E10868" s="5">
        <v>7</v>
      </c>
      <c r="F10868" s="3">
        <v>1</v>
      </c>
      <c r="G10868" s="5">
        <v>0.11105414479970932</v>
      </c>
      <c r="H10868" s="3">
        <v>3.7597613334655762</v>
      </c>
      <c r="I10868" s="5">
        <v>2.1295887524615909</v>
      </c>
      <c r="J10868" s="3">
        <v>0.80763054553651803</v>
      </c>
      <c r="K10868" s="5">
        <v>8.14928183736561</v>
      </c>
      <c r="L10868" s="3">
        <v>3.128271431145949</v>
      </c>
      <c r="M10868" s="5">
        <v>8.1028940621763468E-4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21508.745194190727</v>
      </c>
      <c r="C10869" s="4">
        <v>42355.947881944441</v>
      </c>
      <c r="D10869" s="3">
        <v>767.99463498590717</v>
      </c>
      <c r="E10869" s="5">
        <v>7</v>
      </c>
      <c r="F10869" s="3">
        <v>1</v>
      </c>
      <c r="G10869" s="5">
        <v>0.11087432503700256</v>
      </c>
      <c r="H10869" s="3">
        <v>3.7605717182159424</v>
      </c>
      <c r="I10869" s="5">
        <v>2.1296200291787111</v>
      </c>
      <c r="J10869" s="3">
        <v>0.80763054553651803</v>
      </c>
      <c r="K10869" s="5">
        <v>8.1493994405002184</v>
      </c>
      <c r="L10869" s="3">
        <v>3.128271431145949</v>
      </c>
      <c r="M10869" s="5">
        <v>7.1306229801848531E-4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21509.760698489114</v>
      </c>
      <c r="C10870" s="4">
        <v>42355.947893518518</v>
      </c>
      <c r="D10870" s="3">
        <v>769.01013936449556</v>
      </c>
      <c r="E10870" s="5">
        <v>7</v>
      </c>
      <c r="F10870" s="3">
        <v>1</v>
      </c>
      <c r="G10870" s="5">
        <v>0.11087432503700256</v>
      </c>
      <c r="H10870" s="3">
        <v>3.7612199783325195</v>
      </c>
      <c r="I10870" s="5">
        <v>2.1296513117548468</v>
      </c>
      <c r="J10870" s="3">
        <v>0.80763054553651803</v>
      </c>
      <c r="K10870" s="5">
        <v>8.1495170871145959</v>
      </c>
      <c r="L10870" s="3">
        <v>3.128271431145949</v>
      </c>
      <c r="M10870" s="5">
        <v>6.4826011657714844E-4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21510.776450904938</v>
      </c>
      <c r="C10871" s="4">
        <v>42355.947905092595</v>
      </c>
      <c r="D10871" s="3">
        <v>770.02589179033987</v>
      </c>
      <c r="E10871" s="5">
        <v>7</v>
      </c>
      <c r="F10871" s="3">
        <v>1</v>
      </c>
      <c r="G10871" s="5">
        <v>0.11105414479970932</v>
      </c>
      <c r="H10871" s="3">
        <v>3.7617061138153076</v>
      </c>
      <c r="I10871" s="5">
        <v>2.129682596124288</v>
      </c>
      <c r="J10871" s="3">
        <v>0.80763054553651803</v>
      </c>
      <c r="K10871" s="5">
        <v>8.1496347601289241</v>
      </c>
      <c r="L10871" s="3">
        <v>3.128271431145949</v>
      </c>
      <c r="M10871" s="5">
        <v>5.8341026306152344E-4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21511.791747115505</v>
      </c>
      <c r="C10872" s="4">
        <v>42355.947916666664</v>
      </c>
      <c r="D10872" s="3">
        <v>771.041187885623</v>
      </c>
      <c r="E10872" s="5">
        <v>7</v>
      </c>
      <c r="F10872" s="3">
        <v>1</v>
      </c>
      <c r="G10872" s="5">
        <v>-0.16676752269268036</v>
      </c>
      <c r="H10872" s="3">
        <v>3.7408003807067871</v>
      </c>
      <c r="I10872" s="5">
        <v>2.129682596124288</v>
      </c>
      <c r="J10872" s="3">
        <v>0.80767637753835797</v>
      </c>
      <c r="K10872" s="5">
        <v>8.1496347601289241</v>
      </c>
      <c r="L10872" s="3">
        <v>3.1284428805998732</v>
      </c>
      <c r="M10872" s="5">
        <v>-3.7273883353918791E-3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21512.791761442695</v>
      </c>
      <c r="C10873" s="4">
        <v>42355.947928240741</v>
      </c>
      <c r="D10873" s="3">
        <v>772.04120222283916</v>
      </c>
      <c r="E10873" s="5">
        <v>7</v>
      </c>
      <c r="F10873" s="3">
        <v>1</v>
      </c>
      <c r="G10873" s="5">
        <v>-0.16676752269268036</v>
      </c>
      <c r="H10873" s="3">
        <v>3.7408003807067871</v>
      </c>
      <c r="I10873" s="5">
        <v>2.129682596124288</v>
      </c>
      <c r="J10873" s="3">
        <v>0.80772269237455296</v>
      </c>
      <c r="K10873" s="5">
        <v>8.1496347601289241</v>
      </c>
      <c r="L10873" s="3">
        <v>3.1286161352142732</v>
      </c>
      <c r="M10873" s="5">
        <v>-3.8894652388989925E-3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21513.792042268055</v>
      </c>
      <c r="C10874" s="4">
        <v>42355.947939814818</v>
      </c>
      <c r="D10874" s="3">
        <v>773.0414832687494</v>
      </c>
      <c r="E10874" s="5">
        <v>7</v>
      </c>
      <c r="F10874" s="3">
        <v>1</v>
      </c>
      <c r="G10874" s="5">
        <v>-0.16676752269268036</v>
      </c>
      <c r="H10874" s="3">
        <v>3.7409625053405762</v>
      </c>
      <c r="I10874" s="5">
        <v>2.129682596124288</v>
      </c>
      <c r="J10874" s="3">
        <v>0.80776902306654097</v>
      </c>
      <c r="K10874" s="5">
        <v>8.1496347601289241</v>
      </c>
      <c r="L10874" s="3">
        <v>3.1287894549510491</v>
      </c>
      <c r="M10874" s="5">
        <v>-3.986644558608532E-3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21514.807543654199</v>
      </c>
      <c r="C10875" s="4">
        <v>42355.947951388887</v>
      </c>
      <c r="D10875" s="3">
        <v>774.05698452456693</v>
      </c>
      <c r="E10875" s="5">
        <v>7</v>
      </c>
      <c r="F10875" s="3">
        <v>1</v>
      </c>
      <c r="G10875" s="5">
        <v>-0.16694733500480652</v>
      </c>
      <c r="H10875" s="3">
        <v>3.7409625053405762</v>
      </c>
      <c r="I10875" s="5">
        <v>2.129682596124288</v>
      </c>
      <c r="J10875" s="3">
        <v>0.80781605884276997</v>
      </c>
      <c r="K10875" s="5">
        <v>8.1496347601289241</v>
      </c>
      <c r="L10875" s="3">
        <v>3.1289654182420139</v>
      </c>
      <c r="M10875" s="5">
        <v>-4.1162967681884766E-3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21515.823182397151</v>
      </c>
      <c r="C10876" s="4">
        <v>42355.947962962957</v>
      </c>
      <c r="D10876" s="3">
        <v>775.07262319232859</v>
      </c>
      <c r="E10876" s="5">
        <v>7</v>
      </c>
      <c r="F10876" s="3">
        <v>1</v>
      </c>
      <c r="G10876" s="5">
        <v>-0.16676752269268036</v>
      </c>
      <c r="H10876" s="3">
        <v>3.7414486408233643</v>
      </c>
      <c r="I10876" s="5">
        <v>2.129682596124288</v>
      </c>
      <c r="J10876" s="3">
        <v>0.80786311225545404</v>
      </c>
      <c r="K10876" s="5">
        <v>8.1496347601289241</v>
      </c>
      <c r="L10876" s="3">
        <v>3.1291414560746622</v>
      </c>
      <c r="M10876" s="5">
        <v>1.2965202040504664E-4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21516.838848247553</v>
      </c>
      <c r="C10877" s="4">
        <v>42355.947974537034</v>
      </c>
      <c r="D10877" s="3">
        <v>776.08828903772076</v>
      </c>
      <c r="E10877" s="5">
        <v>7</v>
      </c>
      <c r="F10877" s="3">
        <v>1</v>
      </c>
      <c r="G10877" s="5">
        <v>-0.16658769547939301</v>
      </c>
      <c r="H10877" s="3">
        <v>3.7417726516723633</v>
      </c>
      <c r="I10877" s="5">
        <v>2.129682596124288</v>
      </c>
      <c r="J10877" s="3">
        <v>0.80791015212538997</v>
      </c>
      <c r="K10877" s="5">
        <v>8.1496347601289241</v>
      </c>
      <c r="L10877" s="3">
        <v>3.1293174532106591</v>
      </c>
      <c r="M10877" s="5">
        <v>1.9445418729446828E-4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21517.854401708279</v>
      </c>
      <c r="C10878" s="4">
        <v>42355.94798611111</v>
      </c>
      <c r="D10878" s="3">
        <v>777.10384248842308</v>
      </c>
      <c r="E10878" s="5">
        <v>7</v>
      </c>
      <c r="F10878" s="3">
        <v>1</v>
      </c>
      <c r="G10878" s="5">
        <v>-0.16676752269268036</v>
      </c>
      <c r="H10878" s="3">
        <v>3.7417726516723633</v>
      </c>
      <c r="I10878" s="5">
        <v>2.129682596124288</v>
      </c>
      <c r="J10878" s="3">
        <v>0.80795718717183496</v>
      </c>
      <c r="K10878" s="5">
        <v>8.1496347601289241</v>
      </c>
      <c r="L10878" s="3">
        <v>3.1294934429692352</v>
      </c>
      <c r="M10878" s="5">
        <v>1.6202926053665578E-4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21518.870008927785</v>
      </c>
      <c r="C10879" s="4">
        <v>42355.947997685187</v>
      </c>
      <c r="D10879" s="3">
        <v>778.11944971293951</v>
      </c>
      <c r="E10879" s="5">
        <v>7</v>
      </c>
      <c r="F10879" s="3">
        <v>1</v>
      </c>
      <c r="G10879" s="5">
        <v>-0.16676752269268036</v>
      </c>
      <c r="H10879" s="3">
        <v>3.7419347763061523</v>
      </c>
      <c r="I10879" s="5">
        <v>2.129682596124288</v>
      </c>
      <c r="J10879" s="3">
        <v>0.80800422353636803</v>
      </c>
      <c r="K10879" s="5">
        <v>8.1496347601289241</v>
      </c>
      <c r="L10879" s="3">
        <v>3.129669446224006</v>
      </c>
      <c r="M10879" s="5">
        <v>1.2965202040504664E-4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21519.885645545444</v>
      </c>
      <c r="C10880" s="4">
        <v>42355.948009259257</v>
      </c>
      <c r="D10880" s="3">
        <v>779.13508633561196</v>
      </c>
      <c r="E10880" s="5">
        <v>7</v>
      </c>
      <c r="F10880" s="3">
        <v>1</v>
      </c>
      <c r="G10880" s="5">
        <v>-0.16694733500480652</v>
      </c>
      <c r="H10880" s="3">
        <v>3.7420969009399414</v>
      </c>
      <c r="I10880" s="5">
        <v>2.129682596124288</v>
      </c>
      <c r="J10880" s="3">
        <v>0.80805126321153697</v>
      </c>
      <c r="K10880" s="5">
        <v>8.1496347601289241</v>
      </c>
      <c r="L10880" s="3">
        <v>3.1298454677894072</v>
      </c>
      <c r="M10880" s="5">
        <v>1.9450187392067164E-4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21520.88564674497</v>
      </c>
      <c r="C10881" s="4">
        <v>42355.948020833333</v>
      </c>
      <c r="D10881" s="3">
        <v>780.13508762034758</v>
      </c>
      <c r="E10881" s="5">
        <v>7</v>
      </c>
      <c r="F10881" s="3">
        <v>1</v>
      </c>
      <c r="G10881" s="5">
        <v>-0.16694733500480652</v>
      </c>
      <c r="H10881" s="3">
        <v>3.7422587871551514</v>
      </c>
      <c r="I10881" s="5">
        <v>2.129682596124288</v>
      </c>
      <c r="J10881" s="3">
        <v>0.80809756457652904</v>
      </c>
      <c r="K10881" s="5">
        <v>8.1496347601289241</v>
      </c>
      <c r="L10881" s="3">
        <v>3.130018735082166</v>
      </c>
      <c r="M10881" s="5">
        <v>1.9445418729446828E-4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21521.901255037141</v>
      </c>
      <c r="C10882" s="4">
        <v>42355.94803240741</v>
      </c>
      <c r="D10882" s="3">
        <v>781.15069590750829</v>
      </c>
      <c r="E10882" s="5">
        <v>7</v>
      </c>
      <c r="F10882" s="3">
        <v>1</v>
      </c>
      <c r="G10882" s="5">
        <v>-0.16676752269268036</v>
      </c>
      <c r="H10882" s="3">
        <v>3.7425830364227295</v>
      </c>
      <c r="I10882" s="5">
        <v>2.129682596124288</v>
      </c>
      <c r="J10882" s="3">
        <v>0.80814460570739199</v>
      </c>
      <c r="K10882" s="5">
        <v>8.1496347601289241</v>
      </c>
      <c r="L10882" s="3">
        <v>3.1301947767498679</v>
      </c>
      <c r="M10882" s="5">
        <v>1.9450187392067164E-4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21522.901269835507</v>
      </c>
      <c r="C10883" s="4">
        <v>42355.94804398148</v>
      </c>
      <c r="D10883" s="3">
        <v>782.15071124220651</v>
      </c>
      <c r="E10883" s="5">
        <v>7</v>
      </c>
      <c r="F10883" s="3">
        <v>1</v>
      </c>
      <c r="G10883" s="5">
        <v>-0.16694733500480652</v>
      </c>
      <c r="H10883" s="3">
        <v>3.7424209117889404</v>
      </c>
      <c r="I10883" s="5">
        <v>2.129682596124288</v>
      </c>
      <c r="J10883" s="3">
        <v>0.80819093853739399</v>
      </c>
      <c r="K10883" s="5">
        <v>8.1496347601289241</v>
      </c>
      <c r="L10883" s="3">
        <v>3.13036817411172</v>
      </c>
      <c r="M10883" s="5">
        <v>1.2965202040504664E-4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21523.916839521607</v>
      </c>
      <c r="C10884" s="4">
        <v>42355.948055555549</v>
      </c>
      <c r="D10884" s="3">
        <v>783.16628058244942</v>
      </c>
      <c r="E10884" s="5">
        <v>7</v>
      </c>
      <c r="F10884" s="3">
        <v>1</v>
      </c>
      <c r="G10884" s="5">
        <v>-0.16694733500480652</v>
      </c>
      <c r="H10884" s="3">
        <v>3.7425830364227295</v>
      </c>
      <c r="I10884" s="5">
        <v>2.129682596124288</v>
      </c>
      <c r="J10884" s="3">
        <v>0.80823798290544202</v>
      </c>
      <c r="K10884" s="5">
        <v>8.1496347601289241</v>
      </c>
      <c r="L10884" s="3">
        <v>3.1305442424439338</v>
      </c>
      <c r="M10884" s="5">
        <v>1.2965202040504664E-4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21524.9324912218</v>
      </c>
      <c r="C10885" s="4">
        <v>42355.948067129626</v>
      </c>
      <c r="D10885" s="3">
        <v>784.18193210720528</v>
      </c>
      <c r="E10885" s="5">
        <v>7</v>
      </c>
      <c r="F10885" s="3">
        <v>1</v>
      </c>
      <c r="G10885" s="5">
        <v>-0.16676752269268036</v>
      </c>
      <c r="H10885" s="3">
        <v>3.7429070472717285</v>
      </c>
      <c r="I10885" s="5">
        <v>2.129682596124288</v>
      </c>
      <c r="J10885" s="3">
        <v>0.80828503850314803</v>
      </c>
      <c r="K10885" s="5">
        <v>8.1496347601289241</v>
      </c>
      <c r="L10885" s="3">
        <v>3.1307203585549441</v>
      </c>
      <c r="M10885" s="5">
        <v>1.6202926053665578E-4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21525.948075063126</v>
      </c>
      <c r="C10886" s="4">
        <v>42355.948078703703</v>
      </c>
      <c r="D10886" s="3">
        <v>785.1975158432715</v>
      </c>
      <c r="E10886" s="5">
        <v>7</v>
      </c>
      <c r="F10886" s="3">
        <v>1</v>
      </c>
      <c r="G10886" s="5">
        <v>-0.16676752269268036</v>
      </c>
      <c r="H10886" s="3">
        <v>3.7429070472717285</v>
      </c>
      <c r="I10886" s="5">
        <v>2.129682596124288</v>
      </c>
      <c r="J10886" s="3">
        <v>0.80833208277748703</v>
      </c>
      <c r="K10886" s="5">
        <v>8.1496347601289241</v>
      </c>
      <c r="L10886" s="3">
        <v>3.1308964402561288</v>
      </c>
      <c r="M10886" s="5">
        <v>1.2965202040504664E-4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21526.94807715487</v>
      </c>
      <c r="C10887" s="4">
        <v>42355.94809027778</v>
      </c>
      <c r="D10887" s="3">
        <v>786.1975179350153</v>
      </c>
      <c r="E10887" s="5">
        <v>7</v>
      </c>
      <c r="F10887" s="3">
        <v>1</v>
      </c>
      <c r="G10887" s="5">
        <v>-0.16676752269268036</v>
      </c>
      <c r="H10887" s="3">
        <v>3.7429070472717285</v>
      </c>
      <c r="I10887" s="5">
        <v>2.129682596124288</v>
      </c>
      <c r="J10887" s="3">
        <v>0.80837840914433201</v>
      </c>
      <c r="K10887" s="5">
        <v>8.1496347601289241</v>
      </c>
      <c r="L10887" s="3">
        <v>3.131069839412556</v>
      </c>
      <c r="M10887" s="5">
        <v>9.7227093647234142E-5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21527.94812398294</v>
      </c>
      <c r="C10888" s="4">
        <v>42355.948101851849</v>
      </c>
      <c r="D10888" s="3">
        <v>787.19756485832067</v>
      </c>
      <c r="E10888" s="5">
        <v>7</v>
      </c>
      <c r="F10888" s="3">
        <v>1</v>
      </c>
      <c r="G10888" s="5">
        <v>-0.16676752269268036</v>
      </c>
      <c r="H10888" s="3">
        <v>3.7430691719055176</v>
      </c>
      <c r="I10888" s="5">
        <v>2.129682596124288</v>
      </c>
      <c r="J10888" s="3">
        <v>0.80842472860492998</v>
      </c>
      <c r="K10888" s="5">
        <v>8.1496347601289241</v>
      </c>
      <c r="L10888" s="3">
        <v>3.1312432187605901</v>
      </c>
      <c r="M10888" s="5">
        <v>9.7227093647234142E-5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21528.963738039456</v>
      </c>
      <c r="C10889" s="4">
        <v>42355.948113425926</v>
      </c>
      <c r="D10889" s="3">
        <v>788.2131788346386</v>
      </c>
      <c r="E10889" s="5">
        <v>7</v>
      </c>
      <c r="F10889" s="3">
        <v>1</v>
      </c>
      <c r="G10889" s="5">
        <v>-0.16676752269268036</v>
      </c>
      <c r="H10889" s="3">
        <v>3.7432312965393066</v>
      </c>
      <c r="I10889" s="5">
        <v>2.129682596124288</v>
      </c>
      <c r="J10889" s="3">
        <v>0.80847177465985498</v>
      </c>
      <c r="K10889" s="5">
        <v>8.1496347601289241</v>
      </c>
      <c r="L10889" s="3">
        <v>3.1314193235508778</v>
      </c>
      <c r="M10889" s="5">
        <v>9.7227093647234142E-5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21529.963762241223</v>
      </c>
      <c r="C10890" s="4">
        <v>42355.948125000003</v>
      </c>
      <c r="D10890" s="3">
        <v>789.21320311660156</v>
      </c>
      <c r="E10890" s="5">
        <v>7</v>
      </c>
      <c r="F10890" s="3">
        <v>1</v>
      </c>
      <c r="G10890" s="5">
        <v>-0.16658769547939301</v>
      </c>
      <c r="H10890" s="3">
        <v>3.7432312965393066</v>
      </c>
      <c r="I10890" s="5">
        <v>2.129682596124288</v>
      </c>
      <c r="J10890" s="3">
        <v>0.80851809150536103</v>
      </c>
      <c r="K10890" s="5">
        <v>8.1496347601289241</v>
      </c>
      <c r="L10890" s="3">
        <v>3.1315927046587082</v>
      </c>
      <c r="M10890" s="5">
        <v>6.4849853515625E-5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21530.979302233431</v>
      </c>
      <c r="C10891" s="4">
        <v>42355.948136574072</v>
      </c>
      <c r="D10891" s="3">
        <v>790.22874302861339</v>
      </c>
      <c r="E10891" s="5">
        <v>7</v>
      </c>
      <c r="F10891" s="3">
        <v>1</v>
      </c>
      <c r="G10891" s="5">
        <v>-0.16658769547939301</v>
      </c>
      <c r="H10891" s="3">
        <v>3.7433931827545166</v>
      </c>
      <c r="I10891" s="5">
        <v>2.129682596124288</v>
      </c>
      <c r="J10891" s="3">
        <v>0.80856511735190795</v>
      </c>
      <c r="K10891" s="5">
        <v>8.1496347601289241</v>
      </c>
      <c r="L10891" s="3">
        <v>3.1317687442357531</v>
      </c>
      <c r="M10891" s="5">
        <v>9.7227093647234142E-5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21531.994906059492</v>
      </c>
      <c r="C10892" s="4">
        <v>42355.948148148149</v>
      </c>
      <c r="D10892" s="3">
        <v>791.24434685968549</v>
      </c>
      <c r="E10892" s="5">
        <v>7</v>
      </c>
      <c r="F10892" s="3">
        <v>1</v>
      </c>
      <c r="G10892" s="5">
        <v>-0.16658769547939301</v>
      </c>
      <c r="H10892" s="3">
        <v>3.7435553073883057</v>
      </c>
      <c r="I10892" s="5">
        <v>2.129682596124288</v>
      </c>
      <c r="J10892" s="3">
        <v>0.80861215162454003</v>
      </c>
      <c r="K10892" s="5">
        <v>8.1496347601289241</v>
      </c>
      <c r="L10892" s="3">
        <v>3.1319448181119478</v>
      </c>
      <c r="M10892" s="5">
        <v>9.7227093647234142E-5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21532.994914396779</v>
      </c>
      <c r="C10893" s="4">
        <v>42355.948159722226</v>
      </c>
      <c r="D10893" s="3">
        <v>792.24435517692098</v>
      </c>
      <c r="E10893" s="5">
        <v>7</v>
      </c>
      <c r="F10893" s="3">
        <v>1</v>
      </c>
      <c r="G10893" s="5">
        <v>-0.16694733500480652</v>
      </c>
      <c r="H10893" s="3">
        <v>3.7435553073883057</v>
      </c>
      <c r="I10893" s="5">
        <v>2.129682596124288</v>
      </c>
      <c r="J10893" s="3">
        <v>0.80865847319902295</v>
      </c>
      <c r="K10893" s="5">
        <v>8.1496347601289241</v>
      </c>
      <c r="L10893" s="3">
        <v>3.1321182270140131</v>
      </c>
      <c r="M10893" s="5">
        <v>6.4802166889421642E-5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21534.010534217639</v>
      </c>
      <c r="C10894" s="4">
        <v>42355.948171296295</v>
      </c>
      <c r="D10894" s="3">
        <v>793.25997501282029</v>
      </c>
      <c r="E10894" s="5">
        <v>7</v>
      </c>
      <c r="F10894" s="3">
        <v>1</v>
      </c>
      <c r="G10894" s="5">
        <v>-0.16676752269268036</v>
      </c>
      <c r="H10894" s="3">
        <v>3.7437174320220947</v>
      </c>
      <c r="I10894" s="5">
        <v>2.129682596124288</v>
      </c>
      <c r="J10894" s="3">
        <v>0.808705524606665</v>
      </c>
      <c r="K10894" s="5">
        <v>8.1496347601289241</v>
      </c>
      <c r="L10894" s="3">
        <v>3.1322943708393249</v>
      </c>
      <c r="M10894" s="5">
        <v>1.2965202040504664E-4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21535.026163321603</v>
      </c>
      <c r="C10895" s="4">
        <v>42355.948182870365</v>
      </c>
      <c r="D10895" s="3">
        <v>794.27560411678292</v>
      </c>
      <c r="E10895" s="5">
        <v>7</v>
      </c>
      <c r="F10895" s="3">
        <v>1</v>
      </c>
      <c r="G10895" s="5">
        <v>-0.16676752269268036</v>
      </c>
      <c r="H10895" s="3">
        <v>3.7438795566558838</v>
      </c>
      <c r="I10895" s="5">
        <v>2.129682596124288</v>
      </c>
      <c r="J10895" s="3">
        <v>0.80875257058562</v>
      </c>
      <c r="K10895" s="5">
        <v>8.1496347601289241</v>
      </c>
      <c r="L10895" s="3">
        <v>3.1324704990983858</v>
      </c>
      <c r="M10895" s="5">
        <v>9.72747802734375E-5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21536.026196164868</v>
      </c>
      <c r="C10896" s="4">
        <v>42355.948194444441</v>
      </c>
      <c r="D10896" s="3">
        <v>795.27563713548716</v>
      </c>
      <c r="E10896" s="5">
        <v>7</v>
      </c>
      <c r="F10896" s="3">
        <v>1</v>
      </c>
      <c r="G10896" s="5">
        <v>-0.16676752269268036</v>
      </c>
      <c r="H10896" s="3">
        <v>3.7438795566558838</v>
      </c>
      <c r="I10896" s="5">
        <v>2.129682596124288</v>
      </c>
      <c r="J10896" s="3">
        <v>0.808798888242801</v>
      </c>
      <c r="K10896" s="5">
        <v>8.1496347601289241</v>
      </c>
      <c r="L10896" s="3">
        <v>3.132643906002702</v>
      </c>
      <c r="M10896" s="5">
        <v>6.4849853515625E-5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21537.041759399919</v>
      </c>
      <c r="C10897" s="4">
        <v>42355.948206018518</v>
      </c>
      <c r="D10897" s="3">
        <v>796.29120020011339</v>
      </c>
      <c r="E10897" s="5">
        <v>7</v>
      </c>
      <c r="F10897" s="3">
        <v>1</v>
      </c>
      <c r="G10897" s="5">
        <v>-0.16676752269268036</v>
      </c>
      <c r="H10897" s="3">
        <v>3.7438795566558838</v>
      </c>
      <c r="I10897" s="5">
        <v>2.129682596124288</v>
      </c>
      <c r="J10897" s="3">
        <v>0.808845921404307</v>
      </c>
      <c r="K10897" s="5">
        <v>8.1496347601289241</v>
      </c>
      <c r="L10897" s="3">
        <v>3.1328199958892808</v>
      </c>
      <c r="M10897" s="5">
        <v>3.24249267578125E-5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21538.057402779406</v>
      </c>
      <c r="C10898" s="4">
        <v>42355.948217592595</v>
      </c>
      <c r="D10898" s="3">
        <v>797.30684355955009</v>
      </c>
      <c r="E10898" s="5">
        <v>7</v>
      </c>
      <c r="F10898" s="3">
        <v>1</v>
      </c>
      <c r="G10898" s="5">
        <v>-0.16676752269268036</v>
      </c>
      <c r="H10898" s="3">
        <v>3.7442035675048828</v>
      </c>
      <c r="I10898" s="5">
        <v>2.129682596124288</v>
      </c>
      <c r="J10898" s="3">
        <v>0.80889295126390903</v>
      </c>
      <c r="K10898" s="5">
        <v>8.1496347601289241</v>
      </c>
      <c r="L10898" s="3">
        <v>3.1329960785731372</v>
      </c>
      <c r="M10898" s="5">
        <v>9.7227093647234142E-5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21539.073039803076</v>
      </c>
      <c r="C10899" s="4">
        <v>42355.948229166665</v>
      </c>
      <c r="D10899" s="3">
        <v>798.32248058322068</v>
      </c>
      <c r="E10899" s="5">
        <v>7</v>
      </c>
      <c r="F10899" s="3">
        <v>1</v>
      </c>
      <c r="G10899" s="5">
        <v>-0.16676752269268036</v>
      </c>
      <c r="H10899" s="3">
        <v>3.7442035675048828</v>
      </c>
      <c r="I10899" s="5">
        <v>2.129682596124288</v>
      </c>
      <c r="J10899" s="3">
        <v>0.808939991360208</v>
      </c>
      <c r="K10899" s="5">
        <v>8.1496347601289241</v>
      </c>
      <c r="L10899" s="3">
        <v>3.1331722019265902</v>
      </c>
      <c r="M10899" s="5">
        <v>6.4802166889421642E-5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21540.073063909604</v>
      </c>
      <c r="C10900" s="4">
        <v>42355.948240740741</v>
      </c>
      <c r="D10900" s="3">
        <v>799.32250470478459</v>
      </c>
      <c r="E10900" s="5">
        <v>7</v>
      </c>
      <c r="F10900" s="3">
        <v>1</v>
      </c>
      <c r="G10900" s="5">
        <v>-0.16676752269268036</v>
      </c>
      <c r="H10900" s="3">
        <v>3.7442035675048828</v>
      </c>
      <c r="I10900" s="5">
        <v>2.129682596124288</v>
      </c>
      <c r="J10900" s="3">
        <v>0.80898630703087704</v>
      </c>
      <c r="K10900" s="5">
        <v>8.1496347601289241</v>
      </c>
      <c r="L10900" s="3">
        <v>3.1333456179870072</v>
      </c>
      <c r="M10900" s="5">
        <v>9.7227093647234142E-5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21541.088599566028</v>
      </c>
      <c r="C10901" s="4">
        <v>42355.948252314818</v>
      </c>
      <c r="D10901" s="3">
        <v>800.33804034115667</v>
      </c>
      <c r="E10901" s="5">
        <v>7</v>
      </c>
      <c r="F10901" s="3">
        <v>1</v>
      </c>
      <c r="G10901" s="5">
        <v>-0.16676752269268036</v>
      </c>
      <c r="H10901" s="3">
        <v>3.7443656921386719</v>
      </c>
      <c r="I10901" s="5">
        <v>2.129682596124288</v>
      </c>
      <c r="J10901" s="3">
        <v>0.80903333814413703</v>
      </c>
      <c r="K10901" s="5">
        <v>8.1496347601289241</v>
      </c>
      <c r="L10901" s="3">
        <v>3.1335217162111202</v>
      </c>
      <c r="M10901" s="5">
        <v>9.7227093647234142E-5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21542.088635045857</v>
      </c>
      <c r="C10902" s="4">
        <v>42355.948263888888</v>
      </c>
      <c r="D10902" s="3">
        <v>801.33807591622235</v>
      </c>
      <c r="E10902" s="5">
        <v>7</v>
      </c>
      <c r="F10902" s="3">
        <v>1</v>
      </c>
      <c r="G10902" s="5">
        <v>-0.16676752269268036</v>
      </c>
      <c r="H10902" s="3">
        <v>3.7443656921386719</v>
      </c>
      <c r="I10902" s="5">
        <v>2.129682596124288</v>
      </c>
      <c r="J10902" s="3">
        <v>0.80907965239819402</v>
      </c>
      <c r="K10902" s="5">
        <v>8.1496347601289241</v>
      </c>
      <c r="L10902" s="3">
        <v>3.1336951340048498</v>
      </c>
      <c r="M10902" s="5">
        <v>3.24249267578125E-5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21543.10404905456</v>
      </c>
      <c r="C10903" s="4">
        <v>42355.948275462957</v>
      </c>
      <c r="D10903" s="3">
        <v>802.3534898096417</v>
      </c>
      <c r="E10903" s="5">
        <v>7</v>
      </c>
      <c r="F10903" s="3">
        <v>1</v>
      </c>
      <c r="G10903" s="5">
        <v>-0.16658769547939301</v>
      </c>
      <c r="H10903" s="3">
        <v>3.7445278167724609</v>
      </c>
      <c r="I10903" s="5">
        <v>2.129682596124288</v>
      </c>
      <c r="J10903" s="3">
        <v>0.80912596576908402</v>
      </c>
      <c r="K10903" s="5">
        <v>8.1496347601289241</v>
      </c>
      <c r="L10903" s="3">
        <v>3.1338685528926589</v>
      </c>
      <c r="M10903" s="5">
        <v>6.4849853515625E-5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21544.104196357657</v>
      </c>
      <c r="C10904" s="4">
        <v>42355.948287037034</v>
      </c>
      <c r="D10904" s="3">
        <v>803.35363713278821</v>
      </c>
      <c r="E10904" s="5">
        <v>7</v>
      </c>
      <c r="F10904" s="3">
        <v>1</v>
      </c>
      <c r="G10904" s="5">
        <v>-0.16694733500480652</v>
      </c>
      <c r="H10904" s="3">
        <v>3.7445278167724609</v>
      </c>
      <c r="I10904" s="5">
        <v>2.129682596124288</v>
      </c>
      <c r="J10904" s="3">
        <v>0.80917300352324295</v>
      </c>
      <c r="K10904" s="5">
        <v>8.1496347601289241</v>
      </c>
      <c r="L10904" s="3">
        <v>3.1340446874215249</v>
      </c>
      <c r="M10904" s="5">
        <v>6.4849853515625E-5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21545.104214765001</v>
      </c>
      <c r="C10905" s="4">
        <v>42355.948298611111</v>
      </c>
      <c r="D10905" s="3">
        <v>804.3536556453945</v>
      </c>
      <c r="E10905" s="5">
        <v>7</v>
      </c>
      <c r="F10905" s="3">
        <v>1</v>
      </c>
      <c r="G10905" s="5">
        <v>-0.16676752269268036</v>
      </c>
      <c r="H10905" s="3">
        <v>3.7446897029876709</v>
      </c>
      <c r="I10905" s="5">
        <v>2.129682596124288</v>
      </c>
      <c r="J10905" s="3">
        <v>0.80921932088121895</v>
      </c>
      <c r="K10905" s="5">
        <v>8.1496347601289241</v>
      </c>
      <c r="L10905" s="3">
        <v>3.1342181266362852</v>
      </c>
      <c r="M10905" s="5">
        <v>9.7227093647234142E-5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21546.119824330344</v>
      </c>
      <c r="C10906" s="4">
        <v>42355.948310185187</v>
      </c>
      <c r="D10906" s="3">
        <v>805.36926520071108</v>
      </c>
      <c r="E10906" s="5">
        <v>7</v>
      </c>
      <c r="F10906" s="3">
        <v>1</v>
      </c>
      <c r="G10906" s="5">
        <v>-0.16676752269268036</v>
      </c>
      <c r="H10906" s="3">
        <v>3.7446897029876709</v>
      </c>
      <c r="I10906" s="5">
        <v>2.129682596124288</v>
      </c>
      <c r="J10906" s="3">
        <v>0.80926636011012099</v>
      </c>
      <c r="K10906" s="5">
        <v>8.1496347601289241</v>
      </c>
      <c r="L10906" s="3">
        <v>3.1343942706740742</v>
      </c>
      <c r="M10906" s="5">
        <v>6.4802166889421642E-5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21547.135456552067</v>
      </c>
      <c r="C10907" s="4">
        <v>42355.948321759257</v>
      </c>
      <c r="D10907" s="3">
        <v>806.38489733721985</v>
      </c>
      <c r="E10907" s="5">
        <v>7</v>
      </c>
      <c r="F10907" s="3">
        <v>1</v>
      </c>
      <c r="G10907" s="5">
        <v>-0.16658769547939301</v>
      </c>
      <c r="H10907" s="3">
        <v>3.74485182762146</v>
      </c>
      <c r="I10907" s="5">
        <v>2.129682596124288</v>
      </c>
      <c r="J10907" s="3">
        <v>0.80931339999548202</v>
      </c>
      <c r="K10907" s="5">
        <v>8.1496347601289241</v>
      </c>
      <c r="L10907" s="3">
        <v>3.134570421327183</v>
      </c>
      <c r="M10907" s="5">
        <v>9.7227093647234142E-5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21548.150831744177</v>
      </c>
      <c r="C10908" s="4">
        <v>42355.948344907411</v>
      </c>
      <c r="D10908" s="3">
        <v>807.40027250928267</v>
      </c>
      <c r="E10908" s="5">
        <v>7</v>
      </c>
      <c r="F10908" s="3">
        <v>1</v>
      </c>
      <c r="G10908" s="5">
        <v>-0.16676752269268036</v>
      </c>
      <c r="H10908" s="3">
        <v>3.7446897029876709</v>
      </c>
      <c r="I10908" s="5">
        <v>2.129682596124288</v>
      </c>
      <c r="J10908" s="3">
        <v>0.809359702187606</v>
      </c>
      <c r="K10908" s="5">
        <v>8.1496347601289241</v>
      </c>
      <c r="L10908" s="3">
        <v>3.1347438107793759</v>
      </c>
      <c r="M10908" s="5">
        <v>3.2377243769587949E-5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21549.166752348527</v>
      </c>
      <c r="C10909" s="4">
        <v>42355.94835648148</v>
      </c>
      <c r="D10909" s="3">
        <v>808.41619321889493</v>
      </c>
      <c r="E10909" s="5">
        <v>7</v>
      </c>
      <c r="F10909" s="3">
        <v>1</v>
      </c>
      <c r="G10909" s="5">
        <v>-0.16676752269268036</v>
      </c>
      <c r="H10909" s="3">
        <v>3.74485182762146</v>
      </c>
      <c r="I10909" s="5">
        <v>2.129682596124288</v>
      </c>
      <c r="J10909" s="3">
        <v>0.80940746988253098</v>
      </c>
      <c r="K10909" s="5">
        <v>8.1496347601289241</v>
      </c>
      <c r="L10909" s="3">
        <v>3.1349226908434211</v>
      </c>
      <c r="M10909" s="5">
        <v>6.4802166889421642E-5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21550.182106728851</v>
      </c>
      <c r="C10910" s="4">
        <v>42355.948368055557</v>
      </c>
      <c r="D10910" s="3">
        <v>809.43154750398116</v>
      </c>
      <c r="E10910" s="5">
        <v>7</v>
      </c>
      <c r="F10910" s="3">
        <v>1</v>
      </c>
      <c r="G10910" s="5">
        <v>-0.16676752269268036</v>
      </c>
      <c r="H10910" s="3">
        <v>3.74485182762146</v>
      </c>
      <c r="I10910" s="5">
        <v>2.129682596124288</v>
      </c>
      <c r="J10910" s="3">
        <v>0.80945449687412496</v>
      </c>
      <c r="K10910" s="5">
        <v>8.1496347601289241</v>
      </c>
      <c r="L10910" s="3">
        <v>3.1350987990201351</v>
      </c>
      <c r="M10910" s="5">
        <v>6.4802166889421642E-5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21551.182347579736</v>
      </c>
      <c r="C10911" s="4">
        <v>42355.948379629626</v>
      </c>
      <c r="D10911" s="3">
        <v>810.4317883498552</v>
      </c>
      <c r="E10911" s="5">
        <v>7</v>
      </c>
      <c r="F10911" s="3">
        <v>1</v>
      </c>
      <c r="G10911" s="5">
        <v>-0.16694733500480652</v>
      </c>
      <c r="H10911" s="3">
        <v>3.74485182762146</v>
      </c>
      <c r="I10911" s="5">
        <v>2.129682596124288</v>
      </c>
      <c r="J10911" s="3">
        <v>0.80950082687036395</v>
      </c>
      <c r="K10911" s="5">
        <v>8.1496347601289241</v>
      </c>
      <c r="L10911" s="3">
        <v>3.1352722984022918</v>
      </c>
      <c r="M10911" s="5">
        <v>3.24249267578125E-5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21552.197939486137</v>
      </c>
      <c r="C10912" s="4">
        <v>42355.948391203703</v>
      </c>
      <c r="D10912" s="3">
        <v>811.44738036652757</v>
      </c>
      <c r="E10912" s="5">
        <v>7</v>
      </c>
      <c r="F10912" s="3">
        <v>1</v>
      </c>
      <c r="G10912" s="5">
        <v>-0.16676752269268036</v>
      </c>
      <c r="H10912" s="3">
        <v>3.74485182762146</v>
      </c>
      <c r="I10912" s="5">
        <v>2.129682596124288</v>
      </c>
      <c r="J10912" s="3">
        <v>0.80954786801020695</v>
      </c>
      <c r="K10912" s="5">
        <v>8.1496347601289241</v>
      </c>
      <c r="L10912" s="3">
        <v>3.1354484637261928</v>
      </c>
      <c r="M10912" s="5">
        <v>3.24249267578125E-5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21553.213574715337</v>
      </c>
      <c r="C10913" s="4">
        <v>42355.94840277778</v>
      </c>
      <c r="D10913" s="3">
        <v>812.46301558069501</v>
      </c>
      <c r="E10913" s="5">
        <v>7</v>
      </c>
      <c r="F10913" s="3">
        <v>1</v>
      </c>
      <c r="G10913" s="5">
        <v>-0.16640788316726685</v>
      </c>
      <c r="H10913" s="3">
        <v>3.745013952255249</v>
      </c>
      <c r="I10913" s="5">
        <v>2.129682596124288</v>
      </c>
      <c r="J10913" s="3">
        <v>0.809594910732503</v>
      </c>
      <c r="K10913" s="5">
        <v>8.1496347601289241</v>
      </c>
      <c r="L10913" s="3">
        <v>3.135624637501107</v>
      </c>
      <c r="M10913" s="5">
        <v>6.4849853515625E-5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21554.229135058195</v>
      </c>
      <c r="C10914" s="4">
        <v>42355.948414351849</v>
      </c>
      <c r="D10914" s="3">
        <v>813.47857582831125</v>
      </c>
      <c r="E10914" s="5">
        <v>7</v>
      </c>
      <c r="F10914" s="3">
        <v>1</v>
      </c>
      <c r="G10914" s="5">
        <v>-0.16658769547939301</v>
      </c>
      <c r="H10914" s="3">
        <v>3.7451760768890381</v>
      </c>
      <c r="I10914" s="5">
        <v>2.129682596124288</v>
      </c>
      <c r="J10914" s="3">
        <v>0.80964195625088098</v>
      </c>
      <c r="K10914" s="5">
        <v>8.1496347601289241</v>
      </c>
      <c r="L10914" s="3">
        <v>3.1358008210419732</v>
      </c>
      <c r="M10914" s="5">
        <v>6.4849853515625E-5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21555.229164417793</v>
      </c>
      <c r="C10915" s="4">
        <v>42355.948425925926</v>
      </c>
      <c r="D10915" s="3">
        <v>814.47860531322181</v>
      </c>
      <c r="E10915" s="5">
        <v>7</v>
      </c>
      <c r="F10915" s="3">
        <v>1</v>
      </c>
      <c r="G10915" s="5">
        <v>-0.16694733500480652</v>
      </c>
      <c r="H10915" s="3">
        <v>3.745013952255249</v>
      </c>
      <c r="I10915" s="5">
        <v>2.129682596124288</v>
      </c>
      <c r="J10915" s="3">
        <v>0.80968828309063301</v>
      </c>
      <c r="K10915" s="5">
        <v>8.1496347601289241</v>
      </c>
      <c r="L10915" s="3">
        <v>3.1359743165850542</v>
      </c>
      <c r="M10915" s="5">
        <v>6.4849853515625E-5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21556.244546476995</v>
      </c>
      <c r="C10916" s="4">
        <v>42355.948437500003</v>
      </c>
      <c r="D10916" s="3">
        <v>815.49398742254766</v>
      </c>
      <c r="E10916" s="5">
        <v>7</v>
      </c>
      <c r="F10916" s="3">
        <v>1</v>
      </c>
      <c r="G10916" s="5">
        <v>-0.16658769547939301</v>
      </c>
      <c r="H10916" s="3">
        <v>3.7451760768890381</v>
      </c>
      <c r="I10916" s="5">
        <v>2.129682596124288</v>
      </c>
      <c r="J10916" s="3">
        <v>0.80973461317741002</v>
      </c>
      <c r="K10916" s="5">
        <v>8.1496347601289241</v>
      </c>
      <c r="L10916" s="3">
        <v>3.1361478261616709</v>
      </c>
      <c r="M10916" s="5">
        <v>3.24249267578125E-5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21557.244727509024</v>
      </c>
      <c r="C10917" s="4">
        <v>42355.948449074072</v>
      </c>
      <c r="D10917" s="3">
        <v>816.49416828916571</v>
      </c>
      <c r="E10917" s="5">
        <v>7</v>
      </c>
      <c r="F10917" s="3">
        <v>1</v>
      </c>
      <c r="G10917" s="5">
        <v>-0.16640788316726685</v>
      </c>
      <c r="H10917" s="3">
        <v>3.745337963104248</v>
      </c>
      <c r="I10917" s="5">
        <v>2.129682596124288</v>
      </c>
      <c r="J10917" s="3">
        <v>0.80978167452390504</v>
      </c>
      <c r="K10917" s="5">
        <v>8.1496347601289241</v>
      </c>
      <c r="L10917" s="3">
        <v>3.136324074665803</v>
      </c>
      <c r="M10917" s="5">
        <v>6.4802166889421642E-5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21558.244731194733</v>
      </c>
      <c r="C10918" s="4">
        <v>42355.948460648149</v>
      </c>
      <c r="D10918" s="3">
        <v>817.49417206008798</v>
      </c>
      <c r="E10918" s="5">
        <v>7</v>
      </c>
      <c r="F10918" s="3">
        <v>1</v>
      </c>
      <c r="G10918" s="5">
        <v>-0.16676752269268036</v>
      </c>
      <c r="H10918" s="3">
        <v>3.7451760768890381</v>
      </c>
      <c r="I10918" s="5">
        <v>2.129682596124288</v>
      </c>
      <c r="J10918" s="3">
        <v>0.809827990393716</v>
      </c>
      <c r="K10918" s="5">
        <v>8.1496347601289241</v>
      </c>
      <c r="L10918" s="3">
        <v>3.136497535694442</v>
      </c>
      <c r="M10918" s="5">
        <v>6.4849853515625E-5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21559.260355521808</v>
      </c>
      <c r="C10919" s="4">
        <v>42355.948472222219</v>
      </c>
      <c r="D10919" s="3">
        <v>818.50979630195138</v>
      </c>
      <c r="E10919" s="5">
        <v>7</v>
      </c>
      <c r="F10919" s="3">
        <v>1</v>
      </c>
      <c r="G10919" s="5">
        <v>-0.16676752269268036</v>
      </c>
      <c r="H10919" s="3">
        <v>3.7451760768890381</v>
      </c>
      <c r="I10919" s="5">
        <v>2.129682596124288</v>
      </c>
      <c r="J10919" s="3">
        <v>0.809875035355763</v>
      </c>
      <c r="K10919" s="5">
        <v>8.1496347601289241</v>
      </c>
      <c r="L10919" s="3">
        <v>3.1366737293526832</v>
      </c>
      <c r="M10919" s="5">
        <v>3.24249267578125E-5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21560.260378024344</v>
      </c>
      <c r="C10920" s="4">
        <v>42355.948483796295</v>
      </c>
      <c r="D10920" s="3">
        <v>819.5098189147609</v>
      </c>
      <c r="E10920" s="5">
        <v>7</v>
      </c>
      <c r="F10920" s="3">
        <v>1</v>
      </c>
      <c r="G10920" s="5">
        <v>-0.16658769547939301</v>
      </c>
      <c r="H10920" s="3">
        <v>3.745337963104248</v>
      </c>
      <c r="I10920" s="5">
        <v>2.129682596124288</v>
      </c>
      <c r="J10920" s="3">
        <v>0.80992135720028202</v>
      </c>
      <c r="K10920" s="5">
        <v>8.1496347601289241</v>
      </c>
      <c r="L10920" s="3">
        <v>3.1368472169180381</v>
      </c>
      <c r="M10920" s="5">
        <v>0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21561.276114966655</v>
      </c>
      <c r="C10921" s="4">
        <v>42355.948495370365</v>
      </c>
      <c r="D10921" s="3">
        <v>820.52555585206267</v>
      </c>
      <c r="E10921" s="5">
        <v>7</v>
      </c>
      <c r="F10921" s="3">
        <v>1</v>
      </c>
      <c r="G10921" s="5">
        <v>-0.16676752269268036</v>
      </c>
      <c r="H10921" s="3">
        <v>3.745337963104248</v>
      </c>
      <c r="I10921" s="5">
        <v>2.129682596124288</v>
      </c>
      <c r="J10921" s="3">
        <v>0.80996841090518001</v>
      </c>
      <c r="K10921" s="5">
        <v>8.1496347601289241</v>
      </c>
      <c r="L10921" s="3">
        <v>3.137023444958734</v>
      </c>
      <c r="M10921" s="5">
        <v>3.2377243769587949E-5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21562.291626237395</v>
      </c>
      <c r="C10922" s="4">
        <v>42355.948506944442</v>
      </c>
      <c r="D10922" s="3">
        <v>821.54106702255228</v>
      </c>
      <c r="E10922" s="5">
        <v>7</v>
      </c>
      <c r="F10922" s="3">
        <v>1</v>
      </c>
      <c r="G10922" s="5">
        <v>-0.16658769547939301</v>
      </c>
      <c r="H10922" s="3">
        <v>3.745337963104248</v>
      </c>
      <c r="I10922" s="5">
        <v>2.129682596124288</v>
      </c>
      <c r="J10922" s="3">
        <v>0.81001544986330198</v>
      </c>
      <c r="K10922" s="5">
        <v>8.1496347601289241</v>
      </c>
      <c r="L10922" s="3">
        <v>3.1371996201688521</v>
      </c>
      <c r="M10922" s="5">
        <v>3.2377243769587949E-5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21563.307197898415</v>
      </c>
      <c r="C10923" s="4">
        <v>42355.948518518519</v>
      </c>
      <c r="D10923" s="3">
        <v>822.55663867855787</v>
      </c>
      <c r="E10923" s="5">
        <v>7</v>
      </c>
      <c r="F10923" s="3">
        <v>1</v>
      </c>
      <c r="G10923" s="5">
        <v>-0.16676752269268036</v>
      </c>
      <c r="H10923" s="3">
        <v>3.745337963104248</v>
      </c>
      <c r="I10923" s="5">
        <v>2.129682596124288</v>
      </c>
      <c r="J10923" s="3">
        <v>0.81006248731931396</v>
      </c>
      <c r="K10923" s="5">
        <v>8.1496347601289241</v>
      </c>
      <c r="L10923" s="3">
        <v>3.1373757922776262</v>
      </c>
      <c r="M10923" s="5">
        <v>3.2377243769587949E-5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21564.307213238124</v>
      </c>
      <c r="C10924" s="4">
        <v>42355.948530092595</v>
      </c>
      <c r="D10924" s="3">
        <v>823.55665404333092</v>
      </c>
      <c r="E10924" s="5">
        <v>7</v>
      </c>
      <c r="F10924" s="3">
        <v>1</v>
      </c>
      <c r="G10924" s="5">
        <v>-0.16658769547939301</v>
      </c>
      <c r="H10924" s="3">
        <v>3.7455000877380371</v>
      </c>
      <c r="I10924" s="5">
        <v>2.129682596124288</v>
      </c>
      <c r="J10924" s="3">
        <v>0.81010881117565703</v>
      </c>
      <c r="K10924" s="5">
        <v>8.1496347601289241</v>
      </c>
      <c r="L10924" s="3">
        <v>3.13754929200821</v>
      </c>
      <c r="M10924" s="5">
        <v>3.24249267578125E-5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21565.322798492973</v>
      </c>
      <c r="C10925" s="4">
        <v>42355.948541666665</v>
      </c>
      <c r="D10925" s="3">
        <v>824.57223925306437</v>
      </c>
      <c r="E10925" s="5">
        <v>7</v>
      </c>
      <c r="F10925" s="3">
        <v>1</v>
      </c>
      <c r="G10925" s="5">
        <v>-0.16676752269268036</v>
      </c>
      <c r="H10925" s="3">
        <v>3.7455000877380371</v>
      </c>
      <c r="I10925" s="5">
        <v>2.129682596124288</v>
      </c>
      <c r="J10925" s="3">
        <v>0.81015585708635396</v>
      </c>
      <c r="K10925" s="5">
        <v>8.1496347601289241</v>
      </c>
      <c r="L10925" s="3">
        <v>3.1377254964276409</v>
      </c>
      <c r="M10925" s="5">
        <v>3.24249267578125E-5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21566.322800349128</v>
      </c>
      <c r="C10926" s="4">
        <v>42355.948553240742</v>
      </c>
      <c r="D10926" s="3">
        <v>825.57224113428413</v>
      </c>
      <c r="E10926" s="5">
        <v>7</v>
      </c>
      <c r="F10926" s="3">
        <v>1</v>
      </c>
      <c r="G10926" s="5">
        <v>-0.16676752269268036</v>
      </c>
      <c r="H10926" s="3">
        <v>3.7455000877380371</v>
      </c>
      <c r="I10926" s="5">
        <v>2.129682596124288</v>
      </c>
      <c r="J10926" s="3">
        <v>0.81020217562715102</v>
      </c>
      <c r="K10926" s="5">
        <v>8.1496347601289241</v>
      </c>
      <c r="L10926" s="3">
        <v>3.1378989801795032</v>
      </c>
      <c r="M10926" s="5">
        <v>3.24249267578125E-5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21567.322805182695</v>
      </c>
      <c r="C10927" s="4">
        <v>42355.948564814818</v>
      </c>
      <c r="D10927" s="3">
        <v>826.57224596785068</v>
      </c>
      <c r="E10927" s="5">
        <v>7</v>
      </c>
      <c r="F10927" s="3">
        <v>1</v>
      </c>
      <c r="G10927" s="5">
        <v>-0.16694733500480652</v>
      </c>
      <c r="H10927" s="3">
        <v>3.7455000877380371</v>
      </c>
      <c r="I10927" s="5">
        <v>2.129682596124288</v>
      </c>
      <c r="J10927" s="3">
        <v>0.810248496258687</v>
      </c>
      <c r="K10927" s="5">
        <v>8.1496347601289241</v>
      </c>
      <c r="L10927" s="3">
        <v>3.1380724736388079</v>
      </c>
      <c r="M10927" s="5">
        <v>3.24249267578125E-5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21568.338401384783</v>
      </c>
      <c r="C10928" s="4">
        <v>42355.948576388888</v>
      </c>
      <c r="D10928" s="3">
        <v>827.58784216492575</v>
      </c>
      <c r="E10928" s="5">
        <v>7</v>
      </c>
      <c r="F10928" s="3">
        <v>1</v>
      </c>
      <c r="G10928" s="5">
        <v>-0.16694733500480652</v>
      </c>
      <c r="H10928" s="3">
        <v>3.7455000877380371</v>
      </c>
      <c r="I10928" s="5">
        <v>2.129682596124288</v>
      </c>
      <c r="J10928" s="3">
        <v>0.81029552900816004</v>
      </c>
      <c r="K10928" s="5">
        <v>8.1496347601289241</v>
      </c>
      <c r="L10928" s="3">
        <v>3.1382486353324528</v>
      </c>
      <c r="M10928" s="5">
        <v>3.24249267578125E-5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21569.338428784504</v>
      </c>
      <c r="C10929" s="4">
        <v>42355.948587962965</v>
      </c>
      <c r="D10929" s="3">
        <v>828.58786959973474</v>
      </c>
      <c r="E10929" s="5">
        <v>7</v>
      </c>
      <c r="F10929" s="3">
        <v>1</v>
      </c>
      <c r="G10929" s="5">
        <v>-0.16694733500480652</v>
      </c>
      <c r="H10929" s="3">
        <v>3.745337963104248</v>
      </c>
      <c r="I10929" s="5">
        <v>2.129682596124288</v>
      </c>
      <c r="J10929" s="3">
        <v>0.81034186473763903</v>
      </c>
      <c r="K10929" s="5">
        <v>8.1496347601289241</v>
      </c>
      <c r="L10929" s="3">
        <v>3.1384221849299339</v>
      </c>
      <c r="M10929" s="5">
        <v>0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21570.354010490519</v>
      </c>
      <c r="C10930" s="4">
        <v>42355.948599537034</v>
      </c>
      <c r="D10930" s="3">
        <v>829.60345126063692</v>
      </c>
      <c r="E10930" s="5">
        <v>7</v>
      </c>
      <c r="F10930" s="3">
        <v>1</v>
      </c>
      <c r="G10930" s="5">
        <v>-0.16676752269268036</v>
      </c>
      <c r="H10930" s="3">
        <v>3.7455000877380371</v>
      </c>
      <c r="I10930" s="5">
        <v>2.129682596124288</v>
      </c>
      <c r="J10930" s="3">
        <v>0.81038890423809395</v>
      </c>
      <c r="K10930" s="5">
        <v>8.1496347601289241</v>
      </c>
      <c r="L10930" s="3">
        <v>3.1385983716184378</v>
      </c>
      <c r="M10930" s="5">
        <v>0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21571.354015644883</v>
      </c>
      <c r="C10931" s="4">
        <v>42355.948611111111</v>
      </c>
      <c r="D10931" s="3">
        <v>830.60345657038863</v>
      </c>
      <c r="E10931" s="5">
        <v>7</v>
      </c>
      <c r="F10931" s="3">
        <v>1</v>
      </c>
      <c r="G10931" s="5">
        <v>-0.16676752269268036</v>
      </c>
      <c r="H10931" s="3">
        <v>3.7455000877380371</v>
      </c>
      <c r="I10931" s="5">
        <v>2.129682596124288</v>
      </c>
      <c r="J10931" s="3">
        <v>0.81043522020760705</v>
      </c>
      <c r="K10931" s="5">
        <v>8.1496347601289241</v>
      </c>
      <c r="L10931" s="3">
        <v>3.1387718504326219</v>
      </c>
      <c r="M10931" s="5">
        <v>0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21572.369685530331</v>
      </c>
      <c r="C10932" s="4">
        <v>42355.94862268518</v>
      </c>
      <c r="D10932" s="3">
        <v>831.6191263956847</v>
      </c>
      <c r="E10932" s="5">
        <v>7</v>
      </c>
      <c r="F10932" s="3">
        <v>1</v>
      </c>
      <c r="G10932" s="5">
        <v>-0.16658769547939301</v>
      </c>
      <c r="H10932" s="3">
        <v>3.7455000877380371</v>
      </c>
      <c r="I10932" s="5">
        <v>2.129682596124288</v>
      </c>
      <c r="J10932" s="3">
        <v>0.81048227236235404</v>
      </c>
      <c r="K10932" s="5">
        <v>8.1496347601289241</v>
      </c>
      <c r="L10932" s="3">
        <v>3.1389480869803301</v>
      </c>
      <c r="M10932" s="5">
        <v>0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21573.385269221279</v>
      </c>
      <c r="C10933" s="4">
        <v>42355.948634259257</v>
      </c>
      <c r="D10933" s="3">
        <v>832.63471001646406</v>
      </c>
      <c r="E10933" s="5">
        <v>7</v>
      </c>
      <c r="F10933" s="3">
        <v>1</v>
      </c>
      <c r="G10933" s="5">
        <v>-0.16676752269268036</v>
      </c>
      <c r="H10933" s="3">
        <v>3.7456622123718262</v>
      </c>
      <c r="I10933" s="5">
        <v>2.129682596124288</v>
      </c>
      <c r="J10933" s="3">
        <v>0.81052931623591995</v>
      </c>
      <c r="K10933" s="5">
        <v>8.1496347601289241</v>
      </c>
      <c r="L10933" s="3">
        <v>3.139124293565557</v>
      </c>
      <c r="M10933" s="5">
        <v>0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21574.400880601141</v>
      </c>
      <c r="C10934" s="4">
        <v>42355.948645833334</v>
      </c>
      <c r="D10934" s="3">
        <v>833.65032137627099</v>
      </c>
      <c r="E10934" s="5">
        <v>7</v>
      </c>
      <c r="F10934" s="3">
        <v>1</v>
      </c>
      <c r="G10934" s="5">
        <v>-0.16694733500480652</v>
      </c>
      <c r="H10934" s="3">
        <v>3.7455000877380371</v>
      </c>
      <c r="I10934" s="5">
        <v>2.129682596124288</v>
      </c>
      <c r="J10934" s="3">
        <v>0.81057636607518702</v>
      </c>
      <c r="K10934" s="5">
        <v>8.1496347601289241</v>
      </c>
      <c r="L10934" s="3">
        <v>3.139300523435097</v>
      </c>
      <c r="M10934" s="5">
        <v>0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21575.400897203992</v>
      </c>
      <c r="C10935" s="4">
        <v>42355.948657407411</v>
      </c>
      <c r="D10935" s="3">
        <v>834.65033799416244</v>
      </c>
      <c r="E10935" s="5">
        <v>7</v>
      </c>
      <c r="F10935" s="3">
        <v>1</v>
      </c>
      <c r="G10935" s="5">
        <v>-0.16676752269268036</v>
      </c>
      <c r="H10935" s="3">
        <v>3.7456622123718262</v>
      </c>
      <c r="I10935" s="5">
        <v>2.129682596124288</v>
      </c>
      <c r="J10935" s="3">
        <v>0.81062269076946702</v>
      </c>
      <c r="K10935" s="5">
        <v>8.1496347601289241</v>
      </c>
      <c r="L10935" s="3">
        <v>3.139474038155154</v>
      </c>
      <c r="M10935" s="5">
        <v>0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21576.400900293225</v>
      </c>
      <c r="C10936" s="4">
        <v>42355.94866898148</v>
      </c>
      <c r="D10936" s="3">
        <v>835.65034116358788</v>
      </c>
      <c r="E10936" s="5">
        <v>7</v>
      </c>
      <c r="F10936" s="3">
        <v>1</v>
      </c>
      <c r="G10936" s="5">
        <v>-0.16676752269268036</v>
      </c>
      <c r="H10936" s="3">
        <v>3.7458240985870361</v>
      </c>
      <c r="I10936" s="5">
        <v>2.129682596124288</v>
      </c>
      <c r="J10936" s="3">
        <v>0.81066901952952897</v>
      </c>
      <c r="K10936" s="5">
        <v>8.1496347601289241</v>
      </c>
      <c r="L10936" s="3">
        <v>3.1396475674587689</v>
      </c>
      <c r="M10936" s="5">
        <v>6.4802166889421642E-5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21577.41647205449</v>
      </c>
      <c r="C10937" s="4">
        <v>42355.948680555557</v>
      </c>
      <c r="D10937" s="3">
        <v>836.66591283463083</v>
      </c>
      <c r="E10937" s="5">
        <v>7</v>
      </c>
      <c r="F10937" s="3">
        <v>1</v>
      </c>
      <c r="G10937" s="5">
        <v>-0.16676752269268036</v>
      </c>
      <c r="H10937" s="3">
        <v>3.7456622123718262</v>
      </c>
      <c r="I10937" s="5">
        <v>2.129682596124288</v>
      </c>
      <c r="J10937" s="3">
        <v>0.81071605503512301</v>
      </c>
      <c r="K10937" s="5">
        <v>8.1496347601289241</v>
      </c>
      <c r="L10937" s="3">
        <v>3.1398237462788972</v>
      </c>
      <c r="M10937" s="5">
        <v>3.24249267578125E-5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21578.43208223637</v>
      </c>
      <c r="C10938" s="4">
        <v>42355.948692129627</v>
      </c>
      <c r="D10938" s="3">
        <v>837.6815230165065</v>
      </c>
      <c r="E10938" s="5">
        <v>7</v>
      </c>
      <c r="F10938" s="3">
        <v>1</v>
      </c>
      <c r="G10938" s="5">
        <v>-0.16676752269268036</v>
      </c>
      <c r="H10938" s="3">
        <v>3.7456622123718262</v>
      </c>
      <c r="I10938" s="5">
        <v>2.129682596124288</v>
      </c>
      <c r="J10938" s="3">
        <v>0.810763093896263</v>
      </c>
      <c r="K10938" s="5">
        <v>8.1496347601289241</v>
      </c>
      <c r="L10938" s="3">
        <v>3.1399999372584189</v>
      </c>
      <c r="M10938" s="5">
        <v>3.24249267578125E-5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21579.432087751626</v>
      </c>
      <c r="C10939" s="4">
        <v>42355.948703703703</v>
      </c>
      <c r="D10939" s="3">
        <v>838.68152853176946</v>
      </c>
      <c r="E10939" s="5">
        <v>7</v>
      </c>
      <c r="F10939" s="3">
        <v>1</v>
      </c>
      <c r="G10939" s="5">
        <v>-0.16676752269268036</v>
      </c>
      <c r="H10939" s="3">
        <v>3.7456622123718262</v>
      </c>
      <c r="I10939" s="5">
        <v>2.129682596124288</v>
      </c>
      <c r="J10939" s="3">
        <v>0.81080940051905803</v>
      </c>
      <c r="K10939" s="5">
        <v>8.1496347601289241</v>
      </c>
      <c r="L10939" s="3">
        <v>3.1401733889760761</v>
      </c>
      <c r="M10939" s="5">
        <v>0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21580.447708620093</v>
      </c>
      <c r="C10940" s="4">
        <v>42355.94871527778</v>
      </c>
      <c r="D10940" s="3">
        <v>839.6971494052508</v>
      </c>
      <c r="E10940" s="5">
        <v>7</v>
      </c>
      <c r="F10940" s="3">
        <v>1</v>
      </c>
      <c r="G10940" s="5">
        <v>-0.16676752269268036</v>
      </c>
      <c r="H10940" s="3">
        <v>3.7456622123718262</v>
      </c>
      <c r="I10940" s="5">
        <v>2.129682596124288</v>
      </c>
      <c r="J10940" s="3">
        <v>0.81085644105342802</v>
      </c>
      <c r="K10940" s="5">
        <v>8.1496347601289241</v>
      </c>
      <c r="L10940" s="3">
        <v>3.1403495871618108</v>
      </c>
      <c r="M10940" s="5">
        <v>0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21581.4633576737</v>
      </c>
      <c r="C10941" s="4">
        <v>42355.94872685185</v>
      </c>
      <c r="D10941" s="3">
        <v>840.71279854908175</v>
      </c>
      <c r="E10941" s="5">
        <v>7</v>
      </c>
      <c r="F10941" s="3">
        <v>1</v>
      </c>
      <c r="G10941" s="5">
        <v>-0.16694733500480652</v>
      </c>
      <c r="H10941" s="3">
        <v>3.7455000877380371</v>
      </c>
      <c r="I10941" s="5">
        <v>2.129682596124288</v>
      </c>
      <c r="J10941" s="3">
        <v>0.81090349186846</v>
      </c>
      <c r="K10941" s="5">
        <v>8.1496347601289241</v>
      </c>
      <c r="L10941" s="3">
        <v>3.1405258269612579</v>
      </c>
      <c r="M10941" s="5">
        <v>-6.4802166889421642E-5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21582.463390115972</v>
      </c>
      <c r="C10942" s="4">
        <v>42355.948738425926</v>
      </c>
      <c r="D10942" s="3">
        <v>841.712830996364</v>
      </c>
      <c r="E10942" s="5">
        <v>7</v>
      </c>
      <c r="F10942" s="3">
        <v>1</v>
      </c>
      <c r="G10942" s="5">
        <v>-0.16676752269268036</v>
      </c>
      <c r="H10942" s="3">
        <v>3.7458240985870361</v>
      </c>
      <c r="I10942" s="5">
        <v>2.129682596124288</v>
      </c>
      <c r="J10942" s="3">
        <v>0.810949816898484</v>
      </c>
      <c r="K10942" s="5">
        <v>8.1496347601289241</v>
      </c>
      <c r="L10942" s="3">
        <v>3.140699346576421</v>
      </c>
      <c r="M10942" s="5">
        <v>3.2377243769587949E-5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21583.478827382551</v>
      </c>
      <c r="C10943" s="4">
        <v>42355.948750000003</v>
      </c>
      <c r="D10943" s="3">
        <v>842.72826816269708</v>
      </c>
      <c r="E10943" s="5">
        <v>7</v>
      </c>
      <c r="F10943" s="3">
        <v>1</v>
      </c>
      <c r="G10943" s="5">
        <v>-0.16676752269268036</v>
      </c>
      <c r="H10943" s="3">
        <v>3.7458240985870361</v>
      </c>
      <c r="I10943" s="5">
        <v>2.129682596124288</v>
      </c>
      <c r="J10943" s="3">
        <v>0.81099685593065396</v>
      </c>
      <c r="K10943" s="5">
        <v>8.1496347601289241</v>
      </c>
      <c r="L10943" s="3">
        <v>3.1408755425938928</v>
      </c>
      <c r="M10943" s="5">
        <v>3.2377243769587949E-5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21584.478921002061</v>
      </c>
      <c r="C10944" s="4">
        <v>42355.948761574073</v>
      </c>
      <c r="D10944" s="3">
        <v>843.72836178721661</v>
      </c>
      <c r="E10944" s="5">
        <v>7</v>
      </c>
      <c r="F10944" s="3">
        <v>1</v>
      </c>
      <c r="G10944" s="5">
        <v>-0.16694733500480652</v>
      </c>
      <c r="H10944" s="3">
        <v>3.7458240985870361</v>
      </c>
      <c r="I10944" s="5">
        <v>2.129682596124288</v>
      </c>
      <c r="J10944" s="3">
        <v>0.81104317988920605</v>
      </c>
      <c r="K10944" s="5">
        <v>8.1496347601289241</v>
      </c>
      <c r="L10944" s="3">
        <v>3.141049060539026</v>
      </c>
      <c r="M10944" s="5">
        <v>3.2377243769587949E-5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21585.494541980803</v>
      </c>
      <c r="C10945" s="4">
        <v>42355.948773148149</v>
      </c>
      <c r="D10945" s="3">
        <v>844.74398276094757</v>
      </c>
      <c r="E10945" s="5">
        <v>7</v>
      </c>
      <c r="F10945" s="3">
        <v>1</v>
      </c>
      <c r="G10945" s="5">
        <v>-0.16676752269268036</v>
      </c>
      <c r="H10945" s="3">
        <v>3.7458240985870361</v>
      </c>
      <c r="I10945" s="5">
        <v>2.129682596124288</v>
      </c>
      <c r="J10945" s="3">
        <v>0.811090217693341</v>
      </c>
      <c r="K10945" s="5">
        <v>8.1496347601289241</v>
      </c>
      <c r="L10945" s="3">
        <v>3.1412252527183981</v>
      </c>
      <c r="M10945" s="5">
        <v>3.2377243769587949E-5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21586.510073867845</v>
      </c>
      <c r="C10946" s="4">
        <v>42355.948784722219</v>
      </c>
      <c r="D10946" s="3">
        <v>845.75951476327634</v>
      </c>
      <c r="E10946" s="5">
        <v>7</v>
      </c>
      <c r="F10946" s="3">
        <v>1</v>
      </c>
      <c r="G10946" s="5">
        <v>-0.16676752269268036</v>
      </c>
      <c r="H10946" s="3">
        <v>3.7456622123718262</v>
      </c>
      <c r="I10946" s="5">
        <v>2.129682596124288</v>
      </c>
      <c r="J10946" s="3">
        <v>0.81113726462702096</v>
      </c>
      <c r="K10946" s="5">
        <v>8.1496347601289241</v>
      </c>
      <c r="L10946" s="3">
        <v>3.1414014792114799</v>
      </c>
      <c r="M10946" s="5">
        <v>0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21587.510237747192</v>
      </c>
      <c r="C10947" s="4">
        <v>42355.948796296296</v>
      </c>
      <c r="D10947" s="3">
        <v>846.75967855239765</v>
      </c>
      <c r="E10947" s="5">
        <v>7</v>
      </c>
      <c r="F10947" s="3">
        <v>1</v>
      </c>
      <c r="G10947" s="5">
        <v>-0.16676752269268036</v>
      </c>
      <c r="H10947" s="3">
        <v>3.7458240985870361</v>
      </c>
      <c r="I10947" s="5">
        <v>2.129682596124288</v>
      </c>
      <c r="J10947" s="3">
        <v>0.81118359693231801</v>
      </c>
      <c r="K10947" s="5">
        <v>8.1496347601289241</v>
      </c>
      <c r="L10947" s="3">
        <v>3.1415750295325542</v>
      </c>
      <c r="M10947" s="5">
        <v>0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21588.525799874489</v>
      </c>
      <c r="C10948" s="4">
        <v>42355.948807870373</v>
      </c>
      <c r="D10948" s="3">
        <v>847.7752407548785</v>
      </c>
      <c r="E10948" s="5">
        <v>7</v>
      </c>
      <c r="F10948" s="3">
        <v>1</v>
      </c>
      <c r="G10948" s="5">
        <v>-0.16676752269268036</v>
      </c>
      <c r="H10948" s="3">
        <v>3.7458240985870361</v>
      </c>
      <c r="I10948" s="5">
        <v>2.129682596124288</v>
      </c>
      <c r="J10948" s="3">
        <v>0.81123063941686602</v>
      </c>
      <c r="K10948" s="5">
        <v>8.1496347601289241</v>
      </c>
      <c r="L10948" s="3">
        <v>3.1417512408827881</v>
      </c>
      <c r="M10948" s="5">
        <v>3.2377243769587949E-5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21589.52580076825</v>
      </c>
      <c r="C10949" s="4">
        <v>42355.948819444442</v>
      </c>
      <c r="D10949" s="3">
        <v>848.7752415584165</v>
      </c>
      <c r="E10949" s="5">
        <v>7</v>
      </c>
      <c r="F10949" s="3">
        <v>1</v>
      </c>
      <c r="G10949" s="5">
        <v>-0.16658769547939301</v>
      </c>
      <c r="H10949" s="3">
        <v>3.7456622123718262</v>
      </c>
      <c r="I10949" s="5">
        <v>2.129682596124288</v>
      </c>
      <c r="J10949" s="3">
        <v>0.81127695673497502</v>
      </c>
      <c r="K10949" s="5">
        <v>8.1496347601289241</v>
      </c>
      <c r="L10949" s="3">
        <v>3.141924736532117</v>
      </c>
      <c r="M10949" s="5">
        <v>-3.2377243769587949E-5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21590.541379446731</v>
      </c>
      <c r="C10950" s="4">
        <v>42355.948831018519</v>
      </c>
      <c r="D10950" s="3">
        <v>849.7908202318846</v>
      </c>
      <c r="E10950" s="5">
        <v>7</v>
      </c>
      <c r="F10950" s="3">
        <v>1</v>
      </c>
      <c r="G10950" s="5">
        <v>-0.16658769547939301</v>
      </c>
      <c r="H10950" s="3">
        <v>3.7458240985870361</v>
      </c>
      <c r="I10950" s="5">
        <v>2.129682596124288</v>
      </c>
      <c r="J10950" s="3">
        <v>0.81132399725964099</v>
      </c>
      <c r="K10950" s="5">
        <v>8.1496347601289241</v>
      </c>
      <c r="L10950" s="3">
        <v>3.1421009423570259</v>
      </c>
      <c r="M10950" s="5">
        <v>0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21591.557006600837</v>
      </c>
      <c r="C10951" s="4">
        <v>42355.948842592596</v>
      </c>
      <c r="D10951" s="3">
        <v>850.80644738098272</v>
      </c>
      <c r="E10951" s="5">
        <v>7</v>
      </c>
      <c r="F10951" s="3">
        <v>1</v>
      </c>
      <c r="G10951" s="5">
        <v>-0.16676752269268036</v>
      </c>
      <c r="H10951" s="3">
        <v>3.7459862232208252</v>
      </c>
      <c r="I10951" s="5">
        <v>2.129682596124288</v>
      </c>
      <c r="J10951" s="3">
        <v>0.81137103885352402</v>
      </c>
      <c r="K10951" s="5">
        <v>8.1496347601289241</v>
      </c>
      <c r="L10951" s="3">
        <v>3.1422771516615708</v>
      </c>
      <c r="M10951" s="5">
        <v>6.4802166889421642E-5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21592.572605023452</v>
      </c>
      <c r="C10952" s="4">
        <v>42355.948854166665</v>
      </c>
      <c r="D10952" s="3">
        <v>851.8220457985833</v>
      </c>
      <c r="E10952" s="5">
        <v>7</v>
      </c>
      <c r="F10952" s="3">
        <v>1</v>
      </c>
      <c r="G10952" s="5">
        <v>-0.16676752269268036</v>
      </c>
      <c r="H10952" s="3">
        <v>3.7458240985870361</v>
      </c>
      <c r="I10952" s="5">
        <v>2.129682596124288</v>
      </c>
      <c r="J10952" s="3">
        <v>0.81141806428936902</v>
      </c>
      <c r="K10952" s="5">
        <v>8.1496347601289241</v>
      </c>
      <c r="L10952" s="3">
        <v>3.142453302373394</v>
      </c>
      <c r="M10952" s="5">
        <v>0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21593.572611616401</v>
      </c>
      <c r="C10953" s="4">
        <v>42355.948865740742</v>
      </c>
      <c r="D10953" s="3">
        <v>852.8220523965407</v>
      </c>
      <c r="E10953" s="5">
        <v>7</v>
      </c>
      <c r="F10953" s="3">
        <v>1</v>
      </c>
      <c r="G10953" s="5">
        <v>-0.16676752269268036</v>
      </c>
      <c r="H10953" s="3">
        <v>3.7458240985870361</v>
      </c>
      <c r="I10953" s="5">
        <v>2.129682596124288</v>
      </c>
      <c r="J10953" s="3">
        <v>0.81146438423793299</v>
      </c>
      <c r="K10953" s="5">
        <v>8.1496347601289241</v>
      </c>
      <c r="L10953" s="3">
        <v>3.1426268084012818</v>
      </c>
      <c r="M10953" s="5">
        <v>0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21594.572706393785</v>
      </c>
      <c r="C10954" s="4">
        <v>42355.948877314811</v>
      </c>
      <c r="D10954" s="3">
        <v>853.8221472641535</v>
      </c>
      <c r="E10954" s="5">
        <v>7</v>
      </c>
      <c r="F10954" s="3">
        <v>1</v>
      </c>
      <c r="G10954" s="5">
        <v>-0.16676752269268036</v>
      </c>
      <c r="H10954" s="3">
        <v>3.7458240985870361</v>
      </c>
      <c r="I10954" s="5">
        <v>2.129682596124288</v>
      </c>
      <c r="J10954" s="3">
        <v>0.811510705923708</v>
      </c>
      <c r="K10954" s="5">
        <v>8.1496347601289241</v>
      </c>
      <c r="L10954" s="3">
        <v>3.1428003218763201</v>
      </c>
      <c r="M10954" s="5">
        <v>0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21595.588244045171</v>
      </c>
      <c r="C10955" s="4">
        <v>42355.948888888888</v>
      </c>
      <c r="D10955" s="3">
        <v>854.83768491553985</v>
      </c>
      <c r="E10955" s="5">
        <v>7</v>
      </c>
      <c r="F10955" s="3">
        <v>1</v>
      </c>
      <c r="G10955" s="5">
        <v>-0.16676752269268036</v>
      </c>
      <c r="H10955" s="3">
        <v>3.7456622123718262</v>
      </c>
      <c r="I10955" s="5">
        <v>2.129682596124288</v>
      </c>
      <c r="J10955" s="3">
        <v>0.81155774803900504</v>
      </c>
      <c r="K10955" s="5">
        <v>8.1496347601289241</v>
      </c>
      <c r="L10955" s="3">
        <v>3.14297653436725</v>
      </c>
      <c r="M10955" s="5">
        <v>-6.4802166889421642E-5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21596.588342697203</v>
      </c>
      <c r="C10956" s="4">
        <v>42355.948900462965</v>
      </c>
      <c r="D10956" s="3">
        <v>855.83778355754532</v>
      </c>
      <c r="E10956" s="5">
        <v>7</v>
      </c>
      <c r="F10956" s="3">
        <v>1</v>
      </c>
      <c r="G10956" s="5">
        <v>-0.16676752269268036</v>
      </c>
      <c r="H10956" s="3">
        <v>3.7458240985870361</v>
      </c>
      <c r="I10956" s="5">
        <v>2.129682596124288</v>
      </c>
      <c r="J10956" s="3">
        <v>0.81160407069122298</v>
      </c>
      <c r="K10956" s="5">
        <v>8.1496347601289241</v>
      </c>
      <c r="L10956" s="3">
        <v>3.1431500525159159</v>
      </c>
      <c r="M10956" s="5">
        <v>0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21597.603840740023</v>
      </c>
      <c r="C10957" s="4">
        <v>42355.948912037034</v>
      </c>
      <c r="D10957" s="3">
        <v>856.853281515155</v>
      </c>
      <c r="E10957" s="5">
        <v>7</v>
      </c>
      <c r="F10957" s="3">
        <v>1</v>
      </c>
      <c r="G10957" s="5">
        <v>-0.16676752269268036</v>
      </c>
      <c r="H10957" s="3">
        <v>3.7459862232208252</v>
      </c>
      <c r="I10957" s="5">
        <v>2.129682596124288</v>
      </c>
      <c r="J10957" s="3">
        <v>0.81165110825759301</v>
      </c>
      <c r="K10957" s="5">
        <v>8.1496347601289241</v>
      </c>
      <c r="L10957" s="3">
        <v>3.1433262487847959</v>
      </c>
      <c r="M10957" s="5">
        <v>3.24249267578125E-5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21598.619447047255</v>
      </c>
      <c r="C10958" s="4">
        <v>42355.948923611111</v>
      </c>
      <c r="D10958" s="3">
        <v>857.86888785246367</v>
      </c>
      <c r="E10958" s="5">
        <v>7</v>
      </c>
      <c r="F10958" s="3">
        <v>1</v>
      </c>
      <c r="G10958" s="5">
        <v>-0.16676752269268036</v>
      </c>
      <c r="H10958" s="3">
        <v>3.7458240985870361</v>
      </c>
      <c r="I10958" s="5">
        <v>2.129682596124288</v>
      </c>
      <c r="J10958" s="3">
        <v>0.81169814812605001</v>
      </c>
      <c r="K10958" s="5">
        <v>8.1496347601289241</v>
      </c>
      <c r="L10958" s="3">
        <v>3.1435024542042198</v>
      </c>
      <c r="M10958" s="5">
        <v>0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21599.619472983337</v>
      </c>
      <c r="C10959" s="4">
        <v>42355.948935185181</v>
      </c>
      <c r="D10959" s="3">
        <v>858.86891385370507</v>
      </c>
      <c r="E10959" s="5">
        <v>7</v>
      </c>
      <c r="F10959" s="3">
        <v>1</v>
      </c>
      <c r="G10959" s="5">
        <v>-0.16676752269268036</v>
      </c>
      <c r="H10959" s="3">
        <v>3.7458240985870361</v>
      </c>
      <c r="I10959" s="5">
        <v>2.129682596124288</v>
      </c>
      <c r="J10959" s="3">
        <v>0.81174447676061701</v>
      </c>
      <c r="K10959" s="5">
        <v>8.1496347601289241</v>
      </c>
      <c r="L10959" s="3">
        <v>3.1436759939425629</v>
      </c>
      <c r="M10959" s="5">
        <v>0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21600.635062318335</v>
      </c>
      <c r="C10960" s="4">
        <v>42355.948946759258</v>
      </c>
      <c r="D10960" s="3">
        <v>859.88450312354212</v>
      </c>
      <c r="E10960" s="5">
        <v>7</v>
      </c>
      <c r="F10960" s="3">
        <v>1</v>
      </c>
      <c r="G10960" s="5">
        <v>-0.16694733500480652</v>
      </c>
      <c r="H10960" s="3">
        <v>3.7458240985870361</v>
      </c>
      <c r="I10960" s="5">
        <v>2.129682596124288</v>
      </c>
      <c r="J10960" s="3">
        <v>0.81179151972004504</v>
      </c>
      <c r="K10960" s="5">
        <v>8.1496347601289241</v>
      </c>
      <c r="L10960" s="3">
        <v>3.1438522102962709</v>
      </c>
      <c r="M10960" s="5">
        <v>0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21601.6504957203</v>
      </c>
      <c r="C10961" s="4">
        <v>42355.948958333334</v>
      </c>
      <c r="D10961" s="3">
        <v>860.89993651047018</v>
      </c>
      <c r="E10961" s="5">
        <v>7</v>
      </c>
      <c r="F10961" s="3">
        <v>1</v>
      </c>
      <c r="G10961" s="5">
        <v>-0.16694733500480652</v>
      </c>
      <c r="H10961" s="3">
        <v>3.7458240985870361</v>
      </c>
      <c r="I10961" s="5">
        <v>2.129682596124288</v>
      </c>
      <c r="J10961" s="3">
        <v>0.81183854959572399</v>
      </c>
      <c r="K10961" s="5">
        <v>8.1496347601289241</v>
      </c>
      <c r="L10961" s="3">
        <v>3.1440283794575929</v>
      </c>
      <c r="M10961" s="5">
        <v>0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21602.666291408805</v>
      </c>
      <c r="C10962" s="4">
        <v>42355.948969907411</v>
      </c>
      <c r="D10962" s="3">
        <v>861.91573218393467</v>
      </c>
      <c r="E10962" s="5">
        <v>7</v>
      </c>
      <c r="F10962" s="3">
        <v>1</v>
      </c>
      <c r="G10962" s="5">
        <v>-0.16658769547939301</v>
      </c>
      <c r="H10962" s="3">
        <v>3.7459862232208252</v>
      </c>
      <c r="I10962" s="5">
        <v>2.129682596124288</v>
      </c>
      <c r="J10962" s="3">
        <v>0.81188559548389305</v>
      </c>
      <c r="K10962" s="5">
        <v>8.1496347601289241</v>
      </c>
      <c r="L10962" s="3">
        <v>3.14420460631447</v>
      </c>
      <c r="M10962" s="5">
        <v>3.24249267578125E-5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21603.681953524916</v>
      </c>
      <c r="C10963" s="4">
        <v>42355.948981481481</v>
      </c>
      <c r="D10963" s="3">
        <v>862.93139441032099</v>
      </c>
      <c r="E10963" s="5">
        <v>7</v>
      </c>
      <c r="F10963" s="3">
        <v>1</v>
      </c>
      <c r="G10963" s="5">
        <v>-0.16676752269268036</v>
      </c>
      <c r="H10963" s="3">
        <v>3.7459862232208252</v>
      </c>
      <c r="I10963" s="5">
        <v>2.129682596124288</v>
      </c>
      <c r="J10963" s="3">
        <v>0.81193264220204298</v>
      </c>
      <c r="K10963" s="5">
        <v>8.1496347601289241</v>
      </c>
      <c r="L10963" s="3">
        <v>3.144380838040596</v>
      </c>
      <c r="M10963" s="5">
        <v>3.24249267578125E-5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21604.697360481074</v>
      </c>
      <c r="C10964" s="4">
        <v>42355.948993055557</v>
      </c>
      <c r="D10964" s="3">
        <v>863.94680133640259</v>
      </c>
      <c r="E10964" s="5">
        <v>7</v>
      </c>
      <c r="F10964" s="3">
        <v>1</v>
      </c>
      <c r="G10964" s="5">
        <v>-0.16658769547939301</v>
      </c>
      <c r="H10964" s="3">
        <v>3.7458240985870361</v>
      </c>
      <c r="I10964" s="5">
        <v>2.129682596124288</v>
      </c>
      <c r="J10964" s="3">
        <v>0.81197966815144595</v>
      </c>
      <c r="K10964" s="5">
        <v>8.1496347601289241</v>
      </c>
      <c r="L10964" s="3">
        <v>3.144556990792041</v>
      </c>
      <c r="M10964" s="5">
        <v>0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21605.697543873976</v>
      </c>
      <c r="C10965" s="4">
        <v>42355.949004629627</v>
      </c>
      <c r="D10965" s="3">
        <v>864.9469846440951</v>
      </c>
      <c r="E10965" s="5">
        <v>7</v>
      </c>
      <c r="F10965" s="3">
        <v>1</v>
      </c>
      <c r="G10965" s="5">
        <v>-0.16676752269268036</v>
      </c>
      <c r="H10965" s="3">
        <v>3.7459862232208252</v>
      </c>
      <c r="I10965" s="5">
        <v>2.129682596124288</v>
      </c>
      <c r="J10965" s="3">
        <v>0.81202599392074604</v>
      </c>
      <c r="K10965" s="5">
        <v>8.1496347601289241</v>
      </c>
      <c r="L10965" s="3">
        <v>3.144730521145644</v>
      </c>
      <c r="M10965" s="5">
        <v>0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21606.713140742719</v>
      </c>
      <c r="C10966" s="4">
        <v>42355.949016203704</v>
      </c>
      <c r="D10966" s="3">
        <v>865.96258151785412</v>
      </c>
      <c r="E10966" s="5">
        <v>7</v>
      </c>
      <c r="F10966" s="3">
        <v>1</v>
      </c>
      <c r="G10966" s="5">
        <v>-0.16676752269268036</v>
      </c>
      <c r="H10966" s="3">
        <v>3.7459862232208252</v>
      </c>
      <c r="I10966" s="5">
        <v>2.129682596124288</v>
      </c>
      <c r="J10966" s="3">
        <v>0.81207302943274395</v>
      </c>
      <c r="K10966" s="5">
        <v>8.1496347601289241</v>
      </c>
      <c r="L10966" s="3">
        <v>3.1449067113597091</v>
      </c>
      <c r="M10966" s="5">
        <v>3.24249267578125E-5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21607.728768002096</v>
      </c>
      <c r="C10967" s="4">
        <v>42355.94902777778</v>
      </c>
      <c r="D10967" s="3">
        <v>866.97820879727612</v>
      </c>
      <c r="E10967" s="5">
        <v>7</v>
      </c>
      <c r="F10967" s="3">
        <v>1</v>
      </c>
      <c r="G10967" s="5">
        <v>-0.16676752269268036</v>
      </c>
      <c r="H10967" s="3">
        <v>3.7459862232208252</v>
      </c>
      <c r="I10967" s="5">
        <v>2.129682596124288</v>
      </c>
      <c r="J10967" s="3">
        <v>0.81212007845624001</v>
      </c>
      <c r="K10967" s="5">
        <v>8.1496347601289241</v>
      </c>
      <c r="L10967" s="3">
        <v>3.1450829529483659</v>
      </c>
      <c r="M10967" s="5">
        <v>0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21608.744388710162</v>
      </c>
      <c r="C10968" s="4">
        <v>42355.94903935185</v>
      </c>
      <c r="D10968" s="3">
        <v>867.99382949030849</v>
      </c>
      <c r="E10968" s="5">
        <v>7</v>
      </c>
      <c r="F10968" s="3">
        <v>1</v>
      </c>
      <c r="G10968" s="5">
        <v>-0.16676752269268036</v>
      </c>
      <c r="H10968" s="3">
        <v>3.7458240985870361</v>
      </c>
      <c r="I10968" s="5">
        <v>2.129682596124288</v>
      </c>
      <c r="J10968" s="3">
        <v>0.81216712404568603</v>
      </c>
      <c r="K10968" s="5">
        <v>8.1496347601289241</v>
      </c>
      <c r="L10968" s="3">
        <v>3.1452591802083951</v>
      </c>
      <c r="M10968" s="5">
        <v>-3.24249267578125E-5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21609.74441313749</v>
      </c>
      <c r="C10969" s="4">
        <v>42355.949050925927</v>
      </c>
      <c r="D10969" s="3">
        <v>868.99385391262092</v>
      </c>
      <c r="E10969" s="5">
        <v>7</v>
      </c>
      <c r="F10969" s="3">
        <v>1</v>
      </c>
      <c r="G10969" s="5">
        <v>-0.16676752269268036</v>
      </c>
      <c r="H10969" s="3">
        <v>3.7459862232208252</v>
      </c>
      <c r="I10969" s="5">
        <v>2.129682596124288</v>
      </c>
      <c r="J10969" s="3">
        <v>0.81221344909899695</v>
      </c>
      <c r="K10969" s="5">
        <v>8.1496347601289241</v>
      </c>
      <c r="L10969" s="3">
        <v>3.145432709406986</v>
      </c>
      <c r="M10969" s="5">
        <v>3.24249267578125E-5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21610.759993926225</v>
      </c>
      <c r="C10970" s="4">
        <v>42355.949062500003</v>
      </c>
      <c r="D10970" s="3">
        <v>870.00943473142786</v>
      </c>
      <c r="E10970" s="5">
        <v>7</v>
      </c>
      <c r="F10970" s="3">
        <v>1</v>
      </c>
      <c r="G10970" s="5">
        <v>-0.16676752269268036</v>
      </c>
      <c r="H10970" s="3">
        <v>3.7458240985870361</v>
      </c>
      <c r="I10970" s="5">
        <v>2.129682596124288</v>
      </c>
      <c r="J10970" s="3">
        <v>0.81226048385801097</v>
      </c>
      <c r="K10970" s="5">
        <v>8.1496347601289241</v>
      </c>
      <c r="L10970" s="3">
        <v>3.1456088960431852</v>
      </c>
      <c r="M10970" s="5">
        <v>-3.24249267578125E-5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21611.775640378357</v>
      </c>
      <c r="C10971" s="4">
        <v>42355.949074074073</v>
      </c>
      <c r="D10971" s="3">
        <v>871.02508127378508</v>
      </c>
      <c r="E10971" s="5">
        <v>7</v>
      </c>
      <c r="F10971" s="3">
        <v>1</v>
      </c>
      <c r="G10971" s="5">
        <v>-0.16694733500480652</v>
      </c>
      <c r="H10971" s="3">
        <v>3.7456622123718262</v>
      </c>
      <c r="I10971" s="5">
        <v>2.129682596124288</v>
      </c>
      <c r="J10971" s="3">
        <v>0.81230752090124003</v>
      </c>
      <c r="K10971" s="5">
        <v>8.1496347601289241</v>
      </c>
      <c r="L10971" s="3">
        <v>3.1457850918757351</v>
      </c>
      <c r="M10971" s="5">
        <v>-6.4802166889421642E-5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21612.791049775584</v>
      </c>
      <c r="C10972" s="4">
        <v>42355.94908564815</v>
      </c>
      <c r="D10972" s="3">
        <v>872.04049077126547</v>
      </c>
      <c r="E10972" s="5">
        <v>7</v>
      </c>
      <c r="F10972" s="3">
        <v>1</v>
      </c>
      <c r="G10972" s="5">
        <v>-0.16694733500480652</v>
      </c>
      <c r="H10972" s="3">
        <v>3.7456622123718262</v>
      </c>
      <c r="I10972" s="5">
        <v>2.129682596124288</v>
      </c>
      <c r="J10972" s="3">
        <v>0.81235383607645195</v>
      </c>
      <c r="K10972" s="5">
        <v>8.1496347601289241</v>
      </c>
      <c r="L10972" s="3">
        <v>3.1459585831339578</v>
      </c>
      <c r="M10972" s="5">
        <v>-6.4802166889421642E-5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21613.80684261199</v>
      </c>
      <c r="C10973" s="4">
        <v>42355.949097222219</v>
      </c>
      <c r="D10973" s="3">
        <v>873.05628338712108</v>
      </c>
      <c r="E10973" s="5">
        <v>7</v>
      </c>
      <c r="F10973" s="3">
        <v>1</v>
      </c>
      <c r="G10973" s="5">
        <v>-0.16676752269268036</v>
      </c>
      <c r="H10973" s="3">
        <v>3.7458240985870361</v>
      </c>
      <c r="I10973" s="5">
        <v>2.129682596124288</v>
      </c>
      <c r="J10973" s="3">
        <v>0.81240161415267198</v>
      </c>
      <c r="K10973" s="5">
        <v>8.1496347601289241</v>
      </c>
      <c r="L10973" s="3">
        <v>3.1461375543381531</v>
      </c>
      <c r="M10973" s="5">
        <v>3.2377243769587949E-5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21614.822355922806</v>
      </c>
      <c r="C10974" s="4">
        <v>42355.949108796296</v>
      </c>
      <c r="D10974" s="3">
        <v>874.0717967029492</v>
      </c>
      <c r="E10974" s="5">
        <v>7</v>
      </c>
      <c r="F10974" s="3">
        <v>1</v>
      </c>
      <c r="G10974" s="5">
        <v>-0.16658769547939301</v>
      </c>
      <c r="H10974" s="3">
        <v>3.7459862232208252</v>
      </c>
      <c r="I10974" s="5">
        <v>2.129682596124288</v>
      </c>
      <c r="J10974" s="3">
        <v>0.812448646963296</v>
      </c>
      <c r="K10974" s="5">
        <v>8.1496347601289241</v>
      </c>
      <c r="L10974" s="3">
        <v>3.1463137346090129</v>
      </c>
      <c r="M10974" s="5">
        <v>0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21615.822385858839</v>
      </c>
      <c r="C10975" s="4">
        <v>42355.949120370373</v>
      </c>
      <c r="D10975" s="3">
        <v>875.07182665401979</v>
      </c>
      <c r="E10975" s="5">
        <v>7</v>
      </c>
      <c r="F10975" s="3">
        <v>1</v>
      </c>
      <c r="G10975" s="5">
        <v>-0.16658769547939301</v>
      </c>
      <c r="H10975" s="3">
        <v>3.7459862232208252</v>
      </c>
      <c r="I10975" s="5">
        <v>2.129682596124288</v>
      </c>
      <c r="J10975" s="3">
        <v>0.81249495118194504</v>
      </c>
      <c r="K10975" s="5">
        <v>8.1496347601289241</v>
      </c>
      <c r="L10975" s="3">
        <v>3.146487185995277</v>
      </c>
      <c r="M10975" s="5">
        <v>0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21616.822458230472</v>
      </c>
      <c r="C10976" s="4">
        <v>42355.949131944442</v>
      </c>
      <c r="D10976" s="3">
        <v>876.07189915597644</v>
      </c>
      <c r="E10976" s="5">
        <v>7</v>
      </c>
      <c r="F10976" s="3">
        <v>1</v>
      </c>
      <c r="G10976" s="5">
        <v>-0.16658769547939301</v>
      </c>
      <c r="H10976" s="3">
        <v>3.7459862232208252</v>
      </c>
      <c r="I10976" s="5">
        <v>2.129682596124288</v>
      </c>
      <c r="J10976" s="3">
        <v>0.81254126714388197</v>
      </c>
      <c r="K10976" s="5">
        <v>8.1496347601289241</v>
      </c>
      <c r="L10976" s="3">
        <v>3.1466606806690329</v>
      </c>
      <c r="M10976" s="5">
        <v>0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21617.822460778352</v>
      </c>
      <c r="C10977" s="4">
        <v>42355.949143518519</v>
      </c>
      <c r="D10977" s="3">
        <v>877.07190164871804</v>
      </c>
      <c r="E10977" s="5">
        <v>7</v>
      </c>
      <c r="F10977" s="3">
        <v>1</v>
      </c>
      <c r="G10977" s="5">
        <v>-0.16694733500480652</v>
      </c>
      <c r="H10977" s="3">
        <v>3.7458240985870361</v>
      </c>
      <c r="I10977" s="5">
        <v>2.129682596124288</v>
      </c>
      <c r="J10977" s="3">
        <v>0.81258758966613798</v>
      </c>
      <c r="K10977" s="5">
        <v>8.1496347601289241</v>
      </c>
      <c r="L10977" s="3">
        <v>3.146834199855598</v>
      </c>
      <c r="M10977" s="5">
        <v>0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21618.822467682068</v>
      </c>
      <c r="C10978" s="4">
        <v>42355.949155092589</v>
      </c>
      <c r="D10978" s="3">
        <v>878.07190847724917</v>
      </c>
      <c r="E10978" s="5">
        <v>7</v>
      </c>
      <c r="F10978" s="3">
        <v>1</v>
      </c>
      <c r="G10978" s="5">
        <v>-0.16676752269268036</v>
      </c>
      <c r="H10978" s="3">
        <v>3.7459862232208252</v>
      </c>
      <c r="I10978" s="5">
        <v>2.129682596124288</v>
      </c>
      <c r="J10978" s="3">
        <v>0.81263391623352199</v>
      </c>
      <c r="K10978" s="5">
        <v>8.1496347601289241</v>
      </c>
      <c r="L10978" s="3">
        <v>3.1470077334916229</v>
      </c>
      <c r="M10978" s="5">
        <v>0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21619.838055423101</v>
      </c>
      <c r="C10979" s="4">
        <v>42355.949166666665</v>
      </c>
      <c r="D10979" s="3">
        <v>879.0874962934688</v>
      </c>
      <c r="E10979" s="5">
        <v>7</v>
      </c>
      <c r="F10979" s="3">
        <v>1</v>
      </c>
      <c r="G10979" s="5">
        <v>-0.16658769547939301</v>
      </c>
      <c r="H10979" s="3">
        <v>3.7459862232208252</v>
      </c>
      <c r="I10979" s="5">
        <v>2.129682596124288</v>
      </c>
      <c r="J10979" s="3">
        <v>0.81268095990922895</v>
      </c>
      <c r="K10979" s="5">
        <v>8.1496347601289241</v>
      </c>
      <c r="L10979" s="3">
        <v>3.1471839549949912</v>
      </c>
      <c r="M10979" s="5">
        <v>0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21620.838176014724</v>
      </c>
      <c r="C10980" s="4">
        <v>42355.949178240742</v>
      </c>
      <c r="D10980" s="3">
        <v>880.08761700038156</v>
      </c>
      <c r="E10980" s="5">
        <v>7</v>
      </c>
      <c r="F10980" s="3">
        <v>1</v>
      </c>
      <c r="G10980" s="5">
        <v>-0.16676752269268036</v>
      </c>
      <c r="H10980" s="3">
        <v>3.7459862232208252</v>
      </c>
      <c r="I10980" s="5">
        <v>2.129682596124288</v>
      </c>
      <c r="J10980" s="3">
        <v>0.81272728786067705</v>
      </c>
      <c r="K10980" s="5">
        <v>8.1496347601289241</v>
      </c>
      <c r="L10980" s="3">
        <v>3.147357494987709</v>
      </c>
      <c r="M10980" s="5">
        <v>0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21621.853672333255</v>
      </c>
      <c r="C10981" s="4">
        <v>42355.949189814819</v>
      </c>
      <c r="D10981" s="3">
        <v>881.10311313846387</v>
      </c>
      <c r="E10981" s="5">
        <v>7</v>
      </c>
      <c r="F10981" s="3">
        <v>1</v>
      </c>
      <c r="G10981" s="5">
        <v>-0.16676752269268036</v>
      </c>
      <c r="H10981" s="3">
        <v>3.7458240985870361</v>
      </c>
      <c r="I10981" s="5">
        <v>2.129682596124288</v>
      </c>
      <c r="J10981" s="3">
        <v>0.81277433119433395</v>
      </c>
      <c r="K10981" s="5">
        <v>8.1496347601289241</v>
      </c>
      <c r="L10981" s="3">
        <v>3.1475337116846078</v>
      </c>
      <c r="M10981" s="5">
        <v>0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21622.869269362403</v>
      </c>
      <c r="C10982" s="4">
        <v>42355.949201388888</v>
      </c>
      <c r="D10982" s="3">
        <v>882.118710142547</v>
      </c>
      <c r="E10982" s="5">
        <v>7</v>
      </c>
      <c r="F10982" s="3">
        <v>1</v>
      </c>
      <c r="G10982" s="5">
        <v>-0.16658769547939301</v>
      </c>
      <c r="H10982" s="3">
        <v>3.7459862232208252</v>
      </c>
      <c r="I10982" s="5">
        <v>2.129682596124288</v>
      </c>
      <c r="J10982" s="3">
        <v>0.81282136787634696</v>
      </c>
      <c r="K10982" s="5">
        <v>8.1496347601289241</v>
      </c>
      <c r="L10982" s="3">
        <v>3.1477099054595219</v>
      </c>
      <c r="M10982" s="5">
        <v>3.24249267578125E-5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21623.869281814928</v>
      </c>
      <c r="C10983" s="4">
        <v>42355.949212962965</v>
      </c>
      <c r="D10983" s="3">
        <v>883.11872259507334</v>
      </c>
      <c r="E10983" s="5">
        <v>7</v>
      </c>
      <c r="F10983" s="3">
        <v>1</v>
      </c>
      <c r="G10983" s="5">
        <v>-0.16676752269268036</v>
      </c>
      <c r="H10983" s="3">
        <v>3.7458240985870361</v>
      </c>
      <c r="I10983" s="5">
        <v>2.129682596124288</v>
      </c>
      <c r="J10983" s="3">
        <v>0.81286767791708503</v>
      </c>
      <c r="K10983" s="5">
        <v>8.1496347601289241</v>
      </c>
      <c r="L10983" s="3">
        <v>3.1478833773089092</v>
      </c>
      <c r="M10983" s="5">
        <v>-3.24249267578125E-5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21624.884876919285</v>
      </c>
      <c r="C10984" s="4">
        <v>42355.949224537035</v>
      </c>
      <c r="D10984" s="3">
        <v>884.1343176944165</v>
      </c>
      <c r="E10984" s="5">
        <v>7</v>
      </c>
      <c r="F10984" s="3">
        <v>1</v>
      </c>
      <c r="G10984" s="5">
        <v>-0.16658769547939301</v>
      </c>
      <c r="H10984" s="3">
        <v>3.7459862232208252</v>
      </c>
      <c r="I10984" s="5">
        <v>2.129682596124288</v>
      </c>
      <c r="J10984" s="3">
        <v>0.81291471142301797</v>
      </c>
      <c r="K10984" s="5">
        <v>8.1496347601289241</v>
      </c>
      <c r="L10984" s="3">
        <v>3.1480595592470459</v>
      </c>
      <c r="M10984" s="5">
        <v>0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21625.884894755207</v>
      </c>
      <c r="C10985" s="4">
        <v>42355.949236111112</v>
      </c>
      <c r="D10985" s="3">
        <v>885.13433563560079</v>
      </c>
      <c r="E10985" s="5">
        <v>7</v>
      </c>
      <c r="F10985" s="3">
        <v>1</v>
      </c>
      <c r="G10985" s="5">
        <v>-0.16676752269268036</v>
      </c>
      <c r="H10985" s="3">
        <v>3.7458240985870361</v>
      </c>
      <c r="I10985" s="5">
        <v>2.129682596124288</v>
      </c>
      <c r="J10985" s="3">
        <v>0.81296102837870099</v>
      </c>
      <c r="K10985" s="5">
        <v>8.1496347601289241</v>
      </c>
      <c r="L10985" s="3">
        <v>3.1482330560605378</v>
      </c>
      <c r="M10985" s="5">
        <v>0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21626.884916094852</v>
      </c>
      <c r="C10986" s="4">
        <v>42355.949247685181</v>
      </c>
      <c r="D10986" s="3">
        <v>886.13435699027968</v>
      </c>
      <c r="E10986" s="5">
        <v>7</v>
      </c>
      <c r="F10986" s="3">
        <v>1</v>
      </c>
      <c r="G10986" s="5">
        <v>-0.16676752269268036</v>
      </c>
      <c r="H10986" s="3">
        <v>3.7458240985870361</v>
      </c>
      <c r="I10986" s="5">
        <v>2.129682596124288</v>
      </c>
      <c r="J10986" s="3">
        <v>0.81300734704216704</v>
      </c>
      <c r="K10986" s="5">
        <v>8.1496347601289241</v>
      </c>
      <c r="L10986" s="3">
        <v>3.1484065588003891</v>
      </c>
      <c r="M10986" s="5">
        <v>0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21627.900483530353</v>
      </c>
      <c r="C10987" s="4">
        <v>42355.949259259258</v>
      </c>
      <c r="D10987" s="3">
        <v>887.14992439570779</v>
      </c>
      <c r="E10987" s="5">
        <v>7</v>
      </c>
      <c r="F10987" s="3">
        <v>1</v>
      </c>
      <c r="G10987" s="5">
        <v>-0.16676752269268036</v>
      </c>
      <c r="H10987" s="3">
        <v>3.7458240985870361</v>
      </c>
      <c r="I10987" s="5">
        <v>2.129682596124288</v>
      </c>
      <c r="J10987" s="3">
        <v>0.81305438664579199</v>
      </c>
      <c r="K10987" s="5">
        <v>8.1496347601289241</v>
      </c>
      <c r="L10987" s="3">
        <v>3.148582763168303</v>
      </c>
      <c r="M10987" s="5">
        <v>0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21628.900644036305</v>
      </c>
      <c r="C10988" s="4">
        <v>42355.949270833335</v>
      </c>
      <c r="D10988" s="3">
        <v>888.15008493674645</v>
      </c>
      <c r="E10988" s="5">
        <v>7</v>
      </c>
      <c r="F10988" s="3">
        <v>1</v>
      </c>
      <c r="G10988" s="5">
        <v>-0.16676752269268036</v>
      </c>
      <c r="H10988" s="3">
        <v>3.7456622123718262</v>
      </c>
      <c r="I10988" s="5">
        <v>2.129682596124288</v>
      </c>
      <c r="J10988" s="3">
        <v>0.81310071331767297</v>
      </c>
      <c r="K10988" s="5">
        <v>8.1496347601289241</v>
      </c>
      <c r="L10988" s="3">
        <v>3.1487562960847</v>
      </c>
      <c r="M10988" s="5">
        <v>-6.4802166889421642E-5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21629.916101628467</v>
      </c>
      <c r="C10989" s="4">
        <v>42355.949282407411</v>
      </c>
      <c r="D10989" s="3">
        <v>889.16554242865902</v>
      </c>
      <c r="E10989" s="5">
        <v>7</v>
      </c>
      <c r="F10989" s="3">
        <v>1</v>
      </c>
      <c r="G10989" s="5">
        <v>-0.16676752269268036</v>
      </c>
      <c r="H10989" s="3">
        <v>3.7458240985870361</v>
      </c>
      <c r="I10989" s="5">
        <v>2.129682596124288</v>
      </c>
      <c r="J10989" s="3">
        <v>0.813147745490583</v>
      </c>
      <c r="K10989" s="5">
        <v>8.1496347601289241</v>
      </c>
      <c r="L10989" s="3">
        <v>3.1489324719755052</v>
      </c>
      <c r="M10989" s="5">
        <v>3.2377243769587949E-5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21630.916122762595</v>
      </c>
      <c r="C10990" s="4">
        <v>42355.949293981481</v>
      </c>
      <c r="D10990" s="3">
        <v>890.16556354273905</v>
      </c>
      <c r="E10990" s="5">
        <v>7</v>
      </c>
      <c r="F10990" s="3">
        <v>1</v>
      </c>
      <c r="G10990" s="5">
        <v>-0.16676752269268036</v>
      </c>
      <c r="H10990" s="3">
        <v>3.7458240985870361</v>
      </c>
      <c r="I10990" s="5">
        <v>2.129682596124288</v>
      </c>
      <c r="J10990" s="3">
        <v>0.81319407039927005</v>
      </c>
      <c r="K10990" s="5">
        <v>8.1496347601289241</v>
      </c>
      <c r="L10990" s="3">
        <v>3.1491059988703292</v>
      </c>
      <c r="M10990" s="5">
        <v>-3.24249267578125E-5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21631.931707466068</v>
      </c>
      <c r="C10991" s="4">
        <v>42355.949305555558</v>
      </c>
      <c r="D10991" s="3">
        <v>891.18114824621284</v>
      </c>
      <c r="E10991" s="5">
        <v>7</v>
      </c>
      <c r="F10991" s="3">
        <v>1</v>
      </c>
      <c r="G10991" s="5">
        <v>-0.16658769547939301</v>
      </c>
      <c r="H10991" s="3">
        <v>3.7459862232208252</v>
      </c>
      <c r="I10991" s="5">
        <v>2.129682596124288</v>
      </c>
      <c r="J10991" s="3">
        <v>0.81324110926693904</v>
      </c>
      <c r="K10991" s="5">
        <v>8.1496347601289241</v>
      </c>
      <c r="L10991" s="3">
        <v>3.1492821992485709</v>
      </c>
      <c r="M10991" s="5">
        <v>3.24249267578125E-5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21632.931707903699</v>
      </c>
      <c r="C10992" s="4">
        <v>42355.949317129627</v>
      </c>
      <c r="D10992" s="3">
        <v>892.18114867882764</v>
      </c>
      <c r="E10992" s="5">
        <v>7</v>
      </c>
      <c r="F10992" s="3">
        <v>1</v>
      </c>
      <c r="G10992" s="5">
        <v>-0.16676752269268036</v>
      </c>
      <c r="H10992" s="3">
        <v>3.7456622123718262</v>
      </c>
      <c r="I10992" s="5">
        <v>2.129682596124288</v>
      </c>
      <c r="J10992" s="3">
        <v>0.81328743007888504</v>
      </c>
      <c r="K10992" s="5">
        <v>8.1496347601289241</v>
      </c>
      <c r="L10992" s="3">
        <v>3.1494557098025391</v>
      </c>
      <c r="M10992" s="5">
        <v>-3.2377243769587949E-5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21633.931715584349</v>
      </c>
      <c r="C10993" s="4">
        <v>42355.949328703704</v>
      </c>
      <c r="D10993" s="3">
        <v>893.18115635947925</v>
      </c>
      <c r="E10993" s="5">
        <v>7</v>
      </c>
      <c r="F10993" s="3">
        <v>1</v>
      </c>
      <c r="G10993" s="5">
        <v>-0.16694733500480652</v>
      </c>
      <c r="H10993" s="3">
        <v>3.7458240985870361</v>
      </c>
      <c r="I10993" s="5">
        <v>2.129682596124288</v>
      </c>
      <c r="J10993" s="3">
        <v>0.81333374616686704</v>
      </c>
      <c r="K10993" s="5">
        <v>8.1496347601289241</v>
      </c>
      <c r="L10993" s="3">
        <v>3.1496292030114899</v>
      </c>
      <c r="M10993" s="5">
        <v>0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21634.947307480721</v>
      </c>
      <c r="C10994" s="4">
        <v>42355.949340277781</v>
      </c>
      <c r="D10994" s="3">
        <v>894.19674826086452</v>
      </c>
      <c r="E10994" s="5">
        <v>7</v>
      </c>
      <c r="F10994" s="3">
        <v>1</v>
      </c>
      <c r="G10994" s="5">
        <v>-0.16658769547939301</v>
      </c>
      <c r="H10994" s="3">
        <v>3.7458240985870361</v>
      </c>
      <c r="I10994" s="5">
        <v>2.129682596124288</v>
      </c>
      <c r="J10994" s="3">
        <v>0.81338078887367604</v>
      </c>
      <c r="K10994" s="5">
        <v>8.1496347601289241</v>
      </c>
      <c r="L10994" s="3">
        <v>3.1498054173610681</v>
      </c>
      <c r="M10994" s="5">
        <v>0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21635.947336268899</v>
      </c>
      <c r="C10995" s="4">
        <v>42355.94935185185</v>
      </c>
      <c r="D10995" s="3">
        <v>895.19677705906622</v>
      </c>
      <c r="E10995" s="5">
        <v>7</v>
      </c>
      <c r="F10995" s="3">
        <v>1</v>
      </c>
      <c r="G10995" s="5">
        <v>-0.16676752269268036</v>
      </c>
      <c r="H10995" s="3">
        <v>3.7456622123718262</v>
      </c>
      <c r="I10995" s="5">
        <v>2.129682596124288</v>
      </c>
      <c r="J10995" s="3">
        <v>0.81342710985822697</v>
      </c>
      <c r="K10995" s="5">
        <v>8.1496347601289241</v>
      </c>
      <c r="L10995" s="3">
        <v>3.149978927390459</v>
      </c>
      <c r="M10995" s="5">
        <v>-3.2377243769587949E-5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21636.963019051436</v>
      </c>
      <c r="C10996" s="4">
        <v>42355.949363425927</v>
      </c>
      <c r="D10996" s="3">
        <v>896.21245992681793</v>
      </c>
      <c r="E10996" s="5">
        <v>7</v>
      </c>
      <c r="F10996" s="3">
        <v>1</v>
      </c>
      <c r="G10996" s="5">
        <v>-0.16658769547939301</v>
      </c>
      <c r="H10996" s="3">
        <v>3.7458240985870361</v>
      </c>
      <c r="I10996" s="5">
        <v>2.129682596124288</v>
      </c>
      <c r="J10996" s="3">
        <v>0.81347416340048195</v>
      </c>
      <c r="K10996" s="5">
        <v>8.1496347601289241</v>
      </c>
      <c r="L10996" s="3">
        <v>3.150155181391868</v>
      </c>
      <c r="M10996" s="5">
        <v>0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21637.97856162507</v>
      </c>
      <c r="C10997" s="4">
        <v>42355.949374999997</v>
      </c>
      <c r="D10997" s="3">
        <v>897.2280024052161</v>
      </c>
      <c r="E10997" s="5">
        <v>7</v>
      </c>
      <c r="F10997" s="3">
        <v>1</v>
      </c>
      <c r="G10997" s="5">
        <v>-0.16658769547939301</v>
      </c>
      <c r="H10997" s="3">
        <v>3.7458240985870361</v>
      </c>
      <c r="I10997" s="5">
        <v>2.129682596124288</v>
      </c>
      <c r="J10997" s="3">
        <v>0.813521183518082</v>
      </c>
      <c r="K10997" s="5">
        <v>8.1496347601289241</v>
      </c>
      <c r="L10997" s="3">
        <v>3.150331310657855</v>
      </c>
      <c r="M10997" s="5">
        <v>0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21638.994193656319</v>
      </c>
      <c r="C10998" s="4">
        <v>42355.949386574073</v>
      </c>
      <c r="D10998" s="3">
        <v>898.24363446653797</v>
      </c>
      <c r="E10998" s="5">
        <v>7</v>
      </c>
      <c r="F10998" s="3">
        <v>1</v>
      </c>
      <c r="G10998" s="5">
        <v>-0.16658769547939301</v>
      </c>
      <c r="H10998" s="3">
        <v>3.7458240985870361</v>
      </c>
      <c r="I10998" s="5">
        <v>2.129682596124288</v>
      </c>
      <c r="J10998" s="3">
        <v>0.81356822103743498</v>
      </c>
      <c r="K10998" s="5">
        <v>8.1496347601289241</v>
      </c>
      <c r="L10998" s="3">
        <v>3.1505075055200411</v>
      </c>
      <c r="M10998" s="5">
        <v>0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21639.994203853235</v>
      </c>
      <c r="C10999" s="4">
        <v>42355.94939814815</v>
      </c>
      <c r="D10999" s="3">
        <v>899.24364463337611</v>
      </c>
      <c r="E10999" s="5">
        <v>7</v>
      </c>
      <c r="F10999" s="3">
        <v>1</v>
      </c>
      <c r="G10999" s="5">
        <v>-0.16676752269268036</v>
      </c>
      <c r="H10999" s="3">
        <v>3.7458240985870361</v>
      </c>
      <c r="I10999" s="5">
        <v>2.129682596124288</v>
      </c>
      <c r="J10999" s="3">
        <v>0.81361454034911396</v>
      </c>
      <c r="K10999" s="5">
        <v>8.1496347601289241</v>
      </c>
      <c r="L10999" s="3">
        <v>3.1506810086369348</v>
      </c>
      <c r="M10999" s="5">
        <v>0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21641.009765654715</v>
      </c>
      <c r="C11000" s="4">
        <v>42355.94940972222</v>
      </c>
      <c r="D11000" s="3">
        <v>900.25920642984659</v>
      </c>
      <c r="E11000" s="5">
        <v>7</v>
      </c>
      <c r="F11000" s="3">
        <v>1</v>
      </c>
      <c r="G11000" s="5">
        <v>-0.16694733500480652</v>
      </c>
      <c r="H11000" s="3">
        <v>3.7455000877380371</v>
      </c>
      <c r="I11000" s="5">
        <v>2.129682596124288</v>
      </c>
      <c r="J11000" s="3">
        <v>0.81366157696086805</v>
      </c>
      <c r="K11000" s="5">
        <v>8.1496347601289241</v>
      </c>
      <c r="L11000" s="3">
        <v>3.1508571975218089</v>
      </c>
      <c r="M11000" s="5">
        <v>-6.4802166889421642E-5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21642.025420036585</v>
      </c>
      <c r="C11001" s="4">
        <v>42355.949421296296</v>
      </c>
      <c r="D11001" s="3">
        <v>901.2748609219866</v>
      </c>
      <c r="E11001" s="5">
        <v>7</v>
      </c>
      <c r="F11001" s="3">
        <v>1</v>
      </c>
      <c r="G11001" s="5">
        <v>-0.16676752269268036</v>
      </c>
      <c r="H11001" s="3">
        <v>3.7456622123718262</v>
      </c>
      <c r="I11001" s="5">
        <v>2.129682596124288</v>
      </c>
      <c r="J11001" s="3">
        <v>0.81370862022887402</v>
      </c>
      <c r="K11001" s="5">
        <v>8.1496347601289241</v>
      </c>
      <c r="L11001" s="3">
        <v>3.1510334128032551</v>
      </c>
      <c r="M11001" s="5">
        <v>-6.4802166889421642E-5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21643.025420509297</v>
      </c>
      <c r="C11002" s="4">
        <v>42355.949432870373</v>
      </c>
      <c r="D11002" s="3">
        <v>902.27486139470147</v>
      </c>
      <c r="E11002" s="5">
        <v>7</v>
      </c>
      <c r="F11002" s="3">
        <v>1</v>
      </c>
      <c r="G11002" s="5">
        <v>-0.16694733500480652</v>
      </c>
      <c r="H11002" s="3">
        <v>3.7456622123718262</v>
      </c>
      <c r="I11002" s="5">
        <v>2.129682596124288</v>
      </c>
      <c r="J11002" s="3">
        <v>0.81375494299840601</v>
      </c>
      <c r="K11002" s="5">
        <v>8.1496347601289241</v>
      </c>
      <c r="L11002" s="3">
        <v>3.1512069262937179</v>
      </c>
      <c r="M11002" s="5">
        <v>-3.2377243769587949E-5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21644.041041843924</v>
      </c>
      <c r="C11003" s="4">
        <v>42355.949444444443</v>
      </c>
      <c r="D11003" s="3">
        <v>903.29048266416817</v>
      </c>
      <c r="E11003" s="5">
        <v>7</v>
      </c>
      <c r="F11003" s="3">
        <v>1</v>
      </c>
      <c r="G11003" s="5">
        <v>-0.16676752269268036</v>
      </c>
      <c r="H11003" s="3">
        <v>3.7456622123718262</v>
      </c>
      <c r="I11003" s="5">
        <v>2.129682596124288</v>
      </c>
      <c r="J11003" s="3">
        <v>0.81380197260614895</v>
      </c>
      <c r="K11003" s="5">
        <v>8.1496347601289241</v>
      </c>
      <c r="L11003" s="3">
        <v>3.1513830892364552</v>
      </c>
      <c r="M11003" s="5">
        <v>-3.2377243769587949E-5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21645.056620527415</v>
      </c>
      <c r="C11004" s="4">
        <v>42355.949456018519</v>
      </c>
      <c r="D11004" s="3">
        <v>904.30606130756144</v>
      </c>
      <c r="E11004" s="5">
        <v>7</v>
      </c>
      <c r="F11004" s="3">
        <v>1</v>
      </c>
      <c r="G11004" s="5">
        <v>-0.16676752269268036</v>
      </c>
      <c r="H11004" s="3">
        <v>3.7458240985870361</v>
      </c>
      <c r="I11004" s="5">
        <v>2.129682596124288</v>
      </c>
      <c r="J11004" s="3">
        <v>0.81384900608759203</v>
      </c>
      <c r="K11004" s="5">
        <v>8.1496347601289241</v>
      </c>
      <c r="L11004" s="3">
        <v>3.151559266862149</v>
      </c>
      <c r="M11004" s="5">
        <v>0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21646.072233265659</v>
      </c>
      <c r="C11005" s="4">
        <v>42355.949467592589</v>
      </c>
      <c r="D11005" s="3">
        <v>905.32167404078609</v>
      </c>
      <c r="E11005" s="5">
        <v>7</v>
      </c>
      <c r="F11005" s="3">
        <v>1</v>
      </c>
      <c r="G11005" s="5">
        <v>-0.16676752269268036</v>
      </c>
      <c r="H11005" s="3">
        <v>3.7458240985870361</v>
      </c>
      <c r="I11005" s="5">
        <v>2.129682596124288</v>
      </c>
      <c r="J11005" s="3">
        <v>0.81389603217398399</v>
      </c>
      <c r="K11005" s="5">
        <v>8.1496347601289241</v>
      </c>
      <c r="L11005" s="3">
        <v>3.1517354165556339</v>
      </c>
      <c r="M11005" s="5">
        <v>0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21647.087509822315</v>
      </c>
      <c r="C11006" s="4">
        <v>42355.949479166666</v>
      </c>
      <c r="D11006" s="3">
        <v>906.33695030672482</v>
      </c>
      <c r="E11006" s="5">
        <v>7</v>
      </c>
      <c r="F11006" s="3">
        <v>1</v>
      </c>
      <c r="G11006" s="5">
        <v>-0.16658769547939301</v>
      </c>
      <c r="H11006" s="3">
        <v>3.7458240985870361</v>
      </c>
      <c r="I11006" s="5">
        <v>2.129682596124288</v>
      </c>
      <c r="J11006" s="3">
        <v>0.813943061812471</v>
      </c>
      <c r="K11006" s="5">
        <v>8.1496347601289241</v>
      </c>
      <c r="L11006" s="3">
        <v>3.1519115773260662</v>
      </c>
      <c r="M11006" s="5">
        <v>3.2377243769587949E-5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21648.087868832237</v>
      </c>
      <c r="C11007" s="4">
        <v>42355.949490740742</v>
      </c>
      <c r="D11007" s="3">
        <v>907.33730961238155</v>
      </c>
      <c r="E11007" s="5">
        <v>7</v>
      </c>
      <c r="F11007" s="3">
        <v>1</v>
      </c>
      <c r="G11007" s="5">
        <v>-0.16658769547939301</v>
      </c>
      <c r="H11007" s="3">
        <v>3.7458240985870361</v>
      </c>
      <c r="I11007" s="5">
        <v>2.129682596124288</v>
      </c>
      <c r="J11007" s="3">
        <v>0.81398938950879696</v>
      </c>
      <c r="K11007" s="5">
        <v>8.1496347601289241</v>
      </c>
      <c r="L11007" s="3">
        <v>3.1520851107352139</v>
      </c>
      <c r="M11007" s="5">
        <v>3.2377243769587949E-5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21649.103473219697</v>
      </c>
      <c r="C11008" s="4">
        <v>42355.949502314819</v>
      </c>
      <c r="D11008" s="3">
        <v>908.35291399983805</v>
      </c>
      <c r="E11008" s="5">
        <v>7</v>
      </c>
      <c r="F11008" s="3">
        <v>1</v>
      </c>
      <c r="G11008" s="5">
        <v>-0.16676752269268036</v>
      </c>
      <c r="H11008" s="3">
        <v>3.7456622123718262</v>
      </c>
      <c r="I11008" s="5">
        <v>2.129682596124288</v>
      </c>
      <c r="J11008" s="3">
        <v>0.81403641639590396</v>
      </c>
      <c r="K11008" s="5">
        <v>8.1496347601289241</v>
      </c>
      <c r="L11008" s="3">
        <v>3.1522612614326202</v>
      </c>
      <c r="M11008" s="5">
        <v>-3.2377243769587949E-5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21650.11891626065</v>
      </c>
      <c r="C11009" s="4">
        <v>42355.949513888889</v>
      </c>
      <c r="D11009" s="3">
        <v>909.36835712600191</v>
      </c>
      <c r="E11009" s="5">
        <v>7</v>
      </c>
      <c r="F11009" s="3">
        <v>1</v>
      </c>
      <c r="G11009" s="5">
        <v>-0.16694733500480652</v>
      </c>
      <c r="H11009" s="3">
        <v>3.7458240985870361</v>
      </c>
      <c r="I11009" s="5">
        <v>2.129682596124288</v>
      </c>
      <c r="J11009" s="3">
        <v>0.81408345064913701</v>
      </c>
      <c r="K11009" s="5">
        <v>8.1496347601289241</v>
      </c>
      <c r="L11009" s="3">
        <v>3.1524374378471571</v>
      </c>
      <c r="M11009" s="5">
        <v>3.2377243769587949E-5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21651.11912717704</v>
      </c>
      <c r="C11010" s="4">
        <v>42355.949525462966</v>
      </c>
      <c r="D11010" s="3">
        <v>910.36856795718575</v>
      </c>
      <c r="E11010" s="5">
        <v>7</v>
      </c>
      <c r="F11010" s="3">
        <v>1</v>
      </c>
      <c r="G11010" s="5">
        <v>-0.16676752269268036</v>
      </c>
      <c r="H11010" s="3">
        <v>3.7456622123718262</v>
      </c>
      <c r="I11010" s="5">
        <v>2.129682596124288</v>
      </c>
      <c r="J11010" s="3">
        <v>0.81412977419642196</v>
      </c>
      <c r="K11010" s="5">
        <v>8.1496347601289241</v>
      </c>
      <c r="L11010" s="3">
        <v>3.152610954136164</v>
      </c>
      <c r="M11010" s="5">
        <v>0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21652.134716887977</v>
      </c>
      <c r="C11011" s="4">
        <v>42355.949537037035</v>
      </c>
      <c r="D11011" s="3">
        <v>911.38415768315758</v>
      </c>
      <c r="E11011" s="5">
        <v>7</v>
      </c>
      <c r="F11011" s="3">
        <v>1</v>
      </c>
      <c r="G11011" s="5">
        <v>-0.16676752269268036</v>
      </c>
      <c r="H11011" s="3">
        <v>3.7458240985870361</v>
      </c>
      <c r="I11011" s="5">
        <v>2.129682596124288</v>
      </c>
      <c r="J11011" s="3">
        <v>0.81417681873658798</v>
      </c>
      <c r="K11011" s="5">
        <v>8.1496347601289241</v>
      </c>
      <c r="L11011" s="3">
        <v>3.1527871683234521</v>
      </c>
      <c r="M11011" s="5">
        <v>0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21653.15033343068</v>
      </c>
      <c r="C11012" s="4">
        <v>42355.949560185189</v>
      </c>
      <c r="D11012" s="3">
        <v>912.39977429603664</v>
      </c>
      <c r="E11012" s="5">
        <v>7</v>
      </c>
      <c r="F11012" s="3">
        <v>1</v>
      </c>
      <c r="G11012" s="5">
        <v>-0.16676752269268036</v>
      </c>
      <c r="H11012" s="3">
        <v>3.7456622123718262</v>
      </c>
      <c r="I11012" s="5">
        <v>2.129682596124288</v>
      </c>
      <c r="J11012" s="3">
        <v>0.81422313829243098</v>
      </c>
      <c r="K11012" s="5">
        <v>8.1496347601289241</v>
      </c>
      <c r="L11012" s="3">
        <v>3.1529606670798862</v>
      </c>
      <c r="M11012" s="5">
        <v>-3.2377243769587949E-5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21654.150481360339</v>
      </c>
      <c r="C11013" s="4">
        <v>42355.949571759258</v>
      </c>
      <c r="D11013" s="3">
        <v>913.3999222507548</v>
      </c>
      <c r="E11013" s="5">
        <v>7</v>
      </c>
      <c r="F11013" s="3">
        <v>1</v>
      </c>
      <c r="G11013" s="5">
        <v>-0.16676752269268036</v>
      </c>
      <c r="H11013" s="3">
        <v>3.7456622123718262</v>
      </c>
      <c r="I11013" s="5">
        <v>2.129682596124288</v>
      </c>
      <c r="J11013" s="3">
        <v>0.81427019061823702</v>
      </c>
      <c r="K11013" s="5">
        <v>8.1496347601289241</v>
      </c>
      <c r="L11013" s="3">
        <v>3.1531369114828149</v>
      </c>
      <c r="M11013" s="5">
        <v>0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21655.165998806438</v>
      </c>
      <c r="C11014" s="4">
        <v>42355.949583333335</v>
      </c>
      <c r="D11014" s="3">
        <v>914.41543958658667</v>
      </c>
      <c r="E11014" s="5">
        <v>7</v>
      </c>
      <c r="F11014" s="3">
        <v>1</v>
      </c>
      <c r="G11014" s="5">
        <v>-0.16676752269268036</v>
      </c>
      <c r="H11014" s="3">
        <v>3.7456622123718262</v>
      </c>
      <c r="I11014" s="5">
        <v>2.129682596124288</v>
      </c>
      <c r="J11014" s="3">
        <v>0.81431722048201605</v>
      </c>
      <c r="K11014" s="5">
        <v>8.1496347601289241</v>
      </c>
      <c r="L11014" s="3">
        <v>3.1533130704014041</v>
      </c>
      <c r="M11014" s="5">
        <v>3.24249267578125E-5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21656.166042180917</v>
      </c>
      <c r="C11015" s="4">
        <v>42355.949594907404</v>
      </c>
      <c r="D11015" s="3">
        <v>915.41548307634764</v>
      </c>
      <c r="E11015" s="5">
        <v>7</v>
      </c>
      <c r="F11015" s="3">
        <v>1</v>
      </c>
      <c r="G11015" s="5">
        <v>-0.16676752269268036</v>
      </c>
      <c r="H11015" s="3">
        <v>3.7456622123718262</v>
      </c>
      <c r="I11015" s="5">
        <v>2.129682596124288</v>
      </c>
      <c r="J11015" s="3">
        <v>0.81436355109280401</v>
      </c>
      <c r="K11015" s="5">
        <v>8.1496347601289241</v>
      </c>
      <c r="L11015" s="3">
        <v>3.1534866086907329</v>
      </c>
      <c r="M11015" s="5">
        <v>0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21656.759677664988</v>
      </c>
      <c r="C11016" s="4">
        <v>42355.949594907404</v>
      </c>
      <c r="D11016" s="3">
        <v>916.00911844513075</v>
      </c>
      <c r="E11016" s="5">
        <v>7</v>
      </c>
      <c r="F11016" s="3">
        <v>1</v>
      </c>
      <c r="G11016" s="5">
        <v>-0.16676752269268036</v>
      </c>
      <c r="H11016" s="3">
        <v>3.7456622123718262</v>
      </c>
      <c r="I11016" s="5">
        <v>2.129682596124288</v>
      </c>
      <c r="J11016" s="3">
        <v>0.81439104538449802</v>
      </c>
      <c r="K11016" s="5">
        <v>8.1496347601289241</v>
      </c>
      <c r="L11016" s="3">
        <v>3.1535895927831721</v>
      </c>
      <c r="M11016" s="5">
        <v>0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21656.759939129432</v>
      </c>
      <c r="C11017" s="4">
        <v>42355.949594907404</v>
      </c>
      <c r="D11017" s="3">
        <v>2.7317979739999999E-6</v>
      </c>
      <c r="E11017" s="5">
        <v>8</v>
      </c>
      <c r="F11017" s="3">
        <v>1</v>
      </c>
      <c r="G11017" s="5">
        <v>0</v>
      </c>
      <c r="H11017" s="3">
        <v>3.7458240985870361</v>
      </c>
      <c r="I11017" s="5">
        <v>2.129682596124288</v>
      </c>
      <c r="J11017" s="3">
        <v>0.81439104538449802</v>
      </c>
      <c r="K11017" s="5">
        <v>8.1496347601289241</v>
      </c>
      <c r="L11017" s="3">
        <v>3.1535895927831721</v>
      </c>
      <c r="M11017" s="5">
        <v>0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21657.760407536389</v>
      </c>
      <c r="C11018" s="4">
        <v>42355.949606481481</v>
      </c>
      <c r="D11018" s="3">
        <v>1.0000476601388839</v>
      </c>
      <c r="E11018" s="5">
        <v>7</v>
      </c>
      <c r="F11018" s="3">
        <v>1</v>
      </c>
      <c r="G11018" s="5">
        <v>-0.11120318621397018</v>
      </c>
      <c r="H11018" s="3">
        <v>3.750037670135498</v>
      </c>
      <c r="I11018" s="5">
        <v>2.129682596124288</v>
      </c>
      <c r="J11018" s="3">
        <v>0.81442048152427704</v>
      </c>
      <c r="K11018" s="5">
        <v>8.1496347601289241</v>
      </c>
      <c r="L11018" s="3">
        <v>3.1536999803874282</v>
      </c>
      <c r="M11018" s="5">
        <v>-1.6530513530597091E-3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21658.775911032782</v>
      </c>
      <c r="C11019" s="4">
        <v>42355.949618055558</v>
      </c>
      <c r="D11019" s="3">
        <v>2.015551056282364</v>
      </c>
      <c r="E11019" s="5">
        <v>7</v>
      </c>
      <c r="F11019" s="3">
        <v>1</v>
      </c>
      <c r="G11019" s="5">
        <v>-0.11120318621397018</v>
      </c>
      <c r="H11019" s="3">
        <v>3.7501997947692871</v>
      </c>
      <c r="I11019" s="5">
        <v>2.129682596124288</v>
      </c>
      <c r="J11019" s="3">
        <v>0.81445184121879999</v>
      </c>
      <c r="K11019" s="5">
        <v>8.1496347601289241</v>
      </c>
      <c r="L11019" s="3">
        <v>3.153817581283354</v>
      </c>
      <c r="M11019" s="5">
        <v>-1.6206264263018966E-3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21659.775943855999</v>
      </c>
      <c r="C11020" s="4">
        <v>42355.949629629627</v>
      </c>
      <c r="D11020" s="3">
        <v>3.0155838895250868</v>
      </c>
      <c r="E11020" s="5">
        <v>7</v>
      </c>
      <c r="F11020" s="3">
        <v>1</v>
      </c>
      <c r="G11020" s="5">
        <v>-0.11102336645126343</v>
      </c>
      <c r="H11020" s="3">
        <v>3.7501997947692871</v>
      </c>
      <c r="I11020" s="5">
        <v>2.129682596124288</v>
      </c>
      <c r="J11020" s="3">
        <v>0.81448273122565096</v>
      </c>
      <c r="K11020" s="5">
        <v>8.1496347601289241</v>
      </c>
      <c r="L11020" s="3">
        <v>3.153933422750137</v>
      </c>
      <c r="M11020" s="5">
        <v>-1.6206264263018966E-3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21660.791555426331</v>
      </c>
      <c r="C11021" s="4">
        <v>42355.949641203704</v>
      </c>
      <c r="D11021" s="3">
        <v>4.0311954598558719</v>
      </c>
      <c r="E11021" s="5">
        <v>7</v>
      </c>
      <c r="F11021" s="3">
        <v>1</v>
      </c>
      <c r="G11021" s="5">
        <v>-0.11138300597667694</v>
      </c>
      <c r="H11021" s="3">
        <v>3.7501997947692871</v>
      </c>
      <c r="I11021" s="5">
        <v>2.129682596124288</v>
      </c>
      <c r="J11021" s="3">
        <v>0.81451409620335902</v>
      </c>
      <c r="K11021" s="5">
        <v>8.1496347601289241</v>
      </c>
      <c r="L11021" s="3">
        <v>3.1540510455707391</v>
      </c>
      <c r="M11021" s="5">
        <v>-1.6206264263018966E-3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21661.807170510405</v>
      </c>
      <c r="C11022" s="4">
        <v>42355.949652777781</v>
      </c>
      <c r="D11022" s="3">
        <v>5.046810619117573</v>
      </c>
      <c r="E11022" s="5">
        <v>7</v>
      </c>
      <c r="F11022" s="3">
        <v>1</v>
      </c>
      <c r="G11022" s="5">
        <v>-0.11138300597667694</v>
      </c>
      <c r="H11022" s="3">
        <v>3.750037670135498</v>
      </c>
      <c r="I11022" s="5">
        <v>2.129682596124288</v>
      </c>
      <c r="J11022" s="3">
        <v>0.81454545622308105</v>
      </c>
      <c r="K11022" s="5">
        <v>8.1496347601289241</v>
      </c>
      <c r="L11022" s="3">
        <v>3.1541686515198051</v>
      </c>
      <c r="M11022" s="5">
        <v>0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21662.822743454617</v>
      </c>
      <c r="C11023" s="4">
        <v>42355.949664351851</v>
      </c>
      <c r="D11023" s="3">
        <v>6.062383558316272</v>
      </c>
      <c r="E11023" s="5">
        <v>7</v>
      </c>
      <c r="F11023" s="3">
        <v>1</v>
      </c>
      <c r="G11023" s="5">
        <v>-0.83389914035797119</v>
      </c>
      <c r="H11023" s="3">
        <v>3.6941268444061279</v>
      </c>
      <c r="I11023" s="5">
        <v>2.129682596124288</v>
      </c>
      <c r="J11023" s="3">
        <v>0.81477912594388502</v>
      </c>
      <c r="K11023" s="5">
        <v>8.1496347601289241</v>
      </c>
      <c r="L11023" s="3">
        <v>3.1550320967933798</v>
      </c>
      <c r="M11023" s="5">
        <v>-1.1182164773344994E-2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21663.838372027258</v>
      </c>
      <c r="C11024" s="4">
        <v>42355.949675925927</v>
      </c>
      <c r="D11024" s="3">
        <v>7.0780120507570761</v>
      </c>
      <c r="E11024" s="5">
        <v>7</v>
      </c>
      <c r="F11024" s="3">
        <v>1</v>
      </c>
      <c r="G11024" s="5">
        <v>-0.83389914035797119</v>
      </c>
      <c r="H11024" s="3">
        <v>3.6929924488067627</v>
      </c>
      <c r="I11024" s="5">
        <v>2.129682596124288</v>
      </c>
      <c r="J11024" s="3">
        <v>0.81501436172209796</v>
      </c>
      <c r="K11024" s="5">
        <v>8.1496347601289241</v>
      </c>
      <c r="L11024" s="3">
        <v>3.1559009527173121</v>
      </c>
      <c r="M11024" s="5">
        <v>-1.140904426574707E-2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21664.838375261843</v>
      </c>
      <c r="C11025" s="4">
        <v>42355.949687499997</v>
      </c>
      <c r="D11025" s="3">
        <v>8.0780152953696316</v>
      </c>
      <c r="E11025" s="5">
        <v>7</v>
      </c>
      <c r="F11025" s="3">
        <v>1</v>
      </c>
      <c r="G11025" s="5">
        <v>-0.83389914035797119</v>
      </c>
      <c r="H11025" s="3">
        <v>3.6920201778411865</v>
      </c>
      <c r="I11025" s="5">
        <v>2.129682596124288</v>
      </c>
      <c r="J11025" s="3">
        <v>0.81524599215571603</v>
      </c>
      <c r="K11025" s="5">
        <v>8.1496347601289241</v>
      </c>
      <c r="L11025" s="3">
        <v>3.1567562639203151</v>
      </c>
      <c r="M11025" s="5">
        <v>-1.1635923758149147E-2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21665.853967353705</v>
      </c>
      <c r="C11026" s="4">
        <v>42355.949699074074</v>
      </c>
      <c r="D11026" s="3">
        <v>9.0936073721915687</v>
      </c>
      <c r="E11026" s="5">
        <v>7</v>
      </c>
      <c r="F11026" s="3">
        <v>1</v>
      </c>
      <c r="G11026" s="5">
        <v>-0.83389914035797119</v>
      </c>
      <c r="H11026" s="3">
        <v>3.6913719177246094</v>
      </c>
      <c r="I11026" s="5">
        <v>2.129682596124288</v>
      </c>
      <c r="J11026" s="3">
        <v>0.81548121912828597</v>
      </c>
      <c r="K11026" s="5">
        <v>8.1496347601289241</v>
      </c>
      <c r="L11026" s="3">
        <v>3.1576246606430671</v>
      </c>
      <c r="M11026" s="5">
        <v>-1.1765575036406517E-2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21666.854003580389</v>
      </c>
      <c r="C11027" s="4">
        <v>42355.94971064815</v>
      </c>
      <c r="D11027" s="3">
        <v>10.093643729203055</v>
      </c>
      <c r="E11027" s="5">
        <v>7</v>
      </c>
      <c r="F11027" s="3">
        <v>1</v>
      </c>
      <c r="G11027" s="5">
        <v>-0.66720616817474365</v>
      </c>
      <c r="H11027" s="3">
        <v>3.703364372253418</v>
      </c>
      <c r="I11027" s="5">
        <v>2.129682596124288</v>
      </c>
      <c r="J11027" s="3">
        <v>0.81571031168159702</v>
      </c>
      <c r="K11027" s="5">
        <v>8.1496347601289241</v>
      </c>
      <c r="L11027" s="3">
        <v>3.1584703930103459</v>
      </c>
      <c r="M11027" s="5">
        <v>1.7178535927087069E-3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21667.869585206205</v>
      </c>
      <c r="C11028" s="4">
        <v>42355.94972222222</v>
      </c>
      <c r="D11028" s="3">
        <v>11.109225229706231</v>
      </c>
      <c r="E11028" s="5">
        <v>7</v>
      </c>
      <c r="F11028" s="3">
        <v>1</v>
      </c>
      <c r="G11028" s="5">
        <v>-0.66720616817474365</v>
      </c>
      <c r="H11028" s="3">
        <v>3.7032022476196289</v>
      </c>
      <c r="I11028" s="5">
        <v>2.129682596124288</v>
      </c>
      <c r="J11028" s="3">
        <v>0.81589853179087901</v>
      </c>
      <c r="K11028" s="5">
        <v>8.1496347601289241</v>
      </c>
      <c r="L11028" s="3">
        <v>3.159167410844776</v>
      </c>
      <c r="M11028" s="5">
        <v>1.9771098159253597E-3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21668.885219889049</v>
      </c>
      <c r="C11029" s="4">
        <v>42355.949733796297</v>
      </c>
      <c r="D11029" s="3">
        <v>12.124860012801086</v>
      </c>
      <c r="E11029" s="5">
        <v>7</v>
      </c>
      <c r="F11029" s="3">
        <v>1</v>
      </c>
      <c r="G11029" s="5">
        <v>-0.66720616817474365</v>
      </c>
      <c r="H11029" s="3">
        <v>3.7027161121368408</v>
      </c>
      <c r="I11029" s="5">
        <v>2.129682596124288</v>
      </c>
      <c r="J11029" s="3">
        <v>0.81608675593227398</v>
      </c>
      <c r="K11029" s="5">
        <v>8.1496347601289241</v>
      </c>
      <c r="L11029" s="3">
        <v>3.1598643865942488</v>
      </c>
      <c r="M11029" s="5">
        <v>2.0743845961987972E-3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21669.885268125625</v>
      </c>
      <c r="C11030" s="4">
        <v>42355.949745370373</v>
      </c>
      <c r="D11030" s="3">
        <v>13.124908144112466</v>
      </c>
      <c r="E11030" s="5">
        <v>7</v>
      </c>
      <c r="F11030" s="3">
        <v>1</v>
      </c>
      <c r="G11030" s="5">
        <v>-0.66738599538803101</v>
      </c>
      <c r="H11030" s="3">
        <v>3.7022299766540527</v>
      </c>
      <c r="I11030" s="5">
        <v>2.129682596124288</v>
      </c>
      <c r="J11030" s="3">
        <v>0.81627209601773998</v>
      </c>
      <c r="K11030" s="5">
        <v>8.1496347601289241</v>
      </c>
      <c r="L11030" s="3">
        <v>3.1605506102958221</v>
      </c>
      <c r="M11030" s="5">
        <v>2.1391869522631168E-3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21670.900815596448</v>
      </c>
      <c r="C11031" s="4">
        <v>42355.949756944443</v>
      </c>
      <c r="D11031" s="3">
        <v>14.140455609921611</v>
      </c>
      <c r="E11031" s="5">
        <v>7</v>
      </c>
      <c r="F11031" s="3">
        <v>1</v>
      </c>
      <c r="G11031" s="5">
        <v>-0.66720616817474365</v>
      </c>
      <c r="H11031" s="3">
        <v>3.7019057273864746</v>
      </c>
      <c r="I11031" s="5">
        <v>2.129682596124288</v>
      </c>
      <c r="J11031" s="3">
        <v>0.81646030280404402</v>
      </c>
      <c r="K11031" s="5">
        <v>8.1496347601289241</v>
      </c>
      <c r="L11031" s="3">
        <v>3.161247377962686</v>
      </c>
      <c r="M11031" s="5">
        <v>2.2364140022546053E-3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21671.916443993647</v>
      </c>
      <c r="C11032" s="4">
        <v>42355.94976851852</v>
      </c>
      <c r="D11032" s="3">
        <v>15.156084007125424</v>
      </c>
      <c r="E11032" s="5">
        <v>7</v>
      </c>
      <c r="F11032" s="3">
        <v>1</v>
      </c>
      <c r="G11032" s="5">
        <v>-0.99969309568405151</v>
      </c>
      <c r="H11032" s="3">
        <v>3.6764624118804932</v>
      </c>
      <c r="I11032" s="5">
        <v>2.129682596124288</v>
      </c>
      <c r="J11032" s="3">
        <v>0.81665864439132196</v>
      </c>
      <c r="K11032" s="5">
        <v>8.1496347601289241</v>
      </c>
      <c r="L11032" s="3">
        <v>3.161980858307476</v>
      </c>
      <c r="M11032" s="5">
        <v>-5.3479671478271484E-3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21672.916511628493</v>
      </c>
      <c r="C11033" s="4">
        <v>42355.949780092589</v>
      </c>
      <c r="D11033" s="3">
        <v>16.15615173720759</v>
      </c>
      <c r="E11033" s="5">
        <v>7</v>
      </c>
      <c r="F11033" s="3">
        <v>1</v>
      </c>
      <c r="G11033" s="5">
        <v>-0.99987286329269409</v>
      </c>
      <c r="H11033" s="3">
        <v>3.6753277778625488</v>
      </c>
      <c r="I11033" s="5">
        <v>2.129682596124288</v>
      </c>
      <c r="J11033" s="3">
        <v>0.81693637639468597</v>
      </c>
      <c r="K11033" s="5">
        <v>8.1496347601289241</v>
      </c>
      <c r="L11033" s="3">
        <v>3.1630017716607099</v>
      </c>
      <c r="M11033" s="5">
        <v>-5.5100917816162109E-3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21673.932068768376</v>
      </c>
      <c r="C11034" s="4">
        <v>42355.949791666666</v>
      </c>
      <c r="D11034" s="3">
        <v>17.171708892127718</v>
      </c>
      <c r="E11034" s="5">
        <v>7</v>
      </c>
      <c r="F11034" s="3">
        <v>1</v>
      </c>
      <c r="G11034" s="5">
        <v>-0.99987286329269409</v>
      </c>
      <c r="H11034" s="3">
        <v>3.6745176315307617</v>
      </c>
      <c r="I11034" s="5">
        <v>2.129682596124288</v>
      </c>
      <c r="J11034" s="3">
        <v>0.81721842179761806</v>
      </c>
      <c r="K11034" s="5">
        <v>8.1496347601289241</v>
      </c>
      <c r="L11034" s="3">
        <v>3.1640382663562532</v>
      </c>
      <c r="M11034" s="5">
        <v>-5.5748941376805305E-3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21674.947684945171</v>
      </c>
      <c r="C11035" s="4">
        <v>42355.94981481482</v>
      </c>
      <c r="D11035" s="3">
        <v>18.187325058896558</v>
      </c>
      <c r="E11035" s="5">
        <v>7</v>
      </c>
      <c r="F11035" s="3">
        <v>1</v>
      </c>
      <c r="G11035" s="5">
        <v>-0.99987286329269409</v>
      </c>
      <c r="H11035" s="3">
        <v>3.6737072467803955</v>
      </c>
      <c r="I11035" s="5">
        <v>2.129682596124288</v>
      </c>
      <c r="J11035" s="3">
        <v>0.81749614583497998</v>
      </c>
      <c r="K11035" s="5">
        <v>8.1496347601289241</v>
      </c>
      <c r="L11035" s="3">
        <v>3.165058653592749</v>
      </c>
      <c r="M11035" s="5">
        <v>-5.7369708083570004E-3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21675.947690044399</v>
      </c>
      <c r="C11036" s="4">
        <v>42355.949826388889</v>
      </c>
      <c r="D11036" s="3">
        <v>19.187330153111784</v>
      </c>
      <c r="E11036" s="5">
        <v>7</v>
      </c>
      <c r="F11036" s="3">
        <v>1</v>
      </c>
      <c r="G11036" s="5">
        <v>-0.99969309568405151</v>
      </c>
      <c r="H11036" s="3">
        <v>3.6732211112976074</v>
      </c>
      <c r="I11036" s="5">
        <v>2.129682596124288</v>
      </c>
      <c r="J11036" s="3">
        <v>0.81777388586926902</v>
      </c>
      <c r="K11036" s="5">
        <v>8.1496347601289241</v>
      </c>
      <c r="L11036" s="3">
        <v>3.1660789156963309</v>
      </c>
      <c r="M11036" s="5">
        <v>-5.6721209548413754E-3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21676.962974961865</v>
      </c>
      <c r="C11037" s="4">
        <v>42355.949837962966</v>
      </c>
      <c r="D11037" s="3">
        <v>20.202614759806131</v>
      </c>
      <c r="E11037" s="5">
        <v>7</v>
      </c>
      <c r="F11037" s="3">
        <v>1</v>
      </c>
      <c r="G11037" s="5">
        <v>-0.99969309568405151</v>
      </c>
      <c r="H11037" s="3">
        <v>3.6725728511810303</v>
      </c>
      <c r="I11037" s="5">
        <v>2.129682596124288</v>
      </c>
      <c r="J11037" s="3">
        <v>0.81806018510341105</v>
      </c>
      <c r="K11037" s="5">
        <v>8.1496347601289241</v>
      </c>
      <c r="L11037" s="3">
        <v>3.167130445758831</v>
      </c>
      <c r="M11037" s="5">
        <v>-6.1583518981933594E-4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21677.963374502644</v>
      </c>
      <c r="C11038" s="4">
        <v>42355.949849537035</v>
      </c>
      <c r="D11038" s="3">
        <v>21.203014626397227</v>
      </c>
      <c r="E11038" s="5">
        <v>7</v>
      </c>
      <c r="F11038" s="3">
        <v>1</v>
      </c>
      <c r="G11038" s="5">
        <v>-0.99969309568405151</v>
      </c>
      <c r="H11038" s="3">
        <v>3.6720867156982422</v>
      </c>
      <c r="I11038" s="5">
        <v>2.129682596124288</v>
      </c>
      <c r="J11038" s="3">
        <v>0.81833802380573495</v>
      </c>
      <c r="K11038" s="5">
        <v>8.1496347601289241</v>
      </c>
      <c r="L11038" s="3">
        <v>3.1681507114856822</v>
      </c>
      <c r="M11038" s="5">
        <v>-5.1860808162018657E-4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21678.978691690416</v>
      </c>
      <c r="C11039" s="4">
        <v>42355.949861111112</v>
      </c>
      <c r="D11039" s="3">
        <v>22.218331799130915</v>
      </c>
      <c r="E11039" s="5">
        <v>7</v>
      </c>
      <c r="F11039" s="3">
        <v>1</v>
      </c>
      <c r="G11039" s="5">
        <v>-0.99969309568405151</v>
      </c>
      <c r="H11039" s="3">
        <v>3.671276330947876</v>
      </c>
      <c r="I11039" s="5">
        <v>2.129682596124288</v>
      </c>
      <c r="J11039" s="3">
        <v>0.81862000061302198</v>
      </c>
      <c r="K11039" s="5">
        <v>8.1496347601289241</v>
      </c>
      <c r="L11039" s="3">
        <v>3.1691860064403832</v>
      </c>
      <c r="M11039" s="5">
        <v>-5.5103300837799907E-4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21679.978795871204</v>
      </c>
      <c r="C11040" s="4">
        <v>42355.949872685182</v>
      </c>
      <c r="D11040" s="3">
        <v>23.218435899719687</v>
      </c>
      <c r="E11040" s="5">
        <v>7</v>
      </c>
      <c r="F11040" s="3">
        <v>1</v>
      </c>
      <c r="G11040" s="5">
        <v>-0.99969309568405151</v>
      </c>
      <c r="H11040" s="3">
        <v>3.6707901954650879</v>
      </c>
      <c r="I11040" s="5">
        <v>2.129682596124288</v>
      </c>
      <c r="J11040" s="3">
        <v>0.818897743893791</v>
      </c>
      <c r="K11040" s="5">
        <v>8.1496347601289241</v>
      </c>
      <c r="L11040" s="3">
        <v>3.1702055982898392</v>
      </c>
      <c r="M11040" s="5">
        <v>-5.1860808162018657E-4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21680.97887898457</v>
      </c>
      <c r="C11041" s="4">
        <v>42355.949884259258</v>
      </c>
      <c r="D11041" s="3">
        <v>24.218518988020183</v>
      </c>
      <c r="E11041" s="5">
        <v>7</v>
      </c>
      <c r="F11041" s="3">
        <v>1</v>
      </c>
      <c r="G11041" s="5">
        <v>-0.99969309568405151</v>
      </c>
      <c r="H11041" s="3">
        <v>3.6701419353485107</v>
      </c>
      <c r="I11041" s="5">
        <v>2.129682596124288</v>
      </c>
      <c r="J11041" s="3">
        <v>0.81917549071429896</v>
      </c>
      <c r="K11041" s="5">
        <v>8.1496347601289241</v>
      </c>
      <c r="L11041" s="3">
        <v>3.1712250631632721</v>
      </c>
      <c r="M11041" s="5">
        <v>-5.1860808162018657E-4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21681.994510339129</v>
      </c>
      <c r="C11042" s="4">
        <v>42355.949895833335</v>
      </c>
      <c r="D11042" s="3">
        <v>25.23415037265811</v>
      </c>
      <c r="E11042" s="5">
        <v>7</v>
      </c>
      <c r="F11042" s="3">
        <v>1</v>
      </c>
      <c r="G11042" s="5">
        <v>-0.99969309568405151</v>
      </c>
      <c r="H11042" s="3">
        <v>3.6696557998657227</v>
      </c>
      <c r="I11042" s="5">
        <v>2.129682596124288</v>
      </c>
      <c r="J11042" s="3">
        <v>0.81945755632042905</v>
      </c>
      <c r="K11042" s="5">
        <v>8.1496347601289241</v>
      </c>
      <c r="L11042" s="3">
        <v>3.1722602270174689</v>
      </c>
      <c r="M11042" s="5">
        <v>-4.5375822810456157E-4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21682.99454721744</v>
      </c>
      <c r="C11043" s="4">
        <v>42355.949907407405</v>
      </c>
      <c r="D11043" s="3">
        <v>26.2341872559793</v>
      </c>
      <c r="E11043" s="5">
        <v>7</v>
      </c>
      <c r="F11043" s="3">
        <v>1</v>
      </c>
      <c r="G11043" s="5">
        <v>-0.99969309568405151</v>
      </c>
      <c r="H11043" s="3">
        <v>3.6693315505981445</v>
      </c>
      <c r="I11043" s="5">
        <v>2.129682596124288</v>
      </c>
      <c r="J11043" s="3">
        <v>0.81973529497414199</v>
      </c>
      <c r="K11043" s="5">
        <v>8.1496347601289241</v>
      </c>
      <c r="L11043" s="3">
        <v>3.1732793795037399</v>
      </c>
      <c r="M11043" s="5">
        <v>-3.8895607576705515E-4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21684.010167273889</v>
      </c>
      <c r="C11044" s="4">
        <v>42355.949918981481</v>
      </c>
      <c r="D11044" s="3">
        <v>27.249807292377568</v>
      </c>
      <c r="E11044" s="5">
        <v>7</v>
      </c>
      <c r="F11044" s="3">
        <v>1</v>
      </c>
      <c r="G11044" s="5">
        <v>-0.99987286329269409</v>
      </c>
      <c r="H11044" s="3">
        <v>3.6686832904815674</v>
      </c>
      <c r="I11044" s="5">
        <v>2.129682596124288</v>
      </c>
      <c r="J11044" s="3">
        <v>0.820017357445601</v>
      </c>
      <c r="K11044" s="5">
        <v>8.1496347601289241</v>
      </c>
      <c r="L11044" s="3">
        <v>3.1743142712863142</v>
      </c>
      <c r="M11044" s="5">
        <v>-4.5380592928268015E-4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21685.025723120551</v>
      </c>
      <c r="C11045" s="4">
        <v>42355.949930555558</v>
      </c>
      <c r="D11045" s="3">
        <v>28.265363144054628</v>
      </c>
      <c r="E11045" s="5">
        <v>7</v>
      </c>
      <c r="F11045" s="3">
        <v>1</v>
      </c>
      <c r="G11045" s="5">
        <v>-1.0000526905059814</v>
      </c>
      <c r="H11045" s="3">
        <v>3.6681971549987793</v>
      </c>
      <c r="I11045" s="5">
        <v>2.129682596124288</v>
      </c>
      <c r="J11045" s="3">
        <v>0.82029939546632702</v>
      </c>
      <c r="K11045" s="5">
        <v>8.1496347601289241</v>
      </c>
      <c r="L11045" s="3">
        <v>3.1753489221804818</v>
      </c>
      <c r="M11045" s="5">
        <v>-4.5380592928268015E-4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21686.025773071393</v>
      </c>
      <c r="C11046" s="4">
        <v>42355.949942129635</v>
      </c>
      <c r="D11046" s="3">
        <v>29.26541311494373</v>
      </c>
      <c r="E11046" s="5">
        <v>7</v>
      </c>
      <c r="F11046" s="3">
        <v>1</v>
      </c>
      <c r="G11046" s="5">
        <v>-0.99987286329269409</v>
      </c>
      <c r="H11046" s="3">
        <v>3.6678731441497803</v>
      </c>
      <c r="I11046" s="5">
        <v>2.129682596124288</v>
      </c>
      <c r="J11046" s="3">
        <v>0.820577135037457</v>
      </c>
      <c r="K11046" s="5">
        <v>8.1496347601289241</v>
      </c>
      <c r="L11046" s="3">
        <v>3.1763676894797488</v>
      </c>
      <c r="M11046" s="5">
        <v>-3.8895607576705515E-4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21687.02578647629</v>
      </c>
      <c r="C11047" s="4">
        <v>42355.949953703705</v>
      </c>
      <c r="D11047" s="3">
        <v>30.265426585001908</v>
      </c>
      <c r="E11047" s="5">
        <v>7</v>
      </c>
      <c r="F11047" s="3">
        <v>1</v>
      </c>
      <c r="G11047" s="5">
        <v>-0.99987286329269409</v>
      </c>
      <c r="H11047" s="3">
        <v>3.6673870086669922</v>
      </c>
      <c r="I11047" s="5">
        <v>2.129682596124288</v>
      </c>
      <c r="J11047" s="3">
        <v>0.820854863690481</v>
      </c>
      <c r="K11047" s="5">
        <v>8.1496347601289241</v>
      </c>
      <c r="L11047" s="3">
        <v>3.1773862866287068</v>
      </c>
      <c r="M11047" s="5">
        <v>-4.2133330134674907E-4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21688.041321175329</v>
      </c>
      <c r="C11048" s="4">
        <v>42355.949965277781</v>
      </c>
      <c r="D11048" s="3">
        <v>31.280961193816921</v>
      </c>
      <c r="E11048" s="5">
        <v>7</v>
      </c>
      <c r="F11048" s="3">
        <v>1</v>
      </c>
      <c r="G11048" s="5">
        <v>-0.99987286329269409</v>
      </c>
      <c r="H11048" s="3">
        <v>3.6670627593994141</v>
      </c>
      <c r="I11048" s="5">
        <v>2.129682596124288</v>
      </c>
      <c r="J11048" s="3">
        <v>0.82113690323118704</v>
      </c>
      <c r="K11048" s="5">
        <v>8.1496347601289241</v>
      </c>
      <c r="L11048" s="3">
        <v>3.1784205728652259</v>
      </c>
      <c r="M11048" s="5">
        <v>-3.8895607576705515E-4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21689.041328825901</v>
      </c>
      <c r="C11049" s="4">
        <v>42355.949976851851</v>
      </c>
      <c r="D11049" s="3">
        <v>32.280968839381075</v>
      </c>
      <c r="E11049" s="5">
        <v>7</v>
      </c>
      <c r="F11049" s="3">
        <v>1</v>
      </c>
      <c r="G11049" s="5">
        <v>-0.99987286329269409</v>
      </c>
      <c r="H11049" s="3">
        <v>3.6664144992828369</v>
      </c>
      <c r="I11049" s="5">
        <v>2.129682596124288</v>
      </c>
      <c r="J11049" s="3">
        <v>0.821414621314004</v>
      </c>
      <c r="K11049" s="5">
        <v>8.1496347601289241</v>
      </c>
      <c r="L11049" s="3">
        <v>3.1794388959979818</v>
      </c>
      <c r="M11049" s="5">
        <v>-4.2138100252486765E-4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21690.056927980339</v>
      </c>
      <c r="C11050" s="4">
        <v>42355.949988425928</v>
      </c>
      <c r="D11050" s="3">
        <v>33.296567998827847</v>
      </c>
      <c r="E11050" s="5">
        <v>7</v>
      </c>
      <c r="F11050" s="3">
        <v>1</v>
      </c>
      <c r="G11050" s="5">
        <v>-0.99969309568405151</v>
      </c>
      <c r="H11050" s="3">
        <v>3.6660904884338379</v>
      </c>
      <c r="I11050" s="5">
        <v>2.129682596124288</v>
      </c>
      <c r="J11050" s="3">
        <v>0.82169667369653399</v>
      </c>
      <c r="K11050" s="5">
        <v>8.1496347601289241</v>
      </c>
      <c r="L11050" s="3">
        <v>3.180473003241449</v>
      </c>
      <c r="M11050" s="5">
        <v>-3.8895607576705515E-4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21691.072835321684</v>
      </c>
      <c r="C11051" s="4">
        <v>42355.95</v>
      </c>
      <c r="D11051" s="3">
        <v>34.312475440422894</v>
      </c>
      <c r="E11051" s="5">
        <v>7</v>
      </c>
      <c r="F11051" s="3">
        <v>1</v>
      </c>
      <c r="G11051" s="5">
        <v>-0.99969309568405151</v>
      </c>
      <c r="H11051" s="3">
        <v>3.6656043529510498</v>
      </c>
      <c r="I11051" s="5">
        <v>2.129682596124288</v>
      </c>
      <c r="J11051" s="3">
        <v>0.82197881791993499</v>
      </c>
      <c r="K11051" s="5">
        <v>8.1496347601289241</v>
      </c>
      <c r="L11051" s="3">
        <v>3.1815073247959789</v>
      </c>
      <c r="M11051" s="5">
        <v>-3.8890837458893657E-4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21692.087974406255</v>
      </c>
      <c r="C11052" s="4">
        <v>42355.950011574074</v>
      </c>
      <c r="D11052" s="3">
        <v>35.327614509953612</v>
      </c>
      <c r="E11052" s="5">
        <v>7</v>
      </c>
      <c r="F11052" s="3">
        <v>1</v>
      </c>
      <c r="G11052" s="5">
        <v>-0.83389914035797119</v>
      </c>
      <c r="H11052" s="3">
        <v>3.6780829429626465</v>
      </c>
      <c r="I11052" s="5">
        <v>2.129682596124288</v>
      </c>
      <c r="J11052" s="3">
        <v>0.82224390161267202</v>
      </c>
      <c r="K11052" s="5">
        <v>8.1496347601289241</v>
      </c>
      <c r="L11052" s="3">
        <v>3.1824798007833479</v>
      </c>
      <c r="M11052" s="5">
        <v>2.2040368057787418E-3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21693.088193021809</v>
      </c>
      <c r="C11053" s="4">
        <v>42355.950023148151</v>
      </c>
      <c r="D11053" s="3">
        <v>36.327833050321381</v>
      </c>
      <c r="E11053" s="5">
        <v>7</v>
      </c>
      <c r="F11053" s="3">
        <v>1</v>
      </c>
      <c r="G11053" s="5">
        <v>-0.83389914035797119</v>
      </c>
      <c r="H11053" s="3">
        <v>3.6779208183288574</v>
      </c>
      <c r="I11053" s="5">
        <v>2.129682596124288</v>
      </c>
      <c r="J11053" s="3">
        <v>0.82247910779367495</v>
      </c>
      <c r="K11053" s="5">
        <v>8.1496347601289241</v>
      </c>
      <c r="L11053" s="3">
        <v>3.1833448933735431</v>
      </c>
      <c r="M11053" s="5">
        <v>2.2688389290124178E-3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21694.1037762466</v>
      </c>
      <c r="C11054" s="4">
        <v>42355.95003472222</v>
      </c>
      <c r="D11054" s="3">
        <v>37.343416260077959</v>
      </c>
      <c r="E11054" s="5">
        <v>7</v>
      </c>
      <c r="F11054" s="3">
        <v>1</v>
      </c>
      <c r="G11054" s="5">
        <v>-0.83389914035797119</v>
      </c>
      <c r="H11054" s="3">
        <v>3.6777586936950684</v>
      </c>
      <c r="I11054" s="5">
        <v>2.129682596124288</v>
      </c>
      <c r="J11054" s="3">
        <v>0.82271434286462797</v>
      </c>
      <c r="K11054" s="5">
        <v>8.1496347601289241</v>
      </c>
      <c r="L11054" s="3">
        <v>3.1842100696406219</v>
      </c>
      <c r="M11054" s="5">
        <v>2.2688389290124178E-3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21695.119404383157</v>
      </c>
      <c r="C11055" s="4">
        <v>42355.950046296297</v>
      </c>
      <c r="D11055" s="3">
        <v>38.359044401645633</v>
      </c>
      <c r="E11055" s="5">
        <v>7</v>
      </c>
      <c r="F11055" s="3">
        <v>1</v>
      </c>
      <c r="G11055" s="5">
        <v>-0.83389914035797119</v>
      </c>
      <c r="H11055" s="3">
        <v>3.6775968074798584</v>
      </c>
      <c r="I11055" s="5">
        <v>2.129682596124288</v>
      </c>
      <c r="J11055" s="3">
        <v>0.82294958483688896</v>
      </c>
      <c r="K11055" s="5">
        <v>8.1496347601289241</v>
      </c>
      <c r="L11055" s="3">
        <v>3.185075234606058</v>
      </c>
      <c r="M11055" s="5">
        <v>2.3661137092858553E-3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21696.11946102565</v>
      </c>
      <c r="C11056" s="4">
        <v>42355.950057870374</v>
      </c>
      <c r="D11056" s="3">
        <v>39.359101149398697</v>
      </c>
      <c r="E11056" s="5">
        <v>7</v>
      </c>
      <c r="F11056" s="3">
        <v>1</v>
      </c>
      <c r="G11056" s="5">
        <v>-0.83371937274932861</v>
      </c>
      <c r="H11056" s="3">
        <v>3.6775968074798584</v>
      </c>
      <c r="I11056" s="5">
        <v>2.129682596124288</v>
      </c>
      <c r="J11056" s="3">
        <v>0.823181212048537</v>
      </c>
      <c r="K11056" s="5">
        <v>8.1496347601289241</v>
      </c>
      <c r="L11056" s="3">
        <v>3.185927064332152</v>
      </c>
      <c r="M11056" s="5">
        <v>2.3984909057617188E-3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21697.135076545808</v>
      </c>
      <c r="C11057" s="4">
        <v>42355.950069444443</v>
      </c>
      <c r="D11057" s="3">
        <v>40.374717466541739</v>
      </c>
      <c r="E11057" s="5">
        <v>7</v>
      </c>
      <c r="F11057" s="3">
        <v>1</v>
      </c>
      <c r="G11057" s="5">
        <v>-0.83389914035797119</v>
      </c>
      <c r="H11057" s="3">
        <v>3.6772725582122803</v>
      </c>
      <c r="I11057" s="5">
        <v>2.129682596124288</v>
      </c>
      <c r="J11057" s="3">
        <v>0.82341644424348903</v>
      </c>
      <c r="K11057" s="5">
        <v>8.1496347601289241</v>
      </c>
      <c r="L11057" s="3">
        <v>3.1867921194539619</v>
      </c>
      <c r="M11057" s="5">
        <v>-1.6207694716285914E-4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21698.150629600525</v>
      </c>
      <c r="C11058" s="4">
        <v>42355.95008101852</v>
      </c>
      <c r="D11058" s="3">
        <v>41.390269644075843</v>
      </c>
      <c r="E11058" s="5">
        <v>7</v>
      </c>
      <c r="F11058" s="3">
        <v>1</v>
      </c>
      <c r="G11058" s="5">
        <v>-0.83371937274932861</v>
      </c>
      <c r="H11058" s="3">
        <v>3.6772725582122803</v>
      </c>
      <c r="I11058" s="5">
        <v>2.129682596124288</v>
      </c>
      <c r="J11058" s="3">
        <v>0.82365166040433102</v>
      </c>
      <c r="K11058" s="5">
        <v>8.1496347601289241</v>
      </c>
      <c r="L11058" s="3">
        <v>3.1876570707819321</v>
      </c>
      <c r="M11058" s="5">
        <v>-1.2965202040504664E-4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21699.150653275978</v>
      </c>
      <c r="C11059" s="4">
        <v>42355.950092592589</v>
      </c>
      <c r="D11059" s="3">
        <v>42.390293304492339</v>
      </c>
      <c r="E11059" s="5">
        <v>7</v>
      </c>
      <c r="F11059" s="3">
        <v>1</v>
      </c>
      <c r="G11059" s="5">
        <v>-0.83389914035797119</v>
      </c>
      <c r="H11059" s="3">
        <v>3.6769485473632813</v>
      </c>
      <c r="I11059" s="5">
        <v>2.129682596124288</v>
      </c>
      <c r="J11059" s="3">
        <v>0.82388328035402203</v>
      </c>
      <c r="K11059" s="5">
        <v>8.1496347601289241</v>
      </c>
      <c r="L11059" s="3">
        <v>3.1885087535764289</v>
      </c>
      <c r="M11059" s="5">
        <v>-1.6202926053665578E-4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21700.166268184617</v>
      </c>
      <c r="C11060" s="4">
        <v>42355.950104166666</v>
      </c>
      <c r="D11060" s="3">
        <v>43.405908218142841</v>
      </c>
      <c r="E11060" s="5">
        <v>7</v>
      </c>
      <c r="F11060" s="3">
        <v>1</v>
      </c>
      <c r="G11060" s="5">
        <v>-0.83389914035797119</v>
      </c>
      <c r="H11060" s="3">
        <v>3.6767864227294922</v>
      </c>
      <c r="I11060" s="5">
        <v>2.129682596124288</v>
      </c>
      <c r="J11060" s="3">
        <v>0.82411851768798605</v>
      </c>
      <c r="K11060" s="5">
        <v>8.1496347601289241</v>
      </c>
      <c r="L11060" s="3">
        <v>3.1893736941871751</v>
      </c>
      <c r="M11060" s="5">
        <v>-1.6207694716285914E-4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21701.181878401578</v>
      </c>
      <c r="C11061" s="4">
        <v>42355.950115740743</v>
      </c>
      <c r="D11061" s="3">
        <v>44.421518525330342</v>
      </c>
      <c r="E11061" s="5">
        <v>7</v>
      </c>
      <c r="F11061" s="3">
        <v>1</v>
      </c>
      <c r="G11061" s="5">
        <v>-0.83389914035797119</v>
      </c>
      <c r="H11061" s="3">
        <v>3.6764624118804932</v>
      </c>
      <c r="I11061" s="5">
        <v>2.129682596124288</v>
      </c>
      <c r="J11061" s="3">
        <v>0.82435375863555904</v>
      </c>
      <c r="K11061" s="5">
        <v>8.1496347601289241</v>
      </c>
      <c r="L11061" s="3">
        <v>3.1902386020296101</v>
      </c>
      <c r="M11061" s="5">
        <v>-1.6202926053665578E-4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21702.19751392652</v>
      </c>
      <c r="C11062" s="4">
        <v>42355.950127314813</v>
      </c>
      <c r="D11062" s="3">
        <v>45.437153985109099</v>
      </c>
      <c r="E11062" s="5">
        <v>7</v>
      </c>
      <c r="F11062" s="3">
        <v>1</v>
      </c>
      <c r="G11062" s="5">
        <v>-0.83389914035797119</v>
      </c>
      <c r="H11062" s="3">
        <v>3.6764624118804932</v>
      </c>
      <c r="I11062" s="5">
        <v>2.129682596124288</v>
      </c>
      <c r="J11062" s="3">
        <v>0.82458899136490904</v>
      </c>
      <c r="K11062" s="5">
        <v>8.1496347601289241</v>
      </c>
      <c r="L11062" s="3">
        <v>3.1911034336296651</v>
      </c>
      <c r="M11062" s="5">
        <v>-1.6202926053665578E-4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21703.213084354469</v>
      </c>
      <c r="C11063" s="4">
        <v>42355.950138888889</v>
      </c>
      <c r="D11063" s="3">
        <v>46.452724372958869</v>
      </c>
      <c r="E11063" s="5">
        <v>7</v>
      </c>
      <c r="F11063" s="3">
        <v>1</v>
      </c>
      <c r="G11063" s="5">
        <v>-0.83389914035797119</v>
      </c>
      <c r="H11063" s="3">
        <v>3.6763002872467041</v>
      </c>
      <c r="I11063" s="5">
        <v>2.129682596124288</v>
      </c>
      <c r="J11063" s="3">
        <v>0.82482422540987999</v>
      </c>
      <c r="K11063" s="5">
        <v>8.1496347601289241</v>
      </c>
      <c r="L11063" s="3">
        <v>3.1919682216821692</v>
      </c>
      <c r="M11063" s="5">
        <v>-1.2965202040504664E-4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21704.213107959746</v>
      </c>
      <c r="C11064" s="4">
        <v>42355.950150462966</v>
      </c>
      <c r="D11064" s="3">
        <v>47.452747998288046</v>
      </c>
      <c r="E11064" s="5">
        <v>7</v>
      </c>
      <c r="F11064" s="3">
        <v>1</v>
      </c>
      <c r="G11064" s="5">
        <v>-0.83371937274932861</v>
      </c>
      <c r="H11064" s="3">
        <v>3.675976037979126</v>
      </c>
      <c r="I11064" s="5">
        <v>2.129682596124288</v>
      </c>
      <c r="J11064" s="3">
        <v>0.82505584886595096</v>
      </c>
      <c r="K11064" s="5">
        <v>8.1496347601289241</v>
      </c>
      <c r="L11064" s="3">
        <v>3.1928196994570199</v>
      </c>
      <c r="M11064" s="5">
        <v>-1.6207694716285914E-4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21705.228710778301</v>
      </c>
      <c r="C11065" s="4">
        <v>42355.950162037043</v>
      </c>
      <c r="D11065" s="3">
        <v>48.468350887014999</v>
      </c>
      <c r="E11065" s="5">
        <v>7</v>
      </c>
      <c r="F11065" s="3">
        <v>1</v>
      </c>
      <c r="G11065" s="5">
        <v>-0.83389914035797119</v>
      </c>
      <c r="H11065" s="3">
        <v>3.675814151763916</v>
      </c>
      <c r="I11065" s="5">
        <v>2.129682596124288</v>
      </c>
      <c r="J11065" s="3">
        <v>0.82529108381199501</v>
      </c>
      <c r="K11065" s="5">
        <v>8.1496347601289241</v>
      </c>
      <c r="L11065" s="3">
        <v>3.1936844183529209</v>
      </c>
      <c r="M11065" s="5">
        <v>-1.6202926053665578E-4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21706.244347481173</v>
      </c>
      <c r="C11066" s="4">
        <v>42355.950173611112</v>
      </c>
      <c r="D11066" s="3">
        <v>49.483987619961979</v>
      </c>
      <c r="E11066" s="5">
        <v>7</v>
      </c>
      <c r="F11066" s="3">
        <v>1</v>
      </c>
      <c r="G11066" s="5">
        <v>-0.83371937274932861</v>
      </c>
      <c r="H11066" s="3">
        <v>3.675652027130127</v>
      </c>
      <c r="I11066" s="5">
        <v>2.129682596124288</v>
      </c>
      <c r="J11066" s="3">
        <v>0.82552631762087603</v>
      </c>
      <c r="K11066" s="5">
        <v>8.1496347601289241</v>
      </c>
      <c r="L11066" s="3">
        <v>3.1945490879410978</v>
      </c>
      <c r="M11066" s="5">
        <v>-1.6207694716285914E-4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21707.25960638891</v>
      </c>
      <c r="C11067" s="4">
        <v>42355.950185185182</v>
      </c>
      <c r="D11067" s="3">
        <v>50.49924619688224</v>
      </c>
      <c r="E11067" s="5">
        <v>7</v>
      </c>
      <c r="F11067" s="3">
        <v>1</v>
      </c>
      <c r="G11067" s="5">
        <v>-0.11120318621397018</v>
      </c>
      <c r="H11067" s="3">
        <v>3.731076717376709</v>
      </c>
      <c r="I11067" s="5">
        <v>2.129682596124288</v>
      </c>
      <c r="J11067" s="3">
        <v>0.82567058294474105</v>
      </c>
      <c r="K11067" s="5">
        <v>8.1496347601289241</v>
      </c>
      <c r="L11067" s="3">
        <v>3.195080199001143</v>
      </c>
      <c r="M11067" s="5">
        <v>1.0955286212265491E-2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21708.259999463608</v>
      </c>
      <c r="C11068" s="4">
        <v>42355.950196759259</v>
      </c>
      <c r="D11068" s="3">
        <v>51.49963958735777</v>
      </c>
      <c r="E11068" s="5">
        <v>7</v>
      </c>
      <c r="F11068" s="3">
        <v>1</v>
      </c>
      <c r="G11068" s="5">
        <v>-0.11102336645126343</v>
      </c>
      <c r="H11068" s="3">
        <v>3.7322111129760742</v>
      </c>
      <c r="I11068" s="5">
        <v>2.129682596124288</v>
      </c>
      <c r="J11068" s="3">
        <v>0.82570147002801897</v>
      </c>
      <c r="K11068" s="5">
        <v>8.1496347601289241</v>
      </c>
      <c r="L11068" s="3">
        <v>3.195195457108579</v>
      </c>
      <c r="M11068" s="5">
        <v>1.1182164773344994E-2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21709.275589129429</v>
      </c>
      <c r="C11069" s="4">
        <v>42355.950208333335</v>
      </c>
      <c r="D11069" s="3">
        <v>52.515229152930559</v>
      </c>
      <c r="E11069" s="5">
        <v>7</v>
      </c>
      <c r="F11069" s="3">
        <v>1</v>
      </c>
      <c r="G11069" s="5">
        <v>-0.11120318621397018</v>
      </c>
      <c r="H11069" s="3">
        <v>3.7330214977264404</v>
      </c>
      <c r="I11069" s="5">
        <v>2.129682596124288</v>
      </c>
      <c r="J11069" s="3">
        <v>0.82573281952019795</v>
      </c>
      <c r="K11069" s="5">
        <v>8.1496347601289241</v>
      </c>
      <c r="L11069" s="3">
        <v>3.1953124719510821</v>
      </c>
      <c r="M11069" s="5">
        <v>1.1473894119262695E-2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21710.291160625042</v>
      </c>
      <c r="C11070" s="4">
        <v>42355.950219907405</v>
      </c>
      <c r="D11070" s="3">
        <v>53.530800633499517</v>
      </c>
      <c r="E11070" s="5">
        <v>7</v>
      </c>
      <c r="F11070" s="3">
        <v>1</v>
      </c>
      <c r="G11070" s="5">
        <v>-0.11120318621397018</v>
      </c>
      <c r="H11070" s="3">
        <v>3.7333455085754395</v>
      </c>
      <c r="I11070" s="5">
        <v>2.129682596124288</v>
      </c>
      <c r="J11070" s="3">
        <v>0.82576417974440597</v>
      </c>
      <c r="K11070" s="5">
        <v>8.1496347601289241</v>
      </c>
      <c r="L11070" s="3">
        <v>3.1954295447946821</v>
      </c>
      <c r="M11070" s="5">
        <v>1.1538696475327015E-2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21711.306819212365</v>
      </c>
      <c r="C11071" s="4">
        <v>42355.950231481482</v>
      </c>
      <c r="D11071" s="3">
        <v>54.546459316067299</v>
      </c>
      <c r="E11071" s="5">
        <v>7</v>
      </c>
      <c r="F11071" s="3">
        <v>1</v>
      </c>
      <c r="G11071" s="5">
        <v>-0.11120318621397018</v>
      </c>
      <c r="H11071" s="3">
        <v>3.7341558933258057</v>
      </c>
      <c r="I11071" s="5">
        <v>2.129682596124288</v>
      </c>
      <c r="J11071" s="3">
        <v>0.82579553838292397</v>
      </c>
      <c r="K11071" s="5">
        <v>8.1496347601289241</v>
      </c>
      <c r="L11071" s="3">
        <v>3.195546632633445</v>
      </c>
      <c r="M11071" s="5">
        <v>8.7513925973325968E-4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21712.306821484559</v>
      </c>
      <c r="C11072" s="4">
        <v>42355.950243055559</v>
      </c>
      <c r="D11072" s="3">
        <v>55.54646159327249</v>
      </c>
      <c r="E11072" s="5">
        <v>7</v>
      </c>
      <c r="F11072" s="3">
        <v>1</v>
      </c>
      <c r="G11072" s="5">
        <v>-0.11102336645126343</v>
      </c>
      <c r="H11072" s="3">
        <v>3.7348041534423828</v>
      </c>
      <c r="I11072" s="5">
        <v>2.129682596124288</v>
      </c>
      <c r="J11072" s="3">
        <v>0.825826416920317</v>
      </c>
      <c r="K11072" s="5">
        <v>8.1496347601289241</v>
      </c>
      <c r="L11072" s="3">
        <v>3.1956619454527262</v>
      </c>
      <c r="M11072" s="5">
        <v>6.1583518981933594E-4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21713.322396438769</v>
      </c>
      <c r="C11073" s="4">
        <v>42355.950254629635</v>
      </c>
      <c r="D11073" s="3">
        <v>56.562036457260952</v>
      </c>
      <c r="E11073" s="5">
        <v>7</v>
      </c>
      <c r="F11073" s="3">
        <v>1</v>
      </c>
      <c r="G11073" s="5">
        <v>-0.11102336645126343</v>
      </c>
      <c r="H11073" s="3">
        <v>3.7351281642913818</v>
      </c>
      <c r="I11073" s="5">
        <v>2.129682596124288</v>
      </c>
      <c r="J11073" s="3">
        <v>0.825857779993453</v>
      </c>
      <c r="K11073" s="5">
        <v>8.1496347601289241</v>
      </c>
      <c r="L11073" s="3">
        <v>3.1957790830420012</v>
      </c>
      <c r="M11073" s="5">
        <v>4.8618315486237407E-4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21714.322433417332</v>
      </c>
      <c r="C11074" s="4">
        <v>42355.950266203705</v>
      </c>
      <c r="D11074" s="3">
        <v>57.562073450856552</v>
      </c>
      <c r="E11074" s="5">
        <v>7</v>
      </c>
      <c r="F11074" s="3">
        <v>1</v>
      </c>
      <c r="G11074" s="5">
        <v>-0.11102336645126343</v>
      </c>
      <c r="H11074" s="3">
        <v>3.7356142997741699</v>
      </c>
      <c r="I11074" s="5">
        <v>2.129682596124288</v>
      </c>
      <c r="J11074" s="3">
        <v>0.82588866113483705</v>
      </c>
      <c r="K11074" s="5">
        <v>8.1496347601289241</v>
      </c>
      <c r="L11074" s="3">
        <v>3.195894435333575</v>
      </c>
      <c r="M11074" s="5">
        <v>4.5375822810456157E-4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21715.338034852437</v>
      </c>
      <c r="C11075" s="4">
        <v>42355.950277777774</v>
      </c>
      <c r="D11075" s="3">
        <v>58.57767497619075</v>
      </c>
      <c r="E11075" s="5">
        <v>7</v>
      </c>
      <c r="F11075" s="3">
        <v>1</v>
      </c>
      <c r="G11075" s="5">
        <v>-0.11138300597667694</v>
      </c>
      <c r="H11075" s="3">
        <v>3.735938549041748</v>
      </c>
      <c r="I11075" s="5">
        <v>2.129682596124288</v>
      </c>
      <c r="J11075" s="3">
        <v>0.82592001917630198</v>
      </c>
      <c r="K11075" s="5">
        <v>8.1496347601289241</v>
      </c>
      <c r="L11075" s="3">
        <v>3.1960115826306961</v>
      </c>
      <c r="M11075" s="5">
        <v>4.2138100252486765E-4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21716.353647320004</v>
      </c>
      <c r="C11076" s="4">
        <v>42355.950289351851</v>
      </c>
      <c r="D11076" s="3">
        <v>59.593287373579635</v>
      </c>
      <c r="E11076" s="5">
        <v>7</v>
      </c>
      <c r="F11076" s="3">
        <v>1</v>
      </c>
      <c r="G11076" s="5">
        <v>-0.11120318621397018</v>
      </c>
      <c r="H11076" s="3">
        <v>3.7364246845245361</v>
      </c>
      <c r="I11076" s="5">
        <v>2.129682596124288</v>
      </c>
      <c r="J11076" s="3">
        <v>0.82595138263339796</v>
      </c>
      <c r="K11076" s="5">
        <v>8.1496347601289241</v>
      </c>
      <c r="L11076" s="3">
        <v>3.19612876204708</v>
      </c>
      <c r="M11076" s="5">
        <v>3.8895607576705515E-4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21717.353657471798</v>
      </c>
      <c r="C11077" s="4">
        <v>42355.950300925928</v>
      </c>
      <c r="D11077" s="3">
        <v>60.593297490293153</v>
      </c>
      <c r="E11077" s="5">
        <v>7</v>
      </c>
      <c r="F11077" s="3">
        <v>1</v>
      </c>
      <c r="G11077" s="5">
        <v>-0.83389914035797119</v>
      </c>
      <c r="H11077" s="3">
        <v>3.6811621189117432</v>
      </c>
      <c r="I11077" s="5">
        <v>2.129682596124288</v>
      </c>
      <c r="J11077" s="3">
        <v>0.82608733823001601</v>
      </c>
      <c r="K11077" s="5">
        <v>8.1496347601289241</v>
      </c>
      <c r="L11077" s="3">
        <v>3.1966301557878389</v>
      </c>
      <c r="M11077" s="5">
        <v>-1.0793209075927734E-2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21718.369251272921</v>
      </c>
      <c r="C11078" s="4">
        <v>42355.950312499997</v>
      </c>
      <c r="D11078" s="3">
        <v>61.608891381630443</v>
      </c>
      <c r="E11078" s="5">
        <v>7</v>
      </c>
      <c r="F11078" s="3">
        <v>1</v>
      </c>
      <c r="G11078" s="5">
        <v>-0.83371937274932861</v>
      </c>
      <c r="H11078" s="3">
        <v>3.6801896095275879</v>
      </c>
      <c r="I11078" s="5">
        <v>2.129682596124288</v>
      </c>
      <c r="J11078" s="3">
        <v>0.82632257732076397</v>
      </c>
      <c r="K11078" s="5">
        <v>8.1496347601289241</v>
      </c>
      <c r="L11078" s="3">
        <v>3.1974960008003528</v>
      </c>
      <c r="M11078" s="5">
        <v>-1.1084938421845436E-2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21719.384843299613</v>
      </c>
      <c r="C11079" s="4">
        <v>42355.950324074074</v>
      </c>
      <c r="D11079" s="3">
        <v>62.624483318103131</v>
      </c>
      <c r="E11079" s="5">
        <v>7</v>
      </c>
      <c r="F11079" s="3">
        <v>1</v>
      </c>
      <c r="G11079" s="5">
        <v>-0.83389914035797119</v>
      </c>
      <c r="H11079" s="3">
        <v>3.6793794631958008</v>
      </c>
      <c r="I11079" s="5">
        <v>2.129682596124288</v>
      </c>
      <c r="J11079" s="3">
        <v>0.82655781829545805</v>
      </c>
      <c r="K11079" s="5">
        <v>8.1496347601289241</v>
      </c>
      <c r="L11079" s="3">
        <v>3.1983616492143851</v>
      </c>
      <c r="M11079" s="5">
        <v>-1.1311816982924938E-2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21720.384866889857</v>
      </c>
      <c r="C11080" s="4">
        <v>42355.950335648151</v>
      </c>
      <c r="D11080" s="3">
        <v>63.624506993557041</v>
      </c>
      <c r="E11080" s="5">
        <v>7</v>
      </c>
      <c r="F11080" s="3">
        <v>1</v>
      </c>
      <c r="G11080" s="5">
        <v>-0.83371937274932861</v>
      </c>
      <c r="H11080" s="3">
        <v>3.6792173385620117</v>
      </c>
      <c r="I11080" s="5">
        <v>2.129682596124288</v>
      </c>
      <c r="J11080" s="3">
        <v>0.82678944295182999</v>
      </c>
      <c r="K11080" s="5">
        <v>8.1496347601289241</v>
      </c>
      <c r="L11080" s="3">
        <v>3.1992138607353162</v>
      </c>
      <c r="M11080" s="5">
        <v>-1.1376666836440563E-2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21721.400541878</v>
      </c>
      <c r="C11081" s="4">
        <v>42355.95034722222</v>
      </c>
      <c r="D11081" s="3">
        <v>64.64018205688771</v>
      </c>
      <c r="E11081" s="5">
        <v>7</v>
      </c>
      <c r="F11081" s="3">
        <v>1</v>
      </c>
      <c r="G11081" s="5">
        <v>-0.83389914035797119</v>
      </c>
      <c r="H11081" s="3">
        <v>3.6784069538116455</v>
      </c>
      <c r="I11081" s="5">
        <v>2.129682596124288</v>
      </c>
      <c r="J11081" s="3">
        <v>0.827024696572077</v>
      </c>
      <c r="K11081" s="5">
        <v>8.1496347601289241</v>
      </c>
      <c r="L11081" s="3">
        <v>3.2000792929152322</v>
      </c>
      <c r="M11081" s="5">
        <v>-6.1583518981933594E-4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21722.416139633955</v>
      </c>
      <c r="C11082" s="4">
        <v>42355.950358796297</v>
      </c>
      <c r="D11082" s="3">
        <v>65.655779652442817</v>
      </c>
      <c r="E11082" s="5">
        <v>7</v>
      </c>
      <c r="F11082" s="3">
        <v>1</v>
      </c>
      <c r="G11082" s="5">
        <v>-0.83371937274932861</v>
      </c>
      <c r="H11082" s="3">
        <v>3.6780829429626465</v>
      </c>
      <c r="I11082" s="5">
        <v>2.129682596124288</v>
      </c>
      <c r="J11082" s="3">
        <v>0.82725994316347395</v>
      </c>
      <c r="K11082" s="5">
        <v>8.1496347601289241</v>
      </c>
      <c r="L11082" s="3">
        <v>3.2009445948387452</v>
      </c>
      <c r="M11082" s="5">
        <v>-5.1860808162018657E-4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21723.431701084563</v>
      </c>
      <c r="C11083" s="4">
        <v>42355.950370370374</v>
      </c>
      <c r="D11083" s="3">
        <v>66.671341103052583</v>
      </c>
      <c r="E11083" s="5">
        <v>7</v>
      </c>
      <c r="F11083" s="3">
        <v>1</v>
      </c>
      <c r="G11083" s="5">
        <v>-0.83371937274932861</v>
      </c>
      <c r="H11083" s="3">
        <v>3.6775968074798584</v>
      </c>
      <c r="I11083" s="5">
        <v>2.129682596124288</v>
      </c>
      <c r="J11083" s="3">
        <v>0.82749516265451195</v>
      </c>
      <c r="K11083" s="5">
        <v>8.1496347601289241</v>
      </c>
      <c r="L11083" s="3">
        <v>3.2018097020554461</v>
      </c>
      <c r="M11083" s="5">
        <v>-4.2133330134674907E-4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21724.447136977727</v>
      </c>
      <c r="C11084" s="4">
        <v>42355.950381944451</v>
      </c>
      <c r="D11084" s="3">
        <v>67.686777176666553</v>
      </c>
      <c r="E11084" s="5">
        <v>7</v>
      </c>
      <c r="F11084" s="3">
        <v>1</v>
      </c>
      <c r="G11084" s="5">
        <v>-0.83389914035797119</v>
      </c>
      <c r="H11084" s="3">
        <v>3.6772725582122803</v>
      </c>
      <c r="I11084" s="5">
        <v>2.129682596124288</v>
      </c>
      <c r="J11084" s="3">
        <v>0.82772677799100502</v>
      </c>
      <c r="K11084" s="5">
        <v>8.1496347601289241</v>
      </c>
      <c r="L11084" s="3">
        <v>3.2026614552564419</v>
      </c>
      <c r="M11084" s="5">
        <v>-3.8895607576705515E-4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21725.462919132555</v>
      </c>
      <c r="C11085" s="4">
        <v>42355.95039351852</v>
      </c>
      <c r="D11085" s="3">
        <v>68.702559151041243</v>
      </c>
      <c r="E11085" s="5">
        <v>7</v>
      </c>
      <c r="F11085" s="3">
        <v>1</v>
      </c>
      <c r="G11085" s="5">
        <v>-0.83371937274932861</v>
      </c>
      <c r="H11085" s="3">
        <v>3.6769485473632813</v>
      </c>
      <c r="I11085" s="5">
        <v>2.129682596124288</v>
      </c>
      <c r="J11085" s="3">
        <v>0.82796561550603898</v>
      </c>
      <c r="K11085" s="5">
        <v>8.1496347601289241</v>
      </c>
      <c r="L11085" s="3">
        <v>3.2035396936583922</v>
      </c>
      <c r="M11085" s="5">
        <v>-3.5653114900924265E-4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21726.46294691322</v>
      </c>
      <c r="C11086" s="4">
        <v>42355.95040509259</v>
      </c>
      <c r="D11086" s="3">
        <v>69.702587026947839</v>
      </c>
      <c r="E11086" s="5">
        <v>7</v>
      </c>
      <c r="F11086" s="3">
        <v>1</v>
      </c>
      <c r="G11086" s="5">
        <v>-0.83371937274932861</v>
      </c>
      <c r="H11086" s="3">
        <v>3.6764624118804932</v>
      </c>
      <c r="I11086" s="5">
        <v>2.129682596124288</v>
      </c>
      <c r="J11086" s="3">
        <v>0.82819356559595003</v>
      </c>
      <c r="K11086" s="5">
        <v>8.1496347601289241</v>
      </c>
      <c r="L11086" s="3">
        <v>3.2043778116067649</v>
      </c>
      <c r="M11086" s="5">
        <v>-3.5653114900924265E-4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21727.478551821976</v>
      </c>
      <c r="C11087" s="4">
        <v>42355.950416666667</v>
      </c>
      <c r="D11087" s="3">
        <v>70.71819183545206</v>
      </c>
      <c r="E11087" s="5">
        <v>7</v>
      </c>
      <c r="F11087" s="3">
        <v>1</v>
      </c>
      <c r="G11087" s="5">
        <v>-0.11120318621397018</v>
      </c>
      <c r="H11087" s="3">
        <v>3.7320489883422852</v>
      </c>
      <c r="I11087" s="5">
        <v>2.129682596124288</v>
      </c>
      <c r="J11087" s="3">
        <v>0.82829602794358004</v>
      </c>
      <c r="K11087" s="5">
        <v>8.1496347601289241</v>
      </c>
      <c r="L11087" s="3">
        <v>3.2047557120288439</v>
      </c>
      <c r="M11087" s="5">
        <v>1.0858058929443359E-2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21728.47856750253</v>
      </c>
      <c r="C11088" s="4">
        <v>42355.950428240743</v>
      </c>
      <c r="D11088" s="3">
        <v>71.718207516010992</v>
      </c>
      <c r="E11088" s="5">
        <v>7</v>
      </c>
      <c r="F11088" s="3">
        <v>1</v>
      </c>
      <c r="G11088" s="5">
        <v>-0.11120318621397018</v>
      </c>
      <c r="H11088" s="3">
        <v>3.7330214977264404</v>
      </c>
      <c r="I11088" s="5">
        <v>2.129682596124288</v>
      </c>
      <c r="J11088" s="3">
        <v>0.82832688503904595</v>
      </c>
      <c r="K11088" s="5">
        <v>8.1496347601289241</v>
      </c>
      <c r="L11088" s="3">
        <v>3.204870888901969</v>
      </c>
      <c r="M11088" s="5">
        <v>1.1117363348603249E-2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21729.494195714276</v>
      </c>
      <c r="C11089" s="4">
        <v>42355.950439814813</v>
      </c>
      <c r="D11089" s="3">
        <v>72.733835732765769</v>
      </c>
      <c r="E11089" s="5">
        <v>7</v>
      </c>
      <c r="F11089" s="3">
        <v>1</v>
      </c>
      <c r="G11089" s="5">
        <v>-0.11102336645126343</v>
      </c>
      <c r="H11089" s="3">
        <v>3.7333455085754395</v>
      </c>
      <c r="I11089" s="5">
        <v>2.129682596124288</v>
      </c>
      <c r="J11089" s="3">
        <v>0.82835823882763004</v>
      </c>
      <c r="K11089" s="5">
        <v>8.1496347601289241</v>
      </c>
      <c r="L11089" s="3">
        <v>3.2049879396741092</v>
      </c>
      <c r="M11089" s="5">
        <v>1.1246967129409313E-2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21730.509771004326</v>
      </c>
      <c r="C11090" s="4">
        <v>42355.95045138889</v>
      </c>
      <c r="D11090" s="3">
        <v>73.749411022814471</v>
      </c>
      <c r="E11090" s="5">
        <v>7</v>
      </c>
      <c r="F11090" s="3">
        <v>1</v>
      </c>
      <c r="G11090" s="5">
        <v>-0.11120318621397018</v>
      </c>
      <c r="H11090" s="3">
        <v>3.7339937686920166</v>
      </c>
      <c r="I11090" s="5">
        <v>2.129682596124288</v>
      </c>
      <c r="J11090" s="3">
        <v>0.82838960855461796</v>
      </c>
      <c r="K11090" s="5">
        <v>8.1496347601289241</v>
      </c>
      <c r="L11090" s="3">
        <v>3.2051050682113851</v>
      </c>
      <c r="M11090" s="5">
        <v>1.1441469192504883E-2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21731.525471240297</v>
      </c>
      <c r="C11091" s="4">
        <v>42355.950462962966</v>
      </c>
      <c r="D11091" s="3">
        <v>74.765111349010823</v>
      </c>
      <c r="E11091" s="5">
        <v>7</v>
      </c>
      <c r="F11091" s="3">
        <v>1</v>
      </c>
      <c r="G11091" s="5">
        <v>-0.11138300597667694</v>
      </c>
      <c r="H11091" s="3">
        <v>3.7344799041748047</v>
      </c>
      <c r="I11091" s="5">
        <v>2.129682596124288</v>
      </c>
      <c r="J11091" s="3">
        <v>0.82842097552032701</v>
      </c>
      <c r="K11091" s="5">
        <v>8.1496347601289241</v>
      </c>
      <c r="L11091" s="3">
        <v>3.2052222040344338</v>
      </c>
      <c r="M11091" s="5">
        <v>6.4821244450286031E-4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21732.541065708068</v>
      </c>
      <c r="C11092" s="4">
        <v>42355.950474537043</v>
      </c>
      <c r="D11092" s="3">
        <v>75.780705731570492</v>
      </c>
      <c r="E11092" s="5">
        <v>7</v>
      </c>
      <c r="F11092" s="3">
        <v>1</v>
      </c>
      <c r="G11092" s="5">
        <v>-0.11102336645126343</v>
      </c>
      <c r="H11092" s="3">
        <v>3.7349660396575928</v>
      </c>
      <c r="I11092" s="5">
        <v>2.129682596124288</v>
      </c>
      <c r="J11092" s="3">
        <v>0.82845233647431904</v>
      </c>
      <c r="K11092" s="5">
        <v>8.1496347601289241</v>
      </c>
      <c r="L11092" s="3">
        <v>3.20533933300772</v>
      </c>
      <c r="M11092" s="5">
        <v>4.5375822810456157E-4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21733.556540302539</v>
      </c>
      <c r="C11093" s="4">
        <v>42355.950486111113</v>
      </c>
      <c r="D11093" s="3">
        <v>76.796180321029638</v>
      </c>
      <c r="E11093" s="5">
        <v>7</v>
      </c>
      <c r="F11093" s="3">
        <v>1</v>
      </c>
      <c r="G11093" s="5">
        <v>-0.11138300597667694</v>
      </c>
      <c r="H11093" s="3">
        <v>3.73545241355896</v>
      </c>
      <c r="I11093" s="5">
        <v>2.129682596124288</v>
      </c>
      <c r="J11093" s="3">
        <v>0.82848369099127395</v>
      </c>
      <c r="K11093" s="5">
        <v>8.1496347601289241</v>
      </c>
      <c r="L11093" s="3">
        <v>3.2054564506791672</v>
      </c>
      <c r="M11093" s="5">
        <v>4.2138100252486765E-4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21734.572328191633</v>
      </c>
      <c r="C11094" s="4">
        <v>42355.950497685182</v>
      </c>
      <c r="D11094" s="3">
        <v>77.81196831037235</v>
      </c>
      <c r="E11094" s="5">
        <v>7</v>
      </c>
      <c r="F11094" s="3">
        <v>1</v>
      </c>
      <c r="G11094" s="5">
        <v>-0.11120318621397018</v>
      </c>
      <c r="H11094" s="3">
        <v>3.735938549041748</v>
      </c>
      <c r="I11094" s="5">
        <v>2.129682596124288</v>
      </c>
      <c r="J11094" s="3">
        <v>0.82851505129269698</v>
      </c>
      <c r="K11094" s="5">
        <v>8.1496347601289241</v>
      </c>
      <c r="L11094" s="3">
        <v>3.2055736022733279</v>
      </c>
      <c r="M11094" s="5">
        <v>3.5653114900924265E-4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21735.58768797039</v>
      </c>
      <c r="C11095" s="4">
        <v>42355.950509259259</v>
      </c>
      <c r="D11095" s="3">
        <v>78.827327978855067</v>
      </c>
      <c r="E11095" s="5">
        <v>7</v>
      </c>
      <c r="F11095" s="3">
        <v>1</v>
      </c>
      <c r="G11095" s="5">
        <v>-0.11120318621397018</v>
      </c>
      <c r="H11095" s="3">
        <v>3.7361006736755371</v>
      </c>
      <c r="I11095" s="5">
        <v>2.129682596124288</v>
      </c>
      <c r="J11095" s="3">
        <v>0.82854640381105604</v>
      </c>
      <c r="K11095" s="5">
        <v>8.1496347601289241</v>
      </c>
      <c r="L11095" s="3">
        <v>3.2056907351139041</v>
      </c>
      <c r="M11095" s="5">
        <v>3.5653114900924265E-4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21736.587898906833</v>
      </c>
      <c r="C11096" s="4">
        <v>42355.950520833336</v>
      </c>
      <c r="D11096" s="3">
        <v>79.827538940363141</v>
      </c>
      <c r="E11096" s="5">
        <v>7</v>
      </c>
      <c r="F11096" s="3">
        <v>1</v>
      </c>
      <c r="G11096" s="5">
        <v>-0.11120318621397018</v>
      </c>
      <c r="H11096" s="3">
        <v>3.7365868091583252</v>
      </c>
      <c r="I11096" s="5">
        <v>2.129682596124288</v>
      </c>
      <c r="J11096" s="3">
        <v>0.82857727901793599</v>
      </c>
      <c r="K11096" s="5">
        <v>8.1496347601289241</v>
      </c>
      <c r="L11096" s="3">
        <v>3.2058060949096872</v>
      </c>
      <c r="M11096" s="5">
        <v>3.2415389432571828E-4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21737.603125138263</v>
      </c>
      <c r="C11097" s="4">
        <v>42355.950532407405</v>
      </c>
      <c r="D11097" s="3">
        <v>80.842764840969636</v>
      </c>
      <c r="E11097" s="5">
        <v>7</v>
      </c>
      <c r="F11097" s="3">
        <v>1</v>
      </c>
      <c r="G11097" s="5">
        <v>-0.99987286329269409</v>
      </c>
      <c r="H11097" s="3">
        <v>3.6680352687835693</v>
      </c>
      <c r="I11097" s="5">
        <v>2.129682596124288</v>
      </c>
      <c r="J11097" s="3">
        <v>0.82879945045850101</v>
      </c>
      <c r="K11097" s="5">
        <v>8.1496347601289241</v>
      </c>
      <c r="L11097" s="3">
        <v>3.2066217591472088</v>
      </c>
      <c r="M11097" s="5">
        <v>-1.3451004400849342E-2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21738.603484067982</v>
      </c>
      <c r="C11098" s="4">
        <v>42355.950543981482</v>
      </c>
      <c r="D11098" s="3">
        <v>81.843124171688771</v>
      </c>
      <c r="E11098" s="5">
        <v>7</v>
      </c>
      <c r="F11098" s="3">
        <v>1</v>
      </c>
      <c r="G11098" s="5">
        <v>-0.99987286329269409</v>
      </c>
      <c r="H11098" s="3">
        <v>3.666738748550415</v>
      </c>
      <c r="I11098" s="5">
        <v>2.129682596124288</v>
      </c>
      <c r="J11098" s="3">
        <v>0.82907728103105705</v>
      </c>
      <c r="K11098" s="5">
        <v>8.1496347601289241</v>
      </c>
      <c r="L11098" s="3">
        <v>3.2076406654157061</v>
      </c>
      <c r="M11098" s="5">
        <v>-1.3807535171508789E-2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21739.619088620857</v>
      </c>
      <c r="C11099" s="4">
        <v>42355.950555555559</v>
      </c>
      <c r="D11099" s="3">
        <v>82.858728639344832</v>
      </c>
      <c r="E11099" s="5">
        <v>7</v>
      </c>
      <c r="F11099" s="3">
        <v>1</v>
      </c>
      <c r="G11099" s="5">
        <v>-0.99987286329269409</v>
      </c>
      <c r="H11099" s="3">
        <v>3.6659283638000488</v>
      </c>
      <c r="I11099" s="5">
        <v>2.129682596124288</v>
      </c>
      <c r="J11099" s="3">
        <v>0.82935934074440099</v>
      </c>
      <c r="K11099" s="5">
        <v>8.1496347601289241</v>
      </c>
      <c r="L11099" s="3">
        <v>3.208674784075106</v>
      </c>
      <c r="M11099" s="5">
        <v>-1.4034462161362171E-2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21740.63473228104</v>
      </c>
      <c r="C11100" s="4">
        <v>42355.950567129636</v>
      </c>
      <c r="D11100" s="3">
        <v>83.874372304542462</v>
      </c>
      <c r="E11100" s="5">
        <v>7</v>
      </c>
      <c r="F11100" s="3">
        <v>1</v>
      </c>
      <c r="G11100" s="5">
        <v>-0.99969309568405151</v>
      </c>
      <c r="H11100" s="3">
        <v>3.6649560928344727</v>
      </c>
      <c r="I11100" s="5">
        <v>2.129682596124288</v>
      </c>
      <c r="J11100" s="3">
        <v>0.82964141095052102</v>
      </c>
      <c r="K11100" s="5">
        <v>8.1496347601289241</v>
      </c>
      <c r="L11100" s="3">
        <v>3.209708711586539</v>
      </c>
      <c r="M11100" s="5">
        <v>-1.429371815174818E-2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21741.65033065854</v>
      </c>
      <c r="C11101" s="4">
        <v>42355.950578703705</v>
      </c>
      <c r="D11101" s="3">
        <v>84.889970682043398</v>
      </c>
      <c r="E11101" s="5">
        <v>7</v>
      </c>
      <c r="F11101" s="3">
        <v>1</v>
      </c>
      <c r="G11101" s="5">
        <v>-0.99969309568405151</v>
      </c>
      <c r="H11101" s="3">
        <v>3.6644697189331055</v>
      </c>
      <c r="I11101" s="5">
        <v>2.129682596124288</v>
      </c>
      <c r="J11101" s="3">
        <v>0.82992347598815697</v>
      </c>
      <c r="K11101" s="5">
        <v>8.1496347601289241</v>
      </c>
      <c r="L11101" s="3">
        <v>3.210742406696534</v>
      </c>
      <c r="M11101" s="5">
        <v>-8.4271433297544718E-4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21742.650362008091</v>
      </c>
      <c r="C11102" s="4">
        <v>42355.950590277775</v>
      </c>
      <c r="D11102" s="3">
        <v>85.890002026581513</v>
      </c>
      <c r="E11102" s="5">
        <v>7</v>
      </c>
      <c r="F11102" s="3">
        <v>1</v>
      </c>
      <c r="G11102" s="5">
        <v>-5.653795599937439E-2</v>
      </c>
      <c r="H11102" s="3">
        <v>3.7369108200073242</v>
      </c>
      <c r="I11102" s="5">
        <v>2.129682596124288</v>
      </c>
      <c r="J11102" s="3">
        <v>0.82998008975063897</v>
      </c>
      <c r="K11102" s="5">
        <v>8.1496347601289241</v>
      </c>
      <c r="L11102" s="3">
        <v>3.2109509528503488</v>
      </c>
      <c r="M11102" s="5">
        <v>1.3969612307846546E-2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21743.665934967339</v>
      </c>
      <c r="C11103" s="4">
        <v>42355.950601851851</v>
      </c>
      <c r="D11103" s="3">
        <v>86.905574985830128</v>
      </c>
      <c r="E11103" s="5">
        <v>7</v>
      </c>
      <c r="F11103" s="3">
        <v>1</v>
      </c>
      <c r="G11103" s="5">
        <v>-5.6358136236667633E-2</v>
      </c>
      <c r="H11103" s="3">
        <v>3.7378833293914795</v>
      </c>
      <c r="I11103" s="5">
        <v>2.129682596124288</v>
      </c>
      <c r="J11103" s="3">
        <v>0.82999599404939906</v>
      </c>
      <c r="K11103" s="5">
        <v>8.1496347601289241</v>
      </c>
      <c r="L11103" s="3">
        <v>3.2110103941429502</v>
      </c>
      <c r="M11103" s="5">
        <v>1.4358568005263805E-2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21744.681585820425</v>
      </c>
      <c r="C11104" s="4">
        <v>42355.950613425928</v>
      </c>
      <c r="D11104" s="3">
        <v>87.9212258639769</v>
      </c>
      <c r="E11104" s="5">
        <v>7</v>
      </c>
      <c r="F11104" s="3">
        <v>1</v>
      </c>
      <c r="G11104" s="5">
        <v>-5.6358136236667633E-2</v>
      </c>
      <c r="H11104" s="3">
        <v>3.7385315895080566</v>
      </c>
      <c r="I11104" s="5">
        <v>2.129682596124288</v>
      </c>
      <c r="J11104" s="3">
        <v>0.83001189838107603</v>
      </c>
      <c r="K11104" s="5">
        <v>8.1496347601289241</v>
      </c>
      <c r="L11104" s="3">
        <v>3.211069848010391</v>
      </c>
      <c r="M11104" s="5">
        <v>1.4617872424423695E-2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21745.697166323447</v>
      </c>
      <c r="C11105" s="4">
        <v>42355.950624999998</v>
      </c>
      <c r="D11105" s="3">
        <v>88.936806432160026</v>
      </c>
      <c r="E11105" s="5">
        <v>7</v>
      </c>
      <c r="F11105" s="3">
        <v>1</v>
      </c>
      <c r="G11105" s="5">
        <v>-5.6178316473960876E-2</v>
      </c>
      <c r="H11105" s="3">
        <v>3.7390177249908447</v>
      </c>
      <c r="I11105" s="5">
        <v>2.129682596124288</v>
      </c>
      <c r="J11105" s="3">
        <v>0.83002778601806004</v>
      </c>
      <c r="K11105" s="5">
        <v>8.1496347601289241</v>
      </c>
      <c r="L11105" s="3">
        <v>3.2111292495112691</v>
      </c>
      <c r="M11105" s="5">
        <v>1.4877175912261009E-2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21746.712797482523</v>
      </c>
      <c r="C11106" s="4">
        <v>42355.950636574074</v>
      </c>
      <c r="D11106" s="3">
        <v>89.952437506024609</v>
      </c>
      <c r="E11106" s="5">
        <v>7</v>
      </c>
      <c r="F11106" s="3">
        <v>1</v>
      </c>
      <c r="G11106" s="5">
        <v>-5.6358136236667633E-2</v>
      </c>
      <c r="H11106" s="3">
        <v>3.7395038604736328</v>
      </c>
      <c r="I11106" s="5">
        <v>2.129682596124288</v>
      </c>
      <c r="J11106" s="3">
        <v>0.830043704500805</v>
      </c>
      <c r="K11106" s="5">
        <v>8.1496347601289241</v>
      </c>
      <c r="L11106" s="3">
        <v>3.2111887741173462</v>
      </c>
      <c r="M11106" s="5">
        <v>6.4826011657714844E-4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21747.728397398852</v>
      </c>
      <c r="C11107" s="4">
        <v>42355.950648148151</v>
      </c>
      <c r="D11107" s="3">
        <v>90.968037417342387</v>
      </c>
      <c r="E11107" s="5">
        <v>7</v>
      </c>
      <c r="F11107" s="3">
        <v>1</v>
      </c>
      <c r="G11107" s="5">
        <v>-5.6178316473960876E-2</v>
      </c>
      <c r="H11107" s="3">
        <v>3.74015212059021</v>
      </c>
      <c r="I11107" s="5">
        <v>2.129682596124288</v>
      </c>
      <c r="J11107" s="3">
        <v>0.83005959790148198</v>
      </c>
      <c r="K11107" s="5">
        <v>8.1496347601289241</v>
      </c>
      <c r="L11107" s="3">
        <v>3.2112482129369928</v>
      </c>
      <c r="M11107" s="5">
        <v>5.1860808162018657E-4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21748.728418713432</v>
      </c>
      <c r="C11108" s="4">
        <v>42355.950659722221</v>
      </c>
      <c r="D11108" s="3">
        <v>91.968058731921346</v>
      </c>
      <c r="E11108" s="5">
        <v>7</v>
      </c>
      <c r="F11108" s="3">
        <v>1</v>
      </c>
      <c r="G11108" s="5">
        <v>-5.6178316473960876E-2</v>
      </c>
      <c r="H11108" s="3">
        <v>3.740476131439209</v>
      </c>
      <c r="I11108" s="5">
        <v>2.129682596124288</v>
      </c>
      <c r="J11108" s="3">
        <v>0.83007527277480797</v>
      </c>
      <c r="K11108" s="5">
        <v>8.1496347601289241</v>
      </c>
      <c r="L11108" s="3">
        <v>3.211306840259665</v>
      </c>
      <c r="M11108" s="5">
        <v>4.5375822810456157E-4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21749.744021231236</v>
      </c>
      <c r="C11109" s="4">
        <v>42355.950671296298</v>
      </c>
      <c r="D11109" s="3">
        <v>92.983661269775169</v>
      </c>
      <c r="E11109" s="5">
        <v>7</v>
      </c>
      <c r="F11109" s="3">
        <v>1</v>
      </c>
      <c r="G11109" s="5">
        <v>-5.6358136236667633E-2</v>
      </c>
      <c r="H11109" s="3">
        <v>3.7409625053405762</v>
      </c>
      <c r="I11109" s="5">
        <v>2.129682596124288</v>
      </c>
      <c r="J11109" s="3">
        <v>0.83009118026696804</v>
      </c>
      <c r="K11109" s="5">
        <v>8.1496347601289241</v>
      </c>
      <c r="L11109" s="3">
        <v>3.2113663438185069</v>
      </c>
      <c r="M11109" s="5">
        <v>3.8895607576705515E-4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21750.744024686373</v>
      </c>
      <c r="C11110" s="4">
        <v>42355.950682870367</v>
      </c>
      <c r="D11110" s="3">
        <v>93.98366479007376</v>
      </c>
      <c r="E11110" s="5">
        <v>7</v>
      </c>
      <c r="F11110" s="3">
        <v>1</v>
      </c>
      <c r="G11110" s="5">
        <v>-5.653795599937439E-2</v>
      </c>
      <c r="H11110" s="3">
        <v>3.7411243915557861</v>
      </c>
      <c r="I11110" s="5">
        <v>2.129682596124288</v>
      </c>
      <c r="J11110" s="3">
        <v>0.83010684784456801</v>
      </c>
      <c r="K11110" s="5">
        <v>8.1496347601289241</v>
      </c>
      <c r="L11110" s="3">
        <v>3.211424954882514</v>
      </c>
      <c r="M11110" s="5">
        <v>3.5653114900924265E-4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21751.759669985637</v>
      </c>
      <c r="C11111" s="4">
        <v>42355.950694444451</v>
      </c>
      <c r="D11111" s="3">
        <v>94.999310014150595</v>
      </c>
      <c r="E11111" s="5">
        <v>7</v>
      </c>
      <c r="F11111" s="3">
        <v>1</v>
      </c>
      <c r="G11111" s="5">
        <v>-5.653795599937439E-2</v>
      </c>
      <c r="H11111" s="3">
        <v>3.7414486408233643</v>
      </c>
      <c r="I11111" s="5">
        <v>2.129682596124288</v>
      </c>
      <c r="J11111" s="3">
        <v>0.83012276146681196</v>
      </c>
      <c r="K11111" s="5">
        <v>8.1496347601289241</v>
      </c>
      <c r="L11111" s="3">
        <v>3.2114844912896112</v>
      </c>
      <c r="M11111" s="5">
        <v>2.9172896756790578E-4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21752.759737675617</v>
      </c>
      <c r="C11112" s="4">
        <v>42355.950706018521</v>
      </c>
      <c r="D11112" s="3">
        <v>95.999377799369981</v>
      </c>
      <c r="E11112" s="5">
        <v>7</v>
      </c>
      <c r="F11112" s="3">
        <v>1</v>
      </c>
      <c r="G11112" s="5">
        <v>-5.653795599937439E-2</v>
      </c>
      <c r="H11112" s="3">
        <v>3.7416105270385742</v>
      </c>
      <c r="I11112" s="5">
        <v>2.129682596124288</v>
      </c>
      <c r="J11112" s="3">
        <v>0.83013841600563598</v>
      </c>
      <c r="K11112" s="5">
        <v>8.1496347601289241</v>
      </c>
      <c r="L11112" s="3">
        <v>3.211543063781904</v>
      </c>
      <c r="M11112" s="5">
        <v>2.5925636873580515E-4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21753.775251788429</v>
      </c>
      <c r="C11113" s="4">
        <v>42355.95071759259</v>
      </c>
      <c r="D11113" s="3">
        <v>97.014891842006833</v>
      </c>
      <c r="E11113" s="5">
        <v>7</v>
      </c>
      <c r="F11113" s="3">
        <v>1</v>
      </c>
      <c r="G11113" s="5">
        <v>-5.6358136236667633E-2</v>
      </c>
      <c r="H11113" s="3">
        <v>3.7419347763061523</v>
      </c>
      <c r="I11113" s="5">
        <v>2.129682596124288</v>
      </c>
      <c r="J11113" s="3">
        <v>0.83015432092692198</v>
      </c>
      <c r="K11113" s="5">
        <v>8.1496347601289241</v>
      </c>
      <c r="L11113" s="3">
        <v>3.2116025774315009</v>
      </c>
      <c r="M11113" s="5">
        <v>2.5930404081009328E-4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21754.790877278399</v>
      </c>
      <c r="C11114" s="4">
        <v>42355.950729166667</v>
      </c>
      <c r="D11114" s="3">
        <v>98.030517301901284</v>
      </c>
      <c r="E11114" s="5">
        <v>7</v>
      </c>
      <c r="F11114" s="3">
        <v>1</v>
      </c>
      <c r="G11114" s="5">
        <v>-5.653795599937439E-2</v>
      </c>
      <c r="H11114" s="3">
        <v>3.7422587871551514</v>
      </c>
      <c r="I11114" s="5">
        <v>2.129682596124288</v>
      </c>
      <c r="J11114" s="3">
        <v>0.83017023774582299</v>
      </c>
      <c r="K11114" s="5">
        <v>8.1496347601289241</v>
      </c>
      <c r="L11114" s="3">
        <v>3.2116621399667902</v>
      </c>
      <c r="M11114" s="5">
        <v>2.5925636873580515E-4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21755.806481821244</v>
      </c>
      <c r="C11115" s="4">
        <v>42355.950740740744</v>
      </c>
      <c r="D11115" s="3">
        <v>99.046121864794316</v>
      </c>
      <c r="E11115" s="5">
        <v>7</v>
      </c>
      <c r="F11115" s="3">
        <v>1</v>
      </c>
      <c r="G11115" s="5">
        <v>-5.6178316473960876E-2</v>
      </c>
      <c r="H11115" s="3">
        <v>3.7424209117889404</v>
      </c>
      <c r="I11115" s="5">
        <v>2.129682596124288</v>
      </c>
      <c r="J11115" s="3">
        <v>0.83018614993690798</v>
      </c>
      <c r="K11115" s="5">
        <v>8.1496347601289241</v>
      </c>
      <c r="L11115" s="3">
        <v>3.211721689347804</v>
      </c>
      <c r="M11115" s="5">
        <v>2.2687911405228078E-4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21756.822124844843</v>
      </c>
      <c r="C11116" s="4">
        <v>42355.950752314813</v>
      </c>
      <c r="D11116" s="3">
        <v>100.06176496859491</v>
      </c>
      <c r="E11116" s="5">
        <v>7</v>
      </c>
      <c r="F11116" s="3">
        <v>1</v>
      </c>
      <c r="G11116" s="5">
        <v>-5.6358136236667633E-2</v>
      </c>
      <c r="H11116" s="3">
        <v>3.7429070472717285</v>
      </c>
      <c r="I11116" s="5">
        <v>2.129682596124288</v>
      </c>
      <c r="J11116" s="3">
        <v>0.83020206742380598</v>
      </c>
      <c r="K11116" s="5">
        <v>8.1496347601289241</v>
      </c>
      <c r="L11116" s="3">
        <v>3.2117812621395649</v>
      </c>
      <c r="M11116" s="5">
        <v>2.5930404081009328E-4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21757.837734816192</v>
      </c>
      <c r="C11117" s="4">
        <v>42355.95076388889</v>
      </c>
      <c r="D11117" s="3">
        <v>101.0773748497222</v>
      </c>
      <c r="E11117" s="5">
        <v>7</v>
      </c>
      <c r="F11117" s="3">
        <v>1</v>
      </c>
      <c r="G11117" s="5">
        <v>-5.653795599937439E-2</v>
      </c>
      <c r="H11117" s="3">
        <v>3.7429070472717285</v>
      </c>
      <c r="I11117" s="5">
        <v>2.129682596124288</v>
      </c>
      <c r="J11117" s="3">
        <v>0.83021796996610198</v>
      </c>
      <c r="K11117" s="5">
        <v>8.1496347601289241</v>
      </c>
      <c r="L11117" s="3">
        <v>3.2118407834206479</v>
      </c>
      <c r="M11117" s="5">
        <v>1.9445418729446828E-4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21758.853331549599</v>
      </c>
      <c r="C11118" s="4">
        <v>42355.950775462959</v>
      </c>
      <c r="D11118" s="3">
        <v>102.09297156809446</v>
      </c>
      <c r="E11118" s="5">
        <v>7</v>
      </c>
      <c r="F11118" s="3">
        <v>1</v>
      </c>
      <c r="G11118" s="5">
        <v>-5.653795599937439E-2</v>
      </c>
      <c r="H11118" s="3">
        <v>3.7430691719055176</v>
      </c>
      <c r="I11118" s="5">
        <v>2.129682596124288</v>
      </c>
      <c r="J11118" s="3">
        <v>0.83023387971542895</v>
      </c>
      <c r="K11118" s="5">
        <v>8.1496347601289241</v>
      </c>
      <c r="L11118" s="3">
        <v>3.2119003348507689</v>
      </c>
      <c r="M11118" s="5">
        <v>1.9445418729446828E-4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21759.868995279732</v>
      </c>
      <c r="C11119" s="4">
        <v>42355.950787037043</v>
      </c>
      <c r="D11119" s="3">
        <v>103.10863539345988</v>
      </c>
      <c r="E11119" s="5">
        <v>7</v>
      </c>
      <c r="F11119" s="3">
        <v>1</v>
      </c>
      <c r="G11119" s="5">
        <v>-5.6178316473960876E-2</v>
      </c>
      <c r="H11119" s="3">
        <v>3.7433931827545166</v>
      </c>
      <c r="I11119" s="5">
        <v>2.129682596124288</v>
      </c>
      <c r="J11119" s="3">
        <v>0.83024977763489805</v>
      </c>
      <c r="K11119" s="5">
        <v>8.1496347601289241</v>
      </c>
      <c r="L11119" s="3">
        <v>3.2119598453296629</v>
      </c>
      <c r="M11119" s="5">
        <v>1.9445418729446828E-4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21760.884573662479</v>
      </c>
      <c r="C11120" s="4">
        <v>42355.950798611113</v>
      </c>
      <c r="D11120" s="3">
        <v>104.12421368096764</v>
      </c>
      <c r="E11120" s="5">
        <v>7</v>
      </c>
      <c r="F11120" s="3">
        <v>1</v>
      </c>
      <c r="G11120" s="5">
        <v>-5.6358136236667633E-2</v>
      </c>
      <c r="H11120" s="3">
        <v>3.7435553073883057</v>
      </c>
      <c r="I11120" s="5">
        <v>2.129682596124288</v>
      </c>
      <c r="J11120" s="3">
        <v>0.83026569060215805</v>
      </c>
      <c r="K11120" s="5">
        <v>8.1496347601289241</v>
      </c>
      <c r="L11120" s="3">
        <v>3.2120194146357761</v>
      </c>
      <c r="M11120" s="5">
        <v>1.9445418729446828E-4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21761.900186014758</v>
      </c>
      <c r="C11121" s="4">
        <v>42355.950810185182</v>
      </c>
      <c r="D11121" s="3">
        <v>105.13982604828168</v>
      </c>
      <c r="E11121" s="5">
        <v>7</v>
      </c>
      <c r="F11121" s="3">
        <v>1</v>
      </c>
      <c r="G11121" s="5">
        <v>-5.6178316473960876E-2</v>
      </c>
      <c r="H11121" s="3">
        <v>3.7438795566558838</v>
      </c>
      <c r="I11121" s="5">
        <v>2.129682596124288</v>
      </c>
      <c r="J11121" s="3">
        <v>0.83028159161350901</v>
      </c>
      <c r="K11121" s="5">
        <v>8.1496347601289241</v>
      </c>
      <c r="L11121" s="3">
        <v>3.2120789419988909</v>
      </c>
      <c r="M11121" s="5">
        <v>1.9450187392067164E-4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21762.915788076421</v>
      </c>
      <c r="C11122" s="4">
        <v>42355.950821759259</v>
      </c>
      <c r="D11122" s="3">
        <v>106.15542810493804</v>
      </c>
      <c r="E11122" s="5">
        <v>7</v>
      </c>
      <c r="F11122" s="3">
        <v>1</v>
      </c>
      <c r="G11122" s="5">
        <v>-5.6358136236667633E-2</v>
      </c>
      <c r="H11122" s="3">
        <v>3.7438795566558838</v>
      </c>
      <c r="I11122" s="5">
        <v>2.129682596124288</v>
      </c>
      <c r="J11122" s="3">
        <v>0.83029749480094295</v>
      </c>
      <c r="K11122" s="5">
        <v>8.1496347601289241</v>
      </c>
      <c r="L11122" s="3">
        <v>3.2121384807441049</v>
      </c>
      <c r="M11122" s="5">
        <v>1.2965202040504664E-4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21763.915862798905</v>
      </c>
      <c r="C11123" s="4">
        <v>42355.950833333336</v>
      </c>
      <c r="D11123" s="3">
        <v>107.15550290762012</v>
      </c>
      <c r="E11123" s="5">
        <v>7</v>
      </c>
      <c r="F11123" s="3">
        <v>1</v>
      </c>
      <c r="G11123" s="5">
        <v>-5.6358136236667633E-2</v>
      </c>
      <c r="H11123" s="3">
        <v>3.7440414428710938</v>
      </c>
      <c r="I11123" s="5">
        <v>2.129682596124288</v>
      </c>
      <c r="J11123" s="3">
        <v>0.83031315841202902</v>
      </c>
      <c r="K11123" s="5">
        <v>8.1496347601289241</v>
      </c>
      <c r="L11123" s="3">
        <v>3.212197125735559</v>
      </c>
      <c r="M11123" s="5">
        <v>1.6202926053665578E-4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21764.931193174496</v>
      </c>
      <c r="C11124" s="4">
        <v>42355.950844907406</v>
      </c>
      <c r="D11124" s="3">
        <v>108.1708331879716</v>
      </c>
      <c r="E11124" s="5">
        <v>7</v>
      </c>
      <c r="F11124" s="3">
        <v>1</v>
      </c>
      <c r="G11124" s="5">
        <v>-5.6358136236667633E-2</v>
      </c>
      <c r="H11124" s="3">
        <v>3.7443656921386719</v>
      </c>
      <c r="I11124" s="5">
        <v>2.129682596124288</v>
      </c>
      <c r="J11124" s="3">
        <v>0.83032882199236202</v>
      </c>
      <c r="K11124" s="5">
        <v>8.1496347601289241</v>
      </c>
      <c r="L11124" s="3">
        <v>3.2122557729518189</v>
      </c>
      <c r="M11124" s="5">
        <v>1.9450187392067164E-4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21765.931414647159</v>
      </c>
      <c r="C11125" s="4">
        <v>42355.950856481482</v>
      </c>
      <c r="D11125" s="3">
        <v>109.17105467066122</v>
      </c>
      <c r="E11125" s="5">
        <v>7</v>
      </c>
      <c r="F11125" s="3">
        <v>1</v>
      </c>
      <c r="G11125" s="5">
        <v>-5.653795599937439E-2</v>
      </c>
      <c r="H11125" s="3">
        <v>3.7442035675048828</v>
      </c>
      <c r="I11125" s="5">
        <v>2.129682596124288</v>
      </c>
      <c r="J11125" s="3">
        <v>0.830344720513152</v>
      </c>
      <c r="K11125" s="5">
        <v>8.1496347601289241</v>
      </c>
      <c r="L11125" s="3">
        <v>3.212315303104277</v>
      </c>
      <c r="M11125" s="5">
        <v>6.4802166889421642E-5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21766.946919652302</v>
      </c>
      <c r="C11126" s="4">
        <v>42355.950879629629</v>
      </c>
      <c r="D11126" s="3">
        <v>110.18655970087102</v>
      </c>
      <c r="E11126" s="5">
        <v>7</v>
      </c>
      <c r="F11126" s="3">
        <v>1</v>
      </c>
      <c r="G11126" s="5">
        <v>-5.6358136236667633E-2</v>
      </c>
      <c r="H11126" s="3">
        <v>3.7446897029876709</v>
      </c>
      <c r="I11126" s="5">
        <v>2.129682596124288</v>
      </c>
      <c r="J11126" s="3">
        <v>0.83036037979461697</v>
      </c>
      <c r="K11126" s="5">
        <v>8.1496347601289241</v>
      </c>
      <c r="L11126" s="3">
        <v>3.2123739396192761</v>
      </c>
      <c r="M11126" s="5">
        <v>1.6202926053665578E-4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21767.962707290775</v>
      </c>
      <c r="C11127" s="4">
        <v>42355.950891203705</v>
      </c>
      <c r="D11127" s="3">
        <v>111.2023473944778</v>
      </c>
      <c r="E11127" s="5">
        <v>7</v>
      </c>
      <c r="F11127" s="3">
        <v>1</v>
      </c>
      <c r="G11127" s="5">
        <v>-5.6358136236667633E-2</v>
      </c>
      <c r="H11127" s="3">
        <v>3.7446897029876709</v>
      </c>
      <c r="I11127" s="5">
        <v>2.129682596124288</v>
      </c>
      <c r="J11127" s="3">
        <v>0.830376522423944</v>
      </c>
      <c r="K11127" s="5">
        <v>8.1496347601289241</v>
      </c>
      <c r="L11127" s="3">
        <v>3.212434389093914</v>
      </c>
      <c r="M11127" s="5">
        <v>1.2965202040504664E-4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21768.962718826016</v>
      </c>
      <c r="C11128" s="4">
        <v>42355.950902777775</v>
      </c>
      <c r="D11128" s="3">
        <v>112.20235894977117</v>
      </c>
      <c r="E11128" s="5">
        <v>7</v>
      </c>
      <c r="F11128" s="3">
        <v>1</v>
      </c>
      <c r="G11128" s="5">
        <v>-5.6358136236667633E-2</v>
      </c>
      <c r="H11128" s="3">
        <v>3.745013952255249</v>
      </c>
      <c r="I11128" s="5">
        <v>2.129682596124288</v>
      </c>
      <c r="J11128" s="3">
        <v>0.83039218857883401</v>
      </c>
      <c r="K11128" s="5">
        <v>8.1496347601289241</v>
      </c>
      <c r="L11128" s="3">
        <v>3.2124930560061902</v>
      </c>
      <c r="M11128" s="5">
        <v>1.6207694716285914E-4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21769.962741945088</v>
      </c>
      <c r="C11129" s="4">
        <v>42355.950914351859</v>
      </c>
      <c r="D11129" s="3">
        <v>113.20238204879064</v>
      </c>
      <c r="E11129" s="5">
        <v>7</v>
      </c>
      <c r="F11129" s="3">
        <v>1</v>
      </c>
      <c r="G11129" s="5">
        <v>-5.6358136236667633E-2</v>
      </c>
      <c r="H11129" s="3">
        <v>3.7451760768890381</v>
      </c>
      <c r="I11129" s="5">
        <v>2.129682596124288</v>
      </c>
      <c r="J11129" s="3">
        <v>0.830407848275169</v>
      </c>
      <c r="K11129" s="5">
        <v>8.1496347601289241</v>
      </c>
      <c r="L11129" s="3">
        <v>3.2125517010732589</v>
      </c>
      <c r="M11129" s="5">
        <v>1.6207694716285914E-4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21770.978250328644</v>
      </c>
      <c r="C11130" s="4">
        <v>42355.950925925928</v>
      </c>
      <c r="D11130" s="3">
        <v>114.2178904674324</v>
      </c>
      <c r="E11130" s="5">
        <v>7</v>
      </c>
      <c r="F11130" s="3">
        <v>1</v>
      </c>
      <c r="G11130" s="5">
        <v>-5.6358136236667633E-2</v>
      </c>
      <c r="H11130" s="3">
        <v>3.7451760768890381</v>
      </c>
      <c r="I11130" s="5">
        <v>2.129682596124288</v>
      </c>
      <c r="J11130" s="3">
        <v>0.83042375428474902</v>
      </c>
      <c r="K11130" s="5">
        <v>8.1496347601289241</v>
      </c>
      <c r="L11130" s="3">
        <v>3.2126112712056059</v>
      </c>
      <c r="M11130" s="5">
        <v>1.2965202040504664E-4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21771.978258706029</v>
      </c>
      <c r="C11131" s="4">
        <v>42355.950937499998</v>
      </c>
      <c r="D11131" s="3">
        <v>115.21789873955574</v>
      </c>
      <c r="E11131" s="5">
        <v>7</v>
      </c>
      <c r="F11131" s="3">
        <v>1</v>
      </c>
      <c r="G11131" s="5">
        <v>-0.66738599538803101</v>
      </c>
      <c r="H11131" s="3">
        <v>3.698988676071167</v>
      </c>
      <c r="I11131" s="5">
        <v>2.129682596124288</v>
      </c>
      <c r="J11131" s="3">
        <v>0.83046989460014198</v>
      </c>
      <c r="K11131" s="5">
        <v>8.1496347601289241</v>
      </c>
      <c r="L11131" s="3">
        <v>3.2127825778603452</v>
      </c>
      <c r="M11131" s="5">
        <v>-9.1402055695652962E-3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21772.993877704845</v>
      </c>
      <c r="C11132" s="4">
        <v>42355.950949074075</v>
      </c>
      <c r="D11132" s="3">
        <v>116.23351773837204</v>
      </c>
      <c r="E11132" s="5">
        <v>7</v>
      </c>
      <c r="F11132" s="3">
        <v>1</v>
      </c>
      <c r="G11132" s="5">
        <v>-0.66720616817474365</v>
      </c>
      <c r="H11132" s="3">
        <v>3.6976921558380127</v>
      </c>
      <c r="I11132" s="5">
        <v>2.129682596124288</v>
      </c>
      <c r="J11132" s="3">
        <v>0.83065812750705104</v>
      </c>
      <c r="K11132" s="5">
        <v>8.1496347601289241</v>
      </c>
      <c r="L11132" s="3">
        <v>3.213478723479176</v>
      </c>
      <c r="M11132" s="5">
        <v>-9.4643589109182358E-3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21773.993896698648</v>
      </c>
      <c r="C11133" s="4">
        <v>42355.950960648152</v>
      </c>
      <c r="D11133" s="3">
        <v>117.23353672215087</v>
      </c>
      <c r="E11133" s="5">
        <v>7</v>
      </c>
      <c r="F11133" s="3">
        <v>1</v>
      </c>
      <c r="G11133" s="5">
        <v>-0.66738599538803101</v>
      </c>
      <c r="H11133" s="3">
        <v>3.6968820095062256</v>
      </c>
      <c r="I11133" s="5">
        <v>2.129682596124288</v>
      </c>
      <c r="J11133" s="3">
        <v>0.83084347348480203</v>
      </c>
      <c r="K11133" s="5">
        <v>8.1496347601289241</v>
      </c>
      <c r="L11133" s="3">
        <v>3.2141640139036038</v>
      </c>
      <c r="M11133" s="5">
        <v>-9.593963623046875E-3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21774.993905472016</v>
      </c>
      <c r="C11134" s="4">
        <v>42355.950972222221</v>
      </c>
      <c r="D11134" s="3">
        <v>118.23354559577102</v>
      </c>
      <c r="E11134" s="5">
        <v>7</v>
      </c>
      <c r="F11134" s="3">
        <v>1</v>
      </c>
      <c r="G11134" s="5">
        <v>-0.6670263409614563</v>
      </c>
      <c r="H11134" s="3">
        <v>3.6965577602386475</v>
      </c>
      <c r="I11134" s="5">
        <v>2.129682596124288</v>
      </c>
      <c r="J11134" s="3">
        <v>0.83102881484768398</v>
      </c>
      <c r="K11134" s="5">
        <v>8.1496347601289241</v>
      </c>
      <c r="L11134" s="3">
        <v>3.214849161970156</v>
      </c>
      <c r="M11134" s="5">
        <v>-9.6912384033203125E-3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21776.009466326144</v>
      </c>
      <c r="C11135" s="4">
        <v>42355.950983796298</v>
      </c>
      <c r="D11135" s="3">
        <v>119.24910634463454</v>
      </c>
      <c r="E11135" s="5">
        <v>7</v>
      </c>
      <c r="F11135" s="3">
        <v>1</v>
      </c>
      <c r="G11135" s="5">
        <v>-0.66738599538803101</v>
      </c>
      <c r="H11135" s="3">
        <v>3.6957476139068604</v>
      </c>
      <c r="I11135" s="5">
        <v>2.129682596124288</v>
      </c>
      <c r="J11135" s="3">
        <v>0.83121703853193196</v>
      </c>
      <c r="K11135" s="5">
        <v>8.1496347601289241</v>
      </c>
      <c r="L11135" s="3">
        <v>3.2155448555883388</v>
      </c>
      <c r="M11135" s="5">
        <v>-9.9180694669485092E-3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21777.00946836275</v>
      </c>
      <c r="C11136" s="4">
        <v>42355.950995370367</v>
      </c>
      <c r="D11136" s="3">
        <v>120.249108381241</v>
      </c>
      <c r="E11136" s="5">
        <v>7</v>
      </c>
      <c r="F11136" s="3">
        <v>1</v>
      </c>
      <c r="G11136" s="5">
        <v>-0.6670263409614563</v>
      </c>
      <c r="H11136" s="3">
        <v>3.6954233646392822</v>
      </c>
      <c r="I11136" s="5">
        <v>2.129682596124288</v>
      </c>
      <c r="J11136" s="3">
        <v>0.83140237396797301</v>
      </c>
      <c r="K11136" s="5">
        <v>8.1496347601289241</v>
      </c>
      <c r="L11136" s="3">
        <v>3.2162297801711568</v>
      </c>
      <c r="M11136" s="5">
        <v>-5.5103300837799907E-4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21778.025058840591</v>
      </c>
      <c r="C11137" s="4">
        <v>42355.951006944451</v>
      </c>
      <c r="D11137" s="3">
        <v>121.26469885908396</v>
      </c>
      <c r="E11137" s="5">
        <v>7</v>
      </c>
      <c r="F11137" s="3">
        <v>1</v>
      </c>
      <c r="G11137" s="5">
        <v>-0.6670263409614563</v>
      </c>
      <c r="H11137" s="3">
        <v>3.6949372291564941</v>
      </c>
      <c r="I11137" s="5">
        <v>2.129682596124288</v>
      </c>
      <c r="J11137" s="3">
        <v>0.83159059885919595</v>
      </c>
      <c r="K11137" s="5">
        <v>8.1496347601289241</v>
      </c>
      <c r="L11137" s="3">
        <v>3.216925290077727</v>
      </c>
      <c r="M11137" s="5">
        <v>-4.5375822810456157E-4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21779.025107718764</v>
      </c>
      <c r="C11138" s="4">
        <v>42355.951018518521</v>
      </c>
      <c r="D11138" s="3">
        <v>122.26474777234117</v>
      </c>
      <c r="E11138" s="5">
        <v>7</v>
      </c>
      <c r="F11138" s="3">
        <v>1</v>
      </c>
      <c r="G11138" s="5">
        <v>-0.66720616817474365</v>
      </c>
      <c r="H11138" s="3">
        <v>3.694288969039917</v>
      </c>
      <c r="I11138" s="5">
        <v>2.129682596124288</v>
      </c>
      <c r="J11138" s="3">
        <v>0.83177594180020697</v>
      </c>
      <c r="K11138" s="5">
        <v>8.1496347601289241</v>
      </c>
      <c r="L11138" s="3">
        <v>3.217610056531111</v>
      </c>
      <c r="M11138" s="5">
        <v>-4.8618315486237407E-4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21780.040683710558</v>
      </c>
      <c r="C11139" s="4">
        <v>42355.95103009259</v>
      </c>
      <c r="D11139" s="3">
        <v>123.28032385937314</v>
      </c>
      <c r="E11139" s="5">
        <v>7</v>
      </c>
      <c r="F11139" s="3">
        <v>1</v>
      </c>
      <c r="G11139" s="5">
        <v>-0.66720616817474365</v>
      </c>
      <c r="H11139" s="3">
        <v>3.6941268444061279</v>
      </c>
      <c r="I11139" s="5">
        <v>2.129682596124288</v>
      </c>
      <c r="J11139" s="3">
        <v>0.83196417184015303</v>
      </c>
      <c r="K11139" s="5">
        <v>8.1496347601289241</v>
      </c>
      <c r="L11139" s="3">
        <v>3.2183054162612241</v>
      </c>
      <c r="M11139" s="5">
        <v>-3.5653114900924265E-4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21781.056337355592</v>
      </c>
      <c r="C11140" s="4">
        <v>42355.951041666667</v>
      </c>
      <c r="D11140" s="3">
        <v>124.29597738410584</v>
      </c>
      <c r="E11140" s="5">
        <v>7</v>
      </c>
      <c r="F11140" s="3">
        <v>1</v>
      </c>
      <c r="G11140" s="5">
        <v>-0.66738599538803101</v>
      </c>
      <c r="H11140" s="3">
        <v>3.6936407089233398</v>
      </c>
      <c r="I11140" s="5">
        <v>2.129682596124288</v>
      </c>
      <c r="J11140" s="3">
        <v>0.83215241856883504</v>
      </c>
      <c r="K11140" s="5">
        <v>8.1496347601289241</v>
      </c>
      <c r="L11140" s="3">
        <v>3.2190007651390649</v>
      </c>
      <c r="M11140" s="5">
        <v>-3.8895607576705515E-4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21782.071994810103</v>
      </c>
      <c r="C11141" s="4">
        <v>42355.951053240744</v>
      </c>
      <c r="D11141" s="3">
        <v>125.3116349388671</v>
      </c>
      <c r="E11141" s="5">
        <v>7</v>
      </c>
      <c r="F11141" s="3">
        <v>1</v>
      </c>
      <c r="G11141" s="5">
        <v>-1.1108217239379883</v>
      </c>
      <c r="H11141" s="3">
        <v>3.6594460010528564</v>
      </c>
      <c r="I11141" s="5">
        <v>2.129682596124288</v>
      </c>
      <c r="J11141" s="3">
        <v>0.83237243219379597</v>
      </c>
      <c r="K11141" s="5">
        <v>8.1496347601289241</v>
      </c>
      <c r="L11141" s="3">
        <v>3.2198107114588681</v>
      </c>
      <c r="M11141" s="5">
        <v>-7.1306703612208366E-3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21783.072065292035</v>
      </c>
      <c r="C11142" s="4">
        <v>42355.951064814813</v>
      </c>
      <c r="D11142" s="3">
        <v>126.3117053907223</v>
      </c>
      <c r="E11142" s="5">
        <v>7</v>
      </c>
      <c r="F11142" s="3">
        <v>1</v>
      </c>
      <c r="G11142" s="5">
        <v>-1.1106419563293457</v>
      </c>
      <c r="H11142" s="3">
        <v>3.6583116054534912</v>
      </c>
      <c r="I11142" s="5">
        <v>2.129682596124288</v>
      </c>
      <c r="J11142" s="3">
        <v>0.83268101591111998</v>
      </c>
      <c r="K11142" s="5">
        <v>8.1496347601289241</v>
      </c>
      <c r="L11142" s="3">
        <v>3.2209397454915112</v>
      </c>
      <c r="M11142" s="5">
        <v>-7.2278976440429688E-3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21784.072133017104</v>
      </c>
      <c r="C11143" s="4">
        <v>42355.95107638889</v>
      </c>
      <c r="D11143" s="3">
        <v>127.31177312581694</v>
      </c>
      <c r="E11143" s="5">
        <v>7</v>
      </c>
      <c r="F11143" s="3">
        <v>1</v>
      </c>
      <c r="G11143" s="5">
        <v>-1.1110016107559204</v>
      </c>
      <c r="H11143" s="3">
        <v>3.657177209854126</v>
      </c>
      <c r="I11143" s="5">
        <v>2.129682596124288</v>
      </c>
      <c r="J11143" s="3">
        <v>0.83298960311470005</v>
      </c>
      <c r="K11143" s="5">
        <v>8.1496347601289241</v>
      </c>
      <c r="L11143" s="3">
        <v>3.222068451579458</v>
      </c>
      <c r="M11143" s="5">
        <v>-7.4223517440259457E-3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21785.087440440577</v>
      </c>
      <c r="C11144" s="4">
        <v>42355.95108796296</v>
      </c>
      <c r="D11144" s="3">
        <v>128.32708044904049</v>
      </c>
      <c r="E11144" s="5">
        <v>7</v>
      </c>
      <c r="F11144" s="3">
        <v>1</v>
      </c>
      <c r="G11144" s="5">
        <v>-1.1108217239379883</v>
      </c>
      <c r="H11144" s="3">
        <v>3.6565289497375488</v>
      </c>
      <c r="I11144" s="5">
        <v>2.129682596124288</v>
      </c>
      <c r="J11144" s="3">
        <v>0.83330289109153699</v>
      </c>
      <c r="K11144" s="5">
        <v>8.1496347601289241</v>
      </c>
      <c r="L11144" s="3">
        <v>3.2232140687759401</v>
      </c>
      <c r="M11144" s="5">
        <v>-7.4547766707837582E-3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21786.087536531231</v>
      </c>
      <c r="C11145" s="4">
        <v>42355.951099537036</v>
      </c>
      <c r="D11145" s="3">
        <v>129.32717654972183</v>
      </c>
      <c r="E11145" s="5">
        <v>7</v>
      </c>
      <c r="F11145" s="3">
        <v>1</v>
      </c>
      <c r="G11145" s="5">
        <v>-1.1108217239379883</v>
      </c>
      <c r="H11145" s="3">
        <v>3.6553945541381836</v>
      </c>
      <c r="I11145" s="5">
        <v>2.129682596124288</v>
      </c>
      <c r="J11145" s="3">
        <v>0.83361148468547197</v>
      </c>
      <c r="K11145" s="5">
        <v>8.1496347601289241</v>
      </c>
      <c r="L11145" s="3">
        <v>3.2243422642005459</v>
      </c>
      <c r="M11145" s="5">
        <v>-7.5844288803637028E-3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21787.103117289891</v>
      </c>
      <c r="C11146" s="4">
        <v>42355.951111111113</v>
      </c>
      <c r="D11146" s="3">
        <v>130.34275730837894</v>
      </c>
      <c r="E11146" s="5">
        <v>7</v>
      </c>
      <c r="F11146" s="3">
        <v>1</v>
      </c>
      <c r="G11146" s="5">
        <v>-1.1110016107559204</v>
      </c>
      <c r="H11146" s="3">
        <v>3.6547462940216064</v>
      </c>
      <c r="I11146" s="5">
        <v>2.129682596124288</v>
      </c>
      <c r="J11146" s="3">
        <v>0.83392485117097004</v>
      </c>
      <c r="K11146" s="5">
        <v>8.1496347601289241</v>
      </c>
      <c r="L11146" s="3">
        <v>3.2254876747421348</v>
      </c>
      <c r="M11146" s="5">
        <v>-7.7786447945982218E-4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21788.103143391381</v>
      </c>
      <c r="C11147" s="4">
        <v>42355.951122685183</v>
      </c>
      <c r="D11147" s="3">
        <v>131.34278342490737</v>
      </c>
      <c r="E11147" s="5">
        <v>7</v>
      </c>
      <c r="F11147" s="3">
        <v>1</v>
      </c>
      <c r="G11147" s="5">
        <v>-1.1108217239379883</v>
      </c>
      <c r="H11147" s="3">
        <v>3.6542599201202393</v>
      </c>
      <c r="I11147" s="5">
        <v>2.129682596124288</v>
      </c>
      <c r="J11147" s="3">
        <v>0.83423342667153599</v>
      </c>
      <c r="K11147" s="5">
        <v>8.1496347601289241</v>
      </c>
      <c r="L11147" s="3">
        <v>3.2266153644629858</v>
      </c>
      <c r="M11147" s="5">
        <v>-6.4826011657714844E-4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21789.118781542857</v>
      </c>
      <c r="C11148" s="4">
        <v>42355.95113425926</v>
      </c>
      <c r="D11148" s="3">
        <v>132.35842166660882</v>
      </c>
      <c r="E11148" s="5">
        <v>7</v>
      </c>
      <c r="F11148" s="3">
        <v>1</v>
      </c>
      <c r="G11148" s="5">
        <v>-1.1110016107559204</v>
      </c>
      <c r="H11148" s="3">
        <v>3.6534497737884521</v>
      </c>
      <c r="I11148" s="5">
        <v>2.129682596124288</v>
      </c>
      <c r="J11148" s="3">
        <v>0.83454681439398504</v>
      </c>
      <c r="K11148" s="5">
        <v>8.1496347601289241</v>
      </c>
      <c r="L11148" s="3">
        <v>3.2277604123287071</v>
      </c>
      <c r="M11148" s="5">
        <v>-6.4821244450286031E-4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21790.134377013124</v>
      </c>
      <c r="C11149" s="4">
        <v>42355.951145833336</v>
      </c>
      <c r="D11149" s="3">
        <v>133.37401703161328</v>
      </c>
      <c r="E11149" s="5">
        <v>7</v>
      </c>
      <c r="F11149" s="3">
        <v>1</v>
      </c>
      <c r="G11149" s="5">
        <v>-1.1110016107559204</v>
      </c>
      <c r="H11149" s="3">
        <v>3.652801513671875</v>
      </c>
      <c r="I11149" s="5">
        <v>2.129682596124288</v>
      </c>
      <c r="J11149" s="3">
        <v>0.83486019983277204</v>
      </c>
      <c r="K11149" s="5">
        <v>8.1496347601289241</v>
      </c>
      <c r="L11149" s="3">
        <v>3.228905245177264</v>
      </c>
      <c r="M11149" s="5">
        <v>-6.1583518981933594E-4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21791.149985109809</v>
      </c>
      <c r="C11150" s="4">
        <v>42355.951157407406</v>
      </c>
      <c r="D11150" s="3">
        <v>134.38962513331251</v>
      </c>
      <c r="E11150" s="5">
        <v>7</v>
      </c>
      <c r="F11150" s="3">
        <v>1</v>
      </c>
      <c r="G11150" s="5">
        <v>-1.1110016107559204</v>
      </c>
      <c r="H11150" s="3">
        <v>3.6521532535552979</v>
      </c>
      <c r="I11150" s="5">
        <v>2.129682596124288</v>
      </c>
      <c r="J11150" s="3">
        <v>0.83517358723879598</v>
      </c>
      <c r="K11150" s="5">
        <v>8.1496347601289241</v>
      </c>
      <c r="L11150" s="3">
        <v>3.2300498890737539</v>
      </c>
      <c r="M11150" s="5">
        <v>-5.5098533630371094E-4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21792.150056629322</v>
      </c>
      <c r="C11151" s="4">
        <v>42355.951168981483</v>
      </c>
      <c r="D11151" s="3">
        <v>135.38969677312389</v>
      </c>
      <c r="E11151" s="5">
        <v>7</v>
      </c>
      <c r="F11151" s="3">
        <v>1</v>
      </c>
      <c r="G11151" s="5">
        <v>-0.83371937274932861</v>
      </c>
      <c r="H11151" s="3">
        <v>3.6727349758148193</v>
      </c>
      <c r="I11151" s="5">
        <v>2.129682596124288</v>
      </c>
      <c r="J11151" s="3">
        <v>0.835455117946174</v>
      </c>
      <c r="K11151" s="5">
        <v>8.1496347601289241</v>
      </c>
      <c r="L11151" s="3">
        <v>3.2310797289162041</v>
      </c>
      <c r="M11151" s="5">
        <v>3.6950111389160156E-3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21793.165648089609</v>
      </c>
      <c r="C11152" s="4">
        <v>42355.951180555552</v>
      </c>
      <c r="D11152" s="3">
        <v>136.40528820333677</v>
      </c>
      <c r="E11152" s="5">
        <v>7</v>
      </c>
      <c r="F11152" s="3">
        <v>1</v>
      </c>
      <c r="G11152" s="5">
        <v>-0.83389914035797119</v>
      </c>
      <c r="H11152" s="3">
        <v>3.6727349758148193</v>
      </c>
      <c r="I11152" s="5">
        <v>2.129682596124288</v>
      </c>
      <c r="J11152" s="3">
        <v>0.835690345934195</v>
      </c>
      <c r="K11152" s="5">
        <v>8.1496347601289241</v>
      </c>
      <c r="L11152" s="3">
        <v>3.2319436786163891</v>
      </c>
      <c r="M11152" s="5">
        <v>3.8246153853833675E-3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21794.181235630145</v>
      </c>
      <c r="C11153" s="4">
        <v>42355.951192129629</v>
      </c>
      <c r="D11153" s="3">
        <v>137.42087566367073</v>
      </c>
      <c r="E11153" s="5">
        <v>7</v>
      </c>
      <c r="F11153" s="3">
        <v>1</v>
      </c>
      <c r="G11153" s="5">
        <v>-0.83353954553604126</v>
      </c>
      <c r="H11153" s="3">
        <v>3.6725728511810303</v>
      </c>
      <c r="I11153" s="5">
        <v>2.129682596124288</v>
      </c>
      <c r="J11153" s="3">
        <v>0.83592557457627903</v>
      </c>
      <c r="K11153" s="5">
        <v>8.1496347601289241</v>
      </c>
      <c r="L11153" s="3">
        <v>3.2328076043162799</v>
      </c>
      <c r="M11153" s="5">
        <v>3.8894652388989925E-3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21795.196835756997</v>
      </c>
      <c r="C11154" s="4">
        <v>42355.951203703706</v>
      </c>
      <c r="D11154" s="3">
        <v>138.43647586571197</v>
      </c>
      <c r="E11154" s="5">
        <v>7</v>
      </c>
      <c r="F11154" s="3">
        <v>1</v>
      </c>
      <c r="G11154" s="5">
        <v>-0.83371937274932861</v>
      </c>
      <c r="H11154" s="3">
        <v>3.6724107265472412</v>
      </c>
      <c r="I11154" s="5">
        <v>2.129682596124288</v>
      </c>
      <c r="J11154" s="3">
        <v>0.83616080302539397</v>
      </c>
      <c r="K11154" s="5">
        <v>8.1496347601289241</v>
      </c>
      <c r="L11154" s="3">
        <v>3.233671477710661</v>
      </c>
      <c r="M11154" s="5">
        <v>3.9866925217211246E-3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21796.196854084141</v>
      </c>
      <c r="C11155" s="4">
        <v>42355.951215277775</v>
      </c>
      <c r="D11155" s="3">
        <v>139.43649419285683</v>
      </c>
      <c r="E11155" s="5">
        <v>7</v>
      </c>
      <c r="F11155" s="3">
        <v>1</v>
      </c>
      <c r="G11155" s="5">
        <v>-0.83371937274932861</v>
      </c>
      <c r="H11155" s="3">
        <v>3.6722488403320313</v>
      </c>
      <c r="I11155" s="5">
        <v>2.129682596124288</v>
      </c>
      <c r="J11155" s="3">
        <v>0.83639243381550099</v>
      </c>
      <c r="K11155" s="5">
        <v>8.1496347601289241</v>
      </c>
      <c r="L11155" s="3">
        <v>3.2345220997354041</v>
      </c>
      <c r="M11155" s="5">
        <v>4.0839673019945621E-3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21797.212427725088</v>
      </c>
      <c r="C11156" s="4">
        <v>42355.951226851859</v>
      </c>
      <c r="D11156" s="3">
        <v>140.45206774357729</v>
      </c>
      <c r="E11156" s="5">
        <v>7</v>
      </c>
      <c r="F11156" s="3">
        <v>1</v>
      </c>
      <c r="G11156" s="5">
        <v>-0.83389914035797119</v>
      </c>
      <c r="H11156" s="3">
        <v>3.6720867156982422</v>
      </c>
      <c r="I11156" s="5">
        <v>2.129682596124288</v>
      </c>
      <c r="J11156" s="3">
        <v>0.83662765999807998</v>
      </c>
      <c r="K11156" s="5">
        <v>8.1496347601289241</v>
      </c>
      <c r="L11156" s="3">
        <v>3.235385870674957</v>
      </c>
      <c r="M11156" s="5">
        <v>-1.6207694716285914E-4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21798.228062909184</v>
      </c>
      <c r="C11157" s="4">
        <v>42355.951238425929</v>
      </c>
      <c r="D11157" s="3">
        <v>141.46770292767002</v>
      </c>
      <c r="E11157" s="5">
        <v>7</v>
      </c>
      <c r="F11157" s="3">
        <v>1</v>
      </c>
      <c r="G11157" s="5">
        <v>-0.83389914035797119</v>
      </c>
      <c r="H11157" s="3">
        <v>3.6716005802154541</v>
      </c>
      <c r="I11157" s="5">
        <v>2.129682596124288</v>
      </c>
      <c r="J11157" s="3">
        <v>0.83686289577165096</v>
      </c>
      <c r="K11157" s="5">
        <v>8.1496347601289241</v>
      </c>
      <c r="L11157" s="3">
        <v>3.2362496272497339</v>
      </c>
      <c r="M11157" s="5">
        <v>-1.9445418729446828E-4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21799.243673396817</v>
      </c>
      <c r="C11158" s="4">
        <v>42355.951249999998</v>
      </c>
      <c r="D11158" s="3">
        <v>142.48331352558097</v>
      </c>
      <c r="E11158" s="5">
        <v>7</v>
      </c>
      <c r="F11158" s="3">
        <v>1</v>
      </c>
      <c r="G11158" s="5">
        <v>-0.83389914035797119</v>
      </c>
      <c r="H11158" s="3">
        <v>3.671438455581665</v>
      </c>
      <c r="I11158" s="5">
        <v>2.129682596124288</v>
      </c>
      <c r="J11158" s="3">
        <v>0.83709812937689998</v>
      </c>
      <c r="K11158" s="5">
        <v>8.1496347601289241</v>
      </c>
      <c r="L11158" s="3">
        <v>3.237113320752087</v>
      </c>
      <c r="M11158" s="5">
        <v>-2.2687911405228078E-4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21800.243678315594</v>
      </c>
      <c r="C11159" s="4">
        <v>42355.951261574075</v>
      </c>
      <c r="D11159" s="3">
        <v>143.48331834912261</v>
      </c>
      <c r="E11159" s="5">
        <v>7</v>
      </c>
      <c r="F11159" s="3">
        <v>1</v>
      </c>
      <c r="G11159" s="5">
        <v>-8.3690755069255829E-2</v>
      </c>
      <c r="H11159" s="3">
        <v>3.7286458015441895</v>
      </c>
      <c r="I11159" s="5">
        <v>2.129682596124288</v>
      </c>
      <c r="J11159" s="3">
        <v>0.83723697263164998</v>
      </c>
      <c r="K11159" s="5">
        <v>8.1496347601289241</v>
      </c>
      <c r="L11159" s="3">
        <v>3.2376237090726101</v>
      </c>
      <c r="M11159" s="5">
        <v>1.1279392056167126E-2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21801.259311143825</v>
      </c>
      <c r="C11160" s="4">
        <v>42355.951273148145</v>
      </c>
      <c r="D11160" s="3">
        <v>144.49895117234041</v>
      </c>
      <c r="E11160" s="5">
        <v>7</v>
      </c>
      <c r="F11160" s="3">
        <v>1</v>
      </c>
      <c r="G11160" s="5">
        <v>-8.3690755069255829E-2</v>
      </c>
      <c r="H11160" s="3">
        <v>3.7299423217773438</v>
      </c>
      <c r="I11160" s="5">
        <v>2.129682596124288</v>
      </c>
      <c r="J11160" s="3">
        <v>0.83726059637122097</v>
      </c>
      <c r="K11160" s="5">
        <v>8.1496347601289241</v>
      </c>
      <c r="L11160" s="3">
        <v>3.2377118141879788</v>
      </c>
      <c r="M11160" s="5">
        <v>1.1571121402084827E-2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21802.259326443436</v>
      </c>
      <c r="C11161" s="4">
        <v>42355.951284722221</v>
      </c>
      <c r="D11161" s="3">
        <v>145.49896655215093</v>
      </c>
      <c r="E11161" s="5">
        <v>7</v>
      </c>
      <c r="F11161" s="3">
        <v>1</v>
      </c>
      <c r="G11161" s="5">
        <v>-8.3690755069255829E-2</v>
      </c>
      <c r="H11161" s="3">
        <v>3.7307524681091309</v>
      </c>
      <c r="I11161" s="5">
        <v>2.129682596124288</v>
      </c>
      <c r="J11161" s="3">
        <v>0.83728386484945505</v>
      </c>
      <c r="K11161" s="5">
        <v>8.1496347601289241</v>
      </c>
      <c r="L11161" s="3">
        <v>3.2377986160476748</v>
      </c>
      <c r="M11161" s="5">
        <v>1.179799996316433E-2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21803.2593366203</v>
      </c>
      <c r="C11162" s="4">
        <v>42355.951296296298</v>
      </c>
      <c r="D11162" s="3">
        <v>146.49897664881453</v>
      </c>
      <c r="E11162" s="5">
        <v>7</v>
      </c>
      <c r="F11162" s="3">
        <v>1</v>
      </c>
      <c r="G11162" s="5">
        <v>-8.3690755069255829E-2</v>
      </c>
      <c r="H11162" s="3">
        <v>3.7315628528594971</v>
      </c>
      <c r="I11162" s="5">
        <v>2.129682596124288</v>
      </c>
      <c r="J11162" s="3">
        <v>0.837307128127455</v>
      </c>
      <c r="K11162" s="5">
        <v>8.1496347601289241</v>
      </c>
      <c r="L11162" s="3">
        <v>3.237885415773861</v>
      </c>
      <c r="M11162" s="5">
        <v>1.1992454528808594E-2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21804.274802468004</v>
      </c>
      <c r="C11163" s="4">
        <v>42355.951307870368</v>
      </c>
      <c r="D11163" s="3">
        <v>147.51444248649526</v>
      </c>
      <c r="E11163" s="5">
        <v>7</v>
      </c>
      <c r="F11163" s="3">
        <v>1</v>
      </c>
      <c r="G11163" s="5">
        <v>-8.3690755069255829E-2</v>
      </c>
      <c r="H11163" s="3">
        <v>3.7320489883422852</v>
      </c>
      <c r="I11163" s="5">
        <v>2.129682596124288</v>
      </c>
      <c r="J11163" s="3">
        <v>0.83733075225287501</v>
      </c>
      <c r="K11163" s="5">
        <v>8.1496347601289241</v>
      </c>
      <c r="L11163" s="3">
        <v>3.2379735765444342</v>
      </c>
      <c r="M11163" s="5">
        <v>7.7786447945982218E-4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21805.274890563767</v>
      </c>
      <c r="C11164" s="4">
        <v>42355.951319444444</v>
      </c>
      <c r="D11164" s="3">
        <v>148.51453058726909</v>
      </c>
      <c r="E11164" s="5">
        <v>7</v>
      </c>
      <c r="F11164" s="3">
        <v>1</v>
      </c>
      <c r="G11164" s="5">
        <v>-8.3690755069255829E-2</v>
      </c>
      <c r="H11164" s="3">
        <v>3.7326972484588623</v>
      </c>
      <c r="I11164" s="5">
        <v>2.129682596124288</v>
      </c>
      <c r="J11164" s="3">
        <v>0.83735402749001797</v>
      </c>
      <c r="K11164" s="5">
        <v>8.1496347601289241</v>
      </c>
      <c r="L11164" s="3">
        <v>3.2380604489753879</v>
      </c>
      <c r="M11164" s="5">
        <v>6.1583518981933594E-4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21806.290502334599</v>
      </c>
      <c r="C11165" s="4">
        <v>42355.951331018521</v>
      </c>
      <c r="D11165" s="3">
        <v>149.53014235308632</v>
      </c>
      <c r="E11165" s="5">
        <v>7</v>
      </c>
      <c r="F11165" s="3">
        <v>1</v>
      </c>
      <c r="G11165" s="5">
        <v>-8.3870574831962585E-2</v>
      </c>
      <c r="H11165" s="3">
        <v>3.7330214977264404</v>
      </c>
      <c r="I11165" s="5">
        <v>2.129682596124288</v>
      </c>
      <c r="J11165" s="3">
        <v>0.83737765854177704</v>
      </c>
      <c r="K11165" s="5">
        <v>8.1496347601289241</v>
      </c>
      <c r="L11165" s="3">
        <v>3.238148660515014</v>
      </c>
      <c r="M11165" s="5">
        <v>4.8618315486237407E-4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21807.290511684401</v>
      </c>
      <c r="C11166" s="4">
        <v>42355.951342592591</v>
      </c>
      <c r="D11166" s="3">
        <v>150.53015173296629</v>
      </c>
      <c r="E11166" s="5">
        <v>7</v>
      </c>
      <c r="F11166" s="3">
        <v>1</v>
      </c>
      <c r="G11166" s="5">
        <v>-8.3870574831962585E-2</v>
      </c>
      <c r="H11166" s="3">
        <v>3.7331833839416504</v>
      </c>
      <c r="I11166" s="5">
        <v>2.129682596124288</v>
      </c>
      <c r="J11166" s="3">
        <v>0.83740092804551802</v>
      </c>
      <c r="K11166" s="5">
        <v>8.1496347601289241</v>
      </c>
      <c r="L11166" s="3">
        <v>3.2382355314016209</v>
      </c>
      <c r="M11166" s="5">
        <v>3.8890837458893657E-4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21808.306140778339</v>
      </c>
      <c r="C11167" s="4">
        <v>42355.951354166667</v>
      </c>
      <c r="D11167" s="3">
        <v>151.54578079682904</v>
      </c>
      <c r="E11167" s="5">
        <v>7</v>
      </c>
      <c r="F11167" s="3">
        <v>1</v>
      </c>
      <c r="G11167" s="5">
        <v>-8.3870574831962585E-2</v>
      </c>
      <c r="H11167" s="3">
        <v>3.7336697578430176</v>
      </c>
      <c r="I11167" s="5">
        <v>2.129682596124288</v>
      </c>
      <c r="J11167" s="3">
        <v>0.83742456534029497</v>
      </c>
      <c r="K11167" s="5">
        <v>8.1496347601289241</v>
      </c>
      <c r="L11167" s="3">
        <v>3.2383237825103199</v>
      </c>
      <c r="M11167" s="5">
        <v>3.5653114900924265E-4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21809.3061587095</v>
      </c>
      <c r="C11168" s="4">
        <v>42355.951365740744</v>
      </c>
      <c r="D11168" s="3">
        <v>152.54579884327538</v>
      </c>
      <c r="E11168" s="5">
        <v>7</v>
      </c>
      <c r="F11168" s="3">
        <v>1</v>
      </c>
      <c r="G11168" s="5">
        <v>-8.3870574831962585E-2</v>
      </c>
      <c r="H11168" s="3">
        <v>3.7343180179595947</v>
      </c>
      <c r="I11168" s="5">
        <v>2.129682596124288</v>
      </c>
      <c r="J11168" s="3">
        <v>0.83744783972710202</v>
      </c>
      <c r="K11168" s="5">
        <v>8.1496347601289241</v>
      </c>
      <c r="L11168" s="3">
        <v>3.238410690635714</v>
      </c>
      <c r="M11168" s="5">
        <v>3.8895607576705515E-4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21810.321724004676</v>
      </c>
      <c r="C11169" s="4">
        <v>42355.951377314814</v>
      </c>
      <c r="D11169" s="3">
        <v>153.56136402817782</v>
      </c>
      <c r="E11169" s="5">
        <v>7</v>
      </c>
      <c r="F11169" s="3">
        <v>1</v>
      </c>
      <c r="G11169" s="5">
        <v>-8.3510935306549072E-2</v>
      </c>
      <c r="H11169" s="3">
        <v>3.7348041534423828</v>
      </c>
      <c r="I11169" s="5">
        <v>2.129682596124288</v>
      </c>
      <c r="J11169" s="3">
        <v>0.83747147673238898</v>
      </c>
      <c r="K11169" s="5">
        <v>8.1496347601289241</v>
      </c>
      <c r="L11169" s="3">
        <v>3.238498961788292</v>
      </c>
      <c r="M11169" s="5">
        <v>3.8895607576705515E-4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21811.321741589974</v>
      </c>
      <c r="C11170" s="4">
        <v>42355.951388888891</v>
      </c>
      <c r="D11170" s="3">
        <v>154.56138162350155</v>
      </c>
      <c r="E11170" s="5">
        <v>7</v>
      </c>
      <c r="F11170" s="3">
        <v>1</v>
      </c>
      <c r="G11170" s="5">
        <v>-8.3690755069255829E-2</v>
      </c>
      <c r="H11170" s="3">
        <v>3.7349660396575928</v>
      </c>
      <c r="I11170" s="5">
        <v>2.129682596124288</v>
      </c>
      <c r="J11170" s="3">
        <v>0.83749473822906195</v>
      </c>
      <c r="K11170" s="5">
        <v>8.1496347601289241</v>
      </c>
      <c r="L11170" s="3">
        <v>3.2385858390664359</v>
      </c>
      <c r="M11170" s="5">
        <v>3.2410622225143015E-4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21812.337333656775</v>
      </c>
      <c r="C11171" s="4">
        <v>42355.95140046296</v>
      </c>
      <c r="D11171" s="3">
        <v>155.57697376047315</v>
      </c>
      <c r="E11171" s="5">
        <v>7</v>
      </c>
      <c r="F11171" s="3">
        <v>1</v>
      </c>
      <c r="G11171" s="5">
        <v>-8.3870574831962585E-2</v>
      </c>
      <c r="H11171" s="3">
        <v>3.7351281642913818</v>
      </c>
      <c r="I11171" s="5">
        <v>2.129682596124288</v>
      </c>
      <c r="J11171" s="3">
        <v>0.83751837699840803</v>
      </c>
      <c r="K11171" s="5">
        <v>8.1496347601289241</v>
      </c>
      <c r="L11171" s="3">
        <v>3.238674133194988</v>
      </c>
      <c r="M11171" s="5">
        <v>2.9168129549361765E-4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21813.352960404871</v>
      </c>
      <c r="C11172" s="4">
        <v>42355.951412037037</v>
      </c>
      <c r="D11172" s="3">
        <v>156.59260041834875</v>
      </c>
      <c r="E11172" s="5">
        <v>7</v>
      </c>
      <c r="F11172" s="3">
        <v>1</v>
      </c>
      <c r="G11172" s="5">
        <v>-8.3690755069255829E-2</v>
      </c>
      <c r="H11172" s="3">
        <v>3.7356142997741699</v>
      </c>
      <c r="I11172" s="5">
        <v>2.129682596124288</v>
      </c>
      <c r="J11172" s="3">
        <v>0.83754200410484403</v>
      </c>
      <c r="K11172" s="5">
        <v>8.1496347601289241</v>
      </c>
      <c r="L11172" s="3">
        <v>3.2387623913594061</v>
      </c>
      <c r="M11172" s="5">
        <v>2.9168129549361765E-4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21814.35299061158</v>
      </c>
      <c r="C11173" s="4">
        <v>42355.951423611114</v>
      </c>
      <c r="D11173" s="3">
        <v>157.5926306300679</v>
      </c>
      <c r="E11173" s="5">
        <v>7</v>
      </c>
      <c r="F11173" s="3">
        <v>1</v>
      </c>
      <c r="G11173" s="5">
        <v>-8.3690755069255829E-2</v>
      </c>
      <c r="H11173" s="3">
        <v>3.735938549041748</v>
      </c>
      <c r="I11173" s="5">
        <v>2.129682596124288</v>
      </c>
      <c r="J11173" s="3">
        <v>0.83756528188897605</v>
      </c>
      <c r="K11173" s="5">
        <v>8.1496347601289241</v>
      </c>
      <c r="L11173" s="3">
        <v>3.2388493504524152</v>
      </c>
      <c r="M11173" s="5">
        <v>2.9172896756790578E-4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21815.368550277748</v>
      </c>
      <c r="C11174" s="4">
        <v>42355.951435185183</v>
      </c>
      <c r="D11174" s="3">
        <v>158.6081902912247</v>
      </c>
      <c r="E11174" s="5">
        <v>7</v>
      </c>
      <c r="F11174" s="3">
        <v>1</v>
      </c>
      <c r="G11174" s="5">
        <v>-8.3690755069255829E-2</v>
      </c>
      <c r="H11174" s="3">
        <v>3.7361006736755371</v>
      </c>
      <c r="I11174" s="5">
        <v>2.129682596124288</v>
      </c>
      <c r="J11174" s="3">
        <v>0.83758890782963102</v>
      </c>
      <c r="K11174" s="5">
        <v>8.1496347601289241</v>
      </c>
      <c r="L11174" s="3">
        <v>3.2389376166330388</v>
      </c>
      <c r="M11174" s="5">
        <v>2.2692680067848414E-4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21816.368596399057</v>
      </c>
      <c r="C11175" s="4">
        <v>42355.95144675926</v>
      </c>
      <c r="D11175" s="3">
        <v>159.60823650777127</v>
      </c>
      <c r="E11175" s="5">
        <v>7</v>
      </c>
      <c r="F11175" s="3">
        <v>1</v>
      </c>
      <c r="G11175" s="5">
        <v>-8.3510935306549072E-2</v>
      </c>
      <c r="H11175" s="3">
        <v>3.7364246845245361</v>
      </c>
      <c r="I11175" s="5">
        <v>2.129682596124288</v>
      </c>
      <c r="J11175" s="3">
        <v>0.83761217271352995</v>
      </c>
      <c r="K11175" s="5">
        <v>8.1496347601289241</v>
      </c>
      <c r="L11175" s="3">
        <v>3.2390245397017492</v>
      </c>
      <c r="M11175" s="5">
        <v>2.5930404081009328E-4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21817.384240269766</v>
      </c>
      <c r="C11176" s="4">
        <v>42355.951458333337</v>
      </c>
      <c r="D11176" s="3">
        <v>160.62388039351774</v>
      </c>
      <c r="E11176" s="5">
        <v>7</v>
      </c>
      <c r="F11176" s="3">
        <v>1</v>
      </c>
      <c r="G11176" s="5">
        <v>-8.3510935306549072E-2</v>
      </c>
      <c r="H11176" s="3">
        <v>3.7367489337921143</v>
      </c>
      <c r="I11176" s="5">
        <v>2.129682596124288</v>
      </c>
      <c r="J11176" s="3">
        <v>0.837635804509963</v>
      </c>
      <c r="K11176" s="5">
        <v>8.1496347601289241</v>
      </c>
      <c r="L11176" s="3">
        <v>3.2391128400752129</v>
      </c>
      <c r="M11176" s="5">
        <v>1.9450187392067164E-4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21818.399805640132</v>
      </c>
      <c r="C11177" s="4">
        <v>42355.951469907406</v>
      </c>
      <c r="D11177" s="3">
        <v>161.63944566864467</v>
      </c>
      <c r="E11177" s="5">
        <v>7</v>
      </c>
      <c r="F11177" s="3">
        <v>1</v>
      </c>
      <c r="G11177" s="5">
        <v>-8.3870574831962585E-2</v>
      </c>
      <c r="H11177" s="3">
        <v>3.7369108200073242</v>
      </c>
      <c r="I11177" s="5">
        <v>2.129682596124288</v>
      </c>
      <c r="J11177" s="3">
        <v>0.83765944226988498</v>
      </c>
      <c r="K11177" s="5">
        <v>8.1496347601289241</v>
      </c>
      <c r="L11177" s="3">
        <v>3.239201167652356</v>
      </c>
      <c r="M11177" s="5">
        <v>2.2687911405228078E-4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21819.415397040266</v>
      </c>
      <c r="C11178" s="4">
        <v>42355.951481481483</v>
      </c>
      <c r="D11178" s="3">
        <v>162.65503704873279</v>
      </c>
      <c r="E11178" s="5">
        <v>7</v>
      </c>
      <c r="F11178" s="3">
        <v>1</v>
      </c>
      <c r="G11178" s="5">
        <v>-8.4050394594669342E-2</v>
      </c>
      <c r="H11178" s="3">
        <v>3.7370729446411133</v>
      </c>
      <c r="I11178" s="5">
        <v>2.129682596124288</v>
      </c>
      <c r="J11178" s="3">
        <v>0.83768306893538003</v>
      </c>
      <c r="K11178" s="5">
        <v>8.1496347601289241</v>
      </c>
      <c r="L11178" s="3">
        <v>3.2392894594546058</v>
      </c>
      <c r="M11178" s="5">
        <v>2.2687911405228078E-4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21820.431026515151</v>
      </c>
      <c r="C11179" s="4">
        <v>42355.951493055552</v>
      </c>
      <c r="D11179" s="3">
        <v>163.67066662386785</v>
      </c>
      <c r="E11179" s="5">
        <v>7</v>
      </c>
      <c r="F11179" s="3">
        <v>1</v>
      </c>
      <c r="G11179" s="5">
        <v>-8.3690755069255829E-2</v>
      </c>
      <c r="H11179" s="3">
        <v>3.7372350692749023</v>
      </c>
      <c r="I11179" s="5">
        <v>2.129682596124288</v>
      </c>
      <c r="J11179" s="3">
        <v>0.83770669454424995</v>
      </c>
      <c r="K11179" s="5">
        <v>8.1496347601289241</v>
      </c>
      <c r="L11179" s="3">
        <v>3.2393777525818339</v>
      </c>
      <c r="M11179" s="5">
        <v>1.9450187392067164E-4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21821.446450759329</v>
      </c>
      <c r="C11180" s="4">
        <v>42355.951504629629</v>
      </c>
      <c r="D11180" s="3">
        <v>164.68609077782017</v>
      </c>
      <c r="E11180" s="5">
        <v>7</v>
      </c>
      <c r="F11180" s="3">
        <v>1</v>
      </c>
      <c r="G11180" s="5">
        <v>-8.3690755069255829E-2</v>
      </c>
      <c r="H11180" s="3">
        <v>3.7375590801239014</v>
      </c>
      <c r="I11180" s="5">
        <v>2.129682596124288</v>
      </c>
      <c r="J11180" s="3">
        <v>0.83772996421716295</v>
      </c>
      <c r="K11180" s="5">
        <v>8.1496347601289241</v>
      </c>
      <c r="L11180" s="3">
        <v>3.2394647201156941</v>
      </c>
      <c r="M11180" s="5">
        <v>2.2687911405228078E-4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21822.446499662565</v>
      </c>
      <c r="C11181" s="4">
        <v>42355.951516203706</v>
      </c>
      <c r="D11181" s="3">
        <v>165.68613976626449</v>
      </c>
      <c r="E11181" s="5">
        <v>7</v>
      </c>
      <c r="F11181" s="3">
        <v>1</v>
      </c>
      <c r="G11181" s="5">
        <v>-0.6670263409614563</v>
      </c>
      <c r="H11181" s="3">
        <v>3.6928303241729736</v>
      </c>
      <c r="I11181" s="5">
        <v>2.129682596124288</v>
      </c>
      <c r="J11181" s="3">
        <v>0.83786118406066701</v>
      </c>
      <c r="K11181" s="5">
        <v>8.1496347601289241</v>
      </c>
      <c r="L11181" s="3">
        <v>3.23994973213716</v>
      </c>
      <c r="M11181" s="5">
        <v>-8.7837222963571548E-3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21823.462282173274</v>
      </c>
      <c r="C11182" s="4">
        <v>42355.951527777775</v>
      </c>
      <c r="D11182" s="3">
        <v>166.70192219176181</v>
      </c>
      <c r="E11182" s="5">
        <v>7</v>
      </c>
      <c r="F11182" s="3">
        <v>1</v>
      </c>
      <c r="G11182" s="5">
        <v>-0.66720616817474365</v>
      </c>
      <c r="H11182" s="3">
        <v>3.6916959285736084</v>
      </c>
      <c r="I11182" s="5">
        <v>2.129682596124288</v>
      </c>
      <c r="J11182" s="3">
        <v>0.83804944843355</v>
      </c>
      <c r="K11182" s="5">
        <v>8.1496347601289241</v>
      </c>
      <c r="L11182" s="3">
        <v>3.2406448392220062</v>
      </c>
      <c r="M11182" s="5">
        <v>-9.0429782867431641E-3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21824.477872761392</v>
      </c>
      <c r="C11183" s="4">
        <v>42355.95153935186</v>
      </c>
      <c r="D11183" s="3">
        <v>167.71751276484176</v>
      </c>
      <c r="E11183" s="5">
        <v>7</v>
      </c>
      <c r="F11183" s="3">
        <v>1</v>
      </c>
      <c r="G11183" s="5">
        <v>-0.66720616817474365</v>
      </c>
      <c r="H11183" s="3">
        <v>3.6910476684570313</v>
      </c>
      <c r="I11183" s="5">
        <v>2.129682596124288</v>
      </c>
      <c r="J11183" s="3">
        <v>0.83823765577976606</v>
      </c>
      <c r="K11183" s="5">
        <v>8.1496347601289241</v>
      </c>
      <c r="L11183" s="3">
        <v>3.2413396181959002</v>
      </c>
      <c r="M11183" s="5">
        <v>-9.2374803498387337E-3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21825.477902216226</v>
      </c>
      <c r="C11184" s="4">
        <v>42355.951550925929</v>
      </c>
      <c r="D11184" s="3">
        <v>168.71754226980215</v>
      </c>
      <c r="E11184" s="5">
        <v>7</v>
      </c>
      <c r="F11184" s="3">
        <v>1</v>
      </c>
      <c r="G11184" s="5">
        <v>-0.6670263409614563</v>
      </c>
      <c r="H11184" s="3">
        <v>3.6907236576080322</v>
      </c>
      <c r="I11184" s="5">
        <v>2.129682596124288</v>
      </c>
      <c r="J11184" s="3">
        <v>0.83842300332257003</v>
      </c>
      <c r="K11184" s="5">
        <v>8.1496347601289241</v>
      </c>
      <c r="L11184" s="3">
        <v>3.2420237380162358</v>
      </c>
      <c r="M11184" s="5">
        <v>-9.3346592038869858E-3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21826.493544222296</v>
      </c>
      <c r="C11185" s="4">
        <v>42355.951562499999</v>
      </c>
      <c r="D11185" s="3">
        <v>169.73318435607067</v>
      </c>
      <c r="E11185" s="5">
        <v>7</v>
      </c>
      <c r="F11185" s="3">
        <v>1</v>
      </c>
      <c r="G11185" s="5">
        <v>-0.66720616817474365</v>
      </c>
      <c r="H11185" s="3">
        <v>3.6902375221252441</v>
      </c>
      <c r="I11185" s="5">
        <v>2.129682596124288</v>
      </c>
      <c r="J11185" s="3">
        <v>0.83861122959377798</v>
      </c>
      <c r="K11185" s="5">
        <v>8.1496347601289241</v>
      </c>
      <c r="L11185" s="3">
        <v>3.242718392552193</v>
      </c>
      <c r="M11185" s="5">
        <v>-6.1583518981933594E-4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21827.509172413986</v>
      </c>
      <c r="C11186" s="4">
        <v>42355.951574074075</v>
      </c>
      <c r="D11186" s="3">
        <v>170.74881242746375</v>
      </c>
      <c r="E11186" s="5">
        <v>7</v>
      </c>
      <c r="F11186" s="3">
        <v>1</v>
      </c>
      <c r="G11186" s="5">
        <v>-0.66720616817474365</v>
      </c>
      <c r="H11186" s="3">
        <v>3.689913272857666</v>
      </c>
      <c r="I11186" s="5">
        <v>2.129682596124288</v>
      </c>
      <c r="J11186" s="3">
        <v>0.83879944977180798</v>
      </c>
      <c r="K11186" s="5">
        <v>8.1496347601289241</v>
      </c>
      <c r="L11186" s="3">
        <v>3.243412936142025</v>
      </c>
      <c r="M11186" s="5">
        <v>-3.8895607576705515E-4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21828.524649339259</v>
      </c>
      <c r="C11187" s="4">
        <v>42355.951585648145</v>
      </c>
      <c r="D11187" s="3">
        <v>171.76428945799739</v>
      </c>
      <c r="E11187" s="5">
        <v>7</v>
      </c>
      <c r="F11187" s="3">
        <v>1</v>
      </c>
      <c r="G11187" s="5">
        <v>-0.66720616817474365</v>
      </c>
      <c r="H11187" s="3">
        <v>3.689589262008667</v>
      </c>
      <c r="I11187" s="5">
        <v>2.129682596124288</v>
      </c>
      <c r="J11187" s="3">
        <v>0.83898476290788804</v>
      </c>
      <c r="K11187" s="5">
        <v>8.1496347601289241</v>
      </c>
      <c r="L11187" s="3">
        <v>3.244096679087122</v>
      </c>
      <c r="M11187" s="5">
        <v>-3.8895607576705515E-4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21829.524738091655</v>
      </c>
      <c r="C11188" s="4">
        <v>42355.951597222222</v>
      </c>
      <c r="D11188" s="3">
        <v>172.76437813520567</v>
      </c>
      <c r="E11188" s="5">
        <v>7</v>
      </c>
      <c r="F11188" s="3">
        <v>1</v>
      </c>
      <c r="G11188" s="5">
        <v>-0.66720616817474365</v>
      </c>
      <c r="H11188" s="3">
        <v>3.6891031265258789</v>
      </c>
      <c r="I11188" s="5">
        <v>2.129682596124288</v>
      </c>
      <c r="J11188" s="3">
        <v>0.83917300745714796</v>
      </c>
      <c r="K11188" s="5">
        <v>8.1496347601289241</v>
      </c>
      <c r="L11188" s="3">
        <v>3.2447911715928268</v>
      </c>
      <c r="M11188" s="5">
        <v>-3.5653114900924265E-4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21830.540464587975</v>
      </c>
      <c r="C11189" s="4">
        <v>42355.951608796298</v>
      </c>
      <c r="D11189" s="3">
        <v>173.78010461147548</v>
      </c>
      <c r="E11189" s="5">
        <v>7</v>
      </c>
      <c r="F11189" s="3">
        <v>1</v>
      </c>
      <c r="G11189" s="5">
        <v>-0.66738599538803101</v>
      </c>
      <c r="H11189" s="3">
        <v>3.6887788772583008</v>
      </c>
      <c r="I11189" s="5">
        <v>2.129682596124288</v>
      </c>
      <c r="J11189" s="3">
        <v>0.83936125441481901</v>
      </c>
      <c r="K11189" s="5">
        <v>8.1496347601289241</v>
      </c>
      <c r="L11189" s="3">
        <v>3.2454856140756339</v>
      </c>
      <c r="M11189" s="5">
        <v>-3.5653114900924265E-4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21831.555743956633</v>
      </c>
      <c r="C11190" s="4">
        <v>42355.951620370368</v>
      </c>
      <c r="D11190" s="3">
        <v>174.79538396509778</v>
      </c>
      <c r="E11190" s="5">
        <v>7</v>
      </c>
      <c r="F11190" s="3">
        <v>1</v>
      </c>
      <c r="G11190" s="5">
        <v>-0.66738599538803101</v>
      </c>
      <c r="H11190" s="3">
        <v>3.6884548664093018</v>
      </c>
      <c r="I11190" s="5">
        <v>2.129682596124288</v>
      </c>
      <c r="J11190" s="3">
        <v>0.83954657606805905</v>
      </c>
      <c r="K11190" s="5">
        <v>8.1496347601289241</v>
      </c>
      <c r="L11190" s="3">
        <v>3.2461692056553519</v>
      </c>
      <c r="M11190" s="5">
        <v>-2.9168129549361765E-4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21832.571573529454</v>
      </c>
      <c r="C11191" s="4">
        <v>42355.951631944445</v>
      </c>
      <c r="D11191" s="3">
        <v>175.81121363315634</v>
      </c>
      <c r="E11191" s="5">
        <v>7</v>
      </c>
      <c r="F11191" s="3">
        <v>1</v>
      </c>
      <c r="G11191" s="5">
        <v>-1.6671843528747559</v>
      </c>
      <c r="H11191" s="3">
        <v>3.6106657981872559</v>
      </c>
      <c r="I11191" s="5">
        <v>2.129682596124288</v>
      </c>
      <c r="J11191" s="3">
        <v>0.83995248251164101</v>
      </c>
      <c r="K11191" s="5">
        <v>8.1496347601289241</v>
      </c>
      <c r="L11191" s="3">
        <v>3.2476390014596608</v>
      </c>
      <c r="M11191" s="5">
        <v>-1.5784692019224167E-2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21833.571603254964</v>
      </c>
      <c r="C11192" s="4">
        <v>42355.951643518521</v>
      </c>
      <c r="D11192" s="3">
        <v>176.81124337871549</v>
      </c>
      <c r="E11192" s="5">
        <v>7</v>
      </c>
      <c r="F11192" s="3">
        <v>1</v>
      </c>
      <c r="G11192" s="5">
        <v>-1.6670045852661133</v>
      </c>
      <c r="H11192" s="3">
        <v>3.6087210178375244</v>
      </c>
      <c r="I11192" s="5">
        <v>2.129682596124288</v>
      </c>
      <c r="J11192" s="3">
        <v>0.84041554373761596</v>
      </c>
      <c r="K11192" s="5">
        <v>8.1496347601289241</v>
      </c>
      <c r="L11192" s="3">
        <v>3.2493104917268258</v>
      </c>
      <c r="M11192" s="5">
        <v>-1.610879972577095E-2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21834.571642850035</v>
      </c>
      <c r="C11193" s="4">
        <v>42355.951655092591</v>
      </c>
      <c r="D11193" s="3">
        <v>177.81128297378478</v>
      </c>
      <c r="E11193" s="5">
        <v>7</v>
      </c>
      <c r="F11193" s="3">
        <v>1</v>
      </c>
      <c r="G11193" s="5">
        <v>-1.6670045852661133</v>
      </c>
      <c r="H11193" s="3">
        <v>3.6071004867553711</v>
      </c>
      <c r="I11193" s="5">
        <v>2.129682596124288</v>
      </c>
      <c r="J11193" s="3">
        <v>0.84087860406283799</v>
      </c>
      <c r="K11193" s="5">
        <v>8.1496347601289241</v>
      </c>
      <c r="L11193" s="3">
        <v>3.2509811919479379</v>
      </c>
      <c r="M11193" s="5">
        <v>-1.636810228228569E-2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21835.587178651815</v>
      </c>
      <c r="C11194" s="4">
        <v>42355.951666666675</v>
      </c>
      <c r="D11194" s="3">
        <v>178.82681878559339</v>
      </c>
      <c r="E11194" s="5">
        <v>7</v>
      </c>
      <c r="F11194" s="3">
        <v>1</v>
      </c>
      <c r="G11194" s="5">
        <v>-1.6668246984481812</v>
      </c>
      <c r="H11194" s="3">
        <v>3.6059660911560059</v>
      </c>
      <c r="I11194" s="5">
        <v>2.129682596124288</v>
      </c>
      <c r="J11194" s="3">
        <v>0.841348843944692</v>
      </c>
      <c r="K11194" s="5">
        <v>8.1496347601289241</v>
      </c>
      <c r="L11194" s="3">
        <v>3.2526770942593499</v>
      </c>
      <c r="M11194" s="5">
        <v>-1.6530131921172142E-2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21836.602806808423</v>
      </c>
      <c r="C11195" s="4">
        <v>42355.951678240737</v>
      </c>
      <c r="D11195" s="3">
        <v>179.8424469171361</v>
      </c>
      <c r="E11195" s="5">
        <v>7</v>
      </c>
      <c r="F11195" s="3">
        <v>1</v>
      </c>
      <c r="G11195" s="5">
        <v>-1.6670045852661133</v>
      </c>
      <c r="H11195" s="3">
        <v>3.6045074462890625</v>
      </c>
      <c r="I11195" s="5">
        <v>2.129682596124288</v>
      </c>
      <c r="J11195" s="3">
        <v>0.841819123446094</v>
      </c>
      <c r="K11195" s="5">
        <v>8.1496347601289241</v>
      </c>
      <c r="L11195" s="3">
        <v>3.2543725473363998</v>
      </c>
      <c r="M11195" s="5">
        <v>-1.4261245960369706E-3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21837.618466052387</v>
      </c>
      <c r="C11196" s="4">
        <v>42355.951689814814</v>
      </c>
      <c r="D11196" s="3">
        <v>180.85810616110092</v>
      </c>
      <c r="E11196" s="5">
        <v>7</v>
      </c>
      <c r="F11196" s="3">
        <v>1</v>
      </c>
      <c r="G11196" s="5">
        <v>-1.3895424604415894</v>
      </c>
      <c r="H11196" s="3">
        <v>3.6247649192810059</v>
      </c>
      <c r="I11196" s="5">
        <v>2.129682596124288</v>
      </c>
      <c r="J11196" s="3">
        <v>0.84222684863776598</v>
      </c>
      <c r="K11196" s="5">
        <v>8.1496347601289241</v>
      </c>
      <c r="L11196" s="3">
        <v>3.255848651791696</v>
      </c>
      <c r="M11196" s="5">
        <v>3.0791282188147306E-3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21838.634061156743</v>
      </c>
      <c r="C11197" s="4">
        <v>42355.951701388891</v>
      </c>
      <c r="D11197" s="3">
        <v>181.87370127548169</v>
      </c>
      <c r="E11197" s="5">
        <v>7</v>
      </c>
      <c r="F11197" s="3">
        <v>1</v>
      </c>
      <c r="G11197" s="5">
        <v>-1.3893626928329468</v>
      </c>
      <c r="H11197" s="3">
        <v>3.6241166591644287</v>
      </c>
      <c r="I11197" s="5">
        <v>2.129682596124288</v>
      </c>
      <c r="J11197" s="3">
        <v>0.84261878344623997</v>
      </c>
      <c r="K11197" s="5">
        <v>8.1496347601289241</v>
      </c>
      <c r="L11197" s="3">
        <v>3.2572692432337349</v>
      </c>
      <c r="M11197" s="5">
        <v>3.2412051223218441E-3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21839.649639760035</v>
      </c>
      <c r="C11198" s="4">
        <v>42355.95171296296</v>
      </c>
      <c r="D11198" s="3">
        <v>182.88927985872539</v>
      </c>
      <c r="E11198" s="5">
        <v>7</v>
      </c>
      <c r="F11198" s="3">
        <v>1</v>
      </c>
      <c r="G11198" s="5">
        <v>-1.3891828060150146</v>
      </c>
      <c r="H11198" s="3">
        <v>3.6236305236816406</v>
      </c>
      <c r="I11198" s="5">
        <v>2.129682596124288</v>
      </c>
      <c r="J11198" s="3">
        <v>0.84301071499341895</v>
      </c>
      <c r="K11198" s="5">
        <v>8.1496347601289241</v>
      </c>
      <c r="L11198" s="3">
        <v>3.2586895736821551</v>
      </c>
      <c r="M11198" s="5">
        <v>3.4680843818932772E-3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21840.649661711199</v>
      </c>
      <c r="C11199" s="4">
        <v>42355.951724537037</v>
      </c>
      <c r="D11199" s="3">
        <v>183.88930173470135</v>
      </c>
      <c r="E11199" s="5">
        <v>7</v>
      </c>
      <c r="F11199" s="3">
        <v>1</v>
      </c>
      <c r="G11199" s="5">
        <v>-1.3893626928329468</v>
      </c>
      <c r="H11199" s="3">
        <v>3.6228203773498535</v>
      </c>
      <c r="I11199" s="5">
        <v>2.129682596124288</v>
      </c>
      <c r="J11199" s="3">
        <v>0.84339665164702105</v>
      </c>
      <c r="K11199" s="5">
        <v>8.1496347601289241</v>
      </c>
      <c r="L11199" s="3">
        <v>3.2600879131032192</v>
      </c>
      <c r="M11199" s="5">
        <v>3.5653591621667147E-3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21841.665264043542</v>
      </c>
      <c r="C11200" s="4">
        <v>42355.951736111114</v>
      </c>
      <c r="D11200" s="3">
        <v>184.90490416228076</v>
      </c>
      <c r="E11200" s="5">
        <v>7</v>
      </c>
      <c r="F11200" s="3">
        <v>1</v>
      </c>
      <c r="G11200" s="5">
        <v>-1.3893626928329468</v>
      </c>
      <c r="H11200" s="3">
        <v>3.6221721172332764</v>
      </c>
      <c r="I11200" s="5">
        <v>2.129682596124288</v>
      </c>
      <c r="J11200" s="3">
        <v>0.84378858929266198</v>
      </c>
      <c r="K11200" s="5">
        <v>8.1496347601289241</v>
      </c>
      <c r="L11200" s="3">
        <v>3.2615077394254319</v>
      </c>
      <c r="M11200" s="5">
        <v>-5.5098533630371094E-4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21842.680914184853</v>
      </c>
      <c r="C11201" s="4">
        <v>42355.951747685183</v>
      </c>
      <c r="D11201" s="3">
        <v>185.92055425346919</v>
      </c>
      <c r="E11201" s="5">
        <v>7</v>
      </c>
      <c r="F11201" s="3">
        <v>1</v>
      </c>
      <c r="G11201" s="5">
        <v>-1.3891828060150146</v>
      </c>
      <c r="H11201" s="3">
        <v>3.6216859817504883</v>
      </c>
      <c r="I11201" s="5">
        <v>2.129682596124288</v>
      </c>
      <c r="J11201" s="3">
        <v>0.84418053516178904</v>
      </c>
      <c r="K11201" s="5">
        <v>8.1496347601289241</v>
      </c>
      <c r="L11201" s="3">
        <v>3.2629273351479449</v>
      </c>
      <c r="M11201" s="5">
        <v>-5.8341026306152344E-4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21843.696491159095</v>
      </c>
      <c r="C11202" s="4">
        <v>42355.95175925926</v>
      </c>
      <c r="D11202" s="3">
        <v>186.93613125778381</v>
      </c>
      <c r="E11202" s="5">
        <v>7</v>
      </c>
      <c r="F11202" s="3">
        <v>1</v>
      </c>
      <c r="G11202" s="5">
        <v>-1.3893626928329468</v>
      </c>
      <c r="H11202" s="3">
        <v>3.6208755970001221</v>
      </c>
      <c r="I11202" s="5">
        <v>2.129682596124288</v>
      </c>
      <c r="J11202" s="3">
        <v>0.84457245907641199</v>
      </c>
      <c r="K11202" s="5">
        <v>8.1496347601289241</v>
      </c>
      <c r="L11202" s="3">
        <v>3.2643466246020849</v>
      </c>
      <c r="M11202" s="5">
        <v>-5.8341026306152344E-4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21844.712109616561</v>
      </c>
      <c r="C11203" s="4">
        <v>42355.951770833337</v>
      </c>
      <c r="D11203" s="3">
        <v>187.9517496350534</v>
      </c>
      <c r="E11203" s="5">
        <v>7</v>
      </c>
      <c r="F11203" s="3">
        <v>1</v>
      </c>
      <c r="G11203" s="5">
        <v>-1.3893626928329468</v>
      </c>
      <c r="H11203" s="3">
        <v>3.620389461517334</v>
      </c>
      <c r="I11203" s="5">
        <v>2.129682596124288</v>
      </c>
      <c r="J11203" s="3">
        <v>0.84496440637769799</v>
      </c>
      <c r="K11203" s="5">
        <v>8.1496347601289241</v>
      </c>
      <c r="L11203" s="3">
        <v>3.2657657544537559</v>
      </c>
      <c r="M11203" s="5">
        <v>-5.5098533630371094E-4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21845.712154875728</v>
      </c>
      <c r="C11204" s="4">
        <v>42355.951782407406</v>
      </c>
      <c r="D11204" s="3">
        <v>188.95179491927993</v>
      </c>
      <c r="E11204" s="5">
        <v>7</v>
      </c>
      <c r="F11204" s="3">
        <v>1</v>
      </c>
      <c r="G11204" s="5">
        <v>-1.3891828060150146</v>
      </c>
      <c r="H11204" s="3">
        <v>3.6197412014007568</v>
      </c>
      <c r="I11204" s="5">
        <v>2.129682596124288</v>
      </c>
      <c r="J11204" s="3">
        <v>0.84535033724284303</v>
      </c>
      <c r="K11204" s="5">
        <v>8.1496347601289241</v>
      </c>
      <c r="L11204" s="3">
        <v>3.267162876736601</v>
      </c>
      <c r="M11204" s="5">
        <v>-5.5098533630371094E-4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21846.727761458649</v>
      </c>
      <c r="C11205" s="4">
        <v>42355.951793981483</v>
      </c>
      <c r="D11205" s="3">
        <v>189.96740148214985</v>
      </c>
      <c r="E11205" s="5">
        <v>7</v>
      </c>
      <c r="F11205" s="3">
        <v>1</v>
      </c>
      <c r="G11205" s="5">
        <v>-1.3893626928329468</v>
      </c>
      <c r="H11205" s="3">
        <v>3.6190929412841797</v>
      </c>
      <c r="I11205" s="5">
        <v>2.129682596124288</v>
      </c>
      <c r="J11205" s="3">
        <v>0.84574228504034199</v>
      </c>
      <c r="K11205" s="5">
        <v>8.1496347601289241</v>
      </c>
      <c r="L11205" s="3">
        <v>3.2685815261409492</v>
      </c>
      <c r="M11205" s="5">
        <v>-5.5098533630371094E-4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21847.743335996824</v>
      </c>
      <c r="C11206" s="4">
        <v>42355.951805555553</v>
      </c>
      <c r="D11206" s="3">
        <v>190.98297601531505</v>
      </c>
      <c r="E11206" s="5">
        <v>7</v>
      </c>
      <c r="F11206" s="3">
        <v>1</v>
      </c>
      <c r="G11206" s="5">
        <v>-0.55607748031616211</v>
      </c>
      <c r="H11206" s="3">
        <v>3.6835930347442627</v>
      </c>
      <c r="I11206" s="5">
        <v>2.129682596124288</v>
      </c>
      <c r="J11206" s="3">
        <v>0.84591907347740403</v>
      </c>
      <c r="K11206" s="5">
        <v>8.1496347601289241</v>
      </c>
      <c r="L11206" s="3">
        <v>3.2692305522582989</v>
      </c>
      <c r="M11206" s="5">
        <v>1.247868500649929E-2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21848.743356850257</v>
      </c>
      <c r="C11207" s="4">
        <v>42355.951817129629</v>
      </c>
      <c r="D11207" s="3">
        <v>191.98299686373397</v>
      </c>
      <c r="E11207" s="5">
        <v>7</v>
      </c>
      <c r="F11207" s="3">
        <v>1</v>
      </c>
      <c r="G11207" s="5">
        <v>-0.55589765310287476</v>
      </c>
      <c r="H11207" s="3">
        <v>3.6844031810760498</v>
      </c>
      <c r="I11207" s="5">
        <v>2.129682596124288</v>
      </c>
      <c r="J11207" s="3">
        <v>0.84607355945803897</v>
      </c>
      <c r="K11207" s="5">
        <v>8.1496347601289241</v>
      </c>
      <c r="L11207" s="3">
        <v>3.2697996521075998</v>
      </c>
      <c r="M11207" s="5">
        <v>1.2770366854965687E-2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21849.759008816112</v>
      </c>
      <c r="C11208" s="4">
        <v>42355.951828703706</v>
      </c>
      <c r="D11208" s="3">
        <v>192.99864884462491</v>
      </c>
      <c r="E11208" s="5">
        <v>7</v>
      </c>
      <c r="F11208" s="3">
        <v>1</v>
      </c>
      <c r="G11208" s="5">
        <v>-0.55625730752944946</v>
      </c>
      <c r="H11208" s="3">
        <v>3.6845653057098389</v>
      </c>
      <c r="I11208" s="5">
        <v>2.129682596124288</v>
      </c>
      <c r="J11208" s="3">
        <v>0.84623047278237395</v>
      </c>
      <c r="K11208" s="5">
        <v>8.1496347601289241</v>
      </c>
      <c r="L11208" s="3">
        <v>3.2703777772306859</v>
      </c>
      <c r="M11208" s="5">
        <v>1.2932443991303444E-2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21850.759031990317</v>
      </c>
      <c r="C11209" s="4">
        <v>42355.951840277776</v>
      </c>
      <c r="D11209" s="3">
        <v>193.99867202384391</v>
      </c>
      <c r="E11209" s="5">
        <v>7</v>
      </c>
      <c r="F11209" s="3">
        <v>1</v>
      </c>
      <c r="G11209" s="5">
        <v>-0.55607748031616211</v>
      </c>
      <c r="H11209" s="3">
        <v>3.685051441192627</v>
      </c>
      <c r="I11209" s="5">
        <v>2.129682596124288</v>
      </c>
      <c r="J11209" s="3">
        <v>0.84638496106045402</v>
      </c>
      <c r="K11209" s="5">
        <v>8.1496347601289241</v>
      </c>
      <c r="L11209" s="3">
        <v>3.2709470408520902</v>
      </c>
      <c r="M11209" s="5">
        <v>1.3159275054931641E-2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21851.774466655424</v>
      </c>
      <c r="C11210" s="4">
        <v>42355.951851851853</v>
      </c>
      <c r="D11210" s="3">
        <v>195.01410667391545</v>
      </c>
      <c r="E11210" s="5">
        <v>7</v>
      </c>
      <c r="F11210" s="3">
        <v>1</v>
      </c>
      <c r="G11210" s="5">
        <v>-0.55625730752944946</v>
      </c>
      <c r="H11210" s="3">
        <v>3.685213565826416</v>
      </c>
      <c r="I11210" s="5">
        <v>2.129682596124288</v>
      </c>
      <c r="J11210" s="3">
        <v>0.84654183220759804</v>
      </c>
      <c r="K11210" s="5">
        <v>8.1496347601289241</v>
      </c>
      <c r="L11210" s="3">
        <v>3.2715251304474622</v>
      </c>
      <c r="M11210" s="5">
        <v>4.5375822810456157E-4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21852.774565252319</v>
      </c>
      <c r="C11211" s="4">
        <v>42355.951863425929</v>
      </c>
      <c r="D11211" s="3">
        <v>196.01420536103305</v>
      </c>
      <c r="E11211" s="5">
        <v>7</v>
      </c>
      <c r="F11211" s="3">
        <v>1</v>
      </c>
      <c r="G11211" s="5">
        <v>-0.55589765310287476</v>
      </c>
      <c r="H11211" s="3">
        <v>3.6855378150939941</v>
      </c>
      <c r="I11211" s="5">
        <v>2.129682596124288</v>
      </c>
      <c r="J11211" s="3">
        <v>0.846696327078582</v>
      </c>
      <c r="K11211" s="5">
        <v>8.1496347601289241</v>
      </c>
      <c r="L11211" s="3">
        <v>3.2720945001311121</v>
      </c>
      <c r="M11211" s="5">
        <v>3.2415389432571828E-4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21853.77457356454</v>
      </c>
      <c r="C11212" s="4">
        <v>42355.951874999999</v>
      </c>
      <c r="D11212" s="3">
        <v>197.01421359806903</v>
      </c>
      <c r="E11212" s="5">
        <v>7</v>
      </c>
      <c r="F11212" s="3">
        <v>1</v>
      </c>
      <c r="G11212" s="5">
        <v>-0.55607748031616211</v>
      </c>
      <c r="H11212" s="3">
        <v>3.6856997013092041</v>
      </c>
      <c r="I11212" s="5">
        <v>2.129682596124288</v>
      </c>
      <c r="J11212" s="3">
        <v>0.84685081421568997</v>
      </c>
      <c r="K11212" s="5">
        <v>8.1496347601289241</v>
      </c>
      <c r="L11212" s="3">
        <v>3.272663879261946</v>
      </c>
      <c r="M11212" s="5">
        <v>2.5930404081009328E-4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21854.790171069872</v>
      </c>
      <c r="C11213" s="4">
        <v>42355.951886574083</v>
      </c>
      <c r="D11213" s="3">
        <v>198.02981108334973</v>
      </c>
      <c r="E11213" s="5">
        <v>7</v>
      </c>
      <c r="F11213" s="3">
        <v>1</v>
      </c>
      <c r="G11213" s="5">
        <v>-0.55607748031616211</v>
      </c>
      <c r="H11213" s="3">
        <v>3.6858618259429932</v>
      </c>
      <c r="I11213" s="5">
        <v>2.129682596124288</v>
      </c>
      <c r="J11213" s="3">
        <v>0.84700771052643298</v>
      </c>
      <c r="K11213" s="5">
        <v>8.1496347601289241</v>
      </c>
      <c r="L11213" s="3">
        <v>3.27324217190667</v>
      </c>
      <c r="M11213" s="5">
        <v>1.9445418729446828E-4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21855.805806524637</v>
      </c>
      <c r="C11214" s="4">
        <v>42355.951898148145</v>
      </c>
      <c r="D11214" s="3">
        <v>199.04544655816588</v>
      </c>
      <c r="E11214" s="5">
        <v>7</v>
      </c>
      <c r="F11214" s="3">
        <v>1</v>
      </c>
      <c r="G11214" s="5">
        <v>-0.55607748031616211</v>
      </c>
      <c r="H11214" s="3">
        <v>3.6861858367919922</v>
      </c>
      <c r="I11214" s="5">
        <v>2.129682596124288</v>
      </c>
      <c r="J11214" s="3">
        <v>0.84716461115089403</v>
      </c>
      <c r="K11214" s="5">
        <v>8.1496347601289241</v>
      </c>
      <c r="L11214" s="3">
        <v>3.2738205105735259</v>
      </c>
      <c r="M11214" s="5">
        <v>1.9445418729446828E-4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21856.821449518167</v>
      </c>
      <c r="C11215" s="4">
        <v>42355.951909722222</v>
      </c>
      <c r="D11215" s="3">
        <v>200.06108962186673</v>
      </c>
      <c r="E11215" s="5">
        <v>7</v>
      </c>
      <c r="F11215" s="3">
        <v>1</v>
      </c>
      <c r="G11215" s="5">
        <v>-1.327144980430603</v>
      </c>
      <c r="H11215" s="3">
        <v>3.6293027400970459</v>
      </c>
      <c r="I11215" s="5">
        <v>2.129682596124288</v>
      </c>
      <c r="J11215" s="3">
        <v>0.84732486785985195</v>
      </c>
      <c r="K11215" s="5">
        <v>8.1496347601289241</v>
      </c>
      <c r="L11215" s="3">
        <v>3.2744110099409638</v>
      </c>
      <c r="M11215" s="5">
        <v>-1.1182164773344994E-2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21857.821483138367</v>
      </c>
      <c r="C11216" s="4">
        <v>42355.951921296299</v>
      </c>
      <c r="D11216" s="3">
        <v>201.06112330722993</v>
      </c>
      <c r="E11216" s="5">
        <v>7</v>
      </c>
      <c r="F11216" s="3">
        <v>1</v>
      </c>
      <c r="G11216" s="5">
        <v>-1.3328992128372192</v>
      </c>
      <c r="H11216" s="3">
        <v>3.6257374286651611</v>
      </c>
      <c r="I11216" s="5">
        <v>2.129682596124288</v>
      </c>
      <c r="J11216" s="3">
        <v>0.84769512192118301</v>
      </c>
      <c r="K11216" s="5">
        <v>8.1496347601289241</v>
      </c>
      <c r="L11216" s="3">
        <v>3.2757537979263258</v>
      </c>
      <c r="M11216" s="5">
        <v>-1.1960077099502087E-2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21858.837014073037</v>
      </c>
      <c r="C11217" s="4">
        <v>42355.951932870368</v>
      </c>
      <c r="D11217" s="3">
        <v>202.0766541817523</v>
      </c>
      <c r="E11217" s="5">
        <v>7</v>
      </c>
      <c r="F11217" s="3">
        <v>1</v>
      </c>
      <c r="G11217" s="5">
        <v>-1.3328992128372192</v>
      </c>
      <c r="H11217" s="3">
        <v>3.625089168548584</v>
      </c>
      <c r="I11217" s="5">
        <v>2.129682596124288</v>
      </c>
      <c r="J11217" s="3">
        <v>0.84807113996515704</v>
      </c>
      <c r="K11217" s="5">
        <v>8.1496347601289241</v>
      </c>
      <c r="L11217" s="3">
        <v>3.2771169698973548</v>
      </c>
      <c r="M11217" s="5">
        <v>-1.2154531665146351E-2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21859.852651928777</v>
      </c>
      <c r="C11218" s="4">
        <v>42355.951944444445</v>
      </c>
      <c r="D11218" s="3">
        <v>203.09229212270537</v>
      </c>
      <c r="E11218" s="5">
        <v>7</v>
      </c>
      <c r="F11218" s="3">
        <v>1</v>
      </c>
      <c r="G11218" s="5">
        <v>-1.3328992128372192</v>
      </c>
      <c r="H11218" s="3">
        <v>3.6239547729492188</v>
      </c>
      <c r="I11218" s="5">
        <v>2.129682596124288</v>
      </c>
      <c r="J11218" s="3">
        <v>0.84844719140478198</v>
      </c>
      <c r="K11218" s="5">
        <v>8.1496347601289241</v>
      </c>
      <c r="L11218" s="3">
        <v>3.278479903919711</v>
      </c>
      <c r="M11218" s="5">
        <v>-1.2413835152983665E-2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21860.868241694858</v>
      </c>
      <c r="C11219" s="4">
        <v>42355.951956018522</v>
      </c>
      <c r="D11219" s="3">
        <v>204.10788169830309</v>
      </c>
      <c r="E11219" s="5">
        <v>7</v>
      </c>
      <c r="F11219" s="3">
        <v>1</v>
      </c>
      <c r="G11219" s="5">
        <v>-1.3330790996551514</v>
      </c>
      <c r="H11219" s="3">
        <v>3.6231443881988525</v>
      </c>
      <c r="I11219" s="5">
        <v>2.129682596124288</v>
      </c>
      <c r="J11219" s="3">
        <v>0.84882324680454002</v>
      </c>
      <c r="K11219" s="5">
        <v>8.1496347601289241</v>
      </c>
      <c r="L11219" s="3">
        <v>3.2798425555532802</v>
      </c>
      <c r="M11219" s="5">
        <v>-1.2575912289321423E-2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21861.883674670757</v>
      </c>
      <c r="C11220" s="4">
        <v>42355.951967592591</v>
      </c>
      <c r="D11220" s="3">
        <v>205.12331477445801</v>
      </c>
      <c r="E11220" s="5">
        <v>7</v>
      </c>
      <c r="F11220" s="3">
        <v>1</v>
      </c>
      <c r="G11220" s="5">
        <v>-1.3328992128372192</v>
      </c>
      <c r="H11220" s="3">
        <v>3.6226582527160645</v>
      </c>
      <c r="I11220" s="5">
        <v>2.129682596124288</v>
      </c>
      <c r="J11220" s="3">
        <v>0.84919352995430597</v>
      </c>
      <c r="K11220" s="5">
        <v>8.1496347601289241</v>
      </c>
      <c r="L11220" s="3">
        <v>3.2811840482917729</v>
      </c>
      <c r="M11220" s="5">
        <v>-7.7786447945982218E-4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21862.8838719833</v>
      </c>
      <c r="C11221" s="4">
        <v>42355.951979166675</v>
      </c>
      <c r="D11221" s="3">
        <v>206.12351200680155</v>
      </c>
      <c r="E11221" s="5">
        <v>7</v>
      </c>
      <c r="F11221" s="3">
        <v>1</v>
      </c>
      <c r="G11221" s="5">
        <v>-1.3330790996551514</v>
      </c>
      <c r="H11221" s="3">
        <v>3.6218478679656982</v>
      </c>
      <c r="I11221" s="5">
        <v>2.129682596124288</v>
      </c>
      <c r="J11221" s="3">
        <v>0.84956959282848299</v>
      </c>
      <c r="K11221" s="5">
        <v>8.1496347601289241</v>
      </c>
      <c r="L11221" s="3">
        <v>3.2825462577053059</v>
      </c>
      <c r="M11221" s="5">
        <v>-6.4826011657714844E-4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21863.899493513414</v>
      </c>
      <c r="C11222" s="4">
        <v>42355.951990740738</v>
      </c>
      <c r="D11222" s="3">
        <v>207.13913353691689</v>
      </c>
      <c r="E11222" s="5">
        <v>7</v>
      </c>
      <c r="F11222" s="3">
        <v>1</v>
      </c>
      <c r="G11222" s="5">
        <v>-1.3328992128372192</v>
      </c>
      <c r="H11222" s="3">
        <v>3.6215238571166992</v>
      </c>
      <c r="I11222" s="5">
        <v>2.129682596124288</v>
      </c>
      <c r="J11222" s="3">
        <v>0.84994563702472403</v>
      </c>
      <c r="K11222" s="5">
        <v>8.1496347601289241</v>
      </c>
      <c r="L11222" s="3">
        <v>3.2839081777646282</v>
      </c>
      <c r="M11222" s="5">
        <v>-5.1856040954589844E-4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21864.91509492847</v>
      </c>
      <c r="C11223" s="4">
        <v>42355.952002314814</v>
      </c>
      <c r="D11223" s="3">
        <v>208.15473494696417</v>
      </c>
      <c r="E11223" s="5">
        <v>7</v>
      </c>
      <c r="F11223" s="3">
        <v>1</v>
      </c>
      <c r="G11223" s="5">
        <v>-1.3330790996551514</v>
      </c>
      <c r="H11223" s="3">
        <v>3.6208755970001221</v>
      </c>
      <c r="I11223" s="5">
        <v>2.129682596124288</v>
      </c>
      <c r="J11223" s="3">
        <v>0.85032170148122899</v>
      </c>
      <c r="K11223" s="5">
        <v>8.1496347601289241</v>
      </c>
      <c r="L11223" s="3">
        <v>3.2852699733531741</v>
      </c>
      <c r="M11223" s="5">
        <v>-4.8618315486237407E-4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21865.930716052582</v>
      </c>
      <c r="C11224" s="4">
        <v>42355.952013888891</v>
      </c>
      <c r="D11224" s="3">
        <v>209.17035607608165</v>
      </c>
      <c r="E11224" s="5">
        <v>7</v>
      </c>
      <c r="F11224" s="3">
        <v>1</v>
      </c>
      <c r="G11224" s="5">
        <v>-1.3328992128372192</v>
      </c>
      <c r="H11224" s="3">
        <v>3.6205513477325439</v>
      </c>
      <c r="I11224" s="5">
        <v>2.129682596124288</v>
      </c>
      <c r="J11224" s="3">
        <v>0.850697765825426</v>
      </c>
      <c r="K11224" s="5">
        <v>8.1496347601289241</v>
      </c>
      <c r="L11224" s="3">
        <v>3.2866315753600222</v>
      </c>
      <c r="M11224" s="5">
        <v>-4.2138100252486765E-4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21866.930761838052</v>
      </c>
      <c r="C11225" s="4">
        <v>42355.952025462961</v>
      </c>
      <c r="D11225" s="3">
        <v>210.17040196180497</v>
      </c>
      <c r="E11225" s="5">
        <v>7</v>
      </c>
      <c r="F11225" s="3">
        <v>1</v>
      </c>
      <c r="G11225" s="5">
        <v>-1.1108217239379883</v>
      </c>
      <c r="H11225" s="3">
        <v>3.6365954875946045</v>
      </c>
      <c r="I11225" s="5">
        <v>2.129682596124288</v>
      </c>
      <c r="J11225" s="3">
        <v>0.85106081976774395</v>
      </c>
      <c r="K11225" s="5">
        <v>8.1496347601289241</v>
      </c>
      <c r="L11225" s="3">
        <v>3.2879465023356009</v>
      </c>
      <c r="M11225" s="5">
        <v>2.8522969223558903E-3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21867.930814425457</v>
      </c>
      <c r="C11226" s="4">
        <v>42355.952037037037</v>
      </c>
      <c r="D11226" s="3">
        <v>211.1704545341677</v>
      </c>
      <c r="E11226" s="5">
        <v>7</v>
      </c>
      <c r="F11226" s="3">
        <v>1</v>
      </c>
      <c r="G11226" s="5">
        <v>-1.1108217239379883</v>
      </c>
      <c r="H11226" s="3">
        <v>3.6367573738098145</v>
      </c>
      <c r="I11226" s="5">
        <v>2.129682596124288</v>
      </c>
      <c r="J11226" s="3">
        <v>0.85136939913282295</v>
      </c>
      <c r="K11226" s="5">
        <v>8.1496347601289241</v>
      </c>
      <c r="L11226" s="3">
        <v>3.2890687544593051</v>
      </c>
      <c r="M11226" s="5">
        <v>3.0142783652991056E-3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21868.946102310307</v>
      </c>
      <c r="C11227" s="4">
        <v>42355.952060185184</v>
      </c>
      <c r="D11227" s="3">
        <v>212.18574233380761</v>
      </c>
      <c r="E11227" s="5">
        <v>7</v>
      </c>
      <c r="F11227" s="3">
        <v>1</v>
      </c>
      <c r="G11227" s="5">
        <v>-1.1108217239379883</v>
      </c>
      <c r="H11227" s="3">
        <v>3.6367573738098145</v>
      </c>
      <c r="I11227" s="5">
        <v>2.129682596124288</v>
      </c>
      <c r="J11227" s="3">
        <v>0.85167793041246198</v>
      </c>
      <c r="K11227" s="5">
        <v>8.1496347601289241</v>
      </c>
      <c r="L11227" s="3">
        <v>3.2901907863792341</v>
      </c>
      <c r="M11227" s="5">
        <v>3.1763552688062191E-3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21869.946274274771</v>
      </c>
      <c r="C11228" s="4">
        <v>42355.95207175926</v>
      </c>
      <c r="D11228" s="3">
        <v>213.18591433837281</v>
      </c>
      <c r="E11228" s="5">
        <v>7</v>
      </c>
      <c r="F11228" s="3">
        <v>1</v>
      </c>
      <c r="G11228" s="5">
        <v>-1.1106419563293457</v>
      </c>
      <c r="H11228" s="3">
        <v>3.6365954875946045</v>
      </c>
      <c r="I11228" s="5">
        <v>2.129682596124288</v>
      </c>
      <c r="J11228" s="3">
        <v>0.85198648729302495</v>
      </c>
      <c r="K11228" s="5">
        <v>8.1496347601289241</v>
      </c>
      <c r="L11228" s="3">
        <v>3.2913128637728888</v>
      </c>
      <c r="M11228" s="5">
        <v>3.2088279258459806E-3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21870.962041602696</v>
      </c>
      <c r="C11229" s="4">
        <v>42355.95208333333</v>
      </c>
      <c r="D11229" s="3">
        <v>214.20168174649993</v>
      </c>
      <c r="E11229" s="5">
        <v>7</v>
      </c>
      <c r="F11229" s="3">
        <v>1</v>
      </c>
      <c r="G11229" s="5">
        <v>-1.1110016107559204</v>
      </c>
      <c r="H11229" s="3">
        <v>3.6361093521118164</v>
      </c>
      <c r="I11229" s="5">
        <v>2.129682596124288</v>
      </c>
      <c r="J11229" s="3">
        <v>0.85230473505293203</v>
      </c>
      <c r="K11229" s="5">
        <v>8.1496347601289241</v>
      </c>
      <c r="L11229" s="3">
        <v>3.29247010600381</v>
      </c>
      <c r="M11229" s="5">
        <v>3.2088279258459806E-3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21871.977618571927</v>
      </c>
      <c r="C11230" s="4">
        <v>42355.952094907407</v>
      </c>
      <c r="D11230" s="3">
        <v>215.2172586806399</v>
      </c>
      <c r="E11230" s="5">
        <v>7</v>
      </c>
      <c r="F11230" s="3">
        <v>1</v>
      </c>
      <c r="G11230" s="5">
        <v>-1.1110016107559204</v>
      </c>
      <c r="H11230" s="3">
        <v>3.6359472274780273</v>
      </c>
      <c r="I11230" s="5">
        <v>2.129682596124288</v>
      </c>
      <c r="J11230" s="3">
        <v>0.85261810271138505</v>
      </c>
      <c r="K11230" s="5">
        <v>8.1496347601289241</v>
      </c>
      <c r="L11230" s="3">
        <v>3.293609533350522</v>
      </c>
      <c r="M11230" s="5">
        <v>-2.2687911405228078E-4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21872.993202007245</v>
      </c>
      <c r="C11231" s="4">
        <v>42355.952106481483</v>
      </c>
      <c r="D11231" s="3">
        <v>216.23284203074573</v>
      </c>
      <c r="E11231" s="5">
        <v>7</v>
      </c>
      <c r="F11231" s="3">
        <v>1</v>
      </c>
      <c r="G11231" s="5">
        <v>-1.1108217239379883</v>
      </c>
      <c r="H11231" s="3">
        <v>3.6357851028442383</v>
      </c>
      <c r="I11231" s="5">
        <v>2.129682596124288</v>
      </c>
      <c r="J11231" s="3">
        <v>0.85293148755363801</v>
      </c>
      <c r="K11231" s="5">
        <v>8.1496347601289241</v>
      </c>
      <c r="L11231" s="3">
        <v>3.294748947752828</v>
      </c>
      <c r="M11231" s="5">
        <v>-1.9445418729446828E-4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21874.008604271723</v>
      </c>
      <c r="C11232" s="4">
        <v>42355.952118055553</v>
      </c>
      <c r="D11232" s="3">
        <v>217.24824449071343</v>
      </c>
      <c r="E11232" s="5">
        <v>7</v>
      </c>
      <c r="F11232" s="3">
        <v>1</v>
      </c>
      <c r="G11232" s="5">
        <v>-1.1108217239379883</v>
      </c>
      <c r="H11232" s="3">
        <v>3.6354610919952393</v>
      </c>
      <c r="I11232" s="5">
        <v>2.129682596124288</v>
      </c>
      <c r="J11232" s="3">
        <v>0.85324004209135096</v>
      </c>
      <c r="K11232" s="5">
        <v>8.1496347601289241</v>
      </c>
      <c r="L11232" s="3">
        <v>3.295870735341869</v>
      </c>
      <c r="M11232" s="5">
        <v>-1.9445418729446828E-4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21875.008776867759</v>
      </c>
      <c r="C11233" s="4">
        <v>42355.95212962963</v>
      </c>
      <c r="D11233" s="3">
        <v>218.2484169714636</v>
      </c>
      <c r="E11233" s="5">
        <v>7</v>
      </c>
      <c r="F11233" s="3">
        <v>1</v>
      </c>
      <c r="G11233" s="5">
        <v>-1.1108217239379883</v>
      </c>
      <c r="H11233" s="3">
        <v>3.6354610919952393</v>
      </c>
      <c r="I11233" s="5">
        <v>2.129682596124288</v>
      </c>
      <c r="J11233" s="3">
        <v>0.85355341617060698</v>
      </c>
      <c r="K11233" s="5">
        <v>8.1496347601289241</v>
      </c>
      <c r="L11233" s="3">
        <v>3.2970099820877228</v>
      </c>
      <c r="M11233" s="5">
        <v>-1.6202926053665578E-4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21876.02439141049</v>
      </c>
      <c r="C11234" s="4">
        <v>42355.952141203707</v>
      </c>
      <c r="D11234" s="3">
        <v>219.26403143399153</v>
      </c>
      <c r="E11234" s="5">
        <v>7</v>
      </c>
      <c r="F11234" s="3">
        <v>1</v>
      </c>
      <c r="G11234" s="5">
        <v>-1.1108217239379883</v>
      </c>
      <c r="H11234" s="3">
        <v>3.6349747180938721</v>
      </c>
      <c r="I11234" s="5">
        <v>2.129682596124288</v>
      </c>
      <c r="J11234" s="3">
        <v>0.85386678096486401</v>
      </c>
      <c r="K11234" s="5">
        <v>8.1496347601289241</v>
      </c>
      <c r="L11234" s="3">
        <v>3.298149143518208</v>
      </c>
      <c r="M11234" s="5">
        <v>-1.9450187392067164E-4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21877.024407507084</v>
      </c>
      <c r="C11235" s="4">
        <v>42355.952152777776</v>
      </c>
      <c r="D11235" s="3">
        <v>220.26404754061068</v>
      </c>
      <c r="E11235" s="5">
        <v>7</v>
      </c>
      <c r="F11235" s="3">
        <v>1</v>
      </c>
      <c r="G11235" s="5">
        <v>-1.1108217239379883</v>
      </c>
      <c r="H11235" s="3">
        <v>3.6348128318786621</v>
      </c>
      <c r="I11235" s="5">
        <v>2.129682596124288</v>
      </c>
      <c r="J11235" s="3">
        <v>0.85417534869135303</v>
      </c>
      <c r="K11235" s="5">
        <v>8.1496347601289241</v>
      </c>
      <c r="L11235" s="3">
        <v>3.299270767313665</v>
      </c>
      <c r="M11235" s="5">
        <v>-1.9445418729446828E-4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21878.039996135325</v>
      </c>
      <c r="C11236" s="4">
        <v>42355.952164351853</v>
      </c>
      <c r="D11236" s="3">
        <v>221.27963614880105</v>
      </c>
      <c r="E11236" s="5">
        <v>7</v>
      </c>
      <c r="F11236" s="3">
        <v>1</v>
      </c>
      <c r="G11236" s="5">
        <v>-1.1108217239379883</v>
      </c>
      <c r="H11236" s="3">
        <v>3.634650707244873</v>
      </c>
      <c r="I11236" s="5">
        <v>2.129682596124288</v>
      </c>
      <c r="J11236" s="3">
        <v>0.85448873007464798</v>
      </c>
      <c r="K11236" s="5">
        <v>8.1496347601289241</v>
      </c>
      <c r="L11236" s="3">
        <v>3.3004098237882298</v>
      </c>
      <c r="M11236" s="5">
        <v>-1.9445418729446828E-4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21879.05561436222</v>
      </c>
      <c r="C11237" s="4">
        <v>42355.952175925922</v>
      </c>
      <c r="D11237" s="3">
        <v>222.2952544609085</v>
      </c>
      <c r="E11237" s="5">
        <v>7</v>
      </c>
      <c r="F11237" s="3">
        <v>1</v>
      </c>
      <c r="G11237" s="5">
        <v>-1.1106419563293457</v>
      </c>
      <c r="H11237" s="3">
        <v>3.634488582611084</v>
      </c>
      <c r="I11237" s="5">
        <v>2.129682596124288</v>
      </c>
      <c r="J11237" s="3">
        <v>0.85480211636570402</v>
      </c>
      <c r="K11237" s="5">
        <v>8.1496347601289241</v>
      </c>
      <c r="L11237" s="3">
        <v>3.3015488406516789</v>
      </c>
      <c r="M11237" s="5">
        <v>-1.6207694716285914E-4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21880.071362893377</v>
      </c>
      <c r="C11238" s="4">
        <v>42355.952187499999</v>
      </c>
      <c r="D11238" s="3">
        <v>223.31100301712337</v>
      </c>
      <c r="E11238" s="5">
        <v>7</v>
      </c>
      <c r="F11238" s="3">
        <v>1</v>
      </c>
      <c r="G11238" s="5">
        <v>-1.1108217239379883</v>
      </c>
      <c r="H11238" s="3">
        <v>3.634326696395874</v>
      </c>
      <c r="I11238" s="5">
        <v>2.129682596124288</v>
      </c>
      <c r="J11238" s="3">
        <v>0.85511552603243601</v>
      </c>
      <c r="K11238" s="5">
        <v>8.1496347601289241</v>
      </c>
      <c r="L11238" s="3">
        <v>3.3026878788287179</v>
      </c>
      <c r="M11238" s="5">
        <v>-1.9445418729446828E-4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21881.086772080082</v>
      </c>
      <c r="C11239" s="4">
        <v>42355.952199074083</v>
      </c>
      <c r="D11239" s="3">
        <v>224.32641209355589</v>
      </c>
      <c r="E11239" s="5">
        <v>7</v>
      </c>
      <c r="F11239" s="3">
        <v>1</v>
      </c>
      <c r="G11239" s="5">
        <v>-1.1108217239379883</v>
      </c>
      <c r="H11239" s="3">
        <v>3.6340024471282959</v>
      </c>
      <c r="I11239" s="5">
        <v>2.129682596124288</v>
      </c>
      <c r="J11239" s="3">
        <v>0.85542884266377295</v>
      </c>
      <c r="K11239" s="5">
        <v>8.1496347601289241</v>
      </c>
      <c r="L11239" s="3">
        <v>3.3038265113116938</v>
      </c>
      <c r="M11239" s="5">
        <v>-1.9445418729446828E-4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21882.086918741581</v>
      </c>
      <c r="C11240" s="4">
        <v>42355.952210648145</v>
      </c>
      <c r="D11240" s="3">
        <v>225.32655885530531</v>
      </c>
      <c r="E11240" s="5">
        <v>7</v>
      </c>
      <c r="F11240" s="3">
        <v>1</v>
      </c>
      <c r="G11240" s="5">
        <v>-1.1108217239379883</v>
      </c>
      <c r="H11240" s="3">
        <v>3.6338403224945068</v>
      </c>
      <c r="I11240" s="5">
        <v>2.129682596124288</v>
      </c>
      <c r="J11240" s="3">
        <v>0.85573744756902503</v>
      </c>
      <c r="K11240" s="5">
        <v>8.1496347601289241</v>
      </c>
      <c r="L11240" s="3">
        <v>3.3049479557349009</v>
      </c>
      <c r="M11240" s="5">
        <v>-1.6207694716285914E-4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21883.102459776383</v>
      </c>
      <c r="C11241" s="4">
        <v>42355.952222222222</v>
      </c>
      <c r="D11241" s="3">
        <v>226.34209978484921</v>
      </c>
      <c r="E11241" s="5">
        <v>7</v>
      </c>
      <c r="F11241" s="3">
        <v>1</v>
      </c>
      <c r="G11241" s="5">
        <v>-1.1110016107559204</v>
      </c>
      <c r="H11241" s="3">
        <v>3.6333541870117188</v>
      </c>
      <c r="I11241" s="5">
        <v>2.129682596124288</v>
      </c>
      <c r="J11241" s="3">
        <v>0.85605081776250502</v>
      </c>
      <c r="K11241" s="5">
        <v>8.1496347601289241</v>
      </c>
      <c r="L11241" s="3">
        <v>3.3060866402768809</v>
      </c>
      <c r="M11241" s="5">
        <v>-1.9450187392067164E-4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21884.102481456877</v>
      </c>
      <c r="C11242" s="4">
        <v>42355.952233796299</v>
      </c>
      <c r="D11242" s="3">
        <v>227.34212148037616</v>
      </c>
      <c r="E11242" s="5">
        <v>7</v>
      </c>
      <c r="F11242" s="3">
        <v>1</v>
      </c>
      <c r="G11242" s="5">
        <v>-1.111181378364563</v>
      </c>
      <c r="H11242" s="3">
        <v>3.6331920623779297</v>
      </c>
      <c r="I11242" s="5">
        <v>2.129682596124288</v>
      </c>
      <c r="J11242" s="3">
        <v>0.85635938447757698</v>
      </c>
      <c r="K11242" s="5">
        <v>8.1496347601289241</v>
      </c>
      <c r="L11242" s="3">
        <v>3.307207815821366</v>
      </c>
      <c r="M11242" s="5">
        <v>-2.2692680067848414E-4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21885.118105297741</v>
      </c>
      <c r="C11243" s="4">
        <v>42355.952245370368</v>
      </c>
      <c r="D11243" s="3">
        <v>228.35774540645377</v>
      </c>
      <c r="E11243" s="5">
        <v>7</v>
      </c>
      <c r="F11243" s="3">
        <v>1</v>
      </c>
      <c r="G11243" s="5">
        <v>-1.1108217239379883</v>
      </c>
      <c r="H11243" s="3">
        <v>3.6331920623779297</v>
      </c>
      <c r="I11243" s="5">
        <v>2.129682596124288</v>
      </c>
      <c r="J11243" s="3">
        <v>0.85667276934785797</v>
      </c>
      <c r="K11243" s="5">
        <v>8.1496347601289241</v>
      </c>
      <c r="L11243" s="3">
        <v>3.3083464306155062</v>
      </c>
      <c r="M11243" s="5">
        <v>-1.9450187392067164E-4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21886.133712021008</v>
      </c>
      <c r="C11244" s="4">
        <v>42355.952256944445</v>
      </c>
      <c r="D11244" s="3">
        <v>229.37335203949829</v>
      </c>
      <c r="E11244" s="5">
        <v>7</v>
      </c>
      <c r="F11244" s="3">
        <v>1</v>
      </c>
      <c r="G11244" s="5">
        <v>-1.1108217239379883</v>
      </c>
      <c r="H11244" s="3">
        <v>3.6330301761627197</v>
      </c>
      <c r="I11244" s="5">
        <v>2.129682596124288</v>
      </c>
      <c r="J11244" s="3">
        <v>0.85698614811572604</v>
      </c>
      <c r="K11244" s="5">
        <v>8.1496347601289241</v>
      </c>
      <c r="L11244" s="3">
        <v>3.3094849579921131</v>
      </c>
      <c r="M11244" s="5">
        <v>-1.9445418729446828E-4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21887.133893012939</v>
      </c>
      <c r="C11245" s="4">
        <v>42355.952268518522</v>
      </c>
      <c r="D11245" s="3">
        <v>230.37353315172757</v>
      </c>
      <c r="E11245" s="5">
        <v>7</v>
      </c>
      <c r="F11245" s="3">
        <v>1</v>
      </c>
      <c r="G11245" s="5">
        <v>-1.1108217239379883</v>
      </c>
      <c r="H11245" s="3">
        <v>3.6328680515289307</v>
      </c>
      <c r="I11245" s="5">
        <v>2.129682596124288</v>
      </c>
      <c r="J11245" s="3">
        <v>0.85729476323281395</v>
      </c>
      <c r="K11245" s="5">
        <v>8.1496347601289241</v>
      </c>
      <c r="L11245" s="3">
        <v>3.3106061214656708</v>
      </c>
      <c r="M11245" s="5">
        <v>-1.2965202040504664E-4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21888.148911061315</v>
      </c>
      <c r="C11246" s="4">
        <v>42355.952280092592</v>
      </c>
      <c r="D11246" s="3">
        <v>231.38855077905399</v>
      </c>
      <c r="E11246" s="5">
        <v>7</v>
      </c>
      <c r="F11246" s="3">
        <v>1</v>
      </c>
      <c r="G11246" s="5">
        <v>-1.1106419563293457</v>
      </c>
      <c r="H11246" s="3">
        <v>3.6325438022613525</v>
      </c>
      <c r="I11246" s="5">
        <v>2.129682596124288</v>
      </c>
      <c r="J11246" s="3">
        <v>0.85760796376090498</v>
      </c>
      <c r="K11246" s="5">
        <v>8.1496347601289241</v>
      </c>
      <c r="L11246" s="3">
        <v>3.3117438681369511</v>
      </c>
      <c r="M11246" s="5">
        <v>-1.9450187392067164E-4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21889.149296998239</v>
      </c>
      <c r="C11247" s="4">
        <v>42355.952291666676</v>
      </c>
      <c r="D11247" s="3">
        <v>232.38893701673007</v>
      </c>
      <c r="E11247" s="5">
        <v>7</v>
      </c>
      <c r="F11247" s="3">
        <v>1</v>
      </c>
      <c r="G11247" s="5">
        <v>-1.1110016107559204</v>
      </c>
      <c r="H11247" s="3">
        <v>3.6322197914123535</v>
      </c>
      <c r="I11247" s="5">
        <v>2.129682596124288</v>
      </c>
      <c r="J11247" s="3">
        <v>0.85791664882580199</v>
      </c>
      <c r="K11247" s="5">
        <v>8.1496347601289241</v>
      </c>
      <c r="L11247" s="3">
        <v>3.3128651485434011</v>
      </c>
      <c r="M11247" s="5">
        <v>-1.9445418729446828E-4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21890.149305470863</v>
      </c>
      <c r="C11248" s="4">
        <v>42355.952303240738</v>
      </c>
      <c r="D11248" s="3">
        <v>233.38894549937729</v>
      </c>
      <c r="E11248" s="5">
        <v>7</v>
      </c>
      <c r="F11248" s="3">
        <v>1</v>
      </c>
      <c r="G11248" s="5">
        <v>-1.1106419563293457</v>
      </c>
      <c r="H11248" s="3">
        <v>3.6322197914123535</v>
      </c>
      <c r="I11248" s="5">
        <v>2.129682596124288</v>
      </c>
      <c r="J11248" s="3">
        <v>0.85822521733605095</v>
      </c>
      <c r="K11248" s="5">
        <v>8.1496347601289241</v>
      </c>
      <c r="L11248" s="3">
        <v>3.313985940712096</v>
      </c>
      <c r="M11248" s="5">
        <v>-1.2965202040504664E-4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21891.164897713097</v>
      </c>
      <c r="C11249" s="4">
        <v>42355.952314814815</v>
      </c>
      <c r="D11249" s="3">
        <v>234.40453772657344</v>
      </c>
      <c r="E11249" s="5">
        <v>7</v>
      </c>
      <c r="F11249" s="3">
        <v>1</v>
      </c>
      <c r="G11249" s="5">
        <v>-1.1110016107559204</v>
      </c>
      <c r="H11249" s="3">
        <v>3.6318957805633545</v>
      </c>
      <c r="I11249" s="5">
        <v>2.129682596124288</v>
      </c>
      <c r="J11249" s="3">
        <v>0.85853860139956295</v>
      </c>
      <c r="K11249" s="5">
        <v>8.1496347601289241</v>
      </c>
      <c r="L11249" s="3">
        <v>3.315124159566027</v>
      </c>
      <c r="M11249" s="5">
        <v>-1.9445418729446828E-4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21892.164916812158</v>
      </c>
      <c r="C11250" s="4">
        <v>42355.952326388891</v>
      </c>
      <c r="D11250" s="3">
        <v>235.40455683566415</v>
      </c>
      <c r="E11250" s="5">
        <v>7</v>
      </c>
      <c r="F11250" s="3">
        <v>1</v>
      </c>
      <c r="G11250" s="5">
        <v>-1.1108217239379883</v>
      </c>
      <c r="H11250" s="3">
        <v>3.6317336559295654</v>
      </c>
      <c r="I11250" s="5">
        <v>2.129682596124288</v>
      </c>
      <c r="J11250" s="3">
        <v>0.85884717669225696</v>
      </c>
      <c r="K11250" s="5">
        <v>8.1496347601289241</v>
      </c>
      <c r="L11250" s="3">
        <v>3.3162448666050079</v>
      </c>
      <c r="M11250" s="5">
        <v>-1.6202926053665578E-4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21893.1805224778</v>
      </c>
      <c r="C11251" s="4">
        <v>42355.952337962961</v>
      </c>
      <c r="D11251" s="3">
        <v>236.42016249628884</v>
      </c>
      <c r="E11251" s="5">
        <v>7</v>
      </c>
      <c r="F11251" s="3">
        <v>1</v>
      </c>
      <c r="G11251" s="5">
        <v>-1.1108217239379883</v>
      </c>
      <c r="H11251" s="3">
        <v>3.6315715312957764</v>
      </c>
      <c r="I11251" s="5">
        <v>2.129682596124288</v>
      </c>
      <c r="J11251" s="3">
        <v>0.85916055791420798</v>
      </c>
      <c r="K11251" s="5">
        <v>8.1496347601289241</v>
      </c>
      <c r="L11251" s="3">
        <v>3.3173829649621558</v>
      </c>
      <c r="M11251" s="5">
        <v>-1.6207694716285914E-4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21894.196160313491</v>
      </c>
      <c r="C11252" s="4">
        <v>42355.952349537038</v>
      </c>
      <c r="D11252" s="3">
        <v>237.43580036706729</v>
      </c>
      <c r="E11252" s="5">
        <v>7</v>
      </c>
      <c r="F11252" s="3">
        <v>1</v>
      </c>
      <c r="G11252" s="5">
        <v>-1.1108217239379883</v>
      </c>
      <c r="H11252" s="3">
        <v>3.6314094066619873</v>
      </c>
      <c r="I11252" s="5">
        <v>2.129682596124288</v>
      </c>
      <c r="J11252" s="3">
        <v>0.85947395334478405</v>
      </c>
      <c r="K11252" s="5">
        <v>8.1496347601289241</v>
      </c>
      <c r="L11252" s="3">
        <v>3.318521053559067</v>
      </c>
      <c r="M11252" s="5">
        <v>-1.9450187392067164E-4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21895.211757427849</v>
      </c>
      <c r="C11253" s="4">
        <v>42355.952361111114</v>
      </c>
      <c r="D11253" s="3">
        <v>238.45139744633761</v>
      </c>
      <c r="E11253" s="5">
        <v>7</v>
      </c>
      <c r="F11253" s="3">
        <v>1</v>
      </c>
      <c r="G11253" s="5">
        <v>-1.1108217239379883</v>
      </c>
      <c r="H11253" s="3">
        <v>3.6310853958129883</v>
      </c>
      <c r="I11253" s="5">
        <v>2.129682596124288</v>
      </c>
      <c r="J11253" s="3">
        <v>0.85978732329572805</v>
      </c>
      <c r="K11253" s="5">
        <v>8.1496347601289241</v>
      </c>
      <c r="L11253" s="3">
        <v>3.319658993018475</v>
      </c>
      <c r="M11253" s="5">
        <v>-1.9445418729446828E-4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21896.227366607229</v>
      </c>
      <c r="C11254" s="4">
        <v>42355.952372685184</v>
      </c>
      <c r="D11254" s="3">
        <v>239.46700662070617</v>
      </c>
      <c r="E11254" s="5">
        <v>7</v>
      </c>
      <c r="F11254" s="3">
        <v>1</v>
      </c>
      <c r="G11254" s="5">
        <v>-1.1108217239379883</v>
      </c>
      <c r="H11254" s="3">
        <v>3.6309232711791992</v>
      </c>
      <c r="I11254" s="5">
        <v>2.129682596124288</v>
      </c>
      <c r="J11254" s="3">
        <v>0.86010070131309202</v>
      </c>
      <c r="K11254" s="5">
        <v>8.1496347601289241</v>
      </c>
      <c r="L11254" s="3">
        <v>3.3207969020081851</v>
      </c>
      <c r="M11254" s="5">
        <v>-1.9450187392067164E-4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21897.227368378175</v>
      </c>
      <c r="C11255" s="4">
        <v>42355.952384259261</v>
      </c>
      <c r="D11255" s="3">
        <v>240.46700848187609</v>
      </c>
      <c r="E11255" s="5">
        <v>7</v>
      </c>
      <c r="F11255" s="3">
        <v>1</v>
      </c>
      <c r="G11255" s="5">
        <v>-0.6670263409614563</v>
      </c>
      <c r="H11255" s="3">
        <v>3.6647939682006836</v>
      </c>
      <c r="I11255" s="5">
        <v>2.129682596124288</v>
      </c>
      <c r="J11255" s="3">
        <v>0.86035632732411704</v>
      </c>
      <c r="K11255" s="5">
        <v>8.1496347601289241</v>
      </c>
      <c r="L11255" s="3">
        <v>3.321727752681412</v>
      </c>
      <c r="M11255" s="5">
        <v>6.6444873809814453E-3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21898.243004649976</v>
      </c>
      <c r="C11256" s="4">
        <v>42355.95239583333</v>
      </c>
      <c r="D11256" s="3">
        <v>241.48264466846345</v>
      </c>
      <c r="E11256" s="5">
        <v>7</v>
      </c>
      <c r="F11256" s="3">
        <v>1</v>
      </c>
      <c r="G11256" s="5">
        <v>-0.66720616817474365</v>
      </c>
      <c r="H11256" s="3">
        <v>3.6654422283172607</v>
      </c>
      <c r="I11256" s="5">
        <v>2.129682596124288</v>
      </c>
      <c r="J11256" s="3">
        <v>0.86054455484183401</v>
      </c>
      <c r="K11256" s="5">
        <v>8.1496347601289241</v>
      </c>
      <c r="L11256" s="3">
        <v>3.3224176280554518</v>
      </c>
      <c r="M11256" s="5">
        <v>6.8065645173192024E-3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21899.258670540479</v>
      </c>
      <c r="C11257" s="4">
        <v>42355.952407407407</v>
      </c>
      <c r="D11257" s="3">
        <v>242.49831056398037</v>
      </c>
      <c r="E11257" s="5">
        <v>7</v>
      </c>
      <c r="F11257" s="3">
        <v>1</v>
      </c>
      <c r="G11257" s="5">
        <v>-0.66720616817474365</v>
      </c>
      <c r="H11257" s="3">
        <v>3.6657662391662598</v>
      </c>
      <c r="I11257" s="5">
        <v>2.129682596124288</v>
      </c>
      <c r="J11257" s="3">
        <v>0.86073279255580804</v>
      </c>
      <c r="K11257" s="5">
        <v>8.1496347601289241</v>
      </c>
      <c r="L11257" s="3">
        <v>3.323107619887772</v>
      </c>
      <c r="M11257" s="5">
        <v>6.9037438370287418E-3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21900.274217916063</v>
      </c>
      <c r="C11258" s="4">
        <v>42355.952418981491</v>
      </c>
      <c r="D11258" s="3">
        <v>243.51385801976457</v>
      </c>
      <c r="E11258" s="5">
        <v>7</v>
      </c>
      <c r="F11258" s="3">
        <v>1</v>
      </c>
      <c r="G11258" s="5">
        <v>-0.66720616817474365</v>
      </c>
      <c r="H11258" s="3">
        <v>3.6659283638000488</v>
      </c>
      <c r="I11258" s="5">
        <v>2.129682596124288</v>
      </c>
      <c r="J11258" s="3">
        <v>0.860921005595079</v>
      </c>
      <c r="K11258" s="5">
        <v>8.1496347601289241</v>
      </c>
      <c r="L11258" s="3">
        <v>3.323797565826955</v>
      </c>
      <c r="M11258" s="5">
        <v>6.9685936905443668E-3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21901.274222158157</v>
      </c>
      <c r="C11259" s="4">
        <v>42355.952430555553</v>
      </c>
      <c r="D11259" s="3">
        <v>244.5138621716348</v>
      </c>
      <c r="E11259" s="5">
        <v>7</v>
      </c>
      <c r="F11259" s="3">
        <v>1</v>
      </c>
      <c r="G11259" s="5">
        <v>-0.66738599538803101</v>
      </c>
      <c r="H11259" s="3">
        <v>3.6660904884338379</v>
      </c>
      <c r="I11259" s="5">
        <v>2.129682596124288</v>
      </c>
      <c r="J11259" s="3">
        <v>0.86110634258955898</v>
      </c>
      <c r="K11259" s="5">
        <v>8.1496347601289241</v>
      </c>
      <c r="L11259" s="3">
        <v>3.324477005955949</v>
      </c>
      <c r="M11259" s="5">
        <v>3.8895607576705515E-4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21902.289863698064</v>
      </c>
      <c r="C11260" s="4">
        <v>42355.95244212963</v>
      </c>
      <c r="D11260" s="3">
        <v>245.52950371655621</v>
      </c>
      <c r="E11260" s="5">
        <v>7</v>
      </c>
      <c r="F11260" s="3">
        <v>1</v>
      </c>
      <c r="G11260" s="5">
        <v>-0.27789619565010071</v>
      </c>
      <c r="H11260" s="3">
        <v>3.6960716247558594</v>
      </c>
      <c r="I11260" s="5">
        <v>2.129682596124288</v>
      </c>
      <c r="J11260" s="3">
        <v>0.86124302492631799</v>
      </c>
      <c r="K11260" s="5">
        <v>8.1496347601289241</v>
      </c>
      <c r="L11260" s="3">
        <v>3.324979211244548</v>
      </c>
      <c r="M11260" s="5">
        <v>6.1907293274998665E-3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21903.305473208271</v>
      </c>
      <c r="C11261" s="4">
        <v>42355.952453703707</v>
      </c>
      <c r="D11261" s="3">
        <v>246.54511322174801</v>
      </c>
      <c r="E11261" s="5">
        <v>7</v>
      </c>
      <c r="F11261" s="3">
        <v>1</v>
      </c>
      <c r="G11261" s="5">
        <v>-0.27789619565010071</v>
      </c>
      <c r="H11261" s="3">
        <v>3.6968820095062256</v>
      </c>
      <c r="I11261" s="5">
        <v>2.129682596124288</v>
      </c>
      <c r="J11261" s="3">
        <v>0.86132138072984799</v>
      </c>
      <c r="K11261" s="5">
        <v>8.1496347601289241</v>
      </c>
      <c r="L11261" s="3">
        <v>3.3252688626008031</v>
      </c>
      <c r="M11261" s="5">
        <v>6.2879561446607113E-3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21904.305481991669</v>
      </c>
      <c r="C11262" s="4">
        <v>42355.952465277776</v>
      </c>
      <c r="D11262" s="3">
        <v>247.54512201516852</v>
      </c>
      <c r="E11262" s="5">
        <v>7</v>
      </c>
      <c r="F11262" s="3">
        <v>1</v>
      </c>
      <c r="G11262" s="5">
        <v>-0.27789619565010071</v>
      </c>
      <c r="H11262" s="3">
        <v>3.6973681449890137</v>
      </c>
      <c r="I11262" s="5">
        <v>2.129682596124288</v>
      </c>
      <c r="J11262" s="3">
        <v>0.861398547104538</v>
      </c>
      <c r="K11262" s="5">
        <v>8.1496347601289241</v>
      </c>
      <c r="L11262" s="3">
        <v>3.3255541697196169</v>
      </c>
      <c r="M11262" s="5">
        <v>6.2879561446607113E-3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21905.321115732168</v>
      </c>
      <c r="C11263" s="4">
        <v>42355.952476851853</v>
      </c>
      <c r="D11263" s="3">
        <v>248.56075583586849</v>
      </c>
      <c r="E11263" s="5">
        <v>7</v>
      </c>
      <c r="F11263" s="3">
        <v>1</v>
      </c>
      <c r="G11263" s="5">
        <v>-0.27789619565010071</v>
      </c>
      <c r="H11263" s="3">
        <v>3.6981785297393799</v>
      </c>
      <c r="I11263" s="5">
        <v>2.129682596124288</v>
      </c>
      <c r="J11263" s="3">
        <v>0.86147691921534197</v>
      </c>
      <c r="K11263" s="5">
        <v>8.1496347601289241</v>
      </c>
      <c r="L11263" s="3">
        <v>3.325843983249023</v>
      </c>
      <c r="M11263" s="5">
        <v>6.4824582077562809E-3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21906.336693633712</v>
      </c>
      <c r="C11264" s="4">
        <v>42355.952488425923</v>
      </c>
      <c r="D11264" s="3">
        <v>249.57633366724119</v>
      </c>
      <c r="E11264" s="5">
        <v>7</v>
      </c>
      <c r="F11264" s="3">
        <v>1</v>
      </c>
      <c r="G11264" s="5">
        <v>-0.27771636843681335</v>
      </c>
      <c r="H11264" s="3">
        <v>3.698664665222168</v>
      </c>
      <c r="I11264" s="5">
        <v>2.129682596124288</v>
      </c>
      <c r="J11264" s="3">
        <v>0.86155527843105395</v>
      </c>
      <c r="K11264" s="5">
        <v>8.1496347601289241</v>
      </c>
      <c r="L11264" s="3">
        <v>3.3261337894384919</v>
      </c>
      <c r="M11264" s="5">
        <v>6.1583518981933594E-4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21907.352293093907</v>
      </c>
      <c r="C11265" s="4">
        <v>42355.952499999999</v>
      </c>
      <c r="D11265" s="3">
        <v>250.59193311239892</v>
      </c>
      <c r="E11265" s="5">
        <v>7</v>
      </c>
      <c r="F11265" s="3">
        <v>1</v>
      </c>
      <c r="G11265" s="5">
        <v>-0.66720616817474365</v>
      </c>
      <c r="H11265" s="3">
        <v>3.6693315505981445</v>
      </c>
      <c r="I11265" s="5">
        <v>2.129682596124288</v>
      </c>
      <c r="J11265" s="3">
        <v>0.86169194932295601</v>
      </c>
      <c r="K11265" s="5">
        <v>8.1496347601289241</v>
      </c>
      <c r="L11265" s="3">
        <v>3.3266363835846779</v>
      </c>
      <c r="M11265" s="5">
        <v>-5.4776668548583984E-3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21908.367916934774</v>
      </c>
      <c r="C11266" s="4">
        <v>42355.952511574083</v>
      </c>
      <c r="D11266" s="3">
        <v>251.60755695827697</v>
      </c>
      <c r="E11266" s="5">
        <v>7</v>
      </c>
      <c r="F11266" s="3">
        <v>1</v>
      </c>
      <c r="G11266" s="5">
        <v>-0.66720616817474365</v>
      </c>
      <c r="H11266" s="3">
        <v>3.6690075397491455</v>
      </c>
      <c r="I11266" s="5">
        <v>2.129682596124288</v>
      </c>
      <c r="J11266" s="3">
        <v>0.86188017571837305</v>
      </c>
      <c r="K11266" s="5">
        <v>8.1496347601289241</v>
      </c>
      <c r="L11266" s="3">
        <v>3.3273270038457459</v>
      </c>
      <c r="M11266" s="5">
        <v>-5.6396960280835629E-3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21909.383516866143</v>
      </c>
      <c r="C11267" s="4">
        <v>42355.952523148146</v>
      </c>
      <c r="D11267" s="3">
        <v>252.62315688463212</v>
      </c>
      <c r="E11267" s="5">
        <v>7</v>
      </c>
      <c r="F11267" s="3">
        <v>1</v>
      </c>
      <c r="G11267" s="5">
        <v>-0.66720616817474365</v>
      </c>
      <c r="H11267" s="3">
        <v>3.6688454151153564</v>
      </c>
      <c r="I11267" s="5">
        <v>2.129682596124288</v>
      </c>
      <c r="J11267" s="3">
        <v>0.862068395739371</v>
      </c>
      <c r="K11267" s="5">
        <v>8.1496347601289241</v>
      </c>
      <c r="L11267" s="3">
        <v>3.328017573482394</v>
      </c>
      <c r="M11267" s="5">
        <v>-5.80177316442132E-3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21910.383567483641</v>
      </c>
      <c r="C11268" s="4">
        <v>42355.952534722222</v>
      </c>
      <c r="D11268" s="3">
        <v>253.6232075021303</v>
      </c>
      <c r="E11268" s="5">
        <v>7</v>
      </c>
      <c r="F11268" s="3">
        <v>1</v>
      </c>
      <c r="G11268" s="5">
        <v>-0.6670263409614563</v>
      </c>
      <c r="H11268" s="3">
        <v>3.6688454151153564</v>
      </c>
      <c r="I11268" s="5">
        <v>2.129682596124288</v>
      </c>
      <c r="J11268" s="3">
        <v>0.86225373587648901</v>
      </c>
      <c r="K11268" s="5">
        <v>8.1496347601289241</v>
      </c>
      <c r="L11268" s="3">
        <v>3.328697558264877</v>
      </c>
      <c r="M11268" s="5">
        <v>-5.9314249083399773E-3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21911.399138944162</v>
      </c>
      <c r="C11269" s="4">
        <v>42355.952546296299</v>
      </c>
      <c r="D11269" s="3">
        <v>254.63877898269928</v>
      </c>
      <c r="E11269" s="5">
        <v>7</v>
      </c>
      <c r="F11269" s="3">
        <v>1</v>
      </c>
      <c r="G11269" s="5">
        <v>-0.66738599538803101</v>
      </c>
      <c r="H11269" s="3">
        <v>3.6688454151153564</v>
      </c>
      <c r="I11269" s="5">
        <v>2.129682596124288</v>
      </c>
      <c r="J11269" s="3">
        <v>0.86244195764285803</v>
      </c>
      <c r="K11269" s="5">
        <v>8.1496347601289241</v>
      </c>
      <c r="L11269" s="3">
        <v>3.3293881009799389</v>
      </c>
      <c r="M11269" s="5">
        <v>-9.7227093647234142E-5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21912.414775912697</v>
      </c>
      <c r="C11270" s="4">
        <v>42355.952557870369</v>
      </c>
      <c r="D11270" s="3">
        <v>255.65441593619505</v>
      </c>
      <c r="E11270" s="5">
        <v>7</v>
      </c>
      <c r="F11270" s="3">
        <v>1</v>
      </c>
      <c r="G11270" s="5">
        <v>-5.6358136236667633E-2</v>
      </c>
      <c r="H11270" s="3">
        <v>3.7156808376312256</v>
      </c>
      <c r="I11270" s="5">
        <v>2.129682596124288</v>
      </c>
      <c r="J11270" s="3">
        <v>0.86252547964495496</v>
      </c>
      <c r="K11270" s="5">
        <v>8.1496347601289241</v>
      </c>
      <c r="L11270" s="3">
        <v>3.3296950000278098</v>
      </c>
      <c r="M11270" s="5">
        <v>9.3346592038869858E-3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21913.41480174852</v>
      </c>
      <c r="C11271" s="4">
        <v>42355.952569444446</v>
      </c>
      <c r="D11271" s="3">
        <v>256.65444185222458</v>
      </c>
      <c r="E11271" s="5">
        <v>7</v>
      </c>
      <c r="F11271" s="3">
        <v>1</v>
      </c>
      <c r="G11271" s="5">
        <v>-5.6358136236667633E-2</v>
      </c>
      <c r="H11271" s="3">
        <v>3.7166533470153809</v>
      </c>
      <c r="I11271" s="5">
        <v>2.129682596124288</v>
      </c>
      <c r="J11271" s="3">
        <v>0.86254113898506102</v>
      </c>
      <c r="K11271" s="5">
        <v>8.1496347601289241</v>
      </c>
      <c r="L11271" s="3">
        <v>3.3297531939790619</v>
      </c>
      <c r="M11271" s="5">
        <v>9.5291612669825554E-3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21914.43038192072</v>
      </c>
      <c r="C11272" s="4">
        <v>42355.952581018515</v>
      </c>
      <c r="D11272" s="3">
        <v>257.67002195424772</v>
      </c>
      <c r="E11272" s="5">
        <v>7</v>
      </c>
      <c r="F11272" s="3">
        <v>1</v>
      </c>
      <c r="G11272" s="5">
        <v>-5.653795599937439E-2</v>
      </c>
      <c r="H11272" s="3">
        <v>3.717301607131958</v>
      </c>
      <c r="I11272" s="5">
        <v>2.129682596124288</v>
      </c>
      <c r="J11272" s="3">
        <v>0.86255705549569595</v>
      </c>
      <c r="K11272" s="5">
        <v>8.1496347601289241</v>
      </c>
      <c r="L11272" s="3">
        <v>3.3298123563003958</v>
      </c>
      <c r="M11272" s="5">
        <v>9.6912384033203125E-3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21915.430389831945</v>
      </c>
      <c r="C11273" s="4">
        <v>42355.952592592592</v>
      </c>
      <c r="D11273" s="3">
        <v>258.67002987048539</v>
      </c>
      <c r="E11273" s="5">
        <v>7</v>
      </c>
      <c r="F11273" s="3">
        <v>1</v>
      </c>
      <c r="G11273" s="5">
        <v>-5.6358136236667633E-2</v>
      </c>
      <c r="H11273" s="3">
        <v>3.7179498672485352</v>
      </c>
      <c r="I11273" s="5">
        <v>2.129682596124288</v>
      </c>
      <c r="J11273" s="3">
        <v>0.86257271727850104</v>
      </c>
      <c r="K11273" s="5">
        <v>8.1496347601289241</v>
      </c>
      <c r="L11273" s="3">
        <v>3.3298705822131822</v>
      </c>
      <c r="M11273" s="5">
        <v>9.8533155396580696E-3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21916.445936901771</v>
      </c>
      <c r="C11274" s="4">
        <v>42355.952604166669</v>
      </c>
      <c r="D11274" s="3">
        <v>259.68557701048377</v>
      </c>
      <c r="E11274" s="5">
        <v>7</v>
      </c>
      <c r="F11274" s="3">
        <v>1</v>
      </c>
      <c r="G11274" s="5">
        <v>-5.6358136236667633E-2</v>
      </c>
      <c r="H11274" s="3">
        <v>3.7187600135803223</v>
      </c>
      <c r="I11274" s="5">
        <v>2.129682596124288</v>
      </c>
      <c r="J11274" s="3">
        <v>0.86258837901593599</v>
      </c>
      <c r="K11274" s="5">
        <v>8.1496347601289241</v>
      </c>
      <c r="L11274" s="3">
        <v>3.329928817556461</v>
      </c>
      <c r="M11274" s="5">
        <v>6.8063737126067281E-4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21917.461607208264</v>
      </c>
      <c r="C11275" s="4">
        <v>42355.952615740738</v>
      </c>
      <c r="D11275" s="3">
        <v>260.70124722675274</v>
      </c>
      <c r="E11275" s="5">
        <v>7</v>
      </c>
      <c r="F11275" s="3">
        <v>1</v>
      </c>
      <c r="G11275" s="5">
        <v>-5.6358136236667633E-2</v>
      </c>
      <c r="H11275" s="3">
        <v>3.7192463874816895</v>
      </c>
      <c r="I11275" s="5">
        <v>2.129682596124288</v>
      </c>
      <c r="J11275" s="3">
        <v>0.86260428955686097</v>
      </c>
      <c r="K11275" s="5">
        <v>8.1496347601289241</v>
      </c>
      <c r="L11275" s="3">
        <v>3.3299879869630322</v>
      </c>
      <c r="M11275" s="5">
        <v>5.1860808162018657E-4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21918.476884135849</v>
      </c>
      <c r="C11276" s="4">
        <v>42355.952627314815</v>
      </c>
      <c r="D11276" s="3">
        <v>261.71652392877661</v>
      </c>
      <c r="E11276" s="5">
        <v>7</v>
      </c>
      <c r="F11276" s="3">
        <v>1</v>
      </c>
      <c r="G11276" s="5">
        <v>-5.6358136236667633E-2</v>
      </c>
      <c r="H11276" s="3">
        <v>3.7197325229644775</v>
      </c>
      <c r="I11276" s="5">
        <v>2.129682596124288</v>
      </c>
      <c r="J11276" s="3">
        <v>0.86262042858061905</v>
      </c>
      <c r="K11276" s="5">
        <v>8.1496347601289241</v>
      </c>
      <c r="L11276" s="3">
        <v>3.3300480151551541</v>
      </c>
      <c r="M11276" s="5">
        <v>5.1860808162018657E-4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21919.477220729987</v>
      </c>
      <c r="C11277" s="4">
        <v>42355.952638888899</v>
      </c>
      <c r="D11277" s="3">
        <v>262.71686074847793</v>
      </c>
      <c r="E11277" s="5">
        <v>7</v>
      </c>
      <c r="F11277" s="3">
        <v>1</v>
      </c>
      <c r="G11277" s="5">
        <v>-5.6358136236667633E-2</v>
      </c>
      <c r="H11277" s="3">
        <v>3.7200565338134766</v>
      </c>
      <c r="I11277" s="5">
        <v>2.129682596124288</v>
      </c>
      <c r="J11277" s="3">
        <v>0.862636106456384</v>
      </c>
      <c r="K11277" s="5">
        <v>8.1496347601289241</v>
      </c>
      <c r="L11277" s="3">
        <v>3.3301063351179061</v>
      </c>
      <c r="M11277" s="5">
        <v>4.5375822810456157E-4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21920.477241588433</v>
      </c>
      <c r="C11278" s="4">
        <v>42355.952650462961</v>
      </c>
      <c r="D11278" s="3">
        <v>263.71688159689694</v>
      </c>
      <c r="E11278" s="5">
        <v>7</v>
      </c>
      <c r="F11278" s="3">
        <v>1</v>
      </c>
      <c r="G11278" s="5">
        <v>-5.6358136236667633E-2</v>
      </c>
      <c r="H11278" s="3">
        <v>3.7205426692962646</v>
      </c>
      <c r="I11278" s="5">
        <v>2.129682596124288</v>
      </c>
      <c r="J11278" s="3">
        <v>0.86265177703780904</v>
      </c>
      <c r="K11278" s="5">
        <v>8.1496347601289241</v>
      </c>
      <c r="L11278" s="3">
        <v>3.3301646347933449</v>
      </c>
      <c r="M11278" s="5">
        <v>4.5375822810456157E-4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21921.492881865201</v>
      </c>
      <c r="C11279" s="4">
        <v>42355.952662037038</v>
      </c>
      <c r="D11279" s="3">
        <v>264.73252189872488</v>
      </c>
      <c r="E11279" s="5">
        <v>7</v>
      </c>
      <c r="F11279" s="3">
        <v>1</v>
      </c>
      <c r="G11279" s="5">
        <v>-5.653795599937439E-2</v>
      </c>
      <c r="H11279" s="3">
        <v>3.7211909294128418</v>
      </c>
      <c r="I11279" s="5">
        <v>2.129682596124288</v>
      </c>
      <c r="J11279" s="3">
        <v>0.86266767693347002</v>
      </c>
      <c r="K11279" s="5">
        <v>8.1496347601289241</v>
      </c>
      <c r="L11279" s="3">
        <v>3.330223794840748</v>
      </c>
      <c r="M11279" s="5">
        <v>4.2133330134674907E-4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21922.508437937424</v>
      </c>
      <c r="C11280" s="4">
        <v>42355.952673611115</v>
      </c>
      <c r="D11280" s="3">
        <v>265.7480779559134</v>
      </c>
      <c r="E11280" s="5">
        <v>7</v>
      </c>
      <c r="F11280" s="3">
        <v>1</v>
      </c>
      <c r="G11280" s="5">
        <v>-5.6358136236667633E-2</v>
      </c>
      <c r="H11280" s="3">
        <v>3.7213530540466309</v>
      </c>
      <c r="I11280" s="5">
        <v>2.129682596124288</v>
      </c>
      <c r="J11280" s="3">
        <v>0.86268358720031202</v>
      </c>
      <c r="K11280" s="5">
        <v>8.1496347601289241</v>
      </c>
      <c r="L11280" s="3">
        <v>3.3302830002586949</v>
      </c>
      <c r="M11280" s="5">
        <v>3.8895607576705515E-4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21923.508486885767</v>
      </c>
      <c r="C11281" s="4">
        <v>42355.952685185184</v>
      </c>
      <c r="D11281" s="3">
        <v>266.74812691929537</v>
      </c>
      <c r="E11281" s="5">
        <v>7</v>
      </c>
      <c r="F11281" s="3">
        <v>1</v>
      </c>
      <c r="G11281" s="5">
        <v>-5.6358136236667633E-2</v>
      </c>
      <c r="H11281" s="3">
        <v>3.722001314163208</v>
      </c>
      <c r="I11281" s="5">
        <v>2.129682596124288</v>
      </c>
      <c r="J11281" s="3">
        <v>0.86269925900174405</v>
      </c>
      <c r="K11281" s="5">
        <v>8.1496347601289241</v>
      </c>
      <c r="L11281" s="3">
        <v>3.3303413243532498</v>
      </c>
      <c r="M11281" s="5">
        <v>4.2138100252486765E-4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21924.524055418999</v>
      </c>
      <c r="C11282" s="4">
        <v>42355.952696759261</v>
      </c>
      <c r="D11282" s="3">
        <v>267.76369545252993</v>
      </c>
      <c r="E11282" s="5">
        <v>7</v>
      </c>
      <c r="F11282" s="3">
        <v>1</v>
      </c>
      <c r="G11282" s="5">
        <v>-5.6358136236667633E-2</v>
      </c>
      <c r="H11282" s="3">
        <v>3.7221634387969971</v>
      </c>
      <c r="I11282" s="5">
        <v>2.129682596124288</v>
      </c>
      <c r="J11282" s="3">
        <v>0.86271516127375403</v>
      </c>
      <c r="K11282" s="5">
        <v>8.1496347601289241</v>
      </c>
      <c r="L11282" s="3">
        <v>3.3304005128673451</v>
      </c>
      <c r="M11282" s="5">
        <v>3.5653114900924265E-4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21925.524059751318</v>
      </c>
      <c r="C11283" s="4">
        <v>42355.952708333331</v>
      </c>
      <c r="D11283" s="3">
        <v>268.76369977482426</v>
      </c>
      <c r="E11283" s="5">
        <v>7</v>
      </c>
      <c r="F11283" s="3">
        <v>1</v>
      </c>
      <c r="G11283" s="5">
        <v>-5.653795599937439E-2</v>
      </c>
      <c r="H11283" s="3">
        <v>3.7224874496459961</v>
      </c>
      <c r="I11283" s="5">
        <v>2.129682596124288</v>
      </c>
      <c r="J11283" s="3">
        <v>0.86273082418659697</v>
      </c>
      <c r="K11283" s="5">
        <v>8.1496347601289241</v>
      </c>
      <c r="L11283" s="3">
        <v>3.3304588156223041</v>
      </c>
      <c r="M11283" s="5">
        <v>3.5653114900924265E-4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21926.539589843895</v>
      </c>
      <c r="C11284" s="4">
        <v>42355.952719907407</v>
      </c>
      <c r="D11284" s="3">
        <v>269.77922985236341</v>
      </c>
      <c r="E11284" s="5">
        <v>7</v>
      </c>
      <c r="F11284" s="3">
        <v>1</v>
      </c>
      <c r="G11284" s="5">
        <v>-5.6358136236667633E-2</v>
      </c>
      <c r="H11284" s="3">
        <v>3.7228116989135742</v>
      </c>
      <c r="I11284" s="5">
        <v>2.129682596124288</v>
      </c>
      <c r="J11284" s="3">
        <v>0.86274673053379003</v>
      </c>
      <c r="K11284" s="5">
        <v>8.1496347601289241</v>
      </c>
      <c r="L11284" s="3">
        <v>3.330518029913927</v>
      </c>
      <c r="M11284" s="5">
        <v>3.2415389432571828E-4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21927.555322841396</v>
      </c>
      <c r="C11285" s="4">
        <v>42355.952731481491</v>
      </c>
      <c r="D11285" s="3">
        <v>270.79496296514787</v>
      </c>
      <c r="E11285" s="5">
        <v>7</v>
      </c>
      <c r="F11285" s="3">
        <v>1</v>
      </c>
      <c r="G11285" s="5">
        <v>-5.6358136236667633E-2</v>
      </c>
      <c r="H11285" s="3">
        <v>3.7231357097625732</v>
      </c>
      <c r="I11285" s="5">
        <v>2.129682596124288</v>
      </c>
      <c r="J11285" s="3">
        <v>0.86276263812857701</v>
      </c>
      <c r="K11285" s="5">
        <v>8.1496347601289241</v>
      </c>
      <c r="L11285" s="3">
        <v>3.3305772537474221</v>
      </c>
      <c r="M11285" s="5">
        <v>2.5930404081009328E-4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21928.570899053742</v>
      </c>
      <c r="C11286" s="4">
        <v>42355.952743055554</v>
      </c>
      <c r="D11286" s="3">
        <v>271.81053916245423</v>
      </c>
      <c r="E11286" s="5">
        <v>7</v>
      </c>
      <c r="F11286" s="3">
        <v>1</v>
      </c>
      <c r="G11286" s="5">
        <v>-5.6358136236667633E-2</v>
      </c>
      <c r="H11286" s="3">
        <v>3.7234599590301514</v>
      </c>
      <c r="I11286" s="5">
        <v>2.129682596124288</v>
      </c>
      <c r="J11286" s="3">
        <v>0.86277854363873396</v>
      </c>
      <c r="K11286" s="5">
        <v>8.1496347601289241</v>
      </c>
      <c r="L11286" s="3">
        <v>3.3306364753524611</v>
      </c>
      <c r="M11286" s="5">
        <v>2.5930404081009328E-4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21929.571024712975</v>
      </c>
      <c r="C11287" s="4">
        <v>42355.95275462963</v>
      </c>
      <c r="D11287" s="3">
        <v>272.81066482169086</v>
      </c>
      <c r="E11287" s="5">
        <v>7</v>
      </c>
      <c r="F11287" s="3">
        <v>1</v>
      </c>
      <c r="G11287" s="5">
        <v>-5.653795599937439E-2</v>
      </c>
      <c r="H11287" s="3">
        <v>3.7237839698791504</v>
      </c>
      <c r="I11287" s="5">
        <v>2.129682596124288</v>
      </c>
      <c r="J11287" s="3">
        <v>0.86279420457718803</v>
      </c>
      <c r="K11287" s="5">
        <v>8.1496347601289241</v>
      </c>
      <c r="L11287" s="3">
        <v>3.3306947909035349</v>
      </c>
      <c r="M11287" s="5">
        <v>2.9172896756790578E-4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21930.586333600091</v>
      </c>
      <c r="C11288" s="4">
        <v>42355.952766203707</v>
      </c>
      <c r="D11288" s="3">
        <v>273.82597361356915</v>
      </c>
      <c r="E11288" s="5">
        <v>7</v>
      </c>
      <c r="F11288" s="3">
        <v>1</v>
      </c>
      <c r="G11288" s="5">
        <v>-5.6358136236667633E-2</v>
      </c>
      <c r="H11288" s="3">
        <v>3.7241082191467285</v>
      </c>
      <c r="I11288" s="5">
        <v>2.129682596124288</v>
      </c>
      <c r="J11288" s="3">
        <v>0.86281011137140695</v>
      </c>
      <c r="K11288" s="5">
        <v>8.1496347601289241</v>
      </c>
      <c r="L11288" s="3">
        <v>3.3307540269853462</v>
      </c>
      <c r="M11288" s="5">
        <v>2.9172896756790578E-4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21931.586512501821</v>
      </c>
      <c r="C11289" s="4">
        <v>42355.952777777777</v>
      </c>
      <c r="D11289" s="3">
        <v>274.82615252031013</v>
      </c>
      <c r="E11289" s="5">
        <v>7</v>
      </c>
      <c r="F11289" s="3">
        <v>1</v>
      </c>
      <c r="G11289" s="5">
        <v>-5.6358136236667633E-2</v>
      </c>
      <c r="H11289" s="3">
        <v>3.7244322299957275</v>
      </c>
      <c r="I11289" s="5">
        <v>2.129682596124288</v>
      </c>
      <c r="J11289" s="3">
        <v>0.86282578089180195</v>
      </c>
      <c r="K11289" s="5">
        <v>8.1496347601289241</v>
      </c>
      <c r="L11289" s="3">
        <v>3.3308123837776851</v>
      </c>
      <c r="M11289" s="5">
        <v>2.9172896756790578E-4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21932.602131600888</v>
      </c>
      <c r="C11290" s="4">
        <v>42355.952789351853</v>
      </c>
      <c r="D11290" s="3">
        <v>275.84177161937589</v>
      </c>
      <c r="E11290" s="5">
        <v>7</v>
      </c>
      <c r="F11290" s="3">
        <v>1</v>
      </c>
      <c r="G11290" s="5">
        <v>-5.6358136236667633E-2</v>
      </c>
      <c r="H11290" s="3">
        <v>3.7245943546295166</v>
      </c>
      <c r="I11290" s="5">
        <v>2.129682596124288</v>
      </c>
      <c r="J11290" s="3">
        <v>0.86284168903704905</v>
      </c>
      <c r="K11290" s="5">
        <v>8.1496347601289241</v>
      </c>
      <c r="L11290" s="3">
        <v>3.3308716333184161</v>
      </c>
      <c r="M11290" s="5">
        <v>2.5930404081009328E-4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21933.61763722758</v>
      </c>
      <c r="C11291" s="4">
        <v>42355.952800925923</v>
      </c>
      <c r="D11291" s="3">
        <v>276.85727724607005</v>
      </c>
      <c r="E11291" s="5">
        <v>7</v>
      </c>
      <c r="F11291" s="3">
        <v>1</v>
      </c>
      <c r="G11291" s="5">
        <v>-5.6358136236667633E-2</v>
      </c>
      <c r="H11291" s="3">
        <v>3.7247562408447266</v>
      </c>
      <c r="I11291" s="5">
        <v>2.129682596124288</v>
      </c>
      <c r="J11291" s="3">
        <v>0.86285758798599599</v>
      </c>
      <c r="K11291" s="5">
        <v>8.1496347601289241</v>
      </c>
      <c r="L11291" s="3">
        <v>3.3309308534222488</v>
      </c>
      <c r="M11291" s="5">
        <v>2.2687911405228078E-4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21934.617644186437</v>
      </c>
      <c r="C11292" s="4">
        <v>42355.9528125</v>
      </c>
      <c r="D11292" s="3">
        <v>277.85728420492535</v>
      </c>
      <c r="E11292" s="5">
        <v>7</v>
      </c>
      <c r="F11292" s="3">
        <v>1</v>
      </c>
      <c r="G11292" s="5">
        <v>-5.6358136236667633E-2</v>
      </c>
      <c r="H11292" s="3">
        <v>3.7250804901123047</v>
      </c>
      <c r="I11292" s="5">
        <v>2.129682596124288</v>
      </c>
      <c r="J11292" s="3">
        <v>0.86287325523665903</v>
      </c>
      <c r="K11292" s="5">
        <v>8.1496347601289241</v>
      </c>
      <c r="L11292" s="3">
        <v>3.3309892142387678</v>
      </c>
      <c r="M11292" s="5">
        <v>1.9445418729446828E-4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21935.633352071443</v>
      </c>
      <c r="C11293" s="4">
        <v>42355.952824074076</v>
      </c>
      <c r="D11293" s="3">
        <v>278.87299218516847</v>
      </c>
      <c r="E11293" s="5">
        <v>7</v>
      </c>
      <c r="F11293" s="3">
        <v>1</v>
      </c>
      <c r="G11293" s="5">
        <v>-5.653795599937439E-2</v>
      </c>
      <c r="H11293" s="3">
        <v>3.7254045009613037</v>
      </c>
      <c r="I11293" s="5">
        <v>2.129682596124288</v>
      </c>
      <c r="J11293" s="3">
        <v>0.86288916711257502</v>
      </c>
      <c r="K11293" s="5">
        <v>8.1496347601289241</v>
      </c>
      <c r="L11293" s="3">
        <v>3.3310484898360548</v>
      </c>
      <c r="M11293" s="5">
        <v>1.9445418729446828E-4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21936.633391671523</v>
      </c>
      <c r="C11294" s="4">
        <v>42355.952835648146</v>
      </c>
      <c r="D11294" s="3">
        <v>279.87303179527515</v>
      </c>
      <c r="E11294" s="5">
        <v>7</v>
      </c>
      <c r="F11294" s="3">
        <v>1</v>
      </c>
      <c r="G11294" s="5">
        <v>-5.6358136236667633E-2</v>
      </c>
      <c r="H11294" s="3">
        <v>3.7255666255950928</v>
      </c>
      <c r="I11294" s="5">
        <v>2.129682596124288</v>
      </c>
      <c r="J11294" s="3">
        <v>0.862904831740406</v>
      </c>
      <c r="K11294" s="5">
        <v>8.1496347601289241</v>
      </c>
      <c r="L11294" s="3">
        <v>3.3311068478825119</v>
      </c>
      <c r="M11294" s="5">
        <v>1.9445418729446828E-4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21937.633480674544</v>
      </c>
      <c r="C11295" s="4">
        <v>42355.952847222223</v>
      </c>
      <c r="D11295" s="3">
        <v>280.87312076320688</v>
      </c>
      <c r="E11295" s="5">
        <v>7</v>
      </c>
      <c r="F11295" s="3">
        <v>1</v>
      </c>
      <c r="G11295" s="5">
        <v>-5.6358136236667633E-2</v>
      </c>
      <c r="H11295" s="3">
        <v>3.7258908748626709</v>
      </c>
      <c r="I11295" s="5">
        <v>2.129682596124288</v>
      </c>
      <c r="J11295" s="3">
        <v>0.86292049518791702</v>
      </c>
      <c r="K11295" s="5">
        <v>8.1496347601289241</v>
      </c>
      <c r="L11295" s="3">
        <v>3.3311652052028009</v>
      </c>
      <c r="M11295" s="5">
        <v>2.2692680067848414E-4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21938.648960411814</v>
      </c>
      <c r="C11296" s="4">
        <v>42355.9528587963</v>
      </c>
      <c r="D11296" s="3">
        <v>281.88860044533897</v>
      </c>
      <c r="E11296" s="5">
        <v>7</v>
      </c>
      <c r="F11296" s="3">
        <v>1</v>
      </c>
      <c r="G11296" s="5">
        <v>-5.6178316473960876E-2</v>
      </c>
      <c r="H11296" s="3">
        <v>3.7262148857116699</v>
      </c>
      <c r="I11296" s="5">
        <v>2.129682596124288</v>
      </c>
      <c r="J11296" s="3">
        <v>0.86293640349379697</v>
      </c>
      <c r="K11296" s="5">
        <v>8.1496347601289241</v>
      </c>
      <c r="L11296" s="3">
        <v>3.3312244785264151</v>
      </c>
      <c r="M11296" s="5">
        <v>2.5930404081009328E-4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21939.64899632271</v>
      </c>
      <c r="C11297" s="4">
        <v>42355.952870370369</v>
      </c>
      <c r="D11297" s="3">
        <v>282.8886364615023</v>
      </c>
      <c r="E11297" s="5">
        <v>7</v>
      </c>
      <c r="F11297" s="3">
        <v>1</v>
      </c>
      <c r="G11297" s="5">
        <v>-5.6358136236667633E-2</v>
      </c>
      <c r="H11297" s="3">
        <v>3.7262148857116699</v>
      </c>
      <c r="I11297" s="5">
        <v>2.129682596124288</v>
      </c>
      <c r="J11297" s="3">
        <v>0.86295207352297498</v>
      </c>
      <c r="K11297" s="5">
        <v>8.1496347601289241</v>
      </c>
      <c r="L11297" s="3">
        <v>3.3312828676480262</v>
      </c>
      <c r="M11297" s="5">
        <v>1.6207694716285914E-4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21940.664552911225</v>
      </c>
      <c r="C11298" s="4">
        <v>42355.952881944446</v>
      </c>
      <c r="D11298" s="3">
        <v>283.90419292971359</v>
      </c>
      <c r="E11298" s="5">
        <v>7</v>
      </c>
      <c r="F11298" s="3">
        <v>1</v>
      </c>
      <c r="G11298" s="5">
        <v>-5.653795599937439E-2</v>
      </c>
      <c r="H11298" s="3">
        <v>3.726377010345459</v>
      </c>
      <c r="I11298" s="5">
        <v>2.129682596124288</v>
      </c>
      <c r="J11298" s="3">
        <v>0.86296797600642305</v>
      </c>
      <c r="K11298" s="5">
        <v>8.1496347601289241</v>
      </c>
      <c r="L11298" s="3">
        <v>3.3313421266724088</v>
      </c>
      <c r="M11298" s="5">
        <v>1.9450187392067164E-4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21941.664581724464</v>
      </c>
      <c r="C11299" s="4">
        <v>42355.952893518515</v>
      </c>
      <c r="D11299" s="3">
        <v>284.90422184821455</v>
      </c>
      <c r="E11299" s="5">
        <v>7</v>
      </c>
      <c r="F11299" s="3">
        <v>1</v>
      </c>
      <c r="G11299" s="5">
        <v>-5.6358136236667633E-2</v>
      </c>
      <c r="H11299" s="3">
        <v>3.7265388965606689</v>
      </c>
      <c r="I11299" s="5">
        <v>2.129682596124288</v>
      </c>
      <c r="J11299" s="3">
        <v>0.86298363578122494</v>
      </c>
      <c r="K11299" s="5">
        <v>8.1496347601289241</v>
      </c>
      <c r="L11299" s="3">
        <v>3.331400483590512</v>
      </c>
      <c r="M11299" s="5">
        <v>1.6202926053665578E-4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21942.664612953715</v>
      </c>
      <c r="C11300" s="4">
        <v>42355.952905092592</v>
      </c>
      <c r="D11300" s="3">
        <v>285.90425307746585</v>
      </c>
      <c r="E11300" s="5">
        <v>7</v>
      </c>
      <c r="F11300" s="3">
        <v>1</v>
      </c>
      <c r="G11300" s="5">
        <v>-5.6358136236667633E-2</v>
      </c>
      <c r="H11300" s="3">
        <v>3.7268631458282471</v>
      </c>
      <c r="I11300" s="5">
        <v>2.129682596124288</v>
      </c>
      <c r="J11300" s="3">
        <v>0.862999301065702</v>
      </c>
      <c r="K11300" s="5">
        <v>8.1496347601289241</v>
      </c>
      <c r="L11300" s="3">
        <v>3.3314588642747052</v>
      </c>
      <c r="M11300" s="5">
        <v>1.9445418729446828E-4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21943.68016762245</v>
      </c>
      <c r="C11301" s="4">
        <v>42355.952916666669</v>
      </c>
      <c r="D11301" s="3">
        <v>286.91980764093728</v>
      </c>
      <c r="E11301" s="5">
        <v>7</v>
      </c>
      <c r="F11301" s="3">
        <v>1</v>
      </c>
      <c r="G11301" s="5">
        <v>-5.6358136236667633E-2</v>
      </c>
      <c r="H11301" s="3">
        <v>3.7270252704620361</v>
      </c>
      <c r="I11301" s="5">
        <v>2.129682596124288</v>
      </c>
      <c r="J11301" s="3">
        <v>0.86301519726271803</v>
      </c>
      <c r="K11301" s="5">
        <v>8.1496347601289241</v>
      </c>
      <c r="L11301" s="3">
        <v>3.3315181092052568</v>
      </c>
      <c r="M11301" s="5">
        <v>1.9450187392067164E-4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21944.680168085139</v>
      </c>
      <c r="C11302" s="4">
        <v>42355.952928240738</v>
      </c>
      <c r="D11302" s="3">
        <v>287.91980810863953</v>
      </c>
      <c r="E11302" s="5">
        <v>7</v>
      </c>
      <c r="F11302" s="3">
        <v>1</v>
      </c>
      <c r="G11302" s="5">
        <v>-5.6358136236667633E-2</v>
      </c>
      <c r="H11302" s="3">
        <v>3.7271871566772461</v>
      </c>
      <c r="I11302" s="5">
        <v>2.129682596124288</v>
      </c>
      <c r="J11302" s="3">
        <v>0.86303085190999196</v>
      </c>
      <c r="K11302" s="5">
        <v>8.1496347601289241</v>
      </c>
      <c r="L11302" s="3">
        <v>3.3315764567278601</v>
      </c>
      <c r="M11302" s="5">
        <v>1.2965202040504664E-4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21945.680172377357</v>
      </c>
      <c r="C11303" s="4">
        <v>42355.952939814815</v>
      </c>
      <c r="D11303" s="3">
        <v>288.91981240085909</v>
      </c>
      <c r="E11303" s="5">
        <v>7</v>
      </c>
      <c r="F11303" s="3">
        <v>1</v>
      </c>
      <c r="G11303" s="5">
        <v>-5.653795599937439E-2</v>
      </c>
      <c r="H11303" s="3">
        <v>3.7273492813110352</v>
      </c>
      <c r="I11303" s="5">
        <v>2.129682596124288</v>
      </c>
      <c r="J11303" s="3">
        <v>0.86304651287042899</v>
      </c>
      <c r="K11303" s="5">
        <v>8.1496347601289241</v>
      </c>
      <c r="L11303" s="3">
        <v>3.3316348301210938</v>
      </c>
      <c r="M11303" s="5">
        <v>1.2965202040504664E-4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21946.695707301958</v>
      </c>
      <c r="C11304" s="4">
        <v>42355.952951388899</v>
      </c>
      <c r="D11304" s="3">
        <v>289.93534744575931</v>
      </c>
      <c r="E11304" s="5">
        <v>7</v>
      </c>
      <c r="F11304" s="3">
        <v>1</v>
      </c>
      <c r="G11304" s="5">
        <v>-5.6358136236667633E-2</v>
      </c>
      <c r="H11304" s="3">
        <v>3.7275114059448242</v>
      </c>
      <c r="I11304" s="5">
        <v>2.129682596124288</v>
      </c>
      <c r="J11304" s="3">
        <v>0.86306241501396896</v>
      </c>
      <c r="K11304" s="5">
        <v>8.1496347601289241</v>
      </c>
      <c r="L11304" s="3">
        <v>3.3316941057796572</v>
      </c>
      <c r="M11304" s="5">
        <v>1.2965202040504664E-4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21947.711488729972</v>
      </c>
      <c r="C11305" s="4">
        <v>42355.952962962961</v>
      </c>
      <c r="D11305" s="3">
        <v>290.9511288336746</v>
      </c>
      <c r="E11305" s="5">
        <v>7</v>
      </c>
      <c r="F11305" s="3">
        <v>1</v>
      </c>
      <c r="G11305" s="5">
        <v>-5.653795599937439E-2</v>
      </c>
      <c r="H11305" s="3">
        <v>3.7278354167938232</v>
      </c>
      <c r="I11305" s="5">
        <v>2.129682596124288</v>
      </c>
      <c r="J11305" s="3">
        <v>0.86307832414039298</v>
      </c>
      <c r="K11305" s="5">
        <v>8.1496347601289241</v>
      </c>
      <c r="L11305" s="3">
        <v>3.3317534103634969</v>
      </c>
      <c r="M11305" s="5">
        <v>1.9445418729446828E-4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21948.726658947013</v>
      </c>
      <c r="C11306" s="4">
        <v>42355.952974537038</v>
      </c>
      <c r="D11306" s="3">
        <v>291.96629873994135</v>
      </c>
      <c r="E11306" s="5">
        <v>7</v>
      </c>
      <c r="F11306" s="3">
        <v>1</v>
      </c>
      <c r="G11306" s="5">
        <v>-5.6358136236667633E-2</v>
      </c>
      <c r="H11306" s="3">
        <v>3.7278354167938232</v>
      </c>
      <c r="I11306" s="5">
        <v>2.129682596124288</v>
      </c>
      <c r="J11306" s="3">
        <v>0.86309421823528099</v>
      </c>
      <c r="K11306" s="5">
        <v>8.1496347601289241</v>
      </c>
      <c r="L11306" s="3">
        <v>3.3318126614674961</v>
      </c>
      <c r="M11306" s="5">
        <v>1.6202926053665578E-4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21949.727003505977</v>
      </c>
      <c r="C11307" s="4">
        <v>42355.9529861111</v>
      </c>
      <c r="D11307" s="3">
        <v>292.96664352947528</v>
      </c>
      <c r="E11307" s="5">
        <v>7</v>
      </c>
      <c r="F11307" s="3">
        <v>1</v>
      </c>
      <c r="G11307" s="5">
        <v>-5.653795599937439E-2</v>
      </c>
      <c r="H11307" s="3">
        <v>3.7279975414276123</v>
      </c>
      <c r="I11307" s="5">
        <v>2.129682596124288</v>
      </c>
      <c r="J11307" s="3">
        <v>0.86310989038400199</v>
      </c>
      <c r="K11307" s="5">
        <v>8.1496347601289241</v>
      </c>
      <c r="L11307" s="3">
        <v>3.3318710874361002</v>
      </c>
      <c r="M11307" s="5">
        <v>1.2965202040504664E-4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21950.742643020843</v>
      </c>
      <c r="C11308" s="4">
        <v>42355.952997685185</v>
      </c>
      <c r="D11308" s="3">
        <v>293.98228313958197</v>
      </c>
      <c r="E11308" s="5">
        <v>7</v>
      </c>
      <c r="F11308" s="3">
        <v>1</v>
      </c>
      <c r="G11308" s="5">
        <v>-5.6358136236667633E-2</v>
      </c>
      <c r="H11308" s="3">
        <v>3.7283217906951904</v>
      </c>
      <c r="I11308" s="5">
        <v>2.129682596124288</v>
      </c>
      <c r="J11308" s="3">
        <v>0.863125802756606</v>
      </c>
      <c r="K11308" s="5">
        <v>8.1496347601289241</v>
      </c>
      <c r="L11308" s="3">
        <v>3.331930411183047</v>
      </c>
      <c r="M11308" s="5">
        <v>1.6207694716285914E-4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21951.742788258802</v>
      </c>
      <c r="C11309" s="4">
        <v>42355.953009259261</v>
      </c>
      <c r="D11309" s="3">
        <v>294.98242830235239</v>
      </c>
      <c r="E11309" s="5">
        <v>7</v>
      </c>
      <c r="F11309" s="3">
        <v>1</v>
      </c>
      <c r="G11309" s="5">
        <v>-5.6178316473960876E-2</v>
      </c>
      <c r="H11309" s="3">
        <v>3.7284836769104004</v>
      </c>
      <c r="I11309" s="5">
        <v>2.129682596124288</v>
      </c>
      <c r="J11309" s="3">
        <v>0.86314145849035595</v>
      </c>
      <c r="K11309" s="5">
        <v>8.1496347601289241</v>
      </c>
      <c r="L11309" s="3">
        <v>3.331988780753846</v>
      </c>
      <c r="M11309" s="5">
        <v>1.6202926053665578E-4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21952.758341819779</v>
      </c>
      <c r="C11310" s="4">
        <v>42355.953020833331</v>
      </c>
      <c r="D11310" s="3">
        <v>295.99798196357864</v>
      </c>
      <c r="E11310" s="5">
        <v>7</v>
      </c>
      <c r="F11310" s="3">
        <v>1</v>
      </c>
      <c r="G11310" s="5">
        <v>-5.653795599937439E-2</v>
      </c>
      <c r="H11310" s="3">
        <v>3.7284836769104004</v>
      </c>
      <c r="I11310" s="5">
        <v>2.129682596124288</v>
      </c>
      <c r="J11310" s="3">
        <v>0.86315735933961801</v>
      </c>
      <c r="K11310" s="5">
        <v>8.1496347601289241</v>
      </c>
      <c r="L11310" s="3">
        <v>3.3320480666533578</v>
      </c>
      <c r="M11310" s="5">
        <v>1.2965202040504664E-4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21953.773763422381</v>
      </c>
      <c r="C11311" s="4">
        <v>42355.953032407408</v>
      </c>
      <c r="D11311" s="3">
        <v>297.01340347595743</v>
      </c>
      <c r="E11311" s="5">
        <v>7</v>
      </c>
      <c r="F11311" s="3">
        <v>1</v>
      </c>
      <c r="G11311" s="5">
        <v>-5.653795599937439E-2</v>
      </c>
      <c r="H11311" s="3">
        <v>3.7286458015441895</v>
      </c>
      <c r="I11311" s="5">
        <v>2.129682596124288</v>
      </c>
      <c r="J11311" s="3">
        <v>0.86317325735681805</v>
      </c>
      <c r="K11311" s="5">
        <v>8.1496347601289241</v>
      </c>
      <c r="L11311" s="3">
        <v>3.3321073449854981</v>
      </c>
      <c r="M11311" s="5">
        <v>9.7227093647234142E-5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21954.78948126216</v>
      </c>
      <c r="C11312" s="4">
        <v>42355.953043981484</v>
      </c>
      <c r="D11312" s="3">
        <v>298.02912140596021</v>
      </c>
      <c r="E11312" s="5">
        <v>7</v>
      </c>
      <c r="F11312" s="3">
        <v>1</v>
      </c>
      <c r="G11312" s="5">
        <v>-5.6358136236667633E-2</v>
      </c>
      <c r="H11312" s="3">
        <v>3.7288079261779785</v>
      </c>
      <c r="I11312" s="5">
        <v>2.129682596124288</v>
      </c>
      <c r="J11312" s="3">
        <v>0.86318916313874405</v>
      </c>
      <c r="K11312" s="5">
        <v>8.1496347601289241</v>
      </c>
      <c r="L11312" s="3">
        <v>3.332166654489725</v>
      </c>
      <c r="M11312" s="5">
        <v>1.2965202040504664E-4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21955.805086326305</v>
      </c>
      <c r="C11313" s="4">
        <v>42355.953055555554</v>
      </c>
      <c r="D11313" s="3">
        <v>299.04472636483865</v>
      </c>
      <c r="E11313" s="5">
        <v>7</v>
      </c>
      <c r="F11313" s="3">
        <v>1</v>
      </c>
      <c r="G11313" s="5">
        <v>-5.6358136236667633E-2</v>
      </c>
      <c r="H11313" s="3">
        <v>3.7289698123931885</v>
      </c>
      <c r="I11313" s="5">
        <v>2.129682596124288</v>
      </c>
      <c r="J11313" s="3">
        <v>0.86320506908481798</v>
      </c>
      <c r="K11313" s="5">
        <v>8.1496347601289241</v>
      </c>
      <c r="L11313" s="3">
        <v>3.3322259663919831</v>
      </c>
      <c r="M11313" s="5">
        <v>1.2960433377884328E-4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21956.820716342532</v>
      </c>
      <c r="C11314" s="4">
        <v>42355.953067129631</v>
      </c>
      <c r="D11314" s="3">
        <v>300.06035636603394</v>
      </c>
      <c r="E11314" s="5">
        <v>7</v>
      </c>
      <c r="F11314" s="3">
        <v>1</v>
      </c>
      <c r="G11314" s="5">
        <v>-5.6178316473960876E-2</v>
      </c>
      <c r="H11314" s="3">
        <v>3.7291319370269775</v>
      </c>
      <c r="I11314" s="5">
        <v>2.129682596124288</v>
      </c>
      <c r="J11314" s="3">
        <v>0.86322096724476605</v>
      </c>
      <c r="K11314" s="5">
        <v>8.1496347601289241</v>
      </c>
      <c r="L11314" s="3">
        <v>3.3322852516962769</v>
      </c>
      <c r="M11314" s="5">
        <v>9.7227093647234142E-5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21957.836320118469</v>
      </c>
      <c r="C11315" s="4">
        <v>42355.9530787037</v>
      </c>
      <c r="D11315" s="3">
        <v>301.07596014196866</v>
      </c>
      <c r="E11315" s="5">
        <v>7</v>
      </c>
      <c r="F11315" s="3">
        <v>1</v>
      </c>
      <c r="G11315" s="5">
        <v>-5.6358136236667633E-2</v>
      </c>
      <c r="H11315" s="3">
        <v>3.7292940616607666</v>
      </c>
      <c r="I11315" s="5">
        <v>2.129682596124288</v>
      </c>
      <c r="J11315" s="3">
        <v>0.86323687279641803</v>
      </c>
      <c r="K11315" s="5">
        <v>8.1496347601289241</v>
      </c>
      <c r="L11315" s="3">
        <v>3.3323445666670741</v>
      </c>
      <c r="M11315" s="5">
        <v>1.2965202040504664E-4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21958.836347859036</v>
      </c>
      <c r="C11316" s="4">
        <v>42355.953090277777</v>
      </c>
      <c r="D11316" s="3">
        <v>302.07598797276302</v>
      </c>
      <c r="E11316" s="5">
        <v>7</v>
      </c>
      <c r="F11316" s="3">
        <v>1</v>
      </c>
      <c r="G11316" s="5">
        <v>-5.6358136236667633E-2</v>
      </c>
      <c r="H11316" s="3">
        <v>3.7292940616607666</v>
      </c>
      <c r="I11316" s="5">
        <v>2.129682596124288</v>
      </c>
      <c r="J11316" s="3">
        <v>0.86325253295271098</v>
      </c>
      <c r="K11316" s="5">
        <v>8.1496347601289241</v>
      </c>
      <c r="L11316" s="3">
        <v>3.3324029682519871</v>
      </c>
      <c r="M11316" s="5">
        <v>3.24249267578125E-5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21959.851933950969</v>
      </c>
      <c r="C11317" s="4">
        <v>42355.953101851854</v>
      </c>
      <c r="D11317" s="3">
        <v>303.09157396945471</v>
      </c>
      <c r="E11317" s="5">
        <v>7</v>
      </c>
      <c r="F11317" s="3">
        <v>1</v>
      </c>
      <c r="G11317" s="5">
        <v>-5.6178316473960876E-2</v>
      </c>
      <c r="H11317" s="3">
        <v>3.7296180725097656</v>
      </c>
      <c r="I11317" s="5">
        <v>2.129682596124288</v>
      </c>
      <c r="J11317" s="3">
        <v>0.86326843549854804</v>
      </c>
      <c r="K11317" s="5">
        <v>8.1496347601289241</v>
      </c>
      <c r="L11317" s="3">
        <v>3.3324622757417521</v>
      </c>
      <c r="M11317" s="5">
        <v>1.2965202040504664E-4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21960.867550268111</v>
      </c>
      <c r="C11318" s="4">
        <v>42355.953113425923</v>
      </c>
      <c r="D11318" s="3">
        <v>304.10719028659781</v>
      </c>
      <c r="E11318" s="5">
        <v>7</v>
      </c>
      <c r="F11318" s="3">
        <v>1</v>
      </c>
      <c r="G11318" s="5">
        <v>-5.6358136236667633E-2</v>
      </c>
      <c r="H11318" s="3">
        <v>3.7294561862945557</v>
      </c>
      <c r="I11318" s="5">
        <v>2.129682596124288</v>
      </c>
      <c r="J11318" s="3">
        <v>0.86328434749532801</v>
      </c>
      <c r="K11318" s="5">
        <v>8.1496347601289241</v>
      </c>
      <c r="L11318" s="3">
        <v>3.3325216201038752</v>
      </c>
      <c r="M11318" s="5">
        <v>9.72747802734375E-5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21961.883232905289</v>
      </c>
      <c r="C11319" s="4">
        <v>42355.953125</v>
      </c>
      <c r="D11319" s="3">
        <v>305.12287291876328</v>
      </c>
      <c r="E11319" s="5">
        <v>7</v>
      </c>
      <c r="F11319" s="3">
        <v>1</v>
      </c>
      <c r="G11319" s="5">
        <v>-5.6358136236667633E-2</v>
      </c>
      <c r="H11319" s="3">
        <v>3.7297801971435547</v>
      </c>
      <c r="I11319" s="5">
        <v>2.129682596124288</v>
      </c>
      <c r="J11319" s="3">
        <v>0.86330025623429096</v>
      </c>
      <c r="K11319" s="5">
        <v>8.1496347601289241</v>
      </c>
      <c r="L11319" s="3">
        <v>3.332580954417629</v>
      </c>
      <c r="M11319" s="5">
        <v>9.7227093647234142E-5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21962.898784391095</v>
      </c>
      <c r="C11320" s="4">
        <v>42355.953136574077</v>
      </c>
      <c r="D11320" s="3">
        <v>306.13842439455107</v>
      </c>
      <c r="E11320" s="5">
        <v>7</v>
      </c>
      <c r="F11320" s="3">
        <v>1</v>
      </c>
      <c r="G11320" s="5">
        <v>-5.653795599937439E-2</v>
      </c>
      <c r="H11320" s="3">
        <v>3.7297801971435547</v>
      </c>
      <c r="I11320" s="5">
        <v>2.129682596124288</v>
      </c>
      <c r="J11320" s="3">
        <v>0.86331616136896605</v>
      </c>
      <c r="K11320" s="5">
        <v>8.1496347601289241</v>
      </c>
      <c r="L11320" s="3">
        <v>3.3326402776688142</v>
      </c>
      <c r="M11320" s="5">
        <v>9.7227093647234142E-5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21963.898784502915</v>
      </c>
      <c r="C11321" s="4">
        <v>42355.953148148146</v>
      </c>
      <c r="D11321" s="3">
        <v>307.13842451639272</v>
      </c>
      <c r="E11321" s="5">
        <v>7</v>
      </c>
      <c r="F11321" s="3">
        <v>1</v>
      </c>
      <c r="G11321" s="5">
        <v>-5.6358136236667633E-2</v>
      </c>
      <c r="H11321" s="3">
        <v>3.7299423217773438</v>
      </c>
      <c r="I11321" s="5">
        <v>2.129682596124288</v>
      </c>
      <c r="J11321" s="3">
        <v>0.86333182421587196</v>
      </c>
      <c r="K11321" s="5">
        <v>8.1496347601289241</v>
      </c>
      <c r="L11321" s="3">
        <v>3.332698699620142</v>
      </c>
      <c r="M11321" s="5">
        <v>9.7227093647234142E-5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21964.914396063221</v>
      </c>
      <c r="C11322" s="4">
        <v>42355.953159722223</v>
      </c>
      <c r="D11322" s="3">
        <v>308.15403608171101</v>
      </c>
      <c r="E11322" s="5">
        <v>7</v>
      </c>
      <c r="F11322" s="3">
        <v>1</v>
      </c>
      <c r="G11322" s="5">
        <v>-5.6358136236667633E-2</v>
      </c>
      <c r="H11322" s="3">
        <v>3.7302663326263428</v>
      </c>
      <c r="I11322" s="5">
        <v>2.129682596124288</v>
      </c>
      <c r="J11322" s="3">
        <v>0.86334773224500505</v>
      </c>
      <c r="K11322" s="5">
        <v>8.1496347601289241</v>
      </c>
      <c r="L11322" s="3">
        <v>3.3327580369795919</v>
      </c>
      <c r="M11322" s="5">
        <v>1.2965202040504664E-4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21965.914398701327</v>
      </c>
      <c r="C11323" s="4">
        <v>42355.9531712963</v>
      </c>
      <c r="D11323" s="3">
        <v>309.15403871981431</v>
      </c>
      <c r="E11323" s="5">
        <v>7</v>
      </c>
      <c r="F11323" s="3">
        <v>1</v>
      </c>
      <c r="G11323" s="5">
        <v>-5.653795599937439E-2</v>
      </c>
      <c r="H11323" s="3">
        <v>3.7301044464111328</v>
      </c>
      <c r="I11323" s="5">
        <v>2.129682596124288</v>
      </c>
      <c r="J11323" s="3">
        <v>0.86336340098831499</v>
      </c>
      <c r="K11323" s="5">
        <v>8.1496347601289241</v>
      </c>
      <c r="L11323" s="3">
        <v>3.332816483463501</v>
      </c>
      <c r="M11323" s="5">
        <v>9.72747802734375E-5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21966.930025760201</v>
      </c>
      <c r="C11324" s="4">
        <v>42355.953182870369</v>
      </c>
      <c r="D11324" s="3">
        <v>310.16966579372519</v>
      </c>
      <c r="E11324" s="5">
        <v>7</v>
      </c>
      <c r="F11324" s="3">
        <v>1</v>
      </c>
      <c r="G11324" s="5">
        <v>-5.6358136236667633E-2</v>
      </c>
      <c r="H11324" s="3">
        <v>3.7302663326263428</v>
      </c>
      <c r="I11324" s="5">
        <v>2.129682596124288</v>
      </c>
      <c r="J11324" s="3">
        <v>0.863379309264103</v>
      </c>
      <c r="K11324" s="5">
        <v>8.1496347601289241</v>
      </c>
      <c r="L11324" s="3">
        <v>3.3328758255285882</v>
      </c>
      <c r="M11324" s="5">
        <v>9.7227093647234142E-5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21967.945404225455</v>
      </c>
      <c r="C11325" s="4">
        <v>42355.953206018516</v>
      </c>
      <c r="D11325" s="3">
        <v>311.18504423893302</v>
      </c>
      <c r="E11325" s="5">
        <v>7</v>
      </c>
      <c r="F11325" s="3">
        <v>1</v>
      </c>
      <c r="G11325" s="5">
        <v>-5.6358136236667633E-2</v>
      </c>
      <c r="H11325" s="3">
        <v>3.7305905818939209</v>
      </c>
      <c r="I11325" s="5">
        <v>2.129682596124288</v>
      </c>
      <c r="J11325" s="3">
        <v>0.86339497610082006</v>
      </c>
      <c r="K11325" s="5">
        <v>8.1496347601289241</v>
      </c>
      <c r="L11325" s="3">
        <v>3.3329342683904528</v>
      </c>
      <c r="M11325" s="5">
        <v>9.7227093647234142E-5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21968.945536200408</v>
      </c>
      <c r="C11326" s="4">
        <v>42355.953217592592</v>
      </c>
      <c r="D11326" s="3">
        <v>312.18517620887366</v>
      </c>
      <c r="E11326" s="5">
        <v>7</v>
      </c>
      <c r="F11326" s="3">
        <v>1</v>
      </c>
      <c r="G11326" s="5">
        <v>-5.6358136236667633E-2</v>
      </c>
      <c r="H11326" s="3">
        <v>3.7304284572601318</v>
      </c>
      <c r="I11326" s="5">
        <v>2.129682596124288</v>
      </c>
      <c r="J11326" s="3">
        <v>0.86341063995716005</v>
      </c>
      <c r="K11326" s="5">
        <v>8.1496347601289241</v>
      </c>
      <c r="L11326" s="3">
        <v>3.3329927018413992</v>
      </c>
      <c r="M11326" s="5">
        <v>9.7227093647234142E-5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21969.96129859105</v>
      </c>
      <c r="C11327" s="4">
        <v>42355.953229166669</v>
      </c>
      <c r="D11327" s="3">
        <v>313.20093869976444</v>
      </c>
      <c r="E11327" s="5">
        <v>7</v>
      </c>
      <c r="F11327" s="3">
        <v>1</v>
      </c>
      <c r="G11327" s="5">
        <v>-5.6358136236667633E-2</v>
      </c>
      <c r="H11327" s="3">
        <v>3.7307524681091309</v>
      </c>
      <c r="I11327" s="5">
        <v>2.129682596124288</v>
      </c>
      <c r="J11327" s="3">
        <v>0.86342678579654997</v>
      </c>
      <c r="K11327" s="5">
        <v>8.1496347601289241</v>
      </c>
      <c r="L11327" s="3">
        <v>3.3330529349599529</v>
      </c>
      <c r="M11327" s="5">
        <v>9.7227093647234142E-5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21970.961334276388</v>
      </c>
      <c r="C11328" s="4">
        <v>42355.953240740739</v>
      </c>
      <c r="D11328" s="3">
        <v>314.2009744151793</v>
      </c>
      <c r="E11328" s="5">
        <v>7</v>
      </c>
      <c r="F11328" s="3">
        <v>1</v>
      </c>
      <c r="G11328" s="5">
        <v>-5.6358136236667633E-2</v>
      </c>
      <c r="H11328" s="3">
        <v>3.7307524681091309</v>
      </c>
      <c r="I11328" s="5">
        <v>2.129682596124288</v>
      </c>
      <c r="J11328" s="3">
        <v>0.86344245506296802</v>
      </c>
      <c r="K11328" s="5">
        <v>8.1496347601289241</v>
      </c>
      <c r="L11328" s="3">
        <v>3.3331113916860189</v>
      </c>
      <c r="M11328" s="5">
        <v>1.2960433377884328E-4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21971.976779487744</v>
      </c>
      <c r="C11329" s="4">
        <v>42355.953252314815</v>
      </c>
      <c r="D11329" s="3">
        <v>315.21641950122034</v>
      </c>
      <c r="E11329" s="5">
        <v>7</v>
      </c>
      <c r="F11329" s="3">
        <v>1</v>
      </c>
      <c r="G11329" s="5">
        <v>-5.6358136236667633E-2</v>
      </c>
      <c r="H11329" s="3">
        <v>3.7309145927429199</v>
      </c>
      <c r="I11329" s="5">
        <v>2.129682596124288</v>
      </c>
      <c r="J11329" s="3">
        <v>0.86345836243342799</v>
      </c>
      <c r="K11329" s="5">
        <v>8.1496347601289241</v>
      </c>
      <c r="L11329" s="3">
        <v>3.333170738485002</v>
      </c>
      <c r="M11329" s="5">
        <v>1.2965202040504664E-4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21972.976864791559</v>
      </c>
      <c r="C11330" s="4">
        <v>42355.9532638889</v>
      </c>
      <c r="D11330" s="3">
        <v>316.21650500553301</v>
      </c>
      <c r="E11330" s="5">
        <v>7</v>
      </c>
      <c r="F11330" s="3">
        <v>1</v>
      </c>
      <c r="G11330" s="5">
        <v>-5.6358136236667633E-2</v>
      </c>
      <c r="H11330" s="3">
        <v>3.7309145927429199</v>
      </c>
      <c r="I11330" s="5">
        <v>2.129682596124288</v>
      </c>
      <c r="J11330" s="3">
        <v>0.86347402308583199</v>
      </c>
      <c r="K11330" s="5">
        <v>8.1496347601289241</v>
      </c>
      <c r="L11330" s="3">
        <v>3.3332291661680951</v>
      </c>
      <c r="M11330" s="5">
        <v>9.7227093647234142E-5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21973.992479955828</v>
      </c>
      <c r="C11331" s="4">
        <v>42355.953275462962</v>
      </c>
      <c r="D11331" s="3">
        <v>317.23211996429575</v>
      </c>
      <c r="E11331" s="5">
        <v>7</v>
      </c>
      <c r="F11331" s="3">
        <v>1</v>
      </c>
      <c r="G11331" s="5">
        <v>-5.6358136236667633E-2</v>
      </c>
      <c r="H11331" s="3">
        <v>3.731076717376709</v>
      </c>
      <c r="I11331" s="5">
        <v>2.129682596124288</v>
      </c>
      <c r="J11331" s="3">
        <v>0.86348991985426704</v>
      </c>
      <c r="K11331" s="5">
        <v>8.1496347601289241</v>
      </c>
      <c r="L11331" s="3">
        <v>3.3332884768423292</v>
      </c>
      <c r="M11331" s="5">
        <v>1.2965202040504664E-4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21975.008082749318</v>
      </c>
      <c r="C11332" s="4">
        <v>42355.953287037039</v>
      </c>
      <c r="D11332" s="3">
        <v>318.24772275277326</v>
      </c>
      <c r="E11332" s="5">
        <v>7</v>
      </c>
      <c r="F11332" s="3">
        <v>1</v>
      </c>
      <c r="G11332" s="5">
        <v>-5.653795599937439E-2</v>
      </c>
      <c r="H11332" s="3">
        <v>3.731076717376709</v>
      </c>
      <c r="I11332" s="5">
        <v>2.129682596124288</v>
      </c>
      <c r="J11332" s="3">
        <v>0.86350583125971103</v>
      </c>
      <c r="K11332" s="5">
        <v>8.1496347601289241</v>
      </c>
      <c r="L11332" s="3">
        <v>3.3333478434154511</v>
      </c>
      <c r="M11332" s="5">
        <v>9.7227093647234142E-5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21976.008095312121</v>
      </c>
      <c r="C11333" s="4">
        <v>42355.953298611101</v>
      </c>
      <c r="D11333" s="3">
        <v>319.24773534564861</v>
      </c>
      <c r="E11333" s="5">
        <v>7</v>
      </c>
      <c r="F11333" s="3">
        <v>1</v>
      </c>
      <c r="G11333" s="5">
        <v>-5.6178316473960876E-2</v>
      </c>
      <c r="H11333" s="3">
        <v>3.731238842010498</v>
      </c>
      <c r="I11333" s="5">
        <v>2.129682596124288</v>
      </c>
      <c r="J11333" s="3">
        <v>0.86352149000059997</v>
      </c>
      <c r="K11333" s="5">
        <v>8.1496347601289241</v>
      </c>
      <c r="L11333" s="3">
        <v>3.3334062688657728</v>
      </c>
      <c r="M11333" s="5">
        <v>6.4849853515625E-5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21977.023691704679</v>
      </c>
      <c r="C11334" s="4">
        <v>42355.953310185185</v>
      </c>
      <c r="D11334" s="3">
        <v>320.26333172317266</v>
      </c>
      <c r="E11334" s="5">
        <v>7</v>
      </c>
      <c r="F11334" s="3">
        <v>1</v>
      </c>
      <c r="G11334" s="5">
        <v>-5.6358136236667633E-2</v>
      </c>
      <c r="H11334" s="3">
        <v>3.731400728225708</v>
      </c>
      <c r="I11334" s="5">
        <v>2.129682596124288</v>
      </c>
      <c r="J11334" s="3">
        <v>0.86353738841787198</v>
      </c>
      <c r="K11334" s="5">
        <v>8.1496347601289241</v>
      </c>
      <c r="L11334" s="3">
        <v>3.3334655901730068</v>
      </c>
      <c r="M11334" s="5">
        <v>9.7227093647234142E-5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21978.039318237246</v>
      </c>
      <c r="C11335" s="4">
        <v>42355.953321759262</v>
      </c>
      <c r="D11335" s="3">
        <v>321.27895826074888</v>
      </c>
      <c r="E11335" s="5">
        <v>7</v>
      </c>
      <c r="F11335" s="3">
        <v>1</v>
      </c>
      <c r="G11335" s="5">
        <v>-5.6358136236667633E-2</v>
      </c>
      <c r="H11335" s="3">
        <v>3.731400728225708</v>
      </c>
      <c r="I11335" s="5">
        <v>2.129682596124288</v>
      </c>
      <c r="J11335" s="3">
        <v>0.86355329278108395</v>
      </c>
      <c r="K11335" s="5">
        <v>8.1496347601289241</v>
      </c>
      <c r="L11335" s="3">
        <v>3.3335249351706451</v>
      </c>
      <c r="M11335" s="5">
        <v>9.7227093647234142E-5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21979.054923672313</v>
      </c>
      <c r="C11336" s="4">
        <v>42355.953333333331</v>
      </c>
      <c r="D11336" s="3">
        <v>322.29456369079981</v>
      </c>
      <c r="E11336" s="5">
        <v>7</v>
      </c>
      <c r="F11336" s="3">
        <v>1</v>
      </c>
      <c r="G11336" s="5">
        <v>-5.6358136236667633E-2</v>
      </c>
      <c r="H11336" s="3">
        <v>3.731400728225708</v>
      </c>
      <c r="I11336" s="5">
        <v>2.129682596124288</v>
      </c>
      <c r="J11336" s="3">
        <v>0.86356919797266796</v>
      </c>
      <c r="K11336" s="5">
        <v>8.1496347601289241</v>
      </c>
      <c r="L11336" s="3">
        <v>3.3335842840143139</v>
      </c>
      <c r="M11336" s="5">
        <v>3.2377243769587949E-5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21980.054942866613</v>
      </c>
      <c r="C11337" s="4">
        <v>42355.953344907408</v>
      </c>
      <c r="D11337" s="3">
        <v>323.29458290013997</v>
      </c>
      <c r="E11337" s="5">
        <v>7</v>
      </c>
      <c r="F11337" s="3">
        <v>1</v>
      </c>
      <c r="G11337" s="5">
        <v>-5.653795599937439E-2</v>
      </c>
      <c r="H11337" s="3">
        <v>3.7315628528594971</v>
      </c>
      <c r="I11337" s="5">
        <v>2.129682596124288</v>
      </c>
      <c r="J11337" s="3">
        <v>0.86358485604614499</v>
      </c>
      <c r="K11337" s="5">
        <v>8.1496347601289241</v>
      </c>
      <c r="L11337" s="3">
        <v>3.3336427128606898</v>
      </c>
      <c r="M11337" s="5">
        <v>9.7227093647234142E-5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21981.070702680845</v>
      </c>
      <c r="C11338" s="4">
        <v>42355.953356481485</v>
      </c>
      <c r="D11338" s="3">
        <v>324.31034280459448</v>
      </c>
      <c r="E11338" s="5">
        <v>7</v>
      </c>
      <c r="F11338" s="3">
        <v>1</v>
      </c>
      <c r="G11338" s="5">
        <v>-5.6358136236667633E-2</v>
      </c>
      <c r="H11338" s="3">
        <v>3.7317249774932861</v>
      </c>
      <c r="I11338" s="5">
        <v>2.129682596124288</v>
      </c>
      <c r="J11338" s="3">
        <v>0.86360076482533299</v>
      </c>
      <c r="K11338" s="5">
        <v>8.1496347601289241</v>
      </c>
      <c r="L11338" s="3">
        <v>3.3337020781642668</v>
      </c>
      <c r="M11338" s="5">
        <v>6.4849853515625E-5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21982.085968200037</v>
      </c>
      <c r="C11339" s="4">
        <v>42355.953368055554</v>
      </c>
      <c r="D11339" s="3">
        <v>325.32560819847851</v>
      </c>
      <c r="E11339" s="5">
        <v>7</v>
      </c>
      <c r="F11339" s="3">
        <v>1</v>
      </c>
      <c r="G11339" s="5">
        <v>-0.33310088515281677</v>
      </c>
      <c r="H11339" s="3">
        <v>3.7106571197509766</v>
      </c>
      <c r="I11339" s="5">
        <v>2.129682596124288</v>
      </c>
      <c r="J11339" s="3">
        <v>0.86363565966608002</v>
      </c>
      <c r="K11339" s="5">
        <v>8.1496347601289241</v>
      </c>
      <c r="L11339" s="3">
        <v>3.3338318230814759</v>
      </c>
      <c r="M11339" s="5">
        <v>-4.0839193388819695E-3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21983.101765627867</v>
      </c>
      <c r="C11340" s="4">
        <v>42355.953379629631</v>
      </c>
      <c r="D11340" s="3">
        <v>326.34140576164538</v>
      </c>
      <c r="E11340" s="5">
        <v>7</v>
      </c>
      <c r="F11340" s="3">
        <v>1</v>
      </c>
      <c r="G11340" s="5">
        <v>-0.33328071236610413</v>
      </c>
      <c r="H11340" s="3">
        <v>3.7101709842681885</v>
      </c>
      <c r="I11340" s="5">
        <v>2.129682596124288</v>
      </c>
      <c r="J11340" s="3">
        <v>0.863731136834748</v>
      </c>
      <c r="K11340" s="5">
        <v>8.1496347601289241</v>
      </c>
      <c r="L11340" s="3">
        <v>3.3341860785634831</v>
      </c>
      <c r="M11340" s="5">
        <v>-4.2135715484619141E-3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21984.101798390937</v>
      </c>
      <c r="C11341" s="4">
        <v>42355.9533912037</v>
      </c>
      <c r="D11341" s="3">
        <v>327.34143845955123</v>
      </c>
      <c r="E11341" s="5">
        <v>7</v>
      </c>
      <c r="F11341" s="3">
        <v>1</v>
      </c>
      <c r="G11341" s="5">
        <v>-0.33364033699035645</v>
      </c>
      <c r="H11341" s="3">
        <v>3.7096846103668213</v>
      </c>
      <c r="I11341" s="5">
        <v>2.129682596124288</v>
      </c>
      <c r="J11341" s="3">
        <v>0.86382373578270899</v>
      </c>
      <c r="K11341" s="5">
        <v>8.1496347601289241</v>
      </c>
      <c r="L11341" s="3">
        <v>3.3345296187850999</v>
      </c>
      <c r="M11341" s="5">
        <v>-4.3756486847996712E-3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21985.117419454891</v>
      </c>
      <c r="C11342" s="4">
        <v>42355.953402777777</v>
      </c>
      <c r="D11342" s="3">
        <v>328.35705948340677</v>
      </c>
      <c r="E11342" s="5">
        <v>7</v>
      </c>
      <c r="F11342" s="3">
        <v>1</v>
      </c>
      <c r="G11342" s="5">
        <v>-0.33328071236610413</v>
      </c>
      <c r="H11342" s="3">
        <v>3.7096846103668213</v>
      </c>
      <c r="I11342" s="5">
        <v>2.129682596124288</v>
      </c>
      <c r="J11342" s="3">
        <v>0.86391778528301699</v>
      </c>
      <c r="K11342" s="5">
        <v>8.1496347601289241</v>
      </c>
      <c r="L11342" s="3">
        <v>3.3348785123052198</v>
      </c>
      <c r="M11342" s="5">
        <v>-4.4080736115574837E-3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21986.117440493785</v>
      </c>
      <c r="C11343" s="4">
        <v>42355.953414351854</v>
      </c>
      <c r="D11343" s="3">
        <v>329.35708051227476</v>
      </c>
      <c r="E11343" s="5">
        <v>7</v>
      </c>
      <c r="F11343" s="3">
        <v>1</v>
      </c>
      <c r="G11343" s="5">
        <v>-0.33328071236610413</v>
      </c>
      <c r="H11343" s="3">
        <v>3.7093605995178223</v>
      </c>
      <c r="I11343" s="5">
        <v>2.129682596124288</v>
      </c>
      <c r="J11343" s="3">
        <v>0.86401039056602402</v>
      </c>
      <c r="K11343" s="5">
        <v>8.1496347601289241</v>
      </c>
      <c r="L11343" s="3">
        <v>3.3352220325305528</v>
      </c>
      <c r="M11343" s="5">
        <v>-4.4404505752027035E-3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21987.132808718557</v>
      </c>
      <c r="C11344" s="4">
        <v>42355.953425925924</v>
      </c>
      <c r="D11344" s="3">
        <v>330.37244872201211</v>
      </c>
      <c r="E11344" s="5">
        <v>7</v>
      </c>
      <c r="F11344" s="3">
        <v>1</v>
      </c>
      <c r="G11344" s="5">
        <v>-0.33346050977706909</v>
      </c>
      <c r="H11344" s="3">
        <v>3.7090365886688232</v>
      </c>
      <c r="I11344" s="5">
        <v>2.129682596124288</v>
      </c>
      <c r="J11344" s="3">
        <v>0.86410297792524204</v>
      </c>
      <c r="K11344" s="5">
        <v>8.1496347601289241</v>
      </c>
      <c r="L11344" s="3">
        <v>3.335565466217183</v>
      </c>
      <c r="M11344" s="5">
        <v>-2.5925636873580515E-4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21988.13298052764</v>
      </c>
      <c r="C11345" s="4">
        <v>42355.9534375</v>
      </c>
      <c r="D11345" s="3">
        <v>331.37262064637775</v>
      </c>
      <c r="E11345" s="5">
        <v>7</v>
      </c>
      <c r="F11345" s="3">
        <v>1</v>
      </c>
      <c r="G11345" s="5">
        <v>-0.33346050977706909</v>
      </c>
      <c r="H11345" s="3">
        <v>3.7088744640350342</v>
      </c>
      <c r="I11345" s="5">
        <v>2.129682596124288</v>
      </c>
      <c r="J11345" s="3">
        <v>0.86419701603362797</v>
      </c>
      <c r="K11345" s="5">
        <v>8.1496347601289241</v>
      </c>
      <c r="L11345" s="3">
        <v>3.3359142627313938</v>
      </c>
      <c r="M11345" s="5">
        <v>-2.2687911405228078E-4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21989.133008253171</v>
      </c>
      <c r="C11346" s="4">
        <v>42355.953449074077</v>
      </c>
      <c r="D11346" s="3">
        <v>332.37264827166064</v>
      </c>
      <c r="E11346" s="5">
        <v>7</v>
      </c>
      <c r="F11346" s="3">
        <v>1</v>
      </c>
      <c r="G11346" s="5">
        <v>-0.33346050977706909</v>
      </c>
      <c r="H11346" s="3">
        <v>3.7087123394012451</v>
      </c>
      <c r="I11346" s="5">
        <v>2.129682596124288</v>
      </c>
      <c r="J11346" s="3">
        <v>0.86428961881950395</v>
      </c>
      <c r="K11346" s="5">
        <v>8.1496347601289241</v>
      </c>
      <c r="L11346" s="3">
        <v>3.3362577182338522</v>
      </c>
      <c r="M11346" s="5">
        <v>-1.9445418729446828E-4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21990.14860113199</v>
      </c>
      <c r="C11347" s="4">
        <v>42355.953460648147</v>
      </c>
      <c r="D11347" s="3">
        <v>333.38824115047834</v>
      </c>
      <c r="E11347" s="5">
        <v>7</v>
      </c>
      <c r="F11347" s="3">
        <v>1</v>
      </c>
      <c r="G11347" s="5">
        <v>-0.33328071236610413</v>
      </c>
      <c r="H11347" s="3">
        <v>3.7087123394012451</v>
      </c>
      <c r="I11347" s="5">
        <v>2.129682596124288</v>
      </c>
      <c r="J11347" s="3">
        <v>0.86438365090687796</v>
      </c>
      <c r="K11347" s="5">
        <v>8.1496347601289241</v>
      </c>
      <c r="L11347" s="3">
        <v>3.3366064625292329</v>
      </c>
      <c r="M11347" s="5">
        <v>-1.2965202040504664E-4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21991.16423347401</v>
      </c>
      <c r="C11348" s="4">
        <v>42355.953472222223</v>
      </c>
      <c r="D11348" s="3">
        <v>334.40387348748618</v>
      </c>
      <c r="E11348" s="5">
        <v>7</v>
      </c>
      <c r="F11348" s="3">
        <v>1</v>
      </c>
      <c r="G11348" s="5">
        <v>-0.33328071236610413</v>
      </c>
      <c r="H11348" s="3">
        <v>3.7085502147674561</v>
      </c>
      <c r="I11348" s="5">
        <v>2.129682596124288</v>
      </c>
      <c r="J11348" s="3">
        <v>0.86447768856902096</v>
      </c>
      <c r="K11348" s="5">
        <v>8.1496347601289241</v>
      </c>
      <c r="L11348" s="3">
        <v>3.3369552142568502</v>
      </c>
      <c r="M11348" s="5">
        <v>-1.6207694716285914E-4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21992.16424746035</v>
      </c>
      <c r="C11349" s="4">
        <v>42355.953483796293</v>
      </c>
      <c r="D11349" s="3">
        <v>335.40388756906606</v>
      </c>
      <c r="E11349" s="5">
        <v>7</v>
      </c>
      <c r="F11349" s="3">
        <v>1</v>
      </c>
      <c r="G11349" s="5">
        <v>-0.99987286329269409</v>
      </c>
      <c r="H11349" s="3">
        <v>3.6573390960693359</v>
      </c>
      <c r="I11349" s="5">
        <v>2.129682596124288</v>
      </c>
      <c r="J11349" s="3">
        <v>0.86463826156203105</v>
      </c>
      <c r="K11349" s="5">
        <v>8.1496347601289241</v>
      </c>
      <c r="L11349" s="3">
        <v>3.3375455862008172</v>
      </c>
      <c r="M11349" s="5">
        <v>-1.0339498519897461E-2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21993.179852509453</v>
      </c>
      <c r="C11350" s="4">
        <v>42355.95349537037</v>
      </c>
      <c r="D11350" s="3">
        <v>336.41949253796952</v>
      </c>
      <c r="E11350" s="5">
        <v>7</v>
      </c>
      <c r="F11350" s="3">
        <v>1</v>
      </c>
      <c r="G11350" s="5">
        <v>-0.99987286329269409</v>
      </c>
      <c r="H11350" s="3">
        <v>3.6560425758361816</v>
      </c>
      <c r="I11350" s="5">
        <v>2.129682596124288</v>
      </c>
      <c r="J11350" s="3">
        <v>0.86492032219334603</v>
      </c>
      <c r="K11350" s="5">
        <v>8.1496347601289241</v>
      </c>
      <c r="L11350" s="3">
        <v>3.338576992277158</v>
      </c>
      <c r="M11350" s="5">
        <v>-1.0566378012299538E-2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21994.195439794355</v>
      </c>
      <c r="C11351" s="4">
        <v>42355.953506944446</v>
      </c>
      <c r="D11351" s="3">
        <v>337.43507981284193</v>
      </c>
      <c r="E11351" s="5">
        <v>7</v>
      </c>
      <c r="F11351" s="3">
        <v>1</v>
      </c>
      <c r="G11351" s="5">
        <v>-0.99969309568405151</v>
      </c>
      <c r="H11351" s="3">
        <v>3.6550703048706055</v>
      </c>
      <c r="I11351" s="5">
        <v>2.129682596124288</v>
      </c>
      <c r="J11351" s="3">
        <v>0.86520237673735201</v>
      </c>
      <c r="K11351" s="5">
        <v>8.1496347601289241</v>
      </c>
      <c r="L11351" s="3">
        <v>3.339608038210768</v>
      </c>
      <c r="M11351" s="5">
        <v>-1.0728406719863415E-2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21995.211047981265</v>
      </c>
      <c r="C11352" s="4">
        <v>42355.953518518509</v>
      </c>
      <c r="D11352" s="3">
        <v>338.45068798972829</v>
      </c>
      <c r="E11352" s="5">
        <v>7</v>
      </c>
      <c r="F11352" s="3">
        <v>1</v>
      </c>
      <c r="G11352" s="5">
        <v>-0.99969309568405151</v>
      </c>
      <c r="H11352" s="3">
        <v>3.6540980339050293</v>
      </c>
      <c r="I11352" s="5">
        <v>2.129682596124288</v>
      </c>
      <c r="J11352" s="3">
        <v>0.86548444332598395</v>
      </c>
      <c r="K11352" s="5">
        <v>8.1496347601289241</v>
      </c>
      <c r="L11352" s="3">
        <v>3.3406388507428879</v>
      </c>
      <c r="M11352" s="5">
        <v>-1.0922861285507679E-2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21996.211059922516</v>
      </c>
      <c r="C11353" s="4">
        <v>42355.953530092593</v>
      </c>
      <c r="D11353" s="3">
        <v>339.45069994100709</v>
      </c>
      <c r="E11353" s="5">
        <v>7</v>
      </c>
      <c r="F11353" s="3">
        <v>1</v>
      </c>
      <c r="G11353" s="5">
        <v>-0.99987286329269409</v>
      </c>
      <c r="H11353" s="3">
        <v>3.653125524520874</v>
      </c>
      <c r="I11353" s="5">
        <v>2.129682596124288</v>
      </c>
      <c r="J11353" s="3">
        <v>0.86576217114742304</v>
      </c>
      <c r="K11353" s="5">
        <v>8.1496347601289241</v>
      </c>
      <c r="L11353" s="3">
        <v>3.3416535603933539</v>
      </c>
      <c r="M11353" s="5">
        <v>-1.1084938421845436E-2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21997.226703181703</v>
      </c>
      <c r="C11354" s="4">
        <v>42355.953541666669</v>
      </c>
      <c r="D11354" s="3">
        <v>340.46634329041888</v>
      </c>
      <c r="E11354" s="5">
        <v>7</v>
      </c>
      <c r="F11354" s="3">
        <v>1</v>
      </c>
      <c r="G11354" s="5">
        <v>-0.99969309568405151</v>
      </c>
      <c r="H11354" s="3">
        <v>3.6526393890380859</v>
      </c>
      <c r="I11354" s="5">
        <v>2.129682596124288</v>
      </c>
      <c r="J11354" s="3">
        <v>0.866044248311997</v>
      </c>
      <c r="K11354" s="5">
        <v>8.1496347601289241</v>
      </c>
      <c r="L11354" s="3">
        <v>3.3426839333134182</v>
      </c>
      <c r="M11354" s="5">
        <v>-7.7791215153411031E-4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21998.242300250949</v>
      </c>
      <c r="C11355" s="4">
        <v>42355.953553240739</v>
      </c>
      <c r="D11355" s="3">
        <v>341.48194026943969</v>
      </c>
      <c r="E11355" s="5">
        <v>7</v>
      </c>
      <c r="F11355" s="3">
        <v>1</v>
      </c>
      <c r="G11355" s="5">
        <v>-0.99969309568405151</v>
      </c>
      <c r="H11355" s="3">
        <v>3.6518290042877197</v>
      </c>
      <c r="I11355" s="5">
        <v>2.129682596124288</v>
      </c>
      <c r="J11355" s="3">
        <v>0.86632629463280497</v>
      </c>
      <c r="K11355" s="5">
        <v>8.1496347601289241</v>
      </c>
      <c r="L11355" s="3">
        <v>3.3437140009024748</v>
      </c>
      <c r="M11355" s="5">
        <v>-7.4548722477629781E-4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21999.242300463015</v>
      </c>
      <c r="C11356" s="4">
        <v>42355.953564814816</v>
      </c>
      <c r="D11356" s="3">
        <v>342.4819404965433</v>
      </c>
      <c r="E11356" s="5">
        <v>7</v>
      </c>
      <c r="F11356" s="3">
        <v>1</v>
      </c>
      <c r="G11356" s="5">
        <v>-0.99969309568405151</v>
      </c>
      <c r="H11356" s="3">
        <v>3.6511809825897217</v>
      </c>
      <c r="I11356" s="5">
        <v>2.129682596124288</v>
      </c>
      <c r="J11356" s="3">
        <v>0.86660401062699099</v>
      </c>
      <c r="K11356" s="5">
        <v>8.1496347601289241</v>
      </c>
      <c r="L11356" s="3">
        <v>3.3447280502584218</v>
      </c>
      <c r="M11356" s="5">
        <v>-6.4821244450286031E-4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22000.257952729615</v>
      </c>
      <c r="C11357" s="4">
        <v>42355.953576388885</v>
      </c>
      <c r="D11357" s="3">
        <v>343.49759275312027</v>
      </c>
      <c r="E11357" s="5">
        <v>7</v>
      </c>
      <c r="F11357" s="3">
        <v>1</v>
      </c>
      <c r="G11357" s="5">
        <v>-0.99969309568405151</v>
      </c>
      <c r="H11357" s="3">
        <v>3.6502084732055664</v>
      </c>
      <c r="I11357" s="5">
        <v>2.129682596124288</v>
      </c>
      <c r="J11357" s="3">
        <v>0.86688608322185401</v>
      </c>
      <c r="K11357" s="5">
        <v>8.1496347601289241</v>
      </c>
      <c r="L11357" s="3">
        <v>3.345757769341891</v>
      </c>
      <c r="M11357" s="5">
        <v>-6.4826011657714844E-4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22001.273452526799</v>
      </c>
      <c r="C11358" s="4">
        <v>42355.953587962962</v>
      </c>
      <c r="D11358" s="3">
        <v>344.51309256033284</v>
      </c>
      <c r="E11358" s="5">
        <v>7</v>
      </c>
      <c r="F11358" s="3">
        <v>1</v>
      </c>
      <c r="G11358" s="5">
        <v>-0.99987286329269409</v>
      </c>
      <c r="H11358" s="3">
        <v>3.6497223377227783</v>
      </c>
      <c r="I11358" s="5">
        <v>2.129682596124288</v>
      </c>
      <c r="J11358" s="3">
        <v>0.86716811425988105</v>
      </c>
      <c r="K11358" s="5">
        <v>8.1496347601289241</v>
      </c>
      <c r="L11358" s="3">
        <v>3.3467871904460531</v>
      </c>
      <c r="M11358" s="5">
        <v>-6.1583518981933594E-4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22002.289144702721</v>
      </c>
      <c r="C11359" s="4">
        <v>42355.953599537039</v>
      </c>
      <c r="D11359" s="3">
        <v>345.52878472121006</v>
      </c>
      <c r="E11359" s="5">
        <v>7</v>
      </c>
      <c r="F11359" s="3">
        <v>1</v>
      </c>
      <c r="G11359" s="5">
        <v>-0.99987286329269409</v>
      </c>
      <c r="H11359" s="3">
        <v>3.6490740776062012</v>
      </c>
      <c r="I11359" s="5">
        <v>2.129682596124288</v>
      </c>
      <c r="J11359" s="3">
        <v>0.86745019793257405</v>
      </c>
      <c r="K11359" s="5">
        <v>8.1496347601289241</v>
      </c>
      <c r="L11359" s="3">
        <v>3.3478166359622721</v>
      </c>
      <c r="M11359" s="5">
        <v>-5.8341026306152344E-4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22003.304824868748</v>
      </c>
      <c r="C11360" s="4">
        <v>42355.953611111101</v>
      </c>
      <c r="D11360" s="3">
        <v>346.54446501255046</v>
      </c>
      <c r="E11360" s="5">
        <v>7</v>
      </c>
      <c r="F11360" s="3">
        <v>1</v>
      </c>
      <c r="G11360" s="5">
        <v>-0.99987286329269409</v>
      </c>
      <c r="H11360" s="3">
        <v>3.6485879421234131</v>
      </c>
      <c r="I11360" s="5">
        <v>2.129682596124288</v>
      </c>
      <c r="J11360" s="3">
        <v>0.86773227753302196</v>
      </c>
      <c r="K11360" s="5">
        <v>8.1496347601289241</v>
      </c>
      <c r="L11360" s="3">
        <v>3.3488459027300159</v>
      </c>
      <c r="M11360" s="5">
        <v>-5.5098533630371094E-4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22004.320385056217</v>
      </c>
      <c r="C11361" s="4">
        <v>42355.953622685185</v>
      </c>
      <c r="D11361" s="3">
        <v>347.5600251749546</v>
      </c>
      <c r="E11361" s="5">
        <v>7</v>
      </c>
      <c r="F11361" s="3">
        <v>1</v>
      </c>
      <c r="G11361" s="5">
        <v>-0.99969309568405151</v>
      </c>
      <c r="H11361" s="3">
        <v>3.6479396820068359</v>
      </c>
      <c r="I11361" s="5">
        <v>2.129682596124288</v>
      </c>
      <c r="J11361" s="3">
        <v>0.86801433040535503</v>
      </c>
      <c r="K11361" s="5">
        <v>8.1496347601289241</v>
      </c>
      <c r="L11361" s="3">
        <v>3.3498749095224181</v>
      </c>
      <c r="M11361" s="5">
        <v>-4.8618315486237407E-4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22005.335994085224</v>
      </c>
      <c r="C11362" s="4">
        <v>42355.953634259262</v>
      </c>
      <c r="D11362" s="3">
        <v>348.57563410371193</v>
      </c>
      <c r="E11362" s="5">
        <v>7</v>
      </c>
      <c r="F11362" s="3">
        <v>1</v>
      </c>
      <c r="G11362" s="5">
        <v>-0.99987286329269409</v>
      </c>
      <c r="H11362" s="3">
        <v>3.6472914218902588</v>
      </c>
      <c r="I11362" s="5">
        <v>2.129682596124288</v>
      </c>
      <c r="J11362" s="3">
        <v>0.86829639251573199</v>
      </c>
      <c r="K11362" s="5">
        <v>8.1496347601289241</v>
      </c>
      <c r="L11362" s="3">
        <v>3.3509037917775668</v>
      </c>
      <c r="M11362" s="5">
        <v>-5.5098533630371094E-4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22006.35161446247</v>
      </c>
      <c r="C11363" s="4">
        <v>42355.953645833331</v>
      </c>
      <c r="D11363" s="3">
        <v>349.59125448095841</v>
      </c>
      <c r="E11363" s="5">
        <v>7</v>
      </c>
      <c r="F11363" s="3">
        <v>1</v>
      </c>
      <c r="G11363" s="5">
        <v>-0.99987286329269409</v>
      </c>
      <c r="H11363" s="3">
        <v>3.6469674110412598</v>
      </c>
      <c r="I11363" s="5">
        <v>2.129682596124288</v>
      </c>
      <c r="J11363" s="3">
        <v>0.86857845430903302</v>
      </c>
      <c r="K11363" s="5">
        <v>8.1496347601289241</v>
      </c>
      <c r="L11363" s="3">
        <v>3.3519325364526869</v>
      </c>
      <c r="M11363" s="5">
        <v>-4.5375822810456157E-4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22007.367224529055</v>
      </c>
      <c r="C11364" s="4">
        <v>42355.953657407408</v>
      </c>
      <c r="D11364" s="3">
        <v>350.60686454754716</v>
      </c>
      <c r="E11364" s="5">
        <v>7</v>
      </c>
      <c r="F11364" s="3">
        <v>1</v>
      </c>
      <c r="G11364" s="5">
        <v>-0.99969309568405151</v>
      </c>
      <c r="H11364" s="3">
        <v>3.6466431617736816</v>
      </c>
      <c r="I11364" s="5">
        <v>2.129682596124288</v>
      </c>
      <c r="J11364" s="3">
        <v>0.86886051051157698</v>
      </c>
      <c r="K11364" s="5">
        <v>8.1496347601289241</v>
      </c>
      <c r="L11364" s="3">
        <v>3.3529611148263512</v>
      </c>
      <c r="M11364" s="5">
        <v>-4.2138100252486765E-4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22008.382854820979</v>
      </c>
      <c r="C11365" s="4">
        <v>42355.953668981485</v>
      </c>
      <c r="D11365" s="3">
        <v>351.62249487455324</v>
      </c>
      <c r="E11365" s="5">
        <v>7</v>
      </c>
      <c r="F11365" s="3">
        <v>1</v>
      </c>
      <c r="G11365" s="5">
        <v>-0.99987286329269409</v>
      </c>
      <c r="H11365" s="3">
        <v>3.6459949016571045</v>
      </c>
      <c r="I11365" s="5">
        <v>2.129682596124288</v>
      </c>
      <c r="J11365" s="3">
        <v>0.86914258286244594</v>
      </c>
      <c r="K11365" s="5">
        <v>8.1496347601289241</v>
      </c>
      <c r="L11365" s="3">
        <v>3.3539896096868742</v>
      </c>
      <c r="M11365" s="5">
        <v>-4.2138100252486765E-4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22009.398486807113</v>
      </c>
      <c r="C11366" s="4">
        <v>42355.953680555554</v>
      </c>
      <c r="D11366" s="3">
        <v>352.63812683061315</v>
      </c>
      <c r="E11366" s="5">
        <v>7</v>
      </c>
      <c r="F11366" s="3">
        <v>1</v>
      </c>
      <c r="G11366" s="5">
        <v>-0.99969309568405151</v>
      </c>
      <c r="H11366" s="3">
        <v>3.6455087661743164</v>
      </c>
      <c r="I11366" s="5">
        <v>2.129682596124288</v>
      </c>
      <c r="J11366" s="3">
        <v>0.86942464435867794</v>
      </c>
      <c r="K11366" s="5">
        <v>8.1496347601289241</v>
      </c>
      <c r="L11366" s="3">
        <v>3.355017933430354</v>
      </c>
      <c r="M11366" s="5">
        <v>-4.2133330134674907E-4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22010.414080758597</v>
      </c>
      <c r="C11367" s="4">
        <v>42355.953692129631</v>
      </c>
      <c r="D11367" s="3">
        <v>353.65372077708759</v>
      </c>
      <c r="E11367" s="5">
        <v>7</v>
      </c>
      <c r="F11367" s="3">
        <v>1</v>
      </c>
      <c r="G11367" s="5">
        <v>-0.99987286329269409</v>
      </c>
      <c r="H11367" s="3">
        <v>3.6451847553253174</v>
      </c>
      <c r="I11367" s="5">
        <v>2.129682596124288</v>
      </c>
      <c r="J11367" s="3">
        <v>0.869706688658196</v>
      </c>
      <c r="K11367" s="5">
        <v>8.1496347601289241</v>
      </c>
      <c r="L11367" s="3">
        <v>3.3560460647521451</v>
      </c>
      <c r="M11367" s="5">
        <v>-3.8890837458893657E-4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22011.414081637318</v>
      </c>
      <c r="C11368" s="4">
        <v>42355.953703703701</v>
      </c>
      <c r="D11368" s="3">
        <v>354.65372165581277</v>
      </c>
      <c r="E11368" s="5">
        <v>7</v>
      </c>
      <c r="F11368" s="3">
        <v>1</v>
      </c>
      <c r="G11368" s="5">
        <v>-0.99969309568405151</v>
      </c>
      <c r="H11368" s="3">
        <v>3.6446983814239502</v>
      </c>
      <c r="I11368" s="5">
        <v>2.129682596124288</v>
      </c>
      <c r="J11368" s="3">
        <v>0.869984414618588</v>
      </c>
      <c r="K11368" s="5">
        <v>8.1496347601289241</v>
      </c>
      <c r="L11368" s="3">
        <v>3.35705834101821</v>
      </c>
      <c r="M11368" s="5">
        <v>-3.8895607576705515E-4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22012.429727197239</v>
      </c>
      <c r="C11369" s="4">
        <v>42355.953715277778</v>
      </c>
      <c r="D11369" s="3">
        <v>355.66936725081257</v>
      </c>
      <c r="E11369" s="5">
        <v>7</v>
      </c>
      <c r="F11369" s="3">
        <v>1</v>
      </c>
      <c r="G11369" s="5">
        <v>-0.99969309568405151</v>
      </c>
      <c r="H11369" s="3">
        <v>3.6442122459411621</v>
      </c>
      <c r="I11369" s="5">
        <v>2.129682596124288</v>
      </c>
      <c r="J11369" s="3">
        <v>0.87026647014043101</v>
      </c>
      <c r="K11369" s="5">
        <v>8.1496347601289241</v>
      </c>
      <c r="L11369" s="3">
        <v>3.358086286815702</v>
      </c>
      <c r="M11369" s="5">
        <v>-3.8895607576705515E-4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22013.445113331574</v>
      </c>
      <c r="C11370" s="4">
        <v>42355.953726851854</v>
      </c>
      <c r="D11370" s="3">
        <v>356.68475345031675</v>
      </c>
      <c r="E11370" s="5">
        <v>7</v>
      </c>
      <c r="F11370" s="3">
        <v>1</v>
      </c>
      <c r="G11370" s="5">
        <v>-0.99987286329269409</v>
      </c>
      <c r="H11370" s="3">
        <v>3.643726110458374</v>
      </c>
      <c r="I11370" s="5">
        <v>2.129682596124288</v>
      </c>
      <c r="J11370" s="3">
        <v>0.87054419758663304</v>
      </c>
      <c r="K11370" s="5">
        <v>8.1496347601289241</v>
      </c>
      <c r="L11370" s="3">
        <v>3.359098334300016</v>
      </c>
      <c r="M11370" s="5">
        <v>-3.8895607576705515E-4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22014.460952929348</v>
      </c>
      <c r="C11371" s="4">
        <v>42355.953738425917</v>
      </c>
      <c r="D11371" s="3">
        <v>357.70059294783556</v>
      </c>
      <c r="E11371" s="5">
        <v>7</v>
      </c>
      <c r="F11371" s="3">
        <v>1</v>
      </c>
      <c r="G11371" s="5">
        <v>-0.99969309568405151</v>
      </c>
      <c r="H11371" s="3">
        <v>3.6434018611907959</v>
      </c>
      <c r="I11371" s="5">
        <v>2.129682596124288</v>
      </c>
      <c r="J11371" s="3">
        <v>0.87083061138823303</v>
      </c>
      <c r="K11371" s="5">
        <v>8.1496347601289241</v>
      </c>
      <c r="L11371" s="3">
        <v>3.3601419104563641</v>
      </c>
      <c r="M11371" s="5">
        <v>-3.8895607576705515E-4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22015.476581035826</v>
      </c>
      <c r="C11372" s="4">
        <v>42355.953750000001</v>
      </c>
      <c r="D11372" s="3">
        <v>358.71622116960282</v>
      </c>
      <c r="E11372" s="5">
        <v>7</v>
      </c>
      <c r="F11372" s="3">
        <v>1</v>
      </c>
      <c r="G11372" s="5">
        <v>-0.99987286329269409</v>
      </c>
      <c r="H11372" s="3">
        <v>3.6429157257080078</v>
      </c>
      <c r="I11372" s="5">
        <v>2.129682596124288</v>
      </c>
      <c r="J11372" s="3">
        <v>0.87111266598568304</v>
      </c>
      <c r="K11372" s="5">
        <v>8.1496347601289241</v>
      </c>
      <c r="L11372" s="3">
        <v>3.3611694942433248</v>
      </c>
      <c r="M11372" s="5">
        <v>-3.5653114900924265E-4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22016.492106276328</v>
      </c>
      <c r="C11373" s="4">
        <v>42355.953761574077</v>
      </c>
      <c r="D11373" s="3">
        <v>359.73174630985568</v>
      </c>
      <c r="E11373" s="5">
        <v>7</v>
      </c>
      <c r="F11373" s="3">
        <v>1</v>
      </c>
      <c r="G11373" s="5">
        <v>-0.99969309568405151</v>
      </c>
      <c r="H11373" s="3">
        <v>3.6427538394927979</v>
      </c>
      <c r="I11373" s="5">
        <v>2.129682596124288</v>
      </c>
      <c r="J11373" s="3">
        <v>0.87139469780870604</v>
      </c>
      <c r="K11373" s="5">
        <v>8.1496347601289241</v>
      </c>
      <c r="L11373" s="3">
        <v>3.3621968850066248</v>
      </c>
      <c r="M11373" s="5">
        <v>-3.2410622225143015E-4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22017.507829354141</v>
      </c>
      <c r="C11374" s="4">
        <v>42355.953773148147</v>
      </c>
      <c r="D11374" s="3">
        <v>360.74746940270597</v>
      </c>
      <c r="E11374" s="5">
        <v>7</v>
      </c>
      <c r="F11374" s="3">
        <v>1</v>
      </c>
      <c r="G11374" s="5">
        <v>-0.99987286329269409</v>
      </c>
      <c r="H11374" s="3">
        <v>3.6422674655914307</v>
      </c>
      <c r="I11374" s="5">
        <v>2.129682596124288</v>
      </c>
      <c r="J11374" s="3">
        <v>0.87167679203028303</v>
      </c>
      <c r="K11374" s="5">
        <v>8.1496347601289241</v>
      </c>
      <c r="L11374" s="3">
        <v>3.363224391594275</v>
      </c>
      <c r="M11374" s="5">
        <v>-3.5653114900924265E-4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22018.52340006279</v>
      </c>
      <c r="C11375" s="4">
        <v>42355.953784722224</v>
      </c>
      <c r="D11375" s="3">
        <v>361.76304008629165</v>
      </c>
      <c r="E11375" s="5">
        <v>7</v>
      </c>
      <c r="F11375" s="3">
        <v>1</v>
      </c>
      <c r="G11375" s="5">
        <v>-0.99969309568405151</v>
      </c>
      <c r="H11375" s="3">
        <v>3.6419434547424316</v>
      </c>
      <c r="I11375" s="5">
        <v>2.129682596124288</v>
      </c>
      <c r="J11375" s="3">
        <v>0.87195884077890595</v>
      </c>
      <c r="K11375" s="5">
        <v>8.1496347601289241</v>
      </c>
      <c r="L11375" s="3">
        <v>3.364251635168817</v>
      </c>
      <c r="M11375" s="5">
        <v>-3.2410622225143015E-4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22019.539099717316</v>
      </c>
      <c r="C11376" s="4">
        <v>42355.953796296293</v>
      </c>
      <c r="D11376" s="3">
        <v>362.77873975084151</v>
      </c>
      <c r="E11376" s="5">
        <v>7</v>
      </c>
      <c r="F11376" s="3">
        <v>1</v>
      </c>
      <c r="G11376" s="5">
        <v>-0.99987286329269409</v>
      </c>
      <c r="H11376" s="3">
        <v>3.6414573192596436</v>
      </c>
      <c r="I11376" s="5">
        <v>2.129682596124288</v>
      </c>
      <c r="J11376" s="3">
        <v>0.87224092616312499</v>
      </c>
      <c r="K11376" s="5">
        <v>8.1496347601289241</v>
      </c>
      <c r="L11376" s="3">
        <v>3.3652789080357999</v>
      </c>
      <c r="M11376" s="5">
        <v>-3.2410622225143015E-4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22020.554649007663</v>
      </c>
      <c r="C11377" s="4">
        <v>42355.95380787037</v>
      </c>
      <c r="D11377" s="3">
        <v>363.79428902615359</v>
      </c>
      <c r="E11377" s="5">
        <v>7</v>
      </c>
      <c r="F11377" s="3">
        <v>1</v>
      </c>
      <c r="G11377" s="5">
        <v>-0.99969309568405151</v>
      </c>
      <c r="H11377" s="3">
        <v>3.6412951946258545</v>
      </c>
      <c r="I11377" s="5">
        <v>2.129682596124288</v>
      </c>
      <c r="J11377" s="3">
        <v>0.87252295377292599</v>
      </c>
      <c r="K11377" s="5">
        <v>8.1496347601289241</v>
      </c>
      <c r="L11377" s="3">
        <v>3.3663058720970431</v>
      </c>
      <c r="M11377" s="5">
        <v>-3.2410622225143015E-4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22021.570255365023</v>
      </c>
      <c r="C11378" s="4">
        <v>42355.953819444447</v>
      </c>
      <c r="D11378" s="3">
        <v>364.80989547373656</v>
      </c>
      <c r="E11378" s="5">
        <v>7</v>
      </c>
      <c r="F11378" s="3">
        <v>1</v>
      </c>
      <c r="G11378" s="5">
        <v>-0.99987286329269409</v>
      </c>
      <c r="H11378" s="3">
        <v>3.6409709453582764</v>
      </c>
      <c r="I11378" s="5">
        <v>2.129682596124288</v>
      </c>
      <c r="J11378" s="3">
        <v>0.87280500349519397</v>
      </c>
      <c r="K11378" s="5">
        <v>8.1496347601289241</v>
      </c>
      <c r="L11378" s="3">
        <v>3.3673328213802289</v>
      </c>
      <c r="M11378" s="5">
        <v>-2.5930404081009328E-4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22022.585881190829</v>
      </c>
      <c r="C11379" s="4">
        <v>42355.953831018509</v>
      </c>
      <c r="D11379" s="3">
        <v>365.82552141482842</v>
      </c>
      <c r="E11379" s="5">
        <v>7</v>
      </c>
      <c r="F11379" s="3">
        <v>1</v>
      </c>
      <c r="G11379" s="5">
        <v>-0.99987286329269409</v>
      </c>
      <c r="H11379" s="3">
        <v>3.6404848098754883</v>
      </c>
      <c r="I11379" s="5">
        <v>2.129682596124288</v>
      </c>
      <c r="J11379" s="3">
        <v>0.87308707268124297</v>
      </c>
      <c r="K11379" s="5">
        <v>8.1496347601289241</v>
      </c>
      <c r="L11379" s="3">
        <v>3.3683597434347909</v>
      </c>
      <c r="M11379" s="5">
        <v>-2.9172896756790578E-4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22023.58589405939</v>
      </c>
      <c r="C11380" s="4">
        <v>42355.953842592593</v>
      </c>
      <c r="D11380" s="3">
        <v>366.8255340929158</v>
      </c>
      <c r="E11380" s="5">
        <v>7</v>
      </c>
      <c r="F11380" s="3">
        <v>1</v>
      </c>
      <c r="G11380" s="5">
        <v>-0.99969309568405151</v>
      </c>
      <c r="H11380" s="3">
        <v>3.6401607990264893</v>
      </c>
      <c r="I11380" s="5">
        <v>2.129682596124288</v>
      </c>
      <c r="J11380" s="3">
        <v>0.87336479329872196</v>
      </c>
      <c r="K11380" s="5">
        <v>8.1496347601289241</v>
      </c>
      <c r="L11380" s="3">
        <v>3.3693707347415831</v>
      </c>
      <c r="M11380" s="5">
        <v>-3.2410622225143015E-4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22024.601503459318</v>
      </c>
      <c r="C11381" s="4">
        <v>42355.95385416667</v>
      </c>
      <c r="D11381" s="3">
        <v>367.8411434778082</v>
      </c>
      <c r="E11381" s="5">
        <v>7</v>
      </c>
      <c r="F11381" s="3">
        <v>1</v>
      </c>
      <c r="G11381" s="5">
        <v>-0.99969309568405151</v>
      </c>
      <c r="H11381" s="3">
        <v>3.6398365497589111</v>
      </c>
      <c r="I11381" s="5">
        <v>2.129682596124288</v>
      </c>
      <c r="J11381" s="3">
        <v>0.873646846173602</v>
      </c>
      <c r="K11381" s="5">
        <v>8.1496347601289241</v>
      </c>
      <c r="L11381" s="3">
        <v>3.3703974047136258</v>
      </c>
      <c r="M11381" s="5">
        <v>-2.5930404081009328E-4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22025.617184738119</v>
      </c>
      <c r="C11382" s="4">
        <v>42355.953865740739</v>
      </c>
      <c r="D11382" s="3">
        <v>368.85682490698002</v>
      </c>
      <c r="E11382" s="5">
        <v>7</v>
      </c>
      <c r="F11382" s="3">
        <v>1</v>
      </c>
      <c r="G11382" s="5">
        <v>-0.99969309568405151</v>
      </c>
      <c r="H11382" s="3">
        <v>3.6396746635437012</v>
      </c>
      <c r="I11382" s="5">
        <v>2.129682596124288</v>
      </c>
      <c r="J11382" s="3">
        <v>0.87392892102143604</v>
      </c>
      <c r="K11382" s="5">
        <v>8.1496347601289241</v>
      </c>
      <c r="L11382" s="3">
        <v>3.3714240759164391</v>
      </c>
      <c r="M11382" s="5">
        <v>-2.2687911405228078E-4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22026.632617107512</v>
      </c>
      <c r="C11383" s="4">
        <v>42355.953877314816</v>
      </c>
      <c r="D11383" s="3">
        <v>369.87225721622656</v>
      </c>
      <c r="E11383" s="5">
        <v>7</v>
      </c>
      <c r="F11383" s="3">
        <v>1</v>
      </c>
      <c r="G11383" s="5">
        <v>-0.99969309568405151</v>
      </c>
      <c r="H11383" s="3">
        <v>3.639350414276123</v>
      </c>
      <c r="I11383" s="5">
        <v>2.129682596124288</v>
      </c>
      <c r="J11383" s="3">
        <v>0.87421092705427905</v>
      </c>
      <c r="K11383" s="5">
        <v>8.1496347601289241</v>
      </c>
      <c r="L11383" s="3">
        <v>3.3724504231791519</v>
      </c>
      <c r="M11383" s="5">
        <v>-2.5930404081009328E-4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22027.63274913259</v>
      </c>
      <c r="C11384" s="4">
        <v>42355.953888888886</v>
      </c>
      <c r="D11384" s="3">
        <v>370.87238925634171</v>
      </c>
      <c r="E11384" s="5">
        <v>7</v>
      </c>
      <c r="F11384" s="3">
        <v>1</v>
      </c>
      <c r="G11384" s="5">
        <v>-0.6670263409614563</v>
      </c>
      <c r="H11384" s="3">
        <v>3.6647939682006836</v>
      </c>
      <c r="I11384" s="5">
        <v>2.129682596124288</v>
      </c>
      <c r="J11384" s="3">
        <v>0.87441288817666296</v>
      </c>
      <c r="K11384" s="5">
        <v>8.1496347601289241</v>
      </c>
      <c r="L11384" s="3">
        <v>3.3731892581432592</v>
      </c>
      <c r="M11384" s="5">
        <v>4.9266340211033821E-3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22028.63275596112</v>
      </c>
      <c r="C11385" s="4">
        <v>42355.953900462962</v>
      </c>
      <c r="D11385" s="3">
        <v>371.87239598462327</v>
      </c>
      <c r="E11385" s="5">
        <v>7</v>
      </c>
      <c r="F11385" s="3">
        <v>1</v>
      </c>
      <c r="G11385" s="5">
        <v>-0.66738599538803101</v>
      </c>
      <c r="H11385" s="3">
        <v>3.6647939682006836</v>
      </c>
      <c r="I11385" s="5">
        <v>2.129682596124288</v>
      </c>
      <c r="J11385" s="3">
        <v>0.87459822446909197</v>
      </c>
      <c r="K11385" s="5">
        <v>8.1496347601289241</v>
      </c>
      <c r="L11385" s="3">
        <v>3.3738684802935741</v>
      </c>
      <c r="M11385" s="5">
        <v>4.9914838746190071E-3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22029.648354108045</v>
      </c>
      <c r="C11386" s="4">
        <v>42355.953912037039</v>
      </c>
      <c r="D11386" s="3">
        <v>372.88799414157535</v>
      </c>
      <c r="E11386" s="5">
        <v>7</v>
      </c>
      <c r="F11386" s="3">
        <v>1</v>
      </c>
      <c r="G11386" s="5">
        <v>-0.66720616817474365</v>
      </c>
      <c r="H11386" s="3">
        <v>3.6649560928344727</v>
      </c>
      <c r="I11386" s="5">
        <v>2.129682596124288</v>
      </c>
      <c r="J11386" s="3">
        <v>0.87478645626732998</v>
      </c>
      <c r="K11386" s="5">
        <v>8.1496347601289241</v>
      </c>
      <c r="L11386" s="3">
        <v>3.3745583500046852</v>
      </c>
      <c r="M11386" s="5">
        <v>5.0562857650220394E-3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22030.663930415631</v>
      </c>
      <c r="C11387" s="4">
        <v>42355.953923611109</v>
      </c>
      <c r="D11387" s="3">
        <v>373.90357052434325</v>
      </c>
      <c r="E11387" s="5">
        <v>7</v>
      </c>
      <c r="F11387" s="3">
        <v>1</v>
      </c>
      <c r="G11387" s="5">
        <v>-0.66720616817474365</v>
      </c>
      <c r="H11387" s="3">
        <v>3.6649560928344727</v>
      </c>
      <c r="I11387" s="5">
        <v>2.129682596124288</v>
      </c>
      <c r="J11387" s="3">
        <v>0.87497467854425104</v>
      </c>
      <c r="K11387" s="5">
        <v>8.1496347601289241</v>
      </c>
      <c r="L11387" s="3">
        <v>3.37524819163181</v>
      </c>
      <c r="M11387" s="5">
        <v>5.1211356185376644E-3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22031.663933855729</v>
      </c>
      <c r="C11388" s="4">
        <v>42355.953935185185</v>
      </c>
      <c r="D11388" s="3">
        <v>374.9035738992801</v>
      </c>
      <c r="E11388" s="5">
        <v>7</v>
      </c>
      <c r="F11388" s="3">
        <v>1</v>
      </c>
      <c r="G11388" s="5">
        <v>-0.66738599538803101</v>
      </c>
      <c r="H11388" s="3">
        <v>3.6649560928344727</v>
      </c>
      <c r="I11388" s="5">
        <v>2.129682596124288</v>
      </c>
      <c r="J11388" s="3">
        <v>0.87516001111063202</v>
      </c>
      <c r="K11388" s="5">
        <v>8.1496347601289241</v>
      </c>
      <c r="L11388" s="3">
        <v>3.3759274477552741</v>
      </c>
      <c r="M11388" s="5">
        <v>9.72747802734375E-5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22032.663944694239</v>
      </c>
      <c r="C11389" s="4">
        <v>42355.953946759262</v>
      </c>
      <c r="D11389" s="3">
        <v>375.90358473277735</v>
      </c>
      <c r="E11389" s="5">
        <v>7</v>
      </c>
      <c r="F11389" s="3">
        <v>1</v>
      </c>
      <c r="G11389" s="5">
        <v>-0.66720616817474365</v>
      </c>
      <c r="H11389" s="3">
        <v>3.6652801036834717</v>
      </c>
      <c r="I11389" s="5">
        <v>2.129682596124288</v>
      </c>
      <c r="J11389" s="3">
        <v>0.87534534894859095</v>
      </c>
      <c r="K11389" s="5">
        <v>8.1496347601289241</v>
      </c>
      <c r="L11389" s="3">
        <v>3.3766067278776899</v>
      </c>
      <c r="M11389" s="5">
        <v>6.4802166889421642E-5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22033.66397525683</v>
      </c>
      <c r="C11390" s="4">
        <v>42355.953958333324</v>
      </c>
      <c r="D11390" s="3">
        <v>376.90361537055674</v>
      </c>
      <c r="E11390" s="5">
        <v>7</v>
      </c>
      <c r="F11390" s="3">
        <v>1</v>
      </c>
      <c r="G11390" s="5">
        <v>-0.66720616817474365</v>
      </c>
      <c r="H11390" s="3">
        <v>3.6652801036834717</v>
      </c>
      <c r="I11390" s="5">
        <v>2.129682596124288</v>
      </c>
      <c r="J11390" s="3">
        <v>0.87553069630853897</v>
      </c>
      <c r="K11390" s="5">
        <v>8.1496347601289241</v>
      </c>
      <c r="L11390" s="3">
        <v>3.3772860365712658</v>
      </c>
      <c r="M11390" s="5">
        <v>6.4802166889421642E-5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22034.67953614103</v>
      </c>
      <c r="C11391" s="4">
        <v>42355.953969907408</v>
      </c>
      <c r="D11391" s="3">
        <v>377.91917615952008</v>
      </c>
      <c r="E11391" s="5">
        <v>7</v>
      </c>
      <c r="F11391" s="3">
        <v>1</v>
      </c>
      <c r="G11391" s="5">
        <v>-0.6670263409614563</v>
      </c>
      <c r="H11391" s="3">
        <v>3.6649560928344727</v>
      </c>
      <c r="I11391" s="5">
        <v>2.129682596124288</v>
      </c>
      <c r="J11391" s="3">
        <v>0.875718912967276</v>
      </c>
      <c r="K11391" s="5">
        <v>8.1496347601289241</v>
      </c>
      <c r="L11391" s="3">
        <v>3.377975861358514</v>
      </c>
      <c r="M11391" s="5">
        <v>0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22035.679545215149</v>
      </c>
      <c r="C11392" s="4">
        <v>42355.953981481478</v>
      </c>
      <c r="D11392" s="3">
        <v>378.91918523865161</v>
      </c>
      <c r="E11392" s="5">
        <v>7</v>
      </c>
      <c r="F11392" s="3">
        <v>1</v>
      </c>
      <c r="G11392" s="5">
        <v>-0.6670263409614563</v>
      </c>
      <c r="H11392" s="3">
        <v>3.6651179790496826</v>
      </c>
      <c r="I11392" s="5">
        <v>2.129682596124288</v>
      </c>
      <c r="J11392" s="3">
        <v>0.87590425593583299</v>
      </c>
      <c r="K11392" s="5">
        <v>8.1496347601289241</v>
      </c>
      <c r="L11392" s="3">
        <v>3.3786551502102289</v>
      </c>
      <c r="M11392" s="5">
        <v>0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22036.694969253815</v>
      </c>
      <c r="C11393" s="4">
        <v>42355.953993055555</v>
      </c>
      <c r="D11393" s="3">
        <v>379.93460937756657</v>
      </c>
      <c r="E11393" s="5">
        <v>7</v>
      </c>
      <c r="F11393" s="3">
        <v>1</v>
      </c>
      <c r="G11393" s="5">
        <v>-0.66738599538803101</v>
      </c>
      <c r="H11393" s="3">
        <v>3.6649560928344727</v>
      </c>
      <c r="I11393" s="5">
        <v>2.129682596124288</v>
      </c>
      <c r="J11393" s="3">
        <v>0.87608959730881297</v>
      </c>
      <c r="K11393" s="5">
        <v>8.1496347601289241</v>
      </c>
      <c r="L11393" s="3">
        <v>3.3793344310917002</v>
      </c>
      <c r="M11393" s="5">
        <v>-6.4802166889421642E-5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22037.695168922219</v>
      </c>
      <c r="C11394" s="4">
        <v>42355.954004629632</v>
      </c>
      <c r="D11394" s="3">
        <v>380.93480908105943</v>
      </c>
      <c r="E11394" s="5">
        <v>7</v>
      </c>
      <c r="F11394" s="3">
        <v>1</v>
      </c>
      <c r="G11394" s="5">
        <v>-0.6670263409614563</v>
      </c>
      <c r="H11394" s="3">
        <v>3.6649560928344727</v>
      </c>
      <c r="I11394" s="5">
        <v>2.129682596124288</v>
      </c>
      <c r="J11394" s="3">
        <v>0.87627784042048396</v>
      </c>
      <c r="K11394" s="5">
        <v>8.1496347601289241</v>
      </c>
      <c r="L11394" s="3">
        <v>3.3800243335915181</v>
      </c>
      <c r="M11394" s="5">
        <v>0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22038.695237649783</v>
      </c>
      <c r="C11395" s="4">
        <v>42355.954016203701</v>
      </c>
      <c r="D11395" s="3">
        <v>381.93487875096878</v>
      </c>
      <c r="E11395" s="5">
        <v>7</v>
      </c>
      <c r="F11395" s="3">
        <v>1</v>
      </c>
      <c r="G11395" s="5">
        <v>-0.66738599538803101</v>
      </c>
      <c r="H11395" s="3">
        <v>3.6647939682006836</v>
      </c>
      <c r="I11395" s="5">
        <v>2.129682596124288</v>
      </c>
      <c r="J11395" s="3">
        <v>0.87646319423067098</v>
      </c>
      <c r="K11395" s="5">
        <v>8.1496347601289241</v>
      </c>
      <c r="L11395" s="3">
        <v>3.3807036377658908</v>
      </c>
      <c r="M11395" s="5">
        <v>-3.24249267578125E-5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22039.710742509571</v>
      </c>
      <c r="C11396" s="4">
        <v>42355.954027777778</v>
      </c>
      <c r="D11396" s="3">
        <v>382.95038252806023</v>
      </c>
      <c r="E11396" s="5">
        <v>7</v>
      </c>
      <c r="F11396" s="3">
        <v>1</v>
      </c>
      <c r="G11396" s="5">
        <v>-0.66720616817474365</v>
      </c>
      <c r="H11396" s="3">
        <v>3.6647939682006836</v>
      </c>
      <c r="I11396" s="5">
        <v>2.129682596124288</v>
      </c>
      <c r="J11396" s="3">
        <v>0.87665141086710396</v>
      </c>
      <c r="K11396" s="5">
        <v>8.1496347601289241</v>
      </c>
      <c r="L11396" s="3">
        <v>3.3813934235164962</v>
      </c>
      <c r="M11396" s="5">
        <v>-6.4802166889421642E-5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22040.710751658877</v>
      </c>
      <c r="C11397" s="4">
        <v>42355.954039351855</v>
      </c>
      <c r="D11397" s="3">
        <v>383.95039167736638</v>
      </c>
      <c r="E11397" s="5">
        <v>7</v>
      </c>
      <c r="F11397" s="3">
        <v>1</v>
      </c>
      <c r="G11397" s="5">
        <v>-0.66738599538803101</v>
      </c>
      <c r="H11397" s="3">
        <v>3.6647939682006836</v>
      </c>
      <c r="I11397" s="5">
        <v>2.129682596124288</v>
      </c>
      <c r="J11397" s="3">
        <v>0.87683674447946702</v>
      </c>
      <c r="K11397" s="5">
        <v>8.1496347601289241</v>
      </c>
      <c r="L11397" s="3">
        <v>3.3820726358472699</v>
      </c>
      <c r="M11397" s="5">
        <v>-6.4802166889421642E-5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22041.726361966063</v>
      </c>
      <c r="C11398" s="4">
        <v>42355.954050925917</v>
      </c>
      <c r="D11398" s="3">
        <v>384.96600198455394</v>
      </c>
      <c r="E11398" s="5">
        <v>7</v>
      </c>
      <c r="F11398" s="3">
        <v>1</v>
      </c>
      <c r="G11398" s="5">
        <v>-0.66720616817474365</v>
      </c>
      <c r="H11398" s="3">
        <v>3.6646318435668945</v>
      </c>
      <c r="I11398" s="5">
        <v>2.129682596124288</v>
      </c>
      <c r="J11398" s="3">
        <v>0.87702498359168202</v>
      </c>
      <c r="K11398" s="5">
        <v>8.1496347601289241</v>
      </c>
      <c r="L11398" s="3">
        <v>3.3827624842509478</v>
      </c>
      <c r="M11398" s="5">
        <v>-3.24249267578125E-5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22042.726386142764</v>
      </c>
      <c r="C11399" s="4">
        <v>42355.954062500001</v>
      </c>
      <c r="D11399" s="3">
        <v>385.96602618631749</v>
      </c>
      <c r="E11399" s="5">
        <v>7</v>
      </c>
      <c r="F11399" s="3">
        <v>1</v>
      </c>
      <c r="G11399" s="5">
        <v>-0.16694733500480652</v>
      </c>
      <c r="H11399" s="3">
        <v>3.703364372253418</v>
      </c>
      <c r="I11399" s="5">
        <v>2.129682596124288</v>
      </c>
      <c r="J11399" s="3">
        <v>0.87708324275727101</v>
      </c>
      <c r="K11399" s="5">
        <v>8.1496347601289241</v>
      </c>
      <c r="L11399" s="3">
        <v>3.3829776255160788</v>
      </c>
      <c r="M11399" s="5">
        <v>7.7465055510401726E-3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22043.741972876291</v>
      </c>
      <c r="C11400" s="4">
        <v>42355.954074074078</v>
      </c>
      <c r="D11400" s="3">
        <v>386.98161289478048</v>
      </c>
      <c r="E11400" s="5">
        <v>7</v>
      </c>
      <c r="F11400" s="3">
        <v>1</v>
      </c>
      <c r="G11400" s="5">
        <v>-0.16658769547939301</v>
      </c>
      <c r="H11400" s="3">
        <v>3.7041747570037842</v>
      </c>
      <c r="I11400" s="5">
        <v>2.129682596124288</v>
      </c>
      <c r="J11400" s="3">
        <v>0.87713028832391104</v>
      </c>
      <c r="K11400" s="5">
        <v>8.1496347601289241</v>
      </c>
      <c r="L11400" s="3">
        <v>3.3831518747341311</v>
      </c>
      <c r="M11400" s="5">
        <v>7.8761577606201172E-3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22044.757635393398</v>
      </c>
      <c r="C11401" s="4">
        <v>42355.954085648147</v>
      </c>
      <c r="D11401" s="3">
        <v>387.99727550712737</v>
      </c>
      <c r="E11401" s="5">
        <v>7</v>
      </c>
      <c r="F11401" s="3">
        <v>1</v>
      </c>
      <c r="G11401" s="5">
        <v>-0.16676752269268036</v>
      </c>
      <c r="H11401" s="3">
        <v>3.7046608924865723</v>
      </c>
      <c r="I11401" s="5">
        <v>2.129682596124288</v>
      </c>
      <c r="J11401" s="3">
        <v>0.87717733663168895</v>
      </c>
      <c r="K11401" s="5">
        <v>8.1496347601289241</v>
      </c>
      <c r="L11401" s="3">
        <v>3.3833261621416022</v>
      </c>
      <c r="M11401" s="5">
        <v>7.9733850434422493E-3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22045.773217730988</v>
      </c>
      <c r="C11402" s="4">
        <v>42355.954097222224</v>
      </c>
      <c r="D11402" s="3">
        <v>389.01285775448906</v>
      </c>
      <c r="E11402" s="5">
        <v>7</v>
      </c>
      <c r="F11402" s="3">
        <v>1</v>
      </c>
      <c r="G11402" s="5">
        <v>-0.16676752269268036</v>
      </c>
      <c r="H11402" s="3">
        <v>3.7051470279693604</v>
      </c>
      <c r="I11402" s="5">
        <v>2.129682596124288</v>
      </c>
      <c r="J11402" s="3">
        <v>0.87722437147121302</v>
      </c>
      <c r="K11402" s="5">
        <v>8.1496347601289241</v>
      </c>
      <c r="L11402" s="3">
        <v>3.383500423110783</v>
      </c>
      <c r="M11402" s="5">
        <v>8.0706123262643814E-3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22046.788826233689</v>
      </c>
      <c r="C11403" s="4">
        <v>42355.954108796293</v>
      </c>
      <c r="D11403" s="3">
        <v>390.02846633738568</v>
      </c>
      <c r="E11403" s="5">
        <v>7</v>
      </c>
      <c r="F11403" s="3">
        <v>1</v>
      </c>
      <c r="G11403" s="5">
        <v>-0.16676752269268036</v>
      </c>
      <c r="H11403" s="3">
        <v>3.7056331634521484</v>
      </c>
      <c r="I11403" s="5">
        <v>2.129682596124288</v>
      </c>
      <c r="J11403" s="3">
        <v>0.87727141885217896</v>
      </c>
      <c r="K11403" s="5">
        <v>8.1496347601289241</v>
      </c>
      <c r="L11403" s="3">
        <v>3.38367475159456</v>
      </c>
      <c r="M11403" s="5">
        <v>5.1860808162018657E-4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22047.804501703024</v>
      </c>
      <c r="C11404" s="4">
        <v>42355.95412037037</v>
      </c>
      <c r="D11404" s="3">
        <v>391.04414172151473</v>
      </c>
      <c r="E11404" s="5">
        <v>7</v>
      </c>
      <c r="F11404" s="3">
        <v>1</v>
      </c>
      <c r="G11404" s="5">
        <v>-0.16676752269268036</v>
      </c>
      <c r="H11404" s="3">
        <v>3.7061192989349365</v>
      </c>
      <c r="I11404" s="5">
        <v>2.129682596124288</v>
      </c>
      <c r="J11404" s="3">
        <v>0.87731846386397705</v>
      </c>
      <c r="K11404" s="5">
        <v>8.1496347601289241</v>
      </c>
      <c r="L11404" s="3">
        <v>3.3838490915995649</v>
      </c>
      <c r="M11404" s="5">
        <v>4.2133330134674907E-4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22048.82012122314</v>
      </c>
      <c r="C11405" s="4">
        <v>42355.954131944447</v>
      </c>
      <c r="D11405" s="3">
        <v>392.05976138197747</v>
      </c>
      <c r="E11405" s="5">
        <v>7</v>
      </c>
      <c r="F11405" s="3">
        <v>1</v>
      </c>
      <c r="G11405" s="5">
        <v>-0.16676752269268036</v>
      </c>
      <c r="H11405" s="3">
        <v>3.7062814235687256</v>
      </c>
      <c r="I11405" s="5">
        <v>2.129682596124288</v>
      </c>
      <c r="J11405" s="3">
        <v>0.87736551331200896</v>
      </c>
      <c r="K11405" s="5">
        <v>8.1496347601289241</v>
      </c>
      <c r="L11405" s="3">
        <v>3.3840234651644621</v>
      </c>
      <c r="M11405" s="5">
        <v>3.8895607576705515E-4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22049.835716623231</v>
      </c>
      <c r="C11406" s="4">
        <v>42355.954143518517</v>
      </c>
      <c r="D11406" s="3">
        <v>393.07535667179491</v>
      </c>
      <c r="E11406" s="5">
        <v>7</v>
      </c>
      <c r="F11406" s="3">
        <v>1</v>
      </c>
      <c r="G11406" s="5">
        <v>-0.16676752269268036</v>
      </c>
      <c r="H11406" s="3">
        <v>3.7067675590515137</v>
      </c>
      <c r="I11406" s="5">
        <v>2.129682596124288</v>
      </c>
      <c r="J11406" s="3">
        <v>0.87741256434741899</v>
      </c>
      <c r="K11406" s="5">
        <v>8.1496347601289241</v>
      </c>
      <c r="L11406" s="3">
        <v>3.384197862098218</v>
      </c>
      <c r="M11406" s="5">
        <v>3.5653114900924265E-4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22050.851301436975</v>
      </c>
      <c r="C11407" s="4">
        <v>42355.954155092593</v>
      </c>
      <c r="D11407" s="3">
        <v>394.09094144544309</v>
      </c>
      <c r="E11407" s="5">
        <v>7</v>
      </c>
      <c r="F11407" s="3">
        <v>1</v>
      </c>
      <c r="G11407" s="5">
        <v>-0.16676752269268036</v>
      </c>
      <c r="H11407" s="3">
        <v>3.7070918083190918</v>
      </c>
      <c r="I11407" s="5">
        <v>2.129682596124288</v>
      </c>
      <c r="J11407" s="3">
        <v>0.87745959420719299</v>
      </c>
      <c r="K11407" s="5">
        <v>8.1496347601289241</v>
      </c>
      <c r="L11407" s="3">
        <v>3.3843721959590018</v>
      </c>
      <c r="M11407" s="5">
        <v>3.2415389432571828E-4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22051.866906029947</v>
      </c>
      <c r="C11408" s="4">
        <v>42355.95416666667</v>
      </c>
      <c r="D11408" s="3">
        <v>395.10654604843592</v>
      </c>
      <c r="E11408" s="5">
        <v>7</v>
      </c>
      <c r="F11408" s="3">
        <v>1</v>
      </c>
      <c r="G11408" s="5">
        <v>0.22200299799442291</v>
      </c>
      <c r="H11408" s="3">
        <v>3.7364246845245361</v>
      </c>
      <c r="I11408" s="5">
        <v>2.1296865677436769</v>
      </c>
      <c r="J11408" s="3">
        <v>0.87750301727901403</v>
      </c>
      <c r="K11408" s="5">
        <v>8.149649598036623</v>
      </c>
      <c r="L11408" s="3">
        <v>3.3845331714398892</v>
      </c>
      <c r="M11408" s="5">
        <v>6.093454547226429E-3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22052.866914086531</v>
      </c>
      <c r="C11409" s="4">
        <v>42355.95417824074</v>
      </c>
      <c r="D11409" s="3">
        <v>396.10655412006031</v>
      </c>
      <c r="E11409" s="5">
        <v>7</v>
      </c>
      <c r="F11409" s="3">
        <v>1</v>
      </c>
      <c r="G11409" s="5">
        <v>0.22200299799442291</v>
      </c>
      <c r="H11409" s="3">
        <v>3.7378833293914795</v>
      </c>
      <c r="I11409" s="5">
        <v>2.1297482431679162</v>
      </c>
      <c r="J11409" s="3">
        <v>0.87750301727901403</v>
      </c>
      <c r="K11409" s="5">
        <v>8.149880094213108</v>
      </c>
      <c r="L11409" s="3">
        <v>3.3845331714398892</v>
      </c>
      <c r="M11409" s="5">
        <v>6.3528059981763363E-3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22053.882555551256</v>
      </c>
      <c r="C11410" s="4">
        <v>42355.954189814816</v>
      </c>
      <c r="D11410" s="3">
        <v>397.12219560984454</v>
      </c>
      <c r="E11410" s="5">
        <v>7</v>
      </c>
      <c r="F11410" s="3">
        <v>1</v>
      </c>
      <c r="G11410" s="5">
        <v>0.22218281030654907</v>
      </c>
      <c r="H11410" s="3">
        <v>3.7385315895080566</v>
      </c>
      <c r="I11410" s="5">
        <v>2.1298108760063701</v>
      </c>
      <c r="J11410" s="3">
        <v>0.87750301727901403</v>
      </c>
      <c r="K11410" s="5">
        <v>8.1501142285188219</v>
      </c>
      <c r="L11410" s="3">
        <v>3.3845331714398892</v>
      </c>
      <c r="M11410" s="5">
        <v>6.3851834274828434E-3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22054.898136665797</v>
      </c>
      <c r="C11411" s="4">
        <v>42355.954201388886</v>
      </c>
      <c r="D11411" s="3">
        <v>398.13777668929993</v>
      </c>
      <c r="E11411" s="5">
        <v>7</v>
      </c>
      <c r="F11411" s="3">
        <v>1</v>
      </c>
      <c r="G11411" s="5">
        <v>0.22200299799442291</v>
      </c>
      <c r="H11411" s="3">
        <v>3.7393417358398438</v>
      </c>
      <c r="I11411" s="5">
        <v>2.1298735062998682</v>
      </c>
      <c r="J11411" s="3">
        <v>0.87750301727901403</v>
      </c>
      <c r="K11411" s="5">
        <v>8.1503484004668358</v>
      </c>
      <c r="L11411" s="3">
        <v>3.3845331714398892</v>
      </c>
      <c r="M11411" s="5">
        <v>6.4824102446436882E-3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22055.913768436396</v>
      </c>
      <c r="C11412" s="4">
        <v>42355.954212962963</v>
      </c>
      <c r="D11412" s="3">
        <v>399.15340845488583</v>
      </c>
      <c r="E11412" s="5">
        <v>7</v>
      </c>
      <c r="F11412" s="3">
        <v>1</v>
      </c>
      <c r="G11412" s="5">
        <v>0.22200299799442291</v>
      </c>
      <c r="H11412" s="3">
        <v>3.74015212059021</v>
      </c>
      <c r="I11412" s="5">
        <v>2.1299361514337058</v>
      </c>
      <c r="J11412" s="3">
        <v>0.87750301727901403</v>
      </c>
      <c r="K11412" s="5">
        <v>8.1505826734300282</v>
      </c>
      <c r="L11412" s="3">
        <v>3.3845331714398892</v>
      </c>
      <c r="M11412" s="5">
        <v>6.5796850249171257E-3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22056.913768533173</v>
      </c>
      <c r="C11413" s="4">
        <v>42355.954224537039</v>
      </c>
      <c r="D11413" s="3">
        <v>400.15340855166511</v>
      </c>
      <c r="E11413" s="5">
        <v>7</v>
      </c>
      <c r="F11413" s="3">
        <v>1</v>
      </c>
      <c r="G11413" s="5">
        <v>0.22200299799442291</v>
      </c>
      <c r="H11413" s="3">
        <v>3.740476131439209</v>
      </c>
      <c r="I11413" s="5">
        <v>2.129997818940947</v>
      </c>
      <c r="J11413" s="3">
        <v>0.87750301727901403</v>
      </c>
      <c r="K11413" s="5">
        <v>8.150813327405757</v>
      </c>
      <c r="L11413" s="3">
        <v>3.3845331714398892</v>
      </c>
      <c r="M11413" s="5">
        <v>6.1583518981933594E-4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22057.929388574583</v>
      </c>
      <c r="C11414" s="4">
        <v>42355.954236111109</v>
      </c>
      <c r="D11414" s="3">
        <v>401.16902860811331</v>
      </c>
      <c r="E11414" s="5">
        <v>7</v>
      </c>
      <c r="F11414" s="3">
        <v>1</v>
      </c>
      <c r="G11414" s="5">
        <v>0.22218281030654907</v>
      </c>
      <c r="H11414" s="3">
        <v>3.7411243915557861</v>
      </c>
      <c r="I11414" s="5">
        <v>2.1300604688027018</v>
      </c>
      <c r="J11414" s="3">
        <v>0.87750301727901403</v>
      </c>
      <c r="K11414" s="5">
        <v>8.1510476954529736</v>
      </c>
      <c r="L11414" s="3">
        <v>3.3845331714398892</v>
      </c>
      <c r="M11414" s="5">
        <v>5.8341026306152344E-4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22058.944994641221</v>
      </c>
      <c r="C11415" s="4">
        <v>42355.954259259262</v>
      </c>
      <c r="D11415" s="3">
        <v>402.18463465971087</v>
      </c>
      <c r="E11415" s="5">
        <v>7</v>
      </c>
      <c r="F11415" s="3">
        <v>1</v>
      </c>
      <c r="G11415" s="5">
        <v>0.22200299799442291</v>
      </c>
      <c r="H11415" s="3">
        <v>3.7417726516723633</v>
      </c>
      <c r="I11415" s="5">
        <v>2.130122144430497</v>
      </c>
      <c r="J11415" s="3">
        <v>0.87750301727901403</v>
      </c>
      <c r="K11415" s="5">
        <v>8.1512784525032682</v>
      </c>
      <c r="L11415" s="3">
        <v>3.3845331714398892</v>
      </c>
      <c r="M11415" s="5">
        <v>5.1860808162018657E-4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22059.960725949513</v>
      </c>
      <c r="C11416" s="4">
        <v>42355.954270833325</v>
      </c>
      <c r="D11416" s="3">
        <v>403.2003660832919</v>
      </c>
      <c r="E11416" s="5">
        <v>7</v>
      </c>
      <c r="F11416" s="3">
        <v>1</v>
      </c>
      <c r="G11416" s="5">
        <v>0.22200299799442291</v>
      </c>
      <c r="H11416" s="3">
        <v>3.7422587871551514</v>
      </c>
      <c r="I11416" s="5">
        <v>2.1301857644158959</v>
      </c>
      <c r="J11416" s="3">
        <v>0.87750301727901403</v>
      </c>
      <c r="K11416" s="5">
        <v>8.1515165201234332</v>
      </c>
      <c r="L11416" s="3">
        <v>3.3845331714398892</v>
      </c>
      <c r="M11416" s="5">
        <v>4.8618315486237407E-4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22060.976233706511</v>
      </c>
      <c r="C11417" s="4">
        <v>42355.954282407409</v>
      </c>
      <c r="D11417" s="3">
        <v>404.21587373001273</v>
      </c>
      <c r="E11417" s="5">
        <v>7</v>
      </c>
      <c r="F11417" s="3">
        <v>1</v>
      </c>
      <c r="G11417" s="5">
        <v>0.22200299799442291</v>
      </c>
      <c r="H11417" s="3">
        <v>3.7427451610565186</v>
      </c>
      <c r="I11417" s="5">
        <v>2.130248403842272</v>
      </c>
      <c r="J11417" s="3">
        <v>0.87750301727901403</v>
      </c>
      <c r="K11417" s="5">
        <v>8.1517509514254058</v>
      </c>
      <c r="L11417" s="3">
        <v>3.3845331714398892</v>
      </c>
      <c r="M11417" s="5">
        <v>4.8618315486237407E-4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22061.976269266539</v>
      </c>
      <c r="C11418" s="4">
        <v>42355.954293981478</v>
      </c>
      <c r="D11418" s="3">
        <v>405.2159093000659</v>
      </c>
      <c r="E11418" s="5">
        <v>7</v>
      </c>
      <c r="F11418" s="3">
        <v>1</v>
      </c>
      <c r="G11418" s="5">
        <v>0.22200299799442291</v>
      </c>
      <c r="H11418" s="3">
        <v>3.7432312965393066</v>
      </c>
      <c r="I11418" s="5">
        <v>2.130310075862933</v>
      </c>
      <c r="J11418" s="3">
        <v>0.87750301727901403</v>
      </c>
      <c r="K11418" s="5">
        <v>8.1519817917249249</v>
      </c>
      <c r="L11418" s="3">
        <v>3.3845331714398892</v>
      </c>
      <c r="M11418" s="5">
        <v>4.2138100252486765E-4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22062.991869222969</v>
      </c>
      <c r="C11419" s="4">
        <v>42355.954305555555</v>
      </c>
      <c r="D11419" s="3">
        <v>406.23150924647103</v>
      </c>
      <c r="E11419" s="5">
        <v>7</v>
      </c>
      <c r="F11419" s="3">
        <v>1</v>
      </c>
      <c r="G11419" s="5">
        <v>0.22200299799442291</v>
      </c>
      <c r="H11419" s="3">
        <v>3.7435553073883057</v>
      </c>
      <c r="I11419" s="5">
        <v>2.130372728393219</v>
      </c>
      <c r="J11419" s="3">
        <v>0.87750301727901403</v>
      </c>
      <c r="K11419" s="5">
        <v>8.1522163279924396</v>
      </c>
      <c r="L11419" s="3">
        <v>3.3845331714398892</v>
      </c>
      <c r="M11419" s="5">
        <v>3.8895607576705515E-4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22064.007454974049</v>
      </c>
      <c r="C11420" s="4">
        <v>42355.954317129632</v>
      </c>
      <c r="D11420" s="3">
        <v>407.24709499253913</v>
      </c>
      <c r="E11420" s="5">
        <v>7</v>
      </c>
      <c r="F11420" s="3">
        <v>1</v>
      </c>
      <c r="G11420" s="5">
        <v>0.22218281030654907</v>
      </c>
      <c r="H11420" s="3">
        <v>3.7442035675048828</v>
      </c>
      <c r="I11420" s="5">
        <v>2.1304353753443341</v>
      </c>
      <c r="J11420" s="3">
        <v>0.87750301727901403</v>
      </c>
      <c r="K11420" s="5">
        <v>8.1524508731233851</v>
      </c>
      <c r="L11420" s="3">
        <v>3.3845331714398892</v>
      </c>
      <c r="M11420" s="5">
        <v>4.2133330134674907E-4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22065.00745671492</v>
      </c>
      <c r="C11421" s="4">
        <v>42355.954328703701</v>
      </c>
      <c r="D11421" s="3">
        <v>408.24709673340971</v>
      </c>
      <c r="E11421" s="5">
        <v>7</v>
      </c>
      <c r="F11421" s="3">
        <v>1</v>
      </c>
      <c r="G11421" s="5">
        <v>0.22200299799442291</v>
      </c>
      <c r="H11421" s="3">
        <v>3.7445278167724609</v>
      </c>
      <c r="I11421" s="5">
        <v>2.1304970488147008</v>
      </c>
      <c r="J11421" s="3">
        <v>0.87750301727901403</v>
      </c>
      <c r="K11421" s="5">
        <v>8.1526818002156602</v>
      </c>
      <c r="L11421" s="3">
        <v>3.3845331714398892</v>
      </c>
      <c r="M11421" s="5">
        <v>3.5653114900924265E-4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22066.023105753487</v>
      </c>
      <c r="C11422" s="4">
        <v>42355.954340277778</v>
      </c>
      <c r="D11422" s="3">
        <v>409.26274577699121</v>
      </c>
      <c r="E11422" s="5">
        <v>7</v>
      </c>
      <c r="F11422" s="3">
        <v>1</v>
      </c>
      <c r="G11422" s="5">
        <v>0.22218281030654907</v>
      </c>
      <c r="H11422" s="3">
        <v>3.7451760768890381</v>
      </c>
      <c r="I11422" s="5">
        <v>2.1305596797852382</v>
      </c>
      <c r="J11422" s="3">
        <v>0.87750301727901403</v>
      </c>
      <c r="K11422" s="5">
        <v>8.15291633783308</v>
      </c>
      <c r="L11422" s="3">
        <v>3.3845331714398892</v>
      </c>
      <c r="M11422" s="5">
        <v>3.8895607576705515E-4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22067.03849247429</v>
      </c>
      <c r="C11423" s="4">
        <v>42355.954351851855</v>
      </c>
      <c r="D11423" s="3">
        <v>410.2781324777427</v>
      </c>
      <c r="E11423" s="5">
        <v>7</v>
      </c>
      <c r="F11423" s="3">
        <v>1</v>
      </c>
      <c r="G11423" s="5">
        <v>-0.27771636843681335</v>
      </c>
      <c r="H11423" s="3">
        <v>3.7074158191680908</v>
      </c>
      <c r="I11423" s="5">
        <v>2.1306078665410899</v>
      </c>
      <c r="J11423" s="3">
        <v>0.87751880531537196</v>
      </c>
      <c r="K11423" s="5">
        <v>8.1530968041524545</v>
      </c>
      <c r="L11423" s="3">
        <v>3.3845917109691301</v>
      </c>
      <c r="M11423" s="5">
        <v>-7.2278976440429688E-3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22068.038668894849</v>
      </c>
      <c r="C11424" s="4">
        <v>42355.954363425917</v>
      </c>
      <c r="D11424" s="3">
        <v>411.27830890330938</v>
      </c>
      <c r="E11424" s="5">
        <v>7</v>
      </c>
      <c r="F11424" s="3">
        <v>1</v>
      </c>
      <c r="G11424" s="5">
        <v>-0.27789619565010071</v>
      </c>
      <c r="H11424" s="3">
        <v>3.7066056728363037</v>
      </c>
      <c r="I11424" s="5">
        <v>2.1306078665410899</v>
      </c>
      <c r="J11424" s="3">
        <v>0.87759717050527697</v>
      </c>
      <c r="K11424" s="5">
        <v>8.1530968041524545</v>
      </c>
      <c r="L11424" s="3">
        <v>3.3848822164456229</v>
      </c>
      <c r="M11424" s="5">
        <v>-7.4871541000902653E-3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22069.054019676212</v>
      </c>
      <c r="C11425" s="4">
        <v>42355.954375000001</v>
      </c>
      <c r="D11425" s="3">
        <v>412.29365950422783</v>
      </c>
      <c r="E11425" s="5">
        <v>7</v>
      </c>
      <c r="F11425" s="3">
        <v>1</v>
      </c>
      <c r="G11425" s="5">
        <v>-0.27771636843681335</v>
      </c>
      <c r="H11425" s="3">
        <v>3.7064435482025146</v>
      </c>
      <c r="I11425" s="5">
        <v>2.1306078665410899</v>
      </c>
      <c r="J11425" s="3">
        <v>0.87767551881282901</v>
      </c>
      <c r="K11425" s="5">
        <v>8.1530968041524545</v>
      </c>
      <c r="L11425" s="3">
        <v>3.3851726220383531</v>
      </c>
      <c r="M11425" s="5">
        <v>-7.5520039536058903E-3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22070.054286281185</v>
      </c>
      <c r="C11426" s="4">
        <v>42355.954386574071</v>
      </c>
      <c r="D11426" s="3">
        <v>413.29392629967646</v>
      </c>
      <c r="E11426" s="5">
        <v>7</v>
      </c>
      <c r="F11426" s="3">
        <v>1</v>
      </c>
      <c r="G11426" s="5">
        <v>-0.27771636843681335</v>
      </c>
      <c r="H11426" s="3">
        <v>3.7062814235687256</v>
      </c>
      <c r="I11426" s="5">
        <v>2.1306078665410899</v>
      </c>
      <c r="J11426" s="3">
        <v>0.87775269647821696</v>
      </c>
      <c r="K11426" s="5">
        <v>8.1530968041524545</v>
      </c>
      <c r="L11426" s="3">
        <v>3.3854586700515772</v>
      </c>
      <c r="M11426" s="5">
        <v>-7.7140806242823601E-3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22071.054302362743</v>
      </c>
      <c r="C11427" s="4">
        <v>42355.954398148147</v>
      </c>
      <c r="D11427" s="3">
        <v>414.29394239125821</v>
      </c>
      <c r="E11427" s="5">
        <v>7</v>
      </c>
      <c r="F11427" s="3">
        <v>1</v>
      </c>
      <c r="G11427" s="5">
        <v>-0.27789619565010071</v>
      </c>
      <c r="H11427" s="3">
        <v>3.7059574127197266</v>
      </c>
      <c r="I11427" s="5">
        <v>2.1306078665410899</v>
      </c>
      <c r="J11427" s="3">
        <v>0.87782985285923698</v>
      </c>
      <c r="K11427" s="5">
        <v>8.1530968041524545</v>
      </c>
      <c r="L11427" s="3">
        <v>3.3857446236408162</v>
      </c>
      <c r="M11427" s="5">
        <v>-7.8437328338623047E-3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22072.054360348575</v>
      </c>
      <c r="C11428" s="4">
        <v>42355.954409722224</v>
      </c>
      <c r="D11428" s="3">
        <v>415.29400055754127</v>
      </c>
      <c r="E11428" s="5">
        <v>7</v>
      </c>
      <c r="F11428" s="3">
        <v>1</v>
      </c>
      <c r="G11428" s="5">
        <v>-0.27771636843681335</v>
      </c>
      <c r="H11428" s="3">
        <v>3.7059574127197266</v>
      </c>
      <c r="I11428" s="5">
        <v>2.1306078665410899</v>
      </c>
      <c r="J11428" s="3">
        <v>0.87790701952463501</v>
      </c>
      <c r="K11428" s="5">
        <v>8.1530968041524545</v>
      </c>
      <c r="L11428" s="3">
        <v>3.3860306004055181</v>
      </c>
      <c r="M11428" s="5">
        <v>-1.9445418729446828E-4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22073.070049592196</v>
      </c>
      <c r="C11429" s="4">
        <v>42355.954421296294</v>
      </c>
      <c r="D11429" s="3">
        <v>416.30968961569749</v>
      </c>
      <c r="E11429" s="5">
        <v>7</v>
      </c>
      <c r="F11429" s="3">
        <v>1</v>
      </c>
      <c r="G11429" s="5">
        <v>-0.27789619565010071</v>
      </c>
      <c r="H11429" s="3">
        <v>3.7057952880859375</v>
      </c>
      <c r="I11429" s="5">
        <v>2.1306078665410899</v>
      </c>
      <c r="J11429" s="3">
        <v>0.87798538069807897</v>
      </c>
      <c r="K11429" s="5">
        <v>8.1530968041524545</v>
      </c>
      <c r="L11429" s="3">
        <v>3.386320996538819</v>
      </c>
      <c r="M11429" s="5">
        <v>-1.6207694716285914E-4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22074.070114565417</v>
      </c>
      <c r="C11430" s="4">
        <v>42355.954432870371</v>
      </c>
      <c r="D11430" s="3">
        <v>417.30975458891936</v>
      </c>
      <c r="E11430" s="5">
        <v>7</v>
      </c>
      <c r="F11430" s="3">
        <v>1</v>
      </c>
      <c r="G11430" s="5">
        <v>-0.27771636843681335</v>
      </c>
      <c r="H11430" s="3">
        <v>3.7056331634521484</v>
      </c>
      <c r="I11430" s="5">
        <v>2.1306078665410899</v>
      </c>
      <c r="J11430" s="3">
        <v>0.87806255452104898</v>
      </c>
      <c r="K11430" s="5">
        <v>8.1530968041524545</v>
      </c>
      <c r="L11430" s="3">
        <v>3.3866069793955318</v>
      </c>
      <c r="M11430" s="5">
        <v>-1.2965202040504664E-4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22075.085205866075</v>
      </c>
      <c r="C11431" s="4">
        <v>42355.954444444447</v>
      </c>
      <c r="D11431" s="3">
        <v>418.3248458645167</v>
      </c>
      <c r="E11431" s="5">
        <v>7</v>
      </c>
      <c r="F11431" s="3">
        <v>1</v>
      </c>
      <c r="G11431" s="5">
        <v>-0.27771636843681335</v>
      </c>
      <c r="H11431" s="3">
        <v>3.7054710388183594</v>
      </c>
      <c r="I11431" s="5">
        <v>2.1306078665410899</v>
      </c>
      <c r="J11431" s="3">
        <v>0.87813970722874501</v>
      </c>
      <c r="K11431" s="5">
        <v>8.1530968041524545</v>
      </c>
      <c r="L11431" s="3">
        <v>3.3868928773668312</v>
      </c>
      <c r="M11431" s="5">
        <v>-1.2965202040504664E-4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22076.085528420281</v>
      </c>
      <c r="C11432" s="4">
        <v>42355.954456018517</v>
      </c>
      <c r="D11432" s="3">
        <v>419.3251685440307</v>
      </c>
      <c r="E11432" s="5">
        <v>7</v>
      </c>
      <c r="F11432" s="3">
        <v>1</v>
      </c>
      <c r="G11432" s="5">
        <v>-0.27771636843681335</v>
      </c>
      <c r="H11432" s="3">
        <v>3.7056331634521484</v>
      </c>
      <c r="I11432" s="5">
        <v>2.1306078665410899</v>
      </c>
      <c r="J11432" s="3">
        <v>0.878218059355935</v>
      </c>
      <c r="K11432" s="5">
        <v>8.1530968041524545</v>
      </c>
      <c r="L11432" s="3">
        <v>3.3871832135946409</v>
      </c>
      <c r="M11432" s="5">
        <v>-6.4849853515625E-5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22077.085654851435</v>
      </c>
      <c r="C11433" s="4">
        <v>42355.954467592594</v>
      </c>
      <c r="D11433" s="3">
        <v>420.32529487995129</v>
      </c>
      <c r="E11433" s="5">
        <v>7</v>
      </c>
      <c r="F11433" s="3">
        <v>1</v>
      </c>
      <c r="G11433" s="5">
        <v>-0.27771636843681335</v>
      </c>
      <c r="H11433" s="3">
        <v>3.7054710388183594</v>
      </c>
      <c r="I11433" s="5">
        <v>2.1306078665410899</v>
      </c>
      <c r="J11433" s="3">
        <v>0.87829522969477303</v>
      </c>
      <c r="K11433" s="5">
        <v>8.1530968041524545</v>
      </c>
      <c r="L11433" s="3">
        <v>3.3874691654667268</v>
      </c>
      <c r="M11433" s="5">
        <v>-9.72747802734375E-5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22078.101098929972</v>
      </c>
      <c r="C11434" s="4">
        <v>42355.954479166663</v>
      </c>
      <c r="D11434" s="3">
        <v>421.34073894846023</v>
      </c>
      <c r="E11434" s="5">
        <v>7</v>
      </c>
      <c r="F11434" s="3">
        <v>1</v>
      </c>
      <c r="G11434" s="5">
        <v>-0.277536541223526</v>
      </c>
      <c r="H11434" s="3">
        <v>3.7054710388183594</v>
      </c>
      <c r="I11434" s="5">
        <v>2.1306078665410899</v>
      </c>
      <c r="J11434" s="3">
        <v>0.87837358249506103</v>
      </c>
      <c r="K11434" s="5">
        <v>8.1530968041524545</v>
      </c>
      <c r="L11434" s="3">
        <v>3.3877594927592058</v>
      </c>
      <c r="M11434" s="5">
        <v>-3.24249267578125E-5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22079.101122189382</v>
      </c>
      <c r="C11435" s="4">
        <v>42355.95449074074</v>
      </c>
      <c r="D11435" s="3">
        <v>422.34076247353994</v>
      </c>
      <c r="E11435" s="5">
        <v>7</v>
      </c>
      <c r="F11435" s="3">
        <v>1</v>
      </c>
      <c r="G11435" s="5">
        <v>-0.27771636843681335</v>
      </c>
      <c r="H11435" s="3">
        <v>3.7053091526031494</v>
      </c>
      <c r="I11435" s="5">
        <v>2.1306078665410899</v>
      </c>
      <c r="J11435" s="3">
        <v>0.87845073633279902</v>
      </c>
      <c r="K11435" s="5">
        <v>8.1530968041524545</v>
      </c>
      <c r="L11435" s="3">
        <v>3.3880453720662049</v>
      </c>
      <c r="M11435" s="5">
        <v>-6.4802166889421642E-5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22080.116729764777</v>
      </c>
      <c r="C11436" s="4">
        <v>42355.954502314817</v>
      </c>
      <c r="D11436" s="3">
        <v>423.35636978326829</v>
      </c>
      <c r="E11436" s="5">
        <v>7</v>
      </c>
      <c r="F11436" s="3">
        <v>1</v>
      </c>
      <c r="G11436" s="5">
        <v>-0.27771636843681335</v>
      </c>
      <c r="H11436" s="3">
        <v>3.7051470279693604</v>
      </c>
      <c r="I11436" s="5">
        <v>2.1306078665410899</v>
      </c>
      <c r="J11436" s="3">
        <v>0.87852910094922199</v>
      </c>
      <c r="K11436" s="5">
        <v>8.1530968041524545</v>
      </c>
      <c r="L11436" s="3">
        <v>3.388335730648377</v>
      </c>
      <c r="M11436" s="5">
        <v>-3.24249267578125E-5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22081.116734297597</v>
      </c>
      <c r="C11437" s="4">
        <v>42355.954513888886</v>
      </c>
      <c r="D11437" s="3">
        <v>424.35637442134851</v>
      </c>
      <c r="E11437" s="5">
        <v>7</v>
      </c>
      <c r="F11437" s="3">
        <v>1</v>
      </c>
      <c r="G11437" s="5">
        <v>-0.27789619565010071</v>
      </c>
      <c r="H11437" s="3">
        <v>3.7051470279693604</v>
      </c>
      <c r="I11437" s="5">
        <v>2.1306078665410899</v>
      </c>
      <c r="J11437" s="3">
        <v>0.87860625760745104</v>
      </c>
      <c r="K11437" s="5">
        <v>8.1530968041524545</v>
      </c>
      <c r="L11437" s="3">
        <v>3.3886216106377209</v>
      </c>
      <c r="M11437" s="5">
        <v>-3.24249267578125E-5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22082.132586717275</v>
      </c>
      <c r="C11438" s="4">
        <v>42355.954525462963</v>
      </c>
      <c r="D11438" s="3">
        <v>425.37222694127314</v>
      </c>
      <c r="E11438" s="5">
        <v>7</v>
      </c>
      <c r="F11438" s="3">
        <v>1</v>
      </c>
      <c r="G11438" s="5">
        <v>-0.83389914035797119</v>
      </c>
      <c r="H11438" s="3">
        <v>3.6626870632171631</v>
      </c>
      <c r="I11438" s="5">
        <v>2.1306078665410899</v>
      </c>
      <c r="J11438" s="3">
        <v>0.87873415059142701</v>
      </c>
      <c r="K11438" s="5">
        <v>8.1530968041524545</v>
      </c>
      <c r="L11438" s="3">
        <v>3.3890923705139921</v>
      </c>
      <c r="M11438" s="5">
        <v>-8.5244178771972656E-3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22083.147947819321</v>
      </c>
      <c r="C11439" s="4">
        <v>42355.95453703704</v>
      </c>
      <c r="D11439" s="3">
        <v>426.38758783279928</v>
      </c>
      <c r="E11439" s="5">
        <v>7</v>
      </c>
      <c r="F11439" s="3">
        <v>1</v>
      </c>
      <c r="G11439" s="5">
        <v>-0.83389914035797119</v>
      </c>
      <c r="H11439" s="3">
        <v>3.6613907814025879</v>
      </c>
      <c r="I11439" s="5">
        <v>2.1306078665410899</v>
      </c>
      <c r="J11439" s="3">
        <v>0.87896932675899597</v>
      </c>
      <c r="K11439" s="5">
        <v>8.1530968041524545</v>
      </c>
      <c r="L11439" s="3">
        <v>3.3899535894663559</v>
      </c>
      <c r="M11439" s="5">
        <v>-8.7836738675832748E-3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22084.163564407139</v>
      </c>
      <c r="C11440" s="4">
        <v>42355.954548611109</v>
      </c>
      <c r="D11440" s="3">
        <v>427.4032044156034</v>
      </c>
      <c r="E11440" s="5">
        <v>7</v>
      </c>
      <c r="F11440" s="3">
        <v>1</v>
      </c>
      <c r="G11440" s="5">
        <v>-0.83389914035797119</v>
      </c>
      <c r="H11440" s="3">
        <v>3.6604182720184326</v>
      </c>
      <c r="I11440" s="5">
        <v>2.1306078665410899</v>
      </c>
      <c r="J11440" s="3">
        <v>0.87920456136096403</v>
      </c>
      <c r="K11440" s="5">
        <v>8.1530968041524545</v>
      </c>
      <c r="L11440" s="3">
        <v>3.3908147948944438</v>
      </c>
      <c r="M11440" s="5">
        <v>-8.945751003921032E-3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22085.163609435731</v>
      </c>
      <c r="C11441" s="4">
        <v>42355.954560185186</v>
      </c>
      <c r="D11441" s="3">
        <v>428.40324945421878</v>
      </c>
      <c r="E11441" s="5">
        <v>7</v>
      </c>
      <c r="F11441" s="3">
        <v>1</v>
      </c>
      <c r="G11441" s="5">
        <v>-0.83389914035797119</v>
      </c>
      <c r="H11441" s="3">
        <v>3.6597700119018555</v>
      </c>
      <c r="I11441" s="5">
        <v>2.1306078665410899</v>
      </c>
      <c r="J11441" s="3">
        <v>0.87943618822063496</v>
      </c>
      <c r="K11441" s="5">
        <v>8.1530968041524545</v>
      </c>
      <c r="L11441" s="3">
        <v>3.391662622026165</v>
      </c>
      <c r="M11441" s="5">
        <v>-9.1078281402587891E-3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22086.17918078096</v>
      </c>
      <c r="C11442" s="4">
        <v>42355.954571759263</v>
      </c>
      <c r="D11442" s="3">
        <v>429.41882079945094</v>
      </c>
      <c r="E11442" s="5">
        <v>7</v>
      </c>
      <c r="F11442" s="3">
        <v>1</v>
      </c>
      <c r="G11442" s="5">
        <v>-0.83389914035797119</v>
      </c>
      <c r="H11442" s="3">
        <v>3.6594460010528564</v>
      </c>
      <c r="I11442" s="5">
        <v>2.1306078665410899</v>
      </c>
      <c r="J11442" s="3">
        <v>0.87967141781749503</v>
      </c>
      <c r="K11442" s="5">
        <v>8.1530968041524545</v>
      </c>
      <c r="L11442" s="3">
        <v>3.3925234718921038</v>
      </c>
      <c r="M11442" s="5">
        <v>-9.1402055695652962E-3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22087.194793248527</v>
      </c>
      <c r="C11443" s="4">
        <v>42355.954583333325</v>
      </c>
      <c r="D11443" s="3">
        <v>430.43443326701447</v>
      </c>
      <c r="E11443" s="5">
        <v>7</v>
      </c>
      <c r="F11443" s="3">
        <v>1</v>
      </c>
      <c r="G11443" s="5">
        <v>-0.83407896757125854</v>
      </c>
      <c r="H11443" s="3">
        <v>3.6584734916687012</v>
      </c>
      <c r="I11443" s="5">
        <v>2.1306078665410899</v>
      </c>
      <c r="J11443" s="3">
        <v>0.87990666784434701</v>
      </c>
      <c r="K11443" s="5">
        <v>8.1530968041524545</v>
      </c>
      <c r="L11443" s="3">
        <v>3.3933842531397391</v>
      </c>
      <c r="M11443" s="5">
        <v>-6.8068504333496094E-4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22088.21023522683</v>
      </c>
      <c r="C11444" s="4">
        <v>42355.954594907409</v>
      </c>
      <c r="D11444" s="3">
        <v>431.44987548592081</v>
      </c>
      <c r="E11444" s="5">
        <v>7</v>
      </c>
      <c r="F11444" s="3">
        <v>1</v>
      </c>
      <c r="G11444" s="5">
        <v>-0.83389914035797119</v>
      </c>
      <c r="H11444" s="3">
        <v>3.6581494808197021</v>
      </c>
      <c r="I11444" s="5">
        <v>2.1306078665410899</v>
      </c>
      <c r="J11444" s="3">
        <v>0.88013827665392796</v>
      </c>
      <c r="K11444" s="5">
        <v>8.1530968041524545</v>
      </c>
      <c r="L11444" s="3">
        <v>3.3942315828634211</v>
      </c>
      <c r="M11444" s="5">
        <v>-5.8341026306152344E-4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22089.210424083332</v>
      </c>
      <c r="C11445" s="4">
        <v>42355.954606481479</v>
      </c>
      <c r="D11445" s="3">
        <v>432.45006411686006</v>
      </c>
      <c r="E11445" s="5">
        <v>7</v>
      </c>
      <c r="F11445" s="3">
        <v>1</v>
      </c>
      <c r="G11445" s="5">
        <v>-0.83371937274932861</v>
      </c>
      <c r="H11445" s="3">
        <v>3.6576633453369141</v>
      </c>
      <c r="I11445" s="5">
        <v>2.1306078665410899</v>
      </c>
      <c r="J11445" s="3">
        <v>0.88037351904280803</v>
      </c>
      <c r="K11445" s="5">
        <v>8.1530968041524545</v>
      </c>
      <c r="L11445" s="3">
        <v>3.3950920780766189</v>
      </c>
      <c r="M11445" s="5">
        <v>-5.1856040954589844E-4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22090.226016049881</v>
      </c>
      <c r="C11446" s="4">
        <v>42355.954618055555</v>
      </c>
      <c r="D11446" s="3">
        <v>433.46565605834519</v>
      </c>
      <c r="E11446" s="5">
        <v>7</v>
      </c>
      <c r="F11446" s="3">
        <v>1</v>
      </c>
      <c r="G11446" s="5">
        <v>-0.83371937274932861</v>
      </c>
      <c r="H11446" s="3">
        <v>3.657177209854126</v>
      </c>
      <c r="I11446" s="5">
        <v>2.1306078665410899</v>
      </c>
      <c r="J11446" s="3">
        <v>0.88060874364682196</v>
      </c>
      <c r="K11446" s="5">
        <v>8.1530968041524545</v>
      </c>
      <c r="L11446" s="3">
        <v>3.3959523888896741</v>
      </c>
      <c r="M11446" s="5">
        <v>-5.1856040954589844E-4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22091.226019134097</v>
      </c>
      <c r="C11447" s="4">
        <v>42355.954629629632</v>
      </c>
      <c r="D11447" s="3">
        <v>434.4656591525835</v>
      </c>
      <c r="E11447" s="5">
        <v>7</v>
      </c>
      <c r="F11447" s="3">
        <v>1</v>
      </c>
      <c r="G11447" s="5">
        <v>-0.83371937274932861</v>
      </c>
      <c r="H11447" s="3">
        <v>3.6566908359527588</v>
      </c>
      <c r="I11447" s="5">
        <v>2.1306078665410899</v>
      </c>
      <c r="J11447" s="3">
        <v>0.88084036466202298</v>
      </c>
      <c r="K11447" s="5">
        <v>8.1530968041524545</v>
      </c>
      <c r="L11447" s="3">
        <v>3.3967994113836011</v>
      </c>
      <c r="M11447" s="5">
        <v>-4.5380592928268015E-4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22092.241638498821</v>
      </c>
      <c r="C11448" s="4">
        <v>42355.954641203702</v>
      </c>
      <c r="D11448" s="3">
        <v>435.4812786275848</v>
      </c>
      <c r="E11448" s="5">
        <v>7</v>
      </c>
      <c r="F11448" s="3">
        <v>1</v>
      </c>
      <c r="G11448" s="5">
        <v>-1.1108217239379883</v>
      </c>
      <c r="H11448" s="3">
        <v>3.6349747180938721</v>
      </c>
      <c r="I11448" s="5">
        <v>2.1306078665410899</v>
      </c>
      <c r="J11448" s="3">
        <v>0.88110927727850796</v>
      </c>
      <c r="K11448" s="5">
        <v>8.1530968041524545</v>
      </c>
      <c r="L11448" s="3">
        <v>3.3977798292895849</v>
      </c>
      <c r="M11448" s="5">
        <v>-4.7321794554591179E-3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22093.241648836083</v>
      </c>
      <c r="C11449" s="4">
        <v>42355.954652777778</v>
      </c>
      <c r="D11449" s="3">
        <v>436.48128895482216</v>
      </c>
      <c r="E11449" s="5">
        <v>7</v>
      </c>
      <c r="F11449" s="3">
        <v>1</v>
      </c>
      <c r="G11449" s="5">
        <v>-1.1108217239379883</v>
      </c>
      <c r="H11449" s="3">
        <v>3.6340024471282959</v>
      </c>
      <c r="I11449" s="5">
        <v>2.1306078665410899</v>
      </c>
      <c r="J11449" s="3">
        <v>0.88141783657859396</v>
      </c>
      <c r="K11449" s="5">
        <v>8.1530968041524545</v>
      </c>
      <c r="L11449" s="3">
        <v>3.3989012869221229</v>
      </c>
      <c r="M11449" s="5">
        <v>-4.7969818115234375E-3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22094.257273072937</v>
      </c>
      <c r="C11450" s="4">
        <v>42355.954664351855</v>
      </c>
      <c r="D11450" s="3">
        <v>437.49691319668563</v>
      </c>
      <c r="E11450" s="5">
        <v>7</v>
      </c>
      <c r="F11450" s="3">
        <v>1</v>
      </c>
      <c r="G11450" s="5">
        <v>-1.1106419563293457</v>
      </c>
      <c r="H11450" s="3">
        <v>3.6335163116455078</v>
      </c>
      <c r="I11450" s="5">
        <v>2.1306078665410899</v>
      </c>
      <c r="J11450" s="3">
        <v>0.88173121298205603</v>
      </c>
      <c r="K11450" s="5">
        <v>8.1530968041524545</v>
      </c>
      <c r="L11450" s="3">
        <v>3.4000399846326692</v>
      </c>
      <c r="M11450" s="5">
        <v>-4.7969818115234375E-3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22095.257274673455</v>
      </c>
      <c r="C11451" s="4">
        <v>42355.954675925925</v>
      </c>
      <c r="D11451" s="3">
        <v>438.49691471700726</v>
      </c>
      <c r="E11451" s="5">
        <v>7</v>
      </c>
      <c r="F11451" s="3">
        <v>1</v>
      </c>
      <c r="G11451" s="5">
        <v>-1.1106419563293457</v>
      </c>
      <c r="H11451" s="3">
        <v>3.6327059268951416</v>
      </c>
      <c r="I11451" s="5">
        <v>2.1306078665410899</v>
      </c>
      <c r="J11451" s="3">
        <v>0.882039777363683</v>
      </c>
      <c r="K11451" s="5">
        <v>8.1530968041524545</v>
      </c>
      <c r="L11451" s="3">
        <v>3.401160963764652</v>
      </c>
      <c r="M11451" s="5">
        <v>-4.7969818115234375E-3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22096.272918779749</v>
      </c>
      <c r="C11452" s="4">
        <v>42355.954687500001</v>
      </c>
      <c r="D11452" s="3">
        <v>439.51255882330264</v>
      </c>
      <c r="E11452" s="5">
        <v>7</v>
      </c>
      <c r="F11452" s="3">
        <v>1</v>
      </c>
      <c r="G11452" s="5">
        <v>-1.1108217239379883</v>
      </c>
      <c r="H11452" s="3">
        <v>3.6318957805633545</v>
      </c>
      <c r="I11452" s="5">
        <v>2.1306078665410899</v>
      </c>
      <c r="J11452" s="3">
        <v>0.882353159113903</v>
      </c>
      <c r="K11452" s="5">
        <v>8.1530968041524545</v>
      </c>
      <c r="L11452" s="3">
        <v>3.402299223834429</v>
      </c>
      <c r="M11452" s="5">
        <v>-6.8063737126067281E-4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22097.288463498724</v>
      </c>
      <c r="C11453" s="4">
        <v>42355.954699074071</v>
      </c>
      <c r="D11453" s="3">
        <v>440.52810351721399</v>
      </c>
      <c r="E11453" s="5">
        <v>7</v>
      </c>
      <c r="F11453" s="3">
        <v>1</v>
      </c>
      <c r="G11453" s="5">
        <v>-1.1108217239379883</v>
      </c>
      <c r="H11453" s="3">
        <v>3.6310853958129883</v>
      </c>
      <c r="I11453" s="5">
        <v>2.1306078665410899</v>
      </c>
      <c r="J11453" s="3">
        <v>0.88266652306100302</v>
      </c>
      <c r="K11453" s="5">
        <v>8.1530968041524545</v>
      </c>
      <c r="L11453" s="3">
        <v>3.4034372125875199</v>
      </c>
      <c r="M11453" s="5">
        <v>-6.4826011657714844E-4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22098.288533339059</v>
      </c>
      <c r="C11454" s="4">
        <v>42355.95471064814</v>
      </c>
      <c r="D11454" s="3">
        <v>441.52817344777191</v>
      </c>
      <c r="E11454" s="5">
        <v>7</v>
      </c>
      <c r="F11454" s="3">
        <v>1</v>
      </c>
      <c r="G11454" s="5">
        <v>-1.1106419563293457</v>
      </c>
      <c r="H11454" s="3">
        <v>3.6307611465454102</v>
      </c>
      <c r="I11454" s="5">
        <v>2.1306078665410899</v>
      </c>
      <c r="J11454" s="3">
        <v>0.88297510545450897</v>
      </c>
      <c r="K11454" s="5">
        <v>8.1530968041524545</v>
      </c>
      <c r="L11454" s="3">
        <v>3.4045576507960882</v>
      </c>
      <c r="M11454" s="5">
        <v>-5.5103300837799907E-4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22099.303703581161</v>
      </c>
      <c r="C11455" s="4">
        <v>42355.954722222225</v>
      </c>
      <c r="D11455" s="3">
        <v>442.54334328887654</v>
      </c>
      <c r="E11455" s="5">
        <v>7</v>
      </c>
      <c r="F11455" s="3">
        <v>1</v>
      </c>
      <c r="G11455" s="5">
        <v>-1.1110016107559204</v>
      </c>
      <c r="H11455" s="3">
        <v>3.629951000213623</v>
      </c>
      <c r="I11455" s="5">
        <v>2.1306078665410899</v>
      </c>
      <c r="J11455" s="3">
        <v>0.88328834787204102</v>
      </c>
      <c r="K11455" s="5">
        <v>8.1530968041524545</v>
      </c>
      <c r="L11455" s="3">
        <v>3.405694826081155</v>
      </c>
      <c r="M11455" s="5">
        <v>-5.8341026306152344E-4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22100.304103517927</v>
      </c>
      <c r="C11456" s="4">
        <v>42355.954733796294</v>
      </c>
      <c r="D11456" s="3">
        <v>443.5437435364156</v>
      </c>
      <c r="E11456" s="5">
        <v>7</v>
      </c>
      <c r="F11456" s="3">
        <v>1</v>
      </c>
      <c r="G11456" s="5">
        <v>-1.1108217239379883</v>
      </c>
      <c r="H11456" s="3">
        <v>3.629464864730835</v>
      </c>
      <c r="I11456" s="5">
        <v>2.1306078665410899</v>
      </c>
      <c r="J11456" s="3">
        <v>0.88359703726153405</v>
      </c>
      <c r="K11456" s="5">
        <v>8.1530968041524545</v>
      </c>
      <c r="L11456" s="3">
        <v>3.4068152814966322</v>
      </c>
      <c r="M11456" s="5">
        <v>-5.1856040954589844E-4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22101.30411614589</v>
      </c>
      <c r="C11457" s="4">
        <v>42355.954745370371</v>
      </c>
      <c r="D11457" s="3">
        <v>444.54375625460278</v>
      </c>
      <c r="E11457" s="5">
        <v>7</v>
      </c>
      <c r="F11457" s="3">
        <v>1</v>
      </c>
      <c r="G11457" s="5">
        <v>-1.1110016107559204</v>
      </c>
      <c r="H11457" s="3">
        <v>3.6289784908294678</v>
      </c>
      <c r="I11457" s="5">
        <v>2.1306078665410899</v>
      </c>
      <c r="J11457" s="3">
        <v>0.88390560901371695</v>
      </c>
      <c r="K11457" s="5">
        <v>8.1530968041524545</v>
      </c>
      <c r="L11457" s="3">
        <v>3.4079351630435131</v>
      </c>
      <c r="M11457" s="5">
        <v>-5.1860808162018657E-4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22102.319706638769</v>
      </c>
      <c r="C11458" s="4">
        <v>42355.954756944448</v>
      </c>
      <c r="D11458" s="3">
        <v>445.55934665725863</v>
      </c>
      <c r="E11458" s="5">
        <v>7</v>
      </c>
      <c r="F11458" s="3">
        <v>1</v>
      </c>
      <c r="G11458" s="5">
        <v>-1.1106419563293457</v>
      </c>
      <c r="H11458" s="3">
        <v>3.6286544799804688</v>
      </c>
      <c r="I11458" s="5">
        <v>2.1306078665410899</v>
      </c>
      <c r="J11458" s="3">
        <v>0.88421896949265699</v>
      </c>
      <c r="K11458" s="5">
        <v>8.1530968041524545</v>
      </c>
      <c r="L11458" s="3">
        <v>3.4090722711953472</v>
      </c>
      <c r="M11458" s="5">
        <v>-4.2133330134674907E-4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22103.319714219171</v>
      </c>
      <c r="C11459" s="4">
        <v>42355.954768518517</v>
      </c>
      <c r="D11459" s="3">
        <v>446.55935424267307</v>
      </c>
      <c r="E11459" s="5">
        <v>7</v>
      </c>
      <c r="F11459" s="3">
        <v>1</v>
      </c>
      <c r="G11459" s="5">
        <v>-1.1110016107559204</v>
      </c>
      <c r="H11459" s="3">
        <v>3.6280062198638916</v>
      </c>
      <c r="I11459" s="5">
        <v>2.1306078665410899</v>
      </c>
      <c r="J11459" s="3">
        <v>0.88452753772860404</v>
      </c>
      <c r="K11459" s="5">
        <v>8.1530968041524545</v>
      </c>
      <c r="L11459" s="3">
        <v>3.4101918270349478</v>
      </c>
      <c r="M11459" s="5">
        <v>-4.5375822810456157E-4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22104.335306686968</v>
      </c>
      <c r="C11460" s="4">
        <v>42355.954780092594</v>
      </c>
      <c r="D11460" s="3">
        <v>447.57494673051787</v>
      </c>
      <c r="E11460" s="5">
        <v>7</v>
      </c>
      <c r="F11460" s="3">
        <v>1</v>
      </c>
      <c r="G11460" s="5">
        <v>-1.1108217239379883</v>
      </c>
      <c r="H11460" s="3">
        <v>3.6275200843811035</v>
      </c>
      <c r="I11460" s="5">
        <v>2.1306078665410899</v>
      </c>
      <c r="J11460" s="3">
        <v>0.88484091640723195</v>
      </c>
      <c r="K11460" s="5">
        <v>8.1530968041524545</v>
      </c>
      <c r="L11460" s="3">
        <v>3.411328672694169</v>
      </c>
      <c r="M11460" s="5">
        <v>-4.2133330134674907E-4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22105.335307440379</v>
      </c>
      <c r="C11461" s="4">
        <v>42355.954791666663</v>
      </c>
      <c r="D11461" s="3">
        <v>448.57494748393123</v>
      </c>
      <c r="E11461" s="5">
        <v>7</v>
      </c>
      <c r="F11461" s="3">
        <v>1</v>
      </c>
      <c r="G11461" s="5">
        <v>-1.1110016107559204</v>
      </c>
      <c r="H11461" s="3">
        <v>3.6270339488983154</v>
      </c>
      <c r="I11461" s="5">
        <v>2.1306078665410899</v>
      </c>
      <c r="J11461" s="3">
        <v>0.88514947669791599</v>
      </c>
      <c r="K11461" s="5">
        <v>8.1530968041524545</v>
      </c>
      <c r="L11461" s="3">
        <v>3.4124479129381782</v>
      </c>
      <c r="M11461" s="5">
        <v>-4.5375822810456157E-4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22106.350908965713</v>
      </c>
      <c r="C11462" s="4">
        <v>42355.95480324074</v>
      </c>
      <c r="D11462" s="3">
        <v>449.59054897919054</v>
      </c>
      <c r="E11462" s="5">
        <v>7</v>
      </c>
      <c r="F11462" s="3">
        <v>1</v>
      </c>
      <c r="G11462" s="5">
        <v>-1.1108217239379883</v>
      </c>
      <c r="H11462" s="3">
        <v>3.6267096996307373</v>
      </c>
      <c r="I11462" s="5">
        <v>2.1306078665410899</v>
      </c>
      <c r="J11462" s="3">
        <v>0.88546284489304505</v>
      </c>
      <c r="K11462" s="5">
        <v>8.1530968041524545</v>
      </c>
      <c r="L11462" s="3">
        <v>3.4135844650757399</v>
      </c>
      <c r="M11462" s="5">
        <v>-3.8895607576705515E-4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22107.366550575796</v>
      </c>
      <c r="C11463" s="4">
        <v>42355.954814814817</v>
      </c>
      <c r="D11463" s="3">
        <v>450.60619060932402</v>
      </c>
      <c r="E11463" s="5">
        <v>7</v>
      </c>
      <c r="F11463" s="3">
        <v>1</v>
      </c>
      <c r="G11463" s="5">
        <v>-0.66720616817474365</v>
      </c>
      <c r="H11463" s="3">
        <v>3.6604182720184326</v>
      </c>
      <c r="I11463" s="5">
        <v>2.1306078665410899</v>
      </c>
      <c r="J11463" s="3">
        <v>0.88570787450880994</v>
      </c>
      <c r="K11463" s="5">
        <v>8.1530968041524545</v>
      </c>
      <c r="L11463" s="3">
        <v>3.414476548937198</v>
      </c>
      <c r="M11463" s="5">
        <v>6.4499853178858757E-3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22108.366622531394</v>
      </c>
      <c r="C11464" s="4">
        <v>42355.954826388886</v>
      </c>
      <c r="D11464" s="3">
        <v>451.6062626401083</v>
      </c>
      <c r="E11464" s="5">
        <v>7</v>
      </c>
      <c r="F11464" s="3">
        <v>1</v>
      </c>
      <c r="G11464" s="5">
        <v>-0.66720616817474365</v>
      </c>
      <c r="H11464" s="3">
        <v>3.6605803966522217</v>
      </c>
      <c r="I11464" s="5">
        <v>2.1306078665410899</v>
      </c>
      <c r="J11464" s="3">
        <v>0.88589321702964297</v>
      </c>
      <c r="K11464" s="5">
        <v>8.1530968041524545</v>
      </c>
      <c r="L11464" s="3">
        <v>3.415154995115528</v>
      </c>
      <c r="M11464" s="5">
        <v>6.5796375274658203E-3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22109.382133957519</v>
      </c>
      <c r="C11465" s="4">
        <v>42355.954837962963</v>
      </c>
      <c r="D11465" s="3">
        <v>452.62177396598457</v>
      </c>
      <c r="E11465" s="5">
        <v>7</v>
      </c>
      <c r="F11465" s="3">
        <v>1</v>
      </c>
      <c r="G11465" s="5">
        <v>-0.66720616817474365</v>
      </c>
      <c r="H11465" s="3">
        <v>3.6605803966522217</v>
      </c>
      <c r="I11465" s="5">
        <v>2.1306078665410899</v>
      </c>
      <c r="J11465" s="3">
        <v>0.88608143001096196</v>
      </c>
      <c r="K11465" s="5">
        <v>8.1530968041524545</v>
      </c>
      <c r="L11465" s="3">
        <v>3.4158439657402</v>
      </c>
      <c r="M11465" s="5">
        <v>6.6769123077392578E-3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22110.38214221962</v>
      </c>
      <c r="C11466" s="4">
        <v>42355.95484953704</v>
      </c>
      <c r="D11466" s="3">
        <v>453.62178223810793</v>
      </c>
      <c r="E11466" s="5">
        <v>7</v>
      </c>
      <c r="F11466" s="3">
        <v>1</v>
      </c>
      <c r="G11466" s="5">
        <v>-0.66720616817474365</v>
      </c>
      <c r="H11466" s="3">
        <v>3.6607425212860107</v>
      </c>
      <c r="I11466" s="5">
        <v>2.1306078665410899</v>
      </c>
      <c r="J11466" s="3">
        <v>0.88626676227419099</v>
      </c>
      <c r="K11466" s="5">
        <v>8.1530968041524545</v>
      </c>
      <c r="L11466" s="3">
        <v>3.416522408637606</v>
      </c>
      <c r="M11466" s="5">
        <v>6.7741395905613899E-3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22111.382285718249</v>
      </c>
      <c r="C11467" s="4">
        <v>42355.954861111109</v>
      </c>
      <c r="D11467" s="3">
        <v>454.62192574174958</v>
      </c>
      <c r="E11467" s="5">
        <v>7</v>
      </c>
      <c r="F11467" s="3">
        <v>1</v>
      </c>
      <c r="G11467" s="5">
        <v>-0.66720616817474365</v>
      </c>
      <c r="H11467" s="3">
        <v>3.6607425212860107</v>
      </c>
      <c r="I11467" s="5">
        <v>2.1306078665410899</v>
      </c>
      <c r="J11467" s="3">
        <v>0.88645211182732098</v>
      </c>
      <c r="K11467" s="5">
        <v>8.1530968041524545</v>
      </c>
      <c r="L11467" s="3">
        <v>3.4172009277245499</v>
      </c>
      <c r="M11467" s="5">
        <v>1.2965202040504664E-4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22112.397775726076</v>
      </c>
      <c r="C11468" s="4">
        <v>42355.954872685186</v>
      </c>
      <c r="D11468" s="3">
        <v>455.63741575960182</v>
      </c>
      <c r="E11468" s="5">
        <v>7</v>
      </c>
      <c r="F11468" s="3">
        <v>1</v>
      </c>
      <c r="G11468" s="5">
        <v>0.38869598507881165</v>
      </c>
      <c r="H11468" s="3">
        <v>3.7417726516723633</v>
      </c>
      <c r="I11468" s="5">
        <v>2.1306719745775959</v>
      </c>
      <c r="J11468" s="3">
        <v>0.88652798375337605</v>
      </c>
      <c r="K11468" s="5">
        <v>8.1533366382512469</v>
      </c>
      <c r="L11468" s="3">
        <v>3.4174786994454802</v>
      </c>
      <c r="M11468" s="5">
        <v>1.6270875930786133E-2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22113.413352564978</v>
      </c>
      <c r="C11469" s="4">
        <v>42355.954884259256</v>
      </c>
      <c r="D11469" s="3">
        <v>456.65299258346738</v>
      </c>
      <c r="E11469" s="5">
        <v>7</v>
      </c>
      <c r="F11469" s="3">
        <v>1</v>
      </c>
      <c r="G11469" s="5">
        <v>0.38869598507881165</v>
      </c>
      <c r="H11469" s="3">
        <v>3.7437174320220947</v>
      </c>
      <c r="I11469" s="5">
        <v>2.13078162557425</v>
      </c>
      <c r="J11469" s="3">
        <v>0.88652798375337605</v>
      </c>
      <c r="K11469" s="5">
        <v>8.153747045728565</v>
      </c>
      <c r="L11469" s="3">
        <v>3.4174786994454802</v>
      </c>
      <c r="M11469" s="5">
        <v>1.6594981774687767E-2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22114.428983012283</v>
      </c>
      <c r="C11470" s="4">
        <v>42355.954895833333</v>
      </c>
      <c r="D11470" s="3">
        <v>457.66862303077272</v>
      </c>
      <c r="E11470" s="5">
        <v>7</v>
      </c>
      <c r="F11470" s="3">
        <v>1</v>
      </c>
      <c r="G11470" s="5">
        <v>0.38869598507881165</v>
      </c>
      <c r="H11470" s="3">
        <v>3.74485182762146</v>
      </c>
      <c r="I11470" s="5">
        <v>2.13089128899587</v>
      </c>
      <c r="J11470" s="3">
        <v>0.88652798375337605</v>
      </c>
      <c r="K11470" s="5">
        <v>8.1541576662271478</v>
      </c>
      <c r="L11470" s="3">
        <v>3.4174786994454802</v>
      </c>
      <c r="M11470" s="5">
        <v>1.6821861267089844E-2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22115.444407131148</v>
      </c>
      <c r="C11471" s="4">
        <v>42355.954907407409</v>
      </c>
      <c r="D11471" s="3">
        <v>458.68404724988721</v>
      </c>
      <c r="E11471" s="5">
        <v>7</v>
      </c>
      <c r="F11471" s="3">
        <v>1</v>
      </c>
      <c r="G11471" s="5">
        <v>0.388875812292099</v>
      </c>
      <c r="H11471" s="3">
        <v>3.7461483478546143</v>
      </c>
      <c r="I11471" s="5">
        <v>2.1309992520617351</v>
      </c>
      <c r="J11471" s="3">
        <v>0.88652798375337605</v>
      </c>
      <c r="K11471" s="5">
        <v>8.1545620470906197</v>
      </c>
      <c r="L11471" s="3">
        <v>3.4174786994454802</v>
      </c>
      <c r="M11471" s="5">
        <v>1.7081165686249733E-2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22116.444421538537</v>
      </c>
      <c r="C11472" s="4">
        <v>42355.954918981479</v>
      </c>
      <c r="D11472" s="3">
        <v>459.68406155702837</v>
      </c>
      <c r="E11472" s="5">
        <v>7</v>
      </c>
      <c r="F11472" s="3">
        <v>1</v>
      </c>
      <c r="G11472" s="5">
        <v>0.38869598507881165</v>
      </c>
      <c r="H11472" s="3">
        <v>3.7471206188201904</v>
      </c>
      <c r="I11472" s="5">
        <v>2.1311072242632849</v>
      </c>
      <c r="J11472" s="3">
        <v>0.88652798375337605</v>
      </c>
      <c r="K11472" s="5">
        <v>8.1549665823331079</v>
      </c>
      <c r="L11472" s="3">
        <v>3.4174786994454802</v>
      </c>
      <c r="M11472" s="5">
        <v>1.2640475761145353E-3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22117.46022003904</v>
      </c>
      <c r="C11473" s="4">
        <v>42355.954930555556</v>
      </c>
      <c r="D11473" s="3">
        <v>460.69986005251531</v>
      </c>
      <c r="E11473" s="5">
        <v>7</v>
      </c>
      <c r="F11473" s="3">
        <v>1</v>
      </c>
      <c r="G11473" s="5">
        <v>0.38869598507881165</v>
      </c>
      <c r="H11473" s="3">
        <v>3.7479310035705566</v>
      </c>
      <c r="I11473" s="5">
        <v>2.1312185691461161</v>
      </c>
      <c r="J11473" s="3">
        <v>0.88652798375337605</v>
      </c>
      <c r="K11473" s="5">
        <v>8.1553838641079945</v>
      </c>
      <c r="L11473" s="3">
        <v>3.4174786994454802</v>
      </c>
      <c r="M11473" s="5">
        <v>9.0756418649107218E-4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22118.47586150877</v>
      </c>
      <c r="C11474" s="4">
        <v>42355.954942129632</v>
      </c>
      <c r="D11474" s="3">
        <v>461.71550153227457</v>
      </c>
      <c r="E11474" s="5">
        <v>7</v>
      </c>
      <c r="F11474" s="3">
        <v>1</v>
      </c>
      <c r="G11474" s="5">
        <v>0.38869598507881165</v>
      </c>
      <c r="H11474" s="3">
        <v>3.7490653991699219</v>
      </c>
      <c r="I11474" s="5">
        <v>2.1313282396188749</v>
      </c>
      <c r="J11474" s="3">
        <v>0.88652798375337605</v>
      </c>
      <c r="K11474" s="5">
        <v>8.1557949758414914</v>
      </c>
      <c r="L11474" s="3">
        <v>3.4174786994454802</v>
      </c>
      <c r="M11474" s="5">
        <v>9.0751645620912313E-4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22119.491465851115</v>
      </c>
      <c r="C11475" s="4">
        <v>42355.954953703702</v>
      </c>
      <c r="D11475" s="3">
        <v>462.73110587461872</v>
      </c>
      <c r="E11475" s="5">
        <v>7</v>
      </c>
      <c r="F11475" s="3">
        <v>1</v>
      </c>
      <c r="G11475" s="5">
        <v>0.38869598507881165</v>
      </c>
      <c r="H11475" s="3">
        <v>3.7498757839202881</v>
      </c>
      <c r="I11475" s="5">
        <v>2.131437892807345</v>
      </c>
      <c r="J11475" s="3">
        <v>0.88652798375337605</v>
      </c>
      <c r="K11475" s="5">
        <v>8.1562061172480735</v>
      </c>
      <c r="L11475" s="3">
        <v>3.4174786994454802</v>
      </c>
      <c r="M11475" s="5">
        <v>8.4271433297544718E-4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22120.491482779784</v>
      </c>
      <c r="C11476" s="4">
        <v>42355.954965277779</v>
      </c>
      <c r="D11476" s="3">
        <v>463.73112282333346</v>
      </c>
      <c r="E11476" s="5">
        <v>7</v>
      </c>
      <c r="F11476" s="3">
        <v>1</v>
      </c>
      <c r="G11476" s="5">
        <v>0.38869598507881165</v>
      </c>
      <c r="H11476" s="3">
        <v>3.7508480548858643</v>
      </c>
      <c r="I11476" s="5">
        <v>2.1315458548187181</v>
      </c>
      <c r="J11476" s="3">
        <v>0.88652798375337605</v>
      </c>
      <c r="K11476" s="5">
        <v>8.1566110007388275</v>
      </c>
      <c r="L11476" s="3">
        <v>3.4174786994454802</v>
      </c>
      <c r="M11476" s="5">
        <v>7.7786447945982218E-4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22121.507094435325</v>
      </c>
      <c r="C11477" s="4">
        <v>42355.954976851855</v>
      </c>
      <c r="D11477" s="3">
        <v>464.74673455907583</v>
      </c>
      <c r="E11477" s="5">
        <v>7</v>
      </c>
      <c r="F11477" s="3">
        <v>1</v>
      </c>
      <c r="G11477" s="5">
        <v>0.38869598507881165</v>
      </c>
      <c r="H11477" s="3">
        <v>3.7513341903686523</v>
      </c>
      <c r="I11477" s="5">
        <v>2.1316555123285652</v>
      </c>
      <c r="J11477" s="3">
        <v>0.88652798375337605</v>
      </c>
      <c r="K11477" s="5">
        <v>8.157022328131335</v>
      </c>
      <c r="L11477" s="3">
        <v>3.4174786994454802</v>
      </c>
      <c r="M11477" s="5">
        <v>6.8063737126067281E-4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22122.507129383834</v>
      </c>
      <c r="C11478" s="4">
        <v>42355.954988425925</v>
      </c>
      <c r="D11478" s="3">
        <v>465.74676949254496</v>
      </c>
      <c r="E11478" s="5">
        <v>7</v>
      </c>
      <c r="F11478" s="3">
        <v>1</v>
      </c>
      <c r="G11478" s="5">
        <v>-0.22215203940868378</v>
      </c>
      <c r="H11478" s="3">
        <v>3.7049849033355713</v>
      </c>
      <c r="I11478" s="5">
        <v>2.1316879259089632</v>
      </c>
      <c r="J11478" s="3">
        <v>0.88657043434232397</v>
      </c>
      <c r="K11478" s="5">
        <v>8.1571439188997967</v>
      </c>
      <c r="L11478" s="3">
        <v>3.4176359898082551</v>
      </c>
      <c r="M11478" s="5">
        <v>-8.7188724428415298E-3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22123.522671170507</v>
      </c>
      <c r="C11479" s="4">
        <v>42355.955000000002</v>
      </c>
      <c r="D11479" s="3">
        <v>466.76231136944631</v>
      </c>
      <c r="E11479" s="5">
        <v>7</v>
      </c>
      <c r="F11479" s="3">
        <v>1</v>
      </c>
      <c r="G11479" s="5">
        <v>-0.22233185172080994</v>
      </c>
      <c r="H11479" s="3">
        <v>3.7048230171203613</v>
      </c>
      <c r="I11479" s="5">
        <v>2.1316879259089632</v>
      </c>
      <c r="J11479" s="3">
        <v>0.88663313234686403</v>
      </c>
      <c r="K11479" s="5">
        <v>8.1571439188997967</v>
      </c>
      <c r="L11479" s="3">
        <v>3.4178682727834979</v>
      </c>
      <c r="M11479" s="5">
        <v>-8.9781284332275391E-3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22124.538393200713</v>
      </c>
      <c r="C11480" s="4">
        <v>42355.955011574071</v>
      </c>
      <c r="D11480" s="3">
        <v>467.77803330441526</v>
      </c>
      <c r="E11480" s="5">
        <v>7</v>
      </c>
      <c r="F11480" s="3">
        <v>1</v>
      </c>
      <c r="G11480" s="5">
        <v>-0.22215203940868378</v>
      </c>
      <c r="H11480" s="3">
        <v>3.7046608924865723</v>
      </c>
      <c r="I11480" s="5">
        <v>2.1316879259089632</v>
      </c>
      <c r="J11480" s="3">
        <v>0.88669584264912404</v>
      </c>
      <c r="K11480" s="5">
        <v>8.1571439188997967</v>
      </c>
      <c r="L11480" s="3">
        <v>3.4181005890456642</v>
      </c>
      <c r="M11480" s="5">
        <v>-9.1402055695652962E-3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22125.553898140697</v>
      </c>
      <c r="C11481" s="4">
        <v>42355.955023148141</v>
      </c>
      <c r="D11481" s="3">
        <v>468.79353825442541</v>
      </c>
      <c r="E11481" s="5">
        <v>7</v>
      </c>
      <c r="F11481" s="3">
        <v>1</v>
      </c>
      <c r="G11481" s="5">
        <v>-0.22215203940868378</v>
      </c>
      <c r="H11481" s="3">
        <v>3.7044987678527832</v>
      </c>
      <c r="I11481" s="5">
        <v>2.1316879259089632</v>
      </c>
      <c r="J11481" s="3">
        <v>0.88675853916422098</v>
      </c>
      <c r="K11481" s="5">
        <v>8.1571439188997967</v>
      </c>
      <c r="L11481" s="3">
        <v>3.418332849770116</v>
      </c>
      <c r="M11481" s="5">
        <v>-9.3022827059030533E-3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22126.569601188668</v>
      </c>
      <c r="C11482" s="4">
        <v>42355.955034722225</v>
      </c>
      <c r="D11482" s="3">
        <v>469.80924130239481</v>
      </c>
      <c r="E11482" s="5">
        <v>7</v>
      </c>
      <c r="F11482" s="3">
        <v>1</v>
      </c>
      <c r="G11482" s="5">
        <v>-0.22215203940868378</v>
      </c>
      <c r="H11482" s="3">
        <v>3.7043366432189941</v>
      </c>
      <c r="I11482" s="5">
        <v>2.1316879259089632</v>
      </c>
      <c r="J11482" s="3">
        <v>0.88682124750222302</v>
      </c>
      <c r="K11482" s="5">
        <v>8.1571439188997967</v>
      </c>
      <c r="L11482" s="3">
        <v>3.4185651533581138</v>
      </c>
      <c r="M11482" s="5">
        <v>-1.6207694716285914E-4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22127.584874998494</v>
      </c>
      <c r="C11483" s="4">
        <v>42355.955046296294</v>
      </c>
      <c r="D11483" s="3">
        <v>470.82451510720909</v>
      </c>
      <c r="E11483" s="5">
        <v>7</v>
      </c>
      <c r="F11483" s="3">
        <v>1</v>
      </c>
      <c r="G11483" s="5">
        <v>-0.22233185172080994</v>
      </c>
      <c r="H11483" s="3">
        <v>3.7043366432189941</v>
      </c>
      <c r="I11483" s="5">
        <v>2.1316879259089632</v>
      </c>
      <c r="J11483" s="3">
        <v>0.88688298636221197</v>
      </c>
      <c r="K11483" s="5">
        <v>8.1571439188997967</v>
      </c>
      <c r="L11483" s="3">
        <v>3.4187938645762941</v>
      </c>
      <c r="M11483" s="5">
        <v>-9.72747802734375E-5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22128.585156425353</v>
      </c>
      <c r="C11484" s="4">
        <v>42355.955057870371</v>
      </c>
      <c r="D11484" s="3">
        <v>471.82479654910497</v>
      </c>
      <c r="E11484" s="5">
        <v>7</v>
      </c>
      <c r="F11484" s="3">
        <v>1</v>
      </c>
      <c r="G11484" s="5">
        <v>-0.22233185172080994</v>
      </c>
      <c r="H11484" s="3">
        <v>3.7044987678527832</v>
      </c>
      <c r="I11484" s="5">
        <v>2.1316879259089632</v>
      </c>
      <c r="J11484" s="3">
        <v>0.88694568256602702</v>
      </c>
      <c r="K11484" s="5">
        <v>8.1571439188997967</v>
      </c>
      <c r="L11484" s="3">
        <v>3.4190261221142979</v>
      </c>
      <c r="M11484" s="5">
        <v>0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22129.600405092617</v>
      </c>
      <c r="C11485" s="4">
        <v>42355.955069444448</v>
      </c>
      <c r="D11485" s="3">
        <v>472.84004480033008</v>
      </c>
      <c r="E11485" s="5">
        <v>7</v>
      </c>
      <c r="F11485" s="3">
        <v>1</v>
      </c>
      <c r="G11485" s="5">
        <v>-0.22269149124622345</v>
      </c>
      <c r="H11485" s="3">
        <v>3.7043366432189941</v>
      </c>
      <c r="I11485" s="5">
        <v>2.1316879259089632</v>
      </c>
      <c r="J11485" s="3">
        <v>0.88700836674081796</v>
      </c>
      <c r="K11485" s="5">
        <v>8.1571439188997967</v>
      </c>
      <c r="L11485" s="3">
        <v>3.4192583350141881</v>
      </c>
      <c r="M11485" s="5">
        <v>-3.24249267578125E-5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22130.600757195345</v>
      </c>
      <c r="C11486" s="4">
        <v>42355.955081018517</v>
      </c>
      <c r="D11486" s="3">
        <v>473.84039721383601</v>
      </c>
      <c r="E11486" s="5">
        <v>7</v>
      </c>
      <c r="F11486" s="3">
        <v>1</v>
      </c>
      <c r="G11486" s="5">
        <v>-0.22233185172080994</v>
      </c>
      <c r="H11486" s="3">
        <v>3.7044987678527832</v>
      </c>
      <c r="I11486" s="5">
        <v>2.1316879259089632</v>
      </c>
      <c r="J11486" s="3">
        <v>0.88707013994708395</v>
      </c>
      <c r="K11486" s="5">
        <v>8.1571439188997967</v>
      </c>
      <c r="L11486" s="3">
        <v>3.419487173779332</v>
      </c>
      <c r="M11486" s="5">
        <v>-3.24249267578125E-5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22131.616359021427</v>
      </c>
      <c r="C11487" s="4">
        <v>42355.955092592594</v>
      </c>
      <c r="D11487" s="3">
        <v>474.85599903490606</v>
      </c>
      <c r="E11487" s="5">
        <v>7</v>
      </c>
      <c r="F11487" s="3">
        <v>1</v>
      </c>
      <c r="G11487" s="5">
        <v>-0.22233185172080994</v>
      </c>
      <c r="H11487" s="3">
        <v>3.7046608924865723</v>
      </c>
      <c r="I11487" s="5">
        <v>2.1316879259089632</v>
      </c>
      <c r="J11487" s="3">
        <v>0.88713283386962705</v>
      </c>
      <c r="K11487" s="5">
        <v>8.1571439188997967</v>
      </c>
      <c r="L11487" s="3">
        <v>3.4197194264635331</v>
      </c>
      <c r="M11487" s="5">
        <v>3.24249267578125E-5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22132.616505647838</v>
      </c>
      <c r="C11488" s="4">
        <v>42355.955104166664</v>
      </c>
      <c r="D11488" s="3">
        <v>475.8561456663312</v>
      </c>
      <c r="E11488" s="5">
        <v>7</v>
      </c>
      <c r="F11488" s="3">
        <v>1</v>
      </c>
      <c r="G11488" s="5">
        <v>-0.22233185172080994</v>
      </c>
      <c r="H11488" s="3">
        <v>3.7044987678527832</v>
      </c>
      <c r="I11488" s="5">
        <v>2.1316879259089632</v>
      </c>
      <c r="J11488" s="3">
        <v>0.88719458264194495</v>
      </c>
      <c r="K11488" s="5">
        <v>8.1571439188997967</v>
      </c>
      <c r="L11488" s="3">
        <v>3.419948177687151</v>
      </c>
      <c r="M11488" s="5">
        <v>0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22133.63198418713</v>
      </c>
      <c r="C11489" s="4">
        <v>42355.95511574074</v>
      </c>
      <c r="D11489" s="3">
        <v>476.87162432090622</v>
      </c>
      <c r="E11489" s="5">
        <v>7</v>
      </c>
      <c r="F11489" s="3">
        <v>1</v>
      </c>
      <c r="G11489" s="5">
        <v>-0.22215203940868378</v>
      </c>
      <c r="H11489" s="3">
        <v>3.7046608924865723</v>
      </c>
      <c r="I11489" s="5">
        <v>2.1316879259089632</v>
      </c>
      <c r="J11489" s="3">
        <v>0.887257278309872</v>
      </c>
      <c r="K11489" s="5">
        <v>8.1571439188997967</v>
      </c>
      <c r="L11489" s="3">
        <v>3.420180439027527</v>
      </c>
      <c r="M11489" s="5">
        <v>3.24249267578125E-5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22134.647582278922</v>
      </c>
      <c r="C11490" s="4">
        <v>42355.955127314817</v>
      </c>
      <c r="D11490" s="3">
        <v>477.8872222873843</v>
      </c>
      <c r="E11490" s="5">
        <v>7</v>
      </c>
      <c r="F11490" s="3">
        <v>1</v>
      </c>
      <c r="G11490" s="5">
        <v>-0.22233185172080994</v>
      </c>
      <c r="H11490" s="3">
        <v>3.7044987678527832</v>
      </c>
      <c r="I11490" s="5">
        <v>2.1316879259089632</v>
      </c>
      <c r="J11490" s="3">
        <v>0.88731998643384002</v>
      </c>
      <c r="K11490" s="5">
        <v>8.1571439188997967</v>
      </c>
      <c r="L11490" s="3">
        <v>3.420412746196773</v>
      </c>
      <c r="M11490" s="5">
        <v>0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22135.647601703797</v>
      </c>
      <c r="C11491" s="4">
        <v>42355.955138888887</v>
      </c>
      <c r="D11491" s="3">
        <v>478.88724172228586</v>
      </c>
      <c r="E11491" s="5">
        <v>7</v>
      </c>
      <c r="F11491" s="3">
        <v>1</v>
      </c>
      <c r="G11491" s="5">
        <v>-0.22233185172080994</v>
      </c>
      <c r="H11491" s="3">
        <v>3.7044987678527832</v>
      </c>
      <c r="I11491" s="5">
        <v>2.1316879259089632</v>
      </c>
      <c r="J11491" s="3">
        <v>0.88738173517055596</v>
      </c>
      <c r="K11491" s="5">
        <v>8.1571439188997967</v>
      </c>
      <c r="L11491" s="3">
        <v>3.4206415002585659</v>
      </c>
      <c r="M11491" s="5">
        <v>0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22136.663195650272</v>
      </c>
      <c r="C11492" s="4">
        <v>42355.955150462964</v>
      </c>
      <c r="D11492" s="3">
        <v>479.90283565873534</v>
      </c>
      <c r="E11492" s="5">
        <v>7</v>
      </c>
      <c r="F11492" s="3">
        <v>1</v>
      </c>
      <c r="G11492" s="5">
        <v>-0.22197221219539642</v>
      </c>
      <c r="H11492" s="3">
        <v>3.7048230171203613</v>
      </c>
      <c r="I11492" s="5">
        <v>2.1316879259089632</v>
      </c>
      <c r="J11492" s="3">
        <v>0.88744443993627098</v>
      </c>
      <c r="K11492" s="5">
        <v>8.1571439188997967</v>
      </c>
      <c r="L11492" s="3">
        <v>3.4208737998354661</v>
      </c>
      <c r="M11492" s="5">
        <v>6.4849853515625E-5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22137.663347885638</v>
      </c>
      <c r="C11493" s="4">
        <v>42355.95516203704</v>
      </c>
      <c r="D11493" s="3">
        <v>480.90298798934271</v>
      </c>
      <c r="E11493" s="5">
        <v>7</v>
      </c>
      <c r="F11493" s="3">
        <v>1</v>
      </c>
      <c r="G11493" s="5">
        <v>-0.22233185172080994</v>
      </c>
      <c r="H11493" s="3">
        <v>3.7046608924865723</v>
      </c>
      <c r="I11493" s="5">
        <v>2.1316879259089632</v>
      </c>
      <c r="J11493" s="3">
        <v>0.88750618828658301</v>
      </c>
      <c r="K11493" s="5">
        <v>8.1571439188997967</v>
      </c>
      <c r="L11493" s="3">
        <v>3.421102557628541</v>
      </c>
      <c r="M11493" s="5">
        <v>3.24249267578125E-5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22138.678720255732</v>
      </c>
      <c r="C11494" s="4">
        <v>42355.95517361111</v>
      </c>
      <c r="D11494" s="3">
        <v>481.91836028925826</v>
      </c>
      <c r="E11494" s="5">
        <v>7</v>
      </c>
      <c r="F11494" s="3">
        <v>1</v>
      </c>
      <c r="G11494" s="5">
        <v>-0.22215203940868378</v>
      </c>
      <c r="H11494" s="3">
        <v>3.7048230171203613</v>
      </c>
      <c r="I11494" s="5">
        <v>2.1316879259089632</v>
      </c>
      <c r="J11494" s="3">
        <v>0.88756888246564103</v>
      </c>
      <c r="K11494" s="5">
        <v>8.1571439188997967</v>
      </c>
      <c r="L11494" s="3">
        <v>3.4213348191604629</v>
      </c>
      <c r="M11494" s="5">
        <v>3.24249267578125E-5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22139.678806622189</v>
      </c>
      <c r="C11495" s="4">
        <v>42355.955185185187</v>
      </c>
      <c r="D11495" s="3">
        <v>482.9184466456914</v>
      </c>
      <c r="E11495" s="5">
        <v>7</v>
      </c>
      <c r="F11495" s="3">
        <v>1</v>
      </c>
      <c r="G11495" s="5">
        <v>-0.22215203940868378</v>
      </c>
      <c r="H11495" s="3">
        <v>3.7048230171203613</v>
      </c>
      <c r="I11495" s="5">
        <v>2.1316879259089632</v>
      </c>
      <c r="J11495" s="3">
        <v>0.88763062439738405</v>
      </c>
      <c r="K11495" s="5">
        <v>8.1571439188997967</v>
      </c>
      <c r="L11495" s="3">
        <v>3.4215635564610611</v>
      </c>
      <c r="M11495" s="5">
        <v>3.24249267578125E-5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22140.678838352687</v>
      </c>
      <c r="C11496" s="4">
        <v>42355.955196759256</v>
      </c>
      <c r="D11496" s="3">
        <v>483.91847839122744</v>
      </c>
      <c r="E11496" s="5">
        <v>7</v>
      </c>
      <c r="F11496" s="3">
        <v>1</v>
      </c>
      <c r="G11496" s="5">
        <v>-0.22233185172080994</v>
      </c>
      <c r="H11496" s="3">
        <v>3.7048230171203613</v>
      </c>
      <c r="I11496" s="5">
        <v>2.1316879259089632</v>
      </c>
      <c r="J11496" s="3">
        <v>0.88769236022633102</v>
      </c>
      <c r="K11496" s="5">
        <v>8.1571439188997967</v>
      </c>
      <c r="L11496" s="3">
        <v>3.421792274747232</v>
      </c>
      <c r="M11496" s="5">
        <v>0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22141.694419737905</v>
      </c>
      <c r="C11497" s="4">
        <v>42355.955208333333</v>
      </c>
      <c r="D11497" s="3">
        <v>484.93405975639376</v>
      </c>
      <c r="E11497" s="5">
        <v>7</v>
      </c>
      <c r="F11497" s="3">
        <v>1</v>
      </c>
      <c r="G11497" s="5">
        <v>-0.22215203940868378</v>
      </c>
      <c r="H11497" s="3">
        <v>3.7048230171203613</v>
      </c>
      <c r="I11497" s="5">
        <v>2.1316879259089632</v>
      </c>
      <c r="J11497" s="3">
        <v>0.88775506496843903</v>
      </c>
      <c r="K11497" s="5">
        <v>8.1571439188997967</v>
      </c>
      <c r="L11497" s="3">
        <v>3.422024583076428</v>
      </c>
      <c r="M11497" s="5">
        <v>3.24249267578125E-5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22142.694450160147</v>
      </c>
      <c r="C11498" s="4">
        <v>42355.95521990741</v>
      </c>
      <c r="D11498" s="3">
        <v>485.93409029392376</v>
      </c>
      <c r="E11498" s="5">
        <v>7</v>
      </c>
      <c r="F11498" s="3">
        <v>1</v>
      </c>
      <c r="G11498" s="5">
        <v>-0.22251167893409729</v>
      </c>
      <c r="H11498" s="3">
        <v>3.7048230171203613</v>
      </c>
      <c r="I11498" s="5">
        <v>2.1316879259089632</v>
      </c>
      <c r="J11498" s="3">
        <v>0.88781681594906003</v>
      </c>
      <c r="K11498" s="5">
        <v>8.1571439188997967</v>
      </c>
      <c r="L11498" s="3">
        <v>3.4222533588265698</v>
      </c>
      <c r="M11498" s="5">
        <v>3.24249267578125E-5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22143.710022347477</v>
      </c>
      <c r="C11499" s="4">
        <v>42355.955231481479</v>
      </c>
      <c r="D11499" s="3">
        <v>486.94966236596457</v>
      </c>
      <c r="E11499" s="5">
        <v>7</v>
      </c>
      <c r="F11499" s="3">
        <v>1</v>
      </c>
      <c r="G11499" s="5">
        <v>-0.22215203940868378</v>
      </c>
      <c r="H11499" s="3">
        <v>3.7049849033355713</v>
      </c>
      <c r="I11499" s="5">
        <v>2.1316879259089632</v>
      </c>
      <c r="J11499" s="3">
        <v>0.88787952674431303</v>
      </c>
      <c r="K11499" s="5">
        <v>8.1571439188997967</v>
      </c>
      <c r="L11499" s="3">
        <v>3.4224856930200649</v>
      </c>
      <c r="M11499" s="5">
        <v>3.2377243769587949E-5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22144.710023942986</v>
      </c>
      <c r="C11500" s="4">
        <v>42355.955243055549</v>
      </c>
      <c r="D11500" s="3">
        <v>487.94966396648584</v>
      </c>
      <c r="E11500" s="5">
        <v>7</v>
      </c>
      <c r="F11500" s="3">
        <v>1</v>
      </c>
      <c r="G11500" s="5">
        <v>-0.22215203940868378</v>
      </c>
      <c r="H11500" s="3">
        <v>3.7049849033355713</v>
      </c>
      <c r="I11500" s="5">
        <v>2.1316879259089632</v>
      </c>
      <c r="J11500" s="3">
        <v>0.88794125836968396</v>
      </c>
      <c r="K11500" s="5">
        <v>8.1571439188997967</v>
      </c>
      <c r="L11500" s="3">
        <v>3.4227144019044689</v>
      </c>
      <c r="M11500" s="5">
        <v>6.4802166889421642E-5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22145.725640811499</v>
      </c>
      <c r="C11501" s="4">
        <v>42355.955254629633</v>
      </c>
      <c r="D11501" s="3">
        <v>488.96528082497599</v>
      </c>
      <c r="E11501" s="5">
        <v>7</v>
      </c>
      <c r="F11501" s="3">
        <v>1</v>
      </c>
      <c r="G11501" s="5">
        <v>-0.22233185172080994</v>
      </c>
      <c r="H11501" s="3">
        <v>3.7049849033355713</v>
      </c>
      <c r="I11501" s="5">
        <v>2.1316879259089632</v>
      </c>
      <c r="J11501" s="3">
        <v>0.88800395710436497</v>
      </c>
      <c r="K11501" s="5">
        <v>8.1571439188997967</v>
      </c>
      <c r="L11501" s="3">
        <v>3.4229466973504481</v>
      </c>
      <c r="M11501" s="5">
        <v>3.2377243769587949E-5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22146.72564492828</v>
      </c>
      <c r="C11502" s="4">
        <v>42355.955266203702</v>
      </c>
      <c r="D11502" s="3">
        <v>489.96528494677142</v>
      </c>
      <c r="E11502" s="5">
        <v>7</v>
      </c>
      <c r="F11502" s="3">
        <v>1</v>
      </c>
      <c r="G11502" s="5">
        <v>-0.22215203940868378</v>
      </c>
      <c r="H11502" s="3">
        <v>3.7049849033355713</v>
      </c>
      <c r="I11502" s="5">
        <v>2.1316879259089632</v>
      </c>
      <c r="J11502" s="3">
        <v>0.88806568656006102</v>
      </c>
      <c r="K11502" s="5">
        <v>8.1571439188997967</v>
      </c>
      <c r="L11502" s="3">
        <v>3.423175402415636</v>
      </c>
      <c r="M11502" s="5">
        <v>3.2377243769587949E-5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22147.725679611129</v>
      </c>
      <c r="C11503" s="4">
        <v>42355.955277777779</v>
      </c>
      <c r="D11503" s="3">
        <v>490.96531962961677</v>
      </c>
      <c r="E11503" s="5">
        <v>7</v>
      </c>
      <c r="F11503" s="3">
        <v>1</v>
      </c>
      <c r="G11503" s="5">
        <v>-0.22233185172080994</v>
      </c>
      <c r="H11503" s="3">
        <v>3.7049849033355713</v>
      </c>
      <c r="I11503" s="5">
        <v>2.1316879259089632</v>
      </c>
      <c r="J11503" s="3">
        <v>0.88812743856806198</v>
      </c>
      <c r="K11503" s="5">
        <v>8.1571439188997967</v>
      </c>
      <c r="L11503" s="3">
        <v>3.4234041929114669</v>
      </c>
      <c r="M11503" s="5">
        <v>3.2377243769587949E-5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22148.741247207032</v>
      </c>
      <c r="C11504" s="4">
        <v>42355.955289351848</v>
      </c>
      <c r="D11504" s="3">
        <v>491.98088723053138</v>
      </c>
      <c r="E11504" s="5">
        <v>7</v>
      </c>
      <c r="F11504" s="3">
        <v>1</v>
      </c>
      <c r="G11504" s="5">
        <v>-0.22233185172080994</v>
      </c>
      <c r="H11504" s="3">
        <v>3.7049849033355713</v>
      </c>
      <c r="I11504" s="5">
        <v>2.1316879259089632</v>
      </c>
      <c r="J11504" s="3">
        <v>0.88819013973424699</v>
      </c>
      <c r="K11504" s="5">
        <v>8.1571439188997967</v>
      </c>
      <c r="L11504" s="3">
        <v>3.4236365001800801</v>
      </c>
      <c r="M11504" s="5">
        <v>3.2377243769587949E-5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22149.756955678495</v>
      </c>
      <c r="C11505" s="4">
        <v>42355.955300925925</v>
      </c>
      <c r="D11505" s="3">
        <v>492.99659578720895</v>
      </c>
      <c r="E11505" s="5">
        <v>7</v>
      </c>
      <c r="F11505" s="3">
        <v>1</v>
      </c>
      <c r="G11505" s="5">
        <v>-0.22215203940868378</v>
      </c>
      <c r="H11505" s="3">
        <v>3.7051470279693604</v>
      </c>
      <c r="I11505" s="5">
        <v>2.1316879259089632</v>
      </c>
      <c r="J11505" s="3">
        <v>0.88825284882061994</v>
      </c>
      <c r="K11505" s="5">
        <v>8.1571439188997967</v>
      </c>
      <c r="L11505" s="3">
        <v>3.4238688399204671</v>
      </c>
      <c r="M11505" s="5">
        <v>3.24249267578125E-5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22150.756961975705</v>
      </c>
      <c r="C11506" s="4">
        <v>42355.955312500002</v>
      </c>
      <c r="D11506" s="3">
        <v>493.99660199920578</v>
      </c>
      <c r="E11506" s="5">
        <v>7</v>
      </c>
      <c r="F11506" s="3">
        <v>1</v>
      </c>
      <c r="G11506" s="5">
        <v>-0.22233185172080994</v>
      </c>
      <c r="H11506" s="3">
        <v>3.7051470279693604</v>
      </c>
      <c r="I11506" s="5">
        <v>2.1316879259089632</v>
      </c>
      <c r="J11506" s="3">
        <v>0.88831458034768396</v>
      </c>
      <c r="K11506" s="5">
        <v>8.1571439188997967</v>
      </c>
      <c r="L11506" s="3">
        <v>3.4240975594555989</v>
      </c>
      <c r="M11506" s="5">
        <v>6.4802166889421642E-5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22151.756968884431</v>
      </c>
      <c r="C11507" s="4">
        <v>42355.955324074072</v>
      </c>
      <c r="D11507" s="3">
        <v>494.99660890793632</v>
      </c>
      <c r="E11507" s="5">
        <v>7</v>
      </c>
      <c r="F11507" s="3">
        <v>1</v>
      </c>
      <c r="G11507" s="5">
        <v>-0.22233185172080994</v>
      </c>
      <c r="H11507" s="3">
        <v>3.7049849033355713</v>
      </c>
      <c r="I11507" s="5">
        <v>2.1316879259089632</v>
      </c>
      <c r="J11507" s="3">
        <v>0.88837632090009599</v>
      </c>
      <c r="K11507" s="5">
        <v>8.1571439188997967</v>
      </c>
      <c r="L11507" s="3">
        <v>3.4243263132121049</v>
      </c>
      <c r="M11507" s="5">
        <v>0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22152.772452180561</v>
      </c>
      <c r="C11508" s="4">
        <v>42355.955335648141</v>
      </c>
      <c r="D11508" s="3">
        <v>496.01209219904911</v>
      </c>
      <c r="E11508" s="5">
        <v>7</v>
      </c>
      <c r="F11508" s="3">
        <v>1</v>
      </c>
      <c r="G11508" s="5">
        <v>-0.22233185172080994</v>
      </c>
      <c r="H11508" s="3">
        <v>3.7051470279693604</v>
      </c>
      <c r="I11508" s="5">
        <v>2.1316879259089632</v>
      </c>
      <c r="J11508" s="3">
        <v>0.88843806826177996</v>
      </c>
      <c r="K11508" s="5">
        <v>8.1571439188997967</v>
      </c>
      <c r="L11508" s="3">
        <v>3.4245550911061722</v>
      </c>
      <c r="M11508" s="5">
        <v>0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22153.788084557666</v>
      </c>
      <c r="C11509" s="4">
        <v>42355.955347222225</v>
      </c>
      <c r="D11509" s="3">
        <v>497.0277245761568</v>
      </c>
      <c r="E11509" s="5">
        <v>7</v>
      </c>
      <c r="F11509" s="3">
        <v>1</v>
      </c>
      <c r="G11509" s="5">
        <v>-0.22215203940868378</v>
      </c>
      <c r="H11509" s="3">
        <v>3.7053091526031494</v>
      </c>
      <c r="I11509" s="5">
        <v>2.1316879259089632</v>
      </c>
      <c r="J11509" s="3">
        <v>0.88850174269908899</v>
      </c>
      <c r="K11509" s="5">
        <v>8.1571439188997967</v>
      </c>
      <c r="L11509" s="3">
        <v>3.4247910153535148</v>
      </c>
      <c r="M11509" s="5">
        <v>6.4849853515625E-5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22154.803701035209</v>
      </c>
      <c r="C11510" s="4">
        <v>42355.955358796295</v>
      </c>
      <c r="D11510" s="3">
        <v>498.04334105369907</v>
      </c>
      <c r="E11510" s="5">
        <v>7</v>
      </c>
      <c r="F11510" s="3">
        <v>1</v>
      </c>
      <c r="G11510" s="5">
        <v>-0.22215203940868378</v>
      </c>
      <c r="H11510" s="3">
        <v>3.7053091526031494</v>
      </c>
      <c r="I11510" s="5">
        <v>2.1316879259089632</v>
      </c>
      <c r="J11510" s="3">
        <v>0.88856444805424295</v>
      </c>
      <c r="K11510" s="5">
        <v>8.1571439188997967</v>
      </c>
      <c r="L11510" s="3">
        <v>3.4250233500234968</v>
      </c>
      <c r="M11510" s="5">
        <v>0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22155.819347141482</v>
      </c>
      <c r="C11511" s="4">
        <v>42355.955370370371</v>
      </c>
      <c r="D11511" s="3">
        <v>499.05898725019568</v>
      </c>
      <c r="E11511" s="5">
        <v>7</v>
      </c>
      <c r="F11511" s="3">
        <v>1</v>
      </c>
      <c r="G11511" s="5">
        <v>-0.22233185172080994</v>
      </c>
      <c r="H11511" s="3">
        <v>3.7051470279693604</v>
      </c>
      <c r="I11511" s="5">
        <v>2.1316879259089632</v>
      </c>
      <c r="J11511" s="3">
        <v>0.88862715094742395</v>
      </c>
      <c r="K11511" s="5">
        <v>8.1571439188997967</v>
      </c>
      <c r="L11511" s="3">
        <v>3.425255676824039</v>
      </c>
      <c r="M11511" s="5">
        <v>3.24249267578125E-5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22156.834836803449</v>
      </c>
      <c r="C11512" s="4">
        <v>42355.955381944441</v>
      </c>
      <c r="D11512" s="3">
        <v>500.07447683697507</v>
      </c>
      <c r="E11512" s="5">
        <v>7</v>
      </c>
      <c r="F11512" s="3">
        <v>1</v>
      </c>
      <c r="G11512" s="5">
        <v>-0.22233185172080994</v>
      </c>
      <c r="H11512" s="3">
        <v>3.7051470279693604</v>
      </c>
      <c r="I11512" s="5">
        <v>2.1316879259089632</v>
      </c>
      <c r="J11512" s="3">
        <v>0.88868986446531495</v>
      </c>
      <c r="K11512" s="5">
        <v>8.1571439188997967</v>
      </c>
      <c r="L11512" s="3">
        <v>3.425488043772106</v>
      </c>
      <c r="M11512" s="5">
        <v>0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22157.834845747238</v>
      </c>
      <c r="C11513" s="4">
        <v>42355.955393518518</v>
      </c>
      <c r="D11513" s="3">
        <v>501.07448576071994</v>
      </c>
      <c r="E11513" s="5">
        <v>7</v>
      </c>
      <c r="F11513" s="3">
        <v>1</v>
      </c>
      <c r="G11513" s="5">
        <v>-0.22233185172080994</v>
      </c>
      <c r="H11513" s="3">
        <v>3.7051470279693604</v>
      </c>
      <c r="I11513" s="5">
        <v>2.1316879259089632</v>
      </c>
      <c r="J11513" s="3">
        <v>0.88875161098431799</v>
      </c>
      <c r="K11513" s="5">
        <v>8.1571439188997967</v>
      </c>
      <c r="L11513" s="3">
        <v>3.4257168292543319</v>
      </c>
      <c r="M11513" s="5">
        <v>0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22158.850551030773</v>
      </c>
      <c r="C11514" s="4">
        <v>42355.955405092594</v>
      </c>
      <c r="D11514" s="3">
        <v>502.09019103923993</v>
      </c>
      <c r="E11514" s="5">
        <v>7</v>
      </c>
      <c r="F11514" s="3">
        <v>1</v>
      </c>
      <c r="G11514" s="5">
        <v>-0.22215203940868378</v>
      </c>
      <c r="H11514" s="3">
        <v>3.7053091526031494</v>
      </c>
      <c r="I11514" s="5">
        <v>2.1316879259089632</v>
      </c>
      <c r="J11514" s="3">
        <v>0.88881433782623198</v>
      </c>
      <c r="K11514" s="5">
        <v>8.1571439188997967</v>
      </c>
      <c r="L11514" s="3">
        <v>3.4259492489331138</v>
      </c>
      <c r="M11514" s="5">
        <v>3.24249267578125E-5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22159.865782911264</v>
      </c>
      <c r="C11515" s="4">
        <v>42355.955416666664</v>
      </c>
      <c r="D11515" s="3">
        <v>503.10542262900378</v>
      </c>
      <c r="E11515" s="5">
        <v>7</v>
      </c>
      <c r="F11515" s="3">
        <v>1</v>
      </c>
      <c r="G11515" s="5">
        <v>-0.22233185172080994</v>
      </c>
      <c r="H11515" s="3">
        <v>3.7053091526031494</v>
      </c>
      <c r="I11515" s="5">
        <v>2.1316879259089632</v>
      </c>
      <c r="J11515" s="3">
        <v>0.88887703149958197</v>
      </c>
      <c r="K11515" s="5">
        <v>8.1571439188997967</v>
      </c>
      <c r="L11515" s="3">
        <v>3.426181547276145</v>
      </c>
      <c r="M11515" s="5">
        <v>3.24249267578125E-5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22160.866155690448</v>
      </c>
      <c r="C11516" s="4">
        <v>42355.955428240741</v>
      </c>
      <c r="D11516" s="3">
        <v>504.10579573399963</v>
      </c>
      <c r="E11516" s="5">
        <v>7</v>
      </c>
      <c r="F11516" s="3">
        <v>1</v>
      </c>
      <c r="G11516" s="5">
        <v>-0.22233185172080994</v>
      </c>
      <c r="H11516" s="3">
        <v>3.7051470279693604</v>
      </c>
      <c r="I11516" s="5">
        <v>2.1316879259089632</v>
      </c>
      <c r="J11516" s="3">
        <v>0.88893880283428295</v>
      </c>
      <c r="K11516" s="5">
        <v>8.1571439188997967</v>
      </c>
      <c r="L11516" s="3">
        <v>3.4264104291647688</v>
      </c>
      <c r="M11516" s="5">
        <v>-3.24249267578125E-5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22161.866160057853</v>
      </c>
      <c r="C11517" s="4">
        <v>42355.955439814818</v>
      </c>
      <c r="D11517" s="3">
        <v>505.10580007634383</v>
      </c>
      <c r="E11517" s="5">
        <v>7</v>
      </c>
      <c r="F11517" s="3">
        <v>1</v>
      </c>
      <c r="G11517" s="5">
        <v>-0.22233185172080994</v>
      </c>
      <c r="H11517" s="3">
        <v>3.7054710388183594</v>
      </c>
      <c r="I11517" s="5">
        <v>2.1316879259089632</v>
      </c>
      <c r="J11517" s="3">
        <v>0.88900054283671204</v>
      </c>
      <c r="K11517" s="5">
        <v>8.1571439188997967</v>
      </c>
      <c r="L11517" s="3">
        <v>3.426639196750294</v>
      </c>
      <c r="M11517" s="5">
        <v>3.2377243769587949E-5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22162.881757282488</v>
      </c>
      <c r="C11518" s="4">
        <v>42355.955451388887</v>
      </c>
      <c r="D11518" s="3">
        <v>506.12139729596345</v>
      </c>
      <c r="E11518" s="5">
        <v>7</v>
      </c>
      <c r="F11518" s="3">
        <v>1</v>
      </c>
      <c r="G11518" s="5">
        <v>-0.22215203940868378</v>
      </c>
      <c r="H11518" s="3">
        <v>3.7053091526031494</v>
      </c>
      <c r="I11518" s="5">
        <v>2.1316879259089632</v>
      </c>
      <c r="J11518" s="3">
        <v>0.88906325478515902</v>
      </c>
      <c r="K11518" s="5">
        <v>8.1571439188997967</v>
      </c>
      <c r="L11518" s="3">
        <v>3.4268715661716831</v>
      </c>
      <c r="M11518" s="5">
        <v>0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22163.89721745106</v>
      </c>
      <c r="C11519" s="4">
        <v>42355.955462962957</v>
      </c>
      <c r="D11519" s="3">
        <v>507.13685760989847</v>
      </c>
      <c r="E11519" s="5">
        <v>7</v>
      </c>
      <c r="F11519" s="3">
        <v>1</v>
      </c>
      <c r="G11519" s="5">
        <v>-0.22233185172080994</v>
      </c>
      <c r="H11519" s="3">
        <v>3.7054710388183594</v>
      </c>
      <c r="I11519" s="5">
        <v>2.1316879259089632</v>
      </c>
      <c r="J11519" s="3">
        <v>0.88912499922778399</v>
      </c>
      <c r="K11519" s="5">
        <v>8.1571439188997967</v>
      </c>
      <c r="L11519" s="3">
        <v>3.4271003505252162</v>
      </c>
      <c r="M11519" s="5">
        <v>3.2377243769587949E-5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22164.89739054333</v>
      </c>
      <c r="C11520" s="4">
        <v>42355.955474537041</v>
      </c>
      <c r="D11520" s="3">
        <v>508.13703066708302</v>
      </c>
      <c r="E11520" s="5">
        <v>7</v>
      </c>
      <c r="F11520" s="3">
        <v>1</v>
      </c>
      <c r="G11520" s="5">
        <v>-0.22215203940868378</v>
      </c>
      <c r="H11520" s="3">
        <v>3.7053091526031494</v>
      </c>
      <c r="I11520" s="5">
        <v>2.1316879259089632</v>
      </c>
      <c r="J11520" s="3">
        <v>0.88918771924377304</v>
      </c>
      <c r="K11520" s="5">
        <v>8.1571439188997967</v>
      </c>
      <c r="L11520" s="3">
        <v>3.4273327516340082</v>
      </c>
      <c r="M11520" s="5">
        <v>0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22165.91290031033</v>
      </c>
      <c r="C11521" s="4">
        <v>42355.95548611111</v>
      </c>
      <c r="D11521" s="3">
        <v>509.15254034385566</v>
      </c>
      <c r="E11521" s="5">
        <v>7</v>
      </c>
      <c r="F11521" s="3">
        <v>1</v>
      </c>
      <c r="G11521" s="5">
        <v>-0.22233185172080994</v>
      </c>
      <c r="H11521" s="3">
        <v>3.7053091526031494</v>
      </c>
      <c r="I11521" s="5">
        <v>2.1316879259089632</v>
      </c>
      <c r="J11521" s="3">
        <v>0.88925041994126297</v>
      </c>
      <c r="K11521" s="5">
        <v>8.1571439188997967</v>
      </c>
      <c r="L11521" s="3">
        <v>3.4275650833457258</v>
      </c>
      <c r="M11521" s="5">
        <v>-3.2377243769587949E-5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22166.913058615803</v>
      </c>
      <c r="C11522" s="4">
        <v>42355.955497685187</v>
      </c>
      <c r="D11522" s="3">
        <v>510.1526987245183</v>
      </c>
      <c r="E11522" s="5">
        <v>7</v>
      </c>
      <c r="F11522" s="3">
        <v>1</v>
      </c>
      <c r="G11522" s="5">
        <v>-1.1108217239379883</v>
      </c>
      <c r="H11522" s="3">
        <v>3.6382160186767578</v>
      </c>
      <c r="I11522" s="5">
        <v>2.1316879259089632</v>
      </c>
      <c r="J11522" s="3">
        <v>0.88933725135770503</v>
      </c>
      <c r="K11522" s="5">
        <v>8.1571439188997967</v>
      </c>
      <c r="L11522" s="3">
        <v>3.427884795997874</v>
      </c>
      <c r="M11522" s="5">
        <v>-1.3451004400849342E-2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22167.928615555189</v>
      </c>
      <c r="C11523" s="4">
        <v>42355.955509259256</v>
      </c>
      <c r="D11523" s="3">
        <v>511.16825559372745</v>
      </c>
      <c r="E11523" s="5">
        <v>7</v>
      </c>
      <c r="F11523" s="3">
        <v>1</v>
      </c>
      <c r="G11523" s="5">
        <v>-1.1108217239379883</v>
      </c>
      <c r="H11523" s="3">
        <v>3.6361093521118164</v>
      </c>
      <c r="I11523" s="5">
        <v>2.1316879259089632</v>
      </c>
      <c r="J11523" s="3">
        <v>0.88965060423979203</v>
      </c>
      <c r="K11523" s="5">
        <v>8.1571439188997967</v>
      </c>
      <c r="L11523" s="3">
        <v>3.4290244785563799</v>
      </c>
      <c r="M11523" s="5">
        <v>-1.3872337527573109E-2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22168.944051232815</v>
      </c>
      <c r="C11524" s="4">
        <v>42355.95553240741</v>
      </c>
      <c r="D11524" s="3">
        <v>512.1836913264932</v>
      </c>
      <c r="E11524" s="5">
        <v>7</v>
      </c>
      <c r="F11524" s="3">
        <v>1</v>
      </c>
      <c r="G11524" s="5">
        <v>-1.1110016107559204</v>
      </c>
      <c r="H11524" s="3">
        <v>3.634650707244873</v>
      </c>
      <c r="I11524" s="5">
        <v>2.1316879259089632</v>
      </c>
      <c r="J11524" s="3">
        <v>0.88995915866970599</v>
      </c>
      <c r="K11524" s="5">
        <v>8.1571439188997967</v>
      </c>
      <c r="L11524" s="3">
        <v>3.4301461970327911</v>
      </c>
      <c r="M11524" s="5">
        <v>-1.4164065942168236E-2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22169.944270209267</v>
      </c>
      <c r="C11525" s="4">
        <v>42355.955543981479</v>
      </c>
      <c r="D11525" s="3">
        <v>513.18391030294617</v>
      </c>
      <c r="E11525" s="5">
        <v>7</v>
      </c>
      <c r="F11525" s="3">
        <v>1</v>
      </c>
      <c r="G11525" s="5">
        <v>-1.1108217239379883</v>
      </c>
      <c r="H11525" s="3">
        <v>3.6335163116455078</v>
      </c>
      <c r="I11525" s="5">
        <v>2.1316879259089632</v>
      </c>
      <c r="J11525" s="3">
        <v>0.89026773812956195</v>
      </c>
      <c r="K11525" s="5">
        <v>8.1571439188997967</v>
      </c>
      <c r="L11525" s="3">
        <v>3.4312676525096091</v>
      </c>
      <c r="M11525" s="5">
        <v>-1.4390945434570313E-2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22170.959910476009</v>
      </c>
      <c r="C11526" s="4">
        <v>42355.955555555549</v>
      </c>
      <c r="D11526" s="3">
        <v>514.19955058472431</v>
      </c>
      <c r="E11526" s="5">
        <v>7</v>
      </c>
      <c r="F11526" s="3">
        <v>1</v>
      </c>
      <c r="G11526" s="5">
        <v>-1.1106419563293457</v>
      </c>
      <c r="H11526" s="3">
        <v>3.6328680515289307</v>
      </c>
      <c r="I11526" s="5">
        <v>2.1316879259089632</v>
      </c>
      <c r="J11526" s="3">
        <v>0.89058594193446705</v>
      </c>
      <c r="K11526" s="5">
        <v>8.1571439188997967</v>
      </c>
      <c r="L11526" s="3">
        <v>3.4324237644774538</v>
      </c>
      <c r="M11526" s="5">
        <v>-1.4520597644150257E-2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22171.975470417863</v>
      </c>
      <c r="C11527" s="4">
        <v>42355.955567129633</v>
      </c>
      <c r="D11527" s="3">
        <v>515.21511043134262</v>
      </c>
      <c r="E11527" s="5">
        <v>7</v>
      </c>
      <c r="F11527" s="3">
        <v>1</v>
      </c>
      <c r="G11527" s="5">
        <v>-1.6668246984481812</v>
      </c>
      <c r="H11527" s="3">
        <v>3.5895979404449463</v>
      </c>
      <c r="I11527" s="5">
        <v>2.1316879259089632</v>
      </c>
      <c r="J11527" s="3">
        <v>0.89092705208788503</v>
      </c>
      <c r="K11527" s="5">
        <v>8.1571439188997967</v>
      </c>
      <c r="L11527" s="3">
        <v>3.4336593164243361</v>
      </c>
      <c r="M11527" s="5">
        <v>-9.4318864867091179E-3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22172.975476820335</v>
      </c>
      <c r="C11528" s="4">
        <v>42355.955578703702</v>
      </c>
      <c r="D11528" s="3">
        <v>516.21511700423753</v>
      </c>
      <c r="E11528" s="5">
        <v>7</v>
      </c>
      <c r="F11528" s="3">
        <v>1</v>
      </c>
      <c r="G11528" s="5">
        <v>-1.6670045852661133</v>
      </c>
      <c r="H11528" s="3">
        <v>3.5876531600952148</v>
      </c>
      <c r="I11528" s="5">
        <v>2.1316879259089632</v>
      </c>
      <c r="J11528" s="3">
        <v>0.89139010882987202</v>
      </c>
      <c r="K11528" s="5">
        <v>8.1571439188997967</v>
      </c>
      <c r="L11528" s="3">
        <v>3.435321024941739</v>
      </c>
      <c r="M11528" s="5">
        <v>-9.5291612669825554E-3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22173.991112756299</v>
      </c>
      <c r="C11529" s="4">
        <v>42355.955590277779</v>
      </c>
      <c r="D11529" s="3">
        <v>517.23075277478961</v>
      </c>
      <c r="E11529" s="5">
        <v>7</v>
      </c>
      <c r="F11529" s="3">
        <v>1</v>
      </c>
      <c r="G11529" s="5">
        <v>-1.6670045852661133</v>
      </c>
      <c r="H11529" s="3">
        <v>3.5861945152282715</v>
      </c>
      <c r="I11529" s="5">
        <v>2.1316879259089632</v>
      </c>
      <c r="J11529" s="3">
        <v>0.891860394179815</v>
      </c>
      <c r="K11529" s="5">
        <v>8.1571439188997967</v>
      </c>
      <c r="L11529" s="3">
        <v>3.437007887450358</v>
      </c>
      <c r="M11529" s="5">
        <v>-9.5615861937403679E-3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22175.006678668011</v>
      </c>
      <c r="C11530" s="4">
        <v>42355.955601851849</v>
      </c>
      <c r="D11530" s="3">
        <v>518.24631870153803</v>
      </c>
      <c r="E11530" s="5">
        <v>7</v>
      </c>
      <c r="F11530" s="3">
        <v>1</v>
      </c>
      <c r="G11530" s="5">
        <v>-1.6668246984481812</v>
      </c>
      <c r="H11530" s="3">
        <v>3.5847361087799072</v>
      </c>
      <c r="I11530" s="5">
        <v>2.1316879259089632</v>
      </c>
      <c r="J11530" s="3">
        <v>0.89233065580845705</v>
      </c>
      <c r="K11530" s="5">
        <v>8.1571439188997967</v>
      </c>
      <c r="L11530" s="3">
        <v>3.438693960212992</v>
      </c>
      <c r="M11530" s="5">
        <v>-9.6588134765625E-3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22176.006683371252</v>
      </c>
      <c r="C11531" s="4">
        <v>42355.955613425926</v>
      </c>
      <c r="D11531" s="3">
        <v>519.24632338974288</v>
      </c>
      <c r="E11531" s="5">
        <v>7</v>
      </c>
      <c r="F11531" s="3">
        <v>1</v>
      </c>
      <c r="G11531" s="5">
        <v>-1.6670045852661133</v>
      </c>
      <c r="H11531" s="3">
        <v>3.5834395885467529</v>
      </c>
      <c r="I11531" s="5">
        <v>2.1316879259089632</v>
      </c>
      <c r="J11531" s="3">
        <v>0.89279371051394996</v>
      </c>
      <c r="K11531" s="5">
        <v>8.1571439188997967</v>
      </c>
      <c r="L11531" s="3">
        <v>3.4403536129575349</v>
      </c>
      <c r="M11531" s="5">
        <v>-9.7560407593846321E-3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22177.022298816228</v>
      </c>
      <c r="C11532" s="4">
        <v>42355.955625000002</v>
      </c>
      <c r="D11532" s="3">
        <v>520.26193882469067</v>
      </c>
      <c r="E11532" s="5">
        <v>7</v>
      </c>
      <c r="F11532" s="3">
        <v>1</v>
      </c>
      <c r="G11532" s="5">
        <v>-1.6668246984481812</v>
      </c>
      <c r="H11532" s="3">
        <v>3.5824673175811768</v>
      </c>
      <c r="I11532" s="5">
        <v>2.1316879259089632</v>
      </c>
      <c r="J11532" s="3">
        <v>0.89326398918642602</v>
      </c>
      <c r="K11532" s="5">
        <v>8.1571439188997967</v>
      </c>
      <c r="L11532" s="3">
        <v>3.4420385930858308</v>
      </c>
      <c r="M11532" s="5">
        <v>-1.1343955993652344E-3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22178.022320832551</v>
      </c>
      <c r="C11533" s="4">
        <v>42355.955636574072</v>
      </c>
      <c r="D11533" s="3">
        <v>521.26196086607831</v>
      </c>
      <c r="E11533" s="5">
        <v>7</v>
      </c>
      <c r="F11533" s="3">
        <v>1</v>
      </c>
      <c r="G11533" s="5">
        <v>-1.6670045852661133</v>
      </c>
      <c r="H11533" s="3">
        <v>3.5813326835632324</v>
      </c>
      <c r="I11533" s="5">
        <v>2.1316879259089632</v>
      </c>
      <c r="J11533" s="3">
        <v>0.89372705074352599</v>
      </c>
      <c r="K11533" s="5">
        <v>8.1571439188997967</v>
      </c>
      <c r="L11533" s="3">
        <v>3.4436972121843921</v>
      </c>
      <c r="M11533" s="5">
        <v>-1.0696410899981856E-3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22179.037893811848</v>
      </c>
      <c r="C11534" s="4">
        <v>42355.955648148149</v>
      </c>
      <c r="D11534" s="3">
        <v>522.27753383535185</v>
      </c>
      <c r="E11534" s="5">
        <v>7</v>
      </c>
      <c r="F11534" s="3">
        <v>1</v>
      </c>
      <c r="G11534" s="5">
        <v>-1.6671843528747559</v>
      </c>
      <c r="H11534" s="3">
        <v>3.5801982879638672</v>
      </c>
      <c r="I11534" s="5">
        <v>2.1316879259089632</v>
      </c>
      <c r="J11534" s="3">
        <v>0.89419731561592197</v>
      </c>
      <c r="K11534" s="5">
        <v>8.1571439188997967</v>
      </c>
      <c r="L11534" s="3">
        <v>3.4453811567955679</v>
      </c>
      <c r="M11534" s="5">
        <v>-1.0047912364825606E-3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22180.037908264352</v>
      </c>
      <c r="C11535" s="4">
        <v>42355.955659722225</v>
      </c>
      <c r="D11535" s="3">
        <v>523.2775482828423</v>
      </c>
      <c r="E11535" s="5">
        <v>7</v>
      </c>
      <c r="F11535" s="3">
        <v>1</v>
      </c>
      <c r="G11535" s="5">
        <v>-1.6668246984481812</v>
      </c>
      <c r="H11535" s="3">
        <v>3.57955002784729</v>
      </c>
      <c r="I11535" s="5">
        <v>2.1316879259089632</v>
      </c>
      <c r="J11535" s="3">
        <v>0.89466037369408502</v>
      </c>
      <c r="K11535" s="5">
        <v>8.1571439188997967</v>
      </c>
      <c r="L11535" s="3">
        <v>3.4470388634639408</v>
      </c>
      <c r="M11535" s="5">
        <v>-9.0756418649107218E-4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22181.053564495825</v>
      </c>
      <c r="C11536" s="4">
        <v>42355.955671296295</v>
      </c>
      <c r="D11536" s="3">
        <v>524.29320451431056</v>
      </c>
      <c r="E11536" s="5">
        <v>7</v>
      </c>
      <c r="F11536" s="3">
        <v>1</v>
      </c>
      <c r="G11536" s="5">
        <v>-1.6670045852661133</v>
      </c>
      <c r="H11536" s="3">
        <v>3.5787398815155029</v>
      </c>
      <c r="I11536" s="5">
        <v>2.1316879259089632</v>
      </c>
      <c r="J11536" s="3">
        <v>0.895130680237885</v>
      </c>
      <c r="K11536" s="5">
        <v>8.1571439188997967</v>
      </c>
      <c r="L11536" s="3">
        <v>3.4487221030928961</v>
      </c>
      <c r="M11536" s="5">
        <v>-8.1028940621763468E-4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22182.069085420582</v>
      </c>
      <c r="C11537" s="4">
        <v>42355.955682870364</v>
      </c>
      <c r="D11537" s="3">
        <v>525.30872551927291</v>
      </c>
      <c r="E11537" s="5">
        <v>7</v>
      </c>
      <c r="F11537" s="3">
        <v>1</v>
      </c>
      <c r="G11537" s="5">
        <v>-1.6670045852661133</v>
      </c>
      <c r="H11537" s="3">
        <v>3.5777673721313477</v>
      </c>
      <c r="I11537" s="5">
        <v>2.1316879259089632</v>
      </c>
      <c r="J11537" s="3">
        <v>0.89559371959067202</v>
      </c>
      <c r="K11537" s="5">
        <v>8.1571439188997967</v>
      </c>
      <c r="L11537" s="3">
        <v>3.4503789483864611</v>
      </c>
      <c r="M11537" s="5">
        <v>-8.1033707829192281E-4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22183.069310336818</v>
      </c>
      <c r="C11538" s="4">
        <v>42355.955694444441</v>
      </c>
      <c r="D11538" s="3">
        <v>526.30895038036954</v>
      </c>
      <c r="E11538" s="5">
        <v>7</v>
      </c>
      <c r="F11538" s="3">
        <v>1</v>
      </c>
      <c r="G11538" s="5">
        <v>-1.6668246984481812</v>
      </c>
      <c r="H11538" s="3">
        <v>3.5772812366485596</v>
      </c>
      <c r="I11538" s="5">
        <v>2.1316879259089632</v>
      </c>
      <c r="J11538" s="3">
        <v>0.89606407028330903</v>
      </c>
      <c r="K11538" s="5">
        <v>8.1571439188997967</v>
      </c>
      <c r="L11538" s="3">
        <v>3.4520616048397219</v>
      </c>
      <c r="M11538" s="5">
        <v>-7.1306229801848531E-4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22184.08476971342</v>
      </c>
      <c r="C11539" s="4">
        <v>42355.955706018518</v>
      </c>
      <c r="D11539" s="3">
        <v>527.32440973190978</v>
      </c>
      <c r="E11539" s="5">
        <v>7</v>
      </c>
      <c r="F11539" s="3">
        <v>1</v>
      </c>
      <c r="G11539" s="5">
        <v>-1.6670045852661133</v>
      </c>
      <c r="H11539" s="3">
        <v>3.5763089656829834</v>
      </c>
      <c r="I11539" s="5">
        <v>2.1316879259089632</v>
      </c>
      <c r="J11539" s="3">
        <v>0.89653427826424004</v>
      </c>
      <c r="K11539" s="5">
        <v>8.1571439188997967</v>
      </c>
      <c r="L11539" s="3">
        <v>3.4537434119369772</v>
      </c>
      <c r="M11539" s="5">
        <v>-7.1306229801848531E-4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22185.10035374021</v>
      </c>
      <c r="C11540" s="4">
        <v>42355.955717592595</v>
      </c>
      <c r="D11540" s="3">
        <v>528.33999375368705</v>
      </c>
      <c r="E11540" s="5">
        <v>7</v>
      </c>
      <c r="F11540" s="3">
        <v>1</v>
      </c>
      <c r="G11540" s="5">
        <v>-1.6670045852661133</v>
      </c>
      <c r="H11540" s="3">
        <v>3.5756607055664063</v>
      </c>
      <c r="I11540" s="5">
        <v>2.1316879259089632</v>
      </c>
      <c r="J11540" s="3">
        <v>0.89700454669090501</v>
      </c>
      <c r="K11540" s="5">
        <v>8.1571439188997967</v>
      </c>
      <c r="L11540" s="3">
        <v>3.4554251087264589</v>
      </c>
      <c r="M11540" s="5">
        <v>-6.1583518981933594E-4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22186.100425886281</v>
      </c>
      <c r="C11541" s="4">
        <v>42355.955729166664</v>
      </c>
      <c r="D11541" s="3">
        <v>529.34006608521975</v>
      </c>
      <c r="E11541" s="5">
        <v>7</v>
      </c>
      <c r="F11541" s="3">
        <v>1</v>
      </c>
      <c r="G11541" s="5">
        <v>-1.6670045852661133</v>
      </c>
      <c r="H11541" s="3">
        <v>3.5750124454498291</v>
      </c>
      <c r="I11541" s="5">
        <v>2.1316879259089632</v>
      </c>
      <c r="J11541" s="3">
        <v>0.89746763313746902</v>
      </c>
      <c r="K11541" s="5">
        <v>8.1571439188997967</v>
      </c>
      <c r="L11541" s="3">
        <v>3.4570808021347981</v>
      </c>
      <c r="M11541" s="5">
        <v>-6.1583518981933594E-4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22187.115989136368</v>
      </c>
      <c r="C11542" s="4">
        <v>42355.955740740741</v>
      </c>
      <c r="D11542" s="3">
        <v>530.35562915485843</v>
      </c>
      <c r="E11542" s="5">
        <v>7</v>
      </c>
      <c r="F11542" s="3">
        <v>1</v>
      </c>
      <c r="G11542" s="5">
        <v>-1.6670045852661133</v>
      </c>
      <c r="H11542" s="3">
        <v>3.574364185333252</v>
      </c>
      <c r="I11542" s="5">
        <v>2.1316879259089632</v>
      </c>
      <c r="J11542" s="3">
        <v>0.89793789927922196</v>
      </c>
      <c r="K11542" s="5">
        <v>8.1571439188997967</v>
      </c>
      <c r="L11542" s="3">
        <v>3.4587618939792901</v>
      </c>
      <c r="M11542" s="5">
        <v>-6.1583518981933594E-4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22188.131595558891</v>
      </c>
      <c r="C11543" s="4">
        <v>42355.955752314818</v>
      </c>
      <c r="D11543" s="3">
        <v>531.37123557236657</v>
      </c>
      <c r="E11543" s="5">
        <v>7</v>
      </c>
      <c r="F11543" s="3">
        <v>1</v>
      </c>
      <c r="G11543" s="5">
        <v>-1.6670045852661133</v>
      </c>
      <c r="H11543" s="3">
        <v>3.5738780498504639</v>
      </c>
      <c r="I11543" s="5">
        <v>2.1316879259089632</v>
      </c>
      <c r="J11543" s="3">
        <v>0.898408176910235</v>
      </c>
      <c r="K11543" s="5">
        <v>8.1571439188997967</v>
      </c>
      <c r="L11543" s="3">
        <v>3.4604427431307769</v>
      </c>
      <c r="M11543" s="5">
        <v>-5.5098533630371094E-4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22189.147205615453</v>
      </c>
      <c r="C11544" s="4">
        <v>42355.955763888887</v>
      </c>
      <c r="D11544" s="3">
        <v>532.38684562391802</v>
      </c>
      <c r="E11544" s="5">
        <v>7</v>
      </c>
      <c r="F11544" s="3">
        <v>1</v>
      </c>
      <c r="G11544" s="5">
        <v>-1.6670045852661133</v>
      </c>
      <c r="H11544" s="3">
        <v>3.5733919143676758</v>
      </c>
      <c r="I11544" s="5">
        <v>2.1316879259089632</v>
      </c>
      <c r="J11544" s="3">
        <v>0.89887844452210597</v>
      </c>
      <c r="K11544" s="5">
        <v>8.1571439188997967</v>
      </c>
      <c r="L11544" s="3">
        <v>3.4621232961802102</v>
      </c>
      <c r="M11544" s="5">
        <v>-4.8618315486237407E-4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22190.147206684655</v>
      </c>
      <c r="C11545" s="4">
        <v>42355.955775462957</v>
      </c>
      <c r="D11545" s="3">
        <v>533.38684670314206</v>
      </c>
      <c r="E11545" s="5">
        <v>7</v>
      </c>
      <c r="F11545" s="3">
        <v>1</v>
      </c>
      <c r="G11545" s="5">
        <v>-1.6671843528747559</v>
      </c>
      <c r="H11545" s="3">
        <v>3.5727436542510986</v>
      </c>
      <c r="I11545" s="5">
        <v>2.1316879259089632</v>
      </c>
      <c r="J11545" s="3">
        <v>0.89934149601754398</v>
      </c>
      <c r="K11545" s="5">
        <v>8.1571439188997967</v>
      </c>
      <c r="L11545" s="3">
        <v>3.4637778057607029</v>
      </c>
      <c r="M11545" s="5">
        <v>-4.8618315486237407E-4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22191.147253567859</v>
      </c>
      <c r="C11546" s="4">
        <v>42355.955787037034</v>
      </c>
      <c r="D11546" s="3">
        <v>534.3868935963726</v>
      </c>
      <c r="E11546" s="5">
        <v>7</v>
      </c>
      <c r="F11546" s="3">
        <v>1</v>
      </c>
      <c r="G11546" s="5">
        <v>-1.6671843528747559</v>
      </c>
      <c r="H11546" s="3">
        <v>3.5724194049835205</v>
      </c>
      <c r="I11546" s="5">
        <v>2.1316879259089632</v>
      </c>
      <c r="J11546" s="3">
        <v>0.89980456713884605</v>
      </c>
      <c r="K11546" s="5">
        <v>8.1571439188997967</v>
      </c>
      <c r="L11546" s="3">
        <v>3.465432141660441</v>
      </c>
      <c r="M11546" s="5">
        <v>-4.8618315486237407E-4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22192.1628159959</v>
      </c>
      <c r="C11547" s="4">
        <v>42355.95579861111</v>
      </c>
      <c r="D11547" s="3">
        <v>535.4024560143896</v>
      </c>
      <c r="E11547" s="5">
        <v>7</v>
      </c>
      <c r="F11547" s="3">
        <v>1</v>
      </c>
      <c r="G11547" s="5">
        <v>-0.27771636843681335</v>
      </c>
      <c r="H11547" s="3">
        <v>3.6779208183288574</v>
      </c>
      <c r="I11547" s="5">
        <v>2.1316879259089632</v>
      </c>
      <c r="J11547" s="3">
        <v>0.90013314278346002</v>
      </c>
      <c r="K11547" s="5">
        <v>8.1571439188997967</v>
      </c>
      <c r="L11547" s="3">
        <v>3.4666090080474619</v>
      </c>
      <c r="M11547" s="5">
        <v>2.0776128396391869E-2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22193.178482783642</v>
      </c>
      <c r="C11548" s="4">
        <v>42355.955810185187</v>
      </c>
      <c r="D11548" s="3">
        <v>536.41812288733888</v>
      </c>
      <c r="E11548" s="5">
        <v>7</v>
      </c>
      <c r="F11548" s="3">
        <v>1</v>
      </c>
      <c r="G11548" s="5">
        <v>-0.27771636843681335</v>
      </c>
      <c r="H11548" s="3">
        <v>3.6795413494110107</v>
      </c>
      <c r="I11548" s="5">
        <v>2.1316879259089632</v>
      </c>
      <c r="J11548" s="3">
        <v>0.90021151824591905</v>
      </c>
      <c r="K11548" s="5">
        <v>8.1571439188997967</v>
      </c>
      <c r="L11548" s="3">
        <v>3.4668973379162962</v>
      </c>
      <c r="M11548" s="5">
        <v>2.1165084093809128E-2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22194.194038339578</v>
      </c>
      <c r="C11549" s="4">
        <v>42355.955821759257</v>
      </c>
      <c r="D11549" s="3">
        <v>537.43367834804303</v>
      </c>
      <c r="E11549" s="5">
        <v>7</v>
      </c>
      <c r="F11549" s="3">
        <v>1</v>
      </c>
      <c r="G11549" s="5">
        <v>-0.27771636843681335</v>
      </c>
      <c r="H11549" s="3">
        <v>3.680513858795166</v>
      </c>
      <c r="I11549" s="5">
        <v>2.1316879259089632</v>
      </c>
      <c r="J11549" s="3">
        <v>0.90028987611887301</v>
      </c>
      <c r="K11549" s="5">
        <v>8.1571439188997967</v>
      </c>
      <c r="L11549" s="3">
        <v>3.467185702033122</v>
      </c>
      <c r="M11549" s="5">
        <v>2.1489238366484642E-2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22195.194078681507</v>
      </c>
      <c r="C11550" s="4">
        <v>42355.955833333333</v>
      </c>
      <c r="D11550" s="3">
        <v>538.43371869999578</v>
      </c>
      <c r="E11550" s="5">
        <v>7</v>
      </c>
      <c r="F11550" s="3">
        <v>1</v>
      </c>
      <c r="G11550" s="5">
        <v>-0.27789619565010071</v>
      </c>
      <c r="H11550" s="3">
        <v>3.6813242435455322</v>
      </c>
      <c r="I11550" s="5">
        <v>2.1316879259089632</v>
      </c>
      <c r="J11550" s="3">
        <v>0.90036703281034502</v>
      </c>
      <c r="K11550" s="5">
        <v>8.1571439188997967</v>
      </c>
      <c r="L11550" s="3">
        <v>3.467469717478846</v>
      </c>
      <c r="M11550" s="5">
        <v>2.1780967712402344E-2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22196.2096665278</v>
      </c>
      <c r="C11551" s="4">
        <v>42355.95584490741</v>
      </c>
      <c r="D11551" s="3">
        <v>539.44930654629013</v>
      </c>
      <c r="E11551" s="5">
        <v>7</v>
      </c>
      <c r="F11551" s="3">
        <v>1</v>
      </c>
      <c r="G11551" s="5">
        <v>-0.27789619565010071</v>
      </c>
      <c r="H11551" s="3">
        <v>3.6819722652435303</v>
      </c>
      <c r="I11551" s="5">
        <v>2.1316879259089632</v>
      </c>
      <c r="J11551" s="3">
        <v>0.90044538615987801</v>
      </c>
      <c r="K11551" s="5">
        <v>8.1571439188997967</v>
      </c>
      <c r="L11551" s="3">
        <v>3.467758187443466</v>
      </c>
      <c r="M11551" s="5">
        <v>2.1942948922514915E-2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22197.225279937709</v>
      </c>
      <c r="C11552" s="4">
        <v>42355.95585648148</v>
      </c>
      <c r="D11552" s="3">
        <v>540.46491995619863</v>
      </c>
      <c r="E11552" s="5">
        <v>7</v>
      </c>
      <c r="F11552" s="3">
        <v>1</v>
      </c>
      <c r="G11552" s="5">
        <v>-0.27771636843681335</v>
      </c>
      <c r="H11552" s="3">
        <v>3.6826205253601074</v>
      </c>
      <c r="I11552" s="5">
        <v>2.1316879259089632</v>
      </c>
      <c r="J11552" s="3">
        <v>0.90052374265397195</v>
      </c>
      <c r="K11552" s="5">
        <v>8.1571439188997967</v>
      </c>
      <c r="L11552" s="3">
        <v>3.4680467212383119</v>
      </c>
      <c r="M11552" s="5">
        <v>7.1306229801848531E-4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22198.240885683543</v>
      </c>
      <c r="C11553" s="4">
        <v>42355.955868055549</v>
      </c>
      <c r="D11553" s="3">
        <v>541.48052569201059</v>
      </c>
      <c r="E11553" s="5">
        <v>7</v>
      </c>
      <c r="F11553" s="3">
        <v>1</v>
      </c>
      <c r="G11553" s="5">
        <v>-0.27789619565010071</v>
      </c>
      <c r="H11553" s="3">
        <v>3.6829447746276855</v>
      </c>
      <c r="I11553" s="5">
        <v>2.1316879259089632</v>
      </c>
      <c r="J11553" s="3">
        <v>0.90060209544157699</v>
      </c>
      <c r="K11553" s="5">
        <v>8.1571439188997967</v>
      </c>
      <c r="L11553" s="3">
        <v>3.468335280944991</v>
      </c>
      <c r="M11553" s="5">
        <v>5.1860808162018657E-4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22199.240926481609</v>
      </c>
      <c r="C11554" s="4">
        <v>42355.955879629626</v>
      </c>
      <c r="D11554" s="3">
        <v>542.4805666955848</v>
      </c>
      <c r="E11554" s="5">
        <v>7</v>
      </c>
      <c r="F11554" s="3">
        <v>1</v>
      </c>
      <c r="G11554" s="5">
        <v>-0.27771636843681335</v>
      </c>
      <c r="H11554" s="3">
        <v>3.6835930347442627</v>
      </c>
      <c r="I11554" s="5">
        <v>2.1316879259089632</v>
      </c>
      <c r="J11554" s="3">
        <v>0.90067925453559405</v>
      </c>
      <c r="K11554" s="5">
        <v>8.1571439188997967</v>
      </c>
      <c r="L11554" s="3">
        <v>3.4686194837101998</v>
      </c>
      <c r="M11554" s="5">
        <v>4.8618315486237407E-4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22200.25656121959</v>
      </c>
      <c r="C11555" s="4">
        <v>42355.955891203703</v>
      </c>
      <c r="D11555" s="3">
        <v>543.49620122805595</v>
      </c>
      <c r="E11555" s="5">
        <v>7</v>
      </c>
      <c r="F11555" s="3">
        <v>1</v>
      </c>
      <c r="G11555" s="5">
        <v>-0.27789619565010071</v>
      </c>
      <c r="H11555" s="3">
        <v>3.6837549209594727</v>
      </c>
      <c r="I11555" s="5">
        <v>2.1316879259089632</v>
      </c>
      <c r="J11555" s="3">
        <v>0.90075761460804304</v>
      </c>
      <c r="K11555" s="5">
        <v>8.1571439188997967</v>
      </c>
      <c r="L11555" s="3">
        <v>3.4689081416504091</v>
      </c>
      <c r="M11555" s="5">
        <v>3.8890837458893657E-4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22201.256564318843</v>
      </c>
      <c r="C11556" s="4">
        <v>42355.95590277778</v>
      </c>
      <c r="D11556" s="3">
        <v>544.49620450274335</v>
      </c>
      <c r="E11556" s="5">
        <v>7</v>
      </c>
      <c r="F11556" s="3">
        <v>1</v>
      </c>
      <c r="G11556" s="5">
        <v>-0.27771636843681335</v>
      </c>
      <c r="H11556" s="3">
        <v>3.6842412948608398</v>
      </c>
      <c r="I11556" s="5">
        <v>2.1316879259089632</v>
      </c>
      <c r="J11556" s="3">
        <v>0.90083477312293803</v>
      </c>
      <c r="K11556" s="5">
        <v>8.1571439188997967</v>
      </c>
      <c r="L11556" s="3">
        <v>3.4691923997284748</v>
      </c>
      <c r="M11556" s="5">
        <v>3.5653114900924265E-4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22202.27194950583</v>
      </c>
      <c r="C11557" s="4">
        <v>42355.955914351849</v>
      </c>
      <c r="D11557" s="3">
        <v>545.51158962456577</v>
      </c>
      <c r="E11557" s="5">
        <v>7</v>
      </c>
      <c r="F11557" s="3">
        <v>1</v>
      </c>
      <c r="G11557" s="5">
        <v>-1.3890030384063721</v>
      </c>
      <c r="H11557" s="3">
        <v>3.5996456146240234</v>
      </c>
      <c r="I11557" s="5">
        <v>2.1316879259089632</v>
      </c>
      <c r="J11557" s="3">
        <v>0.90104942340074301</v>
      </c>
      <c r="K11557" s="5">
        <v>8.1571439188997967</v>
      </c>
      <c r="L11557" s="3">
        <v>3.4699688788553771</v>
      </c>
      <c r="M11557" s="5">
        <v>-1.662740670144558E-2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22203.272136643049</v>
      </c>
      <c r="C11558" s="4">
        <v>42355.955925925926</v>
      </c>
      <c r="D11558" s="3">
        <v>546.51177666655099</v>
      </c>
      <c r="E11558" s="5">
        <v>7</v>
      </c>
      <c r="F11558" s="3">
        <v>1</v>
      </c>
      <c r="G11558" s="5">
        <v>-1.3895424604415894</v>
      </c>
      <c r="H11558" s="3">
        <v>3.5980250835418701</v>
      </c>
      <c r="I11558" s="5">
        <v>2.1316879259089632</v>
      </c>
      <c r="J11558" s="3">
        <v>0.90144135087002397</v>
      </c>
      <c r="K11558" s="5">
        <v>8.1571439188997967</v>
      </c>
      <c r="L11558" s="3">
        <v>3.4713792806625881</v>
      </c>
      <c r="M11558" s="5">
        <v>-1.7081165686249733E-2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22204.287753260945</v>
      </c>
      <c r="C11559" s="4">
        <v>42355.955937500003</v>
      </c>
      <c r="D11559" s="3">
        <v>547.52739327943004</v>
      </c>
      <c r="E11559" s="5">
        <v>7</v>
      </c>
      <c r="F11559" s="3">
        <v>1</v>
      </c>
      <c r="G11559" s="5">
        <v>-1.3891828060150146</v>
      </c>
      <c r="H11559" s="3">
        <v>3.5970525741577148</v>
      </c>
      <c r="I11559" s="5">
        <v>2.1316879259089632</v>
      </c>
      <c r="J11559" s="3">
        <v>0.90183328733245505</v>
      </c>
      <c r="K11559" s="5">
        <v>8.1571439188997967</v>
      </c>
      <c r="L11559" s="3">
        <v>3.4727892355058461</v>
      </c>
      <c r="M11559" s="5">
        <v>-1.7340470105409622E-2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22205.287776570483</v>
      </c>
      <c r="C11560" s="4">
        <v>42355.955949074072</v>
      </c>
      <c r="D11560" s="3">
        <v>548.52741658396087</v>
      </c>
      <c r="E11560" s="5">
        <v>7</v>
      </c>
      <c r="F11560" s="3">
        <v>1</v>
      </c>
      <c r="G11560" s="5">
        <v>-1.3895424604415894</v>
      </c>
      <c r="H11560" s="3">
        <v>3.5959181785583496</v>
      </c>
      <c r="I11560" s="5">
        <v>2.1316879259089632</v>
      </c>
      <c r="J11560" s="3">
        <v>0.90221921673227201</v>
      </c>
      <c r="K11560" s="5">
        <v>8.1571439188997967</v>
      </c>
      <c r="L11560" s="3">
        <v>3.474177205415931</v>
      </c>
      <c r="M11560" s="5">
        <v>-1.7632197588682175E-2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22206.303382411559</v>
      </c>
      <c r="C11561" s="4">
        <v>42355.955960648149</v>
      </c>
      <c r="D11561" s="3">
        <v>549.54302252528407</v>
      </c>
      <c r="E11561" s="5">
        <v>7</v>
      </c>
      <c r="F11561" s="3">
        <v>1</v>
      </c>
      <c r="G11561" s="5">
        <v>-1.3891828060150146</v>
      </c>
      <c r="H11561" s="3">
        <v>3.5954320430755615</v>
      </c>
      <c r="I11561" s="5">
        <v>2.1316879259089632</v>
      </c>
      <c r="J11561" s="3">
        <v>0.90261114987327695</v>
      </c>
      <c r="K11561" s="5">
        <v>8.1571439188997967</v>
      </c>
      <c r="L11561" s="3">
        <v>3.4755864774913712</v>
      </c>
      <c r="M11561" s="5">
        <v>-1.1344433296471834E-3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22207.318983831628</v>
      </c>
      <c r="C11562" s="4">
        <v>42355.955972222226</v>
      </c>
      <c r="D11562" s="3">
        <v>550.55862386515673</v>
      </c>
      <c r="E11562" s="5">
        <v>7</v>
      </c>
      <c r="F11562" s="3">
        <v>1</v>
      </c>
      <c r="G11562" s="5">
        <v>-1.3891828060150146</v>
      </c>
      <c r="H11562" s="3">
        <v>3.5946216583251953</v>
      </c>
      <c r="I11562" s="5">
        <v>2.1316879259089632</v>
      </c>
      <c r="J11562" s="3">
        <v>0.90300309020178304</v>
      </c>
      <c r="K11562" s="5">
        <v>8.1571439188997967</v>
      </c>
      <c r="L11562" s="3">
        <v>3.4769954890647869</v>
      </c>
      <c r="M11562" s="5">
        <v>-7.1310997009277344E-4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22208.334592008516</v>
      </c>
      <c r="C11563" s="4">
        <v>42355.955983796295</v>
      </c>
      <c r="D11563" s="3">
        <v>551.57423202700568</v>
      </c>
      <c r="E11563" s="5">
        <v>7</v>
      </c>
      <c r="F11563" s="3">
        <v>1</v>
      </c>
      <c r="G11563" s="5">
        <v>-1.3893626928329468</v>
      </c>
      <c r="H11563" s="3">
        <v>3.5941355228424072</v>
      </c>
      <c r="I11563" s="5">
        <v>2.1316879259089632</v>
      </c>
      <c r="J11563" s="3">
        <v>0.90339502105948299</v>
      </c>
      <c r="K11563" s="5">
        <v>8.1571439188997967</v>
      </c>
      <c r="L11563" s="3">
        <v>3.4784042467423162</v>
      </c>
      <c r="M11563" s="5">
        <v>-6.1583518981933594E-4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22209.350193278216</v>
      </c>
      <c r="C11564" s="4">
        <v>42355.955995370365</v>
      </c>
      <c r="D11564" s="3">
        <v>552.58983329169121</v>
      </c>
      <c r="E11564" s="5">
        <v>7</v>
      </c>
      <c r="F11564" s="3">
        <v>1</v>
      </c>
      <c r="G11564" s="5">
        <v>-1.3893626928329468</v>
      </c>
      <c r="H11564" s="3">
        <v>3.5934872627258301</v>
      </c>
      <c r="I11564" s="5">
        <v>2.1316879259089632</v>
      </c>
      <c r="J11564" s="3">
        <v>0.90378695511970097</v>
      </c>
      <c r="K11564" s="5">
        <v>8.1571439188997967</v>
      </c>
      <c r="L11564" s="3">
        <v>3.4798128034018609</v>
      </c>
      <c r="M11564" s="5">
        <v>-5.5103300837799907E-4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22210.350193620605</v>
      </c>
      <c r="C11565" s="4">
        <v>42355.956006944441</v>
      </c>
      <c r="D11565" s="3">
        <v>553.58983363408174</v>
      </c>
      <c r="E11565" s="5">
        <v>7</v>
      </c>
      <c r="F11565" s="3">
        <v>1</v>
      </c>
      <c r="G11565" s="5">
        <v>-1.3893626928329468</v>
      </c>
      <c r="H11565" s="3">
        <v>3.593001127243042</v>
      </c>
      <c r="I11565" s="5">
        <v>2.1316879259089632</v>
      </c>
      <c r="J11565" s="3">
        <v>0.90417287255217604</v>
      </c>
      <c r="K11565" s="5">
        <v>8.1571439188997967</v>
      </c>
      <c r="L11565" s="3">
        <v>3.4811995317457032</v>
      </c>
      <c r="M11565" s="5">
        <v>-5.1860808162018657E-4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22211.365805622008</v>
      </c>
      <c r="C11566" s="4">
        <v>42355.956018518518</v>
      </c>
      <c r="D11566" s="3">
        <v>554.60544566556007</v>
      </c>
      <c r="E11566" s="5">
        <v>7</v>
      </c>
      <c r="F11566" s="3">
        <v>1</v>
      </c>
      <c r="G11566" s="5">
        <v>-1.3891828060150146</v>
      </c>
      <c r="H11566" s="3">
        <v>3.5928390026092529</v>
      </c>
      <c r="I11566" s="5">
        <v>2.1316879259089632</v>
      </c>
      <c r="J11566" s="3">
        <v>0.90456481311753101</v>
      </c>
      <c r="K11566" s="5">
        <v>8.1571439188997967</v>
      </c>
      <c r="L11566" s="3">
        <v>3.4826077531390811</v>
      </c>
      <c r="M11566" s="5">
        <v>-3.8895607576705515E-4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22212.365828089456</v>
      </c>
      <c r="C11567" s="4">
        <v>42355.956030092595</v>
      </c>
      <c r="D11567" s="3">
        <v>555.60546814804536</v>
      </c>
      <c r="E11567" s="5">
        <v>7</v>
      </c>
      <c r="F11567" s="3">
        <v>1</v>
      </c>
      <c r="G11567" s="5">
        <v>-1.3893626928329468</v>
      </c>
      <c r="H11567" s="3">
        <v>3.5921907424926758</v>
      </c>
      <c r="I11567" s="5">
        <v>2.1316879259089632</v>
      </c>
      <c r="J11567" s="3">
        <v>0.90495073869610398</v>
      </c>
      <c r="K11567" s="5">
        <v>8.1571439188997967</v>
      </c>
      <c r="L11567" s="3">
        <v>3.483994202911691</v>
      </c>
      <c r="M11567" s="5">
        <v>-4.2138100252486765E-4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22213.381335485552</v>
      </c>
      <c r="C11568" s="4">
        <v>42355.956041666665</v>
      </c>
      <c r="D11568" s="3">
        <v>556.62097559426729</v>
      </c>
      <c r="E11568" s="5">
        <v>7</v>
      </c>
      <c r="F11568" s="3">
        <v>1</v>
      </c>
      <c r="G11568" s="5">
        <v>-1.3893626928329468</v>
      </c>
      <c r="H11568" s="3">
        <v>3.5918667316436768</v>
      </c>
      <c r="I11568" s="5">
        <v>2.1316879259089632</v>
      </c>
      <c r="J11568" s="3">
        <v>0.90534264552174604</v>
      </c>
      <c r="K11568" s="5">
        <v>8.1571439188997967</v>
      </c>
      <c r="L11568" s="3">
        <v>3.4854019879486331</v>
      </c>
      <c r="M11568" s="5">
        <v>-3.5653114900924265E-4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22214.38141994226</v>
      </c>
      <c r="C11569" s="4">
        <v>42355.956053240741</v>
      </c>
      <c r="D11569" s="3">
        <v>557.62106005097291</v>
      </c>
      <c r="E11569" s="5">
        <v>7</v>
      </c>
      <c r="F11569" s="3">
        <v>1</v>
      </c>
      <c r="G11569" s="5">
        <v>-1.3893626928329468</v>
      </c>
      <c r="H11569" s="3">
        <v>3.5915427207946777</v>
      </c>
      <c r="I11569" s="5">
        <v>2.1316879259089632</v>
      </c>
      <c r="J11569" s="3">
        <v>0.90572858916875398</v>
      </c>
      <c r="K11569" s="5">
        <v>8.1571439188997967</v>
      </c>
      <c r="L11569" s="3">
        <v>3.486788202604282</v>
      </c>
      <c r="M11569" s="5">
        <v>-3.2410622225143015E-4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22215.381596929223</v>
      </c>
      <c r="C11570" s="4">
        <v>42355.956064814818</v>
      </c>
      <c r="D11570" s="3">
        <v>558.62123700786185</v>
      </c>
      <c r="E11570" s="5">
        <v>7</v>
      </c>
      <c r="F11570" s="3">
        <v>1</v>
      </c>
      <c r="G11570" s="5">
        <v>-1.3891828060150146</v>
      </c>
      <c r="H11570" s="3">
        <v>3.5912184715270996</v>
      </c>
      <c r="I11570" s="5">
        <v>2.1316879259089632</v>
      </c>
      <c r="J11570" s="3">
        <v>0.90611457356316105</v>
      </c>
      <c r="K11570" s="5">
        <v>8.1571439188997967</v>
      </c>
      <c r="L11570" s="3">
        <v>3.4881744297287129</v>
      </c>
      <c r="M11570" s="5">
        <v>-3.2410622225143015E-4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22216.397043919998</v>
      </c>
      <c r="C11571" s="4">
        <v>42355.956076388888</v>
      </c>
      <c r="D11571" s="3">
        <v>559.63668395854302</v>
      </c>
      <c r="E11571" s="5">
        <v>7</v>
      </c>
      <c r="F11571" s="3">
        <v>1</v>
      </c>
      <c r="G11571" s="5">
        <v>-1.3895424604415894</v>
      </c>
      <c r="H11571" s="3">
        <v>3.5908944606781006</v>
      </c>
      <c r="I11571" s="5">
        <v>2.1316879259089632</v>
      </c>
      <c r="J11571" s="3">
        <v>0.90650645899840299</v>
      </c>
      <c r="K11571" s="5">
        <v>8.1571439188997967</v>
      </c>
      <c r="L11571" s="3">
        <v>3.48958170800671</v>
      </c>
      <c r="M11571" s="5">
        <v>-2.9168129549361765E-4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22217.412635159741</v>
      </c>
      <c r="C11572" s="4">
        <v>42355.956087962957</v>
      </c>
      <c r="D11572" s="3">
        <v>560.652275178232</v>
      </c>
      <c r="E11572" s="5">
        <v>7</v>
      </c>
      <c r="F11572" s="3">
        <v>1</v>
      </c>
      <c r="G11572" s="5">
        <v>-1.1108217239379883</v>
      </c>
      <c r="H11572" s="3">
        <v>3.6119623184204102</v>
      </c>
      <c r="I11572" s="5">
        <v>2.1316879259089632</v>
      </c>
      <c r="J11572" s="3">
        <v>0.90685125460323501</v>
      </c>
      <c r="K11572" s="5">
        <v>8.1571439188997967</v>
      </c>
      <c r="L11572" s="3">
        <v>3.4908237728734499</v>
      </c>
      <c r="M11572" s="5">
        <v>3.9866925217211246E-3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22218.428256744995</v>
      </c>
      <c r="C11573" s="4">
        <v>42355.956099537034</v>
      </c>
      <c r="D11573" s="3">
        <v>561.66789676348446</v>
      </c>
      <c r="E11573" s="5">
        <v>7</v>
      </c>
      <c r="F11573" s="3">
        <v>1</v>
      </c>
      <c r="G11573" s="5">
        <v>-1.1108217239379883</v>
      </c>
      <c r="H11573" s="3">
        <v>3.6119623184204102</v>
      </c>
      <c r="I11573" s="5">
        <v>2.1316879259089632</v>
      </c>
      <c r="J11573" s="3">
        <v>0.90716463252106305</v>
      </c>
      <c r="K11573" s="5">
        <v>8.1571439188997967</v>
      </c>
      <c r="L11573" s="3">
        <v>3.4919556758315902</v>
      </c>
      <c r="M11573" s="5">
        <v>4.0515423752367496E-3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22219.428307984039</v>
      </c>
      <c r="C11574" s="4">
        <v>42355.956111111111</v>
      </c>
      <c r="D11574" s="3">
        <v>562.66794800754178</v>
      </c>
      <c r="E11574" s="5">
        <v>7</v>
      </c>
      <c r="F11574" s="3">
        <v>1</v>
      </c>
      <c r="G11574" s="5">
        <v>-1.1106419563293457</v>
      </c>
      <c r="H11574" s="3">
        <v>3.6118001937866211</v>
      </c>
      <c r="I11574" s="5">
        <v>2.1316879259089632</v>
      </c>
      <c r="J11574" s="3">
        <v>0.90747320486205296</v>
      </c>
      <c r="K11574" s="5">
        <v>8.1571439188997967</v>
      </c>
      <c r="L11574" s="3">
        <v>3.4930702091464969</v>
      </c>
      <c r="M11574" s="5">
        <v>4.0839193388819695E-3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22220.443676233877</v>
      </c>
      <c r="C11575" s="4">
        <v>42355.956122685187</v>
      </c>
      <c r="D11575" s="3">
        <v>563.68331633256605</v>
      </c>
      <c r="E11575" s="5">
        <v>7</v>
      </c>
      <c r="F11575" s="3">
        <v>1</v>
      </c>
      <c r="G11575" s="5">
        <v>-1.1108217239379883</v>
      </c>
      <c r="H11575" s="3">
        <v>3.611638069152832</v>
      </c>
      <c r="I11575" s="5">
        <v>2.1316879259089632</v>
      </c>
      <c r="J11575" s="3">
        <v>0.90778650814502704</v>
      </c>
      <c r="K11575" s="5">
        <v>8.1571439188997967</v>
      </c>
      <c r="L11575" s="3">
        <v>3.4942017933267588</v>
      </c>
      <c r="M11575" s="5">
        <v>4.1487216949462891E-3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22221.443717808874</v>
      </c>
      <c r="C11576" s="4">
        <v>42355.956134259257</v>
      </c>
      <c r="D11576" s="3">
        <v>564.6833579025498</v>
      </c>
      <c r="E11576" s="5">
        <v>7</v>
      </c>
      <c r="F11576" s="3">
        <v>1</v>
      </c>
      <c r="G11576" s="5">
        <v>-1.1108217239379883</v>
      </c>
      <c r="H11576" s="3">
        <v>3.611638069152832</v>
      </c>
      <c r="I11576" s="5">
        <v>2.1316879259089632</v>
      </c>
      <c r="J11576" s="3">
        <v>0.90809508061997701</v>
      </c>
      <c r="K11576" s="5">
        <v>8.1571439188997967</v>
      </c>
      <c r="L11576" s="3">
        <v>3.495316252065503</v>
      </c>
      <c r="M11576" s="5">
        <v>-6.4849853515625E-5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22222.45947727223</v>
      </c>
      <c r="C11577" s="4">
        <v>42355.956145833334</v>
      </c>
      <c r="D11577" s="3">
        <v>565.69911729071964</v>
      </c>
      <c r="E11577" s="5">
        <v>7</v>
      </c>
      <c r="F11577" s="3">
        <v>1</v>
      </c>
      <c r="G11577" s="5">
        <v>-1.1110016107559204</v>
      </c>
      <c r="H11577" s="3">
        <v>3.611475944519043</v>
      </c>
      <c r="I11577" s="5">
        <v>2.1316879259089632</v>
      </c>
      <c r="J11577" s="3">
        <v>0.90840851315586701</v>
      </c>
      <c r="K11577" s="5">
        <v>8.1571439188997967</v>
      </c>
      <c r="L11577" s="3">
        <v>3.496448218247846</v>
      </c>
      <c r="M11577" s="5">
        <v>-9.72747802734375E-5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22223.475111513977</v>
      </c>
      <c r="C11578" s="4">
        <v>42355.956157407411</v>
      </c>
      <c r="D11578" s="3">
        <v>566.71475155752967</v>
      </c>
      <c r="E11578" s="5">
        <v>7</v>
      </c>
      <c r="F11578" s="3">
        <v>1</v>
      </c>
      <c r="G11578" s="5">
        <v>-1.111181378364563</v>
      </c>
      <c r="H11578" s="3">
        <v>3.6111519336700439</v>
      </c>
      <c r="I11578" s="5">
        <v>2.1316879259089632</v>
      </c>
      <c r="J11578" s="3">
        <v>0.90872191569104199</v>
      </c>
      <c r="K11578" s="5">
        <v>8.1571439188997967</v>
      </c>
      <c r="L11578" s="3">
        <v>3.4975800342852379</v>
      </c>
      <c r="M11578" s="5">
        <v>-1.6207694716285914E-4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22224.490727826109</v>
      </c>
      <c r="C11579" s="4">
        <v>42355.95616898148</v>
      </c>
      <c r="D11579" s="3">
        <v>567.73036784459794</v>
      </c>
      <c r="E11579" s="5">
        <v>7</v>
      </c>
      <c r="F11579" s="3">
        <v>1</v>
      </c>
      <c r="G11579" s="5">
        <v>-1.1108217239379883</v>
      </c>
      <c r="H11579" s="3">
        <v>3.6111519336700439</v>
      </c>
      <c r="I11579" s="5">
        <v>2.1316879259089632</v>
      </c>
      <c r="J11579" s="3">
        <v>0.90903530524667198</v>
      </c>
      <c r="K11579" s="5">
        <v>8.1571439188997967</v>
      </c>
      <c r="L11579" s="3">
        <v>3.4987117636138678</v>
      </c>
      <c r="M11579" s="5">
        <v>-1.2965202040504664E-4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22225.490770478784</v>
      </c>
      <c r="C11580" s="4">
        <v>42355.956180555557</v>
      </c>
      <c r="D11580" s="3">
        <v>568.73041053737575</v>
      </c>
      <c r="E11580" s="5">
        <v>7</v>
      </c>
      <c r="F11580" s="3">
        <v>1</v>
      </c>
      <c r="G11580" s="5">
        <v>-1.1108217239379883</v>
      </c>
      <c r="H11580" s="3">
        <v>3.6111519336700439</v>
      </c>
      <c r="I11580" s="5">
        <v>2.1316879259089632</v>
      </c>
      <c r="J11580" s="3">
        <v>0.90934388742238204</v>
      </c>
      <c r="K11580" s="5">
        <v>8.1571439188997967</v>
      </c>
      <c r="L11580" s="3">
        <v>3.4998260905798579</v>
      </c>
      <c r="M11580" s="5">
        <v>-9.7227093647234142E-5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22226.506256291173</v>
      </c>
      <c r="C11581" s="4">
        <v>42355.956192129626</v>
      </c>
      <c r="D11581" s="3">
        <v>569.74589632971288</v>
      </c>
      <c r="E11581" s="5">
        <v>7</v>
      </c>
      <c r="F11581" s="3">
        <v>1</v>
      </c>
      <c r="G11581" s="5">
        <v>-1.1108217239379883</v>
      </c>
      <c r="H11581" s="3">
        <v>3.6109898090362549</v>
      </c>
      <c r="I11581" s="5">
        <v>2.1316879259089632</v>
      </c>
      <c r="J11581" s="3">
        <v>0.90965723632680795</v>
      </c>
      <c r="K11581" s="5">
        <v>8.1571439188997967</v>
      </c>
      <c r="L11581" s="3">
        <v>3.5009575907026029</v>
      </c>
      <c r="M11581" s="5">
        <v>-6.4849853515625E-5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22227.506432847065</v>
      </c>
      <c r="C11582" s="4">
        <v>42355.956203703703</v>
      </c>
      <c r="D11582" s="3">
        <v>570.74607287056642</v>
      </c>
      <c r="E11582" s="5">
        <v>7</v>
      </c>
      <c r="F11582" s="3">
        <v>1</v>
      </c>
      <c r="G11582" s="5">
        <v>-1.1110016107559204</v>
      </c>
      <c r="H11582" s="3">
        <v>3.6108279228210449</v>
      </c>
      <c r="I11582" s="5">
        <v>2.1316879259089632</v>
      </c>
      <c r="J11582" s="3">
        <v>0.90996585551551101</v>
      </c>
      <c r="K11582" s="5">
        <v>8.1571439188997967</v>
      </c>
      <c r="L11582" s="3">
        <v>3.5020719692889699</v>
      </c>
      <c r="M11582" s="5">
        <v>-1.2960433377884328E-4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22228.521938183036</v>
      </c>
      <c r="C11583" s="4">
        <v>42355.95621527778</v>
      </c>
      <c r="D11583" s="3">
        <v>571.76157828673661</v>
      </c>
      <c r="E11583" s="5">
        <v>7</v>
      </c>
      <c r="F11583" s="3">
        <v>1</v>
      </c>
      <c r="G11583" s="5">
        <v>-1.1108217239379883</v>
      </c>
      <c r="H11583" s="3">
        <v>3.6106657981872559</v>
      </c>
      <c r="I11583" s="5">
        <v>2.1316879259089632</v>
      </c>
      <c r="J11583" s="3">
        <v>0.91027920577101495</v>
      </c>
      <c r="K11583" s="5">
        <v>8.1571439188997967</v>
      </c>
      <c r="L11583" s="3">
        <v>3.5032033840627399</v>
      </c>
      <c r="M11583" s="5">
        <v>-9.7227093647234142E-5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22229.521952480151</v>
      </c>
      <c r="C11584" s="4">
        <v>42355.956226851849</v>
      </c>
      <c r="D11584" s="3">
        <v>572.76159250866579</v>
      </c>
      <c r="E11584" s="5">
        <v>7</v>
      </c>
      <c r="F11584" s="3">
        <v>1</v>
      </c>
      <c r="G11584" s="5">
        <v>-1.1108217239379883</v>
      </c>
      <c r="H11584" s="3">
        <v>3.6103415489196777</v>
      </c>
      <c r="I11584" s="5">
        <v>2.1316879259089632</v>
      </c>
      <c r="J11584" s="3">
        <v>0.91058777995354501</v>
      </c>
      <c r="K11584" s="5">
        <v>8.1571439188997967</v>
      </c>
      <c r="L11584" s="3">
        <v>3.5043174954162009</v>
      </c>
      <c r="M11584" s="5">
        <v>-1.6207694716285914E-4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22230.537666415217</v>
      </c>
      <c r="C11585" s="4">
        <v>42355.956238425926</v>
      </c>
      <c r="D11585" s="3">
        <v>573.77730652392688</v>
      </c>
      <c r="E11585" s="5">
        <v>7</v>
      </c>
      <c r="F11585" s="3">
        <v>1</v>
      </c>
      <c r="G11585" s="5">
        <v>-1.1108217239379883</v>
      </c>
      <c r="H11585" s="3">
        <v>3.6101796627044678</v>
      </c>
      <c r="I11585" s="5">
        <v>2.1316879259089632</v>
      </c>
      <c r="J11585" s="3">
        <v>0.91090119769547995</v>
      </c>
      <c r="K11585" s="5">
        <v>8.1571439188997967</v>
      </c>
      <c r="L11585" s="3">
        <v>3.5054490612213391</v>
      </c>
      <c r="M11585" s="5">
        <v>-1.6202926053665578E-4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22231.553177876427</v>
      </c>
      <c r="C11586" s="4">
        <v>42355.956250000003</v>
      </c>
      <c r="D11586" s="3">
        <v>574.79281789992785</v>
      </c>
      <c r="E11586" s="5">
        <v>7</v>
      </c>
      <c r="F11586" s="3">
        <v>1</v>
      </c>
      <c r="G11586" s="5">
        <v>-1.1106419563293457</v>
      </c>
      <c r="H11586" s="3">
        <v>3.6101796627044678</v>
      </c>
      <c r="I11586" s="5">
        <v>2.1316879259089632</v>
      </c>
      <c r="J11586" s="3">
        <v>0.911214553709219</v>
      </c>
      <c r="K11586" s="5">
        <v>8.1571439188997967</v>
      </c>
      <c r="L11586" s="3">
        <v>3.5065803545782588</v>
      </c>
      <c r="M11586" s="5">
        <v>-1.2965202040504664E-4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22232.568829300933</v>
      </c>
      <c r="C11587" s="4">
        <v>42355.956261574072</v>
      </c>
      <c r="D11587" s="3">
        <v>575.80846942468372</v>
      </c>
      <c r="E11587" s="5">
        <v>7</v>
      </c>
      <c r="F11587" s="3">
        <v>1</v>
      </c>
      <c r="G11587" s="5">
        <v>-1.3891828060150146</v>
      </c>
      <c r="H11587" s="3">
        <v>3.5887875556945801</v>
      </c>
      <c r="I11587" s="5">
        <v>2.1316879259089632</v>
      </c>
      <c r="J11587" s="3">
        <v>0.911587170206133</v>
      </c>
      <c r="K11587" s="5">
        <v>8.1571439188997967</v>
      </c>
      <c r="L11587" s="3">
        <v>3.5079192785606899</v>
      </c>
      <c r="M11587" s="5">
        <v>-4.4080736115574837E-3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22233.584331880043</v>
      </c>
      <c r="C11588" s="4">
        <v>42355.956273148149</v>
      </c>
      <c r="D11588" s="3">
        <v>576.82397191356949</v>
      </c>
      <c r="E11588" s="5">
        <v>7</v>
      </c>
      <c r="F11588" s="3">
        <v>1</v>
      </c>
      <c r="G11588" s="5">
        <v>-1.3893626928329468</v>
      </c>
      <c r="H11588" s="3">
        <v>3.5881392955780029</v>
      </c>
      <c r="I11588" s="5">
        <v>2.1316879259089632</v>
      </c>
      <c r="J11588" s="3">
        <v>0.911979064586801</v>
      </c>
      <c r="K11588" s="5">
        <v>8.1571439188997967</v>
      </c>
      <c r="L11588" s="3">
        <v>3.5093255298228101</v>
      </c>
      <c r="M11588" s="5">
        <v>-4.5053004287183285E-3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22234.600030351623</v>
      </c>
      <c r="C11589" s="4">
        <v>42355.956284722219</v>
      </c>
      <c r="D11589" s="3">
        <v>577.83967037011337</v>
      </c>
      <c r="E11589" s="5">
        <v>7</v>
      </c>
      <c r="F11589" s="3">
        <v>1</v>
      </c>
      <c r="G11589" s="5">
        <v>-1.3893626928329468</v>
      </c>
      <c r="H11589" s="3">
        <v>3.5879771709442139</v>
      </c>
      <c r="I11589" s="5">
        <v>2.1316879259089632</v>
      </c>
      <c r="J11589" s="3">
        <v>0.91237103069068204</v>
      </c>
      <c r="K11589" s="5">
        <v>8.1571439188997967</v>
      </c>
      <c r="L11589" s="3">
        <v>3.5107318928511111</v>
      </c>
      <c r="M11589" s="5">
        <v>-4.5053004287183285E-3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22235.615653330344</v>
      </c>
      <c r="C11590" s="4">
        <v>42355.956296296295</v>
      </c>
      <c r="D11590" s="3">
        <v>578.85529344407041</v>
      </c>
      <c r="E11590" s="5">
        <v>7</v>
      </c>
      <c r="F11590" s="3">
        <v>1</v>
      </c>
      <c r="G11590" s="5">
        <v>-1.3891828060150146</v>
      </c>
      <c r="H11590" s="3">
        <v>3.5874910354614258</v>
      </c>
      <c r="I11590" s="5">
        <v>2.1316879259089632</v>
      </c>
      <c r="J11590" s="3">
        <v>0.91276298290789804</v>
      </c>
      <c r="K11590" s="5">
        <v>8.1571439188997967</v>
      </c>
      <c r="L11590" s="3">
        <v>3.5121380834514282</v>
      </c>
      <c r="M11590" s="5">
        <v>-4.5701027847826481E-3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22236.631312995356</v>
      </c>
      <c r="C11591" s="4">
        <v>42355.956307870365</v>
      </c>
      <c r="D11591" s="3">
        <v>579.87095303890828</v>
      </c>
      <c r="E11591" s="5">
        <v>7</v>
      </c>
      <c r="F11591" s="3">
        <v>1</v>
      </c>
      <c r="G11591" s="5">
        <v>-1.3891828060150146</v>
      </c>
      <c r="H11591" s="3">
        <v>3.5871670246124268</v>
      </c>
      <c r="I11591" s="5">
        <v>2.1316879259089632</v>
      </c>
      <c r="J11591" s="3">
        <v>0.91315493714051699</v>
      </c>
      <c r="K11591" s="5">
        <v>8.1571439188997967</v>
      </c>
      <c r="L11591" s="3">
        <v>3.5135441498170379</v>
      </c>
      <c r="M11591" s="5">
        <v>-3.2410622225143015E-4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22237.646886485927</v>
      </c>
      <c r="C11592" s="4">
        <v>42355.956319444442</v>
      </c>
      <c r="D11592" s="3">
        <v>580.88652652947906</v>
      </c>
      <c r="E11592" s="5">
        <v>7</v>
      </c>
      <c r="F11592" s="3">
        <v>1</v>
      </c>
      <c r="G11592" s="5">
        <v>-1.3893626928329468</v>
      </c>
      <c r="H11592" s="3">
        <v>3.5868427753448486</v>
      </c>
      <c r="I11592" s="5">
        <v>2.1316879259089632</v>
      </c>
      <c r="J11592" s="3">
        <v>0.91354685384581802</v>
      </c>
      <c r="K11592" s="5">
        <v>8.1571439188997967</v>
      </c>
      <c r="L11592" s="3">
        <v>3.5149499574521679</v>
      </c>
      <c r="M11592" s="5">
        <v>-2.5930404081009328E-4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22238.662479500083</v>
      </c>
      <c r="C11593" s="4">
        <v>42355.956331018519</v>
      </c>
      <c r="D11593" s="3">
        <v>581.90211951857123</v>
      </c>
      <c r="E11593" s="5">
        <v>7</v>
      </c>
      <c r="F11593" s="3">
        <v>1</v>
      </c>
      <c r="G11593" s="5">
        <v>-1.3893626928329468</v>
      </c>
      <c r="H11593" s="3">
        <v>3.5865187644958496</v>
      </c>
      <c r="I11593" s="5">
        <v>2.1316879259089632</v>
      </c>
      <c r="J11593" s="3">
        <v>0.91393877924710798</v>
      </c>
      <c r="K11593" s="5">
        <v>8.1571439188997967</v>
      </c>
      <c r="L11593" s="3">
        <v>3.5163556819709831</v>
      </c>
      <c r="M11593" s="5">
        <v>-2.5930404081009328E-4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22239.662492734555</v>
      </c>
      <c r="C11594" s="4">
        <v>42355.956342592595</v>
      </c>
      <c r="D11594" s="3">
        <v>582.90213275304325</v>
      </c>
      <c r="E11594" s="5">
        <v>7</v>
      </c>
      <c r="F11594" s="3">
        <v>1</v>
      </c>
      <c r="G11594" s="5">
        <v>-1.3893626928329468</v>
      </c>
      <c r="H11594" s="3">
        <v>3.5861945152282715</v>
      </c>
      <c r="I11594" s="5">
        <v>2.1316879259089632</v>
      </c>
      <c r="J11594" s="3">
        <v>0.91432469618067902</v>
      </c>
      <c r="K11594" s="5">
        <v>8.1571439188997967</v>
      </c>
      <c r="L11594" s="3">
        <v>3.5177397450856578</v>
      </c>
      <c r="M11594" s="5">
        <v>-2.9172896756790578E-4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22240.678102836227</v>
      </c>
      <c r="C11595" s="4">
        <v>42355.956354166665</v>
      </c>
      <c r="D11595" s="3">
        <v>583.91774285973167</v>
      </c>
      <c r="E11595" s="5">
        <v>7</v>
      </c>
      <c r="F11595" s="3">
        <v>1</v>
      </c>
      <c r="G11595" s="5">
        <v>-1.3893626928329468</v>
      </c>
      <c r="H11595" s="3">
        <v>3.5860326290130615</v>
      </c>
      <c r="I11595" s="5">
        <v>2.1316879259089632</v>
      </c>
      <c r="J11595" s="3">
        <v>0.91471662779208396</v>
      </c>
      <c r="K11595" s="5">
        <v>8.1571439188997967</v>
      </c>
      <c r="L11595" s="3">
        <v>3.5191452739335372</v>
      </c>
      <c r="M11595" s="5">
        <v>-2.9168129549361765E-4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22241.693726000409</v>
      </c>
      <c r="C11596" s="4">
        <v>42355.956365740742</v>
      </c>
      <c r="D11596" s="3">
        <v>584.93336601890087</v>
      </c>
      <c r="E11596" s="5">
        <v>7</v>
      </c>
      <c r="F11596" s="3">
        <v>1</v>
      </c>
      <c r="G11596" s="5">
        <v>-1.3893626928329468</v>
      </c>
      <c r="H11596" s="3">
        <v>3.5857083797454834</v>
      </c>
      <c r="I11596" s="5">
        <v>2.1316879259089632</v>
      </c>
      <c r="J11596" s="3">
        <v>0.91510857615739005</v>
      </c>
      <c r="K11596" s="5">
        <v>8.1571439188997967</v>
      </c>
      <c r="L11596" s="3">
        <v>3.5205507456095049</v>
      </c>
      <c r="M11596" s="5">
        <v>-2.5930404081009328E-4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22242.69375707427</v>
      </c>
      <c r="C11597" s="4">
        <v>42355.956377314818</v>
      </c>
      <c r="D11597" s="3">
        <v>585.93339717797744</v>
      </c>
      <c r="E11597" s="5">
        <v>7</v>
      </c>
      <c r="F11597" s="3">
        <v>1</v>
      </c>
      <c r="G11597" s="5">
        <v>-1.3895424604415894</v>
      </c>
      <c r="H11597" s="3">
        <v>3.5853843688964844</v>
      </c>
      <c r="I11597" s="5">
        <v>2.1316879259089632</v>
      </c>
      <c r="J11597" s="3">
        <v>0.91549450821934197</v>
      </c>
      <c r="K11597" s="5">
        <v>8.1571439188997967</v>
      </c>
      <c r="L11597" s="3">
        <v>3.5219345419291459</v>
      </c>
      <c r="M11597" s="5">
        <v>-2.9168129549361765E-4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22243.709335261537</v>
      </c>
      <c r="C11598" s="4">
        <v>42355.956388888888</v>
      </c>
      <c r="D11598" s="3">
        <v>586.94897528002377</v>
      </c>
      <c r="E11598" s="5">
        <v>7</v>
      </c>
      <c r="F11598" s="3">
        <v>1</v>
      </c>
      <c r="G11598" s="5">
        <v>-1.3893626928329468</v>
      </c>
      <c r="H11598" s="3">
        <v>3.5852222442626953</v>
      </c>
      <c r="I11598" s="5">
        <v>2.1316879259089632</v>
      </c>
      <c r="J11598" s="3">
        <v>0.91588643412333803</v>
      </c>
      <c r="K11598" s="5">
        <v>8.1571439188997967</v>
      </c>
      <c r="L11598" s="3">
        <v>3.5233397337326009</v>
      </c>
      <c r="M11598" s="5">
        <v>-2.2687911405228078E-4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22244.724957894392</v>
      </c>
      <c r="C11599" s="4">
        <v>42355.956400462965</v>
      </c>
      <c r="D11599" s="3">
        <v>587.96459791789562</v>
      </c>
      <c r="E11599" s="5">
        <v>7</v>
      </c>
      <c r="F11599" s="3">
        <v>1</v>
      </c>
      <c r="G11599" s="5">
        <v>-1.3893626928329468</v>
      </c>
      <c r="H11599" s="3">
        <v>3.5848982334136963</v>
      </c>
      <c r="I11599" s="5">
        <v>2.1316879259089632</v>
      </c>
      <c r="J11599" s="3">
        <v>0.91627837875000595</v>
      </c>
      <c r="K11599" s="5">
        <v>8.1571439188997967</v>
      </c>
      <c r="L11599" s="3">
        <v>3.52474490129624</v>
      </c>
      <c r="M11599" s="5">
        <v>-2.5925636873580515E-4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22245.724994777716</v>
      </c>
      <c r="C11600" s="4">
        <v>42355.956412037034</v>
      </c>
      <c r="D11600" s="3">
        <v>588.96463490647886</v>
      </c>
      <c r="E11600" s="5">
        <v>7</v>
      </c>
      <c r="F11600" s="3">
        <v>1</v>
      </c>
      <c r="G11600" s="5">
        <v>-1.3891828060150146</v>
      </c>
      <c r="H11600" s="3">
        <v>3.5848982334136963</v>
      </c>
      <c r="I11600" s="5">
        <v>2.1316879259089632</v>
      </c>
      <c r="J11600" s="3">
        <v>0.91666430328524995</v>
      </c>
      <c r="K11600" s="5">
        <v>8.1571439188997967</v>
      </c>
      <c r="L11600" s="3">
        <v>3.5261284039036598</v>
      </c>
      <c r="M11600" s="5">
        <v>-1.6202926053665578E-4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22246.740563691899</v>
      </c>
      <c r="C11601" s="4">
        <v>42355.956423611111</v>
      </c>
      <c r="D11601" s="3">
        <v>589.98020372542453</v>
      </c>
      <c r="E11601" s="5">
        <v>7</v>
      </c>
      <c r="F11601" s="3">
        <v>1</v>
      </c>
      <c r="G11601" s="5">
        <v>-1.3891828060150146</v>
      </c>
      <c r="H11601" s="3">
        <v>3.5847361087799072</v>
      </c>
      <c r="I11601" s="5">
        <v>2.1316879259089632</v>
      </c>
      <c r="J11601" s="3">
        <v>0.91705622597825498</v>
      </c>
      <c r="K11601" s="5">
        <v>8.1571439188997967</v>
      </c>
      <c r="L11601" s="3">
        <v>3.527533312546828</v>
      </c>
      <c r="M11601" s="5">
        <v>-1.6202926053665578E-4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22247.756306594045</v>
      </c>
      <c r="C11602" s="4">
        <v>42355.95643518518</v>
      </c>
      <c r="D11602" s="3">
        <v>590.99594671278146</v>
      </c>
      <c r="E11602" s="5">
        <v>7</v>
      </c>
      <c r="F11602" s="3">
        <v>1</v>
      </c>
      <c r="G11602" s="5">
        <v>-1.3895424604415894</v>
      </c>
      <c r="H11602" s="3">
        <v>3.5842499732971191</v>
      </c>
      <c r="I11602" s="5">
        <v>2.1316879259089632</v>
      </c>
      <c r="J11602" s="3">
        <v>0.91744822526368797</v>
      </c>
      <c r="K11602" s="5">
        <v>8.1571439188997967</v>
      </c>
      <c r="L11602" s="3">
        <v>3.528938400428987</v>
      </c>
      <c r="M11602" s="5">
        <v>-2.2687911405228078E-4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22248.771549953093</v>
      </c>
      <c r="C11603" s="4">
        <v>42355.956446759257</v>
      </c>
      <c r="D11603" s="3">
        <v>592.01119022220678</v>
      </c>
      <c r="E11603" s="5">
        <v>7</v>
      </c>
      <c r="F11603" s="3">
        <v>1</v>
      </c>
      <c r="G11603" s="5">
        <v>-1.3891828060150146</v>
      </c>
      <c r="H11603" s="3">
        <v>3.5840878486633301</v>
      </c>
      <c r="I11603" s="5">
        <v>2.1316879259089632</v>
      </c>
      <c r="J11603" s="3">
        <v>0.91783413448016904</v>
      </c>
      <c r="K11603" s="5">
        <v>8.1571439188997967</v>
      </c>
      <c r="L11603" s="3">
        <v>3.5303215637711909</v>
      </c>
      <c r="M11603" s="5">
        <v>-2.2687911405228078E-4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22249.771999297809</v>
      </c>
      <c r="C11604" s="4">
        <v>42355.956458333334</v>
      </c>
      <c r="D11604" s="3">
        <v>593.0116395017601</v>
      </c>
      <c r="E11604" s="5">
        <v>7</v>
      </c>
      <c r="F11604" s="3">
        <v>1</v>
      </c>
      <c r="G11604" s="5">
        <v>-1.3893626928329468</v>
      </c>
      <c r="H11604" s="3">
        <v>3.583763599395752</v>
      </c>
      <c r="I11604" s="5">
        <v>2.1316879259089632</v>
      </c>
      <c r="J11604" s="3">
        <v>0.91822611892336103</v>
      </c>
      <c r="K11604" s="5">
        <v>8.1571439188997967</v>
      </c>
      <c r="L11604" s="3">
        <v>3.5317264205596679</v>
      </c>
      <c r="M11604" s="5">
        <v>-2.2692680067848414E-4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22250.787396985903</v>
      </c>
      <c r="C11605" s="4">
        <v>42355.956469907411</v>
      </c>
      <c r="D11605" s="3">
        <v>594.02703700439167</v>
      </c>
      <c r="E11605" s="5">
        <v>7</v>
      </c>
      <c r="F11605" s="3">
        <v>1</v>
      </c>
      <c r="G11605" s="5">
        <v>-1.3891828060150146</v>
      </c>
      <c r="H11605" s="3">
        <v>3.583763599395752</v>
      </c>
      <c r="I11605" s="5">
        <v>2.1316879259089632</v>
      </c>
      <c r="J11605" s="3">
        <v>0.918617980202724</v>
      </c>
      <c r="K11605" s="5">
        <v>8.1571439188997967</v>
      </c>
      <c r="L11605" s="3">
        <v>3.5331307592052088</v>
      </c>
      <c r="M11605" s="5">
        <v>-1.6207694716285914E-4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22251.787436044637</v>
      </c>
      <c r="C11606" s="4">
        <v>42355.95648148148</v>
      </c>
      <c r="D11606" s="3">
        <v>595.02707608818866</v>
      </c>
      <c r="E11606" s="5">
        <v>7</v>
      </c>
      <c r="F11606" s="3">
        <v>1</v>
      </c>
      <c r="G11606" s="5">
        <v>-1.3891828060150146</v>
      </c>
      <c r="H11606" s="3">
        <v>3.5834395885467529</v>
      </c>
      <c r="I11606" s="5">
        <v>2.1316879259089632</v>
      </c>
      <c r="J11606" s="3">
        <v>0.91900390594346903</v>
      </c>
      <c r="K11606" s="5">
        <v>8.1571439188997967</v>
      </c>
      <c r="L11606" s="3">
        <v>3.5345137384021159</v>
      </c>
      <c r="M11606" s="5">
        <v>-1.9445418729446828E-4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22252.80301744489</v>
      </c>
      <c r="C11607" s="4">
        <v>42355.956493055557</v>
      </c>
      <c r="D11607" s="3">
        <v>596.04265748342993</v>
      </c>
      <c r="E11607" s="5">
        <v>7</v>
      </c>
      <c r="F11607" s="3">
        <v>1</v>
      </c>
      <c r="G11607" s="5">
        <v>-1.6668246984481812</v>
      </c>
      <c r="H11607" s="3">
        <v>3.5620474815368652</v>
      </c>
      <c r="I11607" s="5">
        <v>2.1316879259089632</v>
      </c>
      <c r="J11607" s="3">
        <v>0.91947294242804201</v>
      </c>
      <c r="K11607" s="5">
        <v>8.1571439188997967</v>
      </c>
      <c r="L11607" s="3">
        <v>3.5361846824984702</v>
      </c>
      <c r="M11607" s="5">
        <v>-4.4404985383152962E-3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22253.818659972258</v>
      </c>
      <c r="C11608" s="4">
        <v>42355.956504629627</v>
      </c>
      <c r="D11608" s="3">
        <v>597.05830009600811</v>
      </c>
      <c r="E11608" s="5">
        <v>7</v>
      </c>
      <c r="F11608" s="3">
        <v>1</v>
      </c>
      <c r="G11608" s="5">
        <v>-1.6670045852661133</v>
      </c>
      <c r="H11608" s="3">
        <v>3.5613994598388672</v>
      </c>
      <c r="I11608" s="5">
        <v>2.1316879259089632</v>
      </c>
      <c r="J11608" s="3">
        <v>0.91994323758829499</v>
      </c>
      <c r="K11608" s="5">
        <v>8.1571439188997967</v>
      </c>
      <c r="L11608" s="3">
        <v>3.5378597197961681</v>
      </c>
      <c r="M11608" s="5">
        <v>-4.4728280045092106E-3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22254.834254490153</v>
      </c>
      <c r="C11609" s="4">
        <v>42355.956516203703</v>
      </c>
      <c r="D11609" s="3">
        <v>598.07389451365509</v>
      </c>
      <c r="E11609" s="5">
        <v>7</v>
      </c>
      <c r="F11609" s="3">
        <v>1</v>
      </c>
      <c r="G11609" s="5">
        <v>-1.6670045852661133</v>
      </c>
      <c r="H11609" s="3">
        <v>3.5610752105712891</v>
      </c>
      <c r="I11609" s="5">
        <v>2.1316879259089632</v>
      </c>
      <c r="J11609" s="3">
        <v>0.92041350459591997</v>
      </c>
      <c r="K11609" s="5">
        <v>8.1571439188997967</v>
      </c>
      <c r="L11609" s="3">
        <v>3.5395344574823802</v>
      </c>
      <c r="M11609" s="5">
        <v>-4.5053004287183285E-3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22255.834261143249</v>
      </c>
      <c r="C11610" s="4">
        <v>42355.95652777778</v>
      </c>
      <c r="D11610" s="3">
        <v>599.07390118178705</v>
      </c>
      <c r="E11610" s="5">
        <v>7</v>
      </c>
      <c r="F11610" s="3">
        <v>1</v>
      </c>
      <c r="G11610" s="5">
        <v>-1.6670045852661133</v>
      </c>
      <c r="H11610" s="3">
        <v>3.560589075088501</v>
      </c>
      <c r="I11610" s="5">
        <v>2.1316879259089632</v>
      </c>
      <c r="J11610" s="3">
        <v>0.92087656217298697</v>
      </c>
      <c r="K11610" s="5">
        <v>8.1571439188997967</v>
      </c>
      <c r="L11610" s="3">
        <v>3.5411833365641621</v>
      </c>
      <c r="M11610" s="5">
        <v>-4.6025277115404606E-3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22256.849862006937</v>
      </c>
      <c r="C11611" s="4">
        <v>42355.95653935185</v>
      </c>
      <c r="D11611" s="3">
        <v>600.08950202542485</v>
      </c>
      <c r="E11611" s="5">
        <v>7</v>
      </c>
      <c r="F11611" s="3">
        <v>1</v>
      </c>
      <c r="G11611" s="5">
        <v>-1.6668246984481812</v>
      </c>
      <c r="H11611" s="3">
        <v>3.5602648258209229</v>
      </c>
      <c r="I11611" s="5">
        <v>2.1316879259089632</v>
      </c>
      <c r="J11611" s="3">
        <v>0.921346836829117</v>
      </c>
      <c r="K11611" s="5">
        <v>8.1571439188997967</v>
      </c>
      <c r="L11611" s="3">
        <v>3.5428577503229901</v>
      </c>
      <c r="M11611" s="5">
        <v>-3.5653114900924265E-4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22257.865543736854</v>
      </c>
      <c r="C11612" s="4">
        <v>42355.956550925926</v>
      </c>
      <c r="D11612" s="3">
        <v>601.10518386060699</v>
      </c>
      <c r="E11612" s="5">
        <v>7</v>
      </c>
      <c r="F11612" s="3">
        <v>1</v>
      </c>
      <c r="G11612" s="5">
        <v>-1.6670045852661133</v>
      </c>
      <c r="H11612" s="3">
        <v>3.5599408149719238</v>
      </c>
      <c r="I11612" s="5">
        <v>2.1316879259089632</v>
      </c>
      <c r="J11612" s="3">
        <v>0.92181715134088305</v>
      </c>
      <c r="K11612" s="5">
        <v>8.1571439188997967</v>
      </c>
      <c r="L11612" s="3">
        <v>3.544532141213939</v>
      </c>
      <c r="M11612" s="5">
        <v>-2.9172896756790578E-4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22258.881088831764</v>
      </c>
      <c r="C11613" s="4">
        <v>42355.956562500003</v>
      </c>
      <c r="D11613" s="3">
        <v>602.1207288502543</v>
      </c>
      <c r="E11613" s="5">
        <v>7</v>
      </c>
      <c r="F11613" s="3">
        <v>1</v>
      </c>
      <c r="G11613" s="5">
        <v>-1.6671843528747559</v>
      </c>
      <c r="H11613" s="3">
        <v>3.5596168041229248</v>
      </c>
      <c r="I11613" s="5">
        <v>2.1316879259089632</v>
      </c>
      <c r="J11613" s="3">
        <v>0.92228740168748502</v>
      </c>
      <c r="K11613" s="5">
        <v>8.1571439188997967</v>
      </c>
      <c r="L11613" s="3">
        <v>3.5462061266373559</v>
      </c>
      <c r="M11613" s="5">
        <v>-2.9168129549361765E-4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22259.881107229085</v>
      </c>
      <c r="C11614" s="4">
        <v>42355.956574074073</v>
      </c>
      <c r="D11614" s="3">
        <v>603.12074724256127</v>
      </c>
      <c r="E11614" s="5">
        <v>7</v>
      </c>
      <c r="F11614" s="3">
        <v>1</v>
      </c>
      <c r="G11614" s="5">
        <v>-1.6668246984481812</v>
      </c>
      <c r="H11614" s="3">
        <v>3.5592925548553467</v>
      </c>
      <c r="I11614" s="5">
        <v>2.1316879259089632</v>
      </c>
      <c r="J11614" s="3">
        <v>0.92275046584159204</v>
      </c>
      <c r="K11614" s="5">
        <v>8.1571439188997967</v>
      </c>
      <c r="L11614" s="3">
        <v>3.5478543877896418</v>
      </c>
      <c r="M11614" s="5">
        <v>-3.2410622225143015E-4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22260.88116000696</v>
      </c>
      <c r="C11615" s="4">
        <v>42355.956585648149</v>
      </c>
      <c r="D11615" s="3">
        <v>604.1208001407349</v>
      </c>
      <c r="E11615" s="5">
        <v>7</v>
      </c>
      <c r="F11615" s="3">
        <v>1</v>
      </c>
      <c r="G11615" s="5">
        <v>-1.6668246984481812</v>
      </c>
      <c r="H11615" s="3">
        <v>3.5591304302215576</v>
      </c>
      <c r="I11615" s="5">
        <v>2.1316879259089632</v>
      </c>
      <c r="J11615" s="3">
        <v>0.92321354636563602</v>
      </c>
      <c r="K11615" s="5">
        <v>8.1571439188997967</v>
      </c>
      <c r="L11615" s="3">
        <v>3.5495025817092549</v>
      </c>
      <c r="M11615" s="5">
        <v>-2.5930404081009328E-4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22261.896694660889</v>
      </c>
      <c r="C11616" s="4">
        <v>42355.956597222219</v>
      </c>
      <c r="D11616" s="3">
        <v>605.13633467937518</v>
      </c>
      <c r="E11616" s="5">
        <v>7</v>
      </c>
      <c r="F11616" s="3">
        <v>1</v>
      </c>
      <c r="G11616" s="5">
        <v>-1.1108217239379883</v>
      </c>
      <c r="H11616" s="3">
        <v>3.6007800102233887</v>
      </c>
      <c r="I11616" s="5">
        <v>2.1316879259089632</v>
      </c>
      <c r="J11616" s="3">
        <v>0.92367052539906203</v>
      </c>
      <c r="K11616" s="5">
        <v>8.1571439188997967</v>
      </c>
      <c r="L11616" s="3">
        <v>3.5511300597175031</v>
      </c>
      <c r="M11616" s="5">
        <v>8.1030372530221939E-3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22262.896737799776</v>
      </c>
      <c r="C11617" s="4">
        <v>42355.956608796296</v>
      </c>
      <c r="D11617" s="3">
        <v>606.13637785836295</v>
      </c>
      <c r="E11617" s="5">
        <v>7</v>
      </c>
      <c r="F11617" s="3">
        <v>1</v>
      </c>
      <c r="G11617" s="5">
        <v>-1.1108217239379883</v>
      </c>
      <c r="H11617" s="3">
        <v>3.6014282703399658</v>
      </c>
      <c r="I11617" s="5">
        <v>2.1316879259089632</v>
      </c>
      <c r="J11617" s="3">
        <v>0.92397911279191902</v>
      </c>
      <c r="K11617" s="5">
        <v>8.1571439188997967</v>
      </c>
      <c r="L11617" s="3">
        <v>3.5522413072663732</v>
      </c>
      <c r="M11617" s="5">
        <v>8.3622932434082031E-3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22263.912315641173</v>
      </c>
      <c r="C11618" s="4">
        <v>42355.956620370373</v>
      </c>
      <c r="D11618" s="3">
        <v>607.15195574988525</v>
      </c>
      <c r="E11618" s="5">
        <v>7</v>
      </c>
      <c r="F11618" s="3">
        <v>1</v>
      </c>
      <c r="G11618" s="5">
        <v>-1.1106419563293457</v>
      </c>
      <c r="H11618" s="3">
        <v>3.6015903949737549</v>
      </c>
      <c r="I11618" s="5">
        <v>2.1316879259089632</v>
      </c>
      <c r="J11618" s="3">
        <v>0.92429247292577599</v>
      </c>
      <c r="K11618" s="5">
        <v>8.1571439188997967</v>
      </c>
      <c r="L11618" s="3">
        <v>3.5533698673306868</v>
      </c>
      <c r="M11618" s="5">
        <v>8.4271430969238281E-3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22264.927929782905</v>
      </c>
      <c r="C11619" s="4">
        <v>42355.956631944442</v>
      </c>
      <c r="D11619" s="3">
        <v>608.16756980139041</v>
      </c>
      <c r="E11619" s="5">
        <v>7</v>
      </c>
      <c r="F11619" s="3">
        <v>1</v>
      </c>
      <c r="G11619" s="5">
        <v>-1.1110016107559204</v>
      </c>
      <c r="H11619" s="3">
        <v>3.6017525196075439</v>
      </c>
      <c r="I11619" s="5">
        <v>2.1316879259089632</v>
      </c>
      <c r="J11619" s="3">
        <v>0.924605854381509</v>
      </c>
      <c r="K11619" s="5">
        <v>8.1571439188997967</v>
      </c>
      <c r="L11619" s="3">
        <v>3.5544985584989459</v>
      </c>
      <c r="M11619" s="5">
        <v>8.5244178771972656E-3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22265.943331370698</v>
      </c>
      <c r="C11620" s="4">
        <v>42355.956655092596</v>
      </c>
      <c r="D11620" s="3">
        <v>609.18297137916272</v>
      </c>
      <c r="E11620" s="5">
        <v>7</v>
      </c>
      <c r="F11620" s="3">
        <v>1</v>
      </c>
      <c r="G11620" s="5">
        <v>-1.1108217239379883</v>
      </c>
      <c r="H11620" s="3">
        <v>3.6017525196075439</v>
      </c>
      <c r="I11620" s="5">
        <v>2.1316879259089632</v>
      </c>
      <c r="J11620" s="3">
        <v>0.92491440740478303</v>
      </c>
      <c r="K11620" s="5">
        <v>8.1571439188997967</v>
      </c>
      <c r="L11620" s="3">
        <v>3.5556098807230412</v>
      </c>
      <c r="M11620" s="5">
        <v>8.5892202332615852E-3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22266.943428894923</v>
      </c>
      <c r="C11621" s="4">
        <v>42355.956666666665</v>
      </c>
      <c r="D11621" s="3">
        <v>610.18306900864843</v>
      </c>
      <c r="E11621" s="5">
        <v>7</v>
      </c>
      <c r="F11621" s="3">
        <v>1</v>
      </c>
      <c r="G11621" s="5">
        <v>-1.1108217239379883</v>
      </c>
      <c r="H11621" s="3">
        <v>3.6015903949737549</v>
      </c>
      <c r="I11621" s="5">
        <v>2.1316879259089632</v>
      </c>
      <c r="J11621" s="3">
        <v>0.92522295734584303</v>
      </c>
      <c r="K11621" s="5">
        <v>8.1571439188997967</v>
      </c>
      <c r="L11621" s="3">
        <v>3.5567212039443539</v>
      </c>
      <c r="M11621" s="5">
        <v>9.7227093647234142E-5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22267.959294101416</v>
      </c>
      <c r="C11622" s="4">
        <v>42355.956678240742</v>
      </c>
      <c r="D11622" s="3">
        <v>611.19893426025533</v>
      </c>
      <c r="E11622" s="5">
        <v>7</v>
      </c>
      <c r="F11622" s="3">
        <v>1</v>
      </c>
      <c r="G11622" s="5">
        <v>-1.1106419563293457</v>
      </c>
      <c r="H11622" s="3">
        <v>3.6017525196075439</v>
      </c>
      <c r="I11622" s="5">
        <v>2.1316879259089632</v>
      </c>
      <c r="J11622" s="3">
        <v>0.92554119170764904</v>
      </c>
      <c r="K11622" s="5">
        <v>8.1571439188997967</v>
      </c>
      <c r="L11622" s="3">
        <v>3.557867409224706</v>
      </c>
      <c r="M11622" s="5">
        <v>6.4849853515625E-5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22268.974789562813</v>
      </c>
      <c r="C11623" s="4">
        <v>42355.956689814811</v>
      </c>
      <c r="D11623" s="3">
        <v>612.21442966651625</v>
      </c>
      <c r="E11623" s="5">
        <v>7</v>
      </c>
      <c r="F11623" s="3">
        <v>1</v>
      </c>
      <c r="G11623" s="5">
        <v>-1.1108217239379883</v>
      </c>
      <c r="H11623" s="3">
        <v>3.6017525196075439</v>
      </c>
      <c r="I11623" s="5">
        <v>2.1316879259089632</v>
      </c>
      <c r="J11623" s="3">
        <v>0.92585453381357596</v>
      </c>
      <c r="K11623" s="5">
        <v>8.1571439188997967</v>
      </c>
      <c r="L11623" s="3">
        <v>3.5589960031902841</v>
      </c>
      <c r="M11623" s="5">
        <v>0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22269.990426506283</v>
      </c>
      <c r="C11624" s="4">
        <v>42355.956701388888</v>
      </c>
      <c r="D11624" s="3">
        <v>613.23006662502451</v>
      </c>
      <c r="E11624" s="5">
        <v>7</v>
      </c>
      <c r="F11624" s="3">
        <v>1</v>
      </c>
      <c r="G11624" s="5">
        <v>-1.1110016107559204</v>
      </c>
      <c r="H11624" s="3">
        <v>3.6015903949737549</v>
      </c>
      <c r="I11624" s="5">
        <v>2.1316879259089632</v>
      </c>
      <c r="J11624" s="3">
        <v>0.92616791805083098</v>
      </c>
      <c r="K11624" s="5">
        <v>8.1571439188997967</v>
      </c>
      <c r="L11624" s="3">
        <v>3.5601247325014662</v>
      </c>
      <c r="M11624" s="5">
        <v>-3.24249267578125E-5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22270.990435600455</v>
      </c>
      <c r="C11625" s="4">
        <v>42355.956712962965</v>
      </c>
      <c r="D11625" s="3">
        <v>614.23007563899398</v>
      </c>
      <c r="E11625" s="5">
        <v>7</v>
      </c>
      <c r="F11625" s="3">
        <v>1</v>
      </c>
      <c r="G11625" s="5">
        <v>-1.1106419563293457</v>
      </c>
      <c r="H11625" s="3">
        <v>3.6017525196075439</v>
      </c>
      <c r="I11625" s="5">
        <v>2.1316879259089632</v>
      </c>
      <c r="J11625" s="3">
        <v>0.92647648358794898</v>
      </c>
      <c r="K11625" s="5">
        <v>8.1571439188997967</v>
      </c>
      <c r="L11625" s="3">
        <v>3.5612360908202429</v>
      </c>
      <c r="M11625" s="5">
        <v>0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22271.99049274921</v>
      </c>
      <c r="C11626" s="4">
        <v>42355.956724537034</v>
      </c>
      <c r="D11626" s="3">
        <v>615.23013287295691</v>
      </c>
      <c r="E11626" s="5">
        <v>7</v>
      </c>
      <c r="F11626" s="3">
        <v>1</v>
      </c>
      <c r="G11626" s="5">
        <v>-1.1106419563293457</v>
      </c>
      <c r="H11626" s="3">
        <v>3.6017525196075439</v>
      </c>
      <c r="I11626" s="5">
        <v>2.1316879259089632</v>
      </c>
      <c r="J11626" s="3">
        <v>0.92678506713878095</v>
      </c>
      <c r="K11626" s="5">
        <v>8.1571439188997967</v>
      </c>
      <c r="L11626" s="3">
        <v>3.5623475058240661</v>
      </c>
      <c r="M11626" s="5">
        <v>0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22273.006017393225</v>
      </c>
      <c r="C11627" s="4">
        <v>42355.956736111111</v>
      </c>
      <c r="D11627" s="3">
        <v>616.24565741171307</v>
      </c>
      <c r="E11627" s="5">
        <v>7</v>
      </c>
      <c r="F11627" s="3">
        <v>1</v>
      </c>
      <c r="G11627" s="5">
        <v>-1.1108217239379883</v>
      </c>
      <c r="H11627" s="3">
        <v>3.6014282703399658</v>
      </c>
      <c r="I11627" s="5">
        <v>2.1316879259089632</v>
      </c>
      <c r="J11627" s="3">
        <v>0.92709841941073501</v>
      </c>
      <c r="K11627" s="5">
        <v>8.1571439188997967</v>
      </c>
      <c r="L11627" s="3">
        <v>3.5634760860261081</v>
      </c>
      <c r="M11627" s="5">
        <v>-6.4849853515625E-5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22274.021625108959</v>
      </c>
      <c r="C11628" s="4">
        <v>42355.956747685181</v>
      </c>
      <c r="D11628" s="3">
        <v>617.26126512745179</v>
      </c>
      <c r="E11628" s="5">
        <v>7</v>
      </c>
      <c r="F11628" s="3">
        <v>1</v>
      </c>
      <c r="G11628" s="5">
        <v>-1.1106419563293457</v>
      </c>
      <c r="H11628" s="3">
        <v>3.6015903949737549</v>
      </c>
      <c r="I11628" s="5">
        <v>2.1316879259089632</v>
      </c>
      <c r="J11628" s="3">
        <v>0.92741180709122295</v>
      </c>
      <c r="K11628" s="5">
        <v>8.1571439188997967</v>
      </c>
      <c r="L11628" s="3">
        <v>3.5646047695184122</v>
      </c>
      <c r="M11628" s="5">
        <v>-3.24249267578125E-5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22275.037294037025</v>
      </c>
      <c r="C11629" s="4">
        <v>42355.956759259258</v>
      </c>
      <c r="D11629" s="3">
        <v>618.27693405551508</v>
      </c>
      <c r="E11629" s="5">
        <v>7</v>
      </c>
      <c r="F11629" s="3">
        <v>1</v>
      </c>
      <c r="G11629" s="5">
        <v>-1.1110016107559204</v>
      </c>
      <c r="H11629" s="3">
        <v>3.6014282703399658</v>
      </c>
      <c r="I11629" s="5">
        <v>2.1316879259089632</v>
      </c>
      <c r="J11629" s="3">
        <v>0.92772519960978395</v>
      </c>
      <c r="K11629" s="5">
        <v>8.1571439188997967</v>
      </c>
      <c r="L11629" s="3">
        <v>3.5657334450490419</v>
      </c>
      <c r="M11629" s="5">
        <v>-6.4849853515625E-5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22276.052876815709</v>
      </c>
      <c r="C11630" s="4">
        <v>42355.956770833334</v>
      </c>
      <c r="D11630" s="3">
        <v>619.29251684923634</v>
      </c>
      <c r="E11630" s="5">
        <v>7</v>
      </c>
      <c r="F11630" s="3">
        <v>1</v>
      </c>
      <c r="G11630" s="5">
        <v>-1.1108217239379883</v>
      </c>
      <c r="H11630" s="3">
        <v>3.6012661457061768</v>
      </c>
      <c r="I11630" s="5">
        <v>2.1316879259089632</v>
      </c>
      <c r="J11630" s="3">
        <v>0.92803855384579503</v>
      </c>
      <c r="K11630" s="5">
        <v>8.1571439188997967</v>
      </c>
      <c r="L11630" s="3">
        <v>3.5668619635552781</v>
      </c>
      <c r="M11630" s="5">
        <v>-9.72747802734375E-5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22277.052886436188</v>
      </c>
      <c r="C11631" s="4">
        <v>42355.956782407411</v>
      </c>
      <c r="D11631" s="3">
        <v>620.29252646971509</v>
      </c>
      <c r="E11631" s="5">
        <v>7</v>
      </c>
      <c r="F11631" s="3">
        <v>1</v>
      </c>
      <c r="G11631" s="5">
        <v>0.22200299799442291</v>
      </c>
      <c r="H11631" s="3">
        <v>3.7023921012878418</v>
      </c>
      <c r="I11631" s="5">
        <v>2.1317033453006551</v>
      </c>
      <c r="J11631" s="3">
        <v>0.92826708826961002</v>
      </c>
      <c r="K11631" s="5">
        <v>8.1572010018345029</v>
      </c>
      <c r="L11631" s="3">
        <v>3.56768509566548</v>
      </c>
      <c r="M11631" s="5">
        <v>2.0160341635346413E-2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22278.068532848221</v>
      </c>
      <c r="C11632" s="4">
        <v>42355.956793981481</v>
      </c>
      <c r="D11632" s="3">
        <v>621.30817289177298</v>
      </c>
      <c r="E11632" s="5">
        <v>7</v>
      </c>
      <c r="F11632" s="3">
        <v>1</v>
      </c>
      <c r="G11632" s="5">
        <v>0.22200299799442291</v>
      </c>
      <c r="H11632" s="3">
        <v>3.7046608924865723</v>
      </c>
      <c r="I11632" s="5">
        <v>2.1317659768797839</v>
      </c>
      <c r="J11632" s="3">
        <v>0.92826708826961002</v>
      </c>
      <c r="K11632" s="5">
        <v>8.1574329669604051</v>
      </c>
      <c r="L11632" s="3">
        <v>3.56768509566548</v>
      </c>
      <c r="M11632" s="5">
        <v>2.0614098757505417E-2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22279.068616598168</v>
      </c>
      <c r="C11633" s="4">
        <v>42355.956805555557</v>
      </c>
      <c r="D11633" s="3">
        <v>622.30825674196944</v>
      </c>
      <c r="E11633" s="5">
        <v>7</v>
      </c>
      <c r="F11633" s="3">
        <v>1</v>
      </c>
      <c r="G11633" s="5">
        <v>0.22182317078113556</v>
      </c>
      <c r="H11633" s="3">
        <v>3.7056331634521484</v>
      </c>
      <c r="I11633" s="5">
        <v>2.1318276503139448</v>
      </c>
      <c r="J11633" s="3">
        <v>0.92826708826961002</v>
      </c>
      <c r="K11633" s="5">
        <v>8.157661476343252</v>
      </c>
      <c r="L11633" s="3">
        <v>3.56768509566548</v>
      </c>
      <c r="M11633" s="5">
        <v>2.0840978249907494E-2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22280.08374413901</v>
      </c>
      <c r="C11634" s="4">
        <v>42355.956817129627</v>
      </c>
      <c r="D11634" s="3">
        <v>623.32338385675121</v>
      </c>
      <c r="E11634" s="5">
        <v>7</v>
      </c>
      <c r="F11634" s="3">
        <v>1</v>
      </c>
      <c r="G11634" s="5">
        <v>0.22200299799442291</v>
      </c>
      <c r="H11634" s="3">
        <v>3.7067675590515137</v>
      </c>
      <c r="I11634" s="5">
        <v>2.1318902451962858</v>
      </c>
      <c r="J11634" s="3">
        <v>0.92826708826961002</v>
      </c>
      <c r="K11634" s="5">
        <v>8.1578934716819322</v>
      </c>
      <c r="L11634" s="3">
        <v>3.56768509566548</v>
      </c>
      <c r="M11634" s="5">
        <v>2.1035432815551758E-2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22281.084073424965</v>
      </c>
      <c r="C11635" s="4">
        <v>42355.956828703704</v>
      </c>
      <c r="D11635" s="3">
        <v>624.32371343342857</v>
      </c>
      <c r="E11635" s="5">
        <v>7</v>
      </c>
      <c r="F11635" s="3">
        <v>1</v>
      </c>
      <c r="G11635" s="5">
        <v>0.22182317078113556</v>
      </c>
      <c r="H11635" s="3">
        <v>3.7075779438018799</v>
      </c>
      <c r="I11635" s="5">
        <v>2.1319519482409079</v>
      </c>
      <c r="J11635" s="3">
        <v>0.92826708826961002</v>
      </c>
      <c r="K11635" s="5">
        <v>8.1581222188119487</v>
      </c>
      <c r="L11635" s="3">
        <v>3.56768509566548</v>
      </c>
      <c r="M11635" s="5">
        <v>2.1262358874082565E-2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22282.08410482965</v>
      </c>
      <c r="C11636" s="4">
        <v>42355.95684027778</v>
      </c>
      <c r="D11636" s="3">
        <v>625.32374487320374</v>
      </c>
      <c r="E11636" s="5">
        <v>7</v>
      </c>
      <c r="F11636" s="3">
        <v>1</v>
      </c>
      <c r="G11636" s="5">
        <v>0.22200299799442291</v>
      </c>
      <c r="H11636" s="3">
        <v>3.708226203918457</v>
      </c>
      <c r="I11636" s="5">
        <v>2.132013622747059</v>
      </c>
      <c r="J11636" s="3">
        <v>0.92826708826961002</v>
      </c>
      <c r="K11636" s="5">
        <v>8.1583509112894212</v>
      </c>
      <c r="L11636" s="3">
        <v>3.56768509566548</v>
      </c>
      <c r="M11636" s="5">
        <v>8.4271433297544718E-4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22283.099691157167</v>
      </c>
      <c r="C11637" s="4">
        <v>42355.95685185185</v>
      </c>
      <c r="D11637" s="3">
        <v>626.3393311756563</v>
      </c>
      <c r="E11637" s="5">
        <v>7</v>
      </c>
      <c r="F11637" s="3">
        <v>1</v>
      </c>
      <c r="G11637" s="5">
        <v>0.22218281030654907</v>
      </c>
      <c r="H11637" s="3">
        <v>3.7091984748840332</v>
      </c>
      <c r="I11637" s="5">
        <v>2.1320762666328288</v>
      </c>
      <c r="J11637" s="3">
        <v>0.92826708826961002</v>
      </c>
      <c r="K11637" s="5">
        <v>8.1585832445965742</v>
      </c>
      <c r="L11637" s="3">
        <v>3.56768509566548</v>
      </c>
      <c r="M11637" s="5">
        <v>7.7786447945982218E-4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22284.115324777369</v>
      </c>
      <c r="C11638" s="4">
        <v>42355.956863425927</v>
      </c>
      <c r="D11638" s="3">
        <v>627.35496479084497</v>
      </c>
      <c r="E11638" s="5">
        <v>7</v>
      </c>
      <c r="F11638" s="3">
        <v>1</v>
      </c>
      <c r="G11638" s="5">
        <v>0.22218281030654907</v>
      </c>
      <c r="H11638" s="3">
        <v>3.7098467350006104</v>
      </c>
      <c r="I11638" s="5">
        <v>2.1321389028965672</v>
      </c>
      <c r="J11638" s="3">
        <v>0.92826708826961002</v>
      </c>
      <c r="K11638" s="5">
        <v>8.1588155920365963</v>
      </c>
      <c r="L11638" s="3">
        <v>3.56768509566548</v>
      </c>
      <c r="M11638" s="5">
        <v>6.8063737126067281E-4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22285.130922473178</v>
      </c>
      <c r="C11639" s="4">
        <v>42355.956875000003</v>
      </c>
      <c r="D11639" s="3">
        <v>628.37056249166199</v>
      </c>
      <c r="E11639" s="5">
        <v>7</v>
      </c>
      <c r="F11639" s="3">
        <v>1</v>
      </c>
      <c r="G11639" s="5">
        <v>0.22200299799442291</v>
      </c>
      <c r="H11639" s="3">
        <v>3.7103328704833984</v>
      </c>
      <c r="I11639" s="5">
        <v>2.1322015494351199</v>
      </c>
      <c r="J11639" s="3">
        <v>0.92826708826961002</v>
      </c>
      <c r="K11639" s="5">
        <v>8.1590480181194263</v>
      </c>
      <c r="L11639" s="3">
        <v>3.56768509566548</v>
      </c>
      <c r="M11639" s="5">
        <v>6.1583518981933594E-4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22286.146539321639</v>
      </c>
      <c r="C11640" s="4">
        <v>42355.956886574073</v>
      </c>
      <c r="D11640" s="3">
        <v>629.38617934513968</v>
      </c>
      <c r="E11640" s="5">
        <v>7</v>
      </c>
      <c r="F11640" s="3">
        <v>1</v>
      </c>
      <c r="G11640" s="5">
        <v>0.22182317078113556</v>
      </c>
      <c r="H11640" s="3">
        <v>3.7109811305999756</v>
      </c>
      <c r="I11640" s="5">
        <v>2.1322641846602179</v>
      </c>
      <c r="J11640" s="3">
        <v>0.92826708826961002</v>
      </c>
      <c r="K11640" s="5">
        <v>8.1592804395559178</v>
      </c>
      <c r="L11640" s="3">
        <v>3.56768509566548</v>
      </c>
      <c r="M11640" s="5">
        <v>6.1583518981933594E-4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22287.162209688278</v>
      </c>
      <c r="C11641" s="4">
        <v>42355.95689814815</v>
      </c>
      <c r="D11641" s="3">
        <v>630.40184979699484</v>
      </c>
      <c r="E11641" s="5">
        <v>7</v>
      </c>
      <c r="F11641" s="3">
        <v>1</v>
      </c>
      <c r="G11641" s="5">
        <v>-0.66738599538803101</v>
      </c>
      <c r="H11641" s="3">
        <v>3.6438882350921631</v>
      </c>
      <c r="I11641" s="5">
        <v>2.1323046476000949</v>
      </c>
      <c r="J11641" s="3">
        <v>0.92833177719337501</v>
      </c>
      <c r="K11641" s="5">
        <v>8.1594306062099839</v>
      </c>
      <c r="L11641" s="3">
        <v>3.5679208643714708</v>
      </c>
      <c r="M11641" s="5">
        <v>-1.2997245416045189E-2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22288.177781990897</v>
      </c>
      <c r="C11642" s="4">
        <v>42355.956909722219</v>
      </c>
      <c r="D11642" s="3">
        <v>631.41742203444733</v>
      </c>
      <c r="E11642" s="5">
        <v>7</v>
      </c>
      <c r="F11642" s="3">
        <v>1</v>
      </c>
      <c r="G11642" s="5">
        <v>-0.66720616817474365</v>
      </c>
      <c r="H11642" s="3">
        <v>3.6430778503417969</v>
      </c>
      <c r="I11642" s="5">
        <v>2.1323046476000949</v>
      </c>
      <c r="J11642" s="3">
        <v>0.92852000339242302</v>
      </c>
      <c r="K11642" s="5">
        <v>8.1594306062099839</v>
      </c>
      <c r="L11642" s="3">
        <v>3.5686066433839678</v>
      </c>
      <c r="M11642" s="5">
        <v>-1.3288974761962891E-2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22289.193378874679</v>
      </c>
      <c r="C11643" s="4">
        <v>42355.956921296296</v>
      </c>
      <c r="D11643" s="3">
        <v>632.43301888815631</v>
      </c>
      <c r="E11643" s="5">
        <v>7</v>
      </c>
      <c r="F11643" s="3">
        <v>1</v>
      </c>
      <c r="G11643" s="5">
        <v>-0.6670263409614563</v>
      </c>
      <c r="H11643" s="3">
        <v>3.6425917148590088</v>
      </c>
      <c r="I11643" s="5">
        <v>2.1323046476000949</v>
      </c>
      <c r="J11643" s="3">
        <v>0.92870822283981902</v>
      </c>
      <c r="K11643" s="5">
        <v>8.1594306062099839</v>
      </c>
      <c r="L11643" s="3">
        <v>3.5692922842351198</v>
      </c>
      <c r="M11643" s="5">
        <v>-1.3483429327607155E-2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22290.193397141673</v>
      </c>
      <c r="C11644" s="4">
        <v>42355.956932870373</v>
      </c>
      <c r="D11644" s="3">
        <v>633.43303726041336</v>
      </c>
      <c r="E11644" s="5">
        <v>7</v>
      </c>
      <c r="F11644" s="3">
        <v>1</v>
      </c>
      <c r="G11644" s="5">
        <v>-0.66720616817474365</v>
      </c>
      <c r="H11644" s="3">
        <v>3.6422674655914307</v>
      </c>
      <c r="I11644" s="5">
        <v>2.1323046476000949</v>
      </c>
      <c r="J11644" s="3">
        <v>0.92889356089778996</v>
      </c>
      <c r="K11644" s="5">
        <v>8.1594306062099839</v>
      </c>
      <c r="L11644" s="3">
        <v>3.5699673615416279</v>
      </c>
      <c r="M11644" s="5">
        <v>-1.3710355386137962E-2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22291.209007910009</v>
      </c>
      <c r="C11645" s="4">
        <v>42355.956944444442</v>
      </c>
      <c r="D11645" s="3">
        <v>634.44864803376095</v>
      </c>
      <c r="E11645" s="5">
        <v>7</v>
      </c>
      <c r="F11645" s="3">
        <v>1</v>
      </c>
      <c r="G11645" s="5">
        <v>-0.66738599538803101</v>
      </c>
      <c r="H11645" s="3">
        <v>3.6419434547424316</v>
      </c>
      <c r="I11645" s="5">
        <v>2.1323046476000949</v>
      </c>
      <c r="J11645" s="3">
        <v>0.92908178058625801</v>
      </c>
      <c r="K11645" s="5">
        <v>8.1594306062099839</v>
      </c>
      <c r="L11645" s="3">
        <v>3.5706528875938068</v>
      </c>
      <c r="M11645" s="5">
        <v>-1.3904762454330921E-2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22292.209021590592</v>
      </c>
      <c r="C11646" s="4">
        <v>42355.956956018519</v>
      </c>
      <c r="D11646" s="3">
        <v>635.44866164918085</v>
      </c>
      <c r="E11646" s="5">
        <v>7</v>
      </c>
      <c r="F11646" s="3">
        <v>1</v>
      </c>
      <c r="G11646" s="5">
        <v>-0.66720616817474365</v>
      </c>
      <c r="H11646" s="3">
        <v>3.6417813301086426</v>
      </c>
      <c r="I11646" s="5">
        <v>2.1323046476000949</v>
      </c>
      <c r="J11646" s="3">
        <v>0.92926711346633195</v>
      </c>
      <c r="K11646" s="5">
        <v>8.1594306062099839</v>
      </c>
      <c r="L11646" s="3">
        <v>3.571327852888099</v>
      </c>
      <c r="M11646" s="5">
        <v>-2.9172896756790578E-4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22293.224599702666</v>
      </c>
      <c r="C11647" s="4">
        <v>42355.956967592589</v>
      </c>
      <c r="D11647" s="3">
        <v>636.46423972115224</v>
      </c>
      <c r="E11647" s="5">
        <v>7</v>
      </c>
      <c r="F11647" s="3">
        <v>1</v>
      </c>
      <c r="G11647" s="5">
        <v>-0.66720616817474365</v>
      </c>
      <c r="H11647" s="3">
        <v>3.6416192054748535</v>
      </c>
      <c r="I11647" s="5">
        <v>2.1323046476000949</v>
      </c>
      <c r="J11647" s="3">
        <v>0.92945534659240603</v>
      </c>
      <c r="K11647" s="5">
        <v>8.1594306062099839</v>
      </c>
      <c r="L11647" s="3">
        <v>3.5720133426830829</v>
      </c>
      <c r="M11647" s="5">
        <v>-2.2692680067848414E-4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22294.224605734209</v>
      </c>
      <c r="C11648" s="4">
        <v>42355.956979166665</v>
      </c>
      <c r="D11648" s="3">
        <v>637.46424575269998</v>
      </c>
      <c r="E11648" s="5">
        <v>7</v>
      </c>
      <c r="F11648" s="3">
        <v>1</v>
      </c>
      <c r="G11648" s="5">
        <v>-0.6670263409614563</v>
      </c>
      <c r="H11648" s="3">
        <v>3.6414573192596436</v>
      </c>
      <c r="I11648" s="5">
        <v>2.1323046476000949</v>
      </c>
      <c r="J11648" s="3">
        <v>0.92964069369091096</v>
      </c>
      <c r="K11648" s="5">
        <v>8.1594306062099839</v>
      </c>
      <c r="L11648" s="3">
        <v>3.572688282553325</v>
      </c>
      <c r="M11648" s="5">
        <v>-1.6202926053665578E-4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22295.240208472565</v>
      </c>
      <c r="C11649" s="4">
        <v>42355.956990740742</v>
      </c>
      <c r="D11649" s="3">
        <v>638.47984857626477</v>
      </c>
      <c r="E11649" s="5">
        <v>7</v>
      </c>
      <c r="F11649" s="3">
        <v>1</v>
      </c>
      <c r="G11649" s="5">
        <v>-0.66720616817474365</v>
      </c>
      <c r="H11649" s="3">
        <v>3.6411330699920654</v>
      </c>
      <c r="I11649" s="5">
        <v>2.1323046476000949</v>
      </c>
      <c r="J11649" s="3">
        <v>0.929828920877797</v>
      </c>
      <c r="K11649" s="5">
        <v>8.1594306062099839</v>
      </c>
      <c r="L11649" s="3">
        <v>3.5733736775236329</v>
      </c>
      <c r="M11649" s="5">
        <v>-2.2687911405228078E-4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22296.255896332736</v>
      </c>
      <c r="C11650" s="4">
        <v>42355.957002314819</v>
      </c>
      <c r="D11650" s="3">
        <v>639.49553645648984</v>
      </c>
      <c r="E11650" s="5">
        <v>7</v>
      </c>
      <c r="F11650" s="3">
        <v>1</v>
      </c>
      <c r="G11650" s="5">
        <v>-0.66720616817474365</v>
      </c>
      <c r="H11650" s="3">
        <v>3.6411330699920654</v>
      </c>
      <c r="I11650" s="5">
        <v>2.1323046476000949</v>
      </c>
      <c r="J11650" s="3">
        <v>0.93001716851676297</v>
      </c>
      <c r="K11650" s="5">
        <v>8.1594306062099839</v>
      </c>
      <c r="L11650" s="3">
        <v>3.5740591185626691</v>
      </c>
      <c r="M11650" s="5">
        <v>-1.2965202040504664E-4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22297.255939822495</v>
      </c>
      <c r="C11651" s="4">
        <v>42355.957013888888</v>
      </c>
      <c r="D11651" s="3">
        <v>640.49557996630074</v>
      </c>
      <c r="E11651" s="5">
        <v>7</v>
      </c>
      <c r="F11651" s="3">
        <v>1</v>
      </c>
      <c r="G11651" s="5">
        <v>-0.27771636843681335</v>
      </c>
      <c r="H11651" s="3">
        <v>3.6707901954650879</v>
      </c>
      <c r="I11651" s="5">
        <v>2.1323046476000949</v>
      </c>
      <c r="J11651" s="3">
        <v>0.93015263968801298</v>
      </c>
      <c r="K11651" s="5">
        <v>8.1594306062099839</v>
      </c>
      <c r="L11651" s="3">
        <v>3.5745534409240278</v>
      </c>
      <c r="M11651" s="5">
        <v>5.80177316442132E-3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22298.27146354923</v>
      </c>
      <c r="C11652" s="4">
        <v>42355.957025462965</v>
      </c>
      <c r="D11652" s="3">
        <v>641.51110357273672</v>
      </c>
      <c r="E11652" s="5">
        <v>7</v>
      </c>
      <c r="F11652" s="3">
        <v>1</v>
      </c>
      <c r="G11652" s="5">
        <v>-0.27789619565010071</v>
      </c>
      <c r="H11652" s="3">
        <v>3.6711142063140869</v>
      </c>
      <c r="I11652" s="5">
        <v>2.1323046476000949</v>
      </c>
      <c r="J11652" s="3">
        <v>0.93023099276296795</v>
      </c>
      <c r="K11652" s="5">
        <v>8.1594306062099839</v>
      </c>
      <c r="L11652" s="3">
        <v>3.5748410692713462</v>
      </c>
      <c r="M11652" s="5">
        <v>5.8989999815821648E-3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22299.271472488017</v>
      </c>
      <c r="C11653" s="4">
        <v>42355.957037037035</v>
      </c>
      <c r="D11653" s="3">
        <v>642.51111253156898</v>
      </c>
      <c r="E11653" s="5">
        <v>7</v>
      </c>
      <c r="F11653" s="3">
        <v>1</v>
      </c>
      <c r="G11653" s="5">
        <v>-0.27789619565010071</v>
      </c>
      <c r="H11653" s="3">
        <v>3.671276330947876</v>
      </c>
      <c r="I11653" s="5">
        <v>2.1323046476000949</v>
      </c>
      <c r="J11653" s="3">
        <v>0.93030815874342598</v>
      </c>
      <c r="K11653" s="5">
        <v>8.1594306062099839</v>
      </c>
      <c r="L11653" s="3">
        <v>3.5751243647564288</v>
      </c>
      <c r="M11653" s="5">
        <v>5.9962272644042969E-3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22300.287053346925</v>
      </c>
      <c r="C11654" s="4">
        <v>42355.957048611112</v>
      </c>
      <c r="D11654" s="3">
        <v>643.52669336541317</v>
      </c>
      <c r="E11654" s="5">
        <v>7</v>
      </c>
      <c r="F11654" s="3">
        <v>1</v>
      </c>
      <c r="G11654" s="5">
        <v>-0.27771636843681335</v>
      </c>
      <c r="H11654" s="3">
        <v>3.6716005802154541</v>
      </c>
      <c r="I11654" s="5">
        <v>2.1323046476000949</v>
      </c>
      <c r="J11654" s="3">
        <v>0.93038652482165196</v>
      </c>
      <c r="K11654" s="5">
        <v>8.1594306062099839</v>
      </c>
      <c r="L11654" s="3">
        <v>3.5754120888048622</v>
      </c>
      <c r="M11654" s="5">
        <v>6.0935020446777344E-3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22301.287083688967</v>
      </c>
      <c r="C11655" s="4">
        <v>42355.957060185181</v>
      </c>
      <c r="D11655" s="3">
        <v>644.52672375256896</v>
      </c>
      <c r="E11655" s="5">
        <v>7</v>
      </c>
      <c r="F11655" s="3">
        <v>1</v>
      </c>
      <c r="G11655" s="5">
        <v>-0.27789619565010071</v>
      </c>
      <c r="H11655" s="3">
        <v>3.6719245910644531</v>
      </c>
      <c r="I11655" s="5">
        <v>2.1323046476000949</v>
      </c>
      <c r="J11655" s="3">
        <v>0.930463686209545</v>
      </c>
      <c r="K11655" s="5">
        <v>8.1594306062099839</v>
      </c>
      <c r="L11655" s="3">
        <v>3.5756954091472641</v>
      </c>
      <c r="M11655" s="5">
        <v>3.2410622225143015E-4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22302.302699329422</v>
      </c>
      <c r="C11656" s="4">
        <v>42355.957071759258</v>
      </c>
      <c r="D11656" s="3">
        <v>645.54233934290335</v>
      </c>
      <c r="E11656" s="5">
        <v>7</v>
      </c>
      <c r="F11656" s="3">
        <v>1</v>
      </c>
      <c r="G11656" s="5">
        <v>-0.27789619565010071</v>
      </c>
      <c r="H11656" s="3">
        <v>3.6720867156982422</v>
      </c>
      <c r="I11656" s="5">
        <v>2.1323046476000949</v>
      </c>
      <c r="J11656" s="3">
        <v>0.93054205302473103</v>
      </c>
      <c r="K11656" s="5">
        <v>8.1594306062099839</v>
      </c>
      <c r="L11656" s="3">
        <v>3.5759831675500422</v>
      </c>
      <c r="M11656" s="5">
        <v>2.2687911405228078E-4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22303.318308203045</v>
      </c>
      <c r="C11657" s="4">
        <v>42355.957083333335</v>
      </c>
      <c r="D11657" s="3">
        <v>646.55794823657334</v>
      </c>
      <c r="E11657" s="5">
        <v>7</v>
      </c>
      <c r="F11657" s="3">
        <v>1</v>
      </c>
      <c r="G11657" s="5">
        <v>-0.27771636843681335</v>
      </c>
      <c r="H11657" s="3">
        <v>3.6720867156982422</v>
      </c>
      <c r="I11657" s="5">
        <v>2.1323046476000949</v>
      </c>
      <c r="J11657" s="3">
        <v>0.93062042632962205</v>
      </c>
      <c r="K11657" s="5">
        <v>8.1594306062099839</v>
      </c>
      <c r="L11657" s="3">
        <v>3.5762709626884299</v>
      </c>
      <c r="M11657" s="5">
        <v>1.6207694716285914E-4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22304.333901713435</v>
      </c>
      <c r="C11658" s="4">
        <v>42355.957094907411</v>
      </c>
      <c r="D11658" s="3">
        <v>647.57354173192516</v>
      </c>
      <c r="E11658" s="5">
        <v>7</v>
      </c>
      <c r="F11658" s="3">
        <v>1</v>
      </c>
      <c r="G11658" s="5">
        <v>-0.27789619565010071</v>
      </c>
      <c r="H11658" s="3">
        <v>3.6722488403320313</v>
      </c>
      <c r="I11658" s="5">
        <v>2.1323046476000949</v>
      </c>
      <c r="J11658" s="3">
        <v>0.93069879963039504</v>
      </c>
      <c r="K11658" s="5">
        <v>8.1594306062099839</v>
      </c>
      <c r="L11658" s="3">
        <v>3.5765587705121149</v>
      </c>
      <c r="M11658" s="5">
        <v>1.2965202040504664E-4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22305.333922952828</v>
      </c>
      <c r="C11659" s="4">
        <v>42355.957106481481</v>
      </c>
      <c r="D11659" s="3">
        <v>648.57356298635443</v>
      </c>
      <c r="E11659" s="5">
        <v>7</v>
      </c>
      <c r="F11659" s="3">
        <v>1</v>
      </c>
      <c r="G11659" s="5">
        <v>-0.27771636843681335</v>
      </c>
      <c r="H11659" s="3">
        <v>3.6724107265472412</v>
      </c>
      <c r="I11659" s="5">
        <v>2.1323046476000949</v>
      </c>
      <c r="J11659" s="3">
        <v>0.93077597047826999</v>
      </c>
      <c r="K11659" s="5">
        <v>8.1594306062099839</v>
      </c>
      <c r="L11659" s="3">
        <v>3.576842172098428</v>
      </c>
      <c r="M11659" s="5">
        <v>9.7227093647234142E-5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22306.349528397917</v>
      </c>
      <c r="C11660" s="4">
        <v>42355.957118055558</v>
      </c>
      <c r="D11660" s="3">
        <v>649.58916841640541</v>
      </c>
      <c r="E11660" s="5">
        <v>7</v>
      </c>
      <c r="F11660" s="3">
        <v>1</v>
      </c>
      <c r="G11660" s="5">
        <v>-0.27771636843681335</v>
      </c>
      <c r="H11660" s="3">
        <v>3.6725728511810303</v>
      </c>
      <c r="I11660" s="5">
        <v>2.1323046476000949</v>
      </c>
      <c r="J11660" s="3">
        <v>0.93085434352658902</v>
      </c>
      <c r="K11660" s="5">
        <v>8.1594306062099839</v>
      </c>
      <c r="L11660" s="3">
        <v>3.5771299972567441</v>
      </c>
      <c r="M11660" s="5">
        <v>1.2965202040504664E-4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22307.365147431821</v>
      </c>
      <c r="C11661" s="4">
        <v>42355.957129629627</v>
      </c>
      <c r="D11661" s="3">
        <v>650.60478745532157</v>
      </c>
      <c r="E11661" s="5">
        <v>7</v>
      </c>
      <c r="F11661" s="3">
        <v>1</v>
      </c>
      <c r="G11661" s="5">
        <v>0.44426032900810242</v>
      </c>
      <c r="H11661" s="3">
        <v>3.7279975414276123</v>
      </c>
      <c r="I11661" s="5">
        <v>2.1323724870891692</v>
      </c>
      <c r="J11661" s="3">
        <v>0.93088930436398998</v>
      </c>
      <c r="K11661" s="5">
        <v>8.1596834633307083</v>
      </c>
      <c r="L11661" s="3">
        <v>3.5772583967029079</v>
      </c>
      <c r="M11661" s="5">
        <v>1.1149739846587181E-2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22308.365168144901</v>
      </c>
      <c r="C11662" s="4">
        <v>42355.957141203704</v>
      </c>
      <c r="D11662" s="3">
        <v>651.6048081784287</v>
      </c>
      <c r="E11662" s="5">
        <v>7</v>
      </c>
      <c r="F11662" s="3">
        <v>1</v>
      </c>
      <c r="G11662" s="5">
        <v>0.44408050179481506</v>
      </c>
      <c r="H11662" s="3">
        <v>3.7288079261779785</v>
      </c>
      <c r="I11662" s="5">
        <v>2.1324958582210578</v>
      </c>
      <c r="J11662" s="3">
        <v>0.93088930436398998</v>
      </c>
      <c r="K11662" s="5">
        <v>8.1601434437181712</v>
      </c>
      <c r="L11662" s="3">
        <v>3.5772583967029079</v>
      </c>
      <c r="M11662" s="5">
        <v>1.1311816982924938E-2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22309.380788467013</v>
      </c>
      <c r="C11663" s="4">
        <v>42355.957152777781</v>
      </c>
      <c r="D11663" s="3">
        <v>652.62042859076246</v>
      </c>
      <c r="E11663" s="5">
        <v>7</v>
      </c>
      <c r="F11663" s="3">
        <v>1</v>
      </c>
      <c r="G11663" s="5">
        <v>0.44408050179481506</v>
      </c>
      <c r="H11663" s="3">
        <v>3.7296180725097656</v>
      </c>
      <c r="I11663" s="5">
        <v>2.1326211622483462</v>
      </c>
      <c r="J11663" s="3">
        <v>0.93088930436398998</v>
      </c>
      <c r="K11663" s="5">
        <v>8.1606107441258189</v>
      </c>
      <c r="L11663" s="3">
        <v>3.5772583967029079</v>
      </c>
      <c r="M11663" s="5">
        <v>1.140904426574707E-2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22310.395968307999</v>
      </c>
      <c r="C11664" s="4">
        <v>42355.95716435185</v>
      </c>
      <c r="D11664" s="3">
        <v>653.63560801571612</v>
      </c>
      <c r="E11664" s="5">
        <v>7</v>
      </c>
      <c r="F11664" s="3">
        <v>1</v>
      </c>
      <c r="G11664" s="5">
        <v>0.44426032900810242</v>
      </c>
      <c r="H11664" s="3">
        <v>3.7305905818939209</v>
      </c>
      <c r="I11664" s="5">
        <v>2.1327464091586541</v>
      </c>
      <c r="J11664" s="3">
        <v>0.93088930436398998</v>
      </c>
      <c r="K11664" s="5">
        <v>8.1610779308177044</v>
      </c>
      <c r="L11664" s="3">
        <v>3.5772583967029079</v>
      </c>
      <c r="M11664" s="5">
        <v>1.160354632884264E-2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22311.396407567619</v>
      </c>
      <c r="C11665" s="4">
        <v>42355.957175925927</v>
      </c>
      <c r="D11665" s="3">
        <v>654.63604759112093</v>
      </c>
      <c r="E11665" s="5">
        <v>7</v>
      </c>
      <c r="F11665" s="3">
        <v>1</v>
      </c>
      <c r="G11665" s="5">
        <v>0.44408050179481506</v>
      </c>
      <c r="H11665" s="3">
        <v>3.731076717376709</v>
      </c>
      <c r="I11665" s="5">
        <v>2.1328698456185129</v>
      </c>
      <c r="J11665" s="3">
        <v>0.93088930436398998</v>
      </c>
      <c r="K11665" s="5">
        <v>8.1615384479461515</v>
      </c>
      <c r="L11665" s="3">
        <v>3.5772583967029079</v>
      </c>
      <c r="M11665" s="5">
        <v>8.1028940621763468E-4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22312.411965048352</v>
      </c>
      <c r="C11666" s="4">
        <v>42355.957187499997</v>
      </c>
      <c r="D11666" s="3">
        <v>655.65160506683935</v>
      </c>
      <c r="E11666" s="5">
        <v>7</v>
      </c>
      <c r="F11666" s="3">
        <v>1</v>
      </c>
      <c r="G11666" s="5">
        <v>0.44426032900810242</v>
      </c>
      <c r="H11666" s="3">
        <v>3.7317249774932861</v>
      </c>
      <c r="I11666" s="5">
        <v>2.1329951453913729</v>
      </c>
      <c r="J11666" s="3">
        <v>0.93088930436398998</v>
      </c>
      <c r="K11666" s="5">
        <v>8.1620059947450443</v>
      </c>
      <c r="L11666" s="3">
        <v>3.5772583967029079</v>
      </c>
      <c r="M11666" s="5">
        <v>6.4826011657714844E-4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22313.427619350015</v>
      </c>
      <c r="C11667" s="4">
        <v>42355.957199074073</v>
      </c>
      <c r="D11667" s="3">
        <v>656.66725947376733</v>
      </c>
      <c r="E11667" s="5">
        <v>7</v>
      </c>
      <c r="F11667" s="3">
        <v>1</v>
      </c>
      <c r="G11667" s="5">
        <v>0.44426032900810242</v>
      </c>
      <c r="H11667" s="3">
        <v>3.7323732376098633</v>
      </c>
      <c r="I11667" s="5">
        <v>2.133120453610315</v>
      </c>
      <c r="J11667" s="3">
        <v>0.93088930436398998</v>
      </c>
      <c r="K11667" s="5">
        <v>8.1624736477251041</v>
      </c>
      <c r="L11667" s="3">
        <v>3.5772583967029079</v>
      </c>
      <c r="M11667" s="5">
        <v>5.8341026306152344E-4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22314.443016040623</v>
      </c>
      <c r="C11668" s="4">
        <v>42355.95721064815</v>
      </c>
      <c r="D11668" s="3">
        <v>657.68265604407884</v>
      </c>
      <c r="E11668" s="5">
        <v>7</v>
      </c>
      <c r="F11668" s="3">
        <v>1</v>
      </c>
      <c r="G11668" s="5">
        <v>0.44408050179481506</v>
      </c>
      <c r="H11668" s="3">
        <v>3.7328593730926514</v>
      </c>
      <c r="I11668" s="5">
        <v>2.133245720275506</v>
      </c>
      <c r="J11668" s="3">
        <v>0.93088930436398998</v>
      </c>
      <c r="K11668" s="5">
        <v>8.1629412093469078</v>
      </c>
      <c r="L11668" s="3">
        <v>3.5772583967029079</v>
      </c>
      <c r="M11668" s="5">
        <v>5.5098533630371094E-4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22315.458811413344</v>
      </c>
      <c r="C11669" s="4">
        <v>42355.95722222222</v>
      </c>
      <c r="D11669" s="3">
        <v>658.69845141679491</v>
      </c>
      <c r="E11669" s="5">
        <v>7</v>
      </c>
      <c r="F11669" s="3">
        <v>1</v>
      </c>
      <c r="G11669" s="5">
        <v>0.44408050179481506</v>
      </c>
      <c r="H11669" s="3">
        <v>3.7331833839416504</v>
      </c>
      <c r="I11669" s="5">
        <v>2.1333710552687091</v>
      </c>
      <c r="J11669" s="3">
        <v>0.93088930436398998</v>
      </c>
      <c r="K11669" s="5">
        <v>8.163409093959185</v>
      </c>
      <c r="L11669" s="3">
        <v>3.5772583967029079</v>
      </c>
      <c r="M11669" s="5">
        <v>4.8618315486237407E-4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22316.45884008623</v>
      </c>
      <c r="C11670" s="4">
        <v>42355.957233796296</v>
      </c>
      <c r="D11670" s="3">
        <v>659.69848010472208</v>
      </c>
      <c r="E11670" s="5">
        <v>7</v>
      </c>
      <c r="F11670" s="3">
        <v>1</v>
      </c>
      <c r="G11670" s="5">
        <v>0.44408050179481506</v>
      </c>
      <c r="H11670" s="3">
        <v>3.7335076332092285</v>
      </c>
      <c r="I11670" s="5">
        <v>2.133494437918289</v>
      </c>
      <c r="J11670" s="3">
        <v>0.93088930436398998</v>
      </c>
      <c r="K11670" s="5">
        <v>8.1638697302675638</v>
      </c>
      <c r="L11670" s="3">
        <v>3.5772583967029079</v>
      </c>
      <c r="M11670" s="5">
        <v>3.8895607576705515E-4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22317.474489440585</v>
      </c>
      <c r="C11671" s="4">
        <v>42355.957245370373</v>
      </c>
      <c r="D11671" s="3">
        <v>660.71412949416435</v>
      </c>
      <c r="E11671" s="5">
        <v>7</v>
      </c>
      <c r="F11671" s="3">
        <v>1</v>
      </c>
      <c r="G11671" s="5">
        <v>-0.22215203940868378</v>
      </c>
      <c r="H11671" s="3">
        <v>3.6832687854766846</v>
      </c>
      <c r="I11671" s="5">
        <v>2.1335354070199828</v>
      </c>
      <c r="J11671" s="3">
        <v>0.93093079206381701</v>
      </c>
      <c r="K11671" s="5">
        <v>8.164022686786744</v>
      </c>
      <c r="L11671" s="3">
        <v>3.577411217528836</v>
      </c>
      <c r="M11671" s="5">
        <v>-9.7560407593846321E-3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22318.490080459775</v>
      </c>
      <c r="C11672" s="4">
        <v>42355.957256944443</v>
      </c>
      <c r="D11672" s="3">
        <v>661.72972048327961</v>
      </c>
      <c r="E11672" s="5">
        <v>7</v>
      </c>
      <c r="F11672" s="3">
        <v>1</v>
      </c>
      <c r="G11672" s="5">
        <v>-0.22233185172080994</v>
      </c>
      <c r="H11672" s="3">
        <v>3.6827826499938965</v>
      </c>
      <c r="I11672" s="5">
        <v>2.1335354070199828</v>
      </c>
      <c r="J11672" s="3">
        <v>0.93099350325051</v>
      </c>
      <c r="K11672" s="5">
        <v>8.164022686786744</v>
      </c>
      <c r="L11672" s="3">
        <v>3.5776421831195901</v>
      </c>
      <c r="M11672" s="5">
        <v>-9.9505428224802017E-3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22319.505703468571</v>
      </c>
      <c r="C11673" s="4">
        <v>42355.957268518519</v>
      </c>
      <c r="D11673" s="3">
        <v>662.74534347703707</v>
      </c>
      <c r="E11673" s="5">
        <v>7</v>
      </c>
      <c r="F11673" s="3">
        <v>1</v>
      </c>
      <c r="G11673" s="5">
        <v>-0.22215203940868378</v>
      </c>
      <c r="H11673" s="3">
        <v>3.6827826499938965</v>
      </c>
      <c r="I11673" s="5">
        <v>2.1335354070199828</v>
      </c>
      <c r="J11673" s="3">
        <v>0.93105620667048195</v>
      </c>
      <c r="K11673" s="5">
        <v>8.164022686786744</v>
      </c>
      <c r="L11673" s="3">
        <v>3.577873101494196</v>
      </c>
      <c r="M11673" s="5">
        <v>-1.0080146603286266E-2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22320.521297054151</v>
      </c>
      <c r="C11674" s="4">
        <v>42355.957280092589</v>
      </c>
      <c r="D11674" s="3">
        <v>663.76093707765096</v>
      </c>
      <c r="E11674" s="5">
        <v>7</v>
      </c>
      <c r="F11674" s="3">
        <v>1</v>
      </c>
      <c r="G11674" s="5">
        <v>-0.22215203940868378</v>
      </c>
      <c r="H11674" s="3">
        <v>3.6824586391448975</v>
      </c>
      <c r="I11674" s="5">
        <v>2.1335354070199828</v>
      </c>
      <c r="J11674" s="3">
        <v>0.93111891062173402</v>
      </c>
      <c r="K11674" s="5">
        <v>8.164022686786744</v>
      </c>
      <c r="L11674" s="3">
        <v>3.5781040113512468</v>
      </c>
      <c r="M11674" s="5">
        <v>-1.0209798812866211E-2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22321.521299647145</v>
      </c>
      <c r="C11675" s="4">
        <v>42355.957291666666</v>
      </c>
      <c r="D11675" s="3">
        <v>664.76093968066687</v>
      </c>
      <c r="E11675" s="5">
        <v>7</v>
      </c>
      <c r="F11675" s="3">
        <v>1</v>
      </c>
      <c r="G11675" s="5">
        <v>-0.22233185172080994</v>
      </c>
      <c r="H11675" s="3">
        <v>3.6822965145111084</v>
      </c>
      <c r="I11675" s="5">
        <v>2.1335354070199828</v>
      </c>
      <c r="J11675" s="3">
        <v>0.93118065011169204</v>
      </c>
      <c r="K11675" s="5">
        <v>8.164022686786744</v>
      </c>
      <c r="L11675" s="3">
        <v>3.5783313632150948</v>
      </c>
      <c r="M11675" s="5">
        <v>-2.2687911405228078E-4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22322.537004474536</v>
      </c>
      <c r="C11676" s="4">
        <v>42355.957303240742</v>
      </c>
      <c r="D11676" s="3">
        <v>665.77664449302688</v>
      </c>
      <c r="E11676" s="5">
        <v>7</v>
      </c>
      <c r="F11676" s="3">
        <v>1</v>
      </c>
      <c r="G11676" s="5">
        <v>-0.22215203940868378</v>
      </c>
      <c r="H11676" s="3">
        <v>3.6824586391448975</v>
      </c>
      <c r="I11676" s="5">
        <v>2.1335354070199828</v>
      </c>
      <c r="J11676" s="3">
        <v>0.93124335622676702</v>
      </c>
      <c r="K11676" s="5">
        <v>8.164022686786744</v>
      </c>
      <c r="L11676" s="3">
        <v>3.5785622694748489</v>
      </c>
      <c r="M11676" s="5">
        <v>-9.7227093647234142E-5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22323.552358809746</v>
      </c>
      <c r="C11677" s="4">
        <v>42355.957314814819</v>
      </c>
      <c r="D11677" s="3">
        <v>666.79199882322553</v>
      </c>
      <c r="E11677" s="5">
        <v>7</v>
      </c>
      <c r="F11677" s="3">
        <v>1</v>
      </c>
      <c r="G11677" s="5">
        <v>-0.22233185172080994</v>
      </c>
      <c r="H11677" s="3">
        <v>3.6822965145111084</v>
      </c>
      <c r="I11677" s="5">
        <v>2.1335354070199828</v>
      </c>
      <c r="J11677" s="3">
        <v>0.93130510219150398</v>
      </c>
      <c r="K11677" s="5">
        <v>8.164022686786744</v>
      </c>
      <c r="L11677" s="3">
        <v>3.5787896370487209</v>
      </c>
      <c r="M11677" s="5">
        <v>-6.4802166889421642E-5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22324.552525696581</v>
      </c>
      <c r="C11678" s="4">
        <v>42355.957326388889</v>
      </c>
      <c r="D11678" s="3">
        <v>667.79216573511769</v>
      </c>
      <c r="E11678" s="5">
        <v>7</v>
      </c>
      <c r="F11678" s="3">
        <v>1</v>
      </c>
      <c r="G11678" s="5">
        <v>-0.22233185172080994</v>
      </c>
      <c r="H11678" s="3">
        <v>3.6822965145111084</v>
      </c>
      <c r="I11678" s="5">
        <v>2.1335354070199828</v>
      </c>
      <c r="J11678" s="3">
        <v>0.93136781259356904</v>
      </c>
      <c r="K11678" s="5">
        <v>8.164022686786744</v>
      </c>
      <c r="L11678" s="3">
        <v>3.579020553541969</v>
      </c>
      <c r="M11678" s="5">
        <v>-6.4802166889421642E-5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22325.568196780005</v>
      </c>
      <c r="C11679" s="4">
        <v>42355.957337962966</v>
      </c>
      <c r="D11679" s="3">
        <v>668.80783688871918</v>
      </c>
      <c r="E11679" s="5">
        <v>7</v>
      </c>
      <c r="F11679" s="3">
        <v>1</v>
      </c>
      <c r="G11679" s="5">
        <v>-0.22233185172080994</v>
      </c>
      <c r="H11679" s="3">
        <v>3.6821343898773193</v>
      </c>
      <c r="I11679" s="5">
        <v>2.1335354070199828</v>
      </c>
      <c r="J11679" s="3">
        <v>0.931430525997756</v>
      </c>
      <c r="K11679" s="5">
        <v>8.164022686786744</v>
      </c>
      <c r="L11679" s="3">
        <v>3.5792514785910812</v>
      </c>
      <c r="M11679" s="5">
        <v>-3.24249267578125E-5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22326.583591179915</v>
      </c>
      <c r="C11680" s="4">
        <v>42355.957349537035</v>
      </c>
      <c r="D11680" s="3">
        <v>669.82323129865472</v>
      </c>
      <c r="E11680" s="5">
        <v>7</v>
      </c>
      <c r="F11680" s="3">
        <v>1</v>
      </c>
      <c r="G11680" s="5">
        <v>-0.22215203940868378</v>
      </c>
      <c r="H11680" s="3">
        <v>3.6821343898773193</v>
      </c>
      <c r="I11680" s="5">
        <v>2.1335354070199828</v>
      </c>
      <c r="J11680" s="3">
        <v>0.93149322389299904</v>
      </c>
      <c r="K11680" s="5">
        <v>8.164022686786744</v>
      </c>
      <c r="L11680" s="3">
        <v>3.579482343091744</v>
      </c>
      <c r="M11680" s="5">
        <v>-3.24249267578125E-5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22327.599367224531</v>
      </c>
      <c r="C11681" s="4">
        <v>42355.957361111112</v>
      </c>
      <c r="D11681" s="3">
        <v>670.83900724302396</v>
      </c>
      <c r="E11681" s="5">
        <v>7</v>
      </c>
      <c r="F11681" s="3">
        <v>1</v>
      </c>
      <c r="G11681" s="5">
        <v>-0.22233185172080994</v>
      </c>
      <c r="H11681" s="3">
        <v>3.6821343898773193</v>
      </c>
      <c r="I11681" s="5">
        <v>2.1335354070199828</v>
      </c>
      <c r="J11681" s="3">
        <v>0.93155594767847705</v>
      </c>
      <c r="K11681" s="5">
        <v>8.164022686786744</v>
      </c>
      <c r="L11681" s="3">
        <v>3.579713303310887</v>
      </c>
      <c r="M11681" s="5">
        <v>-3.24249267578125E-5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22328.614998398647</v>
      </c>
      <c r="C11682" s="4">
        <v>42355.957372685189</v>
      </c>
      <c r="D11682" s="3">
        <v>671.85463841713806</v>
      </c>
      <c r="E11682" s="5">
        <v>7</v>
      </c>
      <c r="F11682" s="3">
        <v>1</v>
      </c>
      <c r="G11682" s="5">
        <v>-0.22233185172080994</v>
      </c>
      <c r="H11682" s="3">
        <v>3.6821343898773193</v>
      </c>
      <c r="I11682" s="5">
        <v>2.1335354070199828</v>
      </c>
      <c r="J11682" s="3">
        <v>0.93161865823267997</v>
      </c>
      <c r="K11682" s="5">
        <v>8.164022686786744</v>
      </c>
      <c r="L11682" s="3">
        <v>3.5799442143443549</v>
      </c>
      <c r="M11682" s="5">
        <v>-6.4849853515625E-5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22329.615010415087</v>
      </c>
      <c r="C11683" s="4">
        <v>42355.957384259258</v>
      </c>
      <c r="D11683" s="3">
        <v>672.85465055387829</v>
      </c>
      <c r="E11683" s="5">
        <v>7</v>
      </c>
      <c r="F11683" s="3">
        <v>1</v>
      </c>
      <c r="G11683" s="5">
        <v>-0.22233185172080994</v>
      </c>
      <c r="H11683" s="3">
        <v>3.6819722652435303</v>
      </c>
      <c r="I11683" s="5">
        <v>2.1335354070199828</v>
      </c>
      <c r="J11683" s="3">
        <v>0.931680395589088</v>
      </c>
      <c r="K11683" s="5">
        <v>8.164022686786744</v>
      </c>
      <c r="L11683" s="3">
        <v>3.5801715410748289</v>
      </c>
      <c r="M11683" s="5">
        <v>-3.24249267578125E-5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22330.630608105883</v>
      </c>
      <c r="C11684" s="4">
        <v>42355.957395833335</v>
      </c>
      <c r="D11684" s="3">
        <v>673.87024812938353</v>
      </c>
      <c r="E11684" s="5">
        <v>7</v>
      </c>
      <c r="F11684" s="3">
        <v>1</v>
      </c>
      <c r="G11684" s="5">
        <v>-0.22233185172080994</v>
      </c>
      <c r="H11684" s="3">
        <v>3.6821343898773193</v>
      </c>
      <c r="I11684" s="5">
        <v>2.1335354070199828</v>
      </c>
      <c r="J11684" s="3">
        <v>0.93174310953039197</v>
      </c>
      <c r="K11684" s="5">
        <v>8.164022686786744</v>
      </c>
      <c r="L11684" s="3">
        <v>3.5804024612168899</v>
      </c>
      <c r="M11684" s="5">
        <v>0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22331.646230262555</v>
      </c>
      <c r="C11685" s="4">
        <v>42355.957407407404</v>
      </c>
      <c r="D11685" s="3">
        <v>674.88587028605809</v>
      </c>
      <c r="E11685" s="5">
        <v>7</v>
      </c>
      <c r="F11685" s="3">
        <v>1</v>
      </c>
      <c r="G11685" s="5">
        <v>-0.22215203940868378</v>
      </c>
      <c r="H11685" s="3">
        <v>3.6822965145111084</v>
      </c>
      <c r="I11685" s="5">
        <v>2.1335354070199828</v>
      </c>
      <c r="J11685" s="3">
        <v>0.93180582149578695</v>
      </c>
      <c r="K11685" s="5">
        <v>8.164022686786744</v>
      </c>
      <c r="L11685" s="3">
        <v>3.5806333758026438</v>
      </c>
      <c r="M11685" s="5">
        <v>3.24249267578125E-5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22332.646258213652</v>
      </c>
      <c r="C11686" s="4">
        <v>42355.957418981481</v>
      </c>
      <c r="D11686" s="3">
        <v>675.88589831233878</v>
      </c>
      <c r="E11686" s="5">
        <v>7</v>
      </c>
      <c r="F11686" s="3">
        <v>1</v>
      </c>
      <c r="G11686" s="5">
        <v>-0.22215203940868378</v>
      </c>
      <c r="H11686" s="3">
        <v>3.6821343898773193</v>
      </c>
      <c r="I11686" s="5">
        <v>2.1335354070199828</v>
      </c>
      <c r="J11686" s="3">
        <v>0.93186658774270503</v>
      </c>
      <c r="K11686" s="5">
        <v>8.164022686786744</v>
      </c>
      <c r="L11686" s="3">
        <v>3.5808571258370621</v>
      </c>
      <c r="M11686" s="5">
        <v>3.24249267578125E-5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22333.661740833093</v>
      </c>
      <c r="C11687" s="4">
        <v>42355.957430555558</v>
      </c>
      <c r="D11687" s="3">
        <v>676.90138089168045</v>
      </c>
      <c r="E11687" s="5">
        <v>7</v>
      </c>
      <c r="F11687" s="3">
        <v>1</v>
      </c>
      <c r="G11687" s="5">
        <v>-0.22251167893409729</v>
      </c>
      <c r="H11687" s="3">
        <v>3.6821343898773193</v>
      </c>
      <c r="I11687" s="5">
        <v>2.1335354070199828</v>
      </c>
      <c r="J11687" s="3">
        <v>0.93193027719568899</v>
      </c>
      <c r="K11687" s="5">
        <v>8.164022686786744</v>
      </c>
      <c r="L11687" s="3">
        <v>3.58109164146396</v>
      </c>
      <c r="M11687" s="5">
        <v>0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22334.661828673219</v>
      </c>
      <c r="C11688" s="4">
        <v>42355.957442129627</v>
      </c>
      <c r="D11688" s="3">
        <v>677.90146869170587</v>
      </c>
      <c r="E11688" s="5">
        <v>7</v>
      </c>
      <c r="F11688" s="3">
        <v>1</v>
      </c>
      <c r="G11688" s="5">
        <v>-0.22215203940868378</v>
      </c>
      <c r="H11688" s="3">
        <v>3.6822965145111084</v>
      </c>
      <c r="I11688" s="5">
        <v>2.1335354070199828</v>
      </c>
      <c r="J11688" s="3">
        <v>0.93199203131906905</v>
      </c>
      <c r="K11688" s="5">
        <v>8.164022686786744</v>
      </c>
      <c r="L11688" s="3">
        <v>3.5813190298556812</v>
      </c>
      <c r="M11688" s="5">
        <v>3.24249267578125E-5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22335.661830900295</v>
      </c>
      <c r="C11689" s="4">
        <v>42355.957453703704</v>
      </c>
      <c r="D11689" s="3">
        <v>678.90147100901095</v>
      </c>
      <c r="E11689" s="5">
        <v>7</v>
      </c>
      <c r="F11689" s="3">
        <v>1</v>
      </c>
      <c r="G11689" s="5">
        <v>-0.22233185172080994</v>
      </c>
      <c r="H11689" s="3">
        <v>3.6821343898773193</v>
      </c>
      <c r="I11689" s="5">
        <v>2.1335354070199828</v>
      </c>
      <c r="J11689" s="3">
        <v>0.93205280341958796</v>
      </c>
      <c r="K11689" s="5">
        <v>8.164022686786744</v>
      </c>
      <c r="L11689" s="3">
        <v>3.5815428033974488</v>
      </c>
      <c r="M11689" s="5">
        <v>-3.24249267578125E-5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22336.677451437943</v>
      </c>
      <c r="C11690" s="4">
        <v>42355.957465277781</v>
      </c>
      <c r="D11690" s="3">
        <v>679.91709145643199</v>
      </c>
      <c r="E11690" s="5">
        <v>7</v>
      </c>
      <c r="F11690" s="3">
        <v>1</v>
      </c>
      <c r="G11690" s="5">
        <v>-0.22251167893409729</v>
      </c>
      <c r="H11690" s="3">
        <v>3.6821343898773193</v>
      </c>
      <c r="I11690" s="5">
        <v>2.1335354070199828</v>
      </c>
      <c r="J11690" s="3">
        <v>0.93211648888082499</v>
      </c>
      <c r="K11690" s="5">
        <v>8.164022686786744</v>
      </c>
      <c r="L11690" s="3">
        <v>3.581777305031089</v>
      </c>
      <c r="M11690" s="5">
        <v>-3.24249267578125E-5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22337.69304133434</v>
      </c>
      <c r="C11691" s="4">
        <v>42355.957476851851</v>
      </c>
      <c r="D11691" s="3">
        <v>680.93268135282801</v>
      </c>
      <c r="E11691" s="5">
        <v>7</v>
      </c>
      <c r="F11691" s="3">
        <v>1</v>
      </c>
      <c r="G11691" s="5">
        <v>-0.22233185172080994</v>
      </c>
      <c r="H11691" s="3">
        <v>3.6821343898773193</v>
      </c>
      <c r="I11691" s="5">
        <v>2.1335354070199828</v>
      </c>
      <c r="J11691" s="3">
        <v>0.93217920626314499</v>
      </c>
      <c r="K11691" s="5">
        <v>8.164022686786744</v>
      </c>
      <c r="L11691" s="3">
        <v>3.5820082410497491</v>
      </c>
      <c r="M11691" s="5">
        <v>0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22338.693068774159</v>
      </c>
      <c r="C11692" s="4">
        <v>42355.957488425927</v>
      </c>
      <c r="D11692" s="3">
        <v>681.9327087876369</v>
      </c>
      <c r="E11692" s="5">
        <v>7</v>
      </c>
      <c r="F11692" s="3">
        <v>1</v>
      </c>
      <c r="G11692" s="5">
        <v>-0.22215203940868378</v>
      </c>
      <c r="H11692" s="3">
        <v>3.6822965145111084</v>
      </c>
      <c r="I11692" s="5">
        <v>2.1335354070199828</v>
      </c>
      <c r="J11692" s="3">
        <v>0.93224095159755804</v>
      </c>
      <c r="K11692" s="5">
        <v>8.164022686786744</v>
      </c>
      <c r="L11692" s="3">
        <v>3.5822356011458352</v>
      </c>
      <c r="M11692" s="5">
        <v>3.24249267578125E-5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22339.708724138469</v>
      </c>
      <c r="C11693" s="4">
        <v>42355.957499999997</v>
      </c>
      <c r="D11693" s="3">
        <v>682.94836424718437</v>
      </c>
      <c r="E11693" s="5">
        <v>7</v>
      </c>
      <c r="F11693" s="3">
        <v>1</v>
      </c>
      <c r="G11693" s="5">
        <v>-0.22215203940868378</v>
      </c>
      <c r="H11693" s="3">
        <v>3.6821343898773193</v>
      </c>
      <c r="I11693" s="5">
        <v>2.1335354070199828</v>
      </c>
      <c r="J11693" s="3">
        <v>0.93230367105641698</v>
      </c>
      <c r="K11693" s="5">
        <v>8.164022686786744</v>
      </c>
      <c r="L11693" s="3">
        <v>3.5824665470056698</v>
      </c>
      <c r="M11693" s="5">
        <v>0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22340.723937096871</v>
      </c>
      <c r="C11694" s="4">
        <v>42355.957511574074</v>
      </c>
      <c r="D11694" s="3">
        <v>683.9635768897989</v>
      </c>
      <c r="E11694" s="5">
        <v>7</v>
      </c>
      <c r="F11694" s="3">
        <v>1</v>
      </c>
      <c r="G11694" s="5">
        <v>-0.22233185172080994</v>
      </c>
      <c r="H11694" s="3">
        <v>3.6821343898773193</v>
      </c>
      <c r="I11694" s="5">
        <v>2.1335354070199828</v>
      </c>
      <c r="J11694" s="3">
        <v>0.93236636123085603</v>
      </c>
      <c r="K11694" s="5">
        <v>8.164022686786744</v>
      </c>
      <c r="L11694" s="3">
        <v>3.5826973863587699</v>
      </c>
      <c r="M11694" s="5">
        <v>0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22341.724259184914</v>
      </c>
      <c r="C11695" s="4">
        <v>42355.95752314815</v>
      </c>
      <c r="D11695" s="3">
        <v>684.96389920841489</v>
      </c>
      <c r="E11695" s="5">
        <v>7</v>
      </c>
      <c r="F11695" s="3">
        <v>1</v>
      </c>
      <c r="G11695" s="5">
        <v>-0.22233185172080994</v>
      </c>
      <c r="H11695" s="3">
        <v>3.6821343898773193</v>
      </c>
      <c r="I11695" s="5">
        <v>2.1335354070199828</v>
      </c>
      <c r="J11695" s="3">
        <v>0.93242812746315495</v>
      </c>
      <c r="K11695" s="5">
        <v>8.164022686786744</v>
      </c>
      <c r="L11695" s="3">
        <v>3.5829248255187172</v>
      </c>
      <c r="M11695" s="5">
        <v>3.24249267578125E-5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22342.739909992884</v>
      </c>
      <c r="C11696" s="4">
        <v>42355.95753472222</v>
      </c>
      <c r="D11696" s="3">
        <v>685.97955002641186</v>
      </c>
      <c r="E11696" s="5">
        <v>7</v>
      </c>
      <c r="F11696" s="3">
        <v>1</v>
      </c>
      <c r="G11696" s="5">
        <v>-0.22215203940868378</v>
      </c>
      <c r="H11696" s="3">
        <v>3.6822965145111084</v>
      </c>
      <c r="I11696" s="5">
        <v>2.1335354070199828</v>
      </c>
      <c r="J11696" s="3">
        <v>0.932490832216746</v>
      </c>
      <c r="K11696" s="5">
        <v>8.164022686786744</v>
      </c>
      <c r="L11696" s="3">
        <v>3.583155721132711</v>
      </c>
      <c r="M11696" s="5">
        <v>0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22343.755546104287</v>
      </c>
      <c r="C11697" s="4">
        <v>42355.957546296297</v>
      </c>
      <c r="D11697" s="3">
        <v>686.9951861378122</v>
      </c>
      <c r="E11697" s="5">
        <v>7</v>
      </c>
      <c r="F11697" s="3">
        <v>1</v>
      </c>
      <c r="G11697" s="5">
        <v>-0.22215203940868378</v>
      </c>
      <c r="H11697" s="3">
        <v>3.6824586391448975</v>
      </c>
      <c r="I11697" s="5">
        <v>2.1335354070199828</v>
      </c>
      <c r="J11697" s="3">
        <v>0.93255354306893901</v>
      </c>
      <c r="K11697" s="5">
        <v>8.164022686786744</v>
      </c>
      <c r="L11697" s="3">
        <v>3.583386641085919</v>
      </c>
      <c r="M11697" s="5">
        <v>6.4849853515625E-5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22344.755560551777</v>
      </c>
      <c r="C11698" s="4">
        <v>42355.957557870373</v>
      </c>
      <c r="D11698" s="3">
        <v>687.99520057026518</v>
      </c>
      <c r="E11698" s="5">
        <v>7</v>
      </c>
      <c r="F11698" s="3">
        <v>1</v>
      </c>
      <c r="G11698" s="5">
        <v>-0.22233185172080994</v>
      </c>
      <c r="H11698" s="3">
        <v>3.6822965145111084</v>
      </c>
      <c r="I11698" s="5">
        <v>2.1335354070199828</v>
      </c>
      <c r="J11698" s="3">
        <v>0.93261529813169997</v>
      </c>
      <c r="K11698" s="5">
        <v>8.164022686786744</v>
      </c>
      <c r="L11698" s="3">
        <v>3.5836140406017689</v>
      </c>
      <c r="M11698" s="5">
        <v>3.24249267578125E-5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22345.771127135162</v>
      </c>
      <c r="C11699" s="4">
        <v>42355.957569444443</v>
      </c>
      <c r="D11699" s="3">
        <v>689.01076717871013</v>
      </c>
      <c r="E11699" s="5">
        <v>7</v>
      </c>
      <c r="F11699" s="3">
        <v>1</v>
      </c>
      <c r="G11699" s="5">
        <v>-0.22215203940868378</v>
      </c>
      <c r="H11699" s="3">
        <v>3.6822965145111084</v>
      </c>
      <c r="I11699" s="5">
        <v>2.1335354070199828</v>
      </c>
      <c r="J11699" s="3">
        <v>0.93267800238380205</v>
      </c>
      <c r="K11699" s="5">
        <v>8.164022686786744</v>
      </c>
      <c r="L11699" s="3">
        <v>3.5838449349997838</v>
      </c>
      <c r="M11699" s="5">
        <v>0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22346.786770740207</v>
      </c>
      <c r="C11700" s="4">
        <v>42355.95758101852</v>
      </c>
      <c r="D11700" s="3">
        <v>690.02641077373301</v>
      </c>
      <c r="E11700" s="5">
        <v>7</v>
      </c>
      <c r="F11700" s="3">
        <v>1</v>
      </c>
      <c r="G11700" s="5">
        <v>-0.22215203940868378</v>
      </c>
      <c r="H11700" s="3">
        <v>3.6822965145111084</v>
      </c>
      <c r="I11700" s="5">
        <v>2.1335354070199828</v>
      </c>
      <c r="J11700" s="3">
        <v>0.93274071957032401</v>
      </c>
      <c r="K11700" s="5">
        <v>8.164022686786744</v>
      </c>
      <c r="L11700" s="3">
        <v>3.5840758794477612</v>
      </c>
      <c r="M11700" s="5">
        <v>0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22347.786833482882</v>
      </c>
      <c r="C11701" s="4">
        <v>42355.957592592589</v>
      </c>
      <c r="D11701" s="3">
        <v>691.02647361665367</v>
      </c>
      <c r="E11701" s="5">
        <v>7</v>
      </c>
      <c r="F11701" s="3">
        <v>1</v>
      </c>
      <c r="G11701" s="5">
        <v>-0.22233185172080994</v>
      </c>
      <c r="H11701" s="3">
        <v>3.6822965145111084</v>
      </c>
      <c r="I11701" s="5">
        <v>2.1335354070199828</v>
      </c>
      <c r="J11701" s="3">
        <v>0.93280246981877302</v>
      </c>
      <c r="K11701" s="5">
        <v>8.164022686786744</v>
      </c>
      <c r="L11701" s="3">
        <v>3.5843032631885978</v>
      </c>
      <c r="M11701" s="5">
        <v>-3.24249267578125E-5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22348.802356367516</v>
      </c>
      <c r="C11702" s="4">
        <v>42355.957604166666</v>
      </c>
      <c r="D11702" s="3">
        <v>692.04199647121879</v>
      </c>
      <c r="E11702" s="5">
        <v>7</v>
      </c>
      <c r="F11702" s="3">
        <v>1</v>
      </c>
      <c r="G11702" s="5">
        <v>-0.22233185172080994</v>
      </c>
      <c r="H11702" s="3">
        <v>3.6822965145111084</v>
      </c>
      <c r="I11702" s="5">
        <v>2.1335354070199828</v>
      </c>
      <c r="J11702" s="3">
        <v>0.93286517173337902</v>
      </c>
      <c r="K11702" s="5">
        <v>8.164022686786744</v>
      </c>
      <c r="L11702" s="3">
        <v>3.5845341561727961</v>
      </c>
      <c r="M11702" s="5">
        <v>-3.24249267578125E-5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22349.802356609656</v>
      </c>
      <c r="C11703" s="4">
        <v>42355.957615740743</v>
      </c>
      <c r="D11703" s="3">
        <v>693.04199660809786</v>
      </c>
      <c r="E11703" s="5">
        <v>7</v>
      </c>
      <c r="F11703" s="3">
        <v>1</v>
      </c>
      <c r="G11703" s="5">
        <v>-0.22215203940868378</v>
      </c>
      <c r="H11703" s="3">
        <v>3.6824586391448975</v>
      </c>
      <c r="I11703" s="5">
        <v>2.1335354070199828</v>
      </c>
      <c r="J11703" s="3">
        <v>0.93292692199754501</v>
      </c>
      <c r="K11703" s="5">
        <v>8.164022686786744</v>
      </c>
      <c r="L11703" s="3">
        <v>3.584761543177271</v>
      </c>
      <c r="M11703" s="5">
        <v>3.24249267578125E-5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22350.817957052299</v>
      </c>
      <c r="C11704" s="4">
        <v>42355.95762731482</v>
      </c>
      <c r="D11704" s="3">
        <v>694.05759716101227</v>
      </c>
      <c r="E11704" s="5">
        <v>7</v>
      </c>
      <c r="F11704" s="3">
        <v>1</v>
      </c>
      <c r="G11704" s="5">
        <v>-0.22233185172080994</v>
      </c>
      <c r="H11704" s="3">
        <v>3.6824586391448975</v>
      </c>
      <c r="I11704" s="5">
        <v>2.1335354070199828</v>
      </c>
      <c r="J11704" s="3">
        <v>0.93298963298173998</v>
      </c>
      <c r="K11704" s="5">
        <v>8.164022686786744</v>
      </c>
      <c r="L11704" s="3">
        <v>3.5849924675249851</v>
      </c>
      <c r="M11704" s="5">
        <v>3.24249267578125E-5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22351.81796681814</v>
      </c>
      <c r="C11705" s="4">
        <v>42355.957638888889</v>
      </c>
      <c r="D11705" s="3">
        <v>695.05760684164056</v>
      </c>
      <c r="E11705" s="5">
        <v>7</v>
      </c>
      <c r="F11705" s="3">
        <v>1</v>
      </c>
      <c r="G11705" s="5">
        <v>-0.22251167893409729</v>
      </c>
      <c r="H11705" s="3">
        <v>3.6822965145111084</v>
      </c>
      <c r="I11705" s="5">
        <v>2.1335354070199828</v>
      </c>
      <c r="J11705" s="3">
        <v>0.93305138579675395</v>
      </c>
      <c r="K11705" s="5">
        <v>8.164022686786744</v>
      </c>
      <c r="L11705" s="3">
        <v>3.5852198660362591</v>
      </c>
      <c r="M11705" s="5">
        <v>0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22352.817980578919</v>
      </c>
      <c r="C11706" s="4">
        <v>42355.957650462966</v>
      </c>
      <c r="D11706" s="3">
        <v>696.05762069264676</v>
      </c>
      <c r="E11706" s="5">
        <v>7</v>
      </c>
      <c r="F11706" s="3">
        <v>1</v>
      </c>
      <c r="G11706" s="5">
        <v>-0.22233185172080994</v>
      </c>
      <c r="H11706" s="3">
        <v>3.6824586391448975</v>
      </c>
      <c r="I11706" s="5">
        <v>2.1335354070199828</v>
      </c>
      <c r="J11706" s="3">
        <v>0.93311313300407694</v>
      </c>
      <c r="K11706" s="5">
        <v>8.164022686786744</v>
      </c>
      <c r="L11706" s="3">
        <v>3.5854472462427509</v>
      </c>
      <c r="M11706" s="5">
        <v>3.24249267578125E-5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22353.833575698311</v>
      </c>
      <c r="C11707" s="4">
        <v>42355.957662037035</v>
      </c>
      <c r="D11707" s="3">
        <v>697.07321574186528</v>
      </c>
      <c r="E11707" s="5">
        <v>7</v>
      </c>
      <c r="F11707" s="3">
        <v>1</v>
      </c>
      <c r="G11707" s="5">
        <v>-0.22215203940868378</v>
      </c>
      <c r="H11707" s="3">
        <v>3.6826205253601074</v>
      </c>
      <c r="I11707" s="5">
        <v>2.1335354070199828</v>
      </c>
      <c r="J11707" s="3">
        <v>0.933175844470299</v>
      </c>
      <c r="K11707" s="5">
        <v>8.164022686786744</v>
      </c>
      <c r="L11707" s="3">
        <v>3.5856781779136591</v>
      </c>
      <c r="M11707" s="5">
        <v>6.4802166889421642E-5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22354.849169619723</v>
      </c>
      <c r="C11708" s="4">
        <v>42355.957673611112</v>
      </c>
      <c r="D11708" s="3">
        <v>698.08880963320257</v>
      </c>
      <c r="E11708" s="5">
        <v>7</v>
      </c>
      <c r="F11708" s="3">
        <v>1</v>
      </c>
      <c r="G11708" s="5">
        <v>-0.22233185172080994</v>
      </c>
      <c r="H11708" s="3">
        <v>3.6824586391448975</v>
      </c>
      <c r="I11708" s="5">
        <v>2.1335354070199828</v>
      </c>
      <c r="J11708" s="3">
        <v>0.93323855232463504</v>
      </c>
      <c r="K11708" s="5">
        <v>8.164022686786744</v>
      </c>
      <c r="L11708" s="3">
        <v>3.5859090952713659</v>
      </c>
      <c r="M11708" s="5">
        <v>3.24249267578125E-5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22355.84918118003</v>
      </c>
      <c r="C11709" s="4">
        <v>42355.957685185182</v>
      </c>
      <c r="D11709" s="3">
        <v>699.08882119852092</v>
      </c>
      <c r="E11709" s="5">
        <v>7</v>
      </c>
      <c r="F11709" s="3">
        <v>1</v>
      </c>
      <c r="G11709" s="5">
        <v>-0.22233185172080994</v>
      </c>
      <c r="H11709" s="3">
        <v>3.6826205253601074</v>
      </c>
      <c r="I11709" s="5">
        <v>2.1335354070199828</v>
      </c>
      <c r="J11709" s="3">
        <v>0.933300296672114</v>
      </c>
      <c r="K11709" s="5">
        <v>8.164022686786744</v>
      </c>
      <c r="L11709" s="3">
        <v>3.586136467213525</v>
      </c>
      <c r="M11709" s="5">
        <v>3.2377243769587949E-5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22356.849193146347</v>
      </c>
      <c r="C11710" s="4">
        <v>42355.957696759258</v>
      </c>
      <c r="D11710" s="3">
        <v>700.08883315481228</v>
      </c>
      <c r="E11710" s="5">
        <v>7</v>
      </c>
      <c r="F11710" s="3">
        <v>1</v>
      </c>
      <c r="G11710" s="5">
        <v>-0.22233185172080994</v>
      </c>
      <c r="H11710" s="3">
        <v>3.6824586391448975</v>
      </c>
      <c r="I11710" s="5">
        <v>2.1335354070199828</v>
      </c>
      <c r="J11710" s="3">
        <v>0.93336204065306005</v>
      </c>
      <c r="K11710" s="5">
        <v>8.164022686786744</v>
      </c>
      <c r="L11710" s="3">
        <v>3.5863638383494001</v>
      </c>
      <c r="M11710" s="5">
        <v>0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22357.849251132186</v>
      </c>
      <c r="C11711" s="4">
        <v>42355.957708333335</v>
      </c>
      <c r="D11711" s="3">
        <v>701.08889124089558</v>
      </c>
      <c r="E11711" s="5">
        <v>7</v>
      </c>
      <c r="F11711" s="3">
        <v>1</v>
      </c>
      <c r="G11711" s="5">
        <v>-0.22233185172080994</v>
      </c>
      <c r="H11711" s="3">
        <v>3.6824586391448975</v>
      </c>
      <c r="I11711" s="5">
        <v>2.1335354070199828</v>
      </c>
      <c r="J11711" s="3">
        <v>0.93342378356604805</v>
      </c>
      <c r="K11711" s="5">
        <v>8.164022686786744</v>
      </c>
      <c r="L11711" s="3">
        <v>3.5865912064126819</v>
      </c>
      <c r="M11711" s="5">
        <v>3.24249267578125E-5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22358.864779786178</v>
      </c>
      <c r="C11712" s="4">
        <v>42355.957719907405</v>
      </c>
      <c r="D11712" s="3">
        <v>702.10441980466783</v>
      </c>
      <c r="E11712" s="5">
        <v>7</v>
      </c>
      <c r="F11712" s="3">
        <v>1</v>
      </c>
      <c r="G11712" s="5">
        <v>-0.22233185172080994</v>
      </c>
      <c r="H11712" s="3">
        <v>3.6826205253601074</v>
      </c>
      <c r="I11712" s="5">
        <v>2.1335354070199828</v>
      </c>
      <c r="J11712" s="3">
        <v>0.93348648543514601</v>
      </c>
      <c r="K11712" s="5">
        <v>8.164022686786744</v>
      </c>
      <c r="L11712" s="3">
        <v>3.5868221080558791</v>
      </c>
      <c r="M11712" s="5">
        <v>3.2377243769587949E-5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22359.86478071503</v>
      </c>
      <c r="C11713" s="4">
        <v>42355.957731481481</v>
      </c>
      <c r="D11713" s="3">
        <v>703.1044207335176</v>
      </c>
      <c r="E11713" s="5">
        <v>7</v>
      </c>
      <c r="F11713" s="3">
        <v>1</v>
      </c>
      <c r="G11713" s="5">
        <v>-0.22233185172080994</v>
      </c>
      <c r="H11713" s="3">
        <v>3.6826205253601074</v>
      </c>
      <c r="I11713" s="5">
        <v>2.1335354070199828</v>
      </c>
      <c r="J11713" s="3">
        <v>0.93354822638614698</v>
      </c>
      <c r="K11713" s="5">
        <v>8.164022686786744</v>
      </c>
      <c r="L11713" s="3">
        <v>3.5870494714715599</v>
      </c>
      <c r="M11713" s="5">
        <v>6.4802166889421642E-5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22360.880381102532</v>
      </c>
      <c r="C11714" s="4">
        <v>42355.957743055558</v>
      </c>
      <c r="D11714" s="3">
        <v>704.12002111600793</v>
      </c>
      <c r="E11714" s="5">
        <v>7</v>
      </c>
      <c r="F11714" s="3">
        <v>1</v>
      </c>
      <c r="G11714" s="5">
        <v>-0.22233185172080994</v>
      </c>
      <c r="H11714" s="3">
        <v>3.6824586391448975</v>
      </c>
      <c r="I11714" s="5">
        <v>2.1335354070199828</v>
      </c>
      <c r="J11714" s="3">
        <v>0.93361093425250996</v>
      </c>
      <c r="K11714" s="5">
        <v>8.164022686786744</v>
      </c>
      <c r="L11714" s="3">
        <v>3.5872803973870409</v>
      </c>
      <c r="M11714" s="5">
        <v>0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22361.880414988391</v>
      </c>
      <c r="C11715" s="4">
        <v>42355.957754629635</v>
      </c>
      <c r="D11715" s="3">
        <v>705.12005505700722</v>
      </c>
      <c r="E11715" s="5">
        <v>7</v>
      </c>
      <c r="F11715" s="3">
        <v>1</v>
      </c>
      <c r="G11715" s="5">
        <v>-0.83407896757125854</v>
      </c>
      <c r="H11715" s="3">
        <v>3.6365954875946045</v>
      </c>
      <c r="I11715" s="5">
        <v>2.1335354070199828</v>
      </c>
      <c r="J11715" s="3">
        <v>0.93368198444427297</v>
      </c>
      <c r="K11715" s="5">
        <v>8.164022686786744</v>
      </c>
      <c r="L11715" s="3">
        <v>3.5875414903511822</v>
      </c>
      <c r="M11715" s="5">
        <v>-9.1726304963231087E-3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22362.896016774375</v>
      </c>
      <c r="C11716" s="4">
        <v>42355.957766203705</v>
      </c>
      <c r="D11716" s="3">
        <v>706.1356567978778</v>
      </c>
      <c r="E11716" s="5">
        <v>7</v>
      </c>
      <c r="F11716" s="3">
        <v>1</v>
      </c>
      <c r="G11716" s="5">
        <v>-0.83371937274932861</v>
      </c>
      <c r="H11716" s="3">
        <v>3.6351368427276611</v>
      </c>
      <c r="I11716" s="5">
        <v>2.1335354070199828</v>
      </c>
      <c r="J11716" s="3">
        <v>0.93391721053042898</v>
      </c>
      <c r="K11716" s="5">
        <v>8.164022686786744</v>
      </c>
      <c r="L11716" s="3">
        <v>3.58839671363799</v>
      </c>
      <c r="M11716" s="5">
        <v>-9.4643589109182358E-3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22363.911610064217</v>
      </c>
      <c r="C11717" s="4">
        <v>42355.957777777781</v>
      </c>
      <c r="D11717" s="3">
        <v>707.15125008270581</v>
      </c>
      <c r="E11717" s="5">
        <v>7</v>
      </c>
      <c r="F11717" s="3">
        <v>1</v>
      </c>
      <c r="G11717" s="5">
        <v>-0.83371937274932861</v>
      </c>
      <c r="H11717" s="3">
        <v>3.634488582611084</v>
      </c>
      <c r="I11717" s="5">
        <v>2.1335354070199828</v>
      </c>
      <c r="J11717" s="3">
        <v>0.93415243973426099</v>
      </c>
      <c r="K11717" s="5">
        <v>8.164022686786744</v>
      </c>
      <c r="L11717" s="3">
        <v>3.58925171659825</v>
      </c>
      <c r="M11717" s="5">
        <v>-9.5940111204981804E-3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22364.911619764895</v>
      </c>
      <c r="C11718" s="4">
        <v>42355.957789351851</v>
      </c>
      <c r="D11718" s="3">
        <v>708.15125986358362</v>
      </c>
      <c r="E11718" s="5">
        <v>7</v>
      </c>
      <c r="F11718" s="3">
        <v>1</v>
      </c>
      <c r="G11718" s="5">
        <v>-0.83389914035797119</v>
      </c>
      <c r="H11718" s="3">
        <v>3.6336784362792969</v>
      </c>
      <c r="I11718" s="5">
        <v>2.1335354070199828</v>
      </c>
      <c r="J11718" s="3">
        <v>0.93438406699923005</v>
      </c>
      <c r="K11718" s="5">
        <v>8.164022686786744</v>
      </c>
      <c r="L11718" s="3">
        <v>3.5900934788176451</v>
      </c>
      <c r="M11718" s="5">
        <v>-9.7884181886911392E-3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22365.927252071822</v>
      </c>
      <c r="C11719" s="4">
        <v>42355.957800925928</v>
      </c>
      <c r="D11719" s="3">
        <v>709.16689209031711</v>
      </c>
      <c r="E11719" s="5">
        <v>7</v>
      </c>
      <c r="F11719" s="3">
        <v>1</v>
      </c>
      <c r="G11719" s="5">
        <v>-0.83353954553604126</v>
      </c>
      <c r="H11719" s="3">
        <v>3.6335163116455078</v>
      </c>
      <c r="I11719" s="5">
        <v>2.1335354070199828</v>
      </c>
      <c r="J11719" s="3">
        <v>0.93461930912083901</v>
      </c>
      <c r="K11719" s="5">
        <v>8.164022686786744</v>
      </c>
      <c r="L11719" s="3">
        <v>3.5909482290351029</v>
      </c>
      <c r="M11719" s="5">
        <v>-9.7884656861424446E-3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22366.942790008925</v>
      </c>
      <c r="C11720" s="4">
        <v>42355.957824074074</v>
      </c>
      <c r="D11720" s="3">
        <v>710.18243010761387</v>
      </c>
      <c r="E11720" s="5">
        <v>7</v>
      </c>
      <c r="F11720" s="3">
        <v>1</v>
      </c>
      <c r="G11720" s="5">
        <v>-0.83389914035797119</v>
      </c>
      <c r="H11720" s="3">
        <v>3.6325438022613525</v>
      </c>
      <c r="I11720" s="5">
        <v>2.1335354070199828</v>
      </c>
      <c r="J11720" s="3">
        <v>0.93485092612085197</v>
      </c>
      <c r="K11720" s="5">
        <v>8.164022686786744</v>
      </c>
      <c r="L11720" s="3">
        <v>3.5917896882457812</v>
      </c>
      <c r="M11720" s="5">
        <v>-5.8345793513581157E-4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22367.958530891043</v>
      </c>
      <c r="C11721" s="4">
        <v>42355.957835648151</v>
      </c>
      <c r="D11721" s="3">
        <v>711.19817099975717</v>
      </c>
      <c r="E11721" s="5">
        <v>7</v>
      </c>
      <c r="F11721" s="3">
        <v>1</v>
      </c>
      <c r="G11721" s="5">
        <v>-0.83371937274932861</v>
      </c>
      <c r="H11721" s="3">
        <v>3.6323819160461426</v>
      </c>
      <c r="I11721" s="5">
        <v>2.1335354070199828</v>
      </c>
      <c r="J11721" s="3">
        <v>0.93508978734546</v>
      </c>
      <c r="K11721" s="5">
        <v>8.164022686786744</v>
      </c>
      <c r="L11721" s="3">
        <v>3.592657351843783</v>
      </c>
      <c r="M11721" s="5">
        <v>-4.5375822810456157E-4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22368.958537438877</v>
      </c>
      <c r="C11722" s="4">
        <v>42355.95784722222</v>
      </c>
      <c r="D11722" s="3">
        <v>712.19817754758958</v>
      </c>
      <c r="E11722" s="5">
        <v>7</v>
      </c>
      <c r="F11722" s="3">
        <v>1</v>
      </c>
      <c r="G11722" s="5">
        <v>-0.83371937274932861</v>
      </c>
      <c r="H11722" s="3">
        <v>3.6317336559295654</v>
      </c>
      <c r="I11722" s="5">
        <v>2.1335354070199828</v>
      </c>
      <c r="J11722" s="3">
        <v>0.93532141230219401</v>
      </c>
      <c r="K11722" s="5">
        <v>8.164022686786744</v>
      </c>
      <c r="L11722" s="3">
        <v>3.593498619436327</v>
      </c>
      <c r="M11722" s="5">
        <v>-4.2133330134674907E-4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22369.973830752235</v>
      </c>
      <c r="C11723" s="4">
        <v>42355.957858796297</v>
      </c>
      <c r="D11723" s="3">
        <v>713.21347077573807</v>
      </c>
      <c r="E11723" s="5">
        <v>7</v>
      </c>
      <c r="F11723" s="3">
        <v>1</v>
      </c>
      <c r="G11723" s="5">
        <v>-0.83389914035797119</v>
      </c>
      <c r="H11723" s="3">
        <v>3.6314094066619873</v>
      </c>
      <c r="I11723" s="5">
        <v>2.1335354070199828</v>
      </c>
      <c r="J11723" s="3">
        <v>0.93555657512510104</v>
      </c>
      <c r="K11723" s="5">
        <v>8.164022686786744</v>
      </c>
      <c r="L11723" s="3">
        <v>3.594352638848386</v>
      </c>
      <c r="M11723" s="5">
        <v>-3.5653114900924265E-4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22370.989320649787</v>
      </c>
      <c r="C11724" s="4">
        <v>42355.957870370374</v>
      </c>
      <c r="D11724" s="3">
        <v>714.22896036753002</v>
      </c>
      <c r="E11724" s="5">
        <v>7</v>
      </c>
      <c r="F11724" s="3">
        <v>1</v>
      </c>
      <c r="G11724" s="5">
        <v>-0.83371937274932861</v>
      </c>
      <c r="H11724" s="3">
        <v>3.6310853958129883</v>
      </c>
      <c r="I11724" s="5">
        <v>2.1335354070199828</v>
      </c>
      <c r="J11724" s="3">
        <v>0.93579179006547897</v>
      </c>
      <c r="K11724" s="5">
        <v>8.164022686786744</v>
      </c>
      <c r="L11724" s="3">
        <v>3.5952067431768628</v>
      </c>
      <c r="M11724" s="5">
        <v>-3.8895607576705515E-4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22371.989698536683</v>
      </c>
      <c r="C11725" s="4">
        <v>42355.957881944443</v>
      </c>
      <c r="D11725" s="3">
        <v>715.22933855016129</v>
      </c>
      <c r="E11725" s="5">
        <v>7</v>
      </c>
      <c r="F11725" s="3">
        <v>1</v>
      </c>
      <c r="G11725" s="5">
        <v>-0.83353954553604126</v>
      </c>
      <c r="H11725" s="3">
        <v>3.6307611465454102</v>
      </c>
      <c r="I11725" s="5">
        <v>2.1335354070199828</v>
      </c>
      <c r="J11725" s="3">
        <v>0.93602348623357101</v>
      </c>
      <c r="K11725" s="5">
        <v>8.164022686786744</v>
      </c>
      <c r="L11725" s="3">
        <v>3.5960479901238869</v>
      </c>
      <c r="M11725" s="5">
        <v>-3.2415389432571828E-4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22373.005301836431</v>
      </c>
      <c r="C11726" s="4">
        <v>42355.95789351852</v>
      </c>
      <c r="D11726" s="3">
        <v>716.24494185492358</v>
      </c>
      <c r="E11726" s="5">
        <v>7</v>
      </c>
      <c r="F11726" s="3">
        <v>1</v>
      </c>
      <c r="G11726" s="5">
        <v>-0.83371937274932861</v>
      </c>
      <c r="H11726" s="3">
        <v>3.6302750110626221</v>
      </c>
      <c r="I11726" s="5">
        <v>2.1335354070199828</v>
      </c>
      <c r="J11726" s="3">
        <v>0.93625872322289105</v>
      </c>
      <c r="K11726" s="5">
        <v>8.164022686786744</v>
      </c>
      <c r="L11726" s="3">
        <v>3.5969019994039821</v>
      </c>
      <c r="M11726" s="5">
        <v>-3.5653114900924265E-4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22374.020951331135</v>
      </c>
      <c r="C11727" s="4">
        <v>42355.957905092589</v>
      </c>
      <c r="D11727" s="3">
        <v>717.26059136967751</v>
      </c>
      <c r="E11727" s="5">
        <v>7</v>
      </c>
      <c r="F11727" s="3">
        <v>1</v>
      </c>
      <c r="G11727" s="5">
        <v>-0.83371937274932861</v>
      </c>
      <c r="H11727" s="3">
        <v>3.629951000213623</v>
      </c>
      <c r="I11727" s="5">
        <v>2.1335354070199828</v>
      </c>
      <c r="J11727" s="3">
        <v>0.93649395685050196</v>
      </c>
      <c r="K11727" s="5">
        <v>8.164022686786744</v>
      </c>
      <c r="L11727" s="3">
        <v>3.5977559184909889</v>
      </c>
      <c r="M11727" s="5">
        <v>-2.9168129549361765E-4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22375.036529122412</v>
      </c>
      <c r="C11728" s="4">
        <v>42355.957916666666</v>
      </c>
      <c r="D11728" s="3">
        <v>718.27616914090061</v>
      </c>
      <c r="E11728" s="5">
        <v>7</v>
      </c>
      <c r="F11728" s="3">
        <v>1</v>
      </c>
      <c r="G11728" s="5">
        <v>-0.83389914035797119</v>
      </c>
      <c r="H11728" s="3">
        <v>3.629464864730835</v>
      </c>
      <c r="I11728" s="5">
        <v>2.1335354070199828</v>
      </c>
      <c r="J11728" s="3">
        <v>0.93672918911203096</v>
      </c>
      <c r="K11728" s="5">
        <v>8.164022686786744</v>
      </c>
      <c r="L11728" s="3">
        <v>3.5986097296703621</v>
      </c>
      <c r="M11728" s="5">
        <v>-3.2410622225143015E-4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22376.036533575028</v>
      </c>
      <c r="C11729" s="4">
        <v>42355.957928240743</v>
      </c>
      <c r="D11729" s="3">
        <v>719.27617368374376</v>
      </c>
      <c r="E11729" s="5">
        <v>7</v>
      </c>
      <c r="F11729" s="3">
        <v>1</v>
      </c>
      <c r="G11729" s="5">
        <v>-0.83371937274932861</v>
      </c>
      <c r="H11729" s="3">
        <v>3.6293027400970459</v>
      </c>
      <c r="I11729" s="5">
        <v>2.1335354070199828</v>
      </c>
      <c r="J11729" s="3">
        <v>0.93696079995466597</v>
      </c>
      <c r="K11729" s="5">
        <v>8.164022686786744</v>
      </c>
      <c r="L11729" s="3">
        <v>3.5994503442794898</v>
      </c>
      <c r="M11729" s="5">
        <v>-2.9168129549361765E-4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22377.036578358009</v>
      </c>
      <c r="C11730" s="4">
        <v>42355.957939814813</v>
      </c>
      <c r="D11730" s="3">
        <v>720.27621846672298</v>
      </c>
      <c r="E11730" s="5">
        <v>7</v>
      </c>
      <c r="F11730" s="3">
        <v>1</v>
      </c>
      <c r="G11730" s="5">
        <v>-0.22215203940868378</v>
      </c>
      <c r="H11730" s="3">
        <v>3.6754899024963379</v>
      </c>
      <c r="I11730" s="5">
        <v>2.1335354070199828</v>
      </c>
      <c r="J11730" s="3">
        <v>0.93715126563072204</v>
      </c>
      <c r="K11730" s="5">
        <v>8.164022686786744</v>
      </c>
      <c r="L11730" s="3">
        <v>3.600142297064981</v>
      </c>
      <c r="M11730" s="5">
        <v>9.0105533599853516E-3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22378.052141161985</v>
      </c>
      <c r="C11731" s="4">
        <v>42355.957951388889</v>
      </c>
      <c r="D11731" s="3">
        <v>721.29178127070043</v>
      </c>
      <c r="E11731" s="5">
        <v>7</v>
      </c>
      <c r="F11731" s="3">
        <v>1</v>
      </c>
      <c r="G11731" s="5">
        <v>-0.22215203940868378</v>
      </c>
      <c r="H11731" s="3">
        <v>3.6763002872467041</v>
      </c>
      <c r="I11731" s="5">
        <v>2.1335354070199828</v>
      </c>
      <c r="J11731" s="3">
        <v>0.93721396414952896</v>
      </c>
      <c r="K11731" s="5">
        <v>8.164022686786744</v>
      </c>
      <c r="L11731" s="3">
        <v>3.6003727672741119</v>
      </c>
      <c r="M11731" s="5">
        <v>9.2374328523874283E-3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22379.067892916159</v>
      </c>
      <c r="C11732" s="4">
        <v>42355.957962962966</v>
      </c>
      <c r="D11732" s="3">
        <v>722.30753304492316</v>
      </c>
      <c r="E11732" s="5">
        <v>7</v>
      </c>
      <c r="F11732" s="3">
        <v>1</v>
      </c>
      <c r="G11732" s="5">
        <v>-0.22233185172080994</v>
      </c>
      <c r="H11732" s="3">
        <v>3.6766242980957031</v>
      </c>
      <c r="I11732" s="5">
        <v>2.1335354070199828</v>
      </c>
      <c r="J11732" s="3">
        <v>0.937276676312358</v>
      </c>
      <c r="K11732" s="5">
        <v>8.164022686786744</v>
      </c>
      <c r="L11732" s="3">
        <v>3.6006033182048052</v>
      </c>
      <c r="M11732" s="5">
        <v>9.3995090574026108E-3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22380.06791399014</v>
      </c>
      <c r="C11733" s="4">
        <v>42355.957974537043</v>
      </c>
      <c r="D11733" s="3">
        <v>723.307554113891</v>
      </c>
      <c r="E11733" s="5">
        <v>7</v>
      </c>
      <c r="F11733" s="3">
        <v>1</v>
      </c>
      <c r="G11733" s="5">
        <v>-0.22215203940868378</v>
      </c>
      <c r="H11733" s="3">
        <v>3.6767864227294922</v>
      </c>
      <c r="I11733" s="5">
        <v>2.1335354070199828</v>
      </c>
      <c r="J11733" s="3">
        <v>0.93733841733765999</v>
      </c>
      <c r="K11733" s="5">
        <v>8.164022686786744</v>
      </c>
      <c r="L11733" s="3">
        <v>3.6008303223881941</v>
      </c>
      <c r="M11733" s="5">
        <v>9.4643114134669304E-3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22381.067927359949</v>
      </c>
      <c r="C11734" s="4">
        <v>42355.957986111112</v>
      </c>
      <c r="D11734" s="3">
        <v>724.30756746866246</v>
      </c>
      <c r="E11734" s="5">
        <v>7</v>
      </c>
      <c r="F11734" s="3">
        <v>1</v>
      </c>
      <c r="G11734" s="5">
        <v>-0.22233185172080994</v>
      </c>
      <c r="H11734" s="3">
        <v>3.6771106719970703</v>
      </c>
      <c r="I11734" s="5">
        <v>2.1335354070199828</v>
      </c>
      <c r="J11734" s="3">
        <v>0.93740015945012301</v>
      </c>
      <c r="K11734" s="5">
        <v>8.164022686786744</v>
      </c>
      <c r="L11734" s="3">
        <v>3.6010573479317158</v>
      </c>
      <c r="M11734" s="5">
        <v>9.5940111204981804E-3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22382.083410701187</v>
      </c>
      <c r="C11735" s="4">
        <v>42355.957997685182</v>
      </c>
      <c r="D11735" s="3">
        <v>725.32305071967551</v>
      </c>
      <c r="E11735" s="5">
        <v>7</v>
      </c>
      <c r="F11735" s="3">
        <v>1</v>
      </c>
      <c r="G11735" s="5">
        <v>-0.22233185172080994</v>
      </c>
      <c r="H11735" s="3">
        <v>3.6774346828460693</v>
      </c>
      <c r="I11735" s="5">
        <v>2.1335354070199828</v>
      </c>
      <c r="J11735" s="3">
        <v>0.93746285421822495</v>
      </c>
      <c r="K11735" s="5">
        <v>8.164022686786744</v>
      </c>
      <c r="L11735" s="3">
        <v>3.6012878939214592</v>
      </c>
      <c r="M11735" s="5">
        <v>2.9172896756790578E-4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22383.099011078662</v>
      </c>
      <c r="C11736" s="4">
        <v>42355.958009259259</v>
      </c>
      <c r="D11736" s="3">
        <v>726.33865120241524</v>
      </c>
      <c r="E11736" s="5">
        <v>7</v>
      </c>
      <c r="F11736" s="3">
        <v>1</v>
      </c>
      <c r="G11736" s="5">
        <v>-0.22215203940868378</v>
      </c>
      <c r="H11736" s="3">
        <v>3.6775968074798584</v>
      </c>
      <c r="I11736" s="5">
        <v>2.1335354070199828</v>
      </c>
      <c r="J11736" s="3">
        <v>0.937525561319141</v>
      </c>
      <c r="K11736" s="5">
        <v>8.164022686786744</v>
      </c>
      <c r="L11736" s="3">
        <v>3.6015184953419879</v>
      </c>
      <c r="M11736" s="5">
        <v>2.5930404081009328E-4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22384.114600203135</v>
      </c>
      <c r="C11737" s="4">
        <v>42355.958020833335</v>
      </c>
      <c r="D11737" s="3">
        <v>727.35424021661595</v>
      </c>
      <c r="E11737" s="5">
        <v>7</v>
      </c>
      <c r="F11737" s="3">
        <v>1</v>
      </c>
      <c r="G11737" s="5">
        <v>-0.22215203940868378</v>
      </c>
      <c r="H11737" s="3">
        <v>3.6777586936950684</v>
      </c>
      <c r="I11737" s="5">
        <v>2.1335354070199828</v>
      </c>
      <c r="J11737" s="3">
        <v>0.93758827043777304</v>
      </c>
      <c r="K11737" s="5">
        <v>8.164022686786744</v>
      </c>
      <c r="L11737" s="3">
        <v>3.601749116302841</v>
      </c>
      <c r="M11737" s="5">
        <v>2.2687911405228078E-4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22385.11460220466</v>
      </c>
      <c r="C11738" s="4">
        <v>42355.958032407405</v>
      </c>
      <c r="D11738" s="3">
        <v>728.35424222314771</v>
      </c>
      <c r="E11738" s="5">
        <v>7</v>
      </c>
      <c r="F11738" s="3">
        <v>1</v>
      </c>
      <c r="G11738" s="5">
        <v>-0.22215203940868378</v>
      </c>
      <c r="H11738" s="3">
        <v>3.6779208183288574</v>
      </c>
      <c r="I11738" s="5">
        <v>2.1335354070199828</v>
      </c>
      <c r="J11738" s="3">
        <v>0.93765001107094303</v>
      </c>
      <c r="K11738" s="5">
        <v>8.164022686786744</v>
      </c>
      <c r="L11738" s="3">
        <v>3.601976186816664</v>
      </c>
      <c r="M11738" s="5">
        <v>1.9445418729446828E-4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22386.114610927903</v>
      </c>
      <c r="C11739" s="4">
        <v>42355.958043981482</v>
      </c>
      <c r="D11739" s="3">
        <v>729.35425094639345</v>
      </c>
      <c r="E11739" s="5">
        <v>7</v>
      </c>
      <c r="F11739" s="3">
        <v>1</v>
      </c>
      <c r="G11739" s="5">
        <v>-0.22233185172080994</v>
      </c>
      <c r="H11739" s="3">
        <v>3.6779208183288574</v>
      </c>
      <c r="I11739" s="5">
        <v>2.1335354070199828</v>
      </c>
      <c r="J11739" s="3">
        <v>0.93771176812224799</v>
      </c>
      <c r="K11739" s="5">
        <v>8.164022686786744</v>
      </c>
      <c r="L11739" s="3">
        <v>3.6022033265501889</v>
      </c>
      <c r="M11739" s="5">
        <v>1.2965202040504664E-4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22387.130102158775</v>
      </c>
      <c r="C11740" s="4">
        <v>42355.958055555559</v>
      </c>
      <c r="D11740" s="3">
        <v>730.36974217726413</v>
      </c>
      <c r="E11740" s="5">
        <v>7</v>
      </c>
      <c r="F11740" s="3">
        <v>1</v>
      </c>
      <c r="G11740" s="5">
        <v>-0.22233185172080994</v>
      </c>
      <c r="H11740" s="3">
        <v>3.6780829429626465</v>
      </c>
      <c r="I11740" s="5">
        <v>2.1335354070199828</v>
      </c>
      <c r="J11740" s="3">
        <v>0.93777445911006996</v>
      </c>
      <c r="K11740" s="5">
        <v>8.164022686786744</v>
      </c>
      <c r="L11740" s="3">
        <v>3.602433911936743</v>
      </c>
      <c r="M11740" s="5">
        <v>1.2965202040504664E-4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22388.130144214971</v>
      </c>
      <c r="C11741" s="4">
        <v>42355.958067129635</v>
      </c>
      <c r="D11741" s="3">
        <v>731.36978432368244</v>
      </c>
      <c r="E11741" s="5">
        <v>7</v>
      </c>
      <c r="F11741" s="3">
        <v>1</v>
      </c>
      <c r="G11741" s="5">
        <v>-0.22233185172080994</v>
      </c>
      <c r="H11741" s="3">
        <v>3.6782450675964355</v>
      </c>
      <c r="I11741" s="5">
        <v>2.1335354070199828</v>
      </c>
      <c r="J11741" s="3">
        <v>0.93783620534293399</v>
      </c>
      <c r="K11741" s="5">
        <v>8.164022686786744</v>
      </c>
      <c r="L11741" s="3">
        <v>3.6026610286150831</v>
      </c>
      <c r="M11741" s="5">
        <v>9.72747802734375E-5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22389.13019342396</v>
      </c>
      <c r="C11742" s="4">
        <v>42355.958078703705</v>
      </c>
      <c r="D11742" s="3">
        <v>732.36983354270046</v>
      </c>
      <c r="E11742" s="5">
        <v>7</v>
      </c>
      <c r="F11742" s="3">
        <v>1</v>
      </c>
      <c r="G11742" s="5">
        <v>-0.22233185172080994</v>
      </c>
      <c r="H11742" s="3">
        <v>3.6784069538116455</v>
      </c>
      <c r="I11742" s="5">
        <v>2.1335354070199828</v>
      </c>
      <c r="J11742" s="3">
        <v>0.93789795084249405</v>
      </c>
      <c r="K11742" s="5">
        <v>8.164022686786744</v>
      </c>
      <c r="L11742" s="3">
        <v>3.6028881514266882</v>
      </c>
      <c r="M11742" s="5">
        <v>1.2965202040504664E-4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22390.145834547835</v>
      </c>
      <c r="C11743" s="4">
        <v>42355.958090277774</v>
      </c>
      <c r="D11743" s="3">
        <v>733.38547467158651</v>
      </c>
      <c r="E11743" s="5">
        <v>7</v>
      </c>
      <c r="F11743" s="3">
        <v>1</v>
      </c>
      <c r="G11743" s="5">
        <v>-0.22233185172080994</v>
      </c>
      <c r="H11743" s="3">
        <v>3.6785690784454346</v>
      </c>
      <c r="I11743" s="5">
        <v>2.1335354070199828</v>
      </c>
      <c r="J11743" s="3">
        <v>0.93796067177037301</v>
      </c>
      <c r="K11743" s="5">
        <v>8.164022686786744</v>
      </c>
      <c r="L11743" s="3">
        <v>3.6031188664025242</v>
      </c>
      <c r="M11743" s="5">
        <v>1.2965202040504664E-4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22391.161505130018</v>
      </c>
      <c r="C11744" s="4">
        <v>42355.958101851851</v>
      </c>
      <c r="D11744" s="3">
        <v>734.40114523872876</v>
      </c>
      <c r="E11744" s="5">
        <v>7</v>
      </c>
      <c r="F11744" s="3">
        <v>1</v>
      </c>
      <c r="G11744" s="5">
        <v>-0.22215203940868378</v>
      </c>
      <c r="H11744" s="3">
        <v>3.6785690784454346</v>
      </c>
      <c r="I11744" s="5">
        <v>2.1335354070199828</v>
      </c>
      <c r="J11744" s="3">
        <v>0.938023379292791</v>
      </c>
      <c r="K11744" s="5">
        <v>8.164022686786744</v>
      </c>
      <c r="L11744" s="3">
        <v>3.6033495416829382</v>
      </c>
      <c r="M11744" s="5">
        <v>9.7227093647234142E-5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22392.177086049072</v>
      </c>
      <c r="C11745" s="4">
        <v>42355.958113425928</v>
      </c>
      <c r="D11745" s="3">
        <v>735.41672609262287</v>
      </c>
      <c r="E11745" s="5">
        <v>7</v>
      </c>
      <c r="F11745" s="3">
        <v>1</v>
      </c>
      <c r="G11745" s="5">
        <v>-1.1108217239379883</v>
      </c>
      <c r="H11745" s="3">
        <v>3.6109898090362549</v>
      </c>
      <c r="I11745" s="5">
        <v>2.1335354070199828</v>
      </c>
      <c r="J11745" s="3">
        <v>0.93817671990826601</v>
      </c>
      <c r="K11745" s="5">
        <v>8.164022686786744</v>
      </c>
      <c r="L11745" s="3">
        <v>3.6039060847370372</v>
      </c>
      <c r="M11745" s="5">
        <v>-1.3483429327607155E-2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22393.192673910398</v>
      </c>
      <c r="C11746" s="4">
        <v>42355.958124999997</v>
      </c>
      <c r="D11746" s="3">
        <v>736.43231402412925</v>
      </c>
      <c r="E11746" s="5">
        <v>7</v>
      </c>
      <c r="F11746" s="3">
        <v>1</v>
      </c>
      <c r="G11746" s="5">
        <v>-1.1108217239379883</v>
      </c>
      <c r="H11746" s="3">
        <v>3.6095314025878906</v>
      </c>
      <c r="I11746" s="5">
        <v>2.1335354070199828</v>
      </c>
      <c r="J11746" s="3">
        <v>0.93849009681200302</v>
      </c>
      <c r="K11746" s="5">
        <v>8.164022686786744</v>
      </c>
      <c r="L11746" s="3">
        <v>3.6050374589968839</v>
      </c>
      <c r="M11746" s="5">
        <v>-1.3775110244750977E-2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22394.208297490619</v>
      </c>
      <c r="C11747" s="4">
        <v>42355.958136574074</v>
      </c>
      <c r="D11747" s="3">
        <v>737.44793759933373</v>
      </c>
      <c r="E11747" s="5">
        <v>7</v>
      </c>
      <c r="F11747" s="3">
        <v>1</v>
      </c>
      <c r="G11747" s="5">
        <v>-1.1110016107559204</v>
      </c>
      <c r="H11747" s="3">
        <v>3.6085588932037354</v>
      </c>
      <c r="I11747" s="5">
        <v>2.1335354070199828</v>
      </c>
      <c r="J11747" s="3">
        <v>0.93880348430990501</v>
      </c>
      <c r="K11747" s="5">
        <v>8.164022686786744</v>
      </c>
      <c r="L11747" s="3">
        <v>3.6061684960299329</v>
      </c>
      <c r="M11747" s="5">
        <v>-1.4002037234604359E-2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22395.223897827997</v>
      </c>
      <c r="C11748" s="4">
        <v>42355.958148148151</v>
      </c>
      <c r="D11748" s="3">
        <v>738.46353793671165</v>
      </c>
      <c r="E11748" s="5">
        <v>7</v>
      </c>
      <c r="F11748" s="3">
        <v>1</v>
      </c>
      <c r="G11748" s="5">
        <v>-1.1110016107559204</v>
      </c>
      <c r="H11748" s="3">
        <v>3.6077487468719482</v>
      </c>
      <c r="I11748" s="5">
        <v>2.1335354070199828</v>
      </c>
      <c r="J11748" s="3">
        <v>0.93911686034391195</v>
      </c>
      <c r="K11748" s="5">
        <v>8.164022686786744</v>
      </c>
      <c r="L11748" s="3">
        <v>3.6072992381630331</v>
      </c>
      <c r="M11748" s="5">
        <v>-1.4164065942168236E-2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22396.223908972268</v>
      </c>
      <c r="C11749" s="4">
        <v>42355.95815972222</v>
      </c>
      <c r="D11749" s="3">
        <v>739.46354899075777</v>
      </c>
      <c r="E11749" s="5">
        <v>7</v>
      </c>
      <c r="F11749" s="3">
        <v>1</v>
      </c>
      <c r="G11749" s="5">
        <v>-1.1110016107559204</v>
      </c>
      <c r="H11749" s="3">
        <v>3.6071004867553711</v>
      </c>
      <c r="I11749" s="5">
        <v>2.1335354070199828</v>
      </c>
      <c r="J11749" s="3">
        <v>0.93942542691497399</v>
      </c>
      <c r="K11749" s="5">
        <v>8.164022686786744</v>
      </c>
      <c r="L11749" s="3">
        <v>3.6084123871333991</v>
      </c>
      <c r="M11749" s="5">
        <v>-1.4326143078505993E-2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22397.239520758136</v>
      </c>
      <c r="C11750" s="4">
        <v>42355.958171296297</v>
      </c>
      <c r="D11750" s="3">
        <v>740.47916078163746</v>
      </c>
      <c r="E11750" s="5">
        <v>7</v>
      </c>
      <c r="F11750" s="3">
        <v>1</v>
      </c>
      <c r="G11750" s="5">
        <v>-1.1108217239379883</v>
      </c>
      <c r="H11750" s="3">
        <v>3.6064522266387939</v>
      </c>
      <c r="I11750" s="5">
        <v>2.1335354070199828</v>
      </c>
      <c r="J11750" s="3">
        <v>0.93973881350305699</v>
      </c>
      <c r="K11750" s="5">
        <v>8.164022686786744</v>
      </c>
      <c r="L11750" s="3">
        <v>3.6095427165229679</v>
      </c>
      <c r="M11750" s="5">
        <v>-7.1306229801848531E-4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22398.255177901876</v>
      </c>
      <c r="C11751" s="4">
        <v>42355.958182870374</v>
      </c>
      <c r="D11751" s="3">
        <v>741.49481793540076</v>
      </c>
      <c r="E11751" s="5">
        <v>7</v>
      </c>
      <c r="F11751" s="3">
        <v>1</v>
      </c>
      <c r="G11751" s="5">
        <v>-1.1106419563293457</v>
      </c>
      <c r="H11751" s="3">
        <v>3.6061279773712158</v>
      </c>
      <c r="I11751" s="5">
        <v>2.1335354070199828</v>
      </c>
      <c r="J11751" s="3">
        <v>0.94005220433511805</v>
      </c>
      <c r="K11751" s="5">
        <v>8.164022686786744</v>
      </c>
      <c r="L11751" s="3">
        <v>3.6106728846025691</v>
      </c>
      <c r="M11751" s="5">
        <v>-5.8341026306152344E-4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22399.255178504915</v>
      </c>
      <c r="C11752" s="4">
        <v>42355.958194444451</v>
      </c>
      <c r="D11752" s="3">
        <v>742.49481855848978</v>
      </c>
      <c r="E11752" s="5">
        <v>7</v>
      </c>
      <c r="F11752" s="3">
        <v>1</v>
      </c>
      <c r="G11752" s="5">
        <v>-1.1106419563293457</v>
      </c>
      <c r="H11752" s="3">
        <v>3.6053178310394287</v>
      </c>
      <c r="I11752" s="5">
        <v>2.1335354070199828</v>
      </c>
      <c r="J11752" s="3">
        <v>0.94036076612325403</v>
      </c>
      <c r="K11752" s="5">
        <v>8.164022686786744</v>
      </c>
      <c r="L11752" s="3">
        <v>3.6117854580572781</v>
      </c>
      <c r="M11752" s="5">
        <v>-5.5098533630371094E-4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22400.270743424157</v>
      </c>
      <c r="C11753" s="4">
        <v>42355.95820601852</v>
      </c>
      <c r="D11753" s="3">
        <v>743.51038346269365</v>
      </c>
      <c r="E11753" s="5">
        <v>7</v>
      </c>
      <c r="F11753" s="3">
        <v>1</v>
      </c>
      <c r="G11753" s="5">
        <v>-1.1106419563293457</v>
      </c>
      <c r="H11753" s="3">
        <v>3.6049935817718506</v>
      </c>
      <c r="I11753" s="5">
        <v>2.1335354070199828</v>
      </c>
      <c r="J11753" s="3">
        <v>0.94067414410982397</v>
      </c>
      <c r="K11753" s="5">
        <v>8.164022686786744</v>
      </c>
      <c r="L11753" s="3">
        <v>3.6129152333117842</v>
      </c>
      <c r="M11753" s="5">
        <v>-4.5375822810456157E-4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22401.286349034657</v>
      </c>
      <c r="C11754" s="4">
        <v>42355.95821759259</v>
      </c>
      <c r="D11754" s="3">
        <v>744.52598904813124</v>
      </c>
      <c r="E11754" s="5">
        <v>7</v>
      </c>
      <c r="F11754" s="3">
        <v>1</v>
      </c>
      <c r="G11754" s="5">
        <v>-1.1106419563293457</v>
      </c>
      <c r="H11754" s="3">
        <v>3.6043453216552734</v>
      </c>
      <c r="I11754" s="5">
        <v>2.1335354070199828</v>
      </c>
      <c r="J11754" s="3">
        <v>0.94098752408532005</v>
      </c>
      <c r="K11754" s="5">
        <v>8.164022686786744</v>
      </c>
      <c r="L11754" s="3">
        <v>3.614044856724254</v>
      </c>
      <c r="M11754" s="5">
        <v>-4.8618315486237407E-4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22402.286356404533</v>
      </c>
      <c r="C11755" s="4">
        <v>42355.958229166667</v>
      </c>
      <c r="D11755" s="3">
        <v>745.52599642302187</v>
      </c>
      <c r="E11755" s="5">
        <v>7</v>
      </c>
      <c r="F11755" s="3">
        <v>1</v>
      </c>
      <c r="G11755" s="5">
        <v>-1.1104620695114136</v>
      </c>
      <c r="H11755" s="3">
        <v>3.6041834354400635</v>
      </c>
      <c r="I11755" s="5">
        <v>2.1335354070199828</v>
      </c>
      <c r="J11755" s="3">
        <v>0.94129608132607101</v>
      </c>
      <c r="K11755" s="5">
        <v>8.164022686786744</v>
      </c>
      <c r="L11755" s="3">
        <v>3.6151569664563481</v>
      </c>
      <c r="M11755" s="5">
        <v>-3.8890837458893657E-4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22403.302012305179</v>
      </c>
      <c r="C11756" s="4">
        <v>42355.958240740743</v>
      </c>
      <c r="D11756" s="3">
        <v>746.54165232867956</v>
      </c>
      <c r="E11756" s="5">
        <v>7</v>
      </c>
      <c r="F11756" s="3">
        <v>1</v>
      </c>
      <c r="G11756" s="5">
        <v>-1.1108217239379883</v>
      </c>
      <c r="H11756" s="3">
        <v>3.6035351753234863</v>
      </c>
      <c r="I11756" s="5">
        <v>2.1335354070199828</v>
      </c>
      <c r="J11756" s="3">
        <v>0.94160947061041</v>
      </c>
      <c r="K11756" s="5">
        <v>8.164022686786744</v>
      </c>
      <c r="L11756" s="3">
        <v>3.616286347245262</v>
      </c>
      <c r="M11756" s="5">
        <v>-3.8890837458893657E-4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22404.317614863081</v>
      </c>
      <c r="C11757" s="4">
        <v>42355.958252314813</v>
      </c>
      <c r="D11757" s="3">
        <v>747.55725491665805</v>
      </c>
      <c r="E11757" s="5">
        <v>7</v>
      </c>
      <c r="F11757" s="3">
        <v>1</v>
      </c>
      <c r="G11757" s="5">
        <v>-1.1108217239379883</v>
      </c>
      <c r="H11757" s="3">
        <v>3.6032109260559082</v>
      </c>
      <c r="I11757" s="5">
        <v>2.1335354070199828</v>
      </c>
      <c r="J11757" s="3">
        <v>0.94192284928755898</v>
      </c>
      <c r="K11757" s="5">
        <v>8.164022686786744</v>
      </c>
      <c r="L11757" s="3">
        <v>3.6174155686981719</v>
      </c>
      <c r="M11757" s="5">
        <v>-3.5653114900924265E-4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22405.333211205521</v>
      </c>
      <c r="C11758" s="4">
        <v>42355.95826388889</v>
      </c>
      <c r="D11758" s="3">
        <v>748.5728512490698</v>
      </c>
      <c r="E11758" s="5">
        <v>7</v>
      </c>
      <c r="F11758" s="3">
        <v>1</v>
      </c>
      <c r="G11758" s="5">
        <v>-1.1108217239379883</v>
      </c>
      <c r="H11758" s="3">
        <v>3.6028869152069092</v>
      </c>
      <c r="I11758" s="5">
        <v>2.1335354070199828</v>
      </c>
      <c r="J11758" s="3">
        <v>0.94223621862450102</v>
      </c>
      <c r="K11758" s="5">
        <v>8.164022686786744</v>
      </c>
      <c r="L11758" s="3">
        <v>3.6185446333995559</v>
      </c>
      <c r="M11758" s="5">
        <v>-3.5653114900924265E-4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22406.34882494625</v>
      </c>
      <c r="C11759" s="4">
        <v>42355.958275462966</v>
      </c>
      <c r="D11759" s="3">
        <v>749.58846495972671</v>
      </c>
      <c r="E11759" s="5">
        <v>7</v>
      </c>
      <c r="F11759" s="3">
        <v>1</v>
      </c>
      <c r="G11759" s="5">
        <v>-1.1108217239379883</v>
      </c>
      <c r="H11759" s="3">
        <v>3.6025626659393311</v>
      </c>
      <c r="I11759" s="5">
        <v>2.1335354070199828</v>
      </c>
      <c r="J11759" s="3">
        <v>0.94254959643504099</v>
      </c>
      <c r="K11759" s="5">
        <v>8.164022686786744</v>
      </c>
      <c r="L11759" s="3">
        <v>3.6196736063813661</v>
      </c>
      <c r="M11759" s="5">
        <v>-3.2415389432571828E-4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22407.348861488721</v>
      </c>
      <c r="C11760" s="4">
        <v>42355.958287037043</v>
      </c>
      <c r="D11760" s="3">
        <v>750.58850158741188</v>
      </c>
      <c r="E11760" s="5">
        <v>7</v>
      </c>
      <c r="F11760" s="3">
        <v>1</v>
      </c>
      <c r="G11760" s="5">
        <v>-1.1110016107559204</v>
      </c>
      <c r="H11760" s="3">
        <v>3.6019144058227539</v>
      </c>
      <c r="I11760" s="5">
        <v>2.1335354070199828</v>
      </c>
      <c r="J11760" s="3">
        <v>0.94285817675230299</v>
      </c>
      <c r="K11760" s="5">
        <v>8.164022686786744</v>
      </c>
      <c r="L11760" s="3">
        <v>3.6207851691288599</v>
      </c>
      <c r="M11760" s="5">
        <v>-3.5653114900924265E-4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22408.36447258788</v>
      </c>
      <c r="C11761" s="4">
        <v>42355.958298611113</v>
      </c>
      <c r="D11761" s="3">
        <v>751.60411275173237</v>
      </c>
      <c r="E11761" s="5">
        <v>7</v>
      </c>
      <c r="F11761" s="3">
        <v>1</v>
      </c>
      <c r="G11761" s="5">
        <v>-1.1106419563293457</v>
      </c>
      <c r="H11761" s="3">
        <v>3.6017525196075439</v>
      </c>
      <c r="I11761" s="5">
        <v>2.1335354070199828</v>
      </c>
      <c r="J11761" s="3">
        <v>0.94317156198263097</v>
      </c>
      <c r="K11761" s="5">
        <v>8.164022686786744</v>
      </c>
      <c r="L11761" s="3">
        <v>3.621913934436582</v>
      </c>
      <c r="M11761" s="5">
        <v>-2.9168129549361765E-4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22409.380063822609</v>
      </c>
      <c r="C11762" s="4">
        <v>42355.958310185182</v>
      </c>
      <c r="D11762" s="3">
        <v>752.61970393633396</v>
      </c>
      <c r="E11762" s="5">
        <v>7</v>
      </c>
      <c r="F11762" s="3">
        <v>1</v>
      </c>
      <c r="G11762" s="5">
        <v>-1.1108217239379883</v>
      </c>
      <c r="H11762" s="3">
        <v>3.6014282703399658</v>
      </c>
      <c r="I11762" s="5">
        <v>2.1335354070199828</v>
      </c>
      <c r="J11762" s="3">
        <v>0.94348494378371295</v>
      </c>
      <c r="K11762" s="5">
        <v>8.164022686786744</v>
      </c>
      <c r="L11762" s="3">
        <v>3.6230425928580501</v>
      </c>
      <c r="M11762" s="5">
        <v>-2.9172896756790578E-4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22410.380154890765</v>
      </c>
      <c r="C11763" s="4">
        <v>42355.958321759259</v>
      </c>
      <c r="D11763" s="3">
        <v>753.61979508970398</v>
      </c>
      <c r="E11763" s="5">
        <v>7</v>
      </c>
      <c r="F11763" s="3">
        <v>1</v>
      </c>
      <c r="G11763" s="5">
        <v>-1.1110016107559204</v>
      </c>
      <c r="H11763" s="3">
        <v>3.6011042594909668</v>
      </c>
      <c r="I11763" s="5">
        <v>2.1335354070199828</v>
      </c>
      <c r="J11763" s="3">
        <v>0.94379353936928401</v>
      </c>
      <c r="K11763" s="5">
        <v>8.164022686786744</v>
      </c>
      <c r="L11763" s="3">
        <v>3.6241539093513189</v>
      </c>
      <c r="M11763" s="5">
        <v>-2.9168129549361765E-4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22411.39566302871</v>
      </c>
      <c r="C11764" s="4">
        <v>42355.958333333336</v>
      </c>
      <c r="D11764" s="3">
        <v>754.63530307226063</v>
      </c>
      <c r="E11764" s="5">
        <v>7</v>
      </c>
      <c r="F11764" s="3">
        <v>1</v>
      </c>
      <c r="G11764" s="5">
        <v>-1.1106419563293457</v>
      </c>
      <c r="H11764" s="3">
        <v>3.6009421348571777</v>
      </c>
      <c r="I11764" s="5">
        <v>2.1335354070199828</v>
      </c>
      <c r="J11764" s="3">
        <v>0.94410688806482002</v>
      </c>
      <c r="K11764" s="5">
        <v>8.164022686786744</v>
      </c>
      <c r="L11764" s="3">
        <v>3.6252822547995658</v>
      </c>
      <c r="M11764" s="5">
        <v>-2.5930404081009328E-4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22412.395674719337</v>
      </c>
      <c r="C11765" s="4">
        <v>42355.958344907405</v>
      </c>
      <c r="D11765" s="3">
        <v>755.63531476289074</v>
      </c>
      <c r="E11765" s="5">
        <v>7</v>
      </c>
      <c r="F11765" s="3">
        <v>1</v>
      </c>
      <c r="G11765" s="5">
        <v>-1.1108217239379883</v>
      </c>
      <c r="H11765" s="3">
        <v>3.6004559993743896</v>
      </c>
      <c r="I11765" s="5">
        <v>2.1335354070199828</v>
      </c>
      <c r="J11765" s="3">
        <v>0.94441545403535898</v>
      </c>
      <c r="K11765" s="5">
        <v>8.164022686786744</v>
      </c>
      <c r="L11765" s="3">
        <v>3.6263932868719899</v>
      </c>
      <c r="M11765" s="5">
        <v>-2.5930404081009328E-4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22413.395694224415</v>
      </c>
      <c r="C11766" s="4">
        <v>42355.958356481482</v>
      </c>
      <c r="D11766" s="3">
        <v>756.63533429302913</v>
      </c>
      <c r="E11766" s="5">
        <v>7</v>
      </c>
      <c r="F11766" s="3">
        <v>1</v>
      </c>
      <c r="G11766" s="5">
        <v>-1.1110016107559204</v>
      </c>
      <c r="H11766" s="3">
        <v>3.5999698638916016</v>
      </c>
      <c r="I11766" s="5">
        <v>2.1335354070199828</v>
      </c>
      <c r="J11766" s="3">
        <v>0.94472402830268298</v>
      </c>
      <c r="K11766" s="5">
        <v>8.164022686786744</v>
      </c>
      <c r="L11766" s="3">
        <v>3.6275042648260549</v>
      </c>
      <c r="M11766" s="5">
        <v>-3.2410622225143015E-4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22414.41125375525</v>
      </c>
      <c r="C11767" s="4">
        <v>42355.958368055559</v>
      </c>
      <c r="D11767" s="3">
        <v>757.65089377373693</v>
      </c>
      <c r="E11767" s="5">
        <v>7</v>
      </c>
      <c r="F11767" s="3">
        <v>1</v>
      </c>
      <c r="G11767" s="5">
        <v>-1.1108217239379883</v>
      </c>
      <c r="H11767" s="3">
        <v>3.5999698638916016</v>
      </c>
      <c r="I11767" s="5">
        <v>2.1335354070199828</v>
      </c>
      <c r="J11767" s="3">
        <v>0.94503739525410801</v>
      </c>
      <c r="K11767" s="5">
        <v>8.164022686786744</v>
      </c>
      <c r="L11767" s="3">
        <v>3.6286324048861571</v>
      </c>
      <c r="M11767" s="5">
        <v>-2.2687911405228078E-4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22415.41126188702</v>
      </c>
      <c r="C11768" s="4">
        <v>42355.958379629636</v>
      </c>
      <c r="D11768" s="3">
        <v>758.65090189548607</v>
      </c>
      <c r="E11768" s="5">
        <v>7</v>
      </c>
      <c r="F11768" s="3">
        <v>1</v>
      </c>
      <c r="G11768" s="5">
        <v>-1.1108217239379883</v>
      </c>
      <c r="H11768" s="3">
        <v>3.5998077392578125</v>
      </c>
      <c r="I11768" s="5">
        <v>2.1335354070199828</v>
      </c>
      <c r="J11768" s="3">
        <v>0.94534596169777696</v>
      </c>
      <c r="K11768" s="5">
        <v>8.164022686786744</v>
      </c>
      <c r="L11768" s="3">
        <v>3.6297431730263732</v>
      </c>
      <c r="M11768" s="5">
        <v>-1.9445418729446828E-4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22416.411268510041</v>
      </c>
      <c r="C11769" s="4">
        <v>42355.958391203705</v>
      </c>
      <c r="D11769" s="3">
        <v>759.65090852853052</v>
      </c>
      <c r="E11769" s="5">
        <v>7</v>
      </c>
      <c r="F11769" s="3">
        <v>1</v>
      </c>
      <c r="G11769" s="5">
        <v>-1.1108217239379883</v>
      </c>
      <c r="H11769" s="3">
        <v>3.5994834899902344</v>
      </c>
      <c r="I11769" s="5">
        <v>2.1335354070199828</v>
      </c>
      <c r="J11769" s="3">
        <v>0.94565453079670303</v>
      </c>
      <c r="K11769" s="5">
        <v>8.164022686786744</v>
      </c>
      <c r="L11769" s="3">
        <v>3.630853876496916</v>
      </c>
      <c r="M11769" s="5">
        <v>-2.2687911405228078E-4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22417.426875288449</v>
      </c>
      <c r="C11770" s="4">
        <v>42355.958402777775</v>
      </c>
      <c r="D11770" s="3">
        <v>760.66651530693696</v>
      </c>
      <c r="E11770" s="5">
        <v>7</v>
      </c>
      <c r="F11770" s="3">
        <v>1</v>
      </c>
      <c r="G11770" s="5">
        <v>0.11087432503700256</v>
      </c>
      <c r="H11770" s="3">
        <v>3.6928303241729736</v>
      </c>
      <c r="I11770" s="5">
        <v>2.1335546598405539</v>
      </c>
      <c r="J11770" s="3">
        <v>0.94576977901654202</v>
      </c>
      <c r="K11770" s="5">
        <v>8.1640937680864045</v>
      </c>
      <c r="L11770" s="3">
        <v>3.6312688896427132</v>
      </c>
      <c r="M11770" s="5">
        <v>1.8507290631532669E-2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22418.426898497743</v>
      </c>
      <c r="C11771" s="4">
        <v>42355.958414351851</v>
      </c>
      <c r="D11771" s="3">
        <v>761.66653851623073</v>
      </c>
      <c r="E11771" s="5">
        <v>7</v>
      </c>
      <c r="F11771" s="3">
        <v>1</v>
      </c>
      <c r="G11771" s="5">
        <v>0.11087432503700256</v>
      </c>
      <c r="H11771" s="3">
        <v>3.6941268444061279</v>
      </c>
      <c r="I11771" s="5">
        <v>2.1335854632607658</v>
      </c>
      <c r="J11771" s="3">
        <v>0.94576977901654202</v>
      </c>
      <c r="K11771" s="5">
        <v>8.1642075389268367</v>
      </c>
      <c r="L11771" s="3">
        <v>3.6312688896427132</v>
      </c>
      <c r="M11771" s="5">
        <v>1.8831396475434303E-2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22419.442288321265</v>
      </c>
      <c r="C11772" s="4">
        <v>42355.958425925928</v>
      </c>
      <c r="D11772" s="3">
        <v>762.68192835479056</v>
      </c>
      <c r="E11772" s="5">
        <v>7</v>
      </c>
      <c r="F11772" s="3">
        <v>1</v>
      </c>
      <c r="G11772" s="5">
        <v>0.11087432503700256</v>
      </c>
      <c r="H11772" s="3">
        <v>3.6949372291564941</v>
      </c>
      <c r="I11772" s="5">
        <v>2.1336162703300539</v>
      </c>
      <c r="J11772" s="3">
        <v>0.94576977901654202</v>
      </c>
      <c r="K11772" s="5">
        <v>8.1643213568662354</v>
      </c>
      <c r="L11772" s="3">
        <v>3.6312688896427132</v>
      </c>
      <c r="M11772" s="5">
        <v>1.9058322533965111E-2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22420.442577998652</v>
      </c>
      <c r="C11773" s="4">
        <v>42355.958437499998</v>
      </c>
      <c r="D11773" s="3">
        <v>763.68221804220491</v>
      </c>
      <c r="E11773" s="5">
        <v>7</v>
      </c>
      <c r="F11773" s="3">
        <v>1</v>
      </c>
      <c r="G11773" s="5">
        <v>0.11087432503700256</v>
      </c>
      <c r="H11773" s="3">
        <v>3.6957476139068604</v>
      </c>
      <c r="I11773" s="5">
        <v>2.1336475473049492</v>
      </c>
      <c r="J11773" s="3">
        <v>0.94576977901654202</v>
      </c>
      <c r="K11773" s="5">
        <v>8.1644369358067888</v>
      </c>
      <c r="L11773" s="3">
        <v>3.6312688896427132</v>
      </c>
      <c r="M11773" s="5">
        <v>1.9285202026367188E-2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22421.458090592685</v>
      </c>
      <c r="C11774" s="4">
        <v>42355.958449074074</v>
      </c>
      <c r="D11774" s="3">
        <v>764.69773070139922</v>
      </c>
      <c r="E11774" s="5">
        <v>7</v>
      </c>
      <c r="F11774" s="3">
        <v>1</v>
      </c>
      <c r="G11774" s="5">
        <v>0.11069450527429581</v>
      </c>
      <c r="H11774" s="3">
        <v>3.6963958740234375</v>
      </c>
      <c r="I11774" s="5">
        <v>2.1336788293367288</v>
      </c>
      <c r="J11774" s="3">
        <v>0.94576977901654202</v>
      </c>
      <c r="K11774" s="5">
        <v>8.1645525564011283</v>
      </c>
      <c r="L11774" s="3">
        <v>3.6312688896427132</v>
      </c>
      <c r="M11774" s="5">
        <v>9.0756418649107218E-4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22422.458138503447</v>
      </c>
      <c r="C11775" s="4">
        <v>42355.958460648151</v>
      </c>
      <c r="D11775" s="3">
        <v>765.6977785971244</v>
      </c>
      <c r="E11775" s="5">
        <v>7</v>
      </c>
      <c r="F11775" s="3">
        <v>1</v>
      </c>
      <c r="G11775" s="5">
        <v>0.11087432503700256</v>
      </c>
      <c r="H11775" s="3">
        <v>3.6968820095062256</v>
      </c>
      <c r="I11775" s="5">
        <v>2.1337096221913172</v>
      </c>
      <c r="J11775" s="3">
        <v>0.94576977901654202</v>
      </c>
      <c r="K11775" s="5">
        <v>8.1646663877904881</v>
      </c>
      <c r="L11775" s="3">
        <v>3.6312688896427132</v>
      </c>
      <c r="M11775" s="5">
        <v>6.4826011657714844E-4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22423.473715131822</v>
      </c>
      <c r="C11776" s="4">
        <v>42355.958472222221</v>
      </c>
      <c r="D11776" s="3">
        <v>766.71335526059067</v>
      </c>
      <c r="E11776" s="5">
        <v>7</v>
      </c>
      <c r="F11776" s="3">
        <v>1</v>
      </c>
      <c r="G11776" s="5">
        <v>0.11087432503700256</v>
      </c>
      <c r="H11776" s="3">
        <v>3.6975302696228027</v>
      </c>
      <c r="I11776" s="5">
        <v>2.1337409085411161</v>
      </c>
      <c r="J11776" s="3">
        <v>0.94576977901654202</v>
      </c>
      <c r="K11776" s="5">
        <v>8.1647820606910884</v>
      </c>
      <c r="L11776" s="3">
        <v>3.6312688896427132</v>
      </c>
      <c r="M11776" s="5">
        <v>5.5103300837799907E-4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22424.473723022998</v>
      </c>
      <c r="C11777" s="4">
        <v>42355.958483796298</v>
      </c>
      <c r="D11777" s="3">
        <v>767.71336312169115</v>
      </c>
      <c r="E11777" s="5">
        <v>7</v>
      </c>
      <c r="F11777" s="3">
        <v>1</v>
      </c>
      <c r="G11777" s="5">
        <v>0.11105414479970932</v>
      </c>
      <c r="H11777" s="3">
        <v>3.6980164051055908</v>
      </c>
      <c r="I11777" s="5">
        <v>2.1337717197006549</v>
      </c>
      <c r="J11777" s="3">
        <v>0.94576977901654202</v>
      </c>
      <c r="K11777" s="5">
        <v>8.1648959924376516</v>
      </c>
      <c r="L11777" s="3">
        <v>3.6312688896427132</v>
      </c>
      <c r="M11777" s="5">
        <v>4.8618315486237407E-4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22425.473741826332</v>
      </c>
      <c r="C11778" s="4">
        <v>42355.958495370367</v>
      </c>
      <c r="D11778" s="3">
        <v>768.71338202025811</v>
      </c>
      <c r="E11778" s="5">
        <v>7</v>
      </c>
      <c r="F11778" s="3">
        <v>1</v>
      </c>
      <c r="G11778" s="5">
        <v>0.11087432503700256</v>
      </c>
      <c r="H11778" s="3">
        <v>3.6985025405883789</v>
      </c>
      <c r="I11778" s="5">
        <v>2.1338025171433421</v>
      </c>
      <c r="J11778" s="3">
        <v>0.94576977901654202</v>
      </c>
      <c r="K11778" s="5">
        <v>8.1650098875806147</v>
      </c>
      <c r="L11778" s="3">
        <v>3.6312688896427132</v>
      </c>
      <c r="M11778" s="5">
        <v>4.5375822810456157E-4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22426.48932649472</v>
      </c>
      <c r="C11779" s="4">
        <v>42355.958506944451</v>
      </c>
      <c r="D11779" s="3">
        <v>769.72896653827024</v>
      </c>
      <c r="E11779" s="5">
        <v>7</v>
      </c>
      <c r="F11779" s="3">
        <v>1</v>
      </c>
      <c r="G11779" s="5">
        <v>0.11105414479970932</v>
      </c>
      <c r="H11779" s="3">
        <v>3.698988676071167</v>
      </c>
      <c r="I11779" s="5">
        <v>2.1338337998477188</v>
      </c>
      <c r="J11779" s="3">
        <v>0.94576977901654202</v>
      </c>
      <c r="K11779" s="5">
        <v>8.1651255915419192</v>
      </c>
      <c r="L11779" s="3">
        <v>3.6312688896427132</v>
      </c>
      <c r="M11779" s="5">
        <v>4.2133330134674907E-4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22427.489343704081</v>
      </c>
      <c r="C11780" s="4">
        <v>42355.958518518521</v>
      </c>
      <c r="D11780" s="3">
        <v>770.72898372257123</v>
      </c>
      <c r="E11780" s="5">
        <v>7</v>
      </c>
      <c r="F11780" s="3">
        <v>1</v>
      </c>
      <c r="G11780" s="5">
        <v>-0.16676752269268036</v>
      </c>
      <c r="H11780" s="3">
        <v>3.6779208183288574</v>
      </c>
      <c r="I11780" s="5">
        <v>2.1338434298807551</v>
      </c>
      <c r="J11780" s="3">
        <v>0.94580041865771602</v>
      </c>
      <c r="K11780" s="5">
        <v>8.1651612128084565</v>
      </c>
      <c r="L11780" s="3">
        <v>3.63138158545696</v>
      </c>
      <c r="M11780" s="5">
        <v>-3.85704031214118E-3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22428.489350302039</v>
      </c>
      <c r="C11781" s="4">
        <v>42355.95853009259</v>
      </c>
      <c r="D11781" s="3">
        <v>771.72899034559077</v>
      </c>
      <c r="E11781" s="5">
        <v>7</v>
      </c>
      <c r="F11781" s="3">
        <v>1</v>
      </c>
      <c r="G11781" s="5">
        <v>-0.16676752269268036</v>
      </c>
      <c r="H11781" s="3">
        <v>3.6780829429626465</v>
      </c>
      <c r="I11781" s="5">
        <v>2.1338434298807551</v>
      </c>
      <c r="J11781" s="3">
        <v>0.94584673741882996</v>
      </c>
      <c r="K11781" s="5">
        <v>8.1651612128084565</v>
      </c>
      <c r="L11781" s="3">
        <v>3.631551944656715</v>
      </c>
      <c r="M11781" s="5">
        <v>-3.9866925217211246E-3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22429.504935095734</v>
      </c>
      <c r="C11782" s="4">
        <v>42355.958541666667</v>
      </c>
      <c r="D11782" s="3">
        <v>772.74457511422656</v>
      </c>
      <c r="E11782" s="5">
        <v>7</v>
      </c>
      <c r="F11782" s="3">
        <v>1</v>
      </c>
      <c r="G11782" s="5">
        <v>-0.16676752269268036</v>
      </c>
      <c r="H11782" s="3">
        <v>3.6780829429626465</v>
      </c>
      <c r="I11782" s="5">
        <v>2.1338434298807551</v>
      </c>
      <c r="J11782" s="3">
        <v>0.94589377585914702</v>
      </c>
      <c r="K11782" s="5">
        <v>8.1651612128084565</v>
      </c>
      <c r="L11782" s="3">
        <v>3.6317249534181202</v>
      </c>
      <c r="M11782" s="5">
        <v>-4.051494412124157E-3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22430.520528681311</v>
      </c>
      <c r="C11783" s="4">
        <v>42355.958553240744</v>
      </c>
      <c r="D11783" s="3">
        <v>773.76016868476563</v>
      </c>
      <c r="E11783" s="5">
        <v>7</v>
      </c>
      <c r="F11783" s="3">
        <v>1</v>
      </c>
      <c r="G11783" s="5">
        <v>-0.16676752269268036</v>
      </c>
      <c r="H11783" s="3">
        <v>3.6780829429626465</v>
      </c>
      <c r="I11783" s="5">
        <v>2.1338434298807551</v>
      </c>
      <c r="J11783" s="3">
        <v>0.94594082174874805</v>
      </c>
      <c r="K11783" s="5">
        <v>8.1651612128084565</v>
      </c>
      <c r="L11783" s="3">
        <v>3.6318979947991652</v>
      </c>
      <c r="M11783" s="5">
        <v>-4.116344265639782E-3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22431.536175273795</v>
      </c>
      <c r="C11784" s="4">
        <v>42355.958564814813</v>
      </c>
      <c r="D11784" s="3">
        <v>774.77581528727251</v>
      </c>
      <c r="E11784" s="5">
        <v>7</v>
      </c>
      <c r="F11784" s="3">
        <v>1</v>
      </c>
      <c r="G11784" s="5">
        <v>-0.16658769547939301</v>
      </c>
      <c r="H11784" s="3">
        <v>3.6784069538116455</v>
      </c>
      <c r="I11784" s="5">
        <v>2.1338434298807551</v>
      </c>
      <c r="J11784" s="3">
        <v>0.945987868530764</v>
      </c>
      <c r="K11784" s="5">
        <v>8.1651612128084565</v>
      </c>
      <c r="L11784" s="3">
        <v>3.632071042982612</v>
      </c>
      <c r="M11784" s="5">
        <v>1.2965202040504664E-4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22432.536310426654</v>
      </c>
      <c r="C11785" s="4">
        <v>42355.95857638889</v>
      </c>
      <c r="D11785" s="3">
        <v>775.77595044514624</v>
      </c>
      <c r="E11785" s="5">
        <v>7</v>
      </c>
      <c r="F11785" s="3">
        <v>1</v>
      </c>
      <c r="G11785" s="5">
        <v>-0.16676752269268036</v>
      </c>
      <c r="H11785" s="3">
        <v>3.6782450675964355</v>
      </c>
      <c r="I11785" s="5">
        <v>2.1338434298807551</v>
      </c>
      <c r="J11785" s="3">
        <v>0.94603419325165305</v>
      </c>
      <c r="K11785" s="5">
        <v>8.1651612128084565</v>
      </c>
      <c r="L11785" s="3">
        <v>3.6322414415216979</v>
      </c>
      <c r="M11785" s="5">
        <v>6.4849853515625E-5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22433.551769622809</v>
      </c>
      <c r="C11786" s="4">
        <v>42355.958587962959</v>
      </c>
      <c r="D11786" s="3">
        <v>776.79140964129988</v>
      </c>
      <c r="E11786" s="5">
        <v>7</v>
      </c>
      <c r="F11786" s="3">
        <v>1</v>
      </c>
      <c r="G11786" s="5">
        <v>-0.16676752269268036</v>
      </c>
      <c r="H11786" s="3">
        <v>3.6785690784454346</v>
      </c>
      <c r="I11786" s="5">
        <v>2.1338434298807551</v>
      </c>
      <c r="J11786" s="3">
        <v>0.94608122784293402</v>
      </c>
      <c r="K11786" s="5">
        <v>8.1651612128084565</v>
      </c>
      <c r="L11786" s="3">
        <v>3.6324144560008311</v>
      </c>
      <c r="M11786" s="5">
        <v>1.2965202040504664E-4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22434.551790797039</v>
      </c>
      <c r="C11787" s="4">
        <v>42355.958599537043</v>
      </c>
      <c r="D11787" s="3">
        <v>777.79143083056692</v>
      </c>
      <c r="E11787" s="5">
        <v>7</v>
      </c>
      <c r="F11787" s="3">
        <v>1</v>
      </c>
      <c r="G11787" s="5">
        <v>-0.16658769547939301</v>
      </c>
      <c r="H11787" s="3">
        <v>3.6787312030792236</v>
      </c>
      <c r="I11787" s="5">
        <v>2.1338434298807551</v>
      </c>
      <c r="J11787" s="3">
        <v>0.94612754924695297</v>
      </c>
      <c r="K11787" s="5">
        <v>8.1651612128084565</v>
      </c>
      <c r="L11787" s="3">
        <v>3.632584851251345</v>
      </c>
      <c r="M11787" s="5">
        <v>1.2965202040504664E-4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22435.567372031881</v>
      </c>
      <c r="C11788" s="4">
        <v>42355.958611111113</v>
      </c>
      <c r="D11788" s="3">
        <v>778.80701205037155</v>
      </c>
      <c r="E11788" s="5">
        <v>7</v>
      </c>
      <c r="F11788" s="3">
        <v>1</v>
      </c>
      <c r="G11788" s="5">
        <v>-0.16676752269268036</v>
      </c>
      <c r="H11788" s="3">
        <v>3.6787312030792236</v>
      </c>
      <c r="I11788" s="5">
        <v>2.1338434298807551</v>
      </c>
      <c r="J11788" s="3">
        <v>0.94617458052433301</v>
      </c>
      <c r="K11788" s="5">
        <v>8.1651612128084565</v>
      </c>
      <c r="L11788" s="3">
        <v>3.6327578625138011</v>
      </c>
      <c r="M11788" s="5">
        <v>9.7227093647234142E-5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22436.56740185263</v>
      </c>
      <c r="C11789" s="4">
        <v>42355.958622685182</v>
      </c>
      <c r="D11789" s="3">
        <v>779.80704197637965</v>
      </c>
      <c r="E11789" s="5">
        <v>7</v>
      </c>
      <c r="F11789" s="3">
        <v>1</v>
      </c>
      <c r="G11789" s="5">
        <v>-0.16658769547939301</v>
      </c>
      <c r="H11789" s="3">
        <v>3.6788933277130127</v>
      </c>
      <c r="I11789" s="5">
        <v>2.1338434298807551</v>
      </c>
      <c r="J11789" s="3">
        <v>0.94622090544175497</v>
      </c>
      <c r="K11789" s="5">
        <v>8.1651612128084565</v>
      </c>
      <c r="L11789" s="3">
        <v>3.6329282791387421</v>
      </c>
      <c r="M11789" s="5">
        <v>9.72747802734375E-5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22437.583079572571</v>
      </c>
      <c r="C11790" s="4">
        <v>42355.958634259259</v>
      </c>
      <c r="D11790" s="3">
        <v>780.82271970634622</v>
      </c>
      <c r="E11790" s="5">
        <v>7</v>
      </c>
      <c r="F11790" s="3">
        <v>1</v>
      </c>
      <c r="G11790" s="5">
        <v>-0.16676752269268036</v>
      </c>
      <c r="H11790" s="3">
        <v>3.6788933277130127</v>
      </c>
      <c r="I11790" s="5">
        <v>2.1338434298807551</v>
      </c>
      <c r="J11790" s="3">
        <v>0.94626795483723802</v>
      </c>
      <c r="K11790" s="5">
        <v>8.1651612128084565</v>
      </c>
      <c r="L11790" s="3">
        <v>3.6331013647974779</v>
      </c>
      <c r="M11790" s="5">
        <v>6.4849853515625E-5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22438.598598146484</v>
      </c>
      <c r="C11791" s="4">
        <v>42355.958645833336</v>
      </c>
      <c r="D11791" s="3">
        <v>781.83823816497204</v>
      </c>
      <c r="E11791" s="5">
        <v>7</v>
      </c>
      <c r="F11791" s="3">
        <v>1</v>
      </c>
      <c r="G11791" s="5">
        <v>-0.16676752269268036</v>
      </c>
      <c r="H11791" s="3">
        <v>3.6788933277130127</v>
      </c>
      <c r="I11791" s="5">
        <v>2.1338434298807551</v>
      </c>
      <c r="J11791" s="3">
        <v>0.94631498945432602</v>
      </c>
      <c r="K11791" s="5">
        <v>8.1651612128084565</v>
      </c>
      <c r="L11791" s="3">
        <v>3.633274400541608</v>
      </c>
      <c r="M11791" s="5">
        <v>3.24249267578125E-5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22439.598603962491</v>
      </c>
      <c r="C11792" s="4">
        <v>42355.958657407406</v>
      </c>
      <c r="D11792" s="3">
        <v>782.83824398098352</v>
      </c>
      <c r="E11792" s="5">
        <v>7</v>
      </c>
      <c r="F11792" s="3">
        <v>1</v>
      </c>
      <c r="G11792" s="5">
        <v>-0.16658769547939301</v>
      </c>
      <c r="H11792" s="3">
        <v>3.6790552139282227</v>
      </c>
      <c r="I11792" s="5">
        <v>2.1338434298807551</v>
      </c>
      <c r="J11792" s="3">
        <v>0.94636130623685999</v>
      </c>
      <c r="K11792" s="5">
        <v>8.1651612128084565</v>
      </c>
      <c r="L11792" s="3">
        <v>3.6334448000203419</v>
      </c>
      <c r="M11792" s="5">
        <v>9.7227093647234142E-5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22440.614197934032</v>
      </c>
      <c r="C11793" s="4">
        <v>42355.958668981482</v>
      </c>
      <c r="D11793" s="3">
        <v>783.85383794750783</v>
      </c>
      <c r="E11793" s="5">
        <v>7</v>
      </c>
      <c r="F11793" s="3">
        <v>1</v>
      </c>
      <c r="G11793" s="5">
        <v>-0.16676752269268036</v>
      </c>
      <c r="H11793" s="3">
        <v>3.6792173385620117</v>
      </c>
      <c r="I11793" s="5">
        <v>2.1338434298807551</v>
      </c>
      <c r="J11793" s="3">
        <v>0.94640833066951002</v>
      </c>
      <c r="K11793" s="5">
        <v>8.1651612128084565</v>
      </c>
      <c r="L11793" s="3">
        <v>3.6336178085547872</v>
      </c>
      <c r="M11793" s="5">
        <v>9.7227093647234142E-5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22441.614281152655</v>
      </c>
      <c r="C11794" s="4">
        <v>42355.958680555559</v>
      </c>
      <c r="D11794" s="3">
        <v>784.85392127640705</v>
      </c>
      <c r="E11794" s="5">
        <v>7</v>
      </c>
      <c r="F11794" s="3">
        <v>1</v>
      </c>
      <c r="G11794" s="5">
        <v>-0.16658769547939301</v>
      </c>
      <c r="H11794" s="3">
        <v>3.6792173385620117</v>
      </c>
      <c r="I11794" s="5">
        <v>2.1338434298807551</v>
      </c>
      <c r="J11794" s="3">
        <v>0.94645465494339798</v>
      </c>
      <c r="K11794" s="5">
        <v>8.1651612128084565</v>
      </c>
      <c r="L11794" s="3">
        <v>3.6337882438640698</v>
      </c>
      <c r="M11794" s="5">
        <v>9.7227093647234142E-5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22442.629822047111</v>
      </c>
      <c r="C11795" s="4">
        <v>42355.958692129629</v>
      </c>
      <c r="D11795" s="3">
        <v>785.86946215582623</v>
      </c>
      <c r="E11795" s="5">
        <v>7</v>
      </c>
      <c r="F11795" s="3">
        <v>1</v>
      </c>
      <c r="G11795" s="5">
        <v>-0.16676752269268036</v>
      </c>
      <c r="H11795" s="3">
        <v>3.6792173385620117</v>
      </c>
      <c r="I11795" s="5">
        <v>2.1338434298807551</v>
      </c>
      <c r="J11795" s="3">
        <v>0.94650168864530804</v>
      </c>
      <c r="K11795" s="5">
        <v>8.1651612128084565</v>
      </c>
      <c r="L11795" s="3">
        <v>3.6339612944172148</v>
      </c>
      <c r="M11795" s="5">
        <v>3.24249267578125E-5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22443.629845136107</v>
      </c>
      <c r="C11796" s="4">
        <v>42355.958703703705</v>
      </c>
      <c r="D11796" s="3">
        <v>786.86948525985804</v>
      </c>
      <c r="E11796" s="5">
        <v>7</v>
      </c>
      <c r="F11796" s="3">
        <v>1</v>
      </c>
      <c r="G11796" s="5">
        <v>-0.16694733500480652</v>
      </c>
      <c r="H11796" s="3">
        <v>3.6793794631958008</v>
      </c>
      <c r="I11796" s="5">
        <v>2.1338434298807551</v>
      </c>
      <c r="J11796" s="3">
        <v>0.94654801129953603</v>
      </c>
      <c r="K11796" s="5">
        <v>8.1651612128084565</v>
      </c>
      <c r="L11796" s="3">
        <v>3.634131731275736</v>
      </c>
      <c r="M11796" s="5">
        <v>9.7227093647234142E-5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22444.629946524947</v>
      </c>
      <c r="C11797" s="4">
        <v>42355.958715277775</v>
      </c>
      <c r="D11797" s="3">
        <v>787.8695867088486</v>
      </c>
      <c r="E11797" s="5">
        <v>7</v>
      </c>
      <c r="F11797" s="3">
        <v>1</v>
      </c>
      <c r="G11797" s="5">
        <v>-0.16676752269268036</v>
      </c>
      <c r="H11797" s="3">
        <v>3.6795413494110107</v>
      </c>
      <c r="I11797" s="5">
        <v>2.1338434298807551</v>
      </c>
      <c r="J11797" s="3">
        <v>0.94659433134051996</v>
      </c>
      <c r="K11797" s="5">
        <v>8.1651612128084565</v>
      </c>
      <c r="L11797" s="3">
        <v>3.6343021623937428</v>
      </c>
      <c r="M11797" s="5">
        <v>6.4802166889421642E-5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22445.645439379859</v>
      </c>
      <c r="C11798" s="4">
        <v>42355.958726851859</v>
      </c>
      <c r="D11798" s="3">
        <v>788.88507948356096</v>
      </c>
      <c r="E11798" s="5">
        <v>7</v>
      </c>
      <c r="F11798" s="3">
        <v>1</v>
      </c>
      <c r="G11798" s="5">
        <v>-0.16676752269268036</v>
      </c>
      <c r="H11798" s="3">
        <v>3.6795413494110107</v>
      </c>
      <c r="I11798" s="5">
        <v>2.1338434298807551</v>
      </c>
      <c r="J11798" s="3">
        <v>0.946641364749641</v>
      </c>
      <c r="K11798" s="5">
        <v>8.1651612128084565</v>
      </c>
      <c r="L11798" s="3">
        <v>3.6344752216607779</v>
      </c>
      <c r="M11798" s="5">
        <v>6.4802166889421642E-5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22446.661041922725</v>
      </c>
      <c r="C11799" s="4">
        <v>42355.958738425928</v>
      </c>
      <c r="D11799" s="3">
        <v>789.90068194121534</v>
      </c>
      <c r="E11799" s="5">
        <v>7</v>
      </c>
      <c r="F11799" s="3">
        <v>1</v>
      </c>
      <c r="G11799" s="5">
        <v>-0.16676752269268036</v>
      </c>
      <c r="H11799" s="3">
        <v>3.6793794631958008</v>
      </c>
      <c r="I11799" s="5">
        <v>2.1338434298807551</v>
      </c>
      <c r="J11799" s="3">
        <v>0.94668839817126405</v>
      </c>
      <c r="K11799" s="5">
        <v>8.1651612128084565</v>
      </c>
      <c r="L11799" s="3">
        <v>3.6346482848970569</v>
      </c>
      <c r="M11799" s="5">
        <v>0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22447.676702389737</v>
      </c>
      <c r="C11800" s="4">
        <v>42355.958749999998</v>
      </c>
      <c r="D11800" s="3">
        <v>790.9163424984481</v>
      </c>
      <c r="E11800" s="5">
        <v>7</v>
      </c>
      <c r="F11800" s="3">
        <v>1</v>
      </c>
      <c r="G11800" s="5">
        <v>-0.16676752269268036</v>
      </c>
      <c r="H11800" s="3">
        <v>3.6797034740447998</v>
      </c>
      <c r="I11800" s="5">
        <v>2.1338434298807551</v>
      </c>
      <c r="J11800" s="3">
        <v>0.94673543233402702</v>
      </c>
      <c r="K11800" s="5">
        <v>8.1651612128084565</v>
      </c>
      <c r="L11800" s="3">
        <v>3.6348213532669611</v>
      </c>
      <c r="M11800" s="5">
        <v>9.7227093647234142E-5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22448.692280692281</v>
      </c>
      <c r="C11801" s="4">
        <v>42355.958761574075</v>
      </c>
      <c r="D11801" s="3">
        <v>791.93192071076862</v>
      </c>
      <c r="E11801" s="5">
        <v>7</v>
      </c>
      <c r="F11801" s="3">
        <v>1</v>
      </c>
      <c r="G11801" s="5">
        <v>-0.16676752269268036</v>
      </c>
      <c r="H11801" s="3">
        <v>3.6797034740447998</v>
      </c>
      <c r="I11801" s="5">
        <v>2.1338434298807551</v>
      </c>
      <c r="J11801" s="3">
        <v>0.94678246852530801</v>
      </c>
      <c r="K11801" s="5">
        <v>8.1651612128084565</v>
      </c>
      <c r="L11801" s="3">
        <v>3.6349944327385102</v>
      </c>
      <c r="M11801" s="5">
        <v>3.24249267578125E-5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22449.707931359902</v>
      </c>
      <c r="C11802" s="4">
        <v>42355.958773148152</v>
      </c>
      <c r="D11802" s="3">
        <v>792.94757139342892</v>
      </c>
      <c r="E11802" s="5">
        <v>7</v>
      </c>
      <c r="F11802" s="3">
        <v>1</v>
      </c>
      <c r="G11802" s="5">
        <v>-0.16658769547939301</v>
      </c>
      <c r="H11802" s="3">
        <v>3.6798655986785889</v>
      </c>
      <c r="I11802" s="5">
        <v>2.1338434298807551</v>
      </c>
      <c r="J11802" s="3">
        <v>0.94682951510121305</v>
      </c>
      <c r="K11802" s="5">
        <v>8.1651612128084565</v>
      </c>
      <c r="L11802" s="3">
        <v>3.6351675524744218</v>
      </c>
      <c r="M11802" s="5">
        <v>9.7227093647234142E-5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22450.723526990565</v>
      </c>
      <c r="C11803" s="4">
        <v>42355.958784722221</v>
      </c>
      <c r="D11803" s="3">
        <v>793.96316700905709</v>
      </c>
      <c r="E11803" s="5">
        <v>7</v>
      </c>
      <c r="F11803" s="3">
        <v>1</v>
      </c>
      <c r="G11803" s="5">
        <v>-0.16676752269268036</v>
      </c>
      <c r="H11803" s="3">
        <v>3.6797034740447998</v>
      </c>
      <c r="I11803" s="5">
        <v>2.1338434298807551</v>
      </c>
      <c r="J11803" s="3">
        <v>0.94687656185718105</v>
      </c>
      <c r="K11803" s="5">
        <v>8.1651612128084565</v>
      </c>
      <c r="L11803" s="3">
        <v>3.6353406760995419</v>
      </c>
      <c r="M11803" s="5">
        <v>3.24249267578125E-5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22451.73890782673</v>
      </c>
      <c r="C11804" s="4">
        <v>42355.958796296298</v>
      </c>
      <c r="D11804" s="3">
        <v>794.97854783017749</v>
      </c>
      <c r="E11804" s="5">
        <v>7</v>
      </c>
      <c r="F11804" s="3">
        <v>1</v>
      </c>
      <c r="G11804" s="5">
        <v>-0.16658769547939301</v>
      </c>
      <c r="H11804" s="3">
        <v>3.6800277233123779</v>
      </c>
      <c r="I11804" s="5">
        <v>2.1338434298807551</v>
      </c>
      <c r="J11804" s="3">
        <v>0.94692288118039902</v>
      </c>
      <c r="K11804" s="5">
        <v>8.1651612128084565</v>
      </c>
      <c r="L11804" s="3">
        <v>3.6355111255093311</v>
      </c>
      <c r="M11804" s="5">
        <v>9.72747802734375E-5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22452.739188466629</v>
      </c>
      <c r="C11805" s="4">
        <v>42355.958807870367</v>
      </c>
      <c r="D11805" s="3">
        <v>795.97882859538925</v>
      </c>
      <c r="E11805" s="5">
        <v>7</v>
      </c>
      <c r="F11805" s="3">
        <v>1</v>
      </c>
      <c r="G11805" s="5">
        <v>-0.16676752269268036</v>
      </c>
      <c r="H11805" s="3">
        <v>3.6800277233123779</v>
      </c>
      <c r="I11805" s="5">
        <v>2.1338434298807551</v>
      </c>
      <c r="J11805" s="3">
        <v>0.94696992819798598</v>
      </c>
      <c r="K11805" s="5">
        <v>8.1651612128084565</v>
      </c>
      <c r="L11805" s="3">
        <v>3.6356842562028149</v>
      </c>
      <c r="M11805" s="5">
        <v>6.4849853515625E-5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22453.754796087127</v>
      </c>
      <c r="C11806" s="4">
        <v>42355.958819444451</v>
      </c>
      <c r="D11806" s="3">
        <v>796.99443613067899</v>
      </c>
      <c r="E11806" s="5">
        <v>7</v>
      </c>
      <c r="F11806" s="3">
        <v>1</v>
      </c>
      <c r="G11806" s="5">
        <v>-0.16676752269268036</v>
      </c>
      <c r="H11806" s="3">
        <v>3.6800277233123779</v>
      </c>
      <c r="I11806" s="5">
        <v>2.1338434298807551</v>
      </c>
      <c r="J11806" s="3">
        <v>0.94701697940017204</v>
      </c>
      <c r="K11806" s="5">
        <v>8.1651612128084565</v>
      </c>
      <c r="L11806" s="3">
        <v>3.635857404464399</v>
      </c>
      <c r="M11806" s="5">
        <v>3.24249267578125E-5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22454.754800354283</v>
      </c>
      <c r="C11807" s="4">
        <v>42355.958831018521</v>
      </c>
      <c r="D11807" s="3">
        <v>797.99444037277397</v>
      </c>
      <c r="E11807" s="5">
        <v>7</v>
      </c>
      <c r="F11807" s="3">
        <v>1</v>
      </c>
      <c r="G11807" s="5">
        <v>-0.16676752269268036</v>
      </c>
      <c r="H11807" s="3">
        <v>3.6800277233123779</v>
      </c>
      <c r="I11807" s="5">
        <v>2.1338434298807551</v>
      </c>
      <c r="J11807" s="3">
        <v>0.94706330155713403</v>
      </c>
      <c r="K11807" s="5">
        <v>8.1651612128084565</v>
      </c>
      <c r="L11807" s="3">
        <v>3.6360278710512368</v>
      </c>
      <c r="M11807" s="5">
        <v>3.24249267578125E-5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22455.770362200881</v>
      </c>
      <c r="C11808" s="4">
        <v>42355.95884259259</v>
      </c>
      <c r="D11808" s="3">
        <v>799.01000224443135</v>
      </c>
      <c r="E11808" s="5">
        <v>7</v>
      </c>
      <c r="F11808" s="3">
        <v>1</v>
      </c>
      <c r="G11808" s="5">
        <v>-0.16658769547939301</v>
      </c>
      <c r="H11808" s="3">
        <v>3.6801896095275879</v>
      </c>
      <c r="I11808" s="5">
        <v>2.1338434298807551</v>
      </c>
      <c r="J11808" s="3">
        <v>0.94711034245986203</v>
      </c>
      <c r="K11808" s="5">
        <v>8.1651612128084565</v>
      </c>
      <c r="L11808" s="3">
        <v>3.636200984748498</v>
      </c>
      <c r="M11808" s="5">
        <v>6.4802166889421642E-5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22456.78597283889</v>
      </c>
      <c r="C11809" s="4">
        <v>42355.958854166667</v>
      </c>
      <c r="D11809" s="3">
        <v>800.02561285737988</v>
      </c>
      <c r="E11809" s="5">
        <v>7</v>
      </c>
      <c r="F11809" s="3">
        <v>1</v>
      </c>
      <c r="G11809" s="5">
        <v>-0.16676752269268036</v>
      </c>
      <c r="H11809" s="3">
        <v>3.6801896095275879</v>
      </c>
      <c r="I11809" s="5">
        <v>2.1338434298807551</v>
      </c>
      <c r="J11809" s="3">
        <v>0.94715738405633398</v>
      </c>
      <c r="K11809" s="5">
        <v>8.1651612128084565</v>
      </c>
      <c r="L11809" s="3">
        <v>3.6363741045166802</v>
      </c>
      <c r="M11809" s="5">
        <v>6.4802166889421642E-5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22457.801612624433</v>
      </c>
      <c r="C11810" s="4">
        <v>42355.958865740744</v>
      </c>
      <c r="D11810" s="3">
        <v>801.0412526579604</v>
      </c>
      <c r="E11810" s="5">
        <v>7</v>
      </c>
      <c r="F11810" s="3">
        <v>1</v>
      </c>
      <c r="G11810" s="5">
        <v>-0.16694733500480652</v>
      </c>
      <c r="H11810" s="3">
        <v>3.6801896095275879</v>
      </c>
      <c r="I11810" s="5">
        <v>2.1338434298807551</v>
      </c>
      <c r="J11810" s="3">
        <v>0.94720441492868901</v>
      </c>
      <c r="K11810" s="5">
        <v>8.1651612128084565</v>
      </c>
      <c r="L11810" s="3">
        <v>3.636547186928758</v>
      </c>
      <c r="M11810" s="5">
        <v>3.2377243769587949E-5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22458.817199653695</v>
      </c>
      <c r="C11811" s="4">
        <v>42355.958877314813</v>
      </c>
      <c r="D11811" s="3">
        <v>802.05683969223423</v>
      </c>
      <c r="E11811" s="5">
        <v>7</v>
      </c>
      <c r="F11811" s="3">
        <v>1</v>
      </c>
      <c r="G11811" s="5">
        <v>-0.16676752269268036</v>
      </c>
      <c r="H11811" s="3">
        <v>3.680351734161377</v>
      </c>
      <c r="I11811" s="5">
        <v>2.1338434298807551</v>
      </c>
      <c r="J11811" s="3">
        <v>0.94725146363156498</v>
      </c>
      <c r="K11811" s="5">
        <v>8.1651612128084565</v>
      </c>
      <c r="L11811" s="3">
        <v>3.6367203377755279</v>
      </c>
      <c r="M11811" s="5">
        <v>6.4802166889421642E-5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22459.817215554802</v>
      </c>
      <c r="C11812" s="4">
        <v>42355.95888888889</v>
      </c>
      <c r="D11812" s="3">
        <v>803.05685567855392</v>
      </c>
      <c r="E11812" s="5">
        <v>7</v>
      </c>
      <c r="F11812" s="3">
        <v>1</v>
      </c>
      <c r="G11812" s="5">
        <v>-0.16676752269268036</v>
      </c>
      <c r="H11812" s="3">
        <v>3.6801896095275879</v>
      </c>
      <c r="I11812" s="5">
        <v>2.1338434298807551</v>
      </c>
      <c r="J11812" s="3">
        <v>0.94729777347360999</v>
      </c>
      <c r="K11812" s="5">
        <v>8.1651612128084565</v>
      </c>
      <c r="L11812" s="3">
        <v>3.6368907720512071</v>
      </c>
      <c r="M11812" s="5">
        <v>0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22460.817325184147</v>
      </c>
      <c r="C11813" s="4">
        <v>42355.95890046296</v>
      </c>
      <c r="D11813" s="3">
        <v>804.05696528785109</v>
      </c>
      <c r="E11813" s="5">
        <v>7</v>
      </c>
      <c r="F11813" s="3">
        <v>1</v>
      </c>
      <c r="G11813" s="5">
        <v>-0.16676752269268036</v>
      </c>
      <c r="H11813" s="3">
        <v>3.680351734161377</v>
      </c>
      <c r="I11813" s="5">
        <v>2.1338434298807551</v>
      </c>
      <c r="J11813" s="3">
        <v>0.94734410598435503</v>
      </c>
      <c r="K11813" s="5">
        <v>8.1651612128084565</v>
      </c>
      <c r="L11813" s="3">
        <v>3.6370612915747689</v>
      </c>
      <c r="M11813" s="5">
        <v>3.24249267578125E-5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22461.832826189344</v>
      </c>
      <c r="C11814" s="4">
        <v>42355.958912037036</v>
      </c>
      <c r="D11814" s="3">
        <v>805.07246629805707</v>
      </c>
      <c r="E11814" s="5">
        <v>7</v>
      </c>
      <c r="F11814" s="3">
        <v>1</v>
      </c>
      <c r="G11814" s="5">
        <v>-0.16658769547939301</v>
      </c>
      <c r="H11814" s="3">
        <v>3.680513858795166</v>
      </c>
      <c r="I11814" s="5">
        <v>2.1338434298807551</v>
      </c>
      <c r="J11814" s="3">
        <v>0.94739114058736595</v>
      </c>
      <c r="K11814" s="5">
        <v>8.1651612128084565</v>
      </c>
      <c r="L11814" s="3">
        <v>3.637234397156734</v>
      </c>
      <c r="M11814" s="5">
        <v>3.24249267578125E-5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22462.832830832442</v>
      </c>
      <c r="C11815" s="4">
        <v>42355.958923611113</v>
      </c>
      <c r="D11815" s="3">
        <v>806.07247085593781</v>
      </c>
      <c r="E11815" s="5">
        <v>7</v>
      </c>
      <c r="F11815" s="3">
        <v>1</v>
      </c>
      <c r="G11815" s="5">
        <v>-0.16676752269268036</v>
      </c>
      <c r="H11815" s="3">
        <v>3.680513858795166</v>
      </c>
      <c r="I11815" s="5">
        <v>2.1338434298807551</v>
      </c>
      <c r="J11815" s="3">
        <v>0.94743745611574903</v>
      </c>
      <c r="K11815" s="5">
        <v>8.1651612128084565</v>
      </c>
      <c r="L11815" s="3">
        <v>3.6374048591089339</v>
      </c>
      <c r="M11815" s="5">
        <v>6.4849853515625E-5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22463.848426758836</v>
      </c>
      <c r="C11816" s="4">
        <v>42355.958935185183</v>
      </c>
      <c r="D11816" s="3">
        <v>807.0880667773265</v>
      </c>
      <c r="E11816" s="5">
        <v>7</v>
      </c>
      <c r="F11816" s="3">
        <v>1</v>
      </c>
      <c r="G11816" s="5">
        <v>-0.16676752269268036</v>
      </c>
      <c r="H11816" s="3">
        <v>3.680351734161377</v>
      </c>
      <c r="I11816" s="5">
        <v>2.1338434298807551</v>
      </c>
      <c r="J11816" s="3">
        <v>0.94748449158425296</v>
      </c>
      <c r="K11816" s="5">
        <v>8.1651612128084565</v>
      </c>
      <c r="L11816" s="3">
        <v>3.637577971630249</v>
      </c>
      <c r="M11816" s="5">
        <v>3.24249267578125E-5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22464.864041101064</v>
      </c>
      <c r="C11817" s="4">
        <v>42355.95894675926</v>
      </c>
      <c r="D11817" s="3">
        <v>808.1036811195554</v>
      </c>
      <c r="E11817" s="5">
        <v>7</v>
      </c>
      <c r="F11817" s="3">
        <v>1</v>
      </c>
      <c r="G11817" s="5">
        <v>-0.16658769547939301</v>
      </c>
      <c r="H11817" s="3">
        <v>3.680513858795166</v>
      </c>
      <c r="I11817" s="5">
        <v>2.1338434298807551</v>
      </c>
      <c r="J11817" s="3">
        <v>0.94753154858831201</v>
      </c>
      <c r="K11817" s="5">
        <v>8.1651612128084565</v>
      </c>
      <c r="L11817" s="3">
        <v>3.6377511662895912</v>
      </c>
      <c r="M11817" s="5">
        <v>3.24249267578125E-5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22465.864044425882</v>
      </c>
      <c r="C11818" s="4">
        <v>42355.958958333336</v>
      </c>
      <c r="D11818" s="3">
        <v>809.10368453459182</v>
      </c>
      <c r="E11818" s="5">
        <v>7</v>
      </c>
      <c r="F11818" s="3">
        <v>1</v>
      </c>
      <c r="G11818" s="5">
        <v>-0.16676752269268036</v>
      </c>
      <c r="H11818" s="3">
        <v>3.680513858795166</v>
      </c>
      <c r="I11818" s="5">
        <v>2.1338434298807551</v>
      </c>
      <c r="J11818" s="3">
        <v>0.94757786056745297</v>
      </c>
      <c r="K11818" s="5">
        <v>8.1651612128084565</v>
      </c>
      <c r="L11818" s="3">
        <v>3.6379216211589358</v>
      </c>
      <c r="M11818" s="5">
        <v>3.24249267578125E-5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22466.87966533946</v>
      </c>
      <c r="C11819" s="4">
        <v>42355.958969907406</v>
      </c>
      <c r="D11819" s="3">
        <v>810.11930535794852</v>
      </c>
      <c r="E11819" s="5">
        <v>7</v>
      </c>
      <c r="F11819" s="3">
        <v>1</v>
      </c>
      <c r="G11819" s="5">
        <v>-0.16676752269268036</v>
      </c>
      <c r="H11819" s="3">
        <v>3.680513858795166</v>
      </c>
      <c r="I11819" s="5">
        <v>2.1338434298807551</v>
      </c>
      <c r="J11819" s="3">
        <v>0.94762489290936802</v>
      </c>
      <c r="K11819" s="5">
        <v>8.1651612128084565</v>
      </c>
      <c r="L11819" s="3">
        <v>3.6380947291516388</v>
      </c>
      <c r="M11819" s="5">
        <v>3.24249267578125E-5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22467.895280894707</v>
      </c>
      <c r="C11820" s="4">
        <v>42355.958981481483</v>
      </c>
      <c r="D11820" s="3">
        <v>811.13492091319563</v>
      </c>
      <c r="E11820" s="5">
        <v>7</v>
      </c>
      <c r="F11820" s="3">
        <v>1</v>
      </c>
      <c r="G11820" s="5">
        <v>-0.16658769547939301</v>
      </c>
      <c r="H11820" s="3">
        <v>3.680837869644165</v>
      </c>
      <c r="I11820" s="5">
        <v>2.1338434298807551</v>
      </c>
      <c r="J11820" s="3">
        <v>0.94767193631281299</v>
      </c>
      <c r="K11820" s="5">
        <v>8.1651612128084565</v>
      </c>
      <c r="L11820" s="3">
        <v>3.638267879502731</v>
      </c>
      <c r="M11820" s="5">
        <v>9.7227093647234142E-5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22468.91090408395</v>
      </c>
      <c r="C11821" s="4">
        <v>42355.958993055552</v>
      </c>
      <c r="D11821" s="3">
        <v>812.15054409742709</v>
      </c>
      <c r="E11821" s="5">
        <v>7</v>
      </c>
      <c r="F11821" s="3">
        <v>1</v>
      </c>
      <c r="G11821" s="5">
        <v>-0.16694733500480652</v>
      </c>
      <c r="H11821" s="3">
        <v>3.6806759834289551</v>
      </c>
      <c r="I11821" s="5">
        <v>2.1338434298807551</v>
      </c>
      <c r="J11821" s="3">
        <v>0.94771897147517503</v>
      </c>
      <c r="K11821" s="5">
        <v>8.1651612128084565</v>
      </c>
      <c r="L11821" s="3">
        <v>3.6384410016905382</v>
      </c>
      <c r="M11821" s="5">
        <v>3.24249267578125E-5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22469.926509358615</v>
      </c>
      <c r="C11822" s="4">
        <v>42355.959004629629</v>
      </c>
      <c r="D11822" s="3">
        <v>813.16614937710381</v>
      </c>
      <c r="E11822" s="5">
        <v>7</v>
      </c>
      <c r="F11822" s="3">
        <v>1</v>
      </c>
      <c r="G11822" s="5">
        <v>-0.16676752269268036</v>
      </c>
      <c r="H11822" s="3">
        <v>3.6806759834289551</v>
      </c>
      <c r="I11822" s="5">
        <v>2.1338434298807551</v>
      </c>
      <c r="J11822" s="3">
        <v>0.94776602102692997</v>
      </c>
      <c r="K11822" s="5">
        <v>8.1651612128084565</v>
      </c>
      <c r="L11822" s="3">
        <v>3.6386141763710849</v>
      </c>
      <c r="M11822" s="5">
        <v>0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22470.942152938602</v>
      </c>
      <c r="C11823" s="4">
        <v>42355.959027777775</v>
      </c>
      <c r="D11823" s="3">
        <v>814.18179304731393</v>
      </c>
      <c r="E11823" s="5">
        <v>7</v>
      </c>
      <c r="F11823" s="3">
        <v>1</v>
      </c>
      <c r="G11823" s="5">
        <v>-0.16658769547939301</v>
      </c>
      <c r="H11823" s="3">
        <v>3.6806759834289551</v>
      </c>
      <c r="I11823" s="5">
        <v>2.1338434298807551</v>
      </c>
      <c r="J11823" s="3">
        <v>0.94781305909202296</v>
      </c>
      <c r="K11823" s="5">
        <v>8.1651612128084565</v>
      </c>
      <c r="L11823" s="3">
        <v>3.638787312289069</v>
      </c>
      <c r="M11823" s="5">
        <v>0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22471.957870888655</v>
      </c>
      <c r="C11824" s="4">
        <v>42355.959039351859</v>
      </c>
      <c r="D11824" s="3">
        <v>815.19751099235407</v>
      </c>
      <c r="E11824" s="5">
        <v>7</v>
      </c>
      <c r="F11824" s="3">
        <v>1</v>
      </c>
      <c r="G11824" s="5">
        <v>-0.16676752269268036</v>
      </c>
      <c r="H11824" s="3">
        <v>3.680837869644165</v>
      </c>
      <c r="I11824" s="5">
        <v>2.1338434298807551</v>
      </c>
      <c r="J11824" s="3">
        <v>0.94786010840450097</v>
      </c>
      <c r="K11824" s="5">
        <v>8.1651612128084565</v>
      </c>
      <c r="L11824" s="3">
        <v>3.6389604906049229</v>
      </c>
      <c r="M11824" s="5">
        <v>3.2377243769587949E-5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22472.973275333559</v>
      </c>
      <c r="C11825" s="4">
        <v>42355.959050925929</v>
      </c>
      <c r="D11825" s="3">
        <v>816.212915362074</v>
      </c>
      <c r="E11825" s="5">
        <v>7</v>
      </c>
      <c r="F11825" s="3">
        <v>1</v>
      </c>
      <c r="G11825" s="5">
        <v>-0.16676752269268036</v>
      </c>
      <c r="H11825" s="3">
        <v>3.680837869644165</v>
      </c>
      <c r="I11825" s="5">
        <v>2.1338434298807551</v>
      </c>
      <c r="J11825" s="3">
        <v>0.94790713577832997</v>
      </c>
      <c r="K11825" s="5">
        <v>8.1651612128084565</v>
      </c>
      <c r="L11825" s="3">
        <v>3.6391335912740992</v>
      </c>
      <c r="M11825" s="5">
        <v>0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22473.989025784489</v>
      </c>
      <c r="C11826" s="4">
        <v>42355.959062499998</v>
      </c>
      <c r="D11826" s="3">
        <v>817.22866590322849</v>
      </c>
      <c r="E11826" s="5">
        <v>7</v>
      </c>
      <c r="F11826" s="3">
        <v>1</v>
      </c>
      <c r="G11826" s="5">
        <v>-0.16658769547939301</v>
      </c>
      <c r="H11826" s="3">
        <v>3.6809999942779541</v>
      </c>
      <c r="I11826" s="5">
        <v>2.1338434298807551</v>
      </c>
      <c r="J11826" s="3">
        <v>0.94795418425817002</v>
      </c>
      <c r="K11826" s="5">
        <v>8.1651612128084565</v>
      </c>
      <c r="L11826" s="3">
        <v>3.6393067693357719</v>
      </c>
      <c r="M11826" s="5">
        <v>3.24249267578125E-5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22475.004647545175</v>
      </c>
      <c r="C11827" s="4">
        <v>42355.959074074075</v>
      </c>
      <c r="D11827" s="3">
        <v>818.24428756366819</v>
      </c>
      <c r="E11827" s="5">
        <v>7</v>
      </c>
      <c r="F11827" s="3">
        <v>1</v>
      </c>
      <c r="G11827" s="5">
        <v>-0.16676752269268036</v>
      </c>
      <c r="H11827" s="3">
        <v>3.680837869644165</v>
      </c>
      <c r="I11827" s="5">
        <v>2.1338434298807551</v>
      </c>
      <c r="J11827" s="3">
        <v>0.948001225987125</v>
      </c>
      <c r="K11827" s="5">
        <v>8.1651612128084565</v>
      </c>
      <c r="L11827" s="3">
        <v>3.6394799238400859</v>
      </c>
      <c r="M11827" s="5">
        <v>0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22476.020231466708</v>
      </c>
      <c r="C11828" s="4">
        <v>42355.959085648145</v>
      </c>
      <c r="D11828" s="3">
        <v>819.25987148519584</v>
      </c>
      <c r="E11828" s="5">
        <v>7</v>
      </c>
      <c r="F11828" s="3">
        <v>1</v>
      </c>
      <c r="G11828" s="5">
        <v>-0.16676752269268036</v>
      </c>
      <c r="H11828" s="3">
        <v>3.680837869644165</v>
      </c>
      <c r="I11828" s="5">
        <v>2.1338434298807551</v>
      </c>
      <c r="J11828" s="3">
        <v>0.94804825543696802</v>
      </c>
      <c r="K11828" s="5">
        <v>8.1651612128084565</v>
      </c>
      <c r="L11828" s="3">
        <v>3.6396530356642671</v>
      </c>
      <c r="M11828" s="5">
        <v>0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22477.035825879339</v>
      </c>
      <c r="C11829" s="4">
        <v>42355.959097222221</v>
      </c>
      <c r="D11829" s="3">
        <v>820.27546589783037</v>
      </c>
      <c r="E11829" s="5">
        <v>7</v>
      </c>
      <c r="F11829" s="3">
        <v>1</v>
      </c>
      <c r="G11829" s="5">
        <v>-0.16676752269268036</v>
      </c>
      <c r="H11829" s="3">
        <v>3.6809999942779541</v>
      </c>
      <c r="I11829" s="5">
        <v>2.1338434298807551</v>
      </c>
      <c r="J11829" s="3">
        <v>0.94809529357946198</v>
      </c>
      <c r="K11829" s="5">
        <v>8.1651612128084565</v>
      </c>
      <c r="L11829" s="3">
        <v>3.6398261817172011</v>
      </c>
      <c r="M11829" s="5">
        <v>3.24249267578125E-5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22478.035860762684</v>
      </c>
      <c r="C11830" s="4">
        <v>42355.959108796298</v>
      </c>
      <c r="D11830" s="3">
        <v>821.27550083631195</v>
      </c>
      <c r="E11830" s="5">
        <v>7</v>
      </c>
      <c r="F11830" s="3">
        <v>1</v>
      </c>
      <c r="G11830" s="5">
        <v>-0.16676752269268036</v>
      </c>
      <c r="H11830" s="3">
        <v>3.680837869644165</v>
      </c>
      <c r="I11830" s="5">
        <v>2.1338434298807551</v>
      </c>
      <c r="J11830" s="3">
        <v>0.948141607015767</v>
      </c>
      <c r="K11830" s="5">
        <v>8.1651612128084565</v>
      </c>
      <c r="L11830" s="3">
        <v>3.6399966607703229</v>
      </c>
      <c r="M11830" s="5">
        <v>0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22479.051446007503</v>
      </c>
      <c r="C11831" s="4">
        <v>42355.959120370368</v>
      </c>
      <c r="D11831" s="3">
        <v>822.29108602599547</v>
      </c>
      <c r="E11831" s="5">
        <v>7</v>
      </c>
      <c r="F11831" s="3">
        <v>1</v>
      </c>
      <c r="G11831" s="5">
        <v>-0.16676752269268036</v>
      </c>
      <c r="H11831" s="3">
        <v>3.6811621189117432</v>
      </c>
      <c r="I11831" s="5">
        <v>2.1338434298807551</v>
      </c>
      <c r="J11831" s="3">
        <v>0.94818863496615702</v>
      </c>
      <c r="K11831" s="5">
        <v>8.1651612128084565</v>
      </c>
      <c r="L11831" s="3">
        <v>3.640169771183289</v>
      </c>
      <c r="M11831" s="5">
        <v>6.4849853515625E-5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22480.051470229319</v>
      </c>
      <c r="C11832" s="4">
        <v>42355.959131944444</v>
      </c>
      <c r="D11832" s="3">
        <v>823.29111026284636</v>
      </c>
      <c r="E11832" s="5">
        <v>7</v>
      </c>
      <c r="F11832" s="3">
        <v>1</v>
      </c>
      <c r="G11832" s="5">
        <v>-0.16676752269268036</v>
      </c>
      <c r="H11832" s="3">
        <v>3.6809999942779541</v>
      </c>
      <c r="I11832" s="5">
        <v>2.1338434298807551</v>
      </c>
      <c r="J11832" s="3">
        <v>0.94823495844407601</v>
      </c>
      <c r="K11832" s="5">
        <v>8.1651612128084565</v>
      </c>
      <c r="L11832" s="3">
        <v>3.6403402891361498</v>
      </c>
      <c r="M11832" s="5">
        <v>0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22481.067199422348</v>
      </c>
      <c r="C11833" s="4">
        <v>42355.959143518521</v>
      </c>
      <c r="D11833" s="3">
        <v>824.30683953607627</v>
      </c>
      <c r="E11833" s="5">
        <v>7</v>
      </c>
      <c r="F11833" s="3">
        <v>1</v>
      </c>
      <c r="G11833" s="5">
        <v>-0.16676752269268036</v>
      </c>
      <c r="H11833" s="3">
        <v>3.6809999942779541</v>
      </c>
      <c r="I11833" s="5">
        <v>2.1338434298807551</v>
      </c>
      <c r="J11833" s="3">
        <v>0.94828199813168601</v>
      </c>
      <c r="K11833" s="5">
        <v>8.1651612128084565</v>
      </c>
      <c r="L11833" s="3">
        <v>3.6405134455084438</v>
      </c>
      <c r="M11833" s="5">
        <v>3.24249267578125E-5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22482.08261840343</v>
      </c>
      <c r="C11834" s="4">
        <v>42355.959155092591</v>
      </c>
      <c r="D11834" s="3">
        <v>825.32225842191917</v>
      </c>
      <c r="E11834" s="5">
        <v>7</v>
      </c>
      <c r="F11834" s="3">
        <v>1</v>
      </c>
      <c r="G11834" s="5">
        <v>-0.16676752269268036</v>
      </c>
      <c r="H11834" s="3">
        <v>3.6809999942779541</v>
      </c>
      <c r="I11834" s="5">
        <v>2.1338434298807551</v>
      </c>
      <c r="J11834" s="3">
        <v>0.948329025002278</v>
      </c>
      <c r="K11834" s="5">
        <v>8.1651612128084565</v>
      </c>
      <c r="L11834" s="3">
        <v>3.6406865549971998</v>
      </c>
      <c r="M11834" s="5">
        <v>0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22483.098290729951</v>
      </c>
      <c r="C11835" s="4">
        <v>42355.959166666667</v>
      </c>
      <c r="D11835" s="3">
        <v>826.33793074843936</v>
      </c>
      <c r="E11835" s="5">
        <v>7</v>
      </c>
      <c r="F11835" s="3">
        <v>1</v>
      </c>
      <c r="G11835" s="5">
        <v>-0.16658769547939301</v>
      </c>
      <c r="H11835" s="3">
        <v>3.6811621189117432</v>
      </c>
      <c r="I11835" s="5">
        <v>2.1338434298807551</v>
      </c>
      <c r="J11835" s="3">
        <v>0.94837606947641495</v>
      </c>
      <c r="K11835" s="5">
        <v>8.1651612128084565</v>
      </c>
      <c r="L11835" s="3">
        <v>3.6408597310436508</v>
      </c>
      <c r="M11835" s="5">
        <v>0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22484.113904425569</v>
      </c>
      <c r="C11836" s="4">
        <v>42355.959178240744</v>
      </c>
      <c r="D11836" s="3">
        <v>827.35354443403389</v>
      </c>
      <c r="E11836" s="5">
        <v>7</v>
      </c>
      <c r="F11836" s="3">
        <v>1</v>
      </c>
      <c r="G11836" s="5">
        <v>-0.16658769547939301</v>
      </c>
      <c r="H11836" s="3">
        <v>3.6813242435455322</v>
      </c>
      <c r="I11836" s="5">
        <v>2.1338434298807551</v>
      </c>
      <c r="J11836" s="3">
        <v>0.94842310029510501</v>
      </c>
      <c r="K11836" s="5">
        <v>8.1651612128084565</v>
      </c>
      <c r="L11836" s="3">
        <v>3.6410328586415668</v>
      </c>
      <c r="M11836" s="5">
        <v>6.4849853515625E-5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22485.113951865162</v>
      </c>
      <c r="C11837" s="4">
        <v>42355.959189814814</v>
      </c>
      <c r="D11837" s="3">
        <v>828.35359188866141</v>
      </c>
      <c r="E11837" s="5">
        <v>7</v>
      </c>
      <c r="F11837" s="3">
        <v>1</v>
      </c>
      <c r="G11837" s="5">
        <v>-0.16676752269268036</v>
      </c>
      <c r="H11837" s="3">
        <v>3.6813242435455322</v>
      </c>
      <c r="I11837" s="5">
        <v>2.1338434298807551</v>
      </c>
      <c r="J11837" s="3">
        <v>0.94846941432810805</v>
      </c>
      <c r="K11837" s="5">
        <v>8.1651612128084565</v>
      </c>
      <c r="L11837" s="3">
        <v>3.6412033479284789</v>
      </c>
      <c r="M11837" s="5">
        <v>6.4849853515625E-5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22486.129538137535</v>
      </c>
      <c r="C11838" s="4">
        <v>42355.959201388891</v>
      </c>
      <c r="D11838" s="3">
        <v>829.36917819111397</v>
      </c>
      <c r="E11838" s="5">
        <v>7</v>
      </c>
      <c r="F11838" s="3">
        <v>1</v>
      </c>
      <c r="G11838" s="5">
        <v>-0.16658769547939301</v>
      </c>
      <c r="H11838" s="3">
        <v>3.6811621189117432</v>
      </c>
      <c r="I11838" s="5">
        <v>2.1338434298807551</v>
      </c>
      <c r="J11838" s="3">
        <v>0.94851643842003996</v>
      </c>
      <c r="K11838" s="5">
        <v>8.1651612128084565</v>
      </c>
      <c r="L11838" s="3">
        <v>3.641376452231242</v>
      </c>
      <c r="M11838" s="5">
        <v>3.24249267578125E-5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22487.145130429893</v>
      </c>
      <c r="C11839" s="4">
        <v>42355.95921296296</v>
      </c>
      <c r="D11839" s="3">
        <v>830.38477044337253</v>
      </c>
      <c r="E11839" s="5">
        <v>7</v>
      </c>
      <c r="F11839" s="3">
        <v>1</v>
      </c>
      <c r="G11839" s="5">
        <v>-0.16658769547939301</v>
      </c>
      <c r="H11839" s="3">
        <v>3.6811621189117432</v>
      </c>
      <c r="I11839" s="5">
        <v>2.1338434298807551</v>
      </c>
      <c r="J11839" s="3">
        <v>0.948563467085212</v>
      </c>
      <c r="K11839" s="5">
        <v>8.1651612128084565</v>
      </c>
      <c r="L11839" s="3">
        <v>3.641549575243562</v>
      </c>
      <c r="M11839" s="5">
        <v>0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22488.1609044996</v>
      </c>
      <c r="C11840" s="4">
        <v>42355.959224537037</v>
      </c>
      <c r="D11840" s="3">
        <v>831.40054461332625</v>
      </c>
      <c r="E11840" s="5">
        <v>7</v>
      </c>
      <c r="F11840" s="3">
        <v>1</v>
      </c>
      <c r="G11840" s="5">
        <v>-0.16658769547939301</v>
      </c>
      <c r="H11840" s="3">
        <v>3.6811621189117432</v>
      </c>
      <c r="I11840" s="5">
        <v>2.1338434298807551</v>
      </c>
      <c r="J11840" s="3">
        <v>0.94861050651828605</v>
      </c>
      <c r="K11840" s="5">
        <v>8.1651612128084565</v>
      </c>
      <c r="L11840" s="3">
        <v>3.6417227381323301</v>
      </c>
      <c r="M11840" s="5">
        <v>0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22489.176381600308</v>
      </c>
      <c r="C11841" s="4">
        <v>42355.959236111114</v>
      </c>
      <c r="D11841" s="3">
        <v>832.41602163383493</v>
      </c>
      <c r="E11841" s="5">
        <v>7</v>
      </c>
      <c r="F11841" s="3">
        <v>1</v>
      </c>
      <c r="G11841" s="5">
        <v>-0.16658769547939301</v>
      </c>
      <c r="H11841" s="3">
        <v>3.6813242435455322</v>
      </c>
      <c r="I11841" s="5">
        <v>2.1338434298807551</v>
      </c>
      <c r="J11841" s="3">
        <v>0.94865754349847697</v>
      </c>
      <c r="K11841" s="5">
        <v>8.1651612128084565</v>
      </c>
      <c r="L11841" s="3">
        <v>3.641895892520532</v>
      </c>
      <c r="M11841" s="5">
        <v>3.24249267578125E-5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22490.176382213373</v>
      </c>
      <c r="C11842" s="4">
        <v>42355.959247685183</v>
      </c>
      <c r="D11842" s="3">
        <v>833.41602224689893</v>
      </c>
      <c r="E11842" s="5">
        <v>7</v>
      </c>
      <c r="F11842" s="3">
        <v>1</v>
      </c>
      <c r="G11842" s="5">
        <v>-0.16658769547939301</v>
      </c>
      <c r="H11842" s="3">
        <v>3.6813242435455322</v>
      </c>
      <c r="I11842" s="5">
        <v>2.1338434298807551</v>
      </c>
      <c r="J11842" s="3">
        <v>0.94870385575353999</v>
      </c>
      <c r="K11842" s="5">
        <v>8.1651612128084565</v>
      </c>
      <c r="L11842" s="3">
        <v>3.6420663808349318</v>
      </c>
      <c r="M11842" s="5">
        <v>0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22491.191638659991</v>
      </c>
      <c r="C11843" s="4">
        <v>42355.95925925926</v>
      </c>
      <c r="D11843" s="3">
        <v>834.4312784529194</v>
      </c>
      <c r="E11843" s="5">
        <v>7</v>
      </c>
      <c r="F11843" s="3">
        <v>1</v>
      </c>
      <c r="G11843" s="5">
        <v>-0.16676752269268036</v>
      </c>
      <c r="H11843" s="3">
        <v>3.6813242435455322</v>
      </c>
      <c r="I11843" s="5">
        <v>2.1338434298807551</v>
      </c>
      <c r="J11843" s="3">
        <v>0.94875086729610503</v>
      </c>
      <c r="K11843" s="5">
        <v>8.1651612128084565</v>
      </c>
      <c r="L11843" s="3">
        <v>3.6422394438066039</v>
      </c>
      <c r="M11843" s="5">
        <v>0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22492.191975765403</v>
      </c>
      <c r="C11844" s="4">
        <v>42355.959270833337</v>
      </c>
      <c r="D11844" s="3">
        <v>835.43161577888043</v>
      </c>
      <c r="E11844" s="5">
        <v>7</v>
      </c>
      <c r="F11844" s="3">
        <v>1</v>
      </c>
      <c r="G11844" s="5">
        <v>-0.16658769547939301</v>
      </c>
      <c r="H11844" s="3">
        <v>3.6813242435455322</v>
      </c>
      <c r="I11844" s="5">
        <v>2.1338434298807551</v>
      </c>
      <c r="J11844" s="3">
        <v>0.94879719631915505</v>
      </c>
      <c r="K11844" s="5">
        <v>8.1651612128084565</v>
      </c>
      <c r="L11844" s="3">
        <v>3.642409994494634</v>
      </c>
      <c r="M11844" s="5">
        <v>0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22493.207661971461</v>
      </c>
      <c r="C11845" s="4">
        <v>42355.959282407406</v>
      </c>
      <c r="D11845" s="3">
        <v>836.44730246613699</v>
      </c>
      <c r="E11845" s="5">
        <v>7</v>
      </c>
      <c r="F11845" s="3">
        <v>1</v>
      </c>
      <c r="G11845" s="5">
        <v>-0.16676752269268036</v>
      </c>
      <c r="H11845" s="3">
        <v>3.6813242435455322</v>
      </c>
      <c r="I11845" s="5">
        <v>2.1338434298807551</v>
      </c>
      <c r="J11845" s="3">
        <v>0.94884424728730299</v>
      </c>
      <c r="K11845" s="5">
        <v>8.1651612128084565</v>
      </c>
      <c r="L11845" s="3">
        <v>3.6425832034247412</v>
      </c>
      <c r="M11845" s="5">
        <v>0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22494.223240359221</v>
      </c>
      <c r="C11846" s="4">
        <v>42355.959293981483</v>
      </c>
      <c r="D11846" s="3">
        <v>837.46288039274657</v>
      </c>
      <c r="E11846" s="5">
        <v>7</v>
      </c>
      <c r="F11846" s="3">
        <v>1</v>
      </c>
      <c r="G11846" s="5">
        <v>-0.16676752269268036</v>
      </c>
      <c r="H11846" s="3">
        <v>3.6811621189117432</v>
      </c>
      <c r="I11846" s="5">
        <v>2.1338434298807551</v>
      </c>
      <c r="J11846" s="3">
        <v>0.94889128894973995</v>
      </c>
      <c r="K11846" s="5">
        <v>8.1651612128084565</v>
      </c>
      <c r="L11846" s="3">
        <v>3.6427563779213989</v>
      </c>
      <c r="M11846" s="5">
        <v>-3.24249267578125E-5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22495.238837122703</v>
      </c>
      <c r="C11847" s="4">
        <v>42355.959305555552</v>
      </c>
      <c r="D11847" s="3">
        <v>838.47847714119371</v>
      </c>
      <c r="E11847" s="5">
        <v>7</v>
      </c>
      <c r="F11847" s="3">
        <v>1</v>
      </c>
      <c r="G11847" s="5">
        <v>-0.16676752269268036</v>
      </c>
      <c r="H11847" s="3">
        <v>3.6813242435455322</v>
      </c>
      <c r="I11847" s="5">
        <v>2.1338434298807551</v>
      </c>
      <c r="J11847" s="3">
        <v>0.94893832250136201</v>
      </c>
      <c r="K11847" s="5">
        <v>8.1651612128084565</v>
      </c>
      <c r="L11847" s="3">
        <v>3.6429295237888719</v>
      </c>
      <c r="M11847" s="5">
        <v>0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22496.254517358902</v>
      </c>
      <c r="C11848" s="4">
        <v>42355.959317129629</v>
      </c>
      <c r="D11848" s="3">
        <v>839.4941573924342</v>
      </c>
      <c r="E11848" s="5">
        <v>7</v>
      </c>
      <c r="F11848" s="3">
        <v>1</v>
      </c>
      <c r="G11848" s="5">
        <v>-0.16676752269268036</v>
      </c>
      <c r="H11848" s="3">
        <v>3.6814861297607422</v>
      </c>
      <c r="I11848" s="5">
        <v>2.1338434298807551</v>
      </c>
      <c r="J11848" s="3">
        <v>0.94898535523163297</v>
      </c>
      <c r="K11848" s="5">
        <v>8.1651612128084565</v>
      </c>
      <c r="L11848" s="3">
        <v>3.6431026680981571</v>
      </c>
      <c r="M11848" s="5">
        <v>6.4802166889421642E-5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22497.269857107825</v>
      </c>
      <c r="C11849" s="4">
        <v>42355.959328703706</v>
      </c>
      <c r="D11849" s="3">
        <v>840.50949710124814</v>
      </c>
      <c r="E11849" s="5">
        <v>7</v>
      </c>
      <c r="F11849" s="3">
        <v>1</v>
      </c>
      <c r="G11849" s="5">
        <v>-0.16694733500480652</v>
      </c>
      <c r="H11849" s="3">
        <v>3.6813242435455322</v>
      </c>
      <c r="I11849" s="5">
        <v>2.1338434298807551</v>
      </c>
      <c r="J11849" s="3">
        <v>0.94903167553088696</v>
      </c>
      <c r="K11849" s="5">
        <v>8.1651612128084565</v>
      </c>
      <c r="L11849" s="3">
        <v>3.6432731898342929</v>
      </c>
      <c r="M11849" s="5">
        <v>0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22498.27000465653</v>
      </c>
      <c r="C11850" s="4">
        <v>42355.959340277775</v>
      </c>
      <c r="D11850" s="3">
        <v>841.50964467501819</v>
      </c>
      <c r="E11850" s="5">
        <v>7</v>
      </c>
      <c r="F11850" s="3">
        <v>1</v>
      </c>
      <c r="G11850" s="5">
        <v>-0.16676752269268036</v>
      </c>
      <c r="H11850" s="3">
        <v>3.6813242435455322</v>
      </c>
      <c r="I11850" s="5">
        <v>2.1338434298807551</v>
      </c>
      <c r="J11850" s="3">
        <v>0.94907870762836499</v>
      </c>
      <c r="K11850" s="5">
        <v>8.1651612128084565</v>
      </c>
      <c r="L11850" s="3">
        <v>3.6434463319923158</v>
      </c>
      <c r="M11850" s="5">
        <v>0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22499.27006101832</v>
      </c>
      <c r="C11851" s="4">
        <v>42355.95935185186</v>
      </c>
      <c r="D11851" s="3">
        <v>842.50970103681084</v>
      </c>
      <c r="E11851" s="5">
        <v>7</v>
      </c>
      <c r="F11851" s="3">
        <v>1</v>
      </c>
      <c r="G11851" s="5">
        <v>-0.16676752269268036</v>
      </c>
      <c r="H11851" s="3">
        <v>3.6813242435455322</v>
      </c>
      <c r="I11851" s="5">
        <v>2.1338434298807551</v>
      </c>
      <c r="J11851" s="3">
        <v>0.94912502128702503</v>
      </c>
      <c r="K11851" s="5">
        <v>8.1651612128084565</v>
      </c>
      <c r="L11851" s="3">
        <v>3.6436168298093281</v>
      </c>
      <c r="M11851" s="5">
        <v>3.24249267578125E-5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22500.285686257663</v>
      </c>
      <c r="C11852" s="4">
        <v>42355.959363425929</v>
      </c>
      <c r="D11852" s="3">
        <v>843.52532636638091</v>
      </c>
      <c r="E11852" s="5">
        <v>7</v>
      </c>
      <c r="F11852" s="3">
        <v>1</v>
      </c>
      <c r="G11852" s="5">
        <v>-0.16658769547939301</v>
      </c>
      <c r="H11852" s="3">
        <v>3.6814861297607422</v>
      </c>
      <c r="I11852" s="5">
        <v>2.1338434298807551</v>
      </c>
      <c r="J11852" s="3">
        <v>0.94917206201501703</v>
      </c>
      <c r="K11852" s="5">
        <v>8.1651612128084565</v>
      </c>
      <c r="L11852" s="3">
        <v>3.6437900069594509</v>
      </c>
      <c r="M11852" s="5">
        <v>3.2377243769587949E-5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22501.30130364748</v>
      </c>
      <c r="C11853" s="4">
        <v>42355.959374999999</v>
      </c>
      <c r="D11853" s="3">
        <v>844.5409436659686</v>
      </c>
      <c r="E11853" s="5">
        <v>7</v>
      </c>
      <c r="F11853" s="3">
        <v>1</v>
      </c>
      <c r="G11853" s="5">
        <v>-0.16676752269268036</v>
      </c>
      <c r="H11853" s="3">
        <v>3.6813242435455322</v>
      </c>
      <c r="I11853" s="5">
        <v>2.1338434298807551</v>
      </c>
      <c r="J11853" s="3">
        <v>0.94921909105080504</v>
      </c>
      <c r="K11853" s="5">
        <v>8.1651612128084565</v>
      </c>
      <c r="L11853" s="3">
        <v>3.643963139426496</v>
      </c>
      <c r="M11853" s="5">
        <v>0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22502.301344676111</v>
      </c>
      <c r="C11854" s="4">
        <v>42355.959386574075</v>
      </c>
      <c r="D11854" s="3">
        <v>845.54098468458051</v>
      </c>
      <c r="E11854" s="5">
        <v>7</v>
      </c>
      <c r="F11854" s="3">
        <v>1</v>
      </c>
      <c r="G11854" s="5">
        <v>-0.16676752269268036</v>
      </c>
      <c r="H11854" s="3">
        <v>3.6814861297607422</v>
      </c>
      <c r="I11854" s="5">
        <v>2.1338434298807551</v>
      </c>
      <c r="J11854" s="3">
        <v>0.949265414521268</v>
      </c>
      <c r="K11854" s="5">
        <v>8.1651612128084565</v>
      </c>
      <c r="L11854" s="3">
        <v>3.644133676353746</v>
      </c>
      <c r="M11854" s="5">
        <v>3.2377243769587949E-5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22503.316934632661</v>
      </c>
      <c r="C11855" s="4">
        <v>42355.959398148145</v>
      </c>
      <c r="D11855" s="3">
        <v>846.5565747614254</v>
      </c>
      <c r="E11855" s="5">
        <v>7</v>
      </c>
      <c r="F11855" s="3">
        <v>1</v>
      </c>
      <c r="G11855" s="5">
        <v>-0.16676752269268036</v>
      </c>
      <c r="H11855" s="3">
        <v>3.6813242435455322</v>
      </c>
      <c r="I11855" s="5">
        <v>2.1338434298807551</v>
      </c>
      <c r="J11855" s="3">
        <v>0.94931244502966095</v>
      </c>
      <c r="K11855" s="5">
        <v>8.1651612128084565</v>
      </c>
      <c r="L11855" s="3">
        <v>3.644306815997616</v>
      </c>
      <c r="M11855" s="5">
        <v>0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22504.332528248313</v>
      </c>
      <c r="C11856" s="4">
        <v>42355.959409722222</v>
      </c>
      <c r="D11856" s="3">
        <v>847.57216829186484</v>
      </c>
      <c r="E11856" s="5">
        <v>7</v>
      </c>
      <c r="F11856" s="3">
        <v>1</v>
      </c>
      <c r="G11856" s="5">
        <v>-0.16676752269268036</v>
      </c>
      <c r="H11856" s="3">
        <v>3.6814861297607422</v>
      </c>
      <c r="I11856" s="5">
        <v>2.1338434298807551</v>
      </c>
      <c r="J11856" s="3">
        <v>0.94935948857361496</v>
      </c>
      <c r="K11856" s="5">
        <v>8.1651612128084565</v>
      </c>
      <c r="L11856" s="3">
        <v>3.644480004862988</v>
      </c>
      <c r="M11856" s="5">
        <v>3.2377243769587949E-5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22505.348134756048</v>
      </c>
      <c r="C11857" s="4">
        <v>42355.959421296298</v>
      </c>
      <c r="D11857" s="3">
        <v>848.58777488480939</v>
      </c>
      <c r="E11857" s="5">
        <v>7</v>
      </c>
      <c r="F11857" s="3">
        <v>1</v>
      </c>
      <c r="G11857" s="5">
        <v>-0.16676752269268036</v>
      </c>
      <c r="H11857" s="3">
        <v>3.6814861297607422</v>
      </c>
      <c r="I11857" s="5">
        <v>2.1338434298807551</v>
      </c>
      <c r="J11857" s="3">
        <v>0.94940652886322596</v>
      </c>
      <c r="K11857" s="5">
        <v>8.1651612128084565</v>
      </c>
      <c r="L11857" s="3">
        <v>3.6446531826223758</v>
      </c>
      <c r="M11857" s="5">
        <v>0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22506.363770867443</v>
      </c>
      <c r="C11858" s="4">
        <v>42355.959432870368</v>
      </c>
      <c r="D11858" s="3">
        <v>849.60341090598524</v>
      </c>
      <c r="E11858" s="5">
        <v>7</v>
      </c>
      <c r="F11858" s="3">
        <v>1</v>
      </c>
      <c r="G11858" s="5">
        <v>-0.16676752269268036</v>
      </c>
      <c r="H11858" s="3">
        <v>3.6814861297607422</v>
      </c>
      <c r="I11858" s="5">
        <v>2.1338434298807551</v>
      </c>
      <c r="J11858" s="3">
        <v>0.94945356852166196</v>
      </c>
      <c r="K11858" s="5">
        <v>8.1651612128084565</v>
      </c>
      <c r="L11858" s="3">
        <v>3.6448263588831238</v>
      </c>
      <c r="M11858" s="5">
        <v>3.2377243769587949E-5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22507.379364498134</v>
      </c>
      <c r="C11859" s="4">
        <v>42355.959444444445</v>
      </c>
      <c r="D11859" s="3">
        <v>850.61900450659925</v>
      </c>
      <c r="E11859" s="5">
        <v>7</v>
      </c>
      <c r="F11859" s="3">
        <v>1</v>
      </c>
      <c r="G11859" s="5">
        <v>-0.16676752269268036</v>
      </c>
      <c r="H11859" s="3">
        <v>3.6816482543945313</v>
      </c>
      <c r="I11859" s="5">
        <v>2.1338434298807551</v>
      </c>
      <c r="J11859" s="3">
        <v>0.949500612860398</v>
      </c>
      <c r="K11859" s="5">
        <v>8.1651612128084565</v>
      </c>
      <c r="L11859" s="3">
        <v>3.644999552314959</v>
      </c>
      <c r="M11859" s="5">
        <v>6.4802166889421642E-5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22508.379365366836</v>
      </c>
      <c r="C11860" s="4">
        <v>42355.959456018521</v>
      </c>
      <c r="D11860" s="3">
        <v>851.61900538532427</v>
      </c>
      <c r="E11860" s="5">
        <v>7</v>
      </c>
      <c r="F11860" s="3">
        <v>1</v>
      </c>
      <c r="G11860" s="5">
        <v>-0.16676752269268036</v>
      </c>
      <c r="H11860" s="3">
        <v>3.6814861297607422</v>
      </c>
      <c r="I11860" s="5">
        <v>2.1338434298807551</v>
      </c>
      <c r="J11860" s="3">
        <v>0.94954693565916903</v>
      </c>
      <c r="K11860" s="5">
        <v>8.1651612128084565</v>
      </c>
      <c r="L11860" s="3">
        <v>3.64517008958452</v>
      </c>
      <c r="M11860" s="5">
        <v>-6.4849853515625E-5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22509.379370761795</v>
      </c>
      <c r="C11861" s="4">
        <v>42355.959467592591</v>
      </c>
      <c r="D11861" s="3">
        <v>852.61901086549994</v>
      </c>
      <c r="E11861" s="5">
        <v>7</v>
      </c>
      <c r="F11861" s="3">
        <v>1</v>
      </c>
      <c r="G11861" s="5">
        <v>-0.16658769547939301</v>
      </c>
      <c r="H11861" s="3">
        <v>3.6816482543945313</v>
      </c>
      <c r="I11861" s="5">
        <v>2.1338434298807551</v>
      </c>
      <c r="J11861" s="3">
        <v>0.94959325164189201</v>
      </c>
      <c r="K11861" s="5">
        <v>8.1651612128084565</v>
      </c>
      <c r="L11861" s="3">
        <v>3.645340603518247</v>
      </c>
      <c r="M11861" s="5">
        <v>3.24249267578125E-5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22510.394977961252</v>
      </c>
      <c r="C11862" s="4">
        <v>42355.959479166675</v>
      </c>
      <c r="D11862" s="3">
        <v>853.63461798475441</v>
      </c>
      <c r="E11862" s="5">
        <v>7</v>
      </c>
      <c r="F11862" s="3">
        <v>1</v>
      </c>
      <c r="G11862" s="5">
        <v>-0.16676752269268036</v>
      </c>
      <c r="H11862" s="3">
        <v>3.6814861297607422</v>
      </c>
      <c r="I11862" s="5">
        <v>2.1338434298807551</v>
      </c>
      <c r="J11862" s="3">
        <v>0.94964029035604403</v>
      </c>
      <c r="K11862" s="5">
        <v>8.1651612128084565</v>
      </c>
      <c r="L11862" s="3">
        <v>3.645513778648259</v>
      </c>
      <c r="M11862" s="5">
        <v>3.2377243769587949E-5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22511.410657405489</v>
      </c>
      <c r="C11863" s="4">
        <v>42355.959490740737</v>
      </c>
      <c r="D11863" s="3">
        <v>854.65029751419877</v>
      </c>
      <c r="E11863" s="5">
        <v>7</v>
      </c>
      <c r="F11863" s="3">
        <v>1</v>
      </c>
      <c r="G11863" s="5">
        <v>-0.16694733500480652</v>
      </c>
      <c r="H11863" s="3">
        <v>3.6814861297607422</v>
      </c>
      <c r="I11863" s="5">
        <v>2.1338434298807551</v>
      </c>
      <c r="J11863" s="3">
        <v>0.94968732502030095</v>
      </c>
      <c r="K11863" s="5">
        <v>8.1651612128084565</v>
      </c>
      <c r="L11863" s="3">
        <v>3.6456869396320521</v>
      </c>
      <c r="M11863" s="5">
        <v>-3.24249267578125E-5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22512.426217633049</v>
      </c>
      <c r="C11864" s="4">
        <v>42355.959502314814</v>
      </c>
      <c r="D11864" s="3">
        <v>855.66585765655293</v>
      </c>
      <c r="E11864" s="5">
        <v>7</v>
      </c>
      <c r="F11864" s="3">
        <v>1</v>
      </c>
      <c r="G11864" s="5">
        <v>-0.16658769547939301</v>
      </c>
      <c r="H11864" s="3">
        <v>3.6816482543945313</v>
      </c>
      <c r="I11864" s="5">
        <v>2.1338434298807551</v>
      </c>
      <c r="J11864" s="3">
        <v>0.94973436546901902</v>
      </c>
      <c r="K11864" s="5">
        <v>8.1651612128084565</v>
      </c>
      <c r="L11864" s="3">
        <v>3.6458601220271261</v>
      </c>
      <c r="M11864" s="5">
        <v>3.24249267578125E-5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22513.426250115419</v>
      </c>
      <c r="C11865" s="4">
        <v>42355.959513888891</v>
      </c>
      <c r="D11865" s="3">
        <v>856.6658901489476</v>
      </c>
      <c r="E11865" s="5">
        <v>7</v>
      </c>
      <c r="F11865" s="3">
        <v>1</v>
      </c>
      <c r="G11865" s="5">
        <v>-0.16676752269268036</v>
      </c>
      <c r="H11865" s="3">
        <v>3.6816482543945313</v>
      </c>
      <c r="I11865" s="5">
        <v>2.1338434298807551</v>
      </c>
      <c r="J11865" s="3">
        <v>0.94978068542738303</v>
      </c>
      <c r="K11865" s="5">
        <v>8.1651612128084565</v>
      </c>
      <c r="L11865" s="3">
        <v>3.646030652185968</v>
      </c>
      <c r="M11865" s="5">
        <v>3.24249267578125E-5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22514.441757040346</v>
      </c>
      <c r="C11866" s="4">
        <v>42355.95952546296</v>
      </c>
      <c r="D11866" s="3">
        <v>857.68139705883493</v>
      </c>
      <c r="E11866" s="5">
        <v>7</v>
      </c>
      <c r="F11866" s="3">
        <v>1</v>
      </c>
      <c r="G11866" s="5">
        <v>-0.16658769547939301</v>
      </c>
      <c r="H11866" s="3">
        <v>3.6814861297607422</v>
      </c>
      <c r="I11866" s="5">
        <v>2.1338434298807551</v>
      </c>
      <c r="J11866" s="3">
        <v>0.94982699550351102</v>
      </c>
      <c r="K11866" s="5">
        <v>8.1651612128084565</v>
      </c>
      <c r="L11866" s="3">
        <v>3.6462011468391919</v>
      </c>
      <c r="M11866" s="5">
        <v>-3.24249267578125E-5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22515.457451597184</v>
      </c>
      <c r="C11867" s="4">
        <v>42355.959537037037</v>
      </c>
      <c r="D11867" s="3">
        <v>858.69709160564946</v>
      </c>
      <c r="E11867" s="5">
        <v>7</v>
      </c>
      <c r="F11867" s="3">
        <v>1</v>
      </c>
      <c r="G11867" s="5">
        <v>-0.16676752269268036</v>
      </c>
      <c r="H11867" s="3">
        <v>3.6818103790283203</v>
      </c>
      <c r="I11867" s="5">
        <v>2.1338434298807551</v>
      </c>
      <c r="J11867" s="3">
        <v>0.94987402287745704</v>
      </c>
      <c r="K11867" s="5">
        <v>8.1651612128084565</v>
      </c>
      <c r="L11867" s="3">
        <v>3.6463742834447421</v>
      </c>
      <c r="M11867" s="5">
        <v>6.4849853515625E-5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22516.473056185143</v>
      </c>
      <c r="C11868" s="4">
        <v>42355.959548611114</v>
      </c>
      <c r="D11868" s="3">
        <v>859.71269619861732</v>
      </c>
      <c r="E11868" s="5">
        <v>7</v>
      </c>
      <c r="F11868" s="3">
        <v>1</v>
      </c>
      <c r="G11868" s="5">
        <v>-0.16676752269268036</v>
      </c>
      <c r="H11868" s="3">
        <v>3.6816482543945313</v>
      </c>
      <c r="I11868" s="5">
        <v>2.1338434298807551</v>
      </c>
      <c r="J11868" s="3">
        <v>0.949921779005656</v>
      </c>
      <c r="K11868" s="5">
        <v>8.1651612128084565</v>
      </c>
      <c r="L11868" s="3">
        <v>3.646550102716116</v>
      </c>
      <c r="M11868" s="5">
        <v>0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22517.473062687859</v>
      </c>
      <c r="C11869" s="4">
        <v>42355.959560185183</v>
      </c>
      <c r="D11869" s="3">
        <v>860.71270271637502</v>
      </c>
      <c r="E11869" s="5">
        <v>7</v>
      </c>
      <c r="F11869" s="3">
        <v>1</v>
      </c>
      <c r="G11869" s="5">
        <v>-0.16694733500480652</v>
      </c>
      <c r="H11869" s="3">
        <v>3.6814861297607422</v>
      </c>
      <c r="I11869" s="5">
        <v>2.1338434298807551</v>
      </c>
      <c r="J11869" s="3">
        <v>0.949968096581712</v>
      </c>
      <c r="K11869" s="5">
        <v>8.1651612128084565</v>
      </c>
      <c r="L11869" s="3">
        <v>3.646720626215604</v>
      </c>
      <c r="M11869" s="5">
        <v>-3.24249267578125E-5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22518.488469919703</v>
      </c>
      <c r="C11870" s="4">
        <v>42355.95957175926</v>
      </c>
      <c r="D11870" s="3">
        <v>861.72810994821725</v>
      </c>
      <c r="E11870" s="5">
        <v>7</v>
      </c>
      <c r="F11870" s="3">
        <v>1</v>
      </c>
      <c r="G11870" s="5">
        <v>-0.16658769547939301</v>
      </c>
      <c r="H11870" s="3">
        <v>3.6816482543945313</v>
      </c>
      <c r="I11870" s="5">
        <v>2.1338434298807551</v>
      </c>
      <c r="J11870" s="3">
        <v>0.95001441111909501</v>
      </c>
      <c r="K11870" s="5">
        <v>8.1651612128084565</v>
      </c>
      <c r="L11870" s="3">
        <v>3.6468911387547518</v>
      </c>
      <c r="M11870" s="5">
        <v>0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22519.488713166553</v>
      </c>
      <c r="C11871" s="4">
        <v>42355.959583333337</v>
      </c>
      <c r="D11871" s="3">
        <v>862.72835321010348</v>
      </c>
      <c r="E11871" s="5">
        <v>7</v>
      </c>
      <c r="F11871" s="3">
        <v>1</v>
      </c>
      <c r="G11871" s="5">
        <v>-0.16658769547939301</v>
      </c>
      <c r="H11871" s="3">
        <v>3.6818103790283203</v>
      </c>
      <c r="I11871" s="5">
        <v>2.1338434298807551</v>
      </c>
      <c r="J11871" s="3">
        <v>0.950061457712566</v>
      </c>
      <c r="K11871" s="5">
        <v>8.1651612128084565</v>
      </c>
      <c r="L11871" s="3">
        <v>3.6470643478796769</v>
      </c>
      <c r="M11871" s="5">
        <v>3.24249267578125E-5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22520.504279348937</v>
      </c>
      <c r="C11872" s="4">
        <v>42355.959594907406</v>
      </c>
      <c r="D11872" s="3">
        <v>863.74391936742597</v>
      </c>
      <c r="E11872" s="5">
        <v>7</v>
      </c>
      <c r="F11872" s="3">
        <v>1</v>
      </c>
      <c r="G11872" s="5">
        <v>-0.16658769547939301</v>
      </c>
      <c r="H11872" s="3">
        <v>3.6818103790283203</v>
      </c>
      <c r="I11872" s="5">
        <v>2.1338434298807551</v>
      </c>
      <c r="J11872" s="3">
        <v>0.95010849725652902</v>
      </c>
      <c r="K11872" s="5">
        <v>8.1651612128084565</v>
      </c>
      <c r="L11872" s="3">
        <v>3.647237530639365</v>
      </c>
      <c r="M11872" s="5">
        <v>3.24249267578125E-5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22521.519554647468</v>
      </c>
      <c r="C11873" s="4">
        <v>42355.959606481483</v>
      </c>
      <c r="D11873" s="3">
        <v>864.75919436520883</v>
      </c>
      <c r="E11873" s="5">
        <v>7</v>
      </c>
      <c r="F11873" s="3">
        <v>1</v>
      </c>
      <c r="G11873" s="5">
        <v>-0.16676752269268036</v>
      </c>
      <c r="H11873" s="3">
        <v>3.6816482543945313</v>
      </c>
      <c r="I11873" s="5">
        <v>2.1338434298807551</v>
      </c>
      <c r="J11873" s="3">
        <v>0.95015552409176796</v>
      </c>
      <c r="K11873" s="5">
        <v>8.1651612128084565</v>
      </c>
      <c r="L11873" s="3">
        <v>3.6474106680187162</v>
      </c>
      <c r="M11873" s="5">
        <v>3.24249267578125E-5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22522.519897913211</v>
      </c>
      <c r="C11874" s="4">
        <v>42355.959618055553</v>
      </c>
      <c r="D11874" s="3">
        <v>865.75953795676162</v>
      </c>
      <c r="E11874" s="5">
        <v>7</v>
      </c>
      <c r="F11874" s="3">
        <v>1</v>
      </c>
      <c r="G11874" s="5">
        <v>-0.16676752269268036</v>
      </c>
      <c r="H11874" s="3">
        <v>3.6816482543945313</v>
      </c>
      <c r="I11874" s="5">
        <v>2.1338434298807551</v>
      </c>
      <c r="J11874" s="3">
        <v>0.95020186432251497</v>
      </c>
      <c r="K11874" s="5">
        <v>8.1651612128084565</v>
      </c>
      <c r="L11874" s="3">
        <v>3.6475812780895041</v>
      </c>
      <c r="M11874" s="5">
        <v>0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22523.519934445656</v>
      </c>
      <c r="C11875" s="4">
        <v>42355.959629629629</v>
      </c>
      <c r="D11875" s="3">
        <v>866.75957455437185</v>
      </c>
      <c r="E11875" s="5">
        <v>7</v>
      </c>
      <c r="F11875" s="3">
        <v>1</v>
      </c>
      <c r="G11875" s="5">
        <v>-0.16676752269268036</v>
      </c>
      <c r="H11875" s="3">
        <v>3.6816482543945313</v>
      </c>
      <c r="I11875" s="5">
        <v>2.1338434298807551</v>
      </c>
      <c r="J11875" s="3">
        <v>0.95024817821644902</v>
      </c>
      <c r="K11875" s="5">
        <v>8.1651612128084565</v>
      </c>
      <c r="L11875" s="3">
        <v>3.6477517916682278</v>
      </c>
      <c r="M11875" s="5">
        <v>-3.24249267578125E-5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22524.535617584083</v>
      </c>
      <c r="C11876" s="4">
        <v>42355.959641203706</v>
      </c>
      <c r="D11876" s="3">
        <v>867.77525760257242</v>
      </c>
      <c r="E11876" s="5">
        <v>7</v>
      </c>
      <c r="F11876" s="3">
        <v>1</v>
      </c>
      <c r="G11876" s="5">
        <v>-0.16658769547939301</v>
      </c>
      <c r="H11876" s="3">
        <v>3.6816482543945313</v>
      </c>
      <c r="I11876" s="5">
        <v>2.1338434298807551</v>
      </c>
      <c r="J11876" s="3">
        <v>0.950295216542834</v>
      </c>
      <c r="K11876" s="5">
        <v>8.1651612128084565</v>
      </c>
      <c r="L11876" s="3">
        <v>3.6479249722933682</v>
      </c>
      <c r="M11876" s="5">
        <v>0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22525.55090359427</v>
      </c>
      <c r="C11877" s="4">
        <v>42355.959652777776</v>
      </c>
      <c r="D11877" s="3">
        <v>868.7905436027346</v>
      </c>
      <c r="E11877" s="5">
        <v>7</v>
      </c>
      <c r="F11877" s="3">
        <v>1</v>
      </c>
      <c r="G11877" s="5">
        <v>-0.16676752269268036</v>
      </c>
      <c r="H11877" s="3">
        <v>3.6818103790283203</v>
      </c>
      <c r="I11877" s="5">
        <v>2.1338434298807551</v>
      </c>
      <c r="J11877" s="3">
        <v>0.95034152984400699</v>
      </c>
      <c r="K11877" s="5">
        <v>8.1651612128084565</v>
      </c>
      <c r="L11877" s="3">
        <v>3.6480954843919799</v>
      </c>
      <c r="M11877" s="5">
        <v>0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22526.551120896551</v>
      </c>
      <c r="C11878" s="4">
        <v>42355.959664351853</v>
      </c>
      <c r="D11878" s="3">
        <v>869.7907609200588</v>
      </c>
      <c r="E11878" s="5">
        <v>7</v>
      </c>
      <c r="F11878" s="3">
        <v>1</v>
      </c>
      <c r="G11878" s="5">
        <v>-0.16658769547939301</v>
      </c>
      <c r="H11878" s="3">
        <v>3.6818103790283203</v>
      </c>
      <c r="I11878" s="5">
        <v>2.1338434298807551</v>
      </c>
      <c r="J11878" s="3">
        <v>0.950388558417959</v>
      </c>
      <c r="K11878" s="5">
        <v>8.1651612128084565</v>
      </c>
      <c r="L11878" s="3">
        <v>3.6482686305755769</v>
      </c>
      <c r="M11878" s="5">
        <v>3.24249267578125E-5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22527.566741790091</v>
      </c>
      <c r="C11879" s="4">
        <v>42355.959675925929</v>
      </c>
      <c r="D11879" s="3">
        <v>870.80638189880187</v>
      </c>
      <c r="E11879" s="5">
        <v>7</v>
      </c>
      <c r="F11879" s="3">
        <v>1</v>
      </c>
      <c r="G11879" s="5">
        <v>-0.16694733500480652</v>
      </c>
      <c r="H11879" s="3">
        <v>3.6816482543945313</v>
      </c>
      <c r="I11879" s="5">
        <v>2.1338434298807551</v>
      </c>
      <c r="J11879" s="3">
        <v>0.95043560166384999</v>
      </c>
      <c r="K11879" s="5">
        <v>8.1651612128084565</v>
      </c>
      <c r="L11879" s="3">
        <v>3.6484418298429042</v>
      </c>
      <c r="M11879" s="5">
        <v>3.24249267578125E-5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22528.566764748761</v>
      </c>
      <c r="C11880" s="4">
        <v>42355.959687499999</v>
      </c>
      <c r="D11880" s="3">
        <v>871.80640485245988</v>
      </c>
      <c r="E11880" s="5">
        <v>7</v>
      </c>
      <c r="F11880" s="3">
        <v>1</v>
      </c>
      <c r="G11880" s="5">
        <v>-0.16676752269268036</v>
      </c>
      <c r="H11880" s="3">
        <v>3.6816482543945313</v>
      </c>
      <c r="I11880" s="5">
        <v>2.1338434298807551</v>
      </c>
      <c r="J11880" s="3">
        <v>0.95048192117714103</v>
      </c>
      <c r="K11880" s="5">
        <v>8.1651612128084565</v>
      </c>
      <c r="L11880" s="3">
        <v>3.6486123650492939</v>
      </c>
      <c r="M11880" s="5">
        <v>0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22529.582350279292</v>
      </c>
      <c r="C11881" s="4">
        <v>42355.959699074083</v>
      </c>
      <c r="D11881" s="3">
        <v>872.82199029777939</v>
      </c>
      <c r="E11881" s="5">
        <v>7</v>
      </c>
      <c r="F11881" s="3">
        <v>1</v>
      </c>
      <c r="G11881" s="5">
        <v>-0.16676752269268036</v>
      </c>
      <c r="H11881" s="3">
        <v>3.6818103790283203</v>
      </c>
      <c r="I11881" s="5">
        <v>2.1338434298807551</v>
      </c>
      <c r="J11881" s="3">
        <v>0.95052895654636904</v>
      </c>
      <c r="K11881" s="5">
        <v>8.1651612128084565</v>
      </c>
      <c r="L11881" s="3">
        <v>3.648785537426952</v>
      </c>
      <c r="M11881" s="5">
        <v>0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22530.59797264649</v>
      </c>
      <c r="C11882" s="4">
        <v>42355.959710648145</v>
      </c>
      <c r="D11882" s="3">
        <v>873.83761265996543</v>
      </c>
      <c r="E11882" s="5">
        <v>7</v>
      </c>
      <c r="F11882" s="3">
        <v>1</v>
      </c>
      <c r="G11882" s="5">
        <v>-0.16658769547939301</v>
      </c>
      <c r="H11882" s="3">
        <v>3.6819722652435303</v>
      </c>
      <c r="I11882" s="5">
        <v>2.1338434298807551</v>
      </c>
      <c r="J11882" s="3">
        <v>0.95057600260601205</v>
      </c>
      <c r="K11882" s="5">
        <v>8.1651612128084565</v>
      </c>
      <c r="L11882" s="3">
        <v>3.6489587476970642</v>
      </c>
      <c r="M11882" s="5">
        <v>3.2377243769587949E-5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22531.61358518924</v>
      </c>
      <c r="C11883" s="4">
        <v>42355.959722222222</v>
      </c>
      <c r="D11883" s="3">
        <v>874.85322520271598</v>
      </c>
      <c r="E11883" s="5">
        <v>7</v>
      </c>
      <c r="F11883" s="3">
        <v>1</v>
      </c>
      <c r="G11883" s="5">
        <v>-0.16676752269268036</v>
      </c>
      <c r="H11883" s="3">
        <v>3.6816482543945313</v>
      </c>
      <c r="I11883" s="5">
        <v>2.1338434298807551</v>
      </c>
      <c r="J11883" s="3">
        <v>0.95062304389431596</v>
      </c>
      <c r="K11883" s="5">
        <v>8.1651612128084565</v>
      </c>
      <c r="L11883" s="3">
        <v>3.6491319418666719</v>
      </c>
      <c r="M11883" s="5">
        <v>0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22532.613606714345</v>
      </c>
      <c r="C11884" s="4">
        <v>42355.959733796299</v>
      </c>
      <c r="D11884" s="3">
        <v>875.85324674786875</v>
      </c>
      <c r="E11884" s="5">
        <v>7</v>
      </c>
      <c r="F11884" s="3">
        <v>1</v>
      </c>
      <c r="G11884" s="5">
        <v>-0.16676752269268036</v>
      </c>
      <c r="H11884" s="3">
        <v>3.6818103790283203</v>
      </c>
      <c r="I11884" s="5">
        <v>2.1338434298807551</v>
      </c>
      <c r="J11884" s="3">
        <v>0.95066936920936596</v>
      </c>
      <c r="K11884" s="5">
        <v>8.1651612128084565</v>
      </c>
      <c r="L11884" s="3">
        <v>3.6493025002493211</v>
      </c>
      <c r="M11884" s="5">
        <v>3.24249267578125E-5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22533.628993986513</v>
      </c>
      <c r="C11885" s="4">
        <v>42355.959745370368</v>
      </c>
      <c r="D11885" s="3">
        <v>876.86863411026673</v>
      </c>
      <c r="E11885" s="5">
        <v>7</v>
      </c>
      <c r="F11885" s="3">
        <v>1</v>
      </c>
      <c r="G11885" s="5">
        <v>-0.16676752269268036</v>
      </c>
      <c r="H11885" s="3">
        <v>3.6818103790283203</v>
      </c>
      <c r="I11885" s="5">
        <v>2.1338434298807551</v>
      </c>
      <c r="J11885" s="3">
        <v>0.95071568667325901</v>
      </c>
      <c r="K11885" s="5">
        <v>8.1651612128084565</v>
      </c>
      <c r="L11885" s="3">
        <v>3.6494730287311938</v>
      </c>
      <c r="M11885" s="5">
        <v>3.24249267578125E-5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22534.629098693615</v>
      </c>
      <c r="C11886" s="4">
        <v>42355.959756944445</v>
      </c>
      <c r="D11886" s="3">
        <v>877.86873873716524</v>
      </c>
      <c r="E11886" s="5">
        <v>7</v>
      </c>
      <c r="F11886" s="3">
        <v>1</v>
      </c>
      <c r="G11886" s="5">
        <v>-0.16676752269268036</v>
      </c>
      <c r="H11886" s="3">
        <v>3.6816482543945313</v>
      </c>
      <c r="I11886" s="5">
        <v>2.1338434298807551</v>
      </c>
      <c r="J11886" s="3">
        <v>0.95076272222394598</v>
      </c>
      <c r="K11886" s="5">
        <v>8.1651612128084565</v>
      </c>
      <c r="L11886" s="3">
        <v>3.6496462025950458</v>
      </c>
      <c r="M11886" s="5">
        <v>0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22535.629212839202</v>
      </c>
      <c r="C11887" s="4">
        <v>42355.959768518522</v>
      </c>
      <c r="D11887" s="3">
        <v>878.86885288275062</v>
      </c>
      <c r="E11887" s="5">
        <v>7</v>
      </c>
      <c r="F11887" s="3">
        <v>1</v>
      </c>
      <c r="G11887" s="5">
        <v>-0.16676752269268036</v>
      </c>
      <c r="H11887" s="3">
        <v>3.6816482543945313</v>
      </c>
      <c r="I11887" s="5">
        <v>2.1338434298807551</v>
      </c>
      <c r="J11887" s="3">
        <v>0.95080904206233796</v>
      </c>
      <c r="K11887" s="5">
        <v>8.1651612128084565</v>
      </c>
      <c r="L11887" s="3">
        <v>3.6498167430451538</v>
      </c>
      <c r="M11887" s="5">
        <v>-3.24249267578125E-5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22536.644795101602</v>
      </c>
      <c r="C11888" s="4">
        <v>42355.959780092591</v>
      </c>
      <c r="D11888" s="3">
        <v>879.88443512008735</v>
      </c>
      <c r="E11888" s="5">
        <v>7</v>
      </c>
      <c r="F11888" s="3">
        <v>1</v>
      </c>
      <c r="G11888" s="5">
        <v>-0.16676752269268036</v>
      </c>
      <c r="H11888" s="3">
        <v>3.6816482543945313</v>
      </c>
      <c r="I11888" s="5">
        <v>2.1338434298807551</v>
      </c>
      <c r="J11888" s="3">
        <v>0.95085607806825001</v>
      </c>
      <c r="K11888" s="5">
        <v>8.1651612128084565</v>
      </c>
      <c r="L11888" s="3">
        <v>3.649989919877588</v>
      </c>
      <c r="M11888" s="5">
        <v>-6.4802166889421642E-5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22537.644805448886</v>
      </c>
      <c r="C11889" s="4">
        <v>42355.959791666675</v>
      </c>
      <c r="D11889" s="3">
        <v>880.88444548241205</v>
      </c>
      <c r="E11889" s="5">
        <v>7</v>
      </c>
      <c r="F11889" s="3">
        <v>1</v>
      </c>
      <c r="G11889" s="5">
        <v>-0.16676752269268036</v>
      </c>
      <c r="H11889" s="3">
        <v>3.6819722652435303</v>
      </c>
      <c r="I11889" s="5">
        <v>2.1338434298807551</v>
      </c>
      <c r="J11889" s="3">
        <v>0.95090238686644601</v>
      </c>
      <c r="K11889" s="5">
        <v>8.1651612128084565</v>
      </c>
      <c r="L11889" s="3">
        <v>3.6501604204998621</v>
      </c>
      <c r="M11889" s="5">
        <v>6.4802166889421642E-5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22538.660460753046</v>
      </c>
      <c r="C11890" s="4">
        <v>42355.959803240738</v>
      </c>
      <c r="D11890" s="3">
        <v>881.90010086175982</v>
      </c>
      <c r="E11890" s="5">
        <v>7</v>
      </c>
      <c r="F11890" s="3">
        <v>1</v>
      </c>
      <c r="G11890" s="5">
        <v>-0.16694733500480652</v>
      </c>
      <c r="H11890" s="3">
        <v>3.6818103790283203</v>
      </c>
      <c r="I11890" s="5">
        <v>2.1338434298807551</v>
      </c>
      <c r="J11890" s="3">
        <v>0.95094942702317498</v>
      </c>
      <c r="K11890" s="5">
        <v>8.1651612128084565</v>
      </c>
      <c r="L11890" s="3">
        <v>3.650333611091181</v>
      </c>
      <c r="M11890" s="5">
        <v>3.24249267578125E-5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22539.676022775075</v>
      </c>
      <c r="C11891" s="4">
        <v>42355.959814814814</v>
      </c>
      <c r="D11891" s="3">
        <v>882.91566278855453</v>
      </c>
      <c r="E11891" s="5">
        <v>7</v>
      </c>
      <c r="F11891" s="3">
        <v>1</v>
      </c>
      <c r="G11891" s="5">
        <v>-0.16658769547939301</v>
      </c>
      <c r="H11891" s="3">
        <v>3.6816482543945313</v>
      </c>
      <c r="I11891" s="5">
        <v>2.1338434298807551</v>
      </c>
      <c r="J11891" s="3">
        <v>0.95099645429258295</v>
      </c>
      <c r="K11891" s="5">
        <v>8.1651612128084565</v>
      </c>
      <c r="L11891" s="3">
        <v>3.6505067576288561</v>
      </c>
      <c r="M11891" s="5">
        <v>-6.4802166889421642E-5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22540.69163526269</v>
      </c>
      <c r="C11892" s="4">
        <v>42355.959826388891</v>
      </c>
      <c r="D11892" s="3">
        <v>883.93127536639258</v>
      </c>
      <c r="E11892" s="5">
        <v>7</v>
      </c>
      <c r="F11892" s="3">
        <v>1</v>
      </c>
      <c r="G11892" s="5">
        <v>-0.16676752269268036</v>
      </c>
      <c r="H11892" s="3">
        <v>3.6819722652435303</v>
      </c>
      <c r="I11892" s="5">
        <v>2.1338434298807551</v>
      </c>
      <c r="J11892" s="3">
        <v>0.95104348271670602</v>
      </c>
      <c r="K11892" s="5">
        <v>8.1651612128084565</v>
      </c>
      <c r="L11892" s="3">
        <v>3.6506799076601579</v>
      </c>
      <c r="M11892" s="5">
        <v>3.2377243769587949E-5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22541.691659529613</v>
      </c>
      <c r="C11893" s="4">
        <v>42355.959837962961</v>
      </c>
      <c r="D11893" s="3">
        <v>884.931299588206</v>
      </c>
      <c r="E11893" s="5">
        <v>7</v>
      </c>
      <c r="F11893" s="3">
        <v>1</v>
      </c>
      <c r="G11893" s="5">
        <v>-0.16676752269268036</v>
      </c>
      <c r="H11893" s="3">
        <v>3.6819722652435303</v>
      </c>
      <c r="I11893" s="5">
        <v>2.1338434298807551</v>
      </c>
      <c r="J11893" s="3">
        <v>0.95108979215750999</v>
      </c>
      <c r="K11893" s="5">
        <v>8.1651612128084565</v>
      </c>
      <c r="L11893" s="3">
        <v>3.650850410941866</v>
      </c>
      <c r="M11893" s="5">
        <v>0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22542.707244659152</v>
      </c>
      <c r="C11894" s="4">
        <v>42355.959849537037</v>
      </c>
      <c r="D11894" s="3">
        <v>885.94688466761522</v>
      </c>
      <c r="E11894" s="5">
        <v>7</v>
      </c>
      <c r="F11894" s="3">
        <v>1</v>
      </c>
      <c r="G11894" s="5">
        <v>-0.16658769547939301</v>
      </c>
      <c r="H11894" s="3">
        <v>3.6819722652435303</v>
      </c>
      <c r="I11894" s="5">
        <v>2.1338434298807551</v>
      </c>
      <c r="J11894" s="3">
        <v>0.95113682712942405</v>
      </c>
      <c r="K11894" s="5">
        <v>8.1651612128084565</v>
      </c>
      <c r="L11894" s="3">
        <v>3.6510235849628052</v>
      </c>
      <c r="M11894" s="5">
        <v>3.2377243769587949E-5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22543.70726113168</v>
      </c>
      <c r="C11895" s="4">
        <v>42355.959861111114</v>
      </c>
      <c r="D11895" s="3">
        <v>886.94690124039437</v>
      </c>
      <c r="E11895" s="5">
        <v>7</v>
      </c>
      <c r="F11895" s="3">
        <v>1</v>
      </c>
      <c r="G11895" s="5">
        <v>-0.16676752269268036</v>
      </c>
      <c r="H11895" s="3">
        <v>3.6818103790283203</v>
      </c>
      <c r="I11895" s="5">
        <v>2.1338434298807551</v>
      </c>
      <c r="J11895" s="3">
        <v>0.95118313972176205</v>
      </c>
      <c r="K11895" s="5">
        <v>8.1651612128084565</v>
      </c>
      <c r="L11895" s="3">
        <v>3.651194099670156</v>
      </c>
      <c r="M11895" s="5">
        <v>0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22544.722859398906</v>
      </c>
      <c r="C11896" s="4">
        <v>42355.959872685184</v>
      </c>
      <c r="D11896" s="3">
        <v>887.96249941739643</v>
      </c>
      <c r="E11896" s="5">
        <v>7</v>
      </c>
      <c r="F11896" s="3">
        <v>1</v>
      </c>
      <c r="G11896" s="5">
        <v>-0.16658769547939301</v>
      </c>
      <c r="H11896" s="3">
        <v>3.6818103790283203</v>
      </c>
      <c r="I11896" s="5">
        <v>2.1338434298807551</v>
      </c>
      <c r="J11896" s="3">
        <v>0.951230181508676</v>
      </c>
      <c r="K11896" s="5">
        <v>8.1651612128084565</v>
      </c>
      <c r="L11896" s="3">
        <v>3.6513672994319331</v>
      </c>
      <c r="M11896" s="5">
        <v>-3.2377243769587949E-5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22545.738522011256</v>
      </c>
      <c r="C11897" s="4">
        <v>42355.95988425926</v>
      </c>
      <c r="D11897" s="3">
        <v>888.97816204478067</v>
      </c>
      <c r="E11897" s="5">
        <v>7</v>
      </c>
      <c r="F11897" s="3">
        <v>1</v>
      </c>
      <c r="G11897" s="5">
        <v>-0.16676752269268036</v>
      </c>
      <c r="H11897" s="3">
        <v>3.6818103790283203</v>
      </c>
      <c r="I11897" s="5">
        <v>2.1338434298807551</v>
      </c>
      <c r="J11897" s="3">
        <v>0.95127721498451301</v>
      </c>
      <c r="K11897" s="5">
        <v>8.1651612128084565</v>
      </c>
      <c r="L11897" s="3">
        <v>3.651540468765432</v>
      </c>
      <c r="M11897" s="5">
        <v>0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22546.754131376096</v>
      </c>
      <c r="C11898" s="4">
        <v>42355.95989583333</v>
      </c>
      <c r="D11898" s="3">
        <v>889.99377149984764</v>
      </c>
      <c r="E11898" s="5">
        <v>7</v>
      </c>
      <c r="F11898" s="3">
        <v>1</v>
      </c>
      <c r="G11898" s="5">
        <v>-0.16676752269268036</v>
      </c>
      <c r="H11898" s="3">
        <v>3.6818103790283203</v>
      </c>
      <c r="I11898" s="5">
        <v>2.1338434298807551</v>
      </c>
      <c r="J11898" s="3">
        <v>0.95132424950845695</v>
      </c>
      <c r="K11898" s="5">
        <v>8.1651612128084565</v>
      </c>
      <c r="L11898" s="3">
        <v>3.6517136418420999</v>
      </c>
      <c r="M11898" s="5">
        <v>0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22547.754371916209</v>
      </c>
      <c r="C11899" s="4">
        <v>42355.959907407407</v>
      </c>
      <c r="D11899" s="3">
        <v>890.994012019911</v>
      </c>
      <c r="E11899" s="5">
        <v>7</v>
      </c>
      <c r="F11899" s="3">
        <v>1</v>
      </c>
      <c r="G11899" s="5">
        <v>-0.16676752269268036</v>
      </c>
      <c r="H11899" s="3">
        <v>3.6816482543945313</v>
      </c>
      <c r="I11899" s="5">
        <v>2.1338434298807551</v>
      </c>
      <c r="J11899" s="3">
        <v>0.95137056194205005</v>
      </c>
      <c r="K11899" s="5">
        <v>8.1651612128084565</v>
      </c>
      <c r="L11899" s="3">
        <v>3.6518841580155659</v>
      </c>
      <c r="M11899" s="5">
        <v>-6.4802166889421642E-5</v>
      </c>
      <c r="N11899" s="3">
        <v>0</v>
      </c>
      <c r="O11899" s="5">
        <v>0</v>
      </c>
      <c r="P11899" s="3">
        <v>0</v>
      </c>
      <c r="Q11899" s="5">
        <v>0</v>
      </c>
    </row>
    <row r="11900" spans="1:17" x14ac:dyDescent="0.25">
      <c r="A11900" s="2">
        <v>11899</v>
      </c>
      <c r="B11900" s="3">
        <v>22548.769717213934</v>
      </c>
      <c r="C11900" s="4">
        <v>42355.959918981483</v>
      </c>
      <c r="D11900" s="3">
        <v>892.00935733267011</v>
      </c>
      <c r="E11900" s="5">
        <v>7</v>
      </c>
      <c r="F11900" s="3">
        <v>1</v>
      </c>
      <c r="G11900" s="5">
        <v>-0.16694733500480652</v>
      </c>
      <c r="H11900" s="3">
        <v>3.6818103790283203</v>
      </c>
      <c r="I11900" s="5">
        <v>2.1338434298807551</v>
      </c>
      <c r="J11900" s="3">
        <v>0.95141759010582305</v>
      </c>
      <c r="K11900" s="5">
        <v>8.1651612128084565</v>
      </c>
      <c r="L11900" s="3">
        <v>3.652057309959317</v>
      </c>
      <c r="M11900" s="5">
        <v>-3.2377243769587949E-5</v>
      </c>
      <c r="N11900" s="3">
        <v>0</v>
      </c>
      <c r="O11900" s="5">
        <v>0</v>
      </c>
      <c r="P11900" s="3">
        <v>0</v>
      </c>
      <c r="Q11900" s="5">
        <v>0</v>
      </c>
    </row>
    <row r="11901" spans="1:17" x14ac:dyDescent="0.25">
      <c r="A11901" s="2">
        <v>11900</v>
      </c>
      <c r="B11901" s="3">
        <v>22549.785346488319</v>
      </c>
      <c r="C11901" s="4">
        <v>42355.959930555553</v>
      </c>
      <c r="D11901" s="3">
        <v>893.02498652184477</v>
      </c>
      <c r="E11901" s="5">
        <v>7</v>
      </c>
      <c r="F11901" s="3">
        <v>1</v>
      </c>
      <c r="G11901" s="5">
        <v>-0.16676752269268036</v>
      </c>
      <c r="H11901" s="3">
        <v>3.6818103790283203</v>
      </c>
      <c r="I11901" s="5">
        <v>2.1338434298807551</v>
      </c>
      <c r="J11901" s="3">
        <v>0.95146463844661899</v>
      </c>
      <c r="K11901" s="5">
        <v>8.1651612128084565</v>
      </c>
      <c r="L11901" s="3">
        <v>3.6522305339624381</v>
      </c>
      <c r="M11901" s="5">
        <v>3.24249267578125E-5</v>
      </c>
      <c r="N11901" s="3">
        <v>0</v>
      </c>
      <c r="O11901" s="5">
        <v>0</v>
      </c>
      <c r="P11901" s="3">
        <v>0</v>
      </c>
      <c r="Q11901" s="5">
        <v>0</v>
      </c>
    </row>
    <row r="11902" spans="1:17" x14ac:dyDescent="0.25">
      <c r="A11902" s="2">
        <v>11901</v>
      </c>
      <c r="B11902" s="3">
        <v>22550.800934279476</v>
      </c>
      <c r="C11902" s="4">
        <v>42355.95994212963</v>
      </c>
      <c r="D11902" s="3">
        <v>894.04057428793953</v>
      </c>
      <c r="E11902" s="5">
        <v>7</v>
      </c>
      <c r="F11902" s="3">
        <v>1</v>
      </c>
      <c r="G11902" s="5">
        <v>-0.16676752269268036</v>
      </c>
      <c r="H11902" s="3">
        <v>3.6818103790283203</v>
      </c>
      <c r="I11902" s="5">
        <v>2.1338434298807551</v>
      </c>
      <c r="J11902" s="3">
        <v>0.95151168055534097</v>
      </c>
      <c r="K11902" s="5">
        <v>8.1651612128084565</v>
      </c>
      <c r="L11902" s="3">
        <v>3.652403734201465</v>
      </c>
      <c r="M11902" s="5">
        <v>-3.2377243769587949E-5</v>
      </c>
      <c r="N11902" s="3">
        <v>0</v>
      </c>
      <c r="O11902" s="5">
        <v>0</v>
      </c>
      <c r="P11902" s="3">
        <v>0</v>
      </c>
      <c r="Q11902" s="5">
        <v>0</v>
      </c>
    </row>
    <row r="11903" spans="1:17" x14ac:dyDescent="0.25">
      <c r="A11903" s="2">
        <v>11902</v>
      </c>
      <c r="B11903" s="3">
        <v>22551.816210059202</v>
      </c>
      <c r="C11903" s="4">
        <v>42355.959953703707</v>
      </c>
      <c r="D11903" s="3">
        <v>895.05584984711948</v>
      </c>
      <c r="E11903" s="5">
        <v>7</v>
      </c>
      <c r="F11903" s="3">
        <v>1</v>
      </c>
      <c r="G11903" s="5">
        <v>-0.16658769547939301</v>
      </c>
      <c r="H11903" s="3">
        <v>3.6819722652435303</v>
      </c>
      <c r="I11903" s="5">
        <v>2.1338434298807551</v>
      </c>
      <c r="J11903" s="3">
        <v>0.95155870622274297</v>
      </c>
      <c r="K11903" s="5">
        <v>8.1651612128084565</v>
      </c>
      <c r="L11903" s="3">
        <v>3.6525768754307979</v>
      </c>
      <c r="M11903" s="5">
        <v>0</v>
      </c>
      <c r="N11903" s="3">
        <v>0</v>
      </c>
      <c r="O11903" s="5">
        <v>0</v>
      </c>
      <c r="P11903" s="3">
        <v>0</v>
      </c>
      <c r="Q11903" s="5">
        <v>0</v>
      </c>
    </row>
    <row r="11904" spans="1:17" x14ac:dyDescent="0.25">
      <c r="A11904" s="2">
        <v>11903</v>
      </c>
      <c r="B11904" s="3">
        <v>22552.816556307367</v>
      </c>
      <c r="C11904" s="4">
        <v>42355.959965277776</v>
      </c>
      <c r="D11904" s="3">
        <v>896.05619641608155</v>
      </c>
      <c r="E11904" s="5">
        <v>7</v>
      </c>
      <c r="F11904" s="3">
        <v>1</v>
      </c>
      <c r="G11904" s="5">
        <v>-0.16676752269268036</v>
      </c>
      <c r="H11904" s="3">
        <v>3.6818103790283203</v>
      </c>
      <c r="I11904" s="5">
        <v>2.1338434298807551</v>
      </c>
      <c r="J11904" s="3">
        <v>0.95160503643530203</v>
      </c>
      <c r="K11904" s="5">
        <v>8.1651612128084565</v>
      </c>
      <c r="L11904" s="3">
        <v>3.6527474567756428</v>
      </c>
      <c r="M11904" s="5">
        <v>0</v>
      </c>
      <c r="N11904" s="3">
        <v>0</v>
      </c>
      <c r="O11904" s="5">
        <v>0</v>
      </c>
      <c r="P11904" s="3">
        <v>0</v>
      </c>
      <c r="Q11904" s="5">
        <v>0</v>
      </c>
    </row>
    <row r="11905" spans="1:17" x14ac:dyDescent="0.25">
      <c r="A11905" s="2">
        <v>11904</v>
      </c>
      <c r="B11905" s="3">
        <v>22553.816573326258</v>
      </c>
      <c r="C11905" s="4">
        <v>42355.959976851853</v>
      </c>
      <c r="D11905" s="3">
        <v>897.05621345000827</v>
      </c>
      <c r="E11905" s="5">
        <v>7</v>
      </c>
      <c r="F11905" s="3">
        <v>1</v>
      </c>
      <c r="G11905" s="5">
        <v>-0.16658769547939301</v>
      </c>
      <c r="H11905" s="3">
        <v>3.6819722652435303</v>
      </c>
      <c r="I11905" s="5">
        <v>2.1338434298807551</v>
      </c>
      <c r="J11905" s="3">
        <v>0.95165134631558301</v>
      </c>
      <c r="K11905" s="5">
        <v>8.1651612128084565</v>
      </c>
      <c r="L11905" s="3">
        <v>3.652917963902782</v>
      </c>
      <c r="M11905" s="5">
        <v>3.2377243769587949E-5</v>
      </c>
      <c r="N11905" s="3">
        <v>0</v>
      </c>
      <c r="O11905" s="5">
        <v>0</v>
      </c>
      <c r="P11905" s="3">
        <v>0</v>
      </c>
      <c r="Q11905" s="5">
        <v>0</v>
      </c>
    </row>
    <row r="11906" spans="1:17" x14ac:dyDescent="0.25">
      <c r="A11906" s="2">
        <v>11905</v>
      </c>
      <c r="B11906" s="3">
        <v>22554.832174114756</v>
      </c>
      <c r="C11906" s="4">
        <v>42355.959988425922</v>
      </c>
      <c r="D11906" s="3">
        <v>898.07181413324702</v>
      </c>
      <c r="E11906" s="5">
        <v>7</v>
      </c>
      <c r="F11906" s="3">
        <v>1</v>
      </c>
      <c r="G11906" s="5">
        <v>-0.16676752269268036</v>
      </c>
      <c r="H11906" s="3">
        <v>3.6819722652435303</v>
      </c>
      <c r="I11906" s="5">
        <v>2.1338434298807551</v>
      </c>
      <c r="J11906" s="3">
        <v>0.95169837694177695</v>
      </c>
      <c r="K11906" s="5">
        <v>8.1651612128084565</v>
      </c>
      <c r="L11906" s="3">
        <v>3.6530911243293249</v>
      </c>
      <c r="M11906" s="5">
        <v>6.4802166889421642E-5</v>
      </c>
      <c r="N11906" s="3">
        <v>0</v>
      </c>
      <c r="O11906" s="5">
        <v>0</v>
      </c>
      <c r="P11906" s="3">
        <v>0</v>
      </c>
      <c r="Q11906" s="5">
        <v>0</v>
      </c>
    </row>
    <row r="11907" spans="1:17" x14ac:dyDescent="0.25">
      <c r="A11907" s="2">
        <v>11906</v>
      </c>
      <c r="B11907" s="3">
        <v>22555.847772998521</v>
      </c>
      <c r="C11907" s="4">
        <v>42355.96</v>
      </c>
      <c r="D11907" s="3">
        <v>899.08741301700763</v>
      </c>
      <c r="E11907" s="5">
        <v>7</v>
      </c>
      <c r="F11907" s="3">
        <v>1</v>
      </c>
      <c r="G11907" s="5">
        <v>-0.16658769547939301</v>
      </c>
      <c r="H11907" s="3">
        <v>3.6821343898773193</v>
      </c>
      <c r="I11907" s="5">
        <v>2.1338434298807551</v>
      </c>
      <c r="J11907" s="3">
        <v>0.95174541215780495</v>
      </c>
      <c r="K11907" s="5">
        <v>8.1651612128084565</v>
      </c>
      <c r="L11907" s="3">
        <v>3.6532643003062581</v>
      </c>
      <c r="M11907" s="5">
        <v>6.4802166889421642E-5</v>
      </c>
      <c r="N11907" s="3">
        <v>0</v>
      </c>
      <c r="O11907" s="5">
        <v>0</v>
      </c>
      <c r="P11907" s="3">
        <v>0</v>
      </c>
      <c r="Q11907" s="5">
        <v>0</v>
      </c>
    </row>
    <row r="11908" spans="1:17" x14ac:dyDescent="0.25">
      <c r="A11908" s="2">
        <v>11907</v>
      </c>
      <c r="B11908" s="3">
        <v>22556.847776198018</v>
      </c>
      <c r="C11908" s="4">
        <v>42355.960011574083</v>
      </c>
      <c r="D11908" s="3">
        <v>900.08741629169504</v>
      </c>
      <c r="E11908" s="5">
        <v>7</v>
      </c>
      <c r="F11908" s="3">
        <v>1</v>
      </c>
      <c r="G11908" s="5">
        <v>-0.16676752269268036</v>
      </c>
      <c r="H11908" s="3">
        <v>3.6818103790283203</v>
      </c>
      <c r="I11908" s="5">
        <v>2.1338434298807551</v>
      </c>
      <c r="J11908" s="3">
        <v>0.95179172765555098</v>
      </c>
      <c r="K11908" s="5">
        <v>8.1651612128084565</v>
      </c>
      <c r="L11908" s="3">
        <v>3.653434826061873</v>
      </c>
      <c r="M11908" s="5">
        <v>-3.2377243769587949E-5</v>
      </c>
      <c r="N11908" s="3">
        <v>0</v>
      </c>
      <c r="O11908" s="5">
        <v>0</v>
      </c>
      <c r="P11908" s="3">
        <v>0</v>
      </c>
      <c r="Q11908" s="5">
        <v>0</v>
      </c>
    </row>
    <row r="11909" spans="1:17" x14ac:dyDescent="0.25">
      <c r="A11909" s="2">
        <v>11908</v>
      </c>
      <c r="B11909" s="3">
        <v>22557.86339856522</v>
      </c>
      <c r="C11909" s="4">
        <v>42355.960023148145</v>
      </c>
      <c r="D11909" s="3">
        <v>901.10303858370639</v>
      </c>
      <c r="E11909" s="5">
        <v>7</v>
      </c>
      <c r="F11909" s="3">
        <v>1</v>
      </c>
      <c r="G11909" s="5">
        <v>-0.16676752269268036</v>
      </c>
      <c r="H11909" s="3">
        <v>3.6816482543945313</v>
      </c>
      <c r="I11909" s="5">
        <v>2.1338434298807551</v>
      </c>
      <c r="J11909" s="3">
        <v>0.95183877449959797</v>
      </c>
      <c r="K11909" s="5">
        <v>8.1651612128084565</v>
      </c>
      <c r="L11909" s="3">
        <v>3.6536080463712288</v>
      </c>
      <c r="M11909" s="5">
        <v>-3.24249267578125E-5</v>
      </c>
      <c r="N11909" s="3">
        <v>0</v>
      </c>
      <c r="O11909" s="5">
        <v>0</v>
      </c>
      <c r="P11909" s="3">
        <v>0</v>
      </c>
      <c r="Q11909" s="5">
        <v>0</v>
      </c>
    </row>
    <row r="11910" spans="1:17" x14ac:dyDescent="0.25">
      <c r="A11910" s="2">
        <v>11909</v>
      </c>
      <c r="B11910" s="3">
        <v>22558.879021238175</v>
      </c>
      <c r="C11910" s="4">
        <v>42355.960034722222</v>
      </c>
      <c r="D11910" s="3">
        <v>902.11866125666563</v>
      </c>
      <c r="E11910" s="5">
        <v>7</v>
      </c>
      <c r="F11910" s="3">
        <v>1</v>
      </c>
      <c r="G11910" s="5">
        <v>-0.16658769547939301</v>
      </c>
      <c r="H11910" s="3">
        <v>3.6819722652435303</v>
      </c>
      <c r="I11910" s="5">
        <v>2.1338434298807551</v>
      </c>
      <c r="J11910" s="3">
        <v>0.95188582136270605</v>
      </c>
      <c r="K11910" s="5">
        <v>8.1651612128084565</v>
      </c>
      <c r="L11910" s="3">
        <v>3.6537812648773378</v>
      </c>
      <c r="M11910" s="5">
        <v>0</v>
      </c>
      <c r="N11910" s="3">
        <v>0</v>
      </c>
      <c r="O11910" s="5">
        <v>0</v>
      </c>
      <c r="P11910" s="3">
        <v>0</v>
      </c>
      <c r="Q11910" s="5">
        <v>0</v>
      </c>
    </row>
    <row r="11911" spans="1:17" x14ac:dyDescent="0.25">
      <c r="A11911" s="2">
        <v>11910</v>
      </c>
      <c r="B11911" s="3">
        <v>22559.879138120577</v>
      </c>
      <c r="C11911" s="4">
        <v>42355.960046296299</v>
      </c>
      <c r="D11911" s="3">
        <v>903.11877826938564</v>
      </c>
      <c r="E11911" s="5">
        <v>7</v>
      </c>
      <c r="F11911" s="3">
        <v>1</v>
      </c>
      <c r="G11911" s="5">
        <v>-0.16658769547939301</v>
      </c>
      <c r="H11911" s="3">
        <v>3.6819722652435303</v>
      </c>
      <c r="I11911" s="5">
        <v>2.1338434298807551</v>
      </c>
      <c r="J11911" s="3">
        <v>0.95193214132912296</v>
      </c>
      <c r="K11911" s="5">
        <v>8.1651612128084565</v>
      </c>
      <c r="L11911" s="3">
        <v>3.6539518083178431</v>
      </c>
      <c r="M11911" s="5">
        <v>0</v>
      </c>
      <c r="N11911" s="3">
        <v>0</v>
      </c>
      <c r="O11911" s="5">
        <v>0</v>
      </c>
      <c r="P11911" s="3">
        <v>0</v>
      </c>
      <c r="Q11911" s="5">
        <v>0</v>
      </c>
    </row>
    <row r="11912" spans="1:17" x14ac:dyDescent="0.25">
      <c r="A11912" s="2">
        <v>11911</v>
      </c>
      <c r="B11912" s="3">
        <v>22560.894636960376</v>
      </c>
      <c r="C11912" s="4">
        <v>42355.960057870368</v>
      </c>
      <c r="D11912" s="3">
        <v>904.1342770841286</v>
      </c>
      <c r="E11912" s="5">
        <v>7</v>
      </c>
      <c r="F11912" s="3">
        <v>1</v>
      </c>
      <c r="G11912" s="5">
        <v>-0.16676752269268036</v>
      </c>
      <c r="H11912" s="3">
        <v>3.6818103790283203</v>
      </c>
      <c r="I11912" s="5">
        <v>2.1338434298807551</v>
      </c>
      <c r="J11912" s="3">
        <v>0.95197918126034198</v>
      </c>
      <c r="K11912" s="5">
        <v>8.1651612128084565</v>
      </c>
      <c r="L11912" s="3">
        <v>3.654125003296087</v>
      </c>
      <c r="M11912" s="5">
        <v>-3.2377243769587949E-5</v>
      </c>
      <c r="N11912" s="3">
        <v>0</v>
      </c>
      <c r="O11912" s="5">
        <v>0</v>
      </c>
      <c r="P11912" s="3">
        <v>0</v>
      </c>
      <c r="Q11912" s="5">
        <v>0</v>
      </c>
    </row>
    <row r="11913" spans="1:17" x14ac:dyDescent="0.25">
      <c r="A11913" s="2">
        <v>11912</v>
      </c>
      <c r="B11913" s="3">
        <v>22561.91024022003</v>
      </c>
      <c r="C11913" s="4">
        <v>42355.960069444445</v>
      </c>
      <c r="D11913" s="3">
        <v>905.14988023851663</v>
      </c>
      <c r="E11913" s="5">
        <v>7</v>
      </c>
      <c r="F11913" s="3">
        <v>1</v>
      </c>
      <c r="G11913" s="5">
        <v>-0.16658769547939301</v>
      </c>
      <c r="H11913" s="3">
        <v>3.6819722652435303</v>
      </c>
      <c r="I11913" s="5">
        <v>2.1338434298807551</v>
      </c>
      <c r="J11913" s="3">
        <v>0.95202622329991704</v>
      </c>
      <c r="K11913" s="5">
        <v>8.1651612128084565</v>
      </c>
      <c r="L11913" s="3">
        <v>3.6542982048619961</v>
      </c>
      <c r="M11913" s="5">
        <v>3.2377243769587949E-5</v>
      </c>
      <c r="N11913" s="3">
        <v>0</v>
      </c>
      <c r="O11913" s="5">
        <v>0</v>
      </c>
      <c r="P11913" s="3">
        <v>0</v>
      </c>
      <c r="Q11913" s="5">
        <v>0</v>
      </c>
    </row>
    <row r="11914" spans="1:17" x14ac:dyDescent="0.25">
      <c r="A11914" s="2">
        <v>11913</v>
      </c>
      <c r="B11914" s="3">
        <v>22562.910256812855</v>
      </c>
      <c r="C11914" s="4">
        <v>42355.960081018522</v>
      </c>
      <c r="D11914" s="3">
        <v>906.14989683134559</v>
      </c>
      <c r="E11914" s="5">
        <v>7</v>
      </c>
      <c r="F11914" s="3">
        <v>1</v>
      </c>
      <c r="G11914" s="5">
        <v>-0.16658769547939301</v>
      </c>
      <c r="H11914" s="3">
        <v>3.6818103790283203</v>
      </c>
      <c r="I11914" s="5">
        <v>2.1338434298807551</v>
      </c>
      <c r="J11914" s="3">
        <v>0.95207253549477699</v>
      </c>
      <c r="K11914" s="5">
        <v>8.1651612128084565</v>
      </c>
      <c r="L11914" s="3">
        <v>3.6544687205695339</v>
      </c>
      <c r="M11914" s="5">
        <v>0</v>
      </c>
      <c r="N11914" s="3">
        <v>0</v>
      </c>
      <c r="O11914" s="5">
        <v>0</v>
      </c>
      <c r="P11914" s="3">
        <v>0</v>
      </c>
      <c r="Q11914" s="5">
        <v>0</v>
      </c>
    </row>
    <row r="11915" spans="1:17" x14ac:dyDescent="0.25">
      <c r="A11915" s="2">
        <v>11914</v>
      </c>
      <c r="B11915" s="3">
        <v>22563.92587324027</v>
      </c>
      <c r="C11915" s="4">
        <v>42355.960092592592</v>
      </c>
      <c r="D11915" s="3">
        <v>907.16551329886283</v>
      </c>
      <c r="E11915" s="5">
        <v>7</v>
      </c>
      <c r="F11915" s="3">
        <v>1</v>
      </c>
      <c r="G11915" s="5">
        <v>-0.16658769547939301</v>
      </c>
      <c r="H11915" s="3">
        <v>3.6819722652435303</v>
      </c>
      <c r="I11915" s="5">
        <v>2.1338434298807551</v>
      </c>
      <c r="J11915" s="3">
        <v>0.95211957424315496</v>
      </c>
      <c r="K11915" s="5">
        <v>8.1651612128084565</v>
      </c>
      <c r="L11915" s="3">
        <v>3.6546419098468572</v>
      </c>
      <c r="M11915" s="5">
        <v>3.2377243769587949E-5</v>
      </c>
      <c r="N11915" s="3">
        <v>0</v>
      </c>
      <c r="O11915" s="5">
        <v>0</v>
      </c>
      <c r="P11915" s="3">
        <v>0</v>
      </c>
      <c r="Q11915" s="5">
        <v>0</v>
      </c>
    </row>
    <row r="11916" spans="1:17" x14ac:dyDescent="0.25">
      <c r="A11916" s="2">
        <v>11915</v>
      </c>
      <c r="B11916" s="3">
        <v>22564.94127963002</v>
      </c>
      <c r="C11916" s="4">
        <v>42355.960115740738</v>
      </c>
      <c r="D11916" s="3">
        <v>908.18091963347263</v>
      </c>
      <c r="E11916" s="5">
        <v>7</v>
      </c>
      <c r="F11916" s="3">
        <v>1</v>
      </c>
      <c r="G11916" s="5">
        <v>-0.16694733500480652</v>
      </c>
      <c r="H11916" s="3">
        <v>3.6818103790283203</v>
      </c>
      <c r="I11916" s="5">
        <v>2.1338434298807551</v>
      </c>
      <c r="J11916" s="3">
        <v>0.95216589142118302</v>
      </c>
      <c r="K11916" s="5">
        <v>8.1651612128084565</v>
      </c>
      <c r="L11916" s="3">
        <v>3.654812443435032</v>
      </c>
      <c r="M11916" s="5">
        <v>3.24249267578125E-5</v>
      </c>
      <c r="N11916" s="3">
        <v>0</v>
      </c>
      <c r="O11916" s="5">
        <v>0</v>
      </c>
      <c r="P11916" s="3">
        <v>0</v>
      </c>
      <c r="Q11916" s="5">
        <v>0</v>
      </c>
    </row>
    <row r="11917" spans="1:17" x14ac:dyDescent="0.25">
      <c r="A11917" s="2">
        <v>11916</v>
      </c>
      <c r="B11917" s="3">
        <v>22565.957163177151</v>
      </c>
      <c r="C11917" s="4">
        <v>42355.960127314815</v>
      </c>
      <c r="D11917" s="3">
        <v>909.19680331594395</v>
      </c>
      <c r="E11917" s="5">
        <v>7</v>
      </c>
      <c r="F11917" s="3">
        <v>1</v>
      </c>
      <c r="G11917" s="5">
        <v>-0.16658769547939301</v>
      </c>
      <c r="H11917" s="3">
        <v>3.6819722652435303</v>
      </c>
      <c r="I11917" s="5">
        <v>2.1338434298807551</v>
      </c>
      <c r="J11917" s="3">
        <v>0.95221365791810197</v>
      </c>
      <c r="K11917" s="5">
        <v>8.1651612128084565</v>
      </c>
      <c r="L11917" s="3">
        <v>3.6549883117303019</v>
      </c>
      <c r="M11917" s="5">
        <v>0</v>
      </c>
      <c r="N11917" s="3">
        <v>0</v>
      </c>
      <c r="O11917" s="5">
        <v>0</v>
      </c>
      <c r="P11917" s="3">
        <v>0</v>
      </c>
      <c r="Q11917" s="5">
        <v>0</v>
      </c>
    </row>
    <row r="11918" spans="1:17" x14ac:dyDescent="0.25">
      <c r="A11918" s="2">
        <v>11917</v>
      </c>
      <c r="B11918" s="3">
        <v>22566.957167058354</v>
      </c>
      <c r="C11918" s="4">
        <v>42355.960138888891</v>
      </c>
      <c r="D11918" s="3">
        <v>910.19680742771436</v>
      </c>
      <c r="E11918" s="5">
        <v>7</v>
      </c>
      <c r="F11918" s="3">
        <v>1</v>
      </c>
      <c r="G11918" s="5">
        <v>-0.16676752269268036</v>
      </c>
      <c r="H11918" s="3">
        <v>3.6818103790283203</v>
      </c>
      <c r="I11918" s="5">
        <v>2.1338434298807551</v>
      </c>
      <c r="J11918" s="3">
        <v>0.95225997187939704</v>
      </c>
      <c r="K11918" s="5">
        <v>8.1651612128084565</v>
      </c>
      <c r="L11918" s="3">
        <v>3.655158833120105</v>
      </c>
      <c r="M11918" s="5">
        <v>3.24249267578125E-5</v>
      </c>
      <c r="N11918" s="3">
        <v>0</v>
      </c>
      <c r="O11918" s="5">
        <v>0</v>
      </c>
      <c r="P11918" s="3">
        <v>0</v>
      </c>
      <c r="Q11918" s="5">
        <v>0</v>
      </c>
    </row>
    <row r="11919" spans="1:17" x14ac:dyDescent="0.25">
      <c r="A11919" s="2">
        <v>11918</v>
      </c>
      <c r="B11919" s="3">
        <v>22567.97251922316</v>
      </c>
      <c r="C11919" s="4">
        <v>42355.960150462961</v>
      </c>
      <c r="D11919" s="3">
        <v>911.21215924165131</v>
      </c>
      <c r="E11919" s="5">
        <v>7</v>
      </c>
      <c r="F11919" s="3">
        <v>1</v>
      </c>
      <c r="G11919" s="5">
        <v>-0.16694733500480652</v>
      </c>
      <c r="H11919" s="3">
        <v>3.6818103790283203</v>
      </c>
      <c r="I11919" s="5">
        <v>2.1338434298807551</v>
      </c>
      <c r="J11919" s="3">
        <v>0.95230628950531704</v>
      </c>
      <c r="K11919" s="5">
        <v>8.1651612128084565</v>
      </c>
      <c r="L11919" s="3">
        <v>3.6553293670053959</v>
      </c>
      <c r="M11919" s="5">
        <v>3.24249267578125E-5</v>
      </c>
      <c r="N11919" s="3">
        <v>0</v>
      </c>
      <c r="O11919" s="5">
        <v>0</v>
      </c>
      <c r="P11919" s="3">
        <v>0</v>
      </c>
      <c r="Q11919" s="5">
        <v>0</v>
      </c>
    </row>
    <row r="11920" spans="1:17" x14ac:dyDescent="0.25">
      <c r="A11920" s="2">
        <v>11919</v>
      </c>
      <c r="B11920" s="3">
        <v>22568.972600677396</v>
      </c>
      <c r="C11920" s="4">
        <v>42355.960162037038</v>
      </c>
      <c r="D11920" s="3">
        <v>912.21224069087316</v>
      </c>
      <c r="E11920" s="5">
        <v>7</v>
      </c>
      <c r="F11920" s="3">
        <v>1</v>
      </c>
      <c r="G11920" s="5">
        <v>-0.16676752269268036</v>
      </c>
      <c r="H11920" s="3">
        <v>3.6816482543945313</v>
      </c>
      <c r="I11920" s="5">
        <v>2.1338434298807551</v>
      </c>
      <c r="J11920" s="3">
        <v>0.95235331789058997</v>
      </c>
      <c r="K11920" s="5">
        <v>8.1651612128084565</v>
      </c>
      <c r="L11920" s="3">
        <v>3.6555025179499161</v>
      </c>
      <c r="M11920" s="5">
        <v>-3.24249267578125E-5</v>
      </c>
      <c r="N11920" s="3">
        <v>0</v>
      </c>
      <c r="O11920" s="5">
        <v>0</v>
      </c>
      <c r="P11920" s="3">
        <v>0</v>
      </c>
      <c r="Q11920" s="5">
        <v>0</v>
      </c>
    </row>
    <row r="11921" spans="1:17" x14ac:dyDescent="0.25">
      <c r="A11921" s="2">
        <v>11920</v>
      </c>
      <c r="B11921" s="3">
        <v>22569.972619405537</v>
      </c>
      <c r="C11921" s="4">
        <v>42355.960173611114</v>
      </c>
      <c r="D11921" s="3">
        <v>913.21225945410322</v>
      </c>
      <c r="E11921" s="5">
        <v>7</v>
      </c>
      <c r="F11921" s="3">
        <v>1</v>
      </c>
      <c r="G11921" s="5">
        <v>-0.16658769547939301</v>
      </c>
      <c r="H11921" s="3">
        <v>3.6818103790283203</v>
      </c>
      <c r="I11921" s="5">
        <v>2.1338434298807551</v>
      </c>
      <c r="J11921" s="3">
        <v>0.952399639174216</v>
      </c>
      <c r="K11921" s="5">
        <v>8.1651612128084565</v>
      </c>
      <c r="L11921" s="3">
        <v>3.6556730641262378</v>
      </c>
      <c r="M11921" s="5">
        <v>-3.2377243769587949E-5</v>
      </c>
      <c r="N11921" s="3">
        <v>0</v>
      </c>
      <c r="O11921" s="5">
        <v>0</v>
      </c>
      <c r="P11921" s="3">
        <v>0</v>
      </c>
      <c r="Q11921" s="5">
        <v>0</v>
      </c>
    </row>
    <row r="11922" spans="1:17" x14ac:dyDescent="0.25">
      <c r="A11922" s="2">
        <v>11921</v>
      </c>
      <c r="B11922" s="3">
        <v>22570.972690539093</v>
      </c>
      <c r="C11922" s="4">
        <v>42355.960185185184</v>
      </c>
      <c r="D11922" s="3">
        <v>914.21233075306623</v>
      </c>
      <c r="E11922" s="5">
        <v>7</v>
      </c>
      <c r="F11922" s="3">
        <v>1</v>
      </c>
      <c r="G11922" s="5">
        <v>-0.16658769547939301</v>
      </c>
      <c r="H11922" s="3">
        <v>3.6818103790283203</v>
      </c>
      <c r="I11922" s="5">
        <v>2.1338434298807551</v>
      </c>
      <c r="J11922" s="3">
        <v>0.95244595000037602</v>
      </c>
      <c r="K11922" s="5">
        <v>8.1651612128084565</v>
      </c>
      <c r="L11922" s="3">
        <v>3.6558435738544621</v>
      </c>
      <c r="M11922" s="5">
        <v>-3.2377243769587949E-5</v>
      </c>
      <c r="N11922" s="3">
        <v>0</v>
      </c>
      <c r="O11922" s="5">
        <v>0</v>
      </c>
      <c r="P11922" s="3">
        <v>0</v>
      </c>
      <c r="Q11922" s="5">
        <v>0</v>
      </c>
    </row>
    <row r="11923" spans="1:17" x14ac:dyDescent="0.25">
      <c r="A11923" s="2">
        <v>11922</v>
      </c>
      <c r="B11923" s="3">
        <v>22571.988354389519</v>
      </c>
      <c r="C11923" s="4">
        <v>42355.960196759261</v>
      </c>
      <c r="D11923" s="3">
        <v>915.22799442304517</v>
      </c>
      <c r="E11923" s="5">
        <v>7</v>
      </c>
      <c r="F11923" s="3">
        <v>1</v>
      </c>
      <c r="G11923" s="5">
        <v>-0.16676752269268036</v>
      </c>
      <c r="H11923" s="3">
        <v>3.6818103790283203</v>
      </c>
      <c r="I11923" s="5">
        <v>2.1338434298807551</v>
      </c>
      <c r="J11923" s="3">
        <v>0.95249299017422295</v>
      </c>
      <c r="K11923" s="5">
        <v>8.1651612128084565</v>
      </c>
      <c r="L11923" s="3">
        <v>3.6560167670294468</v>
      </c>
      <c r="M11923" s="5">
        <v>3.24249267578125E-5</v>
      </c>
      <c r="N11923" s="3">
        <v>0</v>
      </c>
      <c r="O11923" s="5">
        <v>0</v>
      </c>
      <c r="P11923" s="3">
        <v>0</v>
      </c>
      <c r="Q11923" s="5">
        <v>0</v>
      </c>
    </row>
    <row r="11924" spans="1:17" x14ac:dyDescent="0.25">
      <c r="A11924" s="2">
        <v>11923</v>
      </c>
      <c r="B11924" s="3">
        <v>22572.769480135896</v>
      </c>
      <c r="C11924" s="4">
        <v>42355.960196759261</v>
      </c>
      <c r="D11924" s="3">
        <v>916.00912024460877</v>
      </c>
      <c r="E11924" s="5">
        <v>7</v>
      </c>
      <c r="F11924" s="3">
        <v>1</v>
      </c>
      <c r="G11924" s="5">
        <v>-0.16676752269268036</v>
      </c>
      <c r="H11924" s="3">
        <v>3.6818103790283203</v>
      </c>
      <c r="I11924" s="5">
        <v>2.1338434298807551</v>
      </c>
      <c r="J11924" s="3">
        <v>0.95252916787483599</v>
      </c>
      <c r="K11924" s="5">
        <v>8.1651612128084565</v>
      </c>
      <c r="L11924" s="3">
        <v>3.6561499669309412</v>
      </c>
      <c r="M11924" s="5">
        <v>0</v>
      </c>
      <c r="N11924" s="3">
        <v>0</v>
      </c>
      <c r="O11924" s="5">
        <v>0</v>
      </c>
      <c r="P11924" s="3">
        <v>0</v>
      </c>
      <c r="Q11924" s="5">
        <v>0</v>
      </c>
    </row>
    <row r="11925" spans="1:17" x14ac:dyDescent="0.25">
      <c r="A11925" s="2">
        <v>11924</v>
      </c>
      <c r="B11925" s="3">
        <v>22572.770328465605</v>
      </c>
      <c r="C11925" s="4">
        <v>42355.960196759261</v>
      </c>
      <c r="D11925" s="3">
        <v>2.6365609810000001E-6</v>
      </c>
      <c r="E11925" s="5">
        <v>8</v>
      </c>
      <c r="F11925" s="3">
        <v>1</v>
      </c>
      <c r="G11925" s="5">
        <v>0</v>
      </c>
      <c r="H11925" s="3">
        <v>3.6818103790283203</v>
      </c>
      <c r="I11925" s="5">
        <v>2.1338434298807551</v>
      </c>
      <c r="J11925" s="3">
        <v>0.95252916787483599</v>
      </c>
      <c r="K11925" s="5">
        <v>8.1651612128084565</v>
      </c>
      <c r="L11925" s="3">
        <v>3.6561499669309412</v>
      </c>
      <c r="M11925" s="5">
        <v>0</v>
      </c>
      <c r="N11925" s="3">
        <v>0</v>
      </c>
      <c r="O11925" s="5">
        <v>0</v>
      </c>
      <c r="P11925" s="3">
        <v>0</v>
      </c>
      <c r="Q11925" s="5">
        <v>0</v>
      </c>
    </row>
    <row r="11926" spans="1:17" x14ac:dyDescent="0.25">
      <c r="A11926" s="2">
        <v>11925</v>
      </c>
      <c r="B11926" s="3">
        <v>22573.786822711831</v>
      </c>
      <c r="C11926" s="4">
        <v>42355.960219907407</v>
      </c>
      <c r="D11926" s="3">
        <v>1.0155635658735389</v>
      </c>
      <c r="E11926" s="5">
        <v>7</v>
      </c>
      <c r="F11926" s="3">
        <v>1</v>
      </c>
      <c r="G11926" s="5">
        <v>-0.11102336645126343</v>
      </c>
      <c r="H11926" s="3">
        <v>3.6863479614257813</v>
      </c>
      <c r="I11926" s="5">
        <v>2.1338434298807551</v>
      </c>
      <c r="J11926" s="3">
        <v>0.95255884228943599</v>
      </c>
      <c r="K11926" s="5">
        <v>8.1651612128084565</v>
      </c>
      <c r="L11926" s="3">
        <v>3.656259353605825</v>
      </c>
      <c r="M11926" s="5">
        <v>-1.6206264263018966E-3</v>
      </c>
      <c r="N11926" s="3">
        <v>0</v>
      </c>
      <c r="O11926" s="5">
        <v>0</v>
      </c>
      <c r="P11926" s="3">
        <v>0</v>
      </c>
      <c r="Q11926" s="5">
        <v>0</v>
      </c>
    </row>
    <row r="11927" spans="1:17" x14ac:dyDescent="0.25">
      <c r="A11927" s="2">
        <v>11926</v>
      </c>
      <c r="B11927" s="3">
        <v>22574.786842211899</v>
      </c>
      <c r="C11927" s="4">
        <v>42355.960231481491</v>
      </c>
      <c r="D11927" s="3">
        <v>2.0155830609246861</v>
      </c>
      <c r="E11927" s="5">
        <v>7</v>
      </c>
      <c r="F11927" s="3">
        <v>1</v>
      </c>
      <c r="G11927" s="5">
        <v>-0.11120318621397018</v>
      </c>
      <c r="H11927" s="3">
        <v>3.6863479614257813</v>
      </c>
      <c r="I11927" s="5">
        <v>2.1338434298807551</v>
      </c>
      <c r="J11927" s="3">
        <v>0.95258972680966003</v>
      </c>
      <c r="K11927" s="5">
        <v>8.1651612128084565</v>
      </c>
      <c r="L11927" s="3">
        <v>3.656373201954767</v>
      </c>
      <c r="M11927" s="5">
        <v>-1.6206264263018966E-3</v>
      </c>
      <c r="N11927" s="3">
        <v>0</v>
      </c>
      <c r="O11927" s="5">
        <v>0</v>
      </c>
      <c r="P11927" s="3">
        <v>0</v>
      </c>
      <c r="Q11927" s="5">
        <v>0</v>
      </c>
    </row>
    <row r="11928" spans="1:17" x14ac:dyDescent="0.25">
      <c r="A11928" s="2">
        <v>11927</v>
      </c>
      <c r="B11928" s="3">
        <v>22575.802637805162</v>
      </c>
      <c r="C11928" s="4">
        <v>42355.960243055553</v>
      </c>
      <c r="D11928" s="3">
        <v>3.0313787394015108</v>
      </c>
      <c r="E11928" s="5">
        <v>7</v>
      </c>
      <c r="F11928" s="3">
        <v>1</v>
      </c>
      <c r="G11928" s="5">
        <v>-0.11102336645126343</v>
      </c>
      <c r="H11928" s="3">
        <v>3.6863479614257813</v>
      </c>
      <c r="I11928" s="5">
        <v>2.1338434298807551</v>
      </c>
      <c r="J11928" s="3">
        <v>0.95262110176511705</v>
      </c>
      <c r="K11928" s="5">
        <v>8.1651612128084565</v>
      </c>
      <c r="L11928" s="3">
        <v>3.6564888582578998</v>
      </c>
      <c r="M11928" s="5">
        <v>-1.6206264263018966E-3</v>
      </c>
      <c r="N11928" s="3">
        <v>0</v>
      </c>
      <c r="O11928" s="5">
        <v>0</v>
      </c>
      <c r="P11928" s="3">
        <v>0</v>
      </c>
      <c r="Q11928" s="5">
        <v>0</v>
      </c>
    </row>
    <row r="11929" spans="1:17" x14ac:dyDescent="0.25">
      <c r="A11929" s="2">
        <v>11928</v>
      </c>
      <c r="B11929" s="3">
        <v>22576.81811529183</v>
      </c>
      <c r="C11929" s="4">
        <v>42355.96025462963</v>
      </c>
      <c r="D11929" s="3">
        <v>4.0468561408582131</v>
      </c>
      <c r="E11929" s="5">
        <v>7</v>
      </c>
      <c r="F11929" s="3">
        <v>1</v>
      </c>
      <c r="G11929" s="5">
        <v>-0.11120318621397018</v>
      </c>
      <c r="H11929" s="3">
        <v>3.6861858367919922</v>
      </c>
      <c r="I11929" s="5">
        <v>2.1338434298807551</v>
      </c>
      <c r="J11929" s="3">
        <v>0.95265245365655304</v>
      </c>
      <c r="K11929" s="5">
        <v>8.1651612128084565</v>
      </c>
      <c r="L11929" s="3">
        <v>3.6566044311039709</v>
      </c>
      <c r="M11929" s="5">
        <v>-1.6530513530597091E-3</v>
      </c>
      <c r="N11929" s="3">
        <v>0</v>
      </c>
      <c r="O11929" s="5">
        <v>0</v>
      </c>
      <c r="P11929" s="3">
        <v>0</v>
      </c>
      <c r="Q11929" s="5">
        <v>0</v>
      </c>
    </row>
    <row r="11930" spans="1:17" x14ac:dyDescent="0.25">
      <c r="A11930" s="2">
        <v>11929</v>
      </c>
      <c r="B11930" s="3">
        <v>22577.833654742695</v>
      </c>
      <c r="C11930" s="4">
        <v>42355.960266203707</v>
      </c>
      <c r="D11930" s="3">
        <v>5.0623955917224794</v>
      </c>
      <c r="E11930" s="5">
        <v>7</v>
      </c>
      <c r="F11930" s="3">
        <v>1</v>
      </c>
      <c r="G11930" s="5">
        <v>-0.83371937274932861</v>
      </c>
      <c r="H11930" s="3">
        <v>3.6323819160461426</v>
      </c>
      <c r="I11930" s="5">
        <v>2.1338434298807551</v>
      </c>
      <c r="J11930" s="3">
        <v>0.95268485734831199</v>
      </c>
      <c r="K11930" s="5">
        <v>8.1651612128084565</v>
      </c>
      <c r="L11930" s="3">
        <v>3.6567238281924661</v>
      </c>
      <c r="M11930" s="5">
        <v>-1.0760784149169922E-2</v>
      </c>
      <c r="N11930" s="3">
        <v>0</v>
      </c>
      <c r="O11930" s="5">
        <v>0</v>
      </c>
      <c r="P11930" s="3">
        <v>0</v>
      </c>
      <c r="Q11930" s="5">
        <v>0</v>
      </c>
    </row>
    <row r="11931" spans="1:17" x14ac:dyDescent="0.25">
      <c r="A11931" s="2">
        <v>11930</v>
      </c>
      <c r="B11931" s="3">
        <v>22578.833692849057</v>
      </c>
      <c r="C11931" s="4">
        <v>42355.960277777776</v>
      </c>
      <c r="D11931" s="3">
        <v>6.0624336980871627</v>
      </c>
      <c r="E11931" s="5">
        <v>7</v>
      </c>
      <c r="F11931" s="3">
        <v>1</v>
      </c>
      <c r="G11931" s="5">
        <v>-0.83371937274932861</v>
      </c>
      <c r="H11931" s="3">
        <v>3.6305992603302002</v>
      </c>
      <c r="I11931" s="5">
        <v>2.1338434298807551</v>
      </c>
      <c r="J11931" s="3">
        <v>0.95292012492643896</v>
      </c>
      <c r="K11931" s="5">
        <v>8.1651612128084565</v>
      </c>
      <c r="L11931" s="3">
        <v>3.6575781350846182</v>
      </c>
      <c r="M11931" s="5">
        <v>-1.1117314919829369E-2</v>
      </c>
      <c r="N11931" s="3">
        <v>0</v>
      </c>
      <c r="O11931" s="5">
        <v>0</v>
      </c>
      <c r="P11931" s="3">
        <v>0</v>
      </c>
      <c r="Q11931" s="5">
        <v>0</v>
      </c>
    </row>
    <row r="11932" spans="1:17" x14ac:dyDescent="0.25">
      <c r="A11932" s="2">
        <v>11931</v>
      </c>
      <c r="B11932" s="3">
        <v>22579.849208069627</v>
      </c>
      <c r="C11932" s="4">
        <v>42355.960289351853</v>
      </c>
      <c r="D11932" s="3">
        <v>7.0779489387051626</v>
      </c>
      <c r="E11932" s="5">
        <v>7</v>
      </c>
      <c r="F11932" s="3">
        <v>1</v>
      </c>
      <c r="G11932" s="5">
        <v>-0.83389914035797119</v>
      </c>
      <c r="H11932" s="3">
        <v>3.629464864730835</v>
      </c>
      <c r="I11932" s="5">
        <v>2.1338434298807551</v>
      </c>
      <c r="J11932" s="3">
        <v>0.95315534697761595</v>
      </c>
      <c r="K11932" s="5">
        <v>8.1651612128084565</v>
      </c>
      <c r="L11932" s="3">
        <v>3.6584319878084739</v>
      </c>
      <c r="M11932" s="5">
        <v>-1.1376619338989258E-2</v>
      </c>
      <c r="N11932" s="3">
        <v>0</v>
      </c>
      <c r="O11932" s="5">
        <v>0</v>
      </c>
      <c r="P11932" s="3">
        <v>0</v>
      </c>
      <c r="Q11932" s="5">
        <v>0</v>
      </c>
    </row>
    <row r="11933" spans="1:17" x14ac:dyDescent="0.25">
      <c r="A11933" s="2">
        <v>11932</v>
      </c>
      <c r="B11933" s="3">
        <v>22580.864945412937</v>
      </c>
      <c r="C11933" s="4">
        <v>42355.960300925923</v>
      </c>
      <c r="D11933" s="3">
        <v>8.0936862569548058</v>
      </c>
      <c r="E11933" s="5">
        <v>7</v>
      </c>
      <c r="F11933" s="3">
        <v>1</v>
      </c>
      <c r="G11933" s="5">
        <v>-0.83389914035797119</v>
      </c>
      <c r="H11933" s="3">
        <v>3.6289784908294678</v>
      </c>
      <c r="I11933" s="5">
        <v>2.1338434298807551</v>
      </c>
      <c r="J11933" s="3">
        <v>0.95339061421945703</v>
      </c>
      <c r="K11933" s="5">
        <v>8.1651612128084565</v>
      </c>
      <c r="L11933" s="3">
        <v>3.659285821282932</v>
      </c>
      <c r="M11933" s="5">
        <v>-1.1441469192504883E-2</v>
      </c>
      <c r="N11933" s="3">
        <v>0</v>
      </c>
      <c r="O11933" s="5">
        <v>0</v>
      </c>
      <c r="P11933" s="3">
        <v>0</v>
      </c>
      <c r="Q11933" s="5">
        <v>0</v>
      </c>
    </row>
    <row r="11934" spans="1:17" x14ac:dyDescent="0.25">
      <c r="A11934" s="2">
        <v>11933</v>
      </c>
      <c r="B11934" s="3">
        <v>22581.880527595145</v>
      </c>
      <c r="C11934" s="4">
        <v>42355.960312499999</v>
      </c>
      <c r="D11934" s="3">
        <v>9.1092684441668297</v>
      </c>
      <c r="E11934" s="5">
        <v>7</v>
      </c>
      <c r="F11934" s="3">
        <v>1</v>
      </c>
      <c r="G11934" s="5">
        <v>-0.83353954553604126</v>
      </c>
      <c r="H11934" s="3">
        <v>3.6283302307128906</v>
      </c>
      <c r="I11934" s="5">
        <v>2.1338434298807551</v>
      </c>
      <c r="J11934" s="3">
        <v>0.95362584785583504</v>
      </c>
      <c r="K11934" s="5">
        <v>8.1651612128084565</v>
      </c>
      <c r="L11934" s="3">
        <v>3.6601393752648179</v>
      </c>
      <c r="M11934" s="5">
        <v>-1.160354632884264E-2</v>
      </c>
      <c r="N11934" s="3">
        <v>0</v>
      </c>
      <c r="O11934" s="5">
        <v>0</v>
      </c>
      <c r="P11934" s="3">
        <v>0</v>
      </c>
      <c r="Q11934" s="5">
        <v>0</v>
      </c>
    </row>
    <row r="11935" spans="1:17" x14ac:dyDescent="0.25">
      <c r="A11935" s="2">
        <v>11934</v>
      </c>
      <c r="B11935" s="3">
        <v>22582.880551852038</v>
      </c>
      <c r="C11935" s="4">
        <v>42355.960324074083</v>
      </c>
      <c r="D11935" s="3">
        <v>10.10929272111755</v>
      </c>
      <c r="E11935" s="5">
        <v>7</v>
      </c>
      <c r="F11935" s="3">
        <v>1</v>
      </c>
      <c r="G11935" s="5">
        <v>-0.66720616817474365</v>
      </c>
      <c r="H11935" s="3">
        <v>3.6401607990264893</v>
      </c>
      <c r="I11935" s="5">
        <v>2.1338434298807551</v>
      </c>
      <c r="J11935" s="3">
        <v>0.95385435782376404</v>
      </c>
      <c r="K11935" s="5">
        <v>8.1651612128084565</v>
      </c>
      <c r="L11935" s="3">
        <v>3.660968558063296</v>
      </c>
      <c r="M11935" s="5">
        <v>1.8150806427001953E-3</v>
      </c>
      <c r="N11935" s="3">
        <v>0</v>
      </c>
      <c r="O11935" s="5">
        <v>0</v>
      </c>
      <c r="P11935" s="3">
        <v>0</v>
      </c>
      <c r="Q11935" s="5">
        <v>0</v>
      </c>
    </row>
    <row r="11936" spans="1:17" x14ac:dyDescent="0.25">
      <c r="A11936" s="2">
        <v>11935</v>
      </c>
      <c r="B11936" s="3">
        <v>22583.896118295073</v>
      </c>
      <c r="C11936" s="4">
        <v>42355.960335648146</v>
      </c>
      <c r="D11936" s="3">
        <v>11.124859134075953</v>
      </c>
      <c r="E11936" s="5">
        <v>7</v>
      </c>
      <c r="F11936" s="3">
        <v>1</v>
      </c>
      <c r="G11936" s="5">
        <v>-0.66720616817474365</v>
      </c>
      <c r="H11936" s="3">
        <v>3.6398365497589111</v>
      </c>
      <c r="I11936" s="5">
        <v>2.1338434298807551</v>
      </c>
      <c r="J11936" s="3">
        <v>0.95404257435845896</v>
      </c>
      <c r="K11936" s="5">
        <v>8.1651612128084565</v>
      </c>
      <c r="L11936" s="3">
        <v>3.6616536711651202</v>
      </c>
      <c r="M11936" s="5">
        <v>2.0095347426831722E-3</v>
      </c>
      <c r="N11936" s="3">
        <v>0</v>
      </c>
      <c r="O11936" s="5">
        <v>0</v>
      </c>
      <c r="P11936" s="3">
        <v>0</v>
      </c>
      <c r="Q11936" s="5">
        <v>0</v>
      </c>
    </row>
    <row r="11937" spans="1:17" x14ac:dyDescent="0.25">
      <c r="A11937" s="2">
        <v>11936</v>
      </c>
      <c r="B11937" s="3">
        <v>22584.911751083204</v>
      </c>
      <c r="C11937" s="4">
        <v>42355.960347222222</v>
      </c>
      <c r="D11937" s="3">
        <v>12.14049193223136</v>
      </c>
      <c r="E11937" s="5">
        <v>7</v>
      </c>
      <c r="F11937" s="3">
        <v>1</v>
      </c>
      <c r="G11937" s="5">
        <v>-0.6670263409614563</v>
      </c>
      <c r="H11937" s="3">
        <v>3.6395125389099121</v>
      </c>
      <c r="I11937" s="5">
        <v>2.1338434298807551</v>
      </c>
      <c r="J11937" s="3">
        <v>0.95423080085175205</v>
      </c>
      <c r="K11937" s="5">
        <v>8.1651612128084565</v>
      </c>
      <c r="L11937" s="3">
        <v>3.6623387792168458</v>
      </c>
      <c r="M11937" s="5">
        <v>2.0743845961987972E-3</v>
      </c>
      <c r="N11937" s="3">
        <v>0</v>
      </c>
      <c r="O11937" s="5">
        <v>0</v>
      </c>
      <c r="P11937" s="3">
        <v>0</v>
      </c>
      <c r="Q11937" s="5">
        <v>0</v>
      </c>
    </row>
    <row r="11938" spans="1:17" x14ac:dyDescent="0.25">
      <c r="A11938" s="2">
        <v>11937</v>
      </c>
      <c r="B11938" s="3">
        <v>22585.911763821441</v>
      </c>
      <c r="C11938" s="4">
        <v>42355.960358796299</v>
      </c>
      <c r="D11938" s="3">
        <v>13.140504775730374</v>
      </c>
      <c r="E11938" s="5">
        <v>7</v>
      </c>
      <c r="F11938" s="3">
        <v>1</v>
      </c>
      <c r="G11938" s="5">
        <v>-0.66720616817474365</v>
      </c>
      <c r="H11938" s="3">
        <v>3.639350414276123</v>
      </c>
      <c r="I11938" s="5">
        <v>2.1338434298807551</v>
      </c>
      <c r="J11938" s="3">
        <v>0.95441613162737604</v>
      </c>
      <c r="K11938" s="5">
        <v>8.1651612128084565</v>
      </c>
      <c r="L11938" s="3">
        <v>3.6630132987667898</v>
      </c>
      <c r="M11938" s="5">
        <v>2.1716118790209293E-3</v>
      </c>
      <c r="N11938" s="3">
        <v>0</v>
      </c>
      <c r="O11938" s="5">
        <v>0</v>
      </c>
      <c r="P11938" s="3">
        <v>0</v>
      </c>
      <c r="Q11938" s="5">
        <v>0</v>
      </c>
    </row>
    <row r="11939" spans="1:17" x14ac:dyDescent="0.25">
      <c r="A11939" s="2">
        <v>11938</v>
      </c>
      <c r="B11939" s="3">
        <v>22586.92737308102</v>
      </c>
      <c r="C11939" s="4">
        <v>42355.960370370369</v>
      </c>
      <c r="D11939" s="3">
        <v>14.156113970148793</v>
      </c>
      <c r="E11939" s="5">
        <v>7</v>
      </c>
      <c r="F11939" s="3">
        <v>1</v>
      </c>
      <c r="G11939" s="5">
        <v>-0.66720616817474365</v>
      </c>
      <c r="H11939" s="3">
        <v>3.639026403427124</v>
      </c>
      <c r="I11939" s="5">
        <v>2.1338434298807551</v>
      </c>
      <c r="J11939" s="3">
        <v>0.954604361554653</v>
      </c>
      <c r="K11939" s="5">
        <v>8.1651612128084565</v>
      </c>
      <c r="L11939" s="3">
        <v>3.6636983052645822</v>
      </c>
      <c r="M11939" s="5">
        <v>2.2364617325365543E-3</v>
      </c>
      <c r="N11939" s="3">
        <v>0</v>
      </c>
      <c r="O11939" s="5">
        <v>0</v>
      </c>
      <c r="P11939" s="3">
        <v>0</v>
      </c>
      <c r="Q11939" s="5">
        <v>0</v>
      </c>
    </row>
    <row r="11940" spans="1:17" x14ac:dyDescent="0.25">
      <c r="A11940" s="2">
        <v>11939</v>
      </c>
      <c r="B11940" s="3">
        <v>22587.942978977233</v>
      </c>
      <c r="C11940" s="4">
        <v>42355.960381944446</v>
      </c>
      <c r="D11940" s="3">
        <v>15.171719831272435</v>
      </c>
      <c r="E11940" s="5">
        <v>7</v>
      </c>
      <c r="F11940" s="3">
        <v>1</v>
      </c>
      <c r="G11940" s="5">
        <v>-0.99969309568405151</v>
      </c>
      <c r="H11940" s="3">
        <v>3.6137449741363525</v>
      </c>
      <c r="I11940" s="5">
        <v>2.1338434298807551</v>
      </c>
      <c r="J11940" s="3">
        <v>0.954804124233811</v>
      </c>
      <c r="K11940" s="5">
        <v>8.1651612128084565</v>
      </c>
      <c r="L11940" s="3">
        <v>3.664424370242056</v>
      </c>
      <c r="M11940" s="5">
        <v>-5.2507398650050163E-3</v>
      </c>
      <c r="N11940" s="3">
        <v>0</v>
      </c>
      <c r="O11940" s="5">
        <v>0</v>
      </c>
      <c r="P11940" s="3">
        <v>0</v>
      </c>
      <c r="Q11940" s="5">
        <v>0</v>
      </c>
    </row>
    <row r="11941" spans="1:17" x14ac:dyDescent="0.25">
      <c r="A11941" s="2">
        <v>11940</v>
      </c>
      <c r="B11941" s="3">
        <v>22588.943002452183</v>
      </c>
      <c r="C11941" s="4">
        <v>42355.960393518515</v>
      </c>
      <c r="D11941" s="3">
        <v>16.171743386426993</v>
      </c>
      <c r="E11941" s="5">
        <v>7</v>
      </c>
      <c r="F11941" s="3">
        <v>1</v>
      </c>
      <c r="G11941" s="5">
        <v>-0.99987286329269409</v>
      </c>
      <c r="H11941" s="3">
        <v>3.6127724647521973</v>
      </c>
      <c r="I11941" s="5">
        <v>2.1338434298807551</v>
      </c>
      <c r="J11941" s="3">
        <v>0.95508185490715403</v>
      </c>
      <c r="K11941" s="5">
        <v>8.1651612128084565</v>
      </c>
      <c r="L11941" s="3">
        <v>3.6654278548809001</v>
      </c>
      <c r="M11941" s="5">
        <v>-5.3804395720362663E-3</v>
      </c>
      <c r="N11941" s="3">
        <v>0</v>
      </c>
      <c r="O11941" s="5">
        <v>0</v>
      </c>
      <c r="P11941" s="3">
        <v>0</v>
      </c>
      <c r="Q11941" s="5">
        <v>0</v>
      </c>
    </row>
    <row r="11942" spans="1:17" x14ac:dyDescent="0.25">
      <c r="A11942" s="2">
        <v>11941</v>
      </c>
      <c r="B11942" s="3">
        <v>22589.958574564327</v>
      </c>
      <c r="C11942" s="4">
        <v>42355.960405092592</v>
      </c>
      <c r="D11942" s="3">
        <v>17.187315408343071</v>
      </c>
      <c r="E11942" s="5">
        <v>7</v>
      </c>
      <c r="F11942" s="3">
        <v>1</v>
      </c>
      <c r="G11942" s="5">
        <v>-0.99987286329269409</v>
      </c>
      <c r="H11942" s="3">
        <v>3.6121242046356201</v>
      </c>
      <c r="I11942" s="5">
        <v>2.1338434298807551</v>
      </c>
      <c r="J11942" s="3">
        <v>0.95536391221155204</v>
      </c>
      <c r="K11942" s="5">
        <v>8.1651612128084565</v>
      </c>
      <c r="L11942" s="3">
        <v>3.6664467565254348</v>
      </c>
      <c r="M11942" s="5">
        <v>-5.4776668548583984E-3</v>
      </c>
      <c r="N11942" s="3">
        <v>0</v>
      </c>
      <c r="O11942" s="5">
        <v>0</v>
      </c>
      <c r="P11942" s="3">
        <v>0</v>
      </c>
      <c r="Q11942" s="5">
        <v>0</v>
      </c>
    </row>
    <row r="11943" spans="1:17" x14ac:dyDescent="0.25">
      <c r="A11943" s="2">
        <v>11942</v>
      </c>
      <c r="B11943" s="3">
        <v>22590.958632820835</v>
      </c>
      <c r="C11943" s="4">
        <v>42355.960416666669</v>
      </c>
      <c r="D11943" s="3">
        <v>18.187373755075129</v>
      </c>
      <c r="E11943" s="5">
        <v>7</v>
      </c>
      <c r="F11943" s="3">
        <v>1</v>
      </c>
      <c r="G11943" s="5">
        <v>-0.99969309568405151</v>
      </c>
      <c r="H11943" s="3">
        <v>3.611638069152832</v>
      </c>
      <c r="I11943" s="5">
        <v>2.1338434298807551</v>
      </c>
      <c r="J11943" s="3">
        <v>0.95564165446427196</v>
      </c>
      <c r="K11943" s="5">
        <v>8.1651612128084565</v>
      </c>
      <c r="L11943" s="3">
        <v>3.667449894441448</v>
      </c>
      <c r="M11943" s="5">
        <v>-5.5100442841649055E-3</v>
      </c>
      <c r="N11943" s="3">
        <v>0</v>
      </c>
      <c r="O11943" s="5">
        <v>0</v>
      </c>
      <c r="P11943" s="3">
        <v>0</v>
      </c>
      <c r="Q11943" s="5">
        <v>0</v>
      </c>
    </row>
    <row r="11944" spans="1:17" x14ac:dyDescent="0.25">
      <c r="A11944" s="2">
        <v>11943</v>
      </c>
      <c r="B11944" s="3">
        <v>22591.974193464437</v>
      </c>
      <c r="C11944" s="4">
        <v>42355.960428240738</v>
      </c>
      <c r="D11944" s="3">
        <v>19.202934318477137</v>
      </c>
      <c r="E11944" s="5">
        <v>7</v>
      </c>
      <c r="F11944" s="3">
        <v>1</v>
      </c>
      <c r="G11944" s="5">
        <v>-0.99987286329269409</v>
      </c>
      <c r="H11944" s="3">
        <v>3.6109898090362549</v>
      </c>
      <c r="I11944" s="5">
        <v>2.1338434298807551</v>
      </c>
      <c r="J11944" s="3">
        <v>0.95592370745754196</v>
      </c>
      <c r="K11944" s="5">
        <v>8.1651612128084565</v>
      </c>
      <c r="L11944" s="3">
        <v>3.6684684380203159</v>
      </c>
      <c r="M11944" s="5">
        <v>-5.542469210922718E-3</v>
      </c>
      <c r="N11944" s="3">
        <v>0</v>
      </c>
      <c r="O11944" s="5">
        <v>0</v>
      </c>
      <c r="P11944" s="3">
        <v>0</v>
      </c>
      <c r="Q11944" s="5">
        <v>0</v>
      </c>
    </row>
    <row r="11945" spans="1:17" x14ac:dyDescent="0.25">
      <c r="A11945" s="2">
        <v>11944</v>
      </c>
      <c r="B11945" s="3">
        <v>22592.974207185121</v>
      </c>
      <c r="C11945" s="4">
        <v>42355.960439814815</v>
      </c>
      <c r="D11945" s="3">
        <v>20.202948049183931</v>
      </c>
      <c r="E11945" s="5">
        <v>7</v>
      </c>
      <c r="F11945" s="3">
        <v>1</v>
      </c>
      <c r="G11945" s="5">
        <v>-0.99969309568405151</v>
      </c>
      <c r="H11945" s="3">
        <v>3.6103415489196777</v>
      </c>
      <c r="I11945" s="5">
        <v>2.1338434298807551</v>
      </c>
      <c r="J11945" s="3">
        <v>0.95620143540046898</v>
      </c>
      <c r="K11945" s="5">
        <v>8.1651612128084565</v>
      </c>
      <c r="L11945" s="3">
        <v>3.6694712282090061</v>
      </c>
      <c r="M11945" s="5">
        <v>-5.1860808162018657E-4</v>
      </c>
      <c r="N11945" s="3">
        <v>0</v>
      </c>
      <c r="O11945" s="5">
        <v>0</v>
      </c>
      <c r="P11945" s="3">
        <v>0</v>
      </c>
      <c r="Q11945" s="5">
        <v>0</v>
      </c>
    </row>
    <row r="11946" spans="1:17" x14ac:dyDescent="0.25">
      <c r="A11946" s="2">
        <v>11945</v>
      </c>
      <c r="B11946" s="3">
        <v>22593.989853602165</v>
      </c>
      <c r="C11946" s="4">
        <v>42355.960451388899</v>
      </c>
      <c r="D11946" s="3">
        <v>21.218594556453944</v>
      </c>
      <c r="E11946" s="5">
        <v>7</v>
      </c>
      <c r="F11946" s="3">
        <v>1</v>
      </c>
      <c r="G11946" s="5">
        <v>-0.99969309568405151</v>
      </c>
      <c r="H11946" s="3">
        <v>3.6100175380706787</v>
      </c>
      <c r="I11946" s="5">
        <v>2.1338434298807551</v>
      </c>
      <c r="J11946" s="3">
        <v>0.95648350287799699</v>
      </c>
      <c r="K11946" s="5">
        <v>8.1651612128084565</v>
      </c>
      <c r="L11946" s="3">
        <v>3.6704895421048009</v>
      </c>
      <c r="M11946" s="5">
        <v>-4.5375822810456157E-4</v>
      </c>
      <c r="N11946" s="3">
        <v>0</v>
      </c>
      <c r="O11946" s="5">
        <v>0</v>
      </c>
      <c r="P11946" s="3">
        <v>0</v>
      </c>
      <c r="Q11946" s="5">
        <v>0</v>
      </c>
    </row>
    <row r="11947" spans="1:17" x14ac:dyDescent="0.25">
      <c r="A11947" s="2">
        <v>11946</v>
      </c>
      <c r="B11947" s="3">
        <v>22594.989858746503</v>
      </c>
      <c r="C11947" s="4">
        <v>42355.960462962961</v>
      </c>
      <c r="D11947" s="3">
        <v>22.218599760943579</v>
      </c>
      <c r="E11947" s="5">
        <v>7</v>
      </c>
      <c r="F11947" s="3">
        <v>1</v>
      </c>
      <c r="G11947" s="5">
        <v>-0.99969309568405151</v>
      </c>
      <c r="H11947" s="3">
        <v>3.6095314025878906</v>
      </c>
      <c r="I11947" s="5">
        <v>2.1338434298807551</v>
      </c>
      <c r="J11947" s="3">
        <v>0.95676122609766201</v>
      </c>
      <c r="K11947" s="5">
        <v>8.1651612128084565</v>
      </c>
      <c r="L11947" s="3">
        <v>3.6714920521854899</v>
      </c>
      <c r="M11947" s="5">
        <v>-3.8890837458893657E-4</v>
      </c>
      <c r="N11947" s="3">
        <v>0</v>
      </c>
      <c r="O11947" s="5">
        <v>0</v>
      </c>
      <c r="P11947" s="3">
        <v>0</v>
      </c>
      <c r="Q11947" s="5">
        <v>0</v>
      </c>
    </row>
    <row r="11948" spans="1:17" x14ac:dyDescent="0.25">
      <c r="A11948" s="2">
        <v>11947</v>
      </c>
      <c r="B11948" s="3">
        <v>22596.005441089103</v>
      </c>
      <c r="C11948" s="4">
        <v>42355.960474537038</v>
      </c>
      <c r="D11948" s="3">
        <v>23.23418195818055</v>
      </c>
      <c r="E11948" s="5">
        <v>7</v>
      </c>
      <c r="F11948" s="3">
        <v>1</v>
      </c>
      <c r="G11948" s="5">
        <v>-0.99969309568405151</v>
      </c>
      <c r="H11948" s="3">
        <v>3.6090450286865234</v>
      </c>
      <c r="I11948" s="5">
        <v>2.1338434298807551</v>
      </c>
      <c r="J11948" s="3">
        <v>0.957043276116187</v>
      </c>
      <c r="K11948" s="5">
        <v>8.1651612128084565</v>
      </c>
      <c r="L11948" s="3">
        <v>3.6725100456480249</v>
      </c>
      <c r="M11948" s="5">
        <v>-4.5380592928268015E-4</v>
      </c>
      <c r="N11948" s="3">
        <v>0</v>
      </c>
      <c r="O11948" s="5">
        <v>0</v>
      </c>
      <c r="P11948" s="3">
        <v>0</v>
      </c>
      <c r="Q11948" s="5">
        <v>0</v>
      </c>
    </row>
    <row r="11949" spans="1:17" x14ac:dyDescent="0.25">
      <c r="A11949" s="2">
        <v>11948</v>
      </c>
      <c r="B11949" s="3">
        <v>22597.021086227967</v>
      </c>
      <c r="C11949" s="4">
        <v>42355.960486111115</v>
      </c>
      <c r="D11949" s="3">
        <v>24.249827071982978</v>
      </c>
      <c r="E11949" s="5">
        <v>7</v>
      </c>
      <c r="F11949" s="3">
        <v>1</v>
      </c>
      <c r="G11949" s="5">
        <v>-0.99951326847076416</v>
      </c>
      <c r="H11949" s="3">
        <v>3.6087210178375244</v>
      </c>
      <c r="I11949" s="5">
        <v>2.1338434298807551</v>
      </c>
      <c r="J11949" s="3">
        <v>0.95732534438504402</v>
      </c>
      <c r="K11949" s="5">
        <v>8.1651612128084565</v>
      </c>
      <c r="L11949" s="3">
        <v>3.6735279692659151</v>
      </c>
      <c r="M11949" s="5">
        <v>-3.8895607576705515E-4</v>
      </c>
      <c r="N11949" s="3">
        <v>0</v>
      </c>
      <c r="O11949" s="5">
        <v>0</v>
      </c>
      <c r="P11949" s="3">
        <v>0</v>
      </c>
      <c r="Q11949" s="5">
        <v>0</v>
      </c>
    </row>
    <row r="11950" spans="1:17" x14ac:dyDescent="0.25">
      <c r="A11950" s="2">
        <v>11949</v>
      </c>
      <c r="B11950" s="3">
        <v>22598.03669389358</v>
      </c>
      <c r="C11950" s="4">
        <v>42355.960497685184</v>
      </c>
      <c r="D11950" s="3">
        <v>25.265434742609493</v>
      </c>
      <c r="E11950" s="5">
        <v>7</v>
      </c>
      <c r="F11950" s="3">
        <v>1</v>
      </c>
      <c r="G11950" s="5">
        <v>-0.99969309568405151</v>
      </c>
      <c r="H11950" s="3">
        <v>3.6083970069885254</v>
      </c>
      <c r="I11950" s="5">
        <v>2.1338434298807551</v>
      </c>
      <c r="J11950" s="3">
        <v>0.95760739561841102</v>
      </c>
      <c r="K11950" s="5">
        <v>8.1651612128084565</v>
      </c>
      <c r="L11950" s="3">
        <v>3.6745457530101979</v>
      </c>
      <c r="M11950" s="5">
        <v>-3.2410622225143015E-4</v>
      </c>
      <c r="N11950" s="3">
        <v>0</v>
      </c>
      <c r="O11950" s="5">
        <v>0</v>
      </c>
      <c r="P11950" s="3">
        <v>0</v>
      </c>
      <c r="Q11950" s="5">
        <v>0</v>
      </c>
    </row>
    <row r="11951" spans="1:17" x14ac:dyDescent="0.25">
      <c r="A11951" s="2">
        <v>11950</v>
      </c>
      <c r="B11951" s="3">
        <v>22599.052275263759</v>
      </c>
      <c r="C11951" s="4">
        <v>42355.960509259261</v>
      </c>
      <c r="D11951" s="3">
        <v>26.281016112788361</v>
      </c>
      <c r="E11951" s="5">
        <v>7</v>
      </c>
      <c r="F11951" s="3">
        <v>1</v>
      </c>
      <c r="G11951" s="5">
        <v>-0.99987286329269409</v>
      </c>
      <c r="H11951" s="3">
        <v>3.6079106330871582</v>
      </c>
      <c r="I11951" s="5">
        <v>2.1338434298807551</v>
      </c>
      <c r="J11951" s="3">
        <v>0.95788944344554805</v>
      </c>
      <c r="K11951" s="5">
        <v>8.1651612128084565</v>
      </c>
      <c r="L11951" s="3">
        <v>3.6755634042079821</v>
      </c>
      <c r="M11951" s="5">
        <v>-3.8895607576705515E-4</v>
      </c>
      <c r="N11951" s="3">
        <v>0</v>
      </c>
      <c r="O11951" s="5">
        <v>0</v>
      </c>
      <c r="P11951" s="3">
        <v>0</v>
      </c>
      <c r="Q11951" s="5">
        <v>0</v>
      </c>
    </row>
    <row r="11952" spans="1:17" x14ac:dyDescent="0.25">
      <c r="A11952" s="2">
        <v>11951</v>
      </c>
      <c r="B11952" s="3">
        <v>22600.052301295076</v>
      </c>
      <c r="C11952" s="4">
        <v>42355.960520833331</v>
      </c>
      <c r="D11952" s="3">
        <v>27.281042144104756</v>
      </c>
      <c r="E11952" s="5">
        <v>7</v>
      </c>
      <c r="F11952" s="3">
        <v>1</v>
      </c>
      <c r="G11952" s="5">
        <v>-0.99987286329269409</v>
      </c>
      <c r="H11952" s="3">
        <v>3.6077487468719482</v>
      </c>
      <c r="I11952" s="5">
        <v>2.1338434298807551</v>
      </c>
      <c r="J11952" s="3">
        <v>0.958167175585657</v>
      </c>
      <c r="K11952" s="5">
        <v>8.1651612128084565</v>
      </c>
      <c r="L11952" s="3">
        <v>3.6765653849373252</v>
      </c>
      <c r="M11952" s="5">
        <v>-2.9168129549361765E-4</v>
      </c>
      <c r="N11952" s="3">
        <v>0</v>
      </c>
      <c r="O11952" s="5">
        <v>0</v>
      </c>
      <c r="P11952" s="3">
        <v>0</v>
      </c>
      <c r="Q11952" s="5">
        <v>0</v>
      </c>
    </row>
    <row r="11953" spans="1:17" x14ac:dyDescent="0.25">
      <c r="A11953" s="2">
        <v>11952</v>
      </c>
      <c r="B11953" s="3">
        <v>22601.067891336836</v>
      </c>
      <c r="C11953" s="4">
        <v>42355.960532407407</v>
      </c>
      <c r="D11953" s="3">
        <v>28.296632296136927</v>
      </c>
      <c r="E11953" s="5">
        <v>7</v>
      </c>
      <c r="F11953" s="3">
        <v>1</v>
      </c>
      <c r="G11953" s="5">
        <v>-0.99987286329269409</v>
      </c>
      <c r="H11953" s="3">
        <v>3.6071004867553711</v>
      </c>
      <c r="I11953" s="5">
        <v>2.1338434298807551</v>
      </c>
      <c r="J11953" s="3">
        <v>0.95844923678202898</v>
      </c>
      <c r="K11953" s="5">
        <v>8.1651612128084565</v>
      </c>
      <c r="L11953" s="3">
        <v>3.6775828762000069</v>
      </c>
      <c r="M11953" s="5">
        <v>-3.2410622225143015E-4</v>
      </c>
      <c r="N11953" s="3">
        <v>0</v>
      </c>
      <c r="O11953" s="5">
        <v>0</v>
      </c>
      <c r="P11953" s="3">
        <v>0</v>
      </c>
      <c r="Q11953" s="5">
        <v>0</v>
      </c>
    </row>
    <row r="11954" spans="1:17" x14ac:dyDescent="0.25">
      <c r="A11954" s="2">
        <v>11953</v>
      </c>
      <c r="B11954" s="3">
        <v>22602.067944295155</v>
      </c>
      <c r="C11954" s="4">
        <v>42355.960543981491</v>
      </c>
      <c r="D11954" s="3">
        <v>29.296685259472611</v>
      </c>
      <c r="E11954" s="5">
        <v>7</v>
      </c>
      <c r="F11954" s="3">
        <v>1</v>
      </c>
      <c r="G11954" s="5">
        <v>-0.99987286329269409</v>
      </c>
      <c r="H11954" s="3">
        <v>3.606938362121582</v>
      </c>
      <c r="I11954" s="5">
        <v>2.1338434298807551</v>
      </c>
      <c r="J11954" s="3">
        <v>0.95872698068988405</v>
      </c>
      <c r="K11954" s="5">
        <v>8.1651612128084565</v>
      </c>
      <c r="L11954" s="3">
        <v>3.6785847073862872</v>
      </c>
      <c r="M11954" s="5">
        <v>-3.2410622225143015E-4</v>
      </c>
      <c r="N11954" s="3">
        <v>0</v>
      </c>
      <c r="O11954" s="5">
        <v>0</v>
      </c>
      <c r="P11954" s="3">
        <v>0</v>
      </c>
      <c r="Q11954" s="5">
        <v>0</v>
      </c>
    </row>
    <row r="11955" spans="1:17" x14ac:dyDescent="0.25">
      <c r="A11955" s="2">
        <v>11954</v>
      </c>
      <c r="B11955" s="3">
        <v>22603.083508021427</v>
      </c>
      <c r="C11955" s="4">
        <v>42355.960555555554</v>
      </c>
      <c r="D11955" s="3">
        <v>30.312248875470878</v>
      </c>
      <c r="E11955" s="5">
        <v>7</v>
      </c>
      <c r="F11955" s="3">
        <v>1</v>
      </c>
      <c r="G11955" s="5">
        <v>-0.99969309568405151</v>
      </c>
      <c r="H11955" s="3">
        <v>3.606614351272583</v>
      </c>
      <c r="I11955" s="5">
        <v>2.1338434298807551</v>
      </c>
      <c r="J11955" s="3">
        <v>0.95900903375158097</v>
      </c>
      <c r="K11955" s="5">
        <v>8.1651612128084565</v>
      </c>
      <c r="L11955" s="3">
        <v>3.6796019977189829</v>
      </c>
      <c r="M11955" s="5">
        <v>-2.5925636873580515E-4</v>
      </c>
      <c r="N11955" s="3">
        <v>0</v>
      </c>
      <c r="O11955" s="5">
        <v>0</v>
      </c>
      <c r="P11955" s="3">
        <v>0</v>
      </c>
      <c r="Q11955" s="5">
        <v>0</v>
      </c>
    </row>
    <row r="11956" spans="1:17" x14ac:dyDescent="0.25">
      <c r="A11956" s="2">
        <v>11955</v>
      </c>
      <c r="B11956" s="3">
        <v>22604.099142583975</v>
      </c>
      <c r="C11956" s="4">
        <v>42355.96056712963</v>
      </c>
      <c r="D11956" s="3">
        <v>31.32788344804186</v>
      </c>
      <c r="E11956" s="5">
        <v>7</v>
      </c>
      <c r="F11956" s="3">
        <v>1</v>
      </c>
      <c r="G11956" s="5">
        <v>-0.99951326847076416</v>
      </c>
      <c r="H11956" s="3">
        <v>3.6062901020050049</v>
      </c>
      <c r="I11956" s="5">
        <v>2.1338434298807551</v>
      </c>
      <c r="J11956" s="3">
        <v>0.959291112754313</v>
      </c>
      <c r="K11956" s="5">
        <v>8.1651612128084565</v>
      </c>
      <c r="L11956" s="3">
        <v>3.6806192888006439</v>
      </c>
      <c r="M11956" s="5">
        <v>-2.9172896756790578E-4</v>
      </c>
      <c r="N11956" s="3">
        <v>0</v>
      </c>
      <c r="O11956" s="5">
        <v>0</v>
      </c>
      <c r="P11956" s="3">
        <v>0</v>
      </c>
      <c r="Q11956" s="5">
        <v>0</v>
      </c>
    </row>
    <row r="11957" spans="1:17" x14ac:dyDescent="0.25">
      <c r="A11957" s="2">
        <v>11956</v>
      </c>
      <c r="B11957" s="3">
        <v>22605.114802509641</v>
      </c>
      <c r="C11957" s="4">
        <v>42355.960578703707</v>
      </c>
      <c r="D11957" s="3">
        <v>32.343543383727969</v>
      </c>
      <c r="E11957" s="5">
        <v>7</v>
      </c>
      <c r="F11957" s="3">
        <v>1</v>
      </c>
      <c r="G11957" s="5">
        <v>-0.99969309568405151</v>
      </c>
      <c r="H11957" s="3">
        <v>3.6059660911560059</v>
      </c>
      <c r="I11957" s="5">
        <v>2.1338434298807551</v>
      </c>
      <c r="J11957" s="3">
        <v>0.95957318280867299</v>
      </c>
      <c r="K11957" s="5">
        <v>8.1651612128084565</v>
      </c>
      <c r="L11957" s="3">
        <v>3.681636462143191</v>
      </c>
      <c r="M11957" s="5">
        <v>-2.5925636873580515E-4</v>
      </c>
      <c r="N11957" s="3">
        <v>0</v>
      </c>
      <c r="O11957" s="5">
        <v>0</v>
      </c>
      <c r="P11957" s="3">
        <v>0</v>
      </c>
      <c r="Q11957" s="5">
        <v>0</v>
      </c>
    </row>
    <row r="11958" spans="1:17" x14ac:dyDescent="0.25">
      <c r="A11958" s="2">
        <v>11957</v>
      </c>
      <c r="B11958" s="3">
        <v>22606.13035932371</v>
      </c>
      <c r="C11958" s="4">
        <v>42355.960590277777</v>
      </c>
      <c r="D11958" s="3">
        <v>33.359100172737541</v>
      </c>
      <c r="E11958" s="5">
        <v>7</v>
      </c>
      <c r="F11958" s="3">
        <v>1</v>
      </c>
      <c r="G11958" s="5">
        <v>-0.99969309568405151</v>
      </c>
      <c r="H11958" s="3">
        <v>3.6058039665222168</v>
      </c>
      <c r="I11958" s="5">
        <v>2.1338434298807551</v>
      </c>
      <c r="J11958" s="3">
        <v>0.95985522772221499</v>
      </c>
      <c r="K11958" s="5">
        <v>8.1651612128084565</v>
      </c>
      <c r="L11958" s="3">
        <v>3.682653468539105</v>
      </c>
      <c r="M11958" s="5">
        <v>-2.2687911405228078E-4</v>
      </c>
      <c r="N11958" s="3">
        <v>0</v>
      </c>
      <c r="O11958" s="5">
        <v>0</v>
      </c>
      <c r="P11958" s="3">
        <v>0</v>
      </c>
      <c r="Q11958" s="5">
        <v>0</v>
      </c>
    </row>
    <row r="11959" spans="1:17" x14ac:dyDescent="0.25">
      <c r="A11959" s="2">
        <v>11958</v>
      </c>
      <c r="B11959" s="3">
        <v>22607.145995670693</v>
      </c>
      <c r="C11959" s="4">
        <v>42355.960601851853</v>
      </c>
      <c r="D11959" s="3">
        <v>34.374736645035917</v>
      </c>
      <c r="E11959" s="5">
        <v>7</v>
      </c>
      <c r="F11959" s="3">
        <v>1</v>
      </c>
      <c r="G11959" s="5">
        <v>-0.99987286329269409</v>
      </c>
      <c r="H11959" s="3">
        <v>3.6054797172546387</v>
      </c>
      <c r="I11959" s="5">
        <v>2.1338434298807551</v>
      </c>
      <c r="J11959" s="3">
        <v>0.96013729632470202</v>
      </c>
      <c r="K11959" s="5">
        <v>8.1651612128084565</v>
      </c>
      <c r="L11959" s="3">
        <v>3.6836704766529</v>
      </c>
      <c r="M11959" s="5">
        <v>-2.2692680067848414E-4</v>
      </c>
      <c r="N11959" s="3">
        <v>0</v>
      </c>
      <c r="O11959" s="5">
        <v>0</v>
      </c>
      <c r="P11959" s="3">
        <v>0</v>
      </c>
      <c r="Q11959" s="5">
        <v>0</v>
      </c>
    </row>
    <row r="11960" spans="1:17" x14ac:dyDescent="0.25">
      <c r="A11960" s="2">
        <v>11959</v>
      </c>
      <c r="B11960" s="3">
        <v>22608.161641165447</v>
      </c>
      <c r="C11960" s="4">
        <v>42355.960613425923</v>
      </c>
      <c r="D11960" s="3">
        <v>35.390382014474483</v>
      </c>
      <c r="E11960" s="5">
        <v>7</v>
      </c>
      <c r="F11960" s="3">
        <v>1</v>
      </c>
      <c r="G11960" s="5">
        <v>-0.83353954553604126</v>
      </c>
      <c r="H11960" s="3">
        <v>3.6177964210510254</v>
      </c>
      <c r="I11960" s="5">
        <v>2.1338434298807551</v>
      </c>
      <c r="J11960" s="3">
        <v>0.96040386659821197</v>
      </c>
      <c r="K11960" s="5">
        <v>8.1651612128084565</v>
      </c>
      <c r="L11960" s="3">
        <v>3.6846325239384878</v>
      </c>
      <c r="M11960" s="5">
        <v>2.3012638557702303E-3</v>
      </c>
      <c r="N11960" s="3">
        <v>0</v>
      </c>
      <c r="O11960" s="5">
        <v>0</v>
      </c>
      <c r="P11960" s="3">
        <v>0</v>
      </c>
      <c r="Q11960" s="5">
        <v>0</v>
      </c>
    </row>
    <row r="11961" spans="1:17" x14ac:dyDescent="0.25">
      <c r="A11961" s="2">
        <v>11960</v>
      </c>
      <c r="B11961" s="3">
        <v>22609.177017460301</v>
      </c>
      <c r="C11961" s="4">
        <v>42355.960625</v>
      </c>
      <c r="D11961" s="3">
        <v>36.405758299306349</v>
      </c>
      <c r="E11961" s="5">
        <v>7</v>
      </c>
      <c r="F11961" s="3">
        <v>1</v>
      </c>
      <c r="G11961" s="5">
        <v>-0.83371937274932861</v>
      </c>
      <c r="H11961" s="3">
        <v>3.6177964210510254</v>
      </c>
      <c r="I11961" s="5">
        <v>2.1338434298807551</v>
      </c>
      <c r="J11961" s="3">
        <v>0.96063547567354901</v>
      </c>
      <c r="K11961" s="5">
        <v>8.1651612128084565</v>
      </c>
      <c r="L11961" s="3">
        <v>3.6854704387189119</v>
      </c>
      <c r="M11961" s="5">
        <v>2.3336887825280428E-3</v>
      </c>
      <c r="N11961" s="3">
        <v>0</v>
      </c>
      <c r="O11961" s="5">
        <v>0</v>
      </c>
      <c r="P11961" s="3">
        <v>0</v>
      </c>
      <c r="Q11961" s="5">
        <v>0</v>
      </c>
    </row>
    <row r="11962" spans="1:17" x14ac:dyDescent="0.25">
      <c r="A11962" s="2">
        <v>11961</v>
      </c>
      <c r="B11962" s="3">
        <v>22610.192857253562</v>
      </c>
      <c r="C11962" s="4">
        <v>42355.960636574076</v>
      </c>
      <c r="D11962" s="3">
        <v>37.421598187798097</v>
      </c>
      <c r="E11962" s="5">
        <v>7</v>
      </c>
      <c r="F11962" s="3">
        <v>1</v>
      </c>
      <c r="G11962" s="5">
        <v>-0.83371937274932861</v>
      </c>
      <c r="H11962" s="3">
        <v>3.6176342964172363</v>
      </c>
      <c r="I11962" s="5">
        <v>2.1338434298807551</v>
      </c>
      <c r="J11962" s="3">
        <v>0.96087433926227295</v>
      </c>
      <c r="K11962" s="5">
        <v>8.1651612128084565</v>
      </c>
      <c r="L11962" s="3">
        <v>3.686334589461155</v>
      </c>
      <c r="M11962" s="5">
        <v>2.3984909057617188E-3</v>
      </c>
      <c r="N11962" s="3">
        <v>0</v>
      </c>
      <c r="O11962" s="5">
        <v>0</v>
      </c>
      <c r="P11962" s="3">
        <v>0</v>
      </c>
      <c r="Q11962" s="5">
        <v>0</v>
      </c>
    </row>
    <row r="11963" spans="1:17" x14ac:dyDescent="0.25">
      <c r="A11963" s="2">
        <v>11962</v>
      </c>
      <c r="B11963" s="3">
        <v>22611.20848054305</v>
      </c>
      <c r="C11963" s="4">
        <v>42355.960648148146</v>
      </c>
      <c r="D11963" s="3">
        <v>38.437221477291565</v>
      </c>
      <c r="E11963" s="5">
        <v>7</v>
      </c>
      <c r="F11963" s="3">
        <v>1</v>
      </c>
      <c r="G11963" s="5">
        <v>-0.83389914035797119</v>
      </c>
      <c r="H11963" s="3">
        <v>3.6174721717834473</v>
      </c>
      <c r="I11963" s="5">
        <v>2.1338434298807551</v>
      </c>
      <c r="J11963" s="3">
        <v>0.96110957464617797</v>
      </c>
      <c r="K11963" s="5">
        <v>8.1651612128084565</v>
      </c>
      <c r="L11963" s="3">
        <v>3.6871855862160912</v>
      </c>
      <c r="M11963" s="5">
        <v>2.3660659790039063E-3</v>
      </c>
      <c r="N11963" s="3">
        <v>0</v>
      </c>
      <c r="O11963" s="5">
        <v>0</v>
      </c>
      <c r="P11963" s="3">
        <v>0</v>
      </c>
      <c r="Q11963" s="5">
        <v>0</v>
      </c>
    </row>
    <row r="11964" spans="1:17" x14ac:dyDescent="0.25">
      <c r="A11964" s="2">
        <v>11963</v>
      </c>
      <c r="B11964" s="3">
        <v>22612.224076910552</v>
      </c>
      <c r="C11964" s="4">
        <v>42355.960659722223</v>
      </c>
      <c r="D11964" s="3">
        <v>39.452817764591117</v>
      </c>
      <c r="E11964" s="5">
        <v>7</v>
      </c>
      <c r="F11964" s="3">
        <v>1</v>
      </c>
      <c r="G11964" s="5">
        <v>-0.83389914035797119</v>
      </c>
      <c r="H11964" s="3">
        <v>3.6174721717834473</v>
      </c>
      <c r="I11964" s="5">
        <v>2.1338434298807551</v>
      </c>
      <c r="J11964" s="3">
        <v>0.96134481232931901</v>
      </c>
      <c r="K11964" s="5">
        <v>8.1651612128084565</v>
      </c>
      <c r="L11964" s="3">
        <v>3.6880365634173198</v>
      </c>
      <c r="M11964" s="5">
        <v>2.4957179557532072E-3</v>
      </c>
      <c r="N11964" s="3">
        <v>0</v>
      </c>
      <c r="O11964" s="5">
        <v>0</v>
      </c>
      <c r="P11964" s="3">
        <v>0</v>
      </c>
      <c r="Q11964" s="5">
        <v>0</v>
      </c>
    </row>
    <row r="11965" spans="1:17" x14ac:dyDescent="0.25">
      <c r="A11965" s="2">
        <v>11964</v>
      </c>
      <c r="B11965" s="3">
        <v>22613.224094946974</v>
      </c>
      <c r="C11965" s="4">
        <v>42355.9606712963</v>
      </c>
      <c r="D11965" s="3">
        <v>40.45283583609983</v>
      </c>
      <c r="E11965" s="5">
        <v>7</v>
      </c>
      <c r="F11965" s="3">
        <v>1</v>
      </c>
      <c r="G11965" s="5">
        <v>-0.83389914035797119</v>
      </c>
      <c r="H11965" s="3">
        <v>3.6173102855682373</v>
      </c>
      <c r="I11965" s="5">
        <v>2.1338434298807551</v>
      </c>
      <c r="J11965" s="3">
        <v>0.96157644111403096</v>
      </c>
      <c r="K11965" s="5">
        <v>8.1651612128084565</v>
      </c>
      <c r="L11965" s="3">
        <v>3.6888744532903299</v>
      </c>
      <c r="M11965" s="5">
        <v>-9.7227093647234142E-5</v>
      </c>
      <c r="N11965" s="3">
        <v>0</v>
      </c>
      <c r="O11965" s="5">
        <v>0</v>
      </c>
      <c r="P11965" s="3">
        <v>0</v>
      </c>
      <c r="Q11965" s="5">
        <v>0</v>
      </c>
    </row>
    <row r="11966" spans="1:17" x14ac:dyDescent="0.25">
      <c r="A11966" s="2">
        <v>11965</v>
      </c>
      <c r="B11966" s="3">
        <v>22614.239664141853</v>
      </c>
      <c r="C11966" s="4">
        <v>42355.960682870369</v>
      </c>
      <c r="D11966" s="3">
        <v>41.468404990881155</v>
      </c>
      <c r="E11966" s="5">
        <v>7</v>
      </c>
      <c r="F11966" s="3">
        <v>1</v>
      </c>
      <c r="G11966" s="5">
        <v>-0.83389914035797119</v>
      </c>
      <c r="H11966" s="3">
        <v>3.6173102855682373</v>
      </c>
      <c r="I11966" s="5">
        <v>2.1338434298807551</v>
      </c>
      <c r="J11966" s="3">
        <v>0.96181166901872694</v>
      </c>
      <c r="K11966" s="5">
        <v>8.1651612128084565</v>
      </c>
      <c r="L11966" s="3">
        <v>3.6897253327031709</v>
      </c>
      <c r="M11966" s="5">
        <v>-9.7227093647234142E-5</v>
      </c>
      <c r="N11966" s="3">
        <v>0</v>
      </c>
      <c r="O11966" s="5">
        <v>0</v>
      </c>
      <c r="P11966" s="3">
        <v>0</v>
      </c>
      <c r="Q11966" s="5">
        <v>0</v>
      </c>
    </row>
    <row r="11967" spans="1:17" x14ac:dyDescent="0.25">
      <c r="A11967" s="2">
        <v>11966</v>
      </c>
      <c r="B11967" s="3">
        <v>22615.239668393973</v>
      </c>
      <c r="C11967" s="4">
        <v>42355.960694444446</v>
      </c>
      <c r="D11967" s="3">
        <v>42.468409248013323</v>
      </c>
      <c r="E11967" s="5">
        <v>7</v>
      </c>
      <c r="F11967" s="3">
        <v>1</v>
      </c>
      <c r="G11967" s="5">
        <v>-0.83389914035797119</v>
      </c>
      <c r="H11967" s="3">
        <v>3.6169860363006592</v>
      </c>
      <c r="I11967" s="5">
        <v>2.1338434298807551</v>
      </c>
      <c r="J11967" s="3">
        <v>0.96204329813473399</v>
      </c>
      <c r="K11967" s="5">
        <v>8.1651612128084565</v>
      </c>
      <c r="L11967" s="3">
        <v>3.6905631751042032</v>
      </c>
      <c r="M11967" s="5">
        <v>-1.2965202040504664E-4</v>
      </c>
      <c r="N11967" s="3">
        <v>0</v>
      </c>
      <c r="O11967" s="5">
        <v>0</v>
      </c>
      <c r="P11967" s="3">
        <v>0</v>
      </c>
      <c r="Q11967" s="5">
        <v>0</v>
      </c>
    </row>
    <row r="11968" spans="1:17" x14ac:dyDescent="0.25">
      <c r="A11968" s="2">
        <v>11967</v>
      </c>
      <c r="B11968" s="3">
        <v>22616.239697277382</v>
      </c>
      <c r="C11968" s="4">
        <v>42355.960706018515</v>
      </c>
      <c r="D11968" s="3">
        <v>43.468438141451998</v>
      </c>
      <c r="E11968" s="5">
        <v>7</v>
      </c>
      <c r="F11968" s="3">
        <v>1</v>
      </c>
      <c r="G11968" s="5">
        <v>-0.83389914035797119</v>
      </c>
      <c r="H11968" s="3">
        <v>3.6168241500854492</v>
      </c>
      <c r="I11968" s="5">
        <v>2.1338434298807551</v>
      </c>
      <c r="J11968" s="3">
        <v>0.96227493021945698</v>
      </c>
      <c r="K11968" s="5">
        <v>8.1651612128084565</v>
      </c>
      <c r="L11968" s="3">
        <v>3.691400990993587</v>
      </c>
      <c r="M11968" s="5">
        <v>-1.6202926053665578E-4</v>
      </c>
      <c r="N11968" s="3">
        <v>0</v>
      </c>
      <c r="O11968" s="5">
        <v>0</v>
      </c>
      <c r="P11968" s="3">
        <v>0</v>
      </c>
      <c r="Q11968" s="5">
        <v>0</v>
      </c>
    </row>
    <row r="11969" spans="1:17" x14ac:dyDescent="0.25">
      <c r="A11969" s="2">
        <v>11968</v>
      </c>
      <c r="B11969" s="3">
        <v>22617.255279599936</v>
      </c>
      <c r="C11969" s="4">
        <v>42355.960717592592</v>
      </c>
      <c r="D11969" s="3">
        <v>44.484020448963385</v>
      </c>
      <c r="E11969" s="5">
        <v>7</v>
      </c>
      <c r="F11969" s="3">
        <v>1</v>
      </c>
      <c r="G11969" s="5">
        <v>-0.83371937274932861</v>
      </c>
      <c r="H11969" s="3">
        <v>3.6169860363006592</v>
      </c>
      <c r="I11969" s="5">
        <v>2.1338434298807551</v>
      </c>
      <c r="J11969" s="3">
        <v>0.96251016665044897</v>
      </c>
      <c r="K11969" s="5">
        <v>8.1651612128084565</v>
      </c>
      <c r="L11969" s="3">
        <v>3.6922518088621268</v>
      </c>
      <c r="M11969" s="5">
        <v>-9.7227093647234142E-5</v>
      </c>
      <c r="N11969" s="3">
        <v>0</v>
      </c>
      <c r="O11969" s="5">
        <v>0</v>
      </c>
      <c r="P11969" s="3">
        <v>0</v>
      </c>
      <c r="Q11969" s="5">
        <v>0</v>
      </c>
    </row>
    <row r="11970" spans="1:17" x14ac:dyDescent="0.25">
      <c r="A11970" s="2">
        <v>11969</v>
      </c>
      <c r="B11970" s="3">
        <v>22618.271067037906</v>
      </c>
      <c r="C11970" s="4">
        <v>42355.960729166669</v>
      </c>
      <c r="D11970" s="3">
        <v>45.499807987183495</v>
      </c>
      <c r="E11970" s="5">
        <v>7</v>
      </c>
      <c r="F11970" s="3">
        <v>1</v>
      </c>
      <c r="G11970" s="5">
        <v>-0.83371937274932861</v>
      </c>
      <c r="H11970" s="3">
        <v>3.6166620254516602</v>
      </c>
      <c r="I11970" s="5">
        <v>2.1338434298807551</v>
      </c>
      <c r="J11970" s="3">
        <v>0.96274543655331901</v>
      </c>
      <c r="K11970" s="5">
        <v>8.1651612128084565</v>
      </c>
      <c r="L11970" s="3">
        <v>3.6931027228860032</v>
      </c>
      <c r="M11970" s="5">
        <v>-6.4802166889421642E-5</v>
      </c>
      <c r="N11970" s="3">
        <v>0</v>
      </c>
      <c r="O11970" s="5">
        <v>0</v>
      </c>
      <c r="P11970" s="3">
        <v>0</v>
      </c>
      <c r="Q11970" s="5">
        <v>0</v>
      </c>
    </row>
    <row r="11971" spans="1:17" x14ac:dyDescent="0.25">
      <c r="A11971" s="2">
        <v>11970</v>
      </c>
      <c r="B11971" s="3">
        <v>22619.28650959265</v>
      </c>
      <c r="C11971" s="4">
        <v>42355.960740740738</v>
      </c>
      <c r="D11971" s="3">
        <v>46.51525065721237</v>
      </c>
      <c r="E11971" s="5">
        <v>7</v>
      </c>
      <c r="F11971" s="3">
        <v>1</v>
      </c>
      <c r="G11971" s="5">
        <v>-0.83371937274932861</v>
      </c>
      <c r="H11971" s="3">
        <v>3.6166620254516602</v>
      </c>
      <c r="I11971" s="5">
        <v>2.1338434298807551</v>
      </c>
      <c r="J11971" s="3">
        <v>0.96298062578680399</v>
      </c>
      <c r="K11971" s="5">
        <v>8.1651612128084565</v>
      </c>
      <c r="L11971" s="3">
        <v>3.6939533114127618</v>
      </c>
      <c r="M11971" s="5">
        <v>-9.7227093647234142E-5</v>
      </c>
      <c r="N11971" s="3">
        <v>0</v>
      </c>
      <c r="O11971" s="5">
        <v>0</v>
      </c>
      <c r="P11971" s="3">
        <v>0</v>
      </c>
      <c r="Q11971" s="5">
        <v>0</v>
      </c>
    </row>
    <row r="11972" spans="1:17" x14ac:dyDescent="0.25">
      <c r="A11972" s="2">
        <v>11971</v>
      </c>
      <c r="B11972" s="3">
        <v>22620.286536280597</v>
      </c>
      <c r="C11972" s="4">
        <v>42355.960752314815</v>
      </c>
      <c r="D11972" s="3">
        <v>47.515277149676301</v>
      </c>
      <c r="E11972" s="5">
        <v>7</v>
      </c>
      <c r="F11972" s="3">
        <v>1</v>
      </c>
      <c r="G11972" s="5">
        <v>-0.83371937274932861</v>
      </c>
      <c r="H11972" s="3">
        <v>3.6164999008178711</v>
      </c>
      <c r="I11972" s="5">
        <v>2.1338434298807551</v>
      </c>
      <c r="J11972" s="3">
        <v>0.96321225652295195</v>
      </c>
      <c r="K11972" s="5">
        <v>8.1651612128084565</v>
      </c>
      <c r="L11972" s="3">
        <v>3.6947910071727219</v>
      </c>
      <c r="M11972" s="5">
        <v>-1.2965202040504664E-4</v>
      </c>
      <c r="N11972" s="3">
        <v>0</v>
      </c>
      <c r="O11972" s="5">
        <v>0</v>
      </c>
      <c r="P11972" s="3">
        <v>0</v>
      </c>
      <c r="Q11972" s="5">
        <v>0</v>
      </c>
    </row>
    <row r="11973" spans="1:17" x14ac:dyDescent="0.25">
      <c r="A11973" s="2">
        <v>11972</v>
      </c>
      <c r="B11973" s="3">
        <v>22621.302157279391</v>
      </c>
      <c r="C11973" s="4">
        <v>42355.960763888899</v>
      </c>
      <c r="D11973" s="3">
        <v>48.530898228669038</v>
      </c>
      <c r="E11973" s="5">
        <v>7</v>
      </c>
      <c r="F11973" s="3">
        <v>1</v>
      </c>
      <c r="G11973" s="5">
        <v>-0.83389914035797119</v>
      </c>
      <c r="H11973" s="3">
        <v>3.6161758899688721</v>
      </c>
      <c r="I11973" s="5">
        <v>2.1338434298807551</v>
      </c>
      <c r="J11973" s="3">
        <v>0.96344749254599404</v>
      </c>
      <c r="K11973" s="5">
        <v>8.1651612128084565</v>
      </c>
      <c r="L11973" s="3">
        <v>3.6956417162199942</v>
      </c>
      <c r="M11973" s="5">
        <v>-1.2965202040504664E-4</v>
      </c>
      <c r="N11973" s="3">
        <v>0</v>
      </c>
      <c r="O11973" s="5">
        <v>0</v>
      </c>
      <c r="P11973" s="3">
        <v>0</v>
      </c>
      <c r="Q11973" s="5">
        <v>0</v>
      </c>
    </row>
    <row r="11974" spans="1:17" x14ac:dyDescent="0.25">
      <c r="A11974" s="2">
        <v>11973</v>
      </c>
      <c r="B11974" s="3">
        <v>22622.302175270699</v>
      </c>
      <c r="C11974" s="4">
        <v>42355.960775462961</v>
      </c>
      <c r="D11974" s="3">
        <v>49.530916219978181</v>
      </c>
      <c r="E11974" s="5">
        <v>7</v>
      </c>
      <c r="F11974" s="3">
        <v>1</v>
      </c>
      <c r="G11974" s="5">
        <v>-0.83371937274932861</v>
      </c>
      <c r="H11974" s="3">
        <v>3.6161758899688721</v>
      </c>
      <c r="I11974" s="5">
        <v>2.1338434298807551</v>
      </c>
      <c r="J11974" s="3">
        <v>0.96367911506241299</v>
      </c>
      <c r="K11974" s="5">
        <v>8.1651612128084565</v>
      </c>
      <c r="L11974" s="3">
        <v>3.6964793303425059</v>
      </c>
      <c r="M11974" s="5">
        <v>-9.7227093647234142E-5</v>
      </c>
      <c r="N11974" s="3">
        <v>0</v>
      </c>
      <c r="O11974" s="5">
        <v>0</v>
      </c>
      <c r="P11974" s="3">
        <v>0</v>
      </c>
      <c r="Q11974" s="5">
        <v>0</v>
      </c>
    </row>
    <row r="11975" spans="1:17" x14ac:dyDescent="0.25">
      <c r="A11975" s="2">
        <v>11974</v>
      </c>
      <c r="B11975" s="3">
        <v>22623.317554633191</v>
      </c>
      <c r="C11975" s="4">
        <v>42355.960787037038</v>
      </c>
      <c r="D11975" s="3">
        <v>50.546295477206741</v>
      </c>
      <c r="E11975" s="5">
        <v>7</v>
      </c>
      <c r="F11975" s="3">
        <v>1</v>
      </c>
      <c r="G11975" s="5">
        <v>-0.11120318621397018</v>
      </c>
      <c r="H11975" s="3">
        <v>3.6711142063140869</v>
      </c>
      <c r="I11975" s="5">
        <v>2.1338434298807551</v>
      </c>
      <c r="J11975" s="3">
        <v>0.96381402999500898</v>
      </c>
      <c r="K11975" s="5">
        <v>8.1651612128084565</v>
      </c>
      <c r="L11975" s="3">
        <v>3.6969681348747732</v>
      </c>
      <c r="M11975" s="5">
        <v>1.0890436358749866E-2</v>
      </c>
      <c r="N11975" s="3">
        <v>0</v>
      </c>
      <c r="O11975" s="5">
        <v>0</v>
      </c>
      <c r="P11975" s="3">
        <v>0</v>
      </c>
      <c r="Q11975" s="5">
        <v>0</v>
      </c>
    </row>
    <row r="11976" spans="1:17" x14ac:dyDescent="0.25">
      <c r="A11976" s="2">
        <v>11975</v>
      </c>
      <c r="B11976" s="3">
        <v>22624.333371780089</v>
      </c>
      <c r="C11976" s="4">
        <v>42355.9607986111</v>
      </c>
      <c r="D11976" s="3">
        <v>51.56211273438133</v>
      </c>
      <c r="E11976" s="5">
        <v>7</v>
      </c>
      <c r="F11976" s="3">
        <v>1</v>
      </c>
      <c r="G11976" s="5">
        <v>-0.11120318621397018</v>
      </c>
      <c r="H11976" s="3">
        <v>3.6720867156982422</v>
      </c>
      <c r="I11976" s="5">
        <v>2.1338434298807551</v>
      </c>
      <c r="J11976" s="3">
        <v>0.96384539626773802</v>
      </c>
      <c r="K11976" s="5">
        <v>8.1651612128084565</v>
      </c>
      <c r="L11976" s="3">
        <v>3.6970833031652521</v>
      </c>
      <c r="M11976" s="5">
        <v>1.1149788275361061E-2</v>
      </c>
      <c r="N11976" s="3">
        <v>0</v>
      </c>
      <c r="O11976" s="5">
        <v>0</v>
      </c>
      <c r="P11976" s="3">
        <v>0</v>
      </c>
      <c r="Q11976" s="5">
        <v>0</v>
      </c>
    </row>
    <row r="11977" spans="1:17" x14ac:dyDescent="0.25">
      <c r="A11977" s="2">
        <v>11976</v>
      </c>
      <c r="B11977" s="3">
        <v>22625.348970809213</v>
      </c>
      <c r="C11977" s="4">
        <v>42355.960810185185</v>
      </c>
      <c r="D11977" s="3">
        <v>52.577711663254327</v>
      </c>
      <c r="E11977" s="5">
        <v>7</v>
      </c>
      <c r="F11977" s="3">
        <v>1</v>
      </c>
      <c r="G11977" s="5">
        <v>-0.11120318621397018</v>
      </c>
      <c r="H11977" s="3">
        <v>3.6725728511810303</v>
      </c>
      <c r="I11977" s="5">
        <v>2.1338434298807551</v>
      </c>
      <c r="J11977" s="3">
        <v>0.96387675968930697</v>
      </c>
      <c r="K11977" s="5">
        <v>8.1651612128084565</v>
      </c>
      <c r="L11977" s="3">
        <v>3.6971984834308769</v>
      </c>
      <c r="M11977" s="5">
        <v>1.1247014626860619E-2</v>
      </c>
      <c r="N11977" s="3">
        <v>0</v>
      </c>
      <c r="O11977" s="5">
        <v>0</v>
      </c>
      <c r="P11977" s="3">
        <v>0</v>
      </c>
      <c r="Q11977" s="5">
        <v>0</v>
      </c>
    </row>
    <row r="11978" spans="1:17" x14ac:dyDescent="0.25">
      <c r="A11978" s="2">
        <v>11977</v>
      </c>
      <c r="B11978" s="3">
        <v>22626.36452161333</v>
      </c>
      <c r="C11978" s="4">
        <v>42355.960821759261</v>
      </c>
      <c r="D11978" s="3">
        <v>53.593262592682557</v>
      </c>
      <c r="E11978" s="5">
        <v>7</v>
      </c>
      <c r="F11978" s="3">
        <v>1</v>
      </c>
      <c r="G11978" s="5">
        <v>-0.11102336645126343</v>
      </c>
      <c r="H11978" s="3">
        <v>3.6732211112976074</v>
      </c>
      <c r="I11978" s="5">
        <v>2.1338434298807551</v>
      </c>
      <c r="J11978" s="3">
        <v>0.96390813722927404</v>
      </c>
      <c r="K11978" s="5">
        <v>8.1651612128084565</v>
      </c>
      <c r="L11978" s="3">
        <v>3.6973137311133679</v>
      </c>
      <c r="M11978" s="5">
        <v>1.1376666836440563E-2</v>
      </c>
      <c r="N11978" s="3">
        <v>0</v>
      </c>
      <c r="O11978" s="5">
        <v>0</v>
      </c>
      <c r="P11978" s="3">
        <v>0</v>
      </c>
      <c r="Q11978" s="5">
        <v>0</v>
      </c>
    </row>
    <row r="11979" spans="1:17" x14ac:dyDescent="0.25">
      <c r="A11979" s="2">
        <v>11978</v>
      </c>
      <c r="B11979" s="3">
        <v>22627.380203493623</v>
      </c>
      <c r="C11979" s="4">
        <v>42355.960833333331</v>
      </c>
      <c r="D11979" s="3">
        <v>54.608944347665151</v>
      </c>
      <c r="E11979" s="5">
        <v>7</v>
      </c>
      <c r="F11979" s="3">
        <v>1</v>
      </c>
      <c r="G11979" s="5">
        <v>-0.11102336645126343</v>
      </c>
      <c r="H11979" s="3">
        <v>3.6735451221466064</v>
      </c>
      <c r="I11979" s="5">
        <v>2.1338434298807551</v>
      </c>
      <c r="J11979" s="3">
        <v>0.96393950828821395</v>
      </c>
      <c r="K11979" s="5">
        <v>8.1651612128084565</v>
      </c>
      <c r="L11979" s="3">
        <v>3.6974289668816072</v>
      </c>
      <c r="M11979" s="5">
        <v>5.8341026306152344E-4</v>
      </c>
      <c r="N11979" s="3">
        <v>0</v>
      </c>
      <c r="O11979" s="5">
        <v>0</v>
      </c>
      <c r="P11979" s="3">
        <v>0</v>
      </c>
      <c r="Q11979" s="5">
        <v>0</v>
      </c>
    </row>
    <row r="11980" spans="1:17" x14ac:dyDescent="0.25">
      <c r="A11980" s="2">
        <v>11979</v>
      </c>
      <c r="B11980" s="3">
        <v>22628.380238402031</v>
      </c>
      <c r="C11980" s="4">
        <v>42355.960844907408</v>
      </c>
      <c r="D11980" s="3">
        <v>55.608979291159152</v>
      </c>
      <c r="E11980" s="5">
        <v>7</v>
      </c>
      <c r="F11980" s="3">
        <v>1</v>
      </c>
      <c r="G11980" s="5">
        <v>-0.11102336645126343</v>
      </c>
      <c r="H11980" s="3">
        <v>3.6738693714141846</v>
      </c>
      <c r="I11980" s="5">
        <v>2.1338434298807551</v>
      </c>
      <c r="J11980" s="3">
        <v>0.963970383527464</v>
      </c>
      <c r="K11980" s="5">
        <v>8.1651612128084565</v>
      </c>
      <c r="L11980" s="3">
        <v>3.6975423926086468</v>
      </c>
      <c r="M11980" s="5">
        <v>4.2138100252486765E-4</v>
      </c>
      <c r="N11980" s="3">
        <v>0</v>
      </c>
      <c r="O11980" s="5">
        <v>0</v>
      </c>
      <c r="P11980" s="3">
        <v>0</v>
      </c>
      <c r="Q11980" s="5">
        <v>0</v>
      </c>
    </row>
    <row r="11981" spans="1:17" x14ac:dyDescent="0.25">
      <c r="A11981" s="2">
        <v>11980</v>
      </c>
      <c r="B11981" s="3">
        <v>22629.395822769668</v>
      </c>
      <c r="C11981" s="4">
        <v>42355.960856481484</v>
      </c>
      <c r="D11981" s="3">
        <v>56.624563623709768</v>
      </c>
      <c r="E11981" s="5">
        <v>7</v>
      </c>
      <c r="F11981" s="3">
        <v>1</v>
      </c>
      <c r="G11981" s="5">
        <v>-0.11102336645126343</v>
      </c>
      <c r="H11981" s="3">
        <v>3.6741933822631836</v>
      </c>
      <c r="I11981" s="5">
        <v>2.1338434298807551</v>
      </c>
      <c r="J11981" s="3">
        <v>0.96400174181068798</v>
      </c>
      <c r="K11981" s="5">
        <v>8.1651612128084565</v>
      </c>
      <c r="L11981" s="3">
        <v>3.697657602754346</v>
      </c>
      <c r="M11981" s="5">
        <v>3.2410622225143015E-4</v>
      </c>
      <c r="N11981" s="3">
        <v>0</v>
      </c>
      <c r="O11981" s="5">
        <v>0</v>
      </c>
      <c r="P11981" s="3">
        <v>0</v>
      </c>
      <c r="Q11981" s="5">
        <v>0</v>
      </c>
    </row>
    <row r="11982" spans="1:17" x14ac:dyDescent="0.25">
      <c r="A11982" s="2">
        <v>11981</v>
      </c>
      <c r="B11982" s="3">
        <v>22630.411431728506</v>
      </c>
      <c r="C11982" s="4">
        <v>42355.960868055554</v>
      </c>
      <c r="D11982" s="3">
        <v>57.640172582541943</v>
      </c>
      <c r="E11982" s="5">
        <v>7</v>
      </c>
      <c r="F11982" s="3">
        <v>1</v>
      </c>
      <c r="G11982" s="5">
        <v>-0.11120318621397018</v>
      </c>
      <c r="H11982" s="3">
        <v>3.6743555068969727</v>
      </c>
      <c r="I11982" s="5">
        <v>2.1338434298807551</v>
      </c>
      <c r="J11982" s="3">
        <v>0.96403310788347296</v>
      </c>
      <c r="K11982" s="5">
        <v>8.1651612128084565</v>
      </c>
      <c r="L11982" s="3">
        <v>3.6977728510184642</v>
      </c>
      <c r="M11982" s="5">
        <v>2.5930404081009328E-4</v>
      </c>
      <c r="N11982" s="3">
        <v>0</v>
      </c>
      <c r="O11982" s="5">
        <v>0</v>
      </c>
      <c r="P11982" s="3">
        <v>0</v>
      </c>
      <c r="Q11982" s="5">
        <v>0</v>
      </c>
    </row>
    <row r="11983" spans="1:17" x14ac:dyDescent="0.25">
      <c r="A11983" s="2">
        <v>11982</v>
      </c>
      <c r="B11983" s="3">
        <v>22631.411464797329</v>
      </c>
      <c r="C11983" s="4">
        <v>42355.960879629631</v>
      </c>
      <c r="D11983" s="3">
        <v>58.64020565638338</v>
      </c>
      <c r="E11983" s="5">
        <v>7</v>
      </c>
      <c r="F11983" s="3">
        <v>1</v>
      </c>
      <c r="G11983" s="5">
        <v>-0.11102336645126343</v>
      </c>
      <c r="H11983" s="3">
        <v>3.6746797561645508</v>
      </c>
      <c r="I11983" s="5">
        <v>2.1338434298807551</v>
      </c>
      <c r="J11983" s="3">
        <v>0.96406398578908803</v>
      </c>
      <c r="K11983" s="5">
        <v>8.1651612128084565</v>
      </c>
      <c r="L11983" s="3">
        <v>3.6978863137160252</v>
      </c>
      <c r="M11983" s="5">
        <v>2.5930404081009328E-4</v>
      </c>
      <c r="N11983" s="3">
        <v>0</v>
      </c>
      <c r="O11983" s="5">
        <v>0</v>
      </c>
      <c r="P11983" s="3">
        <v>0</v>
      </c>
      <c r="Q11983" s="5">
        <v>0</v>
      </c>
    </row>
    <row r="11984" spans="1:17" x14ac:dyDescent="0.25">
      <c r="A11984" s="2">
        <v>11983</v>
      </c>
      <c r="B11984" s="3">
        <v>22632.42712389092</v>
      </c>
      <c r="C11984" s="4">
        <v>42355.9608912037</v>
      </c>
      <c r="D11984" s="3">
        <v>59.655864754986446</v>
      </c>
      <c r="E11984" s="5">
        <v>7</v>
      </c>
      <c r="F11984" s="3">
        <v>1</v>
      </c>
      <c r="G11984" s="5">
        <v>-0.11120318621397018</v>
      </c>
      <c r="H11984" s="3">
        <v>3.6748416423797607</v>
      </c>
      <c r="I11984" s="5">
        <v>2.1338434298807551</v>
      </c>
      <c r="J11984" s="3">
        <v>0.96409535458845996</v>
      </c>
      <c r="K11984" s="5">
        <v>8.1651612128084565</v>
      </c>
      <c r="L11984" s="3">
        <v>3.6980015871711802</v>
      </c>
      <c r="M11984" s="5">
        <v>2.5930404081009328E-4</v>
      </c>
      <c r="N11984" s="3">
        <v>0</v>
      </c>
      <c r="O11984" s="5">
        <v>0</v>
      </c>
      <c r="P11984" s="3">
        <v>0</v>
      </c>
      <c r="Q11984" s="5">
        <v>0</v>
      </c>
    </row>
    <row r="11985" spans="1:17" x14ac:dyDescent="0.25">
      <c r="A11985" s="2">
        <v>11984</v>
      </c>
      <c r="B11985" s="3">
        <v>22633.442665742761</v>
      </c>
      <c r="C11985" s="4">
        <v>42355.960902777777</v>
      </c>
      <c r="D11985" s="3">
        <v>60.671406591788035</v>
      </c>
      <c r="E11985" s="5">
        <v>7</v>
      </c>
      <c r="F11985" s="3">
        <v>1</v>
      </c>
      <c r="G11985" s="5">
        <v>-0.83371937274932861</v>
      </c>
      <c r="H11985" s="3">
        <v>3.6199030876159668</v>
      </c>
      <c r="I11985" s="5">
        <v>2.1338434298807551</v>
      </c>
      <c r="J11985" s="3">
        <v>0.96425059993711404</v>
      </c>
      <c r="K11985" s="5">
        <v>8.1651612128084565</v>
      </c>
      <c r="L11985" s="3">
        <v>3.6985643205993588</v>
      </c>
      <c r="M11985" s="5">
        <v>-1.0825681500136852E-2</v>
      </c>
      <c r="N11985" s="3">
        <v>0</v>
      </c>
      <c r="O11985" s="5">
        <v>0</v>
      </c>
      <c r="P11985" s="3">
        <v>0</v>
      </c>
      <c r="Q11985" s="5">
        <v>0</v>
      </c>
    </row>
    <row r="11986" spans="1:17" x14ac:dyDescent="0.25">
      <c r="A11986" s="2">
        <v>11985</v>
      </c>
      <c r="B11986" s="3">
        <v>22634.442667368345</v>
      </c>
      <c r="C11986" s="4">
        <v>42355.960914351854</v>
      </c>
      <c r="D11986" s="3">
        <v>61.671408307596209</v>
      </c>
      <c r="E11986" s="5">
        <v>7</v>
      </c>
      <c r="F11986" s="3">
        <v>1</v>
      </c>
      <c r="G11986" s="5">
        <v>-0.83389914035797119</v>
      </c>
      <c r="H11986" s="3">
        <v>3.6189308166503906</v>
      </c>
      <c r="I11986" s="5">
        <v>2.1338434298807551</v>
      </c>
      <c r="J11986" s="3">
        <v>0.96448221870057604</v>
      </c>
      <c r="K11986" s="5">
        <v>8.1651612128084565</v>
      </c>
      <c r="L11986" s="3">
        <v>3.699402621746704</v>
      </c>
      <c r="M11986" s="5">
        <v>-1.1084938421845436E-2</v>
      </c>
      <c r="N11986" s="3">
        <v>0</v>
      </c>
      <c r="O11986" s="5">
        <v>0</v>
      </c>
      <c r="P11986" s="3">
        <v>0</v>
      </c>
      <c r="Q11986" s="5">
        <v>0</v>
      </c>
    </row>
    <row r="11987" spans="1:17" x14ac:dyDescent="0.25">
      <c r="A11987" s="2">
        <v>11986</v>
      </c>
      <c r="B11987" s="3">
        <v>22635.458092369405</v>
      </c>
      <c r="C11987" s="4">
        <v>42355.960925925923</v>
      </c>
      <c r="D11987" s="3">
        <v>62.686833293619117</v>
      </c>
      <c r="E11987" s="5">
        <v>7</v>
      </c>
      <c r="F11987" s="3">
        <v>1</v>
      </c>
      <c r="G11987" s="5">
        <v>-0.83389914035797119</v>
      </c>
      <c r="H11987" s="3">
        <v>3.6186068058013916</v>
      </c>
      <c r="I11987" s="5">
        <v>2.1338434298807551</v>
      </c>
      <c r="J11987" s="3">
        <v>0.96471740655069405</v>
      </c>
      <c r="K11987" s="5">
        <v>8.1651612128084565</v>
      </c>
      <c r="L11987" s="3">
        <v>3.7002537063554808</v>
      </c>
      <c r="M11987" s="5">
        <v>-1.1214589700102806E-2</v>
      </c>
      <c r="N11987" s="3">
        <v>0</v>
      </c>
      <c r="O11987" s="5">
        <v>0</v>
      </c>
      <c r="P11987" s="3">
        <v>0</v>
      </c>
      <c r="Q11987" s="5">
        <v>0</v>
      </c>
    </row>
    <row r="11988" spans="1:17" x14ac:dyDescent="0.25">
      <c r="A11988" s="2">
        <v>11987</v>
      </c>
      <c r="B11988" s="3">
        <v>22636.458262464217</v>
      </c>
      <c r="C11988" s="4">
        <v>42355.9609375</v>
      </c>
      <c r="D11988" s="3">
        <v>63.68700331324488</v>
      </c>
      <c r="E11988" s="5">
        <v>7</v>
      </c>
      <c r="F11988" s="3">
        <v>1</v>
      </c>
      <c r="G11988" s="5">
        <v>-0.83389914035797119</v>
      </c>
      <c r="H11988" s="3">
        <v>3.6181204319000244</v>
      </c>
      <c r="I11988" s="5">
        <v>2.1338434298807551</v>
      </c>
      <c r="J11988" s="3">
        <v>0.96494905494633398</v>
      </c>
      <c r="K11988" s="5">
        <v>8.1651612128084565</v>
      </c>
      <c r="L11988" s="3">
        <v>3.701091862811595</v>
      </c>
      <c r="M11988" s="5">
        <v>-1.1344241909682751E-2</v>
      </c>
      <c r="N11988" s="3">
        <v>0</v>
      </c>
      <c r="O11988" s="5">
        <v>0</v>
      </c>
      <c r="P11988" s="3">
        <v>0</v>
      </c>
      <c r="Q11988" s="5">
        <v>0</v>
      </c>
    </row>
    <row r="11989" spans="1:17" x14ac:dyDescent="0.25">
      <c r="A11989" s="2">
        <v>11988</v>
      </c>
      <c r="B11989" s="3">
        <v>22637.458296856341</v>
      </c>
      <c r="C11989" s="4">
        <v>42355.960949074077</v>
      </c>
      <c r="D11989" s="3">
        <v>64.687037795591337</v>
      </c>
      <c r="E11989" s="5">
        <v>7</v>
      </c>
      <c r="F11989" s="3">
        <v>1</v>
      </c>
      <c r="G11989" s="5">
        <v>-0.83389914035797119</v>
      </c>
      <c r="H11989" s="3">
        <v>3.6174721717834473</v>
      </c>
      <c r="I11989" s="5">
        <v>2.1338434298807551</v>
      </c>
      <c r="J11989" s="3">
        <v>0.96518067153993004</v>
      </c>
      <c r="K11989" s="5">
        <v>8.1651612128084565</v>
      </c>
      <c r="L11989" s="3">
        <v>3.7019298200403989</v>
      </c>
      <c r="M11989" s="5">
        <v>-5.5103300837799907E-4</v>
      </c>
      <c r="N11989" s="3">
        <v>0</v>
      </c>
      <c r="O11989" s="5">
        <v>0</v>
      </c>
      <c r="P11989" s="3">
        <v>0</v>
      </c>
      <c r="Q11989" s="5">
        <v>0</v>
      </c>
    </row>
    <row r="11990" spans="1:17" x14ac:dyDescent="0.25">
      <c r="A11990" s="2">
        <v>11989</v>
      </c>
      <c r="B11990" s="3">
        <v>22638.473877569879</v>
      </c>
      <c r="C11990" s="4">
        <v>42355.960960648146</v>
      </c>
      <c r="D11990" s="3">
        <v>65.702618418911669</v>
      </c>
      <c r="E11990" s="5">
        <v>7</v>
      </c>
      <c r="F11990" s="3">
        <v>1</v>
      </c>
      <c r="G11990" s="5">
        <v>-0.83389914035797119</v>
      </c>
      <c r="H11990" s="3">
        <v>3.6171481609344482</v>
      </c>
      <c r="I11990" s="5">
        <v>2.1338434298807551</v>
      </c>
      <c r="J11990" s="3">
        <v>0.96541589664607197</v>
      </c>
      <c r="K11990" s="5">
        <v>8.1651612128084565</v>
      </c>
      <c r="L11990" s="3">
        <v>3.7027807467646201</v>
      </c>
      <c r="M11990" s="5">
        <v>-3.8895607576705515E-4</v>
      </c>
      <c r="N11990" s="3">
        <v>0</v>
      </c>
      <c r="O11990" s="5">
        <v>0</v>
      </c>
      <c r="P11990" s="3">
        <v>0</v>
      </c>
      <c r="Q11990" s="5">
        <v>0</v>
      </c>
    </row>
    <row r="11991" spans="1:17" x14ac:dyDescent="0.25">
      <c r="A11991" s="2">
        <v>11990</v>
      </c>
      <c r="B11991" s="3">
        <v>22639.489562101779</v>
      </c>
      <c r="C11991" s="4">
        <v>42355.960972222223</v>
      </c>
      <c r="D11991" s="3">
        <v>66.718303051053965</v>
      </c>
      <c r="E11991" s="5">
        <v>7</v>
      </c>
      <c r="F11991" s="3">
        <v>1</v>
      </c>
      <c r="G11991" s="5">
        <v>-0.83389914035797119</v>
      </c>
      <c r="H11991" s="3">
        <v>3.6169860363006592</v>
      </c>
      <c r="I11991" s="5">
        <v>2.1338434298807551</v>
      </c>
      <c r="J11991" s="3">
        <v>0.96565114935549401</v>
      </c>
      <c r="K11991" s="5">
        <v>8.1651612128084565</v>
      </c>
      <c r="L11991" s="3">
        <v>3.7036316871460149</v>
      </c>
      <c r="M11991" s="5">
        <v>-3.2415389432571828E-4</v>
      </c>
      <c r="N11991" s="3">
        <v>0</v>
      </c>
      <c r="O11991" s="5">
        <v>0</v>
      </c>
      <c r="P11991" s="3">
        <v>0</v>
      </c>
      <c r="Q11991" s="5">
        <v>0</v>
      </c>
    </row>
    <row r="11992" spans="1:17" x14ac:dyDescent="0.25">
      <c r="A11992" s="2">
        <v>11991</v>
      </c>
      <c r="B11992" s="3">
        <v>22640.505120534879</v>
      </c>
      <c r="C11992" s="4">
        <v>42355.9609837963</v>
      </c>
      <c r="D11992" s="3">
        <v>67.733861403955231</v>
      </c>
      <c r="E11992" s="5">
        <v>7</v>
      </c>
      <c r="F11992" s="3">
        <v>1</v>
      </c>
      <c r="G11992" s="5">
        <v>-0.83371937274932861</v>
      </c>
      <c r="H11992" s="3">
        <v>3.6168241500854492</v>
      </c>
      <c r="I11992" s="5">
        <v>2.1338434298807551</v>
      </c>
      <c r="J11992" s="3">
        <v>0.96588636929079796</v>
      </c>
      <c r="K11992" s="5">
        <v>8.1651612128084565</v>
      </c>
      <c r="L11992" s="3">
        <v>3.7044824506408469</v>
      </c>
      <c r="M11992" s="5">
        <v>-2.5925636873580515E-4</v>
      </c>
      <c r="N11992" s="3">
        <v>0</v>
      </c>
      <c r="O11992" s="5">
        <v>0</v>
      </c>
      <c r="P11992" s="3">
        <v>0</v>
      </c>
      <c r="Q11992" s="5">
        <v>0</v>
      </c>
    </row>
    <row r="11993" spans="1:17" x14ac:dyDescent="0.25">
      <c r="A11993" s="2">
        <v>11992</v>
      </c>
      <c r="B11993" s="3">
        <v>22641.505122802057</v>
      </c>
      <c r="C11993" s="4">
        <v>42355.960995370369</v>
      </c>
      <c r="D11993" s="3">
        <v>68.733863721260221</v>
      </c>
      <c r="E11993" s="5">
        <v>7</v>
      </c>
      <c r="F11993" s="3">
        <v>1</v>
      </c>
      <c r="G11993" s="5">
        <v>-0.83371937274932861</v>
      </c>
      <c r="H11993" s="3">
        <v>3.6164999008178711</v>
      </c>
      <c r="I11993" s="5">
        <v>2.1338434298807551</v>
      </c>
      <c r="J11993" s="3">
        <v>0.96611797412466305</v>
      </c>
      <c r="K11993" s="5">
        <v>8.1651612128084565</v>
      </c>
      <c r="L11993" s="3">
        <v>3.7053200759010352</v>
      </c>
      <c r="M11993" s="5">
        <v>-2.5930404081009328E-4</v>
      </c>
      <c r="N11993" s="3">
        <v>0</v>
      </c>
      <c r="O11993" s="5">
        <v>0</v>
      </c>
      <c r="P11993" s="3">
        <v>0</v>
      </c>
      <c r="Q11993" s="5">
        <v>0</v>
      </c>
    </row>
    <row r="11994" spans="1:17" x14ac:dyDescent="0.25">
      <c r="A11994" s="2">
        <v>11993</v>
      </c>
      <c r="B11994" s="3">
        <v>22642.520713881397</v>
      </c>
      <c r="C11994" s="4">
        <v>42355.961006944446</v>
      </c>
      <c r="D11994" s="3">
        <v>69.749454730425327</v>
      </c>
      <c r="E11994" s="5">
        <v>7</v>
      </c>
      <c r="F11994" s="3">
        <v>1</v>
      </c>
      <c r="G11994" s="5">
        <v>-0.83371937274932861</v>
      </c>
      <c r="H11994" s="3">
        <v>3.6161758899688721</v>
      </c>
      <c r="I11994" s="5">
        <v>2.1338434298807551</v>
      </c>
      <c r="J11994" s="3">
        <v>0.96635320164444605</v>
      </c>
      <c r="K11994" s="5">
        <v>8.1651612128084565</v>
      </c>
      <c r="L11994" s="3">
        <v>3.706170748328566</v>
      </c>
      <c r="M11994" s="5">
        <v>-2.5925636873580515E-4</v>
      </c>
      <c r="N11994" s="3">
        <v>0</v>
      </c>
      <c r="O11994" s="5">
        <v>0</v>
      </c>
      <c r="P11994" s="3">
        <v>0</v>
      </c>
      <c r="Q11994" s="5">
        <v>0</v>
      </c>
    </row>
    <row r="11995" spans="1:17" x14ac:dyDescent="0.25">
      <c r="A11995" s="2">
        <v>11994</v>
      </c>
      <c r="B11995" s="3">
        <v>22643.536348584297</v>
      </c>
      <c r="C11995" s="4">
        <v>42355.961018518516</v>
      </c>
      <c r="D11995" s="3">
        <v>70.765089438333092</v>
      </c>
      <c r="E11995" s="5">
        <v>7</v>
      </c>
      <c r="F11995" s="3">
        <v>1</v>
      </c>
      <c r="G11995" s="5">
        <v>-0.11102336645126343</v>
      </c>
      <c r="H11995" s="3">
        <v>3.671438455581665</v>
      </c>
      <c r="I11995" s="5">
        <v>2.1338434298807551</v>
      </c>
      <c r="J11995" s="3">
        <v>0.96644262622430599</v>
      </c>
      <c r="K11995" s="5">
        <v>8.1651612128084565</v>
      </c>
      <c r="L11995" s="3">
        <v>3.7064953970579841</v>
      </c>
      <c r="M11995" s="5">
        <v>1.0858058929443359E-2</v>
      </c>
      <c r="N11995" s="3">
        <v>0</v>
      </c>
      <c r="O11995" s="5">
        <v>0</v>
      </c>
      <c r="P11995" s="3">
        <v>0</v>
      </c>
      <c r="Q11995" s="5">
        <v>0</v>
      </c>
    </row>
    <row r="11996" spans="1:17" x14ac:dyDescent="0.25">
      <c r="A11996" s="2">
        <v>11995</v>
      </c>
      <c r="B11996" s="3">
        <v>22644.551950380301</v>
      </c>
      <c r="C11996" s="4">
        <v>42355.961030092592</v>
      </c>
      <c r="D11996" s="3">
        <v>71.780691314540405</v>
      </c>
      <c r="E11996" s="5">
        <v>7</v>
      </c>
      <c r="F11996" s="3">
        <v>1</v>
      </c>
      <c r="G11996" s="5">
        <v>-0.11120318621397018</v>
      </c>
      <c r="H11996" s="3">
        <v>3.6722488403320313</v>
      </c>
      <c r="I11996" s="5">
        <v>2.1338434298807551</v>
      </c>
      <c r="J11996" s="3">
        <v>0.96647398780164095</v>
      </c>
      <c r="K11996" s="5">
        <v>8.1651612128084565</v>
      </c>
      <c r="L11996" s="3">
        <v>3.7066105515872581</v>
      </c>
      <c r="M11996" s="5">
        <v>1.1084938421845436E-2</v>
      </c>
      <c r="N11996" s="3">
        <v>0</v>
      </c>
      <c r="O11996" s="5">
        <v>0</v>
      </c>
      <c r="P11996" s="3">
        <v>0</v>
      </c>
      <c r="Q11996" s="5">
        <v>0</v>
      </c>
    </row>
    <row r="11997" spans="1:17" x14ac:dyDescent="0.25">
      <c r="A11997" s="2">
        <v>11996</v>
      </c>
      <c r="B11997" s="3">
        <v>22645.551978822616</v>
      </c>
      <c r="C11997" s="4">
        <v>42355.961041666669</v>
      </c>
      <c r="D11997" s="3">
        <v>72.780719761868937</v>
      </c>
      <c r="E11997" s="5">
        <v>7</v>
      </c>
      <c r="F11997" s="3">
        <v>1</v>
      </c>
      <c r="G11997" s="5">
        <v>-0.11120318621397018</v>
      </c>
      <c r="H11997" s="3">
        <v>3.6725728511810303</v>
      </c>
      <c r="I11997" s="5">
        <v>2.1338434298807551</v>
      </c>
      <c r="J11997" s="3">
        <v>0.96650486518577206</v>
      </c>
      <c r="K11997" s="5">
        <v>8.1651612128084565</v>
      </c>
      <c r="L11997" s="3">
        <v>3.7067239450864369</v>
      </c>
      <c r="M11997" s="5">
        <v>1.1182164773344994E-2</v>
      </c>
      <c r="N11997" s="3">
        <v>0</v>
      </c>
      <c r="O11997" s="5">
        <v>0</v>
      </c>
      <c r="P11997" s="3">
        <v>0</v>
      </c>
      <c r="Q11997" s="5">
        <v>0</v>
      </c>
    </row>
    <row r="11998" spans="1:17" x14ac:dyDescent="0.25">
      <c r="A11998" s="2">
        <v>11997</v>
      </c>
      <c r="B11998" s="3">
        <v>22646.567573906919</v>
      </c>
      <c r="C11998" s="4">
        <v>42355.961053240739</v>
      </c>
      <c r="D11998" s="3">
        <v>73.796314760962844</v>
      </c>
      <c r="E11998" s="5">
        <v>7</v>
      </c>
      <c r="F11998" s="3">
        <v>1</v>
      </c>
      <c r="G11998" s="5">
        <v>-0.11120318621397018</v>
      </c>
      <c r="H11998" s="3">
        <v>3.6728971004486084</v>
      </c>
      <c r="I11998" s="5">
        <v>2.1338434298807551</v>
      </c>
      <c r="J11998" s="3">
        <v>0.96653623122124499</v>
      </c>
      <c r="K11998" s="5">
        <v>8.1651612128084565</v>
      </c>
      <c r="L11998" s="3">
        <v>3.706839145705942</v>
      </c>
      <c r="M11998" s="5">
        <v>1.1311864480376244E-2</v>
      </c>
      <c r="N11998" s="3">
        <v>0</v>
      </c>
      <c r="O11998" s="5">
        <v>0</v>
      </c>
      <c r="P11998" s="3">
        <v>0</v>
      </c>
      <c r="Q11998" s="5">
        <v>0</v>
      </c>
    </row>
    <row r="11999" spans="1:17" x14ac:dyDescent="0.25">
      <c r="A11999" s="2">
        <v>11998</v>
      </c>
      <c r="B11999" s="3">
        <v>22647.583185216605</v>
      </c>
      <c r="C11999" s="4">
        <v>42355.961064814815</v>
      </c>
      <c r="D11999" s="3">
        <v>74.811926060620081</v>
      </c>
      <c r="E11999" s="5">
        <v>7</v>
      </c>
      <c r="F11999" s="3">
        <v>1</v>
      </c>
      <c r="G11999" s="5">
        <v>-0.11120318621397018</v>
      </c>
      <c r="H11999" s="3">
        <v>3.6732211112976074</v>
      </c>
      <c r="I11999" s="5">
        <v>2.1338434298807551</v>
      </c>
      <c r="J11999" s="3">
        <v>0.96656759348006904</v>
      </c>
      <c r="K11999" s="5">
        <v>8.1651612128084565</v>
      </c>
      <c r="L11999" s="3">
        <v>3.7069543437508501</v>
      </c>
      <c r="M11999" s="5">
        <v>4.2138100252486765E-4</v>
      </c>
      <c r="N11999" s="3">
        <v>0</v>
      </c>
      <c r="O11999" s="5">
        <v>0</v>
      </c>
      <c r="P11999" s="3">
        <v>0</v>
      </c>
      <c r="Q11999" s="5">
        <v>0</v>
      </c>
    </row>
    <row r="12000" spans="1:17" x14ac:dyDescent="0.25">
      <c r="A12000" s="2">
        <v>11999</v>
      </c>
      <c r="B12000" s="3">
        <v>22648.583263041808</v>
      </c>
      <c r="C12000" s="4">
        <v>42355.9610763889</v>
      </c>
      <c r="D12000" s="3">
        <v>75.81200398106057</v>
      </c>
      <c r="E12000" s="5">
        <v>7</v>
      </c>
      <c r="F12000" s="3">
        <v>1</v>
      </c>
      <c r="G12000" s="5">
        <v>-0.11120318621397018</v>
      </c>
      <c r="H12000" s="3">
        <v>3.6735451221466064</v>
      </c>
      <c r="I12000" s="5">
        <v>2.1338434298807551</v>
      </c>
      <c r="J12000" s="3">
        <v>0.96659848332133802</v>
      </c>
      <c r="K12000" s="5">
        <v>8.1651612128084565</v>
      </c>
      <c r="L12000" s="3">
        <v>3.7070678149907459</v>
      </c>
      <c r="M12000" s="5">
        <v>3.2410622225143015E-4</v>
      </c>
      <c r="N12000" s="3">
        <v>0</v>
      </c>
      <c r="O12000" s="5">
        <v>0</v>
      </c>
      <c r="P12000" s="3">
        <v>0</v>
      </c>
      <c r="Q12000" s="5">
        <v>0</v>
      </c>
    </row>
    <row r="12001" spans="1:17" x14ac:dyDescent="0.25">
      <c r="A12001" s="2">
        <v>12000</v>
      </c>
      <c r="B12001" s="3">
        <v>22649.598815605303</v>
      </c>
      <c r="C12001" s="4">
        <v>42355.961087962962</v>
      </c>
      <c r="D12001" s="3">
        <v>76.827556469368005</v>
      </c>
      <c r="E12001" s="5">
        <v>7</v>
      </c>
      <c r="F12001" s="3">
        <v>1</v>
      </c>
      <c r="G12001" s="5">
        <v>-0.11102336645126343</v>
      </c>
      <c r="H12001" s="3">
        <v>3.6738693714141846</v>
      </c>
      <c r="I12001" s="5">
        <v>2.1338434298807551</v>
      </c>
      <c r="J12001" s="3">
        <v>0.96662983828857996</v>
      </c>
      <c r="K12001" s="5">
        <v>8.1651612128084565</v>
      </c>
      <c r="L12001" s="3">
        <v>3.7071830021244789</v>
      </c>
      <c r="M12001" s="5">
        <v>2.5930404081009328E-4</v>
      </c>
      <c r="N12001" s="3">
        <v>0</v>
      </c>
      <c r="O12001" s="5">
        <v>0</v>
      </c>
      <c r="P12001" s="3">
        <v>0</v>
      </c>
      <c r="Q12001" s="5">
        <v>0</v>
      </c>
    </row>
    <row r="12002" spans="1:17" x14ac:dyDescent="0.25">
      <c r="A12002" s="2">
        <v>12001</v>
      </c>
      <c r="B12002" s="3">
        <v>22650.614518147009</v>
      </c>
      <c r="C12002" s="4">
        <v>42355.961099537039</v>
      </c>
      <c r="D12002" s="3">
        <v>77.843259061202303</v>
      </c>
      <c r="E12002" s="5">
        <v>7</v>
      </c>
      <c r="F12002" s="3">
        <v>1</v>
      </c>
      <c r="G12002" s="5">
        <v>-0.11120318621397018</v>
      </c>
      <c r="H12002" s="3">
        <v>3.6740314960479736</v>
      </c>
      <c r="I12002" s="5">
        <v>2.1338434298807551</v>
      </c>
      <c r="J12002" s="3">
        <v>0.96666120256577304</v>
      </c>
      <c r="K12002" s="5">
        <v>8.1651612128084565</v>
      </c>
      <c r="L12002" s="3">
        <v>3.7072982315550371</v>
      </c>
      <c r="M12002" s="5">
        <v>2.2687911405228078E-4</v>
      </c>
      <c r="N12002" s="3">
        <v>0</v>
      </c>
      <c r="O12002" s="5">
        <v>0</v>
      </c>
      <c r="P12002" s="3">
        <v>0</v>
      </c>
      <c r="Q12002" s="5">
        <v>0</v>
      </c>
    </row>
    <row r="12003" spans="1:17" x14ac:dyDescent="0.25">
      <c r="A12003" s="2">
        <v>12002</v>
      </c>
      <c r="B12003" s="3">
        <v>22651.630034324964</v>
      </c>
      <c r="C12003" s="4">
        <v>42355.961111111101</v>
      </c>
      <c r="D12003" s="3">
        <v>78.858775179003132</v>
      </c>
      <c r="E12003" s="5">
        <v>7</v>
      </c>
      <c r="F12003" s="3">
        <v>1</v>
      </c>
      <c r="G12003" s="5">
        <v>-0.11138300597667694</v>
      </c>
      <c r="H12003" s="3">
        <v>3.6741933822631836</v>
      </c>
      <c r="I12003" s="5">
        <v>2.1338434298807551</v>
      </c>
      <c r="J12003" s="3">
        <v>0.96669256069989296</v>
      </c>
      <c r="K12003" s="5">
        <v>8.1651612128084565</v>
      </c>
      <c r="L12003" s="3">
        <v>3.7074134450991569</v>
      </c>
      <c r="M12003" s="5">
        <v>1.9445418729446828E-4</v>
      </c>
      <c r="N12003" s="3">
        <v>0</v>
      </c>
      <c r="O12003" s="5">
        <v>0</v>
      </c>
      <c r="P12003" s="3">
        <v>0</v>
      </c>
      <c r="Q12003" s="5">
        <v>0</v>
      </c>
    </row>
    <row r="12004" spans="1:17" x14ac:dyDescent="0.25">
      <c r="A12004" s="2">
        <v>12003</v>
      </c>
      <c r="B12004" s="3">
        <v>22652.64563555456</v>
      </c>
      <c r="C12004" s="4">
        <v>42355.961122685185</v>
      </c>
      <c r="D12004" s="3">
        <v>79.874376398576459</v>
      </c>
      <c r="E12004" s="5">
        <v>7</v>
      </c>
      <c r="F12004" s="3">
        <v>1</v>
      </c>
      <c r="G12004" s="5">
        <v>-0.11120318621397018</v>
      </c>
      <c r="H12004" s="3">
        <v>3.6743555068969727</v>
      </c>
      <c r="I12004" s="5">
        <v>2.1338434298807551</v>
      </c>
      <c r="J12004" s="3">
        <v>0.96672392691493902</v>
      </c>
      <c r="K12004" s="5">
        <v>8.1651612128084565</v>
      </c>
      <c r="L12004" s="3">
        <v>3.707528695017849</v>
      </c>
      <c r="M12004" s="5">
        <v>1.9445418729446828E-4</v>
      </c>
      <c r="N12004" s="3">
        <v>0</v>
      </c>
      <c r="O12004" s="5">
        <v>0</v>
      </c>
      <c r="P12004" s="3">
        <v>0</v>
      </c>
      <c r="Q12004" s="5">
        <v>0</v>
      </c>
    </row>
    <row r="12005" spans="1:17" x14ac:dyDescent="0.25">
      <c r="A12005" s="2">
        <v>12004</v>
      </c>
      <c r="B12005" s="3">
        <v>22653.64569206673</v>
      </c>
      <c r="C12005" s="4">
        <v>42355.961134259262</v>
      </c>
      <c r="D12005" s="3">
        <v>80.874432930793162</v>
      </c>
      <c r="E12005" s="5">
        <v>7</v>
      </c>
      <c r="F12005" s="3">
        <v>1</v>
      </c>
      <c r="G12005" s="5">
        <v>-0.99969309568405151</v>
      </c>
      <c r="H12005" s="3">
        <v>3.6062901020050049</v>
      </c>
      <c r="I12005" s="5">
        <v>2.1338434298807551</v>
      </c>
      <c r="J12005" s="3">
        <v>0.96695920598320295</v>
      </c>
      <c r="K12005" s="5">
        <v>8.1651612128084565</v>
      </c>
      <c r="L12005" s="3">
        <v>3.7083778011815141</v>
      </c>
      <c r="M12005" s="5">
        <v>-1.3483429327607155E-2</v>
      </c>
      <c r="N12005" s="3">
        <v>0</v>
      </c>
      <c r="O12005" s="5">
        <v>0</v>
      </c>
      <c r="P12005" s="3">
        <v>0</v>
      </c>
      <c r="Q12005" s="5">
        <v>0</v>
      </c>
    </row>
    <row r="12006" spans="1:17" x14ac:dyDescent="0.25">
      <c r="A12006" s="2">
        <v>12005</v>
      </c>
      <c r="B12006" s="3">
        <v>22654.661299837604</v>
      </c>
      <c r="C12006" s="4">
        <v>42355.961145833331</v>
      </c>
      <c r="D12006" s="3">
        <v>81.890040716706565</v>
      </c>
      <c r="E12006" s="5">
        <v>7</v>
      </c>
      <c r="F12006" s="3">
        <v>1</v>
      </c>
      <c r="G12006" s="5">
        <v>-0.99969309568405151</v>
      </c>
      <c r="H12006" s="3">
        <v>3.6053178310394287</v>
      </c>
      <c r="I12006" s="5">
        <v>2.1338434298807551</v>
      </c>
      <c r="J12006" s="3">
        <v>0.96724126857797099</v>
      </c>
      <c r="K12006" s="5">
        <v>8.1651612128084565</v>
      </c>
      <c r="L12006" s="3">
        <v>3.7093948484809931</v>
      </c>
      <c r="M12006" s="5">
        <v>-1.3742732815444469E-2</v>
      </c>
      <c r="N12006" s="3">
        <v>0</v>
      </c>
      <c r="O12006" s="5">
        <v>0</v>
      </c>
      <c r="P12006" s="3">
        <v>0</v>
      </c>
      <c r="Q12006" s="5">
        <v>0</v>
      </c>
    </row>
    <row r="12007" spans="1:17" x14ac:dyDescent="0.25">
      <c r="A12007" s="2">
        <v>12006</v>
      </c>
      <c r="B12007" s="3">
        <v>22655.676666999738</v>
      </c>
      <c r="C12007" s="4">
        <v>42355.961168981485</v>
      </c>
      <c r="D12007" s="3">
        <v>82.905407833724695</v>
      </c>
      <c r="E12007" s="5">
        <v>7</v>
      </c>
      <c r="F12007" s="3">
        <v>1</v>
      </c>
      <c r="G12007" s="5">
        <v>-0.99987286329269409</v>
      </c>
      <c r="H12007" s="3">
        <v>3.6046695709228516</v>
      </c>
      <c r="I12007" s="5">
        <v>2.1338434298807551</v>
      </c>
      <c r="J12007" s="3">
        <v>0.96751897318998403</v>
      </c>
      <c r="K12007" s="5">
        <v>8.1651612128084565</v>
      </c>
      <c r="L12007" s="3">
        <v>3.7103959595391909</v>
      </c>
      <c r="M12007" s="5">
        <v>-1.3904762454330921E-2</v>
      </c>
      <c r="N12007" s="3">
        <v>0</v>
      </c>
      <c r="O12007" s="5">
        <v>0</v>
      </c>
      <c r="P12007" s="3">
        <v>0</v>
      </c>
      <c r="Q12007" s="5">
        <v>0</v>
      </c>
    </row>
    <row r="12008" spans="1:17" x14ac:dyDescent="0.25">
      <c r="A12008" s="2">
        <v>12007</v>
      </c>
      <c r="B12008" s="3">
        <v>22656.692566321119</v>
      </c>
      <c r="C12008" s="4">
        <v>42355.961180555554</v>
      </c>
      <c r="D12008" s="3">
        <v>83.92130726037486</v>
      </c>
      <c r="E12008" s="5">
        <v>7</v>
      </c>
      <c r="F12008" s="3">
        <v>1</v>
      </c>
      <c r="G12008" s="5">
        <v>-0.99969309568405151</v>
      </c>
      <c r="H12008" s="3">
        <v>3.6040213108062744</v>
      </c>
      <c r="I12008" s="5">
        <v>2.1338434298807551</v>
      </c>
      <c r="J12008" s="3">
        <v>0.96780538604396205</v>
      </c>
      <c r="K12008" s="5">
        <v>8.1651612128084565</v>
      </c>
      <c r="L12008" s="3">
        <v>3.711428287916628</v>
      </c>
      <c r="M12008" s="5">
        <v>-1.4066839590668678E-2</v>
      </c>
      <c r="N12008" s="3">
        <v>0</v>
      </c>
      <c r="O12008" s="5">
        <v>0</v>
      </c>
      <c r="P12008" s="3">
        <v>0</v>
      </c>
      <c r="Q12008" s="5">
        <v>0</v>
      </c>
    </row>
    <row r="12009" spans="1:17" x14ac:dyDescent="0.25">
      <c r="A12009" s="2">
        <v>12008</v>
      </c>
      <c r="B12009" s="3">
        <v>22657.692597996484</v>
      </c>
      <c r="C12009" s="4">
        <v>42355.961192129631</v>
      </c>
      <c r="D12009" s="3">
        <v>84.921339000898385</v>
      </c>
      <c r="E12009" s="5">
        <v>7</v>
      </c>
      <c r="F12009" s="3">
        <v>1</v>
      </c>
      <c r="G12009" s="5">
        <v>-0.99969309568405151</v>
      </c>
      <c r="H12009" s="3">
        <v>3.6036970615386963</v>
      </c>
      <c r="I12009" s="5">
        <v>2.1338434298807551</v>
      </c>
      <c r="J12009" s="3">
        <v>0.96808312446157496</v>
      </c>
      <c r="K12009" s="5">
        <v>8.1651612128084565</v>
      </c>
      <c r="L12009" s="3">
        <v>3.7124291906289879</v>
      </c>
      <c r="M12009" s="5">
        <v>-5.8345793513581157E-4</v>
      </c>
      <c r="N12009" s="3">
        <v>0</v>
      </c>
      <c r="O12009" s="5">
        <v>0</v>
      </c>
      <c r="P12009" s="3">
        <v>0</v>
      </c>
      <c r="Q12009" s="5">
        <v>0</v>
      </c>
    </row>
    <row r="12010" spans="1:17" x14ac:dyDescent="0.25">
      <c r="A12010" s="2">
        <v>12009</v>
      </c>
      <c r="B12010" s="3">
        <v>22658.708012992647</v>
      </c>
      <c r="C12010" s="4">
        <v>42355.9612037037</v>
      </c>
      <c r="D12010" s="3">
        <v>85.936753866737604</v>
      </c>
      <c r="E12010" s="5">
        <v>7</v>
      </c>
      <c r="F12010" s="3">
        <v>1</v>
      </c>
      <c r="G12010" s="5">
        <v>-5.653795599937439E-2</v>
      </c>
      <c r="H12010" s="3">
        <v>3.675814151763916</v>
      </c>
      <c r="I12010" s="5">
        <v>2.1338434298807551</v>
      </c>
      <c r="J12010" s="3">
        <v>0.96813179598773802</v>
      </c>
      <c r="K12010" s="5">
        <v>8.1651612128084565</v>
      </c>
      <c r="L12010" s="3">
        <v>3.7126057233428549</v>
      </c>
      <c r="M12010" s="5">
        <v>1.4034462161362171E-2</v>
      </c>
      <c r="N12010" s="3">
        <v>0</v>
      </c>
      <c r="O12010" s="5">
        <v>0</v>
      </c>
      <c r="P12010" s="3">
        <v>0</v>
      </c>
      <c r="Q12010" s="5">
        <v>0</v>
      </c>
    </row>
    <row r="12011" spans="1:17" x14ac:dyDescent="0.25">
      <c r="A12011" s="2">
        <v>12010</v>
      </c>
      <c r="B12011" s="3">
        <v>22659.708017360055</v>
      </c>
      <c r="C12011" s="4">
        <v>42355.961215277777</v>
      </c>
      <c r="D12011" s="3">
        <v>86.936758219106778</v>
      </c>
      <c r="E12011" s="5">
        <v>7</v>
      </c>
      <c r="F12011" s="3">
        <v>1</v>
      </c>
      <c r="G12011" s="5">
        <v>-5.6178316473960876E-2</v>
      </c>
      <c r="H12011" s="3">
        <v>3.6764624118804932</v>
      </c>
      <c r="I12011" s="5">
        <v>2.1338434298807551</v>
      </c>
      <c r="J12011" s="3">
        <v>0.96814745968111005</v>
      </c>
      <c r="K12011" s="5">
        <v>8.1651612128084565</v>
      </c>
      <c r="L12011" s="3">
        <v>3.7126633042886659</v>
      </c>
      <c r="M12011" s="5">
        <v>1.4326190575957298E-2</v>
      </c>
      <c r="N12011" s="3">
        <v>0</v>
      </c>
      <c r="O12011" s="5">
        <v>0</v>
      </c>
      <c r="P12011" s="3">
        <v>0</v>
      </c>
      <c r="Q12011" s="5">
        <v>0</v>
      </c>
    </row>
    <row r="12012" spans="1:17" x14ac:dyDescent="0.25">
      <c r="A12012" s="2">
        <v>12011</v>
      </c>
      <c r="B12012" s="3">
        <v>22660.70813515472</v>
      </c>
      <c r="C12012" s="4">
        <v>42355.961226851854</v>
      </c>
      <c r="D12012" s="3">
        <v>87.936875998735317</v>
      </c>
      <c r="E12012" s="5">
        <v>7</v>
      </c>
      <c r="F12012" s="3">
        <v>1</v>
      </c>
      <c r="G12012" s="5">
        <v>-5.6358136236667633E-2</v>
      </c>
      <c r="H12012" s="3">
        <v>3.6769485473632813</v>
      </c>
      <c r="I12012" s="5">
        <v>2.1338434298807551</v>
      </c>
      <c r="J12012" s="3">
        <v>0.968163125533685</v>
      </c>
      <c r="K12012" s="5">
        <v>8.1651612128084565</v>
      </c>
      <c r="L12012" s="3">
        <v>3.7127209017824501</v>
      </c>
      <c r="M12012" s="5">
        <v>1.4520645141601563E-2</v>
      </c>
      <c r="N12012" s="3">
        <v>0</v>
      </c>
      <c r="O12012" s="5">
        <v>0</v>
      </c>
      <c r="P12012" s="3">
        <v>0</v>
      </c>
      <c r="Q12012" s="5">
        <v>0</v>
      </c>
    </row>
    <row r="12013" spans="1:17" x14ac:dyDescent="0.25">
      <c r="A12013" s="2">
        <v>12012</v>
      </c>
      <c r="B12013" s="3">
        <v>22661.723644475605</v>
      </c>
      <c r="C12013" s="4">
        <v>42355.961238425924</v>
      </c>
      <c r="D12013" s="3">
        <v>88.952385334659724</v>
      </c>
      <c r="E12013" s="5">
        <v>7</v>
      </c>
      <c r="F12013" s="3">
        <v>1</v>
      </c>
      <c r="G12013" s="5">
        <v>-5.653795599937439E-2</v>
      </c>
      <c r="H12013" s="3">
        <v>3.6771106719970703</v>
      </c>
      <c r="I12013" s="5">
        <v>2.1338434298807551</v>
      </c>
      <c r="J12013" s="3">
        <v>0.96817903353235901</v>
      </c>
      <c r="K12013" s="5">
        <v>8.1651612128084565</v>
      </c>
      <c r="L12013" s="3">
        <v>3.7127793958822921</v>
      </c>
      <c r="M12013" s="5">
        <v>1.4650297351181507E-2</v>
      </c>
      <c r="N12013" s="3">
        <v>0</v>
      </c>
      <c r="O12013" s="5">
        <v>0</v>
      </c>
      <c r="P12013" s="3">
        <v>0</v>
      </c>
      <c r="Q12013" s="5">
        <v>0</v>
      </c>
    </row>
    <row r="12014" spans="1:17" x14ac:dyDescent="0.25">
      <c r="A12014" s="2">
        <v>12013</v>
      </c>
      <c r="B12014" s="3">
        <v>22662.723766861694</v>
      </c>
      <c r="C12014" s="4">
        <v>42355.96125</v>
      </c>
      <c r="D12014" s="3">
        <v>89.952507810975774</v>
      </c>
      <c r="E12014" s="5">
        <v>7</v>
      </c>
      <c r="F12014" s="3">
        <v>1</v>
      </c>
      <c r="G12014" s="5">
        <v>-5.6358136236667633E-2</v>
      </c>
      <c r="H12014" s="3">
        <v>3.6777586936950684</v>
      </c>
      <c r="I12014" s="5">
        <v>2.1338434298807551</v>
      </c>
      <c r="J12014" s="3">
        <v>0.96819470023883802</v>
      </c>
      <c r="K12014" s="5">
        <v>8.1651612128084565</v>
      </c>
      <c r="L12014" s="3">
        <v>3.712837008474954</v>
      </c>
      <c r="M12014" s="5">
        <v>5.1856040954589844E-4</v>
      </c>
      <c r="N12014" s="3">
        <v>0</v>
      </c>
      <c r="O12014" s="5">
        <v>0</v>
      </c>
      <c r="P12014" s="3">
        <v>0</v>
      </c>
      <c r="Q12014" s="5">
        <v>0</v>
      </c>
    </row>
    <row r="12015" spans="1:17" x14ac:dyDescent="0.25">
      <c r="A12015" s="2">
        <v>12014</v>
      </c>
      <c r="B12015" s="3">
        <v>22663.739398807735</v>
      </c>
      <c r="C12015" s="4">
        <v>42355.961261574077</v>
      </c>
      <c r="D12015" s="3">
        <v>90.968139767035666</v>
      </c>
      <c r="E12015" s="5">
        <v>7</v>
      </c>
      <c r="F12015" s="3">
        <v>1</v>
      </c>
      <c r="G12015" s="5">
        <v>-5.6178316473960876E-2</v>
      </c>
      <c r="H12015" s="3">
        <v>3.6779208183288574</v>
      </c>
      <c r="I12015" s="5">
        <v>2.1338434298807551</v>
      </c>
      <c r="J12015" s="3">
        <v>0.96821061091395499</v>
      </c>
      <c r="K12015" s="5">
        <v>8.1651612128084565</v>
      </c>
      <c r="L12015" s="3">
        <v>3.7128955232846881</v>
      </c>
      <c r="M12015" s="5">
        <v>3.8895607576705515E-4</v>
      </c>
      <c r="N12015" s="3">
        <v>0</v>
      </c>
      <c r="O12015" s="5">
        <v>0</v>
      </c>
      <c r="P12015" s="3">
        <v>0</v>
      </c>
      <c r="Q12015" s="5">
        <v>0</v>
      </c>
    </row>
    <row r="12016" spans="1:17" x14ac:dyDescent="0.25">
      <c r="A12016" s="2">
        <v>12015</v>
      </c>
      <c r="B12016" s="3">
        <v>22664.754946032943</v>
      </c>
      <c r="C12016" s="4">
        <v>42355.961273148147</v>
      </c>
      <c r="D12016" s="3">
        <v>91.983686886984145</v>
      </c>
      <c r="E12016" s="5">
        <v>7</v>
      </c>
      <c r="F12016" s="3">
        <v>1</v>
      </c>
      <c r="G12016" s="5">
        <v>-5.6358136236667633E-2</v>
      </c>
      <c r="H12016" s="3">
        <v>3.6780829429626465</v>
      </c>
      <c r="I12016" s="5">
        <v>2.1338434298807551</v>
      </c>
      <c r="J12016" s="3">
        <v>0.96822650583440195</v>
      </c>
      <c r="K12016" s="5">
        <v>8.1651612128084565</v>
      </c>
      <c r="L12016" s="3">
        <v>3.712953985050238</v>
      </c>
      <c r="M12016" s="5">
        <v>2.9172896756790578E-4</v>
      </c>
      <c r="N12016" s="3">
        <v>0</v>
      </c>
      <c r="O12016" s="5">
        <v>0</v>
      </c>
      <c r="P12016" s="3">
        <v>0</v>
      </c>
      <c r="Q12016" s="5">
        <v>0</v>
      </c>
    </row>
    <row r="12017" spans="1:17" x14ac:dyDescent="0.25">
      <c r="A12017" s="2">
        <v>12016</v>
      </c>
      <c r="B12017" s="3">
        <v>22665.770548365286</v>
      </c>
      <c r="C12017" s="4">
        <v>42355.961284722223</v>
      </c>
      <c r="D12017" s="3">
        <v>92.999289214314075</v>
      </c>
      <c r="E12017" s="5">
        <v>7</v>
      </c>
      <c r="F12017" s="3">
        <v>1</v>
      </c>
      <c r="G12017" s="5">
        <v>-5.653795599937439E-2</v>
      </c>
      <c r="H12017" s="3">
        <v>3.6782450675964355</v>
      </c>
      <c r="I12017" s="5">
        <v>2.1338434298807551</v>
      </c>
      <c r="J12017" s="3">
        <v>0.96824241214936602</v>
      </c>
      <c r="K12017" s="5">
        <v>8.1651612128084565</v>
      </c>
      <c r="L12017" s="3">
        <v>3.7130124921752001</v>
      </c>
      <c r="M12017" s="5">
        <v>2.2687911405228078E-4</v>
      </c>
      <c r="N12017" s="3">
        <v>0</v>
      </c>
      <c r="O12017" s="5">
        <v>0</v>
      </c>
      <c r="P12017" s="3">
        <v>0</v>
      </c>
      <c r="Q12017" s="5">
        <v>0</v>
      </c>
    </row>
    <row r="12018" spans="1:17" x14ac:dyDescent="0.25">
      <c r="A12018" s="2">
        <v>12017</v>
      </c>
      <c r="B12018" s="3">
        <v>22666.770575744958</v>
      </c>
      <c r="C12018" s="4">
        <v>42355.961296296293</v>
      </c>
      <c r="D12018" s="3">
        <v>93.999316699247743</v>
      </c>
      <c r="E12018" s="5">
        <v>7</v>
      </c>
      <c r="F12018" s="3">
        <v>1</v>
      </c>
      <c r="G12018" s="5">
        <v>-5.6358136236667633E-2</v>
      </c>
      <c r="H12018" s="3">
        <v>3.6785690784454346</v>
      </c>
      <c r="I12018" s="5">
        <v>2.1338434298807551</v>
      </c>
      <c r="J12018" s="3">
        <v>0.96825808714180095</v>
      </c>
      <c r="K12018" s="5">
        <v>8.1651612128084565</v>
      </c>
      <c r="L12018" s="3">
        <v>3.7130701509770141</v>
      </c>
      <c r="M12018" s="5">
        <v>2.2687911405228078E-4</v>
      </c>
      <c r="N12018" s="3">
        <v>0</v>
      </c>
      <c r="O12018" s="5">
        <v>0</v>
      </c>
      <c r="P12018" s="3">
        <v>0</v>
      </c>
      <c r="Q12018" s="5">
        <v>0</v>
      </c>
    </row>
    <row r="12019" spans="1:17" x14ac:dyDescent="0.25">
      <c r="A12019" s="2">
        <v>12018</v>
      </c>
      <c r="B12019" s="3">
        <v>22667.786173766573</v>
      </c>
      <c r="C12019" s="4">
        <v>42355.96130787037</v>
      </c>
      <c r="D12019" s="3">
        <v>95.014914615601114</v>
      </c>
      <c r="E12019" s="5">
        <v>7</v>
      </c>
      <c r="F12019" s="3">
        <v>1</v>
      </c>
      <c r="G12019" s="5">
        <v>-5.6358136236667633E-2</v>
      </c>
      <c r="H12019" s="3">
        <v>3.6787312030792236</v>
      </c>
      <c r="I12019" s="5">
        <v>2.1338434298807551</v>
      </c>
      <c r="J12019" s="3">
        <v>0.96827400860210699</v>
      </c>
      <c r="K12019" s="5">
        <v>8.1651612128084565</v>
      </c>
      <c r="L12019" s="3">
        <v>3.713128719505888</v>
      </c>
      <c r="M12019" s="5">
        <v>1.9450187392067164E-4</v>
      </c>
      <c r="N12019" s="3">
        <v>0</v>
      </c>
      <c r="O12019" s="5">
        <v>0</v>
      </c>
      <c r="P12019" s="3">
        <v>0</v>
      </c>
      <c r="Q12019" s="5">
        <v>0</v>
      </c>
    </row>
    <row r="12020" spans="1:17" x14ac:dyDescent="0.25">
      <c r="A12020" s="2">
        <v>12019</v>
      </c>
      <c r="B12020" s="3">
        <v>22668.801935129657</v>
      </c>
      <c r="C12020" s="4">
        <v>42355.961319444446</v>
      </c>
      <c r="D12020" s="3">
        <v>96.030676053872526</v>
      </c>
      <c r="E12020" s="5">
        <v>7</v>
      </c>
      <c r="F12020" s="3">
        <v>1</v>
      </c>
      <c r="G12020" s="5">
        <v>-5.653795599937439E-2</v>
      </c>
      <c r="H12020" s="3">
        <v>3.6787312030792236</v>
      </c>
      <c r="I12020" s="5">
        <v>2.1338434298807551</v>
      </c>
      <c r="J12020" s="3">
        <v>0.96828991546046905</v>
      </c>
      <c r="K12020" s="5">
        <v>8.1651612128084565</v>
      </c>
      <c r="L12020" s="3">
        <v>3.7131872379093198</v>
      </c>
      <c r="M12020" s="5">
        <v>1.6207694716285914E-4</v>
      </c>
      <c r="N12020" s="3">
        <v>0</v>
      </c>
      <c r="O12020" s="5">
        <v>0</v>
      </c>
      <c r="P12020" s="3">
        <v>0</v>
      </c>
      <c r="Q12020" s="5">
        <v>0</v>
      </c>
    </row>
    <row r="12021" spans="1:17" x14ac:dyDescent="0.25">
      <c r="A12021" s="2">
        <v>12020</v>
      </c>
      <c r="B12021" s="3">
        <v>22669.81742225531</v>
      </c>
      <c r="C12021" s="4">
        <v>42355.961331018509</v>
      </c>
      <c r="D12021" s="3">
        <v>97.046163104340422</v>
      </c>
      <c r="E12021" s="5">
        <v>7</v>
      </c>
      <c r="F12021" s="3">
        <v>1</v>
      </c>
      <c r="G12021" s="5">
        <v>-5.6358136236667633E-2</v>
      </c>
      <c r="H12021" s="3">
        <v>3.6788933277130127</v>
      </c>
      <c r="I12021" s="5">
        <v>2.1338434298807551</v>
      </c>
      <c r="J12021" s="3">
        <v>0.96830582894746897</v>
      </c>
      <c r="K12021" s="5">
        <v>8.1651612128084565</v>
      </c>
      <c r="L12021" s="3">
        <v>3.7132457831781029</v>
      </c>
      <c r="M12021" s="5">
        <v>1.2965202040504664E-4</v>
      </c>
      <c r="N12021" s="3">
        <v>0</v>
      </c>
      <c r="O12021" s="5">
        <v>0</v>
      </c>
      <c r="P12021" s="3">
        <v>0</v>
      </c>
      <c r="Q12021" s="5">
        <v>0</v>
      </c>
    </row>
    <row r="12022" spans="1:17" x14ac:dyDescent="0.25">
      <c r="A12022" s="2">
        <v>12021</v>
      </c>
      <c r="B12022" s="3">
        <v>22670.81743487325</v>
      </c>
      <c r="C12022" s="4">
        <v>42355.961342592593</v>
      </c>
      <c r="D12022" s="3">
        <v>98.046175762377914</v>
      </c>
      <c r="E12022" s="5">
        <v>7</v>
      </c>
      <c r="F12022" s="3">
        <v>1</v>
      </c>
      <c r="G12022" s="5">
        <v>-5.6178316473960876E-2</v>
      </c>
      <c r="H12022" s="3">
        <v>3.6793794631958008</v>
      </c>
      <c r="I12022" s="5">
        <v>2.1338434298807551</v>
      </c>
      <c r="J12022" s="3">
        <v>0.96832148965876996</v>
      </c>
      <c r="K12022" s="5">
        <v>8.1651612128084565</v>
      </c>
      <c r="L12022" s="3">
        <v>3.7133034012068231</v>
      </c>
      <c r="M12022" s="5">
        <v>1.9450187392067164E-4</v>
      </c>
      <c r="N12022" s="3">
        <v>0</v>
      </c>
      <c r="O12022" s="5">
        <v>0</v>
      </c>
      <c r="P12022" s="3">
        <v>0</v>
      </c>
      <c r="Q12022" s="5">
        <v>0</v>
      </c>
    </row>
    <row r="12023" spans="1:17" x14ac:dyDescent="0.25">
      <c r="A12023" s="2">
        <v>12022</v>
      </c>
      <c r="B12023" s="3">
        <v>22671.832747845532</v>
      </c>
      <c r="C12023" s="4">
        <v>42355.961354166669</v>
      </c>
      <c r="D12023" s="3">
        <v>99.061488499072695</v>
      </c>
      <c r="E12023" s="5">
        <v>7</v>
      </c>
      <c r="F12023" s="3">
        <v>1</v>
      </c>
      <c r="G12023" s="5">
        <v>-5.6358136236667633E-2</v>
      </c>
      <c r="H12023" s="3">
        <v>3.6793794631958008</v>
      </c>
      <c r="I12023" s="5">
        <v>2.1338434298807551</v>
      </c>
      <c r="J12023" s="3">
        <v>0.968337393015967</v>
      </c>
      <c r="K12023" s="5">
        <v>8.1651612128084565</v>
      </c>
      <c r="L12023" s="3">
        <v>3.7133619148772499</v>
      </c>
      <c r="M12023" s="5">
        <v>1.6207694716285914E-4</v>
      </c>
      <c r="N12023" s="3">
        <v>0</v>
      </c>
      <c r="O12023" s="5">
        <v>0</v>
      </c>
      <c r="P12023" s="3">
        <v>0</v>
      </c>
      <c r="Q12023" s="5">
        <v>0</v>
      </c>
    </row>
    <row r="12024" spans="1:17" x14ac:dyDescent="0.25">
      <c r="A12024" s="2">
        <v>12023</v>
      </c>
      <c r="B12024" s="3">
        <v>22672.833099657539</v>
      </c>
      <c r="C12024" s="4">
        <v>42355.961365740739</v>
      </c>
      <c r="D12024" s="3">
        <v>100.06184059679278</v>
      </c>
      <c r="E12024" s="5">
        <v>7</v>
      </c>
      <c r="F12024" s="3">
        <v>1</v>
      </c>
      <c r="G12024" s="5">
        <v>-5.6178316473960876E-2</v>
      </c>
      <c r="H12024" s="3">
        <v>3.6795413494110107</v>
      </c>
      <c r="I12024" s="5">
        <v>2.1338434298807551</v>
      </c>
      <c r="J12024" s="3">
        <v>0.96835306724147596</v>
      </c>
      <c r="K12024" s="5">
        <v>8.1651612128084565</v>
      </c>
      <c r="L12024" s="3">
        <v>3.7134195879063578</v>
      </c>
      <c r="M12024" s="5">
        <v>1.2960433377884328E-4</v>
      </c>
      <c r="N12024" s="3">
        <v>0</v>
      </c>
      <c r="O12024" s="5">
        <v>0</v>
      </c>
      <c r="P12024" s="3">
        <v>0</v>
      </c>
      <c r="Q12024" s="5">
        <v>0</v>
      </c>
    </row>
    <row r="12025" spans="1:17" x14ac:dyDescent="0.25">
      <c r="A12025" s="2">
        <v>12024</v>
      </c>
      <c r="B12025" s="3">
        <v>22673.848643293819</v>
      </c>
      <c r="C12025" s="4">
        <v>42355.961377314816</v>
      </c>
      <c r="D12025" s="3">
        <v>101.07738423307228</v>
      </c>
      <c r="E12025" s="5">
        <v>7</v>
      </c>
      <c r="F12025" s="3">
        <v>1</v>
      </c>
      <c r="G12025" s="5">
        <v>-5.653795599937439E-2</v>
      </c>
      <c r="H12025" s="3">
        <v>3.6795413494110107</v>
      </c>
      <c r="I12025" s="5">
        <v>2.1338434298807551</v>
      </c>
      <c r="J12025" s="3">
        <v>0.96836897223966201</v>
      </c>
      <c r="K12025" s="5">
        <v>8.1651612128084565</v>
      </c>
      <c r="L12025" s="3">
        <v>3.7134781118569848</v>
      </c>
      <c r="M12025" s="5">
        <v>9.7227093647234142E-5</v>
      </c>
      <c r="N12025" s="3">
        <v>0</v>
      </c>
      <c r="O12025" s="5">
        <v>0</v>
      </c>
      <c r="P12025" s="3">
        <v>0</v>
      </c>
      <c r="Q12025" s="5">
        <v>0</v>
      </c>
    </row>
    <row r="12026" spans="1:17" x14ac:dyDescent="0.25">
      <c r="A12026" s="2">
        <v>12025</v>
      </c>
      <c r="B12026" s="3">
        <v>22674.864279781155</v>
      </c>
      <c r="C12026" s="4">
        <v>42355.961388888885</v>
      </c>
      <c r="D12026" s="3">
        <v>102.09302065524594</v>
      </c>
      <c r="E12026" s="5">
        <v>7</v>
      </c>
      <c r="F12026" s="3">
        <v>1</v>
      </c>
      <c r="G12026" s="5">
        <v>-5.6358136236667633E-2</v>
      </c>
      <c r="H12026" s="3">
        <v>3.6797034740447998</v>
      </c>
      <c r="I12026" s="5">
        <v>2.1338434298807551</v>
      </c>
      <c r="J12026" s="3">
        <v>0.96838488689553703</v>
      </c>
      <c r="K12026" s="5">
        <v>8.1651612128084565</v>
      </c>
      <c r="L12026" s="3">
        <v>3.7135366736656299</v>
      </c>
      <c r="M12026" s="5">
        <v>9.7227093647234142E-5</v>
      </c>
      <c r="N12026" s="3">
        <v>0</v>
      </c>
      <c r="O12026" s="5">
        <v>0</v>
      </c>
      <c r="P12026" s="3">
        <v>0</v>
      </c>
      <c r="Q12026" s="5">
        <v>0</v>
      </c>
    </row>
    <row r="12027" spans="1:17" x14ac:dyDescent="0.25">
      <c r="A12027" s="2">
        <v>12026</v>
      </c>
      <c r="B12027" s="3">
        <v>22675.879759007152</v>
      </c>
      <c r="C12027" s="4">
        <v>42355.961400462962</v>
      </c>
      <c r="D12027" s="3">
        <v>103.10849988124292</v>
      </c>
      <c r="E12027" s="5">
        <v>7</v>
      </c>
      <c r="F12027" s="3">
        <v>1</v>
      </c>
      <c r="G12027" s="5">
        <v>-5.6358136236667633E-2</v>
      </c>
      <c r="H12027" s="3">
        <v>3.6798655986785889</v>
      </c>
      <c r="I12027" s="5">
        <v>2.1338434298807551</v>
      </c>
      <c r="J12027" s="3">
        <v>0.96840079791857203</v>
      </c>
      <c r="K12027" s="5">
        <v>8.1651612128084565</v>
      </c>
      <c r="L12027" s="3">
        <v>3.7135952237726761</v>
      </c>
      <c r="M12027" s="5">
        <v>9.7227093647234142E-5</v>
      </c>
      <c r="N12027" s="3">
        <v>0</v>
      </c>
      <c r="O12027" s="5">
        <v>0</v>
      </c>
      <c r="P12027" s="3">
        <v>0</v>
      </c>
      <c r="Q12027" s="5">
        <v>0</v>
      </c>
    </row>
    <row r="12028" spans="1:17" x14ac:dyDescent="0.25">
      <c r="A12028" s="2">
        <v>12027</v>
      </c>
      <c r="B12028" s="3">
        <v>22676.879793549648</v>
      </c>
      <c r="C12028" s="4">
        <v>42355.961412037039</v>
      </c>
      <c r="D12028" s="3">
        <v>104.1085344738638</v>
      </c>
      <c r="E12028" s="5">
        <v>7</v>
      </c>
      <c r="F12028" s="3">
        <v>1</v>
      </c>
      <c r="G12028" s="5">
        <v>-5.6358136236667633E-2</v>
      </c>
      <c r="H12028" s="3">
        <v>3.6798655986785889</v>
      </c>
      <c r="I12028" s="5">
        <v>2.1338434298807551</v>
      </c>
      <c r="J12028" s="3">
        <v>0.96841621771452502</v>
      </c>
      <c r="K12028" s="5">
        <v>8.1651612128084565</v>
      </c>
      <c r="L12028" s="3">
        <v>3.7136519677787749</v>
      </c>
      <c r="M12028" s="5">
        <v>6.4849853515625E-5</v>
      </c>
      <c r="N12028" s="3">
        <v>0</v>
      </c>
      <c r="O12028" s="5">
        <v>0</v>
      </c>
      <c r="P12028" s="3">
        <v>0</v>
      </c>
      <c r="Q12028" s="5">
        <v>0</v>
      </c>
    </row>
    <row r="12029" spans="1:17" x14ac:dyDescent="0.25">
      <c r="A12029" s="2">
        <v>12028</v>
      </c>
      <c r="B12029" s="3">
        <v>22677.87990862755</v>
      </c>
      <c r="C12029" s="4">
        <v>42355.961423611101</v>
      </c>
      <c r="D12029" s="3">
        <v>105.1086495718191</v>
      </c>
      <c r="E12029" s="5">
        <v>7</v>
      </c>
      <c r="F12029" s="3">
        <v>1</v>
      </c>
      <c r="G12029" s="5">
        <v>-5.6358136236667633E-2</v>
      </c>
      <c r="H12029" s="3">
        <v>3.6801896095275879</v>
      </c>
      <c r="I12029" s="5">
        <v>2.1338434298807551</v>
      </c>
      <c r="J12029" s="3">
        <v>0.96843214038448799</v>
      </c>
      <c r="K12029" s="5">
        <v>8.1651612128084565</v>
      </c>
      <c r="L12029" s="3">
        <v>3.7137105639218841</v>
      </c>
      <c r="M12029" s="5">
        <v>1.2965202040504664E-4</v>
      </c>
      <c r="N12029" s="3">
        <v>0</v>
      </c>
      <c r="O12029" s="5">
        <v>0</v>
      </c>
      <c r="P12029" s="3">
        <v>0</v>
      </c>
      <c r="Q12029" s="5">
        <v>0</v>
      </c>
    </row>
    <row r="12030" spans="1:17" x14ac:dyDescent="0.25">
      <c r="A12030" s="2">
        <v>12029</v>
      </c>
      <c r="B12030" s="3">
        <v>22678.895459291321</v>
      </c>
      <c r="C12030" s="4">
        <v>42355.961435185185</v>
      </c>
      <c r="D12030" s="3">
        <v>106.12420013533678</v>
      </c>
      <c r="E12030" s="5">
        <v>7</v>
      </c>
      <c r="F12030" s="3">
        <v>1</v>
      </c>
      <c r="G12030" s="5">
        <v>-5.6358136236667633E-2</v>
      </c>
      <c r="H12030" s="3">
        <v>3.6801896095275879</v>
      </c>
      <c r="I12030" s="5">
        <v>2.1338434298807551</v>
      </c>
      <c r="J12030" s="3">
        <v>0.96844805760030095</v>
      </c>
      <c r="K12030" s="5">
        <v>8.1651612128084565</v>
      </c>
      <c r="L12030" s="3">
        <v>3.7137691416191032</v>
      </c>
      <c r="M12030" s="5">
        <v>6.4802166889421642E-5</v>
      </c>
      <c r="N12030" s="3">
        <v>0</v>
      </c>
      <c r="O12030" s="5">
        <v>0</v>
      </c>
      <c r="P12030" s="3">
        <v>0</v>
      </c>
      <c r="Q12030" s="5">
        <v>0</v>
      </c>
    </row>
    <row r="12031" spans="1:17" x14ac:dyDescent="0.25">
      <c r="A12031" s="2">
        <v>12030</v>
      </c>
      <c r="B12031" s="3">
        <v>22679.895488465459</v>
      </c>
      <c r="C12031" s="4">
        <v>42355.961446759262</v>
      </c>
      <c r="D12031" s="3">
        <v>107.12422942476086</v>
      </c>
      <c r="E12031" s="5">
        <v>7</v>
      </c>
      <c r="F12031" s="3">
        <v>1</v>
      </c>
      <c r="G12031" s="5">
        <v>-5.6358136236667633E-2</v>
      </c>
      <c r="H12031" s="3">
        <v>3.680351734161377</v>
      </c>
      <c r="I12031" s="5">
        <v>2.1338434298807551</v>
      </c>
      <c r="J12031" s="3">
        <v>0.96846371543533105</v>
      </c>
      <c r="K12031" s="5">
        <v>8.1651612128084565</v>
      </c>
      <c r="L12031" s="3">
        <v>3.713826767145449</v>
      </c>
      <c r="M12031" s="5">
        <v>6.4802166889421642E-5</v>
      </c>
      <c r="N12031" s="3">
        <v>0</v>
      </c>
      <c r="O12031" s="5">
        <v>0</v>
      </c>
      <c r="P12031" s="3">
        <v>0</v>
      </c>
      <c r="Q12031" s="5">
        <v>0</v>
      </c>
    </row>
    <row r="12032" spans="1:17" x14ac:dyDescent="0.25">
      <c r="A12032" s="2">
        <v>12031</v>
      </c>
      <c r="B12032" s="3">
        <v>22680.911122070625</v>
      </c>
      <c r="C12032" s="4">
        <v>42355.961458333331</v>
      </c>
      <c r="D12032" s="3">
        <v>108.13986376174556</v>
      </c>
      <c r="E12032" s="5">
        <v>7</v>
      </c>
      <c r="F12032" s="3">
        <v>1</v>
      </c>
      <c r="G12032" s="5">
        <v>-5.6358136236667633E-2</v>
      </c>
      <c r="H12032" s="3">
        <v>3.6806759834289551</v>
      </c>
      <c r="I12032" s="5">
        <v>2.1338434298807551</v>
      </c>
      <c r="J12032" s="3">
        <v>0.96847962926665598</v>
      </c>
      <c r="K12032" s="5">
        <v>8.1651612128084565</v>
      </c>
      <c r="L12032" s="3">
        <v>3.713885335880597</v>
      </c>
      <c r="M12032" s="5">
        <v>1.6207694716285914E-4</v>
      </c>
      <c r="N12032" s="3">
        <v>0</v>
      </c>
      <c r="O12032" s="5">
        <v>0</v>
      </c>
      <c r="P12032" s="3">
        <v>0</v>
      </c>
      <c r="Q12032" s="5">
        <v>0</v>
      </c>
    </row>
    <row r="12033" spans="1:17" x14ac:dyDescent="0.25">
      <c r="A12033" s="2">
        <v>12032</v>
      </c>
      <c r="B12033" s="3">
        <v>22681.911128427982</v>
      </c>
      <c r="C12033" s="4">
        <v>42355.961469907408</v>
      </c>
      <c r="D12033" s="3">
        <v>109.13987011910407</v>
      </c>
      <c r="E12033" s="5">
        <v>7</v>
      </c>
      <c r="F12033" s="3">
        <v>1</v>
      </c>
      <c r="G12033" s="5">
        <v>-5.6358136236667633E-2</v>
      </c>
      <c r="H12033" s="3">
        <v>3.680513858795166</v>
      </c>
      <c r="I12033" s="5">
        <v>2.1338434298807551</v>
      </c>
      <c r="J12033" s="3">
        <v>0.96849528597113399</v>
      </c>
      <c r="K12033" s="5">
        <v>8.1651612128084565</v>
      </c>
      <c r="L12033" s="3">
        <v>3.71394296053837</v>
      </c>
      <c r="M12033" s="5">
        <v>1.2965202040504664E-4</v>
      </c>
      <c r="N12033" s="3">
        <v>0</v>
      </c>
      <c r="O12033" s="5">
        <v>0</v>
      </c>
      <c r="P12033" s="3">
        <v>0</v>
      </c>
      <c r="Q12033" s="5">
        <v>0</v>
      </c>
    </row>
    <row r="12034" spans="1:17" x14ac:dyDescent="0.25">
      <c r="A12034" s="2">
        <v>12033</v>
      </c>
      <c r="B12034" s="3">
        <v>22682.926695362235</v>
      </c>
      <c r="C12034" s="4">
        <v>42355.961481481485</v>
      </c>
      <c r="D12034" s="3">
        <v>110.1554362112642</v>
      </c>
      <c r="E12034" s="5">
        <v>7</v>
      </c>
      <c r="F12034" s="3">
        <v>1</v>
      </c>
      <c r="G12034" s="5">
        <v>-5.653795599937439E-2</v>
      </c>
      <c r="H12034" s="3">
        <v>3.6806759834289551</v>
      </c>
      <c r="I12034" s="5">
        <v>2.1338434298807551</v>
      </c>
      <c r="J12034" s="3">
        <v>0.96851118508330503</v>
      </c>
      <c r="K12034" s="5">
        <v>8.1651612128084565</v>
      </c>
      <c r="L12034" s="3">
        <v>3.714001478589648</v>
      </c>
      <c r="M12034" s="5">
        <v>9.72747802734375E-5</v>
      </c>
      <c r="N12034" s="3">
        <v>0</v>
      </c>
      <c r="O12034" s="5">
        <v>0</v>
      </c>
      <c r="P12034" s="3">
        <v>0</v>
      </c>
      <c r="Q12034" s="5">
        <v>0</v>
      </c>
    </row>
    <row r="12035" spans="1:17" x14ac:dyDescent="0.25">
      <c r="A12035" s="2">
        <v>12034</v>
      </c>
      <c r="B12035" s="3">
        <v>22683.942328255627</v>
      </c>
      <c r="C12035" s="4">
        <v>42355.961493055554</v>
      </c>
      <c r="D12035" s="3">
        <v>111.17106914475636</v>
      </c>
      <c r="E12035" s="5">
        <v>7</v>
      </c>
      <c r="F12035" s="3">
        <v>1</v>
      </c>
      <c r="G12035" s="5">
        <v>-5.6358136236667633E-2</v>
      </c>
      <c r="H12035" s="3">
        <v>3.680837869644165</v>
      </c>
      <c r="I12035" s="5">
        <v>2.1338434298807551</v>
      </c>
      <c r="J12035" s="3">
        <v>0.96852708602694104</v>
      </c>
      <c r="K12035" s="5">
        <v>8.1651612128084565</v>
      </c>
      <c r="L12035" s="3">
        <v>3.7140600050867278</v>
      </c>
      <c r="M12035" s="5">
        <v>1.2965202040504664E-4</v>
      </c>
      <c r="N12035" s="3">
        <v>0</v>
      </c>
      <c r="O12035" s="5">
        <v>0</v>
      </c>
      <c r="P12035" s="3">
        <v>0</v>
      </c>
      <c r="Q12035" s="5">
        <v>0</v>
      </c>
    </row>
    <row r="12036" spans="1:17" x14ac:dyDescent="0.25">
      <c r="A12036" s="2">
        <v>12035</v>
      </c>
      <c r="B12036" s="3">
        <v>22684.957931936329</v>
      </c>
      <c r="C12036" s="4">
        <v>42355.961504629631</v>
      </c>
      <c r="D12036" s="3">
        <v>112.18667287557884</v>
      </c>
      <c r="E12036" s="5">
        <v>7</v>
      </c>
      <c r="F12036" s="3">
        <v>1</v>
      </c>
      <c r="G12036" s="5">
        <v>-5.6178316473960876E-2</v>
      </c>
      <c r="H12036" s="3">
        <v>3.680837869644165</v>
      </c>
      <c r="I12036" s="5">
        <v>2.1338434298807551</v>
      </c>
      <c r="J12036" s="3">
        <v>0.96854299588166104</v>
      </c>
      <c r="K12036" s="5">
        <v>8.1651612128084565</v>
      </c>
      <c r="L12036" s="3">
        <v>3.714118565671729</v>
      </c>
      <c r="M12036" s="5">
        <v>6.4802166889421642E-5</v>
      </c>
      <c r="N12036" s="3">
        <v>0</v>
      </c>
      <c r="O12036" s="5">
        <v>0</v>
      </c>
      <c r="P12036" s="3">
        <v>0</v>
      </c>
      <c r="Q12036" s="5">
        <v>0</v>
      </c>
    </row>
    <row r="12037" spans="1:17" x14ac:dyDescent="0.25">
      <c r="A12037" s="2">
        <v>12036</v>
      </c>
      <c r="B12037" s="3">
        <v>22685.973541682117</v>
      </c>
      <c r="C12037" s="4">
        <v>42355.961516203701</v>
      </c>
      <c r="D12037" s="3">
        <v>113.20228252613234</v>
      </c>
      <c r="E12037" s="5">
        <v>7</v>
      </c>
      <c r="F12037" s="3">
        <v>1</v>
      </c>
      <c r="G12037" s="5">
        <v>-5.6358136236667633E-2</v>
      </c>
      <c r="H12037" s="3">
        <v>3.6809999942779541</v>
      </c>
      <c r="I12037" s="5">
        <v>2.1338434298807551</v>
      </c>
      <c r="J12037" s="3">
        <v>0.96855888826299896</v>
      </c>
      <c r="K12037" s="5">
        <v>8.1651612128084565</v>
      </c>
      <c r="L12037" s="3">
        <v>3.7141770631886031</v>
      </c>
      <c r="M12037" s="5">
        <v>1.2965202040504664E-4</v>
      </c>
      <c r="N12037" s="3">
        <v>0</v>
      </c>
      <c r="O12037" s="5">
        <v>0</v>
      </c>
      <c r="P12037" s="3">
        <v>0</v>
      </c>
      <c r="Q12037" s="5">
        <v>0</v>
      </c>
    </row>
    <row r="12038" spans="1:17" x14ac:dyDescent="0.25">
      <c r="A12038" s="2">
        <v>12037</v>
      </c>
      <c r="B12038" s="3">
        <v>22686.973556901528</v>
      </c>
      <c r="C12038" s="4">
        <v>42355.961527777778</v>
      </c>
      <c r="D12038" s="3">
        <v>114.20229776058112</v>
      </c>
      <c r="E12038" s="5">
        <v>7</v>
      </c>
      <c r="F12038" s="3">
        <v>1</v>
      </c>
      <c r="G12038" s="5">
        <v>-5.6358136236667633E-2</v>
      </c>
      <c r="H12038" s="3">
        <v>3.6809999942779541</v>
      </c>
      <c r="I12038" s="5">
        <v>2.1338434298807551</v>
      </c>
      <c r="J12038" s="3">
        <v>0.96857455563984096</v>
      </c>
      <c r="K12038" s="5">
        <v>8.1651612128084565</v>
      </c>
      <c r="L12038" s="3">
        <v>3.7142347332929448</v>
      </c>
      <c r="M12038" s="5">
        <v>9.7227093647234142E-5</v>
      </c>
      <c r="N12038" s="3">
        <v>0</v>
      </c>
      <c r="O12038" s="5">
        <v>0</v>
      </c>
      <c r="P12038" s="3">
        <v>0</v>
      </c>
      <c r="Q12038" s="5">
        <v>0</v>
      </c>
    </row>
    <row r="12039" spans="1:17" x14ac:dyDescent="0.25">
      <c r="A12039" s="2">
        <v>12038</v>
      </c>
      <c r="B12039" s="3">
        <v>22687.98921006035</v>
      </c>
      <c r="C12039" s="4">
        <v>42355.961539351854</v>
      </c>
      <c r="D12039" s="3">
        <v>115.21795091940328</v>
      </c>
      <c r="E12039" s="5">
        <v>7</v>
      </c>
      <c r="F12039" s="3">
        <v>1</v>
      </c>
      <c r="G12039" s="5">
        <v>-0.66720616817474365</v>
      </c>
      <c r="H12039" s="3">
        <v>3.634650707244873</v>
      </c>
      <c r="I12039" s="5">
        <v>2.1338434298807551</v>
      </c>
      <c r="J12039" s="3">
        <v>0.96861962192621898</v>
      </c>
      <c r="K12039" s="5">
        <v>8.1651612128084565</v>
      </c>
      <c r="L12039" s="3">
        <v>3.7143992174684071</v>
      </c>
      <c r="M12039" s="5">
        <v>-9.2374328523874283E-3</v>
      </c>
      <c r="N12039" s="3">
        <v>0</v>
      </c>
      <c r="O12039" s="5">
        <v>0</v>
      </c>
      <c r="P12039" s="3">
        <v>0</v>
      </c>
      <c r="Q12039" s="5">
        <v>0</v>
      </c>
    </row>
    <row r="12040" spans="1:17" x14ac:dyDescent="0.25">
      <c r="A12040" s="2">
        <v>12039</v>
      </c>
      <c r="B12040" s="3">
        <v>22689.004788463146</v>
      </c>
      <c r="C12040" s="4">
        <v>42355.961550925917</v>
      </c>
      <c r="D12040" s="3">
        <v>116.23352933723535</v>
      </c>
      <c r="E12040" s="5">
        <v>7</v>
      </c>
      <c r="F12040" s="3">
        <v>1</v>
      </c>
      <c r="G12040" s="5">
        <v>-0.66720616817474365</v>
      </c>
      <c r="H12040" s="3">
        <v>3.6338403224945068</v>
      </c>
      <c r="I12040" s="5">
        <v>2.1338434298807551</v>
      </c>
      <c r="J12040" s="3">
        <v>0.96880784419743304</v>
      </c>
      <c r="K12040" s="5">
        <v>8.1651612128084565</v>
      </c>
      <c r="L12040" s="3">
        <v>3.7150832580188009</v>
      </c>
      <c r="M12040" s="5">
        <v>-9.3995090574026108E-3</v>
      </c>
      <c r="N12040" s="3">
        <v>0</v>
      </c>
      <c r="O12040" s="5">
        <v>0</v>
      </c>
      <c r="P12040" s="3">
        <v>0</v>
      </c>
      <c r="Q12040" s="5">
        <v>0</v>
      </c>
    </row>
    <row r="12041" spans="1:17" x14ac:dyDescent="0.25">
      <c r="A12041" s="2">
        <v>12040</v>
      </c>
      <c r="B12041" s="3">
        <v>22690.020383878276</v>
      </c>
      <c r="C12041" s="4">
        <v>42355.961562500001</v>
      </c>
      <c r="D12041" s="3">
        <v>117.24912472730216</v>
      </c>
      <c r="E12041" s="5">
        <v>7</v>
      </c>
      <c r="F12041" s="3">
        <v>1</v>
      </c>
      <c r="G12041" s="5">
        <v>-0.66720616817474365</v>
      </c>
      <c r="H12041" s="3">
        <v>3.6331920623779297</v>
      </c>
      <c r="I12041" s="5">
        <v>2.1338434298807551</v>
      </c>
      <c r="J12041" s="3">
        <v>0.96899607585175995</v>
      </c>
      <c r="K12041" s="5">
        <v>8.1651612128084565</v>
      </c>
      <c r="L12041" s="3">
        <v>3.71576719212467</v>
      </c>
      <c r="M12041" s="5">
        <v>-9.5291612669825554E-3</v>
      </c>
      <c r="N12041" s="3">
        <v>0</v>
      </c>
      <c r="O12041" s="5">
        <v>0</v>
      </c>
      <c r="P12041" s="3">
        <v>0</v>
      </c>
      <c r="Q12041" s="5">
        <v>0</v>
      </c>
    </row>
    <row r="12042" spans="1:17" x14ac:dyDescent="0.25">
      <c r="A12042" s="2">
        <v>12041</v>
      </c>
      <c r="B12042" s="3">
        <v>22691.020479342373</v>
      </c>
      <c r="C12042" s="4">
        <v>42355.961574074077</v>
      </c>
      <c r="D12042" s="3">
        <v>118.24922028162388</v>
      </c>
      <c r="E12042" s="5">
        <v>7</v>
      </c>
      <c r="F12042" s="3">
        <v>1</v>
      </c>
      <c r="G12042" s="5">
        <v>-0.66720616817474365</v>
      </c>
      <c r="H12042" s="3">
        <v>3.6327059268951416</v>
      </c>
      <c r="I12042" s="5">
        <v>2.1338434298807551</v>
      </c>
      <c r="J12042" s="3">
        <v>0.96918143680387403</v>
      </c>
      <c r="K12042" s="5">
        <v>8.1651612128084565</v>
      </c>
      <c r="L12042" s="3">
        <v>3.716440589399042</v>
      </c>
      <c r="M12042" s="5">
        <v>-9.6263885498046875E-3</v>
      </c>
      <c r="N12042" s="3">
        <v>0</v>
      </c>
      <c r="O12042" s="5">
        <v>0</v>
      </c>
      <c r="P12042" s="3">
        <v>0</v>
      </c>
      <c r="Q12042" s="5">
        <v>0</v>
      </c>
    </row>
    <row r="12043" spans="1:17" x14ac:dyDescent="0.25">
      <c r="A12043" s="2">
        <v>12042</v>
      </c>
      <c r="B12043" s="3">
        <v>22692.036063334075</v>
      </c>
      <c r="C12043" s="4">
        <v>42355.961585648147</v>
      </c>
      <c r="D12043" s="3">
        <v>119.26480421818913</v>
      </c>
      <c r="E12043" s="5">
        <v>7</v>
      </c>
      <c r="F12043" s="3">
        <v>1</v>
      </c>
      <c r="G12043" s="5">
        <v>-0.66720616817474365</v>
      </c>
      <c r="H12043" s="3">
        <v>3.6322197914123535</v>
      </c>
      <c r="I12043" s="5">
        <v>2.1338434298807551</v>
      </c>
      <c r="J12043" s="3">
        <v>0.96936965348215498</v>
      </c>
      <c r="K12043" s="5">
        <v>8.1651612128084565</v>
      </c>
      <c r="L12043" s="3">
        <v>3.7171242719685229</v>
      </c>
      <c r="M12043" s="5">
        <v>-9.7884656861424446E-3</v>
      </c>
      <c r="N12043" s="3">
        <v>0</v>
      </c>
      <c r="O12043" s="5">
        <v>0</v>
      </c>
      <c r="P12043" s="3">
        <v>0</v>
      </c>
      <c r="Q12043" s="5">
        <v>0</v>
      </c>
    </row>
    <row r="12044" spans="1:17" x14ac:dyDescent="0.25">
      <c r="A12044" s="2">
        <v>12043</v>
      </c>
      <c r="B12044" s="3">
        <v>22693.051671260335</v>
      </c>
      <c r="C12044" s="4">
        <v>42355.961597222224</v>
      </c>
      <c r="D12044" s="3">
        <v>120.2804120993395</v>
      </c>
      <c r="E12044" s="5">
        <v>7</v>
      </c>
      <c r="F12044" s="3">
        <v>1</v>
      </c>
      <c r="G12044" s="5">
        <v>-0.66738599538803101</v>
      </c>
      <c r="H12044" s="3">
        <v>3.6317336559295654</v>
      </c>
      <c r="I12044" s="5">
        <v>2.1338434298807551</v>
      </c>
      <c r="J12044" s="3">
        <v>0.96955788785210895</v>
      </c>
      <c r="K12044" s="5">
        <v>8.1651612128084565</v>
      </c>
      <c r="L12044" s="3">
        <v>3.7178079388008132</v>
      </c>
      <c r="M12044" s="5">
        <v>-4.8618315486237407E-4</v>
      </c>
      <c r="N12044" s="3">
        <v>0</v>
      </c>
      <c r="O12044" s="5">
        <v>0</v>
      </c>
      <c r="P12044" s="3">
        <v>0</v>
      </c>
      <c r="Q12044" s="5">
        <v>0</v>
      </c>
    </row>
    <row r="12045" spans="1:17" x14ac:dyDescent="0.25">
      <c r="A12045" s="2">
        <v>12044</v>
      </c>
      <c r="B12045" s="3">
        <v>22694.067243598041</v>
      </c>
      <c r="C12045" s="4">
        <v>42355.961608796293</v>
      </c>
      <c r="D12045" s="3">
        <v>121.29598447212872</v>
      </c>
      <c r="E12045" s="5">
        <v>7</v>
      </c>
      <c r="F12045" s="3">
        <v>1</v>
      </c>
      <c r="G12045" s="5">
        <v>-0.66720616817474365</v>
      </c>
      <c r="H12045" s="3">
        <v>3.6314094066619873</v>
      </c>
      <c r="I12045" s="5">
        <v>2.1338434298807551</v>
      </c>
      <c r="J12045" s="3">
        <v>0.96974610744908196</v>
      </c>
      <c r="K12045" s="5">
        <v>8.1651612128084565</v>
      </c>
      <c r="L12045" s="3">
        <v>3.7184914876808808</v>
      </c>
      <c r="M12045" s="5">
        <v>-3.8895607576705515E-4</v>
      </c>
      <c r="N12045" s="3">
        <v>0</v>
      </c>
      <c r="O12045" s="5">
        <v>0</v>
      </c>
      <c r="P12045" s="3">
        <v>0</v>
      </c>
      <c r="Q12045" s="5">
        <v>0</v>
      </c>
    </row>
    <row r="12046" spans="1:17" x14ac:dyDescent="0.25">
      <c r="A12046" s="2">
        <v>12045</v>
      </c>
      <c r="B12046" s="3">
        <v>22695.082864356231</v>
      </c>
      <c r="C12046" s="4">
        <v>42355.96162037037</v>
      </c>
      <c r="D12046" s="3">
        <v>122.3116052052608</v>
      </c>
      <c r="E12046" s="5">
        <v>7</v>
      </c>
      <c r="F12046" s="3">
        <v>1</v>
      </c>
      <c r="G12046" s="5">
        <v>-0.66720616817474365</v>
      </c>
      <c r="H12046" s="3">
        <v>3.6310853958129883</v>
      </c>
      <c r="I12046" s="5">
        <v>2.1338434298807551</v>
      </c>
      <c r="J12046" s="3">
        <v>0.96993435083875601</v>
      </c>
      <c r="K12046" s="5">
        <v>8.1651612128084565</v>
      </c>
      <c r="L12046" s="3">
        <v>3.7191750485930668</v>
      </c>
      <c r="M12046" s="5">
        <v>-3.8895607576705515E-4</v>
      </c>
      <c r="N12046" s="3">
        <v>0</v>
      </c>
      <c r="O12046" s="5">
        <v>0</v>
      </c>
      <c r="P12046" s="3">
        <v>0</v>
      </c>
      <c r="Q12046" s="5">
        <v>0</v>
      </c>
    </row>
    <row r="12047" spans="1:17" x14ac:dyDescent="0.25">
      <c r="A12047" s="2">
        <v>12046</v>
      </c>
      <c r="B12047" s="3">
        <v>22696.082880377639</v>
      </c>
      <c r="C12047" s="4">
        <v>42355.961631944447</v>
      </c>
      <c r="D12047" s="3">
        <v>123.31162124170532</v>
      </c>
      <c r="E12047" s="5">
        <v>7</v>
      </c>
      <c r="F12047" s="3">
        <v>1</v>
      </c>
      <c r="G12047" s="5">
        <v>-0.66720616817474365</v>
      </c>
      <c r="H12047" s="3">
        <v>3.6309232711791992</v>
      </c>
      <c r="I12047" s="5">
        <v>2.1338434298807551</v>
      </c>
      <c r="J12047" s="3">
        <v>0.97011968494870404</v>
      </c>
      <c r="K12047" s="5">
        <v>8.1651612128084565</v>
      </c>
      <c r="L12047" s="3">
        <v>3.7198479921500871</v>
      </c>
      <c r="M12047" s="5">
        <v>-2.9172896756790578E-4</v>
      </c>
      <c r="N12047" s="3">
        <v>0</v>
      </c>
      <c r="O12047" s="5">
        <v>0</v>
      </c>
      <c r="P12047" s="3">
        <v>0</v>
      </c>
      <c r="Q12047" s="5">
        <v>0</v>
      </c>
    </row>
    <row r="12048" spans="1:17" x14ac:dyDescent="0.25">
      <c r="A12048" s="2">
        <v>12047</v>
      </c>
      <c r="B12048" s="3">
        <v>22697.098460950841</v>
      </c>
      <c r="C12048" s="4">
        <v>42355.961643518509</v>
      </c>
      <c r="D12048" s="3">
        <v>124.32720188507555</v>
      </c>
      <c r="E12048" s="5">
        <v>7</v>
      </c>
      <c r="F12048" s="3">
        <v>1</v>
      </c>
      <c r="G12048" s="5">
        <v>-0.6670263409614563</v>
      </c>
      <c r="H12048" s="3">
        <v>3.6305992603302002</v>
      </c>
      <c r="I12048" s="5">
        <v>2.1338434298807551</v>
      </c>
      <c r="J12048" s="3">
        <v>0.97030789824776298</v>
      </c>
      <c r="K12048" s="5">
        <v>8.1651612128084565</v>
      </c>
      <c r="L12048" s="3">
        <v>3.7205313321126319</v>
      </c>
      <c r="M12048" s="5">
        <v>-2.5930404081009328E-4</v>
      </c>
      <c r="N12048" s="3">
        <v>0</v>
      </c>
      <c r="O12048" s="5">
        <v>0</v>
      </c>
      <c r="P12048" s="3">
        <v>0</v>
      </c>
      <c r="Q12048" s="5">
        <v>0</v>
      </c>
    </row>
    <row r="12049" spans="1:17" x14ac:dyDescent="0.25">
      <c r="A12049" s="2">
        <v>12048</v>
      </c>
      <c r="B12049" s="3">
        <v>22698.098514039484</v>
      </c>
      <c r="C12049" s="4">
        <v>42355.961655092593</v>
      </c>
      <c r="D12049" s="3">
        <v>125.32725490354844</v>
      </c>
      <c r="E12049" s="5">
        <v>7</v>
      </c>
      <c r="F12049" s="3">
        <v>1</v>
      </c>
      <c r="G12049" s="5">
        <v>-1.1110016107559204</v>
      </c>
      <c r="H12049" s="3">
        <v>3.5965664386749268</v>
      </c>
      <c r="I12049" s="5">
        <v>2.1338434298807551</v>
      </c>
      <c r="J12049" s="3">
        <v>0.97052885883357998</v>
      </c>
      <c r="K12049" s="5">
        <v>8.1651612128084565</v>
      </c>
      <c r="L12049" s="3">
        <v>3.7213305365869349</v>
      </c>
      <c r="M12049" s="5">
        <v>-7.0010186173021793E-3</v>
      </c>
      <c r="N12049" s="3">
        <v>0</v>
      </c>
      <c r="O12049" s="5">
        <v>0</v>
      </c>
      <c r="P12049" s="3">
        <v>0</v>
      </c>
      <c r="Q12049" s="5">
        <v>0</v>
      </c>
    </row>
    <row r="12050" spans="1:17" x14ac:dyDescent="0.25">
      <c r="A12050" s="2">
        <v>12049</v>
      </c>
      <c r="B12050" s="3">
        <v>22699.114068021507</v>
      </c>
      <c r="C12050" s="4">
        <v>42355.96166666667</v>
      </c>
      <c r="D12050" s="3">
        <v>126.34280887053552</v>
      </c>
      <c r="E12050" s="5">
        <v>7</v>
      </c>
      <c r="F12050" s="3">
        <v>1</v>
      </c>
      <c r="G12050" s="5">
        <v>-1.1110016107559204</v>
      </c>
      <c r="H12050" s="3">
        <v>3.5955941677093506</v>
      </c>
      <c r="I12050" s="5">
        <v>2.1338434298807551</v>
      </c>
      <c r="J12050" s="3">
        <v>0.97084222290575095</v>
      </c>
      <c r="K12050" s="5">
        <v>8.1651612128084565</v>
      </c>
      <c r="L12050" s="3">
        <v>3.7224574232490428</v>
      </c>
      <c r="M12050" s="5">
        <v>-7.1306703612208366E-3</v>
      </c>
      <c r="N12050" s="3">
        <v>0</v>
      </c>
      <c r="O12050" s="5">
        <v>0</v>
      </c>
      <c r="P12050" s="3">
        <v>0</v>
      </c>
      <c r="Q12050" s="5">
        <v>0</v>
      </c>
    </row>
    <row r="12051" spans="1:17" x14ac:dyDescent="0.25">
      <c r="A12051" s="2">
        <v>12050</v>
      </c>
      <c r="B12051" s="3">
        <v>22700.1140749152</v>
      </c>
      <c r="C12051" s="4">
        <v>42355.961678240739</v>
      </c>
      <c r="D12051" s="3">
        <v>127.34281575921619</v>
      </c>
      <c r="E12051" s="5">
        <v>7</v>
      </c>
      <c r="F12051" s="3">
        <v>1</v>
      </c>
      <c r="G12051" s="5">
        <v>-1.1108217239379883</v>
      </c>
      <c r="H12051" s="3">
        <v>3.5949459075927734</v>
      </c>
      <c r="I12051" s="5">
        <v>2.1338434298807551</v>
      </c>
      <c r="J12051" s="3">
        <v>0.97115079949787997</v>
      </c>
      <c r="K12051" s="5">
        <v>8.1651612128084565</v>
      </c>
      <c r="L12051" s="3">
        <v>3.7235668593446989</v>
      </c>
      <c r="M12051" s="5">
        <v>-7.1954727172851563E-3</v>
      </c>
      <c r="N12051" s="3">
        <v>0</v>
      </c>
      <c r="O12051" s="5">
        <v>0</v>
      </c>
      <c r="P12051" s="3">
        <v>0</v>
      </c>
      <c r="Q12051" s="5">
        <v>0</v>
      </c>
    </row>
    <row r="12052" spans="1:17" x14ac:dyDescent="0.25">
      <c r="A12052" s="2">
        <v>12051</v>
      </c>
      <c r="B12052" s="3">
        <v>22701.114186469335</v>
      </c>
      <c r="C12052" s="4">
        <v>42355.961689814816</v>
      </c>
      <c r="D12052" s="3">
        <v>128.34292733841519</v>
      </c>
      <c r="E12052" s="5">
        <v>7</v>
      </c>
      <c r="F12052" s="3">
        <v>1</v>
      </c>
      <c r="G12052" s="5">
        <v>-1.1108217239379883</v>
      </c>
      <c r="H12052" s="3">
        <v>3.5944597721099854</v>
      </c>
      <c r="I12052" s="5">
        <v>2.1338434298807551</v>
      </c>
      <c r="J12052" s="3">
        <v>0.97145940645131201</v>
      </c>
      <c r="K12052" s="5">
        <v>8.1651612128084565</v>
      </c>
      <c r="L12052" s="3">
        <v>3.724676205687429</v>
      </c>
      <c r="M12052" s="5">
        <v>-7.2278976440429688E-3</v>
      </c>
      <c r="N12052" s="3">
        <v>0</v>
      </c>
      <c r="O12052" s="5">
        <v>0</v>
      </c>
      <c r="P12052" s="3">
        <v>0</v>
      </c>
      <c r="Q12052" s="5">
        <v>0</v>
      </c>
    </row>
    <row r="12053" spans="1:17" x14ac:dyDescent="0.25">
      <c r="A12053" s="2">
        <v>12052</v>
      </c>
      <c r="B12053" s="3">
        <v>22702.129332009972</v>
      </c>
      <c r="C12053" s="4">
        <v>42355.961701388886</v>
      </c>
      <c r="D12053" s="3">
        <v>129.35807254822578</v>
      </c>
      <c r="E12053" s="5">
        <v>7</v>
      </c>
      <c r="F12053" s="3">
        <v>1</v>
      </c>
      <c r="G12053" s="5">
        <v>-1.1108217239379883</v>
      </c>
      <c r="H12053" s="3">
        <v>3.5939733982086182</v>
      </c>
      <c r="I12053" s="5">
        <v>2.1338434298807551</v>
      </c>
      <c r="J12053" s="3">
        <v>0.97177264091960203</v>
      </c>
      <c r="K12053" s="5">
        <v>8.1651612128084565</v>
      </c>
      <c r="L12053" s="3">
        <v>3.7258020194555481</v>
      </c>
      <c r="M12053" s="5">
        <v>-7.2927474975585938E-3</v>
      </c>
      <c r="N12053" s="3">
        <v>0</v>
      </c>
      <c r="O12053" s="5">
        <v>0</v>
      </c>
      <c r="P12053" s="3">
        <v>0</v>
      </c>
      <c r="Q12053" s="5">
        <v>0</v>
      </c>
    </row>
    <row r="12054" spans="1:17" x14ac:dyDescent="0.25">
      <c r="A12054" s="2">
        <v>12053</v>
      </c>
      <c r="B12054" s="3">
        <v>22703.129684017469</v>
      </c>
      <c r="C12054" s="4">
        <v>42355.961712962962</v>
      </c>
      <c r="D12054" s="3">
        <v>130.35842486649469</v>
      </c>
      <c r="E12054" s="5">
        <v>7</v>
      </c>
      <c r="F12054" s="3">
        <v>1</v>
      </c>
      <c r="G12054" s="5">
        <v>-1.1108217239379883</v>
      </c>
      <c r="H12054" s="3">
        <v>3.5934872627258301</v>
      </c>
      <c r="I12054" s="5">
        <v>2.1338434298807551</v>
      </c>
      <c r="J12054" s="3">
        <v>0.97208131394847896</v>
      </c>
      <c r="K12054" s="5">
        <v>8.1651612128084565</v>
      </c>
      <c r="L12054" s="3">
        <v>3.7269112813314931</v>
      </c>
      <c r="M12054" s="5">
        <v>-5.5103300837799907E-4</v>
      </c>
      <c r="N12054" s="3">
        <v>0</v>
      </c>
      <c r="O12054" s="5">
        <v>0</v>
      </c>
      <c r="P12054" s="3">
        <v>0</v>
      </c>
      <c r="Q12054" s="5">
        <v>0</v>
      </c>
    </row>
    <row r="12055" spans="1:17" x14ac:dyDescent="0.25">
      <c r="A12055" s="2">
        <v>12054</v>
      </c>
      <c r="B12055" s="3">
        <v>22704.145279643119</v>
      </c>
      <c r="C12055" s="4">
        <v>42355.961724537039</v>
      </c>
      <c r="D12055" s="3">
        <v>131.37402048713531</v>
      </c>
      <c r="E12055" s="5">
        <v>7</v>
      </c>
      <c r="F12055" s="3">
        <v>1</v>
      </c>
      <c r="G12055" s="5">
        <v>-1.1110016107559204</v>
      </c>
      <c r="H12055" s="3">
        <v>3.5928390026092529</v>
      </c>
      <c r="I12055" s="5">
        <v>2.1338434298807551</v>
      </c>
      <c r="J12055" s="3">
        <v>0.97239469360711295</v>
      </c>
      <c r="K12055" s="5">
        <v>8.1651612128084565</v>
      </c>
      <c r="L12055" s="3">
        <v>3.7280373196465049</v>
      </c>
      <c r="M12055" s="5">
        <v>-4.8618315486237407E-4</v>
      </c>
      <c r="N12055" s="3">
        <v>0</v>
      </c>
      <c r="O12055" s="5">
        <v>0</v>
      </c>
      <c r="P12055" s="3">
        <v>0</v>
      </c>
      <c r="Q12055" s="5">
        <v>0</v>
      </c>
    </row>
    <row r="12056" spans="1:17" x14ac:dyDescent="0.25">
      <c r="A12056" s="2">
        <v>12055</v>
      </c>
      <c r="B12056" s="3">
        <v>22705.16092195495</v>
      </c>
      <c r="C12056" s="4">
        <v>42355.961736111109</v>
      </c>
      <c r="D12056" s="3">
        <v>132.38966282402748</v>
      </c>
      <c r="E12056" s="5">
        <v>7</v>
      </c>
      <c r="F12056" s="3">
        <v>1</v>
      </c>
      <c r="G12056" s="5">
        <v>-1.1108217239379883</v>
      </c>
      <c r="H12056" s="3">
        <v>3.592677116394043</v>
      </c>
      <c r="I12056" s="5">
        <v>2.1338434298807551</v>
      </c>
      <c r="J12056" s="3">
        <v>0.97270808455569702</v>
      </c>
      <c r="K12056" s="5">
        <v>8.1651612128084565</v>
      </c>
      <c r="L12056" s="3">
        <v>3.7291632895306428</v>
      </c>
      <c r="M12056" s="5">
        <v>-4.2133330134674907E-4</v>
      </c>
      <c r="N12056" s="3">
        <v>0</v>
      </c>
      <c r="O12056" s="5">
        <v>0</v>
      </c>
      <c r="P12056" s="3">
        <v>0</v>
      </c>
      <c r="Q12056" s="5">
        <v>0</v>
      </c>
    </row>
    <row r="12057" spans="1:17" x14ac:dyDescent="0.25">
      <c r="A12057" s="2">
        <v>12056</v>
      </c>
      <c r="B12057" s="3">
        <v>22706.176338013756</v>
      </c>
      <c r="C12057" s="4">
        <v>42355.961747685185</v>
      </c>
      <c r="D12057" s="3">
        <v>133.40507884774806</v>
      </c>
      <c r="E12057" s="5">
        <v>7</v>
      </c>
      <c r="F12057" s="3">
        <v>1</v>
      </c>
      <c r="G12057" s="5">
        <v>-1.1108217239379883</v>
      </c>
      <c r="H12057" s="3">
        <v>3.5921907424926758</v>
      </c>
      <c r="I12057" s="5">
        <v>2.1338434298807551</v>
      </c>
      <c r="J12057" s="3">
        <v>0.97302139826307299</v>
      </c>
      <c r="K12057" s="5">
        <v>8.1651612128084565</v>
      </c>
      <c r="L12057" s="3">
        <v>3.7302888667145182</v>
      </c>
      <c r="M12057" s="5">
        <v>-3.8895607576705515E-4</v>
      </c>
      <c r="N12057" s="3">
        <v>0</v>
      </c>
      <c r="O12057" s="5">
        <v>0</v>
      </c>
      <c r="P12057" s="3">
        <v>0</v>
      </c>
      <c r="Q12057" s="5">
        <v>0</v>
      </c>
    </row>
    <row r="12058" spans="1:17" x14ac:dyDescent="0.25">
      <c r="A12058" s="2">
        <v>12057</v>
      </c>
      <c r="B12058" s="3">
        <v>22707.192167757006</v>
      </c>
      <c r="C12058" s="4">
        <v>42355.961759259262</v>
      </c>
      <c r="D12058" s="3">
        <v>134.42090860603116</v>
      </c>
      <c r="E12058" s="5">
        <v>7</v>
      </c>
      <c r="F12058" s="3">
        <v>1</v>
      </c>
      <c r="G12058" s="5">
        <v>-1.1106419563293457</v>
      </c>
      <c r="H12058" s="3">
        <v>3.5921907424926758</v>
      </c>
      <c r="I12058" s="5">
        <v>2.1338434298807551</v>
      </c>
      <c r="J12058" s="3">
        <v>0.97333484782771496</v>
      </c>
      <c r="K12058" s="5">
        <v>8.1651612128084565</v>
      </c>
      <c r="L12058" s="3">
        <v>3.7314148283611952</v>
      </c>
      <c r="M12058" s="5">
        <v>-2.5930404081009328E-4</v>
      </c>
      <c r="N12058" s="3">
        <v>0</v>
      </c>
      <c r="O12058" s="5">
        <v>0</v>
      </c>
      <c r="P12058" s="3">
        <v>0</v>
      </c>
      <c r="Q12058" s="5">
        <v>0</v>
      </c>
    </row>
    <row r="12059" spans="1:17" x14ac:dyDescent="0.25">
      <c r="A12059" s="2">
        <v>12058</v>
      </c>
      <c r="B12059" s="3">
        <v>22708.207801893488</v>
      </c>
      <c r="C12059" s="4">
        <v>42355.961770833324</v>
      </c>
      <c r="D12059" s="3">
        <v>135.43654275755438</v>
      </c>
      <c r="E12059" s="5">
        <v>7</v>
      </c>
      <c r="F12059" s="3">
        <v>1</v>
      </c>
      <c r="G12059" s="5">
        <v>-0.83389914035797119</v>
      </c>
      <c r="H12059" s="3">
        <v>3.6127724647521973</v>
      </c>
      <c r="I12059" s="5">
        <v>2.1338434298807551</v>
      </c>
      <c r="J12059" s="3">
        <v>0.97361878529253398</v>
      </c>
      <c r="K12059" s="5">
        <v>8.1651612128084565</v>
      </c>
      <c r="L12059" s="3">
        <v>3.7324365537063979</v>
      </c>
      <c r="M12059" s="5">
        <v>3.9218426682054996E-3</v>
      </c>
      <c r="N12059" s="3">
        <v>0</v>
      </c>
      <c r="O12059" s="5">
        <v>0</v>
      </c>
      <c r="P12059" s="3">
        <v>0</v>
      </c>
      <c r="Q12059" s="5">
        <v>0</v>
      </c>
    </row>
    <row r="12060" spans="1:17" x14ac:dyDescent="0.25">
      <c r="A12060" s="2">
        <v>12059</v>
      </c>
      <c r="B12060" s="3">
        <v>22709.207816030204</v>
      </c>
      <c r="C12060" s="4">
        <v>42355.961782407408</v>
      </c>
      <c r="D12060" s="3">
        <v>136.43655697948358</v>
      </c>
      <c r="E12060" s="5">
        <v>7</v>
      </c>
      <c r="F12060" s="3">
        <v>1</v>
      </c>
      <c r="G12060" s="5">
        <v>-0.83389914035797119</v>
      </c>
      <c r="H12060" s="3">
        <v>3.6127724647521973</v>
      </c>
      <c r="I12060" s="5">
        <v>2.1338434298807551</v>
      </c>
      <c r="J12060" s="3">
        <v>0.97385041474871503</v>
      </c>
      <c r="K12060" s="5">
        <v>8.1651612128084565</v>
      </c>
      <c r="L12060" s="3">
        <v>3.7332733829143638</v>
      </c>
      <c r="M12060" s="5">
        <v>3.9866925217211246E-3</v>
      </c>
      <c r="N12060" s="3">
        <v>0</v>
      </c>
      <c r="O12060" s="5">
        <v>0</v>
      </c>
      <c r="P12060" s="3">
        <v>0</v>
      </c>
      <c r="Q12060" s="5">
        <v>0</v>
      </c>
    </row>
    <row r="12061" spans="1:17" x14ac:dyDescent="0.25">
      <c r="A12061" s="2">
        <v>12060</v>
      </c>
      <c r="B12061" s="3">
        <v>22710.207823229659</v>
      </c>
      <c r="C12061" s="4">
        <v>42355.961793981478</v>
      </c>
      <c r="D12061" s="3">
        <v>137.43656481050925</v>
      </c>
      <c r="E12061" s="5">
        <v>7</v>
      </c>
      <c r="F12061" s="3">
        <v>1</v>
      </c>
      <c r="G12061" s="5">
        <v>-0.83353954553604126</v>
      </c>
      <c r="H12061" s="3">
        <v>3.6127724647521973</v>
      </c>
      <c r="I12061" s="5">
        <v>2.1338434298807551</v>
      </c>
      <c r="J12061" s="3">
        <v>0.97408202635172902</v>
      </c>
      <c r="K12061" s="5">
        <v>8.1651612128084565</v>
      </c>
      <c r="L12061" s="3">
        <v>3.7341101490898412</v>
      </c>
      <c r="M12061" s="5">
        <v>4.051494412124157E-3</v>
      </c>
      <c r="N12061" s="3">
        <v>0</v>
      </c>
      <c r="O12061" s="5">
        <v>0</v>
      </c>
      <c r="P12061" s="3">
        <v>0</v>
      </c>
      <c r="Q12061" s="5">
        <v>0</v>
      </c>
    </row>
    <row r="12062" spans="1:17" x14ac:dyDescent="0.25">
      <c r="A12062" s="2">
        <v>12061</v>
      </c>
      <c r="B12062" s="3">
        <v>22711.223395391928</v>
      </c>
      <c r="C12062" s="4">
        <v>42355.961805555555</v>
      </c>
      <c r="D12062" s="3">
        <v>138.45213626100335</v>
      </c>
      <c r="E12062" s="5">
        <v>7</v>
      </c>
      <c r="F12062" s="3">
        <v>1</v>
      </c>
      <c r="G12062" s="5">
        <v>-0.83371937274932861</v>
      </c>
      <c r="H12062" s="3">
        <v>3.6127724647521973</v>
      </c>
      <c r="I12062" s="5">
        <v>2.1338434298807551</v>
      </c>
      <c r="J12062" s="3">
        <v>0.97431725127131896</v>
      </c>
      <c r="K12062" s="5">
        <v>8.1651612128084565</v>
      </c>
      <c r="L12062" s="3">
        <v>3.734959951188189</v>
      </c>
      <c r="M12062" s="5">
        <v>4.116344265639782E-3</v>
      </c>
      <c r="N12062" s="3">
        <v>0</v>
      </c>
      <c r="O12062" s="5">
        <v>0</v>
      </c>
      <c r="P12062" s="3">
        <v>0</v>
      </c>
      <c r="Q12062" s="5">
        <v>0</v>
      </c>
    </row>
    <row r="12063" spans="1:17" x14ac:dyDescent="0.25">
      <c r="A12063" s="2">
        <v>12062</v>
      </c>
      <c r="B12063" s="3">
        <v>22712.239004280586</v>
      </c>
      <c r="C12063" s="4">
        <v>42355.961817129632</v>
      </c>
      <c r="D12063" s="3">
        <v>139.46774512961099</v>
      </c>
      <c r="E12063" s="5">
        <v>7</v>
      </c>
      <c r="F12063" s="3">
        <v>1</v>
      </c>
      <c r="G12063" s="5">
        <v>-0.83371937274932861</v>
      </c>
      <c r="H12063" s="3">
        <v>3.6126105785369873</v>
      </c>
      <c r="I12063" s="5">
        <v>2.1338434298807551</v>
      </c>
      <c r="J12063" s="3">
        <v>0.97455248485004398</v>
      </c>
      <c r="K12063" s="5">
        <v>8.1651612128084565</v>
      </c>
      <c r="L12063" s="3">
        <v>3.7358097584998289</v>
      </c>
      <c r="M12063" s="5">
        <v>4.181194119155407E-3</v>
      </c>
      <c r="N12063" s="3">
        <v>0</v>
      </c>
      <c r="O12063" s="5">
        <v>0</v>
      </c>
      <c r="P12063" s="3">
        <v>0</v>
      </c>
      <c r="Q12063" s="5">
        <v>0</v>
      </c>
    </row>
    <row r="12064" spans="1:17" x14ac:dyDescent="0.25">
      <c r="A12064" s="2">
        <v>12063</v>
      </c>
      <c r="B12064" s="3">
        <v>22713.239026702919</v>
      </c>
      <c r="C12064" s="4">
        <v>42355.961828703701</v>
      </c>
      <c r="D12064" s="3">
        <v>140.46776759204636</v>
      </c>
      <c r="E12064" s="5">
        <v>7</v>
      </c>
      <c r="F12064" s="3">
        <v>1</v>
      </c>
      <c r="G12064" s="5">
        <v>-0.83389914035797119</v>
      </c>
      <c r="H12064" s="3">
        <v>3.6122863292694092</v>
      </c>
      <c r="I12064" s="5">
        <v>2.1338434298807551</v>
      </c>
      <c r="J12064" s="3">
        <v>0.97478410450749897</v>
      </c>
      <c r="K12064" s="5">
        <v>8.1651612128084565</v>
      </c>
      <c r="L12064" s="3">
        <v>3.736646485770188</v>
      </c>
      <c r="M12064" s="5">
        <v>-9.7227093647234142E-5</v>
      </c>
      <c r="N12064" s="3">
        <v>0</v>
      </c>
      <c r="O12064" s="5">
        <v>0</v>
      </c>
      <c r="P12064" s="3">
        <v>0</v>
      </c>
      <c r="Q12064" s="5">
        <v>0</v>
      </c>
    </row>
    <row r="12065" spans="1:17" x14ac:dyDescent="0.25">
      <c r="A12065" s="2">
        <v>12064</v>
      </c>
      <c r="B12065" s="3">
        <v>22714.254659230399</v>
      </c>
      <c r="C12065" s="4">
        <v>42355.961840277778</v>
      </c>
      <c r="D12065" s="3">
        <v>141.48340007441595</v>
      </c>
      <c r="E12065" s="5">
        <v>7</v>
      </c>
      <c r="F12065" s="3">
        <v>1</v>
      </c>
      <c r="G12065" s="5">
        <v>-0.83371937274932861</v>
      </c>
      <c r="H12065" s="3">
        <v>3.6124484539031982</v>
      </c>
      <c r="I12065" s="5">
        <v>2.1338434298807551</v>
      </c>
      <c r="J12065" s="3">
        <v>0.97501934785304301</v>
      </c>
      <c r="K12065" s="5">
        <v>8.1651612128084565</v>
      </c>
      <c r="L12065" s="3">
        <v>3.7374962805521279</v>
      </c>
      <c r="M12065" s="5">
        <v>-9.7227093647234142E-5</v>
      </c>
      <c r="N12065" s="3">
        <v>0</v>
      </c>
      <c r="O12065" s="5">
        <v>0</v>
      </c>
      <c r="P12065" s="3">
        <v>0</v>
      </c>
      <c r="Q12065" s="5">
        <v>0</v>
      </c>
    </row>
    <row r="12066" spans="1:17" x14ac:dyDescent="0.25">
      <c r="A12066" s="2">
        <v>12065</v>
      </c>
      <c r="B12066" s="3">
        <v>22715.270292214016</v>
      </c>
      <c r="C12066" s="4">
        <v>42355.961851851855</v>
      </c>
      <c r="D12066" s="3">
        <v>142.4990331883572</v>
      </c>
      <c r="E12066" s="5">
        <v>7</v>
      </c>
      <c r="F12066" s="3">
        <v>1</v>
      </c>
      <c r="G12066" s="5">
        <v>-0.83389914035797119</v>
      </c>
      <c r="H12066" s="3">
        <v>3.6122863292694092</v>
      </c>
      <c r="I12066" s="5">
        <v>2.1338434298807551</v>
      </c>
      <c r="J12066" s="3">
        <v>0.97525458744379701</v>
      </c>
      <c r="K12066" s="5">
        <v>8.1651612128084565</v>
      </c>
      <c r="L12066" s="3">
        <v>3.7383460418200629</v>
      </c>
      <c r="M12066" s="5">
        <v>-6.4849853515625E-5</v>
      </c>
      <c r="N12066" s="3">
        <v>0</v>
      </c>
      <c r="O12066" s="5">
        <v>0</v>
      </c>
      <c r="P12066" s="3">
        <v>0</v>
      </c>
      <c r="Q12066" s="5">
        <v>0</v>
      </c>
    </row>
    <row r="12067" spans="1:17" x14ac:dyDescent="0.25">
      <c r="A12067" s="2">
        <v>12066</v>
      </c>
      <c r="B12067" s="3">
        <v>22716.285617226255</v>
      </c>
      <c r="C12067" s="4">
        <v>42355.961863425917</v>
      </c>
      <c r="D12067" s="3">
        <v>143.51435808029984</v>
      </c>
      <c r="E12067" s="5">
        <v>7</v>
      </c>
      <c r="F12067" s="3">
        <v>1</v>
      </c>
      <c r="G12067" s="5">
        <v>-8.3870574831962585E-2</v>
      </c>
      <c r="H12067" s="3">
        <v>3.6694936752319336</v>
      </c>
      <c r="I12067" s="5">
        <v>2.1338434298807551</v>
      </c>
      <c r="J12067" s="3">
        <v>0.975393394888315</v>
      </c>
      <c r="K12067" s="5">
        <v>8.1651612128084565</v>
      </c>
      <c r="L12067" s="3">
        <v>3.7388480850631161</v>
      </c>
      <c r="M12067" s="5">
        <v>1.1376619338989258E-2</v>
      </c>
      <c r="N12067" s="3">
        <v>0</v>
      </c>
      <c r="O12067" s="5">
        <v>0</v>
      </c>
      <c r="P12067" s="3">
        <v>0</v>
      </c>
      <c r="Q12067" s="5">
        <v>0</v>
      </c>
    </row>
    <row r="12068" spans="1:17" x14ac:dyDescent="0.25">
      <c r="A12068" s="2">
        <v>12067</v>
      </c>
      <c r="B12068" s="3">
        <v>22717.285850854172</v>
      </c>
      <c r="C12068" s="4">
        <v>42355.961875000001</v>
      </c>
      <c r="D12068" s="3">
        <v>144.5145917031999</v>
      </c>
      <c r="E12068" s="5">
        <v>7</v>
      </c>
      <c r="F12068" s="3">
        <v>1</v>
      </c>
      <c r="G12068" s="5">
        <v>-8.3690755069255829E-2</v>
      </c>
      <c r="H12068" s="3">
        <v>3.6701419353485107</v>
      </c>
      <c r="I12068" s="5">
        <v>2.1338434298807551</v>
      </c>
      <c r="J12068" s="3">
        <v>0.97541702016512799</v>
      </c>
      <c r="K12068" s="5">
        <v>8.1651612128084565</v>
      </c>
      <c r="L12068" s="3">
        <v>3.7389347868764902</v>
      </c>
      <c r="M12068" s="5">
        <v>1.1538696475327015E-2</v>
      </c>
      <c r="N12068" s="3">
        <v>0</v>
      </c>
      <c r="O12068" s="5">
        <v>0</v>
      </c>
      <c r="P12068" s="3">
        <v>0</v>
      </c>
      <c r="Q12068" s="5">
        <v>0</v>
      </c>
    </row>
    <row r="12069" spans="1:17" x14ac:dyDescent="0.25">
      <c r="A12069" s="2">
        <v>12068</v>
      </c>
      <c r="B12069" s="3">
        <v>22718.285865968319</v>
      </c>
      <c r="C12069" s="4">
        <v>42355.961886574078</v>
      </c>
      <c r="D12069" s="3">
        <v>145.51460695769859</v>
      </c>
      <c r="E12069" s="5">
        <v>7</v>
      </c>
      <c r="F12069" s="3">
        <v>1</v>
      </c>
      <c r="G12069" s="5">
        <v>-8.3870574831962585E-2</v>
      </c>
      <c r="H12069" s="3">
        <v>3.6707901954650879</v>
      </c>
      <c r="I12069" s="5">
        <v>2.1338434298807551</v>
      </c>
      <c r="J12069" s="3">
        <v>0.97544028667474203</v>
      </c>
      <c r="K12069" s="5">
        <v>8.1651612128084565</v>
      </c>
      <c r="L12069" s="3">
        <v>3.739020188018539</v>
      </c>
      <c r="M12069" s="5">
        <v>1.1700773611664772E-2</v>
      </c>
      <c r="N12069" s="3">
        <v>0</v>
      </c>
      <c r="O12069" s="5">
        <v>0</v>
      </c>
      <c r="P12069" s="3">
        <v>0</v>
      </c>
      <c r="Q12069" s="5">
        <v>0</v>
      </c>
    </row>
    <row r="12070" spans="1:17" x14ac:dyDescent="0.25">
      <c r="A12070" s="2">
        <v>12069</v>
      </c>
      <c r="B12070" s="3">
        <v>22719.301518335171</v>
      </c>
      <c r="C12070" s="4">
        <v>42355.961898148147</v>
      </c>
      <c r="D12070" s="3">
        <v>146.53025921928801</v>
      </c>
      <c r="E12070" s="5">
        <v>7</v>
      </c>
      <c r="F12070" s="3">
        <v>1</v>
      </c>
      <c r="G12070" s="5">
        <v>-8.3690755069255829E-2</v>
      </c>
      <c r="H12070" s="3">
        <v>3.6711142063140869</v>
      </c>
      <c r="I12070" s="5">
        <v>2.1338434298807551</v>
      </c>
      <c r="J12070" s="3">
        <v>0.97546391829573598</v>
      </c>
      <c r="K12070" s="5">
        <v>8.1651612128084565</v>
      </c>
      <c r="L12070" s="3">
        <v>3.7391069391302092</v>
      </c>
      <c r="M12070" s="5">
        <v>1.1733150109648705E-2</v>
      </c>
      <c r="N12070" s="3">
        <v>0</v>
      </c>
      <c r="O12070" s="5">
        <v>0</v>
      </c>
      <c r="P12070" s="3">
        <v>0</v>
      </c>
      <c r="Q12070" s="5">
        <v>0</v>
      </c>
    </row>
    <row r="12071" spans="1:17" x14ac:dyDescent="0.25">
      <c r="A12071" s="2">
        <v>12070</v>
      </c>
      <c r="B12071" s="3">
        <v>22720.316890319304</v>
      </c>
      <c r="C12071" s="4">
        <v>42355.961909722224</v>
      </c>
      <c r="D12071" s="3">
        <v>147.54563115830547</v>
      </c>
      <c r="E12071" s="5">
        <v>7</v>
      </c>
      <c r="F12071" s="3">
        <v>1</v>
      </c>
      <c r="G12071" s="5">
        <v>-8.3690755069255829E-2</v>
      </c>
      <c r="H12071" s="3">
        <v>3.6717624664306641</v>
      </c>
      <c r="I12071" s="5">
        <v>2.1338434298807551</v>
      </c>
      <c r="J12071" s="3">
        <v>0.97548754648638003</v>
      </c>
      <c r="K12071" s="5">
        <v>8.1651612128084565</v>
      </c>
      <c r="L12071" s="3">
        <v>3.7391936866902782</v>
      </c>
      <c r="M12071" s="5">
        <v>5.8341026306152344E-4</v>
      </c>
      <c r="N12071" s="3">
        <v>0</v>
      </c>
      <c r="O12071" s="5">
        <v>0</v>
      </c>
      <c r="P12071" s="3">
        <v>0</v>
      </c>
      <c r="Q12071" s="5">
        <v>0</v>
      </c>
    </row>
    <row r="12072" spans="1:17" x14ac:dyDescent="0.25">
      <c r="A12072" s="2">
        <v>12071</v>
      </c>
      <c r="B12072" s="3">
        <v>22721.332665095764</v>
      </c>
      <c r="C12072" s="4">
        <v>42355.961921296293</v>
      </c>
      <c r="D12072" s="3">
        <v>148.56140594980587</v>
      </c>
      <c r="E12072" s="5">
        <v>7</v>
      </c>
      <c r="F12072" s="3">
        <v>1</v>
      </c>
      <c r="G12072" s="5">
        <v>-8.3870574831962585E-2</v>
      </c>
      <c r="H12072" s="3">
        <v>3.6719245910644531</v>
      </c>
      <c r="I12072" s="5">
        <v>2.1338434298807551</v>
      </c>
      <c r="J12072" s="3">
        <v>0.97551119339550996</v>
      </c>
      <c r="K12072" s="5">
        <v>8.1651612128084565</v>
      </c>
      <c r="L12072" s="3">
        <v>3.7392805127898319</v>
      </c>
      <c r="M12072" s="5">
        <v>3.8895607576705515E-4</v>
      </c>
      <c r="N12072" s="3">
        <v>0</v>
      </c>
      <c r="O12072" s="5">
        <v>0</v>
      </c>
      <c r="P12072" s="3">
        <v>0</v>
      </c>
      <c r="Q12072" s="5">
        <v>0</v>
      </c>
    </row>
    <row r="12073" spans="1:17" x14ac:dyDescent="0.25">
      <c r="A12073" s="2">
        <v>12072</v>
      </c>
      <c r="B12073" s="3">
        <v>22722.332709858692</v>
      </c>
      <c r="C12073" s="4">
        <v>42355.96193287037</v>
      </c>
      <c r="D12073" s="3">
        <v>149.56145074782248</v>
      </c>
      <c r="E12073" s="5">
        <v>7</v>
      </c>
      <c r="F12073" s="3">
        <v>1</v>
      </c>
      <c r="G12073" s="5">
        <v>-8.3690755069255829E-2</v>
      </c>
      <c r="H12073" s="3">
        <v>3.6722488403320313</v>
      </c>
      <c r="I12073" s="5">
        <v>2.1338434298807551</v>
      </c>
      <c r="J12073" s="3">
        <v>0.97553448674778298</v>
      </c>
      <c r="K12073" s="5">
        <v>8.1651612128084565</v>
      </c>
      <c r="L12073" s="3">
        <v>3.739366048351942</v>
      </c>
      <c r="M12073" s="5">
        <v>3.2415389432571828E-4</v>
      </c>
      <c r="N12073" s="3">
        <v>0</v>
      </c>
      <c r="O12073" s="5">
        <v>0</v>
      </c>
      <c r="P12073" s="3">
        <v>0</v>
      </c>
      <c r="Q12073" s="5">
        <v>0</v>
      </c>
    </row>
    <row r="12074" spans="1:17" x14ac:dyDescent="0.25">
      <c r="A12074" s="2">
        <v>12073</v>
      </c>
      <c r="B12074" s="3">
        <v>22723.3482907176</v>
      </c>
      <c r="C12074" s="4">
        <v>42355.961944444447</v>
      </c>
      <c r="D12074" s="3">
        <v>150.57703156662927</v>
      </c>
      <c r="E12074" s="5">
        <v>7</v>
      </c>
      <c r="F12074" s="3">
        <v>1</v>
      </c>
      <c r="G12074" s="5">
        <v>-8.3870574831962585E-2</v>
      </c>
      <c r="H12074" s="3">
        <v>3.6725728511810303</v>
      </c>
      <c r="I12074" s="5">
        <v>2.1338434298807551</v>
      </c>
      <c r="J12074" s="3">
        <v>0.975558144395271</v>
      </c>
      <c r="K12074" s="5">
        <v>8.1651612128084565</v>
      </c>
      <c r="L12074" s="3">
        <v>3.739452927889598</v>
      </c>
      <c r="M12074" s="5">
        <v>3.2410622225143015E-4</v>
      </c>
      <c r="N12074" s="3">
        <v>0</v>
      </c>
      <c r="O12074" s="5">
        <v>0</v>
      </c>
      <c r="P12074" s="3">
        <v>0</v>
      </c>
      <c r="Q12074" s="5">
        <v>0</v>
      </c>
    </row>
    <row r="12075" spans="1:17" x14ac:dyDescent="0.25">
      <c r="A12075" s="2">
        <v>12074</v>
      </c>
      <c r="B12075" s="3">
        <v>22724.363919746374</v>
      </c>
      <c r="C12075" s="4">
        <v>42355.961956018517</v>
      </c>
      <c r="D12075" s="3">
        <v>151.59266068562923</v>
      </c>
      <c r="E12075" s="5">
        <v>7</v>
      </c>
      <c r="F12075" s="3">
        <v>1</v>
      </c>
      <c r="G12075" s="5">
        <v>-8.3690755069255829E-2</v>
      </c>
      <c r="H12075" s="3">
        <v>3.6727349758148193</v>
      </c>
      <c r="I12075" s="5">
        <v>2.1338434298807551</v>
      </c>
      <c r="J12075" s="3">
        <v>0.97558179965168101</v>
      </c>
      <c r="K12075" s="5">
        <v>8.1651612128084565</v>
      </c>
      <c r="L12075" s="3">
        <v>3.7395398043365899</v>
      </c>
      <c r="M12075" s="5">
        <v>2.5930404081009328E-4</v>
      </c>
      <c r="N12075" s="3">
        <v>0</v>
      </c>
      <c r="O12075" s="5">
        <v>0</v>
      </c>
      <c r="P12075" s="3">
        <v>0</v>
      </c>
      <c r="Q12075" s="5">
        <v>0</v>
      </c>
    </row>
    <row r="12076" spans="1:17" x14ac:dyDescent="0.25">
      <c r="A12076" s="2">
        <v>12075</v>
      </c>
      <c r="B12076" s="3">
        <v>22725.363992559105</v>
      </c>
      <c r="C12076" s="4">
        <v>42355.961967592593</v>
      </c>
      <c r="D12076" s="3">
        <v>152.59273349334688</v>
      </c>
      <c r="E12076" s="5">
        <v>7</v>
      </c>
      <c r="F12076" s="3">
        <v>1</v>
      </c>
      <c r="G12076" s="5">
        <v>-8.3870574831962585E-2</v>
      </c>
      <c r="H12076" s="3">
        <v>3.6730589866638184</v>
      </c>
      <c r="I12076" s="5">
        <v>2.1338434298807551</v>
      </c>
      <c r="J12076" s="3">
        <v>0.97560509482694502</v>
      </c>
      <c r="K12076" s="5">
        <v>8.1651612128084565</v>
      </c>
      <c r="L12076" s="3">
        <v>3.7396253644378938</v>
      </c>
      <c r="M12076" s="5">
        <v>2.2687911405228078E-4</v>
      </c>
      <c r="N12076" s="3">
        <v>0</v>
      </c>
      <c r="O12076" s="5">
        <v>0</v>
      </c>
      <c r="P12076" s="3">
        <v>0</v>
      </c>
      <c r="Q12076" s="5">
        <v>0</v>
      </c>
    </row>
    <row r="12077" spans="1:17" x14ac:dyDescent="0.25">
      <c r="A12077" s="2">
        <v>12076</v>
      </c>
      <c r="B12077" s="3">
        <v>22726.379530751841</v>
      </c>
      <c r="C12077" s="4">
        <v>42355.96197916667</v>
      </c>
      <c r="D12077" s="3">
        <v>153.60827161590575</v>
      </c>
      <c r="E12077" s="5">
        <v>7</v>
      </c>
      <c r="F12077" s="3">
        <v>1</v>
      </c>
      <c r="G12077" s="5">
        <v>-8.3870574831962585E-2</v>
      </c>
      <c r="H12077" s="3">
        <v>3.6730589866638184</v>
      </c>
      <c r="I12077" s="5">
        <v>2.1338434298807551</v>
      </c>
      <c r="J12077" s="3">
        <v>0.975628746794582</v>
      </c>
      <c r="K12077" s="5">
        <v>8.1651612128084565</v>
      </c>
      <c r="L12077" s="3">
        <v>3.7397122399525169</v>
      </c>
      <c r="M12077" s="5">
        <v>1.9445418729446828E-4</v>
      </c>
      <c r="N12077" s="3">
        <v>0</v>
      </c>
      <c r="O12077" s="5">
        <v>0</v>
      </c>
      <c r="P12077" s="3">
        <v>0</v>
      </c>
      <c r="Q12077" s="5">
        <v>0</v>
      </c>
    </row>
    <row r="12078" spans="1:17" x14ac:dyDescent="0.25">
      <c r="A12078" s="2">
        <v>12077</v>
      </c>
      <c r="B12078" s="3">
        <v>22727.395133831043</v>
      </c>
      <c r="C12078" s="4">
        <v>42355.96199074074</v>
      </c>
      <c r="D12078" s="3">
        <v>154.62387468006924</v>
      </c>
      <c r="E12078" s="5">
        <v>7</v>
      </c>
      <c r="F12078" s="3">
        <v>1</v>
      </c>
      <c r="G12078" s="5">
        <v>-8.4050394594669342E-2</v>
      </c>
      <c r="H12078" s="3">
        <v>3.6732211112976074</v>
      </c>
      <c r="I12078" s="5">
        <v>2.1338434298807551</v>
      </c>
      <c r="J12078" s="3">
        <v>0.97565240843967305</v>
      </c>
      <c r="K12078" s="5">
        <v>8.1651612128084565</v>
      </c>
      <c r="L12078" s="3">
        <v>3.739799155438134</v>
      </c>
      <c r="M12078" s="5">
        <v>1.9445418729446828E-4</v>
      </c>
      <c r="N12078" s="3">
        <v>0</v>
      </c>
      <c r="O12078" s="5">
        <v>0</v>
      </c>
      <c r="P12078" s="3">
        <v>0</v>
      </c>
      <c r="Q12078" s="5">
        <v>0</v>
      </c>
    </row>
    <row r="12079" spans="1:17" x14ac:dyDescent="0.25">
      <c r="A12079" s="2">
        <v>12078</v>
      </c>
      <c r="B12079" s="3">
        <v>22728.410749687038</v>
      </c>
      <c r="C12079" s="4">
        <v>42355.962002314816</v>
      </c>
      <c r="D12079" s="3">
        <v>155.63949054107721</v>
      </c>
      <c r="E12079" s="5">
        <v>7</v>
      </c>
      <c r="F12079" s="3">
        <v>1</v>
      </c>
      <c r="G12079" s="5">
        <v>-8.3870574831962585E-2</v>
      </c>
      <c r="H12079" s="3">
        <v>3.6735451221466064</v>
      </c>
      <c r="I12079" s="5">
        <v>2.1338434298807551</v>
      </c>
      <c r="J12079" s="3">
        <v>0.97567605909558797</v>
      </c>
      <c r="K12079" s="5">
        <v>8.1651612128084565</v>
      </c>
      <c r="L12079" s="3">
        <v>3.7398860347744529</v>
      </c>
      <c r="M12079" s="5">
        <v>1.9445418729446828E-4</v>
      </c>
      <c r="N12079" s="3">
        <v>0</v>
      </c>
      <c r="O12079" s="5">
        <v>0</v>
      </c>
      <c r="P12079" s="3">
        <v>0</v>
      </c>
      <c r="Q12079" s="5">
        <v>0</v>
      </c>
    </row>
    <row r="12080" spans="1:17" x14ac:dyDescent="0.25">
      <c r="A12080" s="2">
        <v>12079</v>
      </c>
      <c r="B12080" s="3">
        <v>22729.426357397759</v>
      </c>
      <c r="C12080" s="4">
        <v>42355.962013888886</v>
      </c>
      <c r="D12080" s="3">
        <v>156.65509824679106</v>
      </c>
      <c r="E12080" s="5">
        <v>7</v>
      </c>
      <c r="F12080" s="3">
        <v>1</v>
      </c>
      <c r="G12080" s="5">
        <v>-8.3870574831962585E-2</v>
      </c>
      <c r="H12080" s="3">
        <v>3.6737072467803955</v>
      </c>
      <c r="I12080" s="5">
        <v>2.1338434298807551</v>
      </c>
      <c r="J12080" s="3">
        <v>0.97569971151624701</v>
      </c>
      <c r="K12080" s="5">
        <v>8.1651612128084565</v>
      </c>
      <c r="L12080" s="3">
        <v>3.7399729236882089</v>
      </c>
      <c r="M12080" s="5">
        <v>1.9445418729446828E-4</v>
      </c>
      <c r="N12080" s="3">
        <v>0</v>
      </c>
      <c r="O12080" s="5">
        <v>0</v>
      </c>
      <c r="P12080" s="3">
        <v>0</v>
      </c>
      <c r="Q12080" s="5">
        <v>0</v>
      </c>
    </row>
    <row r="12081" spans="1:17" x14ac:dyDescent="0.25">
      <c r="A12081" s="2">
        <v>12080</v>
      </c>
      <c r="B12081" s="3">
        <v>22730.426387143321</v>
      </c>
      <c r="C12081" s="4">
        <v>42355.962025462963</v>
      </c>
      <c r="D12081" s="3">
        <v>157.65512800738762</v>
      </c>
      <c r="E12081" s="5">
        <v>7</v>
      </c>
      <c r="F12081" s="3">
        <v>1</v>
      </c>
      <c r="G12081" s="5">
        <v>-8.3690755069255829E-2</v>
      </c>
      <c r="H12081" s="3">
        <v>3.6738693714141846</v>
      </c>
      <c r="I12081" s="5">
        <v>2.1338434298807551</v>
      </c>
      <c r="J12081" s="3">
        <v>0.97572300295082004</v>
      </c>
      <c r="K12081" s="5">
        <v>8.1651612128084565</v>
      </c>
      <c r="L12081" s="3">
        <v>3.7400584902194818</v>
      </c>
      <c r="M12081" s="5">
        <v>1.6207694716285914E-4</v>
      </c>
      <c r="N12081" s="3">
        <v>0</v>
      </c>
      <c r="O12081" s="5">
        <v>0</v>
      </c>
      <c r="P12081" s="3">
        <v>0</v>
      </c>
      <c r="Q12081" s="5">
        <v>0</v>
      </c>
    </row>
    <row r="12082" spans="1:17" x14ac:dyDescent="0.25">
      <c r="A12082" s="2">
        <v>12081</v>
      </c>
      <c r="B12082" s="3">
        <v>22731.441979921889</v>
      </c>
      <c r="C12082" s="4">
        <v>42355.962037037039</v>
      </c>
      <c r="D12082" s="3">
        <v>158.67072077091842</v>
      </c>
      <c r="E12082" s="5">
        <v>7</v>
      </c>
      <c r="F12082" s="3">
        <v>1</v>
      </c>
      <c r="G12082" s="5">
        <v>-8.4050394594669342E-2</v>
      </c>
      <c r="H12082" s="3">
        <v>3.6740314960479736</v>
      </c>
      <c r="I12082" s="5">
        <v>2.1338434298807551</v>
      </c>
      <c r="J12082" s="3">
        <v>0.97574666007533795</v>
      </c>
      <c r="K12082" s="5">
        <v>8.1651612128084565</v>
      </c>
      <c r="L12082" s="3">
        <v>3.7401454044364542</v>
      </c>
      <c r="M12082" s="5">
        <v>1.6207694716285914E-4</v>
      </c>
      <c r="N12082" s="3">
        <v>0</v>
      </c>
      <c r="O12082" s="5">
        <v>0</v>
      </c>
      <c r="P12082" s="3">
        <v>0</v>
      </c>
      <c r="Q12082" s="5">
        <v>0</v>
      </c>
    </row>
    <row r="12083" spans="1:17" x14ac:dyDescent="0.25">
      <c r="A12083" s="2">
        <v>12082</v>
      </c>
      <c r="B12083" s="3">
        <v>22732.457160244077</v>
      </c>
      <c r="C12083" s="4">
        <v>42355.962048611109</v>
      </c>
      <c r="D12083" s="3">
        <v>159.68590086253101</v>
      </c>
      <c r="E12083" s="5">
        <v>7</v>
      </c>
      <c r="F12083" s="3">
        <v>1</v>
      </c>
      <c r="G12083" s="5">
        <v>-8.4050394594669342E-2</v>
      </c>
      <c r="H12083" s="3">
        <v>3.6740314960479736</v>
      </c>
      <c r="I12083" s="5">
        <v>2.1338434298807551</v>
      </c>
      <c r="J12083" s="3">
        <v>0.97576994313475296</v>
      </c>
      <c r="K12083" s="5">
        <v>8.1651612128084565</v>
      </c>
      <c r="L12083" s="3">
        <v>3.740230947891825</v>
      </c>
      <c r="M12083" s="5">
        <v>6.4849853515625E-5</v>
      </c>
      <c r="N12083" s="3">
        <v>0</v>
      </c>
      <c r="O12083" s="5">
        <v>0</v>
      </c>
      <c r="P12083" s="3">
        <v>0</v>
      </c>
      <c r="Q12083" s="5">
        <v>0</v>
      </c>
    </row>
    <row r="12084" spans="1:17" x14ac:dyDescent="0.25">
      <c r="A12084" s="2">
        <v>12083</v>
      </c>
      <c r="B12084" s="3">
        <v>22733.457588335907</v>
      </c>
      <c r="C12084" s="4">
        <v>42355.962060185186</v>
      </c>
      <c r="D12084" s="3">
        <v>160.68632917992082</v>
      </c>
      <c r="E12084" s="5">
        <v>7</v>
      </c>
      <c r="F12084" s="3">
        <v>1</v>
      </c>
      <c r="G12084" s="5">
        <v>-8.4050394594669342E-2</v>
      </c>
      <c r="H12084" s="3">
        <v>3.6741933822631836</v>
      </c>
      <c r="I12084" s="5">
        <v>2.1338434298807551</v>
      </c>
      <c r="J12084" s="3">
        <v>0.97579359973801505</v>
      </c>
      <c r="K12084" s="5">
        <v>8.1651612128084565</v>
      </c>
      <c r="L12084" s="3">
        <v>3.740317866352985</v>
      </c>
      <c r="M12084" s="5">
        <v>9.7227093647234142E-5</v>
      </c>
      <c r="N12084" s="3">
        <v>0</v>
      </c>
      <c r="O12084" s="5">
        <v>0</v>
      </c>
      <c r="P12084" s="3">
        <v>0</v>
      </c>
      <c r="Q12084" s="5">
        <v>0</v>
      </c>
    </row>
    <row r="12085" spans="1:17" x14ac:dyDescent="0.25">
      <c r="A12085" s="2">
        <v>12084</v>
      </c>
      <c r="B12085" s="3">
        <v>22734.473238913302</v>
      </c>
      <c r="C12085" s="4">
        <v>42355.962071759262</v>
      </c>
      <c r="D12085" s="3">
        <v>161.70197976734414</v>
      </c>
      <c r="E12085" s="5">
        <v>7</v>
      </c>
      <c r="F12085" s="3">
        <v>1</v>
      </c>
      <c r="G12085" s="5">
        <v>-8.3870574831962585E-2</v>
      </c>
      <c r="H12085" s="3">
        <v>3.6743555068969727</v>
      </c>
      <c r="I12085" s="5">
        <v>2.1338434298807551</v>
      </c>
      <c r="J12085" s="3">
        <v>0.97581725705012001</v>
      </c>
      <c r="K12085" s="5">
        <v>8.1651612128084565</v>
      </c>
      <c r="L12085" s="3">
        <v>3.740404790341898</v>
      </c>
      <c r="M12085" s="5">
        <v>9.7227093647234142E-5</v>
      </c>
      <c r="N12085" s="3">
        <v>0</v>
      </c>
      <c r="O12085" s="5">
        <v>0</v>
      </c>
      <c r="P12085" s="3">
        <v>0</v>
      </c>
      <c r="Q12085" s="5">
        <v>0</v>
      </c>
    </row>
    <row r="12086" spans="1:17" x14ac:dyDescent="0.25">
      <c r="A12086" s="2">
        <v>12085</v>
      </c>
      <c r="B12086" s="3">
        <v>22735.488717086679</v>
      </c>
      <c r="C12086" s="4">
        <v>42355.962083333325</v>
      </c>
      <c r="D12086" s="3">
        <v>162.71745791064689</v>
      </c>
      <c r="E12086" s="5">
        <v>7</v>
      </c>
      <c r="F12086" s="3">
        <v>1</v>
      </c>
      <c r="G12086" s="5">
        <v>-8.3870574831962585E-2</v>
      </c>
      <c r="H12086" s="3">
        <v>3.6745176315307617</v>
      </c>
      <c r="I12086" s="5">
        <v>2.1338434298807551</v>
      </c>
      <c r="J12086" s="3">
        <v>0.97584055730345498</v>
      </c>
      <c r="K12086" s="5">
        <v>8.1651612128084565</v>
      </c>
      <c r="L12086" s="3">
        <v>3.7404904048777441</v>
      </c>
      <c r="M12086" s="5">
        <v>9.7227093647234142E-5</v>
      </c>
      <c r="N12086" s="3">
        <v>0</v>
      </c>
      <c r="O12086" s="5">
        <v>0</v>
      </c>
      <c r="P12086" s="3">
        <v>0</v>
      </c>
      <c r="Q12086" s="5">
        <v>0</v>
      </c>
    </row>
    <row r="12087" spans="1:17" x14ac:dyDescent="0.25">
      <c r="A12087" s="2">
        <v>12086</v>
      </c>
      <c r="B12087" s="3">
        <v>22736.488863176761</v>
      </c>
      <c r="C12087" s="4">
        <v>42355.962094907409</v>
      </c>
      <c r="D12087" s="3">
        <v>163.7176041310492</v>
      </c>
      <c r="E12087" s="5">
        <v>7</v>
      </c>
      <c r="F12087" s="3">
        <v>1</v>
      </c>
      <c r="G12087" s="5">
        <v>-8.4050394594669342E-2</v>
      </c>
      <c r="H12087" s="3">
        <v>3.6745176315307617</v>
      </c>
      <c r="I12087" s="5">
        <v>2.1338434298807551</v>
      </c>
      <c r="J12087" s="3">
        <v>0.97586421503225895</v>
      </c>
      <c r="K12087" s="5">
        <v>8.1651612128084565</v>
      </c>
      <c r="L12087" s="3">
        <v>3.7405773362973842</v>
      </c>
      <c r="M12087" s="5">
        <v>9.7227093647234142E-5</v>
      </c>
      <c r="N12087" s="3">
        <v>0</v>
      </c>
      <c r="O12087" s="5">
        <v>0</v>
      </c>
      <c r="P12087" s="3">
        <v>0</v>
      </c>
      <c r="Q12087" s="5">
        <v>0</v>
      </c>
    </row>
    <row r="12088" spans="1:17" x14ac:dyDescent="0.25">
      <c r="A12088" s="2">
        <v>12087</v>
      </c>
      <c r="B12088" s="3">
        <v>22737.488961267391</v>
      </c>
      <c r="C12088" s="4">
        <v>42355.962106481478</v>
      </c>
      <c r="D12088" s="3">
        <v>164.71770223170736</v>
      </c>
      <c r="E12088" s="5">
        <v>7</v>
      </c>
      <c r="F12088" s="3">
        <v>1</v>
      </c>
      <c r="G12088" s="5">
        <v>-8.4050394594669342E-2</v>
      </c>
      <c r="H12088" s="3">
        <v>3.6746797561645508</v>
      </c>
      <c r="I12088" s="5">
        <v>2.1338434298807551</v>
      </c>
      <c r="J12088" s="3">
        <v>0.97588751860866696</v>
      </c>
      <c r="K12088" s="5">
        <v>8.1651612128084565</v>
      </c>
      <c r="L12088" s="3">
        <v>3.7406629679705992</v>
      </c>
      <c r="M12088" s="5">
        <v>9.72747802734375E-5</v>
      </c>
      <c r="N12088" s="3">
        <v>0</v>
      </c>
      <c r="O12088" s="5">
        <v>0</v>
      </c>
      <c r="P12088" s="3">
        <v>0</v>
      </c>
      <c r="Q12088" s="5">
        <v>0</v>
      </c>
    </row>
    <row r="12089" spans="1:17" x14ac:dyDescent="0.25">
      <c r="A12089" s="2">
        <v>12088</v>
      </c>
      <c r="B12089" s="3">
        <v>22738.504355396628</v>
      </c>
      <c r="C12089" s="4">
        <v>42355.962118055555</v>
      </c>
      <c r="D12089" s="3">
        <v>165.73309627573229</v>
      </c>
      <c r="E12089" s="5">
        <v>7</v>
      </c>
      <c r="F12089" s="3">
        <v>1</v>
      </c>
      <c r="G12089" s="5">
        <v>-0.66738599538803101</v>
      </c>
      <c r="H12089" s="3">
        <v>3.629951000213623</v>
      </c>
      <c r="I12089" s="5">
        <v>2.1338434298807551</v>
      </c>
      <c r="J12089" s="3">
        <v>0.97602255698349505</v>
      </c>
      <c r="K12089" s="5">
        <v>8.1651612128084565</v>
      </c>
      <c r="L12089" s="3">
        <v>3.7411536066278228</v>
      </c>
      <c r="M12089" s="5">
        <v>-8.880901150405407E-3</v>
      </c>
      <c r="N12089" s="3">
        <v>0</v>
      </c>
      <c r="O12089" s="5">
        <v>0</v>
      </c>
      <c r="P12089" s="3">
        <v>0</v>
      </c>
      <c r="Q12089" s="5">
        <v>0</v>
      </c>
    </row>
    <row r="12090" spans="1:17" x14ac:dyDescent="0.25">
      <c r="A12090" s="2">
        <v>12089</v>
      </c>
      <c r="B12090" s="3">
        <v>22739.50445470028</v>
      </c>
      <c r="C12090" s="4">
        <v>42355.962129629632</v>
      </c>
      <c r="D12090" s="3">
        <v>166.73319555432172</v>
      </c>
      <c r="E12090" s="5">
        <v>7</v>
      </c>
      <c r="F12090" s="3">
        <v>1</v>
      </c>
      <c r="G12090" s="5">
        <v>-0.66738599538803101</v>
      </c>
      <c r="H12090" s="3">
        <v>3.6293027400970459</v>
      </c>
      <c r="I12090" s="5">
        <v>2.1338434298807551</v>
      </c>
      <c r="J12090" s="3">
        <v>0.97620792486853203</v>
      </c>
      <c r="K12090" s="5">
        <v>8.1651612128084565</v>
      </c>
      <c r="L12090" s="3">
        <v>3.7418264313206619</v>
      </c>
      <c r="M12090" s="5">
        <v>-9.0429782867431641E-3</v>
      </c>
      <c r="N12090" s="3">
        <v>0</v>
      </c>
      <c r="O12090" s="5">
        <v>0</v>
      </c>
      <c r="P12090" s="3">
        <v>0</v>
      </c>
      <c r="Q12090" s="5">
        <v>0</v>
      </c>
    </row>
    <row r="12091" spans="1:17" x14ac:dyDescent="0.25">
      <c r="A12091" s="2">
        <v>12090</v>
      </c>
      <c r="B12091" s="3">
        <v>22740.520117067015</v>
      </c>
      <c r="C12091" s="4">
        <v>42355.962141203701</v>
      </c>
      <c r="D12091" s="3">
        <v>167.74885800125696</v>
      </c>
      <c r="E12091" s="5">
        <v>7</v>
      </c>
      <c r="F12091" s="3">
        <v>1</v>
      </c>
      <c r="G12091" s="5">
        <v>-0.66720616817474365</v>
      </c>
      <c r="H12091" s="3">
        <v>3.6289784908294678</v>
      </c>
      <c r="I12091" s="5">
        <v>2.1338434298807551</v>
      </c>
      <c r="J12091" s="3">
        <v>0.97639618963438302</v>
      </c>
      <c r="K12091" s="5">
        <v>8.1651612128084565</v>
      </c>
      <c r="L12091" s="3">
        <v>3.7425096703879701</v>
      </c>
      <c r="M12091" s="5">
        <v>-9.1078281402587891E-3</v>
      </c>
      <c r="N12091" s="3">
        <v>0</v>
      </c>
      <c r="O12091" s="5">
        <v>0</v>
      </c>
      <c r="P12091" s="3">
        <v>0</v>
      </c>
      <c r="Q12091" s="5">
        <v>0</v>
      </c>
    </row>
    <row r="12092" spans="1:17" x14ac:dyDescent="0.25">
      <c r="A12092" s="2">
        <v>12091</v>
      </c>
      <c r="B12092" s="3">
        <v>22741.535648086901</v>
      </c>
      <c r="C12092" s="4">
        <v>42355.962152777778</v>
      </c>
      <c r="D12092" s="3">
        <v>168.76438893592902</v>
      </c>
      <c r="E12092" s="5">
        <v>7</v>
      </c>
      <c r="F12092" s="3">
        <v>1</v>
      </c>
      <c r="G12092" s="5">
        <v>-0.66738599538803101</v>
      </c>
      <c r="H12092" s="3">
        <v>3.6286544799804688</v>
      </c>
      <c r="I12092" s="5">
        <v>2.1338434298807551</v>
      </c>
      <c r="J12092" s="3">
        <v>0.97658443198233102</v>
      </c>
      <c r="K12092" s="5">
        <v>8.1651612128084565</v>
      </c>
      <c r="L12092" s="3">
        <v>3.7431927485574659</v>
      </c>
      <c r="M12092" s="5">
        <v>-9.1726304963231087E-3</v>
      </c>
      <c r="N12092" s="3">
        <v>0</v>
      </c>
      <c r="O12092" s="5">
        <v>0</v>
      </c>
      <c r="P12092" s="3">
        <v>0</v>
      </c>
      <c r="Q12092" s="5">
        <v>0</v>
      </c>
    </row>
    <row r="12093" spans="1:17" x14ac:dyDescent="0.25">
      <c r="A12093" s="2">
        <v>12092</v>
      </c>
      <c r="B12093" s="3">
        <v>22742.551285982743</v>
      </c>
      <c r="C12093" s="4">
        <v>42355.962164351855</v>
      </c>
      <c r="D12093" s="3">
        <v>169.78002692700682</v>
      </c>
      <c r="E12093" s="5">
        <v>7</v>
      </c>
      <c r="F12093" s="3">
        <v>1</v>
      </c>
      <c r="G12093" s="5">
        <v>-0.66738599538803101</v>
      </c>
      <c r="H12093" s="3">
        <v>3.6280062198638916</v>
      </c>
      <c r="I12093" s="5">
        <v>2.1338434298807551</v>
      </c>
      <c r="J12093" s="3">
        <v>0.97677268678394802</v>
      </c>
      <c r="K12093" s="5">
        <v>8.1651612128084565</v>
      </c>
      <c r="L12093" s="3">
        <v>3.7438757998558638</v>
      </c>
      <c r="M12093" s="5">
        <v>-5.1860808162018657E-4</v>
      </c>
      <c r="N12093" s="3">
        <v>0</v>
      </c>
      <c r="O12093" s="5">
        <v>0</v>
      </c>
      <c r="P12093" s="3">
        <v>0</v>
      </c>
      <c r="Q12093" s="5">
        <v>0</v>
      </c>
    </row>
    <row r="12094" spans="1:17" x14ac:dyDescent="0.25">
      <c r="A12094" s="2">
        <v>12093</v>
      </c>
      <c r="B12094" s="3">
        <v>22743.551355021082</v>
      </c>
      <c r="C12094" s="4">
        <v>42355.962175925917</v>
      </c>
      <c r="D12094" s="3">
        <v>170.78009597536948</v>
      </c>
      <c r="E12094" s="5">
        <v>7</v>
      </c>
      <c r="F12094" s="3">
        <v>1</v>
      </c>
      <c r="G12094" s="5">
        <v>-0.6670263409614563</v>
      </c>
      <c r="H12094" s="3">
        <v>3.6280062198638916</v>
      </c>
      <c r="I12094" s="5">
        <v>2.1338434298807551</v>
      </c>
      <c r="J12094" s="3">
        <v>0.97695805570299998</v>
      </c>
      <c r="K12094" s="5">
        <v>8.1651612128084565</v>
      </c>
      <c r="L12094" s="3">
        <v>3.7445483154583772</v>
      </c>
      <c r="M12094" s="5">
        <v>-3.2410622225143015E-4</v>
      </c>
      <c r="N12094" s="3">
        <v>0</v>
      </c>
      <c r="O12094" s="5">
        <v>0</v>
      </c>
      <c r="P12094" s="3">
        <v>0</v>
      </c>
      <c r="Q12094" s="5">
        <v>0</v>
      </c>
    </row>
    <row r="12095" spans="1:17" x14ac:dyDescent="0.25">
      <c r="A12095" s="2">
        <v>12094</v>
      </c>
      <c r="B12095" s="3">
        <v>22744.566891098548</v>
      </c>
      <c r="C12095" s="4">
        <v>42355.962187500001</v>
      </c>
      <c r="D12095" s="3">
        <v>171.79563194757722</v>
      </c>
      <c r="E12095" s="5">
        <v>7</v>
      </c>
      <c r="F12095" s="3">
        <v>1</v>
      </c>
      <c r="G12095" s="5">
        <v>-0.66720616817474365</v>
      </c>
      <c r="H12095" s="3">
        <v>3.6273579597473145</v>
      </c>
      <c r="I12095" s="5">
        <v>2.1338434298807551</v>
      </c>
      <c r="J12095" s="3">
        <v>0.97714628298616801</v>
      </c>
      <c r="K12095" s="5">
        <v>8.1651612128084565</v>
      </c>
      <c r="L12095" s="3">
        <v>3.7452311496057979</v>
      </c>
      <c r="M12095" s="5">
        <v>-3.5653114900924265E-4</v>
      </c>
      <c r="N12095" s="3">
        <v>0</v>
      </c>
      <c r="O12095" s="5">
        <v>0</v>
      </c>
      <c r="P12095" s="3">
        <v>0</v>
      </c>
      <c r="Q12095" s="5">
        <v>0</v>
      </c>
    </row>
    <row r="12096" spans="1:17" x14ac:dyDescent="0.25">
      <c r="A12096" s="2">
        <v>12095</v>
      </c>
      <c r="B12096" s="3">
        <v>22745.58250410746</v>
      </c>
      <c r="C12096" s="4">
        <v>42355.962199074071</v>
      </c>
      <c r="D12096" s="3">
        <v>172.81124495648788</v>
      </c>
      <c r="E12096" s="5">
        <v>7</v>
      </c>
      <c r="F12096" s="3">
        <v>1</v>
      </c>
      <c r="G12096" s="5">
        <v>-0.66720616817474365</v>
      </c>
      <c r="H12096" s="3">
        <v>3.6271958351135254</v>
      </c>
      <c r="I12096" s="5">
        <v>2.1338434298807551</v>
      </c>
      <c r="J12096" s="3">
        <v>0.97733453506519197</v>
      </c>
      <c r="K12096" s="5">
        <v>8.1651612128084565</v>
      </c>
      <c r="L12096" s="3">
        <v>3.7459140147897441</v>
      </c>
      <c r="M12096" s="5">
        <v>-3.2415389432571828E-4</v>
      </c>
      <c r="N12096" s="3">
        <v>0</v>
      </c>
      <c r="O12096" s="5">
        <v>0</v>
      </c>
      <c r="P12096" s="3">
        <v>0</v>
      </c>
      <c r="Q12096" s="5">
        <v>0</v>
      </c>
    </row>
    <row r="12097" spans="1:17" x14ac:dyDescent="0.25">
      <c r="A12097" s="2">
        <v>12096</v>
      </c>
      <c r="B12097" s="3">
        <v>22746.598156213666</v>
      </c>
      <c r="C12097" s="4">
        <v>42355.962210648147</v>
      </c>
      <c r="D12097" s="3">
        <v>173.82689707271558</v>
      </c>
      <c r="E12097" s="5">
        <v>7</v>
      </c>
      <c r="F12097" s="3">
        <v>1</v>
      </c>
      <c r="G12097" s="5">
        <v>-0.66738599538803101</v>
      </c>
      <c r="H12097" s="3">
        <v>3.6268718242645264</v>
      </c>
      <c r="I12097" s="5">
        <v>2.1338434298807551</v>
      </c>
      <c r="J12097" s="3">
        <v>0.97752279011541499</v>
      </c>
      <c r="K12097" s="5">
        <v>8.1651612128084565</v>
      </c>
      <c r="L12097" s="3">
        <v>3.7465968424045628</v>
      </c>
      <c r="M12097" s="5">
        <v>-2.9168129549361765E-4</v>
      </c>
      <c r="N12097" s="3">
        <v>0</v>
      </c>
      <c r="O12097" s="5">
        <v>0</v>
      </c>
      <c r="P12097" s="3">
        <v>0</v>
      </c>
      <c r="Q12097" s="5">
        <v>0</v>
      </c>
    </row>
    <row r="12098" spans="1:17" x14ac:dyDescent="0.25">
      <c r="A12098" s="2">
        <v>12097</v>
      </c>
      <c r="B12098" s="3">
        <v>22747.613740771772</v>
      </c>
      <c r="C12098" s="4">
        <v>42355.962222222224</v>
      </c>
      <c r="D12098" s="3">
        <v>174.84248162080254</v>
      </c>
      <c r="E12098" s="5">
        <v>7</v>
      </c>
      <c r="F12098" s="3">
        <v>1</v>
      </c>
      <c r="G12098" s="5">
        <v>-0.66738599538803101</v>
      </c>
      <c r="H12098" s="3">
        <v>3.6268718242645264</v>
      </c>
      <c r="I12098" s="5">
        <v>2.1338434298807551</v>
      </c>
      <c r="J12098" s="3">
        <v>0.97771103967998996</v>
      </c>
      <c r="K12098" s="5">
        <v>8.1651612128084565</v>
      </c>
      <c r="L12098" s="3">
        <v>3.7472796053103941</v>
      </c>
      <c r="M12098" s="5">
        <v>-2.2687911405228078E-4</v>
      </c>
      <c r="N12098" s="3">
        <v>0</v>
      </c>
      <c r="O12098" s="5">
        <v>0</v>
      </c>
      <c r="P12098" s="3">
        <v>0</v>
      </c>
      <c r="Q12098" s="5">
        <v>0</v>
      </c>
    </row>
    <row r="12099" spans="1:17" x14ac:dyDescent="0.25">
      <c r="A12099" s="2">
        <v>12098</v>
      </c>
      <c r="B12099" s="3">
        <v>22748.629473393336</v>
      </c>
      <c r="C12099" s="4">
        <v>42355.962233796294</v>
      </c>
      <c r="D12099" s="3">
        <v>175.85821441278875</v>
      </c>
      <c r="E12099" s="5">
        <v>7</v>
      </c>
      <c r="F12099" s="3">
        <v>1</v>
      </c>
      <c r="G12099" s="5">
        <v>-1.6671843528747559</v>
      </c>
      <c r="H12099" s="3">
        <v>3.5497310161590576</v>
      </c>
      <c r="I12099" s="5">
        <v>2.1338434298807551</v>
      </c>
      <c r="J12099" s="3">
        <v>0.97812283858952997</v>
      </c>
      <c r="K12099" s="5">
        <v>8.1651612128084565</v>
      </c>
      <c r="L12099" s="3">
        <v>3.7487448320920982</v>
      </c>
      <c r="M12099" s="5">
        <v>-1.5557813458144665E-2</v>
      </c>
      <c r="N12099" s="3">
        <v>0</v>
      </c>
      <c r="O12099" s="5">
        <v>0</v>
      </c>
      <c r="P12099" s="3">
        <v>0</v>
      </c>
      <c r="Q12099" s="5">
        <v>0</v>
      </c>
    </row>
    <row r="12100" spans="1:17" x14ac:dyDescent="0.25">
      <c r="A12100" s="2">
        <v>12099</v>
      </c>
      <c r="B12100" s="3">
        <v>22749.64497208277</v>
      </c>
      <c r="C12100" s="4">
        <v>42355.962245370371</v>
      </c>
      <c r="D12100" s="3">
        <v>176.87371292678318</v>
      </c>
      <c r="E12100" s="5">
        <v>7</v>
      </c>
      <c r="F12100" s="3">
        <v>1</v>
      </c>
      <c r="G12100" s="5">
        <v>-1.6671843528747559</v>
      </c>
      <c r="H12100" s="3">
        <v>3.5485966205596924</v>
      </c>
      <c r="I12100" s="5">
        <v>2.1338434298807551</v>
      </c>
      <c r="J12100" s="3">
        <v>0.97859309160588703</v>
      </c>
      <c r="K12100" s="5">
        <v>8.1651612128084565</v>
      </c>
      <c r="L12100" s="3">
        <v>3.7504138657936048</v>
      </c>
      <c r="M12100" s="5">
        <v>-1.5752267092466354E-2</v>
      </c>
      <c r="N12100" s="3">
        <v>0</v>
      </c>
      <c r="O12100" s="5">
        <v>0</v>
      </c>
      <c r="P12100" s="3">
        <v>0</v>
      </c>
      <c r="Q12100" s="5">
        <v>0</v>
      </c>
    </row>
    <row r="12101" spans="1:17" x14ac:dyDescent="0.25">
      <c r="A12101" s="2">
        <v>12100</v>
      </c>
      <c r="B12101" s="3">
        <v>22750.660616905847</v>
      </c>
      <c r="C12101" s="4">
        <v>42355.962256944447</v>
      </c>
      <c r="D12101" s="3">
        <v>177.88935776991204</v>
      </c>
      <c r="E12101" s="5">
        <v>7</v>
      </c>
      <c r="F12101" s="3">
        <v>1</v>
      </c>
      <c r="G12101" s="5">
        <v>-1.6671843528747559</v>
      </c>
      <c r="H12101" s="3">
        <v>3.5477862358093262</v>
      </c>
      <c r="I12101" s="5">
        <v>2.1338434298807551</v>
      </c>
      <c r="J12101" s="3">
        <v>0.97906340850474205</v>
      </c>
      <c r="K12101" s="5">
        <v>8.1651612128084565</v>
      </c>
      <c r="L12101" s="3">
        <v>3.752082628445446</v>
      </c>
      <c r="M12101" s="5">
        <v>-1.5817116945981979E-2</v>
      </c>
      <c r="N12101" s="3">
        <v>0</v>
      </c>
      <c r="O12101" s="5">
        <v>0</v>
      </c>
      <c r="P12101" s="3">
        <v>0</v>
      </c>
      <c r="Q12101" s="5">
        <v>0</v>
      </c>
    </row>
    <row r="12102" spans="1:17" x14ac:dyDescent="0.25">
      <c r="A12102" s="2">
        <v>12101</v>
      </c>
      <c r="B12102" s="3">
        <v>22751.675992027787</v>
      </c>
      <c r="C12102" s="4">
        <v>42355.962280092594</v>
      </c>
      <c r="D12102" s="3">
        <v>178.90473286678773</v>
      </c>
      <c r="E12102" s="5">
        <v>7</v>
      </c>
      <c r="F12102" s="3">
        <v>1</v>
      </c>
      <c r="G12102" s="5">
        <v>-1.6670045852661133</v>
      </c>
      <c r="H12102" s="3">
        <v>3.547137975692749</v>
      </c>
      <c r="I12102" s="5">
        <v>2.1338434298807551</v>
      </c>
      <c r="J12102" s="3">
        <v>0.97952643082385604</v>
      </c>
      <c r="K12102" s="5">
        <v>8.1651612128084565</v>
      </c>
      <c r="L12102" s="3">
        <v>3.7537251192820591</v>
      </c>
      <c r="M12102" s="5">
        <v>-1.5946770086884499E-2</v>
      </c>
      <c r="N12102" s="3">
        <v>0</v>
      </c>
      <c r="O12102" s="5">
        <v>0</v>
      </c>
      <c r="P12102" s="3">
        <v>0</v>
      </c>
      <c r="Q12102" s="5">
        <v>0</v>
      </c>
    </row>
    <row r="12103" spans="1:17" x14ac:dyDescent="0.25">
      <c r="A12103" s="2">
        <v>12102</v>
      </c>
      <c r="B12103" s="3">
        <v>22752.675995994192</v>
      </c>
      <c r="C12103" s="4">
        <v>42355.962291666663</v>
      </c>
      <c r="D12103" s="3">
        <v>179.90473692843344</v>
      </c>
      <c r="E12103" s="5">
        <v>7</v>
      </c>
      <c r="F12103" s="3">
        <v>1</v>
      </c>
      <c r="G12103" s="5">
        <v>-1.6670045852661133</v>
      </c>
      <c r="H12103" s="3">
        <v>3.5464897155761719</v>
      </c>
      <c r="I12103" s="5">
        <v>2.1338434298807551</v>
      </c>
      <c r="J12103" s="3">
        <v>0.97998954782824499</v>
      </c>
      <c r="K12103" s="5">
        <v>8.1651612128084565</v>
      </c>
      <c r="L12103" s="3">
        <v>3.7553676065302808</v>
      </c>
      <c r="M12103" s="5">
        <v>-8.1033707829192281E-4</v>
      </c>
      <c r="N12103" s="3">
        <v>0</v>
      </c>
      <c r="O12103" s="5">
        <v>0</v>
      </c>
      <c r="P12103" s="3">
        <v>0</v>
      </c>
      <c r="Q12103" s="5">
        <v>0</v>
      </c>
    </row>
    <row r="12104" spans="1:17" x14ac:dyDescent="0.25">
      <c r="A12104" s="2">
        <v>12103</v>
      </c>
      <c r="B12104" s="3">
        <v>22753.676233055652</v>
      </c>
      <c r="C12104" s="4">
        <v>42355.96230324074</v>
      </c>
      <c r="D12104" s="3">
        <v>180.90497399490272</v>
      </c>
      <c r="E12104" s="5">
        <v>7</v>
      </c>
      <c r="F12104" s="3">
        <v>1</v>
      </c>
      <c r="G12104" s="5">
        <v>-1.3895424604415894</v>
      </c>
      <c r="H12104" s="3">
        <v>3.5669093132019043</v>
      </c>
      <c r="I12104" s="5">
        <v>2.1338434298807551</v>
      </c>
      <c r="J12104" s="3">
        <v>0.98039358750858696</v>
      </c>
      <c r="K12104" s="5">
        <v>8.1651612128084565</v>
      </c>
      <c r="L12104" s="3">
        <v>3.7568073612551438</v>
      </c>
      <c r="M12104" s="5">
        <v>3.5653114318847656E-3</v>
      </c>
      <c r="N12104" s="3">
        <v>0</v>
      </c>
      <c r="O12104" s="5">
        <v>0</v>
      </c>
      <c r="P12104" s="3">
        <v>0</v>
      </c>
      <c r="Q12104" s="5">
        <v>0</v>
      </c>
    </row>
    <row r="12105" spans="1:17" x14ac:dyDescent="0.25">
      <c r="A12105" s="2">
        <v>12104</v>
      </c>
      <c r="B12105" s="3">
        <v>22754.691886595421</v>
      </c>
      <c r="C12105" s="4">
        <v>42355.962314814817</v>
      </c>
      <c r="D12105" s="3">
        <v>181.92062756474769</v>
      </c>
      <c r="E12105" s="5">
        <v>7</v>
      </c>
      <c r="F12105" s="3">
        <v>1</v>
      </c>
      <c r="G12105" s="5">
        <v>-1.3893626928329468</v>
      </c>
      <c r="H12105" s="3">
        <v>3.5667474269866943</v>
      </c>
      <c r="I12105" s="5">
        <v>2.1338434298807551</v>
      </c>
      <c r="J12105" s="3">
        <v>0.98078556009713302</v>
      </c>
      <c r="K12105" s="5">
        <v>8.1651612128084565</v>
      </c>
      <c r="L12105" s="3">
        <v>3.758205492931372</v>
      </c>
      <c r="M12105" s="5">
        <v>3.7598132621496916E-3</v>
      </c>
      <c r="N12105" s="3">
        <v>0</v>
      </c>
      <c r="O12105" s="5">
        <v>0</v>
      </c>
      <c r="P12105" s="3">
        <v>0</v>
      </c>
      <c r="Q12105" s="5">
        <v>0</v>
      </c>
    </row>
    <row r="12106" spans="1:17" x14ac:dyDescent="0.25">
      <c r="A12106" s="2">
        <v>12105</v>
      </c>
      <c r="B12106" s="3">
        <v>22755.69189917326</v>
      </c>
      <c r="C12106" s="4">
        <v>42355.962326388886</v>
      </c>
      <c r="D12106" s="3">
        <v>182.92064015261056</v>
      </c>
      <c r="E12106" s="5">
        <v>7</v>
      </c>
      <c r="F12106" s="3">
        <v>1</v>
      </c>
      <c r="G12106" s="5">
        <v>-1.3891828060150146</v>
      </c>
      <c r="H12106" s="3">
        <v>3.5664231777191162</v>
      </c>
      <c r="I12106" s="5">
        <v>2.1338434298807551</v>
      </c>
      <c r="J12106" s="3">
        <v>0.98117150291825705</v>
      </c>
      <c r="K12106" s="5">
        <v>8.1651612128084565</v>
      </c>
      <c r="L12106" s="3">
        <v>3.7595819865225151</v>
      </c>
      <c r="M12106" s="5">
        <v>3.792190458625555E-3</v>
      </c>
      <c r="N12106" s="3">
        <v>0</v>
      </c>
      <c r="O12106" s="5">
        <v>0</v>
      </c>
      <c r="P12106" s="3">
        <v>0</v>
      </c>
      <c r="Q12106" s="5">
        <v>0</v>
      </c>
    </row>
    <row r="12107" spans="1:17" x14ac:dyDescent="0.25">
      <c r="A12107" s="2">
        <v>12106</v>
      </c>
      <c r="B12107" s="3">
        <v>22756.707467435819</v>
      </c>
      <c r="C12107" s="4">
        <v>42355.962337962963</v>
      </c>
      <c r="D12107" s="3">
        <v>183.93620837005935</v>
      </c>
      <c r="E12107" s="5">
        <v>7</v>
      </c>
      <c r="F12107" s="3">
        <v>1</v>
      </c>
      <c r="G12107" s="5">
        <v>-1.3893626928329468</v>
      </c>
      <c r="H12107" s="3">
        <v>3.5660991668701172</v>
      </c>
      <c r="I12107" s="5">
        <v>2.1338434298807551</v>
      </c>
      <c r="J12107" s="3">
        <v>0.98156345349707497</v>
      </c>
      <c r="K12107" s="5">
        <v>8.1651612128084565</v>
      </c>
      <c r="L12107" s="3">
        <v>3.7609797689923159</v>
      </c>
      <c r="M12107" s="5">
        <v>3.921890165656805E-3</v>
      </c>
      <c r="N12107" s="3">
        <v>0</v>
      </c>
      <c r="O12107" s="5">
        <v>0</v>
      </c>
      <c r="P12107" s="3">
        <v>0</v>
      </c>
      <c r="Q12107" s="5">
        <v>0</v>
      </c>
    </row>
    <row r="12108" spans="1:17" x14ac:dyDescent="0.25">
      <c r="A12108" s="2">
        <v>12107</v>
      </c>
      <c r="B12108" s="3">
        <v>22757.723062284545</v>
      </c>
      <c r="C12108" s="4">
        <v>42355.96234953704</v>
      </c>
      <c r="D12108" s="3">
        <v>184.95180313356695</v>
      </c>
      <c r="E12108" s="5">
        <v>7</v>
      </c>
      <c r="F12108" s="3">
        <v>1</v>
      </c>
      <c r="G12108" s="5">
        <v>-1.3893626928329468</v>
      </c>
      <c r="H12108" s="3">
        <v>3.5657749176025391</v>
      </c>
      <c r="I12108" s="5">
        <v>2.1338434298807551</v>
      </c>
      <c r="J12108" s="3">
        <v>0.98195540298698503</v>
      </c>
      <c r="K12108" s="5">
        <v>8.1651612128084565</v>
      </c>
      <c r="L12108" s="3">
        <v>3.7623774332544309</v>
      </c>
      <c r="M12108" s="5">
        <v>-2.2687911405228078E-4</v>
      </c>
      <c r="N12108" s="3">
        <v>0</v>
      </c>
      <c r="O12108" s="5">
        <v>0</v>
      </c>
      <c r="P12108" s="3">
        <v>0</v>
      </c>
      <c r="Q12108" s="5">
        <v>0</v>
      </c>
    </row>
    <row r="12109" spans="1:17" x14ac:dyDescent="0.25">
      <c r="A12109" s="2">
        <v>12108</v>
      </c>
      <c r="B12109" s="3">
        <v>22758.738681639239</v>
      </c>
      <c r="C12109" s="4">
        <v>42355.962361111109</v>
      </c>
      <c r="D12109" s="3">
        <v>185.96742248826888</v>
      </c>
      <c r="E12109" s="5">
        <v>7</v>
      </c>
      <c r="F12109" s="3">
        <v>1</v>
      </c>
      <c r="G12109" s="5">
        <v>-1.3891828060150146</v>
      </c>
      <c r="H12109" s="3">
        <v>3.5656130313873291</v>
      </c>
      <c r="I12109" s="5">
        <v>2.1338434298807551</v>
      </c>
      <c r="J12109" s="3">
        <v>0.98234735495301295</v>
      </c>
      <c r="K12109" s="5">
        <v>8.1651612128084565</v>
      </c>
      <c r="L12109" s="3">
        <v>3.7637749949357162</v>
      </c>
      <c r="M12109" s="5">
        <v>-2.5925636873580515E-4</v>
      </c>
      <c r="N12109" s="3">
        <v>0</v>
      </c>
      <c r="O12109" s="5">
        <v>0</v>
      </c>
      <c r="P12109" s="3">
        <v>0</v>
      </c>
      <c r="Q12109" s="5">
        <v>0</v>
      </c>
    </row>
    <row r="12110" spans="1:17" x14ac:dyDescent="0.25">
      <c r="A12110" s="2">
        <v>12109</v>
      </c>
      <c r="B12110" s="3">
        <v>22759.738697394987</v>
      </c>
      <c r="C12110" s="4">
        <v>42355.962372685186</v>
      </c>
      <c r="D12110" s="3">
        <v>186.96743824401491</v>
      </c>
      <c r="E12110" s="5">
        <v>7</v>
      </c>
      <c r="F12110" s="3">
        <v>1</v>
      </c>
      <c r="G12110" s="5">
        <v>-1.3893626928329468</v>
      </c>
      <c r="H12110" s="3">
        <v>3.5651266574859619</v>
      </c>
      <c r="I12110" s="5">
        <v>2.1338434298807551</v>
      </c>
      <c r="J12110" s="3">
        <v>0.98273331384197604</v>
      </c>
      <c r="K12110" s="5">
        <v>8.1651612128084565</v>
      </c>
      <c r="L12110" s="3">
        <v>3.7651510527548329</v>
      </c>
      <c r="M12110" s="5">
        <v>-2.9172896756790578E-4</v>
      </c>
      <c r="N12110" s="3">
        <v>0</v>
      </c>
      <c r="O12110" s="5">
        <v>0</v>
      </c>
      <c r="P12110" s="3">
        <v>0</v>
      </c>
      <c r="Q12110" s="5">
        <v>0</v>
      </c>
    </row>
    <row r="12111" spans="1:17" x14ac:dyDescent="0.25">
      <c r="A12111" s="2">
        <v>12110</v>
      </c>
      <c r="B12111" s="3">
        <v>22760.754171032077</v>
      </c>
      <c r="C12111" s="4">
        <v>42355.962384259263</v>
      </c>
      <c r="D12111" s="3">
        <v>187.98291188110417</v>
      </c>
      <c r="E12111" s="5">
        <v>7</v>
      </c>
      <c r="F12111" s="3">
        <v>1</v>
      </c>
      <c r="G12111" s="5">
        <v>-1.3893626928329468</v>
      </c>
      <c r="H12111" s="3">
        <v>3.564964771270752</v>
      </c>
      <c r="I12111" s="5">
        <v>2.1338434298807551</v>
      </c>
      <c r="J12111" s="3">
        <v>0.98312522556803805</v>
      </c>
      <c r="K12111" s="5">
        <v>8.1651612128084565</v>
      </c>
      <c r="L12111" s="3">
        <v>3.766548231593418</v>
      </c>
      <c r="M12111" s="5">
        <v>-2.2687911405228078E-4</v>
      </c>
      <c r="N12111" s="3">
        <v>0</v>
      </c>
      <c r="O12111" s="5">
        <v>0</v>
      </c>
      <c r="P12111" s="3">
        <v>0</v>
      </c>
      <c r="Q12111" s="5">
        <v>0</v>
      </c>
    </row>
    <row r="12112" spans="1:17" x14ac:dyDescent="0.25">
      <c r="A12112" s="2">
        <v>12111</v>
      </c>
      <c r="B12112" s="3">
        <v>22761.754177244075</v>
      </c>
      <c r="C12112" s="4">
        <v>42355.962395833325</v>
      </c>
      <c r="D12112" s="3">
        <v>188.98291809310092</v>
      </c>
      <c r="E12112" s="5">
        <v>7</v>
      </c>
      <c r="F12112" s="3">
        <v>1</v>
      </c>
      <c r="G12112" s="5">
        <v>-1.3895424604415894</v>
      </c>
      <c r="H12112" s="3">
        <v>3.5644783973693848</v>
      </c>
      <c r="I12112" s="5">
        <v>2.1338434298807551</v>
      </c>
      <c r="J12112" s="3">
        <v>0.98351116906637304</v>
      </c>
      <c r="K12112" s="5">
        <v>8.1651612128084565</v>
      </c>
      <c r="L12112" s="3">
        <v>3.7679240264014151</v>
      </c>
      <c r="M12112" s="5">
        <v>-2.9172896756790578E-4</v>
      </c>
      <c r="N12112" s="3">
        <v>0</v>
      </c>
      <c r="O12112" s="5">
        <v>0</v>
      </c>
      <c r="P12112" s="3">
        <v>0</v>
      </c>
      <c r="Q12112" s="5">
        <v>0</v>
      </c>
    </row>
    <row r="12113" spans="1:17" x14ac:dyDescent="0.25">
      <c r="A12113" s="2">
        <v>12112</v>
      </c>
      <c r="B12113" s="3">
        <v>22762.769526992874</v>
      </c>
      <c r="C12113" s="4">
        <v>42355.962407407409</v>
      </c>
      <c r="D12113" s="3">
        <v>189.99826753112555</v>
      </c>
      <c r="E12113" s="5">
        <v>7</v>
      </c>
      <c r="F12113" s="3">
        <v>1</v>
      </c>
      <c r="G12113" s="5">
        <v>-1.3895424604415894</v>
      </c>
      <c r="H12113" s="3">
        <v>3.5643165111541748</v>
      </c>
      <c r="I12113" s="5">
        <v>2.1338434298807551</v>
      </c>
      <c r="J12113" s="3">
        <v>0.98390302894514803</v>
      </c>
      <c r="K12113" s="5">
        <v>8.1651612128084565</v>
      </c>
      <c r="L12113" s="3">
        <v>3.769320827889993</v>
      </c>
      <c r="M12113" s="5">
        <v>-2.2687911405228078E-4</v>
      </c>
      <c r="N12113" s="3">
        <v>0</v>
      </c>
      <c r="O12113" s="5">
        <v>0</v>
      </c>
      <c r="P12113" s="3">
        <v>0</v>
      </c>
      <c r="Q12113" s="5">
        <v>0</v>
      </c>
    </row>
    <row r="12114" spans="1:17" x14ac:dyDescent="0.25">
      <c r="A12114" s="2">
        <v>12113</v>
      </c>
      <c r="B12114" s="3">
        <v>22763.76988603788</v>
      </c>
      <c r="C12114" s="4">
        <v>42355.962418981479</v>
      </c>
      <c r="D12114" s="3">
        <v>190.99862688690703</v>
      </c>
      <c r="E12114" s="5">
        <v>7</v>
      </c>
      <c r="F12114" s="3">
        <v>1</v>
      </c>
      <c r="G12114" s="5">
        <v>-0.55607748031616211</v>
      </c>
      <c r="H12114" s="3">
        <v>3.6283302307128906</v>
      </c>
      <c r="I12114" s="5">
        <v>2.1338434298807551</v>
      </c>
      <c r="J12114" s="3">
        <v>0.98406680653770895</v>
      </c>
      <c r="K12114" s="5">
        <v>8.1651612128084565</v>
      </c>
      <c r="L12114" s="3">
        <v>3.769914038096863</v>
      </c>
      <c r="M12114" s="5">
        <v>1.2640714645385742E-2</v>
      </c>
      <c r="N12114" s="3">
        <v>0</v>
      </c>
      <c r="O12114" s="5">
        <v>0</v>
      </c>
      <c r="P12114" s="3">
        <v>0</v>
      </c>
      <c r="Q12114" s="5">
        <v>0</v>
      </c>
    </row>
    <row r="12115" spans="1:17" x14ac:dyDescent="0.25">
      <c r="A12115" s="2">
        <v>12114</v>
      </c>
      <c r="B12115" s="3">
        <v>22764.769891924065</v>
      </c>
      <c r="C12115" s="4">
        <v>42355.962430555555</v>
      </c>
      <c r="D12115" s="3">
        <v>191.99863278813049</v>
      </c>
      <c r="E12115" s="5">
        <v>7</v>
      </c>
      <c r="F12115" s="3">
        <v>1</v>
      </c>
      <c r="G12115" s="5">
        <v>-0.55607748031616211</v>
      </c>
      <c r="H12115" s="3">
        <v>3.6286544799804688</v>
      </c>
      <c r="I12115" s="5">
        <v>2.1338434298807551</v>
      </c>
      <c r="J12115" s="3">
        <v>0.98422131674660096</v>
      </c>
      <c r="K12115" s="5">
        <v>8.1651612128084565</v>
      </c>
      <c r="L12115" s="3">
        <v>3.7704746705479861</v>
      </c>
      <c r="M12115" s="5">
        <v>1.2705564498901367E-2</v>
      </c>
      <c r="N12115" s="3">
        <v>0</v>
      </c>
      <c r="O12115" s="5">
        <v>0</v>
      </c>
      <c r="P12115" s="3">
        <v>0</v>
      </c>
      <c r="Q12115" s="5">
        <v>0</v>
      </c>
    </row>
    <row r="12116" spans="1:17" x14ac:dyDescent="0.25">
      <c r="A12116" s="2">
        <v>12115</v>
      </c>
      <c r="B12116" s="3">
        <v>22765.785491770221</v>
      </c>
      <c r="C12116" s="4">
        <v>42355.962442129632</v>
      </c>
      <c r="D12116" s="3">
        <v>193.01423261924867</v>
      </c>
      <c r="E12116" s="5">
        <v>7</v>
      </c>
      <c r="F12116" s="3">
        <v>1</v>
      </c>
      <c r="G12116" s="5">
        <v>-0.55625730752944946</v>
      </c>
      <c r="H12116" s="3">
        <v>3.6289784908294678</v>
      </c>
      <c r="I12116" s="5">
        <v>2.1338434298807551</v>
      </c>
      <c r="J12116" s="3">
        <v>0.98437823760674203</v>
      </c>
      <c r="K12116" s="5">
        <v>8.1651612128084565</v>
      </c>
      <c r="L12116" s="3">
        <v>3.771044118323053</v>
      </c>
      <c r="M12116" s="5">
        <v>1.2835169211030006E-2</v>
      </c>
      <c r="N12116" s="3">
        <v>0</v>
      </c>
      <c r="O12116" s="5">
        <v>0</v>
      </c>
      <c r="P12116" s="3">
        <v>0</v>
      </c>
      <c r="Q12116" s="5">
        <v>0</v>
      </c>
    </row>
    <row r="12117" spans="1:17" x14ac:dyDescent="0.25">
      <c r="A12117" s="2">
        <v>12116</v>
      </c>
      <c r="B12117" s="3">
        <v>22766.801245028135</v>
      </c>
      <c r="C12117" s="4">
        <v>42355.962453703702</v>
      </c>
      <c r="D12117" s="3">
        <v>194.02998589220095</v>
      </c>
      <c r="E12117" s="5">
        <v>7</v>
      </c>
      <c r="F12117" s="3">
        <v>1</v>
      </c>
      <c r="G12117" s="5">
        <v>-0.55625730752944946</v>
      </c>
      <c r="H12117" s="3">
        <v>3.6293027400970459</v>
      </c>
      <c r="I12117" s="5">
        <v>2.1338434298807551</v>
      </c>
      <c r="J12117" s="3">
        <v>0.98453518570124798</v>
      </c>
      <c r="K12117" s="5">
        <v>8.1651612128084565</v>
      </c>
      <c r="L12117" s="3">
        <v>3.7716137083591059</v>
      </c>
      <c r="M12117" s="5">
        <v>1.2964868918061256E-2</v>
      </c>
      <c r="N12117" s="3">
        <v>0</v>
      </c>
      <c r="O12117" s="5">
        <v>0</v>
      </c>
      <c r="P12117" s="3">
        <v>0</v>
      </c>
      <c r="Q12117" s="5">
        <v>0</v>
      </c>
    </row>
    <row r="12118" spans="1:17" x14ac:dyDescent="0.25">
      <c r="A12118" s="2">
        <v>12117</v>
      </c>
      <c r="B12118" s="3">
        <v>22767.801259345302</v>
      </c>
      <c r="C12118" s="4">
        <v>42355.962465277778</v>
      </c>
      <c r="D12118" s="3">
        <v>195.03000029959168</v>
      </c>
      <c r="E12118" s="5">
        <v>7</v>
      </c>
      <c r="F12118" s="3">
        <v>1</v>
      </c>
      <c r="G12118" s="5">
        <v>-0.55607748031616211</v>
      </c>
      <c r="H12118" s="3">
        <v>3.629464864730835</v>
      </c>
      <c r="I12118" s="5">
        <v>2.1338434298807551</v>
      </c>
      <c r="J12118" s="3">
        <v>0.98468969172854104</v>
      </c>
      <c r="K12118" s="5">
        <v>8.1651612128084565</v>
      </c>
      <c r="L12118" s="3">
        <v>3.7721744694475068</v>
      </c>
      <c r="M12118" s="5">
        <v>3.2415389432571828E-4</v>
      </c>
      <c r="N12118" s="3">
        <v>0</v>
      </c>
      <c r="O12118" s="5">
        <v>0</v>
      </c>
      <c r="P12118" s="3">
        <v>0</v>
      </c>
      <c r="Q12118" s="5">
        <v>0</v>
      </c>
    </row>
    <row r="12119" spans="1:17" x14ac:dyDescent="0.25">
      <c r="A12119" s="2">
        <v>12118</v>
      </c>
      <c r="B12119" s="3">
        <v>22768.816747608787</v>
      </c>
      <c r="C12119" s="4">
        <v>42355.962476851855</v>
      </c>
      <c r="D12119" s="3">
        <v>196.04548856307812</v>
      </c>
      <c r="E12119" s="5">
        <v>7</v>
      </c>
      <c r="F12119" s="3">
        <v>1</v>
      </c>
      <c r="G12119" s="5">
        <v>-0.55607748031616211</v>
      </c>
      <c r="H12119" s="3">
        <v>3.6296267509460449</v>
      </c>
      <c r="I12119" s="5">
        <v>2.1338434298807551</v>
      </c>
      <c r="J12119" s="3">
        <v>0.984846591860709</v>
      </c>
      <c r="K12119" s="5">
        <v>8.1651612128084565</v>
      </c>
      <c r="L12119" s="3">
        <v>3.7727439376436109</v>
      </c>
      <c r="M12119" s="5">
        <v>2.2687911405228078E-4</v>
      </c>
      <c r="N12119" s="3">
        <v>0</v>
      </c>
      <c r="O12119" s="5">
        <v>0</v>
      </c>
      <c r="P12119" s="3">
        <v>0</v>
      </c>
      <c r="Q12119" s="5">
        <v>0</v>
      </c>
    </row>
    <row r="12120" spans="1:17" x14ac:dyDescent="0.25">
      <c r="A12120" s="2">
        <v>12119</v>
      </c>
      <c r="B12120" s="3">
        <v>22769.832330462661</v>
      </c>
      <c r="C12120" s="4">
        <v>42355.962488425925</v>
      </c>
      <c r="D12120" s="3">
        <v>197.06107140191168</v>
      </c>
      <c r="E12120" s="5">
        <v>7</v>
      </c>
      <c r="F12120" s="3">
        <v>1</v>
      </c>
      <c r="G12120" s="5">
        <v>-0.55607748031616211</v>
      </c>
      <c r="H12120" s="3">
        <v>3.6296267509460449</v>
      </c>
      <c r="I12120" s="5">
        <v>2.1338434298807551</v>
      </c>
      <c r="J12120" s="3">
        <v>0.98500351089304505</v>
      </c>
      <c r="K12120" s="5">
        <v>8.1651612128084565</v>
      </c>
      <c r="L12120" s="3">
        <v>3.7733134934027279</v>
      </c>
      <c r="M12120" s="5">
        <v>1.2965202040504664E-4</v>
      </c>
      <c r="N12120" s="3">
        <v>0</v>
      </c>
      <c r="O12120" s="5">
        <v>0</v>
      </c>
      <c r="P12120" s="3">
        <v>0</v>
      </c>
      <c r="Q12120" s="5">
        <v>0</v>
      </c>
    </row>
    <row r="12121" spans="1:17" x14ac:dyDescent="0.25">
      <c r="A12121" s="2">
        <v>12120</v>
      </c>
      <c r="B12121" s="3">
        <v>22770.847976854639</v>
      </c>
      <c r="C12121" s="4">
        <v>42355.962500000001</v>
      </c>
      <c r="D12121" s="3">
        <v>198.07671778888232</v>
      </c>
      <c r="E12121" s="5">
        <v>7</v>
      </c>
      <c r="F12121" s="3">
        <v>1</v>
      </c>
      <c r="G12121" s="5">
        <v>-0.55625730752944946</v>
      </c>
      <c r="H12121" s="3">
        <v>3.6296267509460449</v>
      </c>
      <c r="I12121" s="5">
        <v>2.1338434298807551</v>
      </c>
      <c r="J12121" s="3">
        <v>0.98516042725403197</v>
      </c>
      <c r="K12121" s="5">
        <v>8.1651612128084565</v>
      </c>
      <c r="L12121" s="3">
        <v>3.7738830555088438</v>
      </c>
      <c r="M12121" s="5">
        <v>9.7227093647234142E-5</v>
      </c>
      <c r="N12121" s="3">
        <v>0</v>
      </c>
      <c r="O12121" s="5">
        <v>0</v>
      </c>
      <c r="P12121" s="3">
        <v>0</v>
      </c>
      <c r="Q12121" s="5">
        <v>0</v>
      </c>
    </row>
    <row r="12122" spans="1:17" x14ac:dyDescent="0.25">
      <c r="A12122" s="2">
        <v>12121</v>
      </c>
      <c r="B12122" s="3">
        <v>22771.847982119281</v>
      </c>
      <c r="C12122" s="4">
        <v>42355.962511574071</v>
      </c>
      <c r="D12122" s="3">
        <v>199.07672299337199</v>
      </c>
      <c r="E12122" s="5">
        <v>7</v>
      </c>
      <c r="F12122" s="3">
        <v>1</v>
      </c>
      <c r="G12122" s="5">
        <v>-0.55625730752944946</v>
      </c>
      <c r="H12122" s="3">
        <v>3.629951000213623</v>
      </c>
      <c r="I12122" s="5">
        <v>2.1338434298807551</v>
      </c>
      <c r="J12122" s="3">
        <v>0.98531494359783001</v>
      </c>
      <c r="K12122" s="5">
        <v>8.1651612128084565</v>
      </c>
      <c r="L12122" s="3">
        <v>3.7744439244597068</v>
      </c>
      <c r="M12122" s="5">
        <v>1.2965202040504664E-4</v>
      </c>
      <c r="N12122" s="3">
        <v>0</v>
      </c>
      <c r="O12122" s="5">
        <v>0</v>
      </c>
      <c r="P12122" s="3">
        <v>0</v>
      </c>
      <c r="Q12122" s="5">
        <v>0</v>
      </c>
    </row>
    <row r="12123" spans="1:17" x14ac:dyDescent="0.25">
      <c r="A12123" s="2">
        <v>12122</v>
      </c>
      <c r="B12123" s="3">
        <v>22772.863618601605</v>
      </c>
      <c r="C12123" s="4">
        <v>42355.96252314814</v>
      </c>
      <c r="D12123" s="3">
        <v>200.0923594506329</v>
      </c>
      <c r="E12123" s="5">
        <v>7</v>
      </c>
      <c r="F12123" s="3">
        <v>1</v>
      </c>
      <c r="G12123" s="5">
        <v>-1.3328992128372192</v>
      </c>
      <c r="H12123" s="3">
        <v>3.5717711448669434</v>
      </c>
      <c r="I12123" s="5">
        <v>2.1338434298807551</v>
      </c>
      <c r="J12123" s="3">
        <v>0.98548030181564705</v>
      </c>
      <c r="K12123" s="5">
        <v>8.1651612128084565</v>
      </c>
      <c r="L12123" s="3">
        <v>3.7750433763827811</v>
      </c>
      <c r="M12123" s="5">
        <v>-1.1571121402084827E-2</v>
      </c>
      <c r="N12123" s="3">
        <v>0</v>
      </c>
      <c r="O12123" s="5">
        <v>0</v>
      </c>
      <c r="P12123" s="3">
        <v>0</v>
      </c>
      <c r="Q12123" s="5">
        <v>0</v>
      </c>
    </row>
    <row r="12124" spans="1:17" x14ac:dyDescent="0.25">
      <c r="A12124" s="2">
        <v>12123</v>
      </c>
      <c r="B12124" s="3">
        <v>22773.879188132323</v>
      </c>
      <c r="C12124" s="4">
        <v>42355.962534722225</v>
      </c>
      <c r="D12124" s="3">
        <v>201.10792898134977</v>
      </c>
      <c r="E12124" s="5">
        <v>7</v>
      </c>
      <c r="F12124" s="3">
        <v>1</v>
      </c>
      <c r="G12124" s="5">
        <v>-1.3328992128372192</v>
      </c>
      <c r="H12124" s="3">
        <v>3.57015061378479</v>
      </c>
      <c r="I12124" s="5">
        <v>2.1338434298807551</v>
      </c>
      <c r="J12124" s="3">
        <v>0.98585636265412002</v>
      </c>
      <c r="K12124" s="5">
        <v>8.1651612128084565</v>
      </c>
      <c r="L12124" s="3">
        <v>3.7763861910222731</v>
      </c>
      <c r="M12124" s="5">
        <v>-1.1895227245986462E-2</v>
      </c>
      <c r="N12124" s="3">
        <v>0</v>
      </c>
      <c r="O12124" s="5">
        <v>0</v>
      </c>
      <c r="P12124" s="3">
        <v>0</v>
      </c>
      <c r="Q12124" s="5">
        <v>0</v>
      </c>
    </row>
    <row r="12125" spans="1:17" x14ac:dyDescent="0.25">
      <c r="A12125" s="2">
        <v>12124</v>
      </c>
      <c r="B12125" s="3">
        <v>22774.894790324317</v>
      </c>
      <c r="C12125" s="4">
        <v>42355.962546296294</v>
      </c>
      <c r="D12125" s="3">
        <v>202.12353125855495</v>
      </c>
      <c r="E12125" s="5">
        <v>7</v>
      </c>
      <c r="F12125" s="3">
        <v>1</v>
      </c>
      <c r="G12125" s="5">
        <v>-1.3332588672637939</v>
      </c>
      <c r="H12125" s="3">
        <v>3.5693402290344238</v>
      </c>
      <c r="I12125" s="5">
        <v>2.1338434298807551</v>
      </c>
      <c r="J12125" s="3">
        <v>0.98623243758302903</v>
      </c>
      <c r="K12125" s="5">
        <v>8.1651612128084565</v>
      </c>
      <c r="L12125" s="3">
        <v>3.7777287203236631</v>
      </c>
      <c r="M12125" s="5">
        <v>-1.2089729309082031E-2</v>
      </c>
      <c r="N12125" s="3">
        <v>0</v>
      </c>
      <c r="O12125" s="5">
        <v>0</v>
      </c>
      <c r="P12125" s="3">
        <v>0</v>
      </c>
      <c r="Q12125" s="5">
        <v>0</v>
      </c>
    </row>
    <row r="12126" spans="1:17" x14ac:dyDescent="0.25">
      <c r="A12126" s="2">
        <v>12125</v>
      </c>
      <c r="B12126" s="3">
        <v>22775.894793508774</v>
      </c>
      <c r="C12126" s="4">
        <v>42355.962557870371</v>
      </c>
      <c r="D12126" s="3">
        <v>203.12353444803028</v>
      </c>
      <c r="E12126" s="5">
        <v>7</v>
      </c>
      <c r="F12126" s="3">
        <v>1</v>
      </c>
      <c r="G12126" s="5">
        <v>-1.3328992128372192</v>
      </c>
      <c r="H12126" s="3">
        <v>3.5690162181854248</v>
      </c>
      <c r="I12126" s="5">
        <v>2.1338434298807551</v>
      </c>
      <c r="J12126" s="3">
        <v>0.98660272797392301</v>
      </c>
      <c r="K12126" s="5">
        <v>8.1651612128084565</v>
      </c>
      <c r="L12126" s="3">
        <v>3.7790504010220269</v>
      </c>
      <c r="M12126" s="5">
        <v>-1.2154531665146351E-2</v>
      </c>
      <c r="N12126" s="3">
        <v>0</v>
      </c>
      <c r="O12126" s="5">
        <v>0</v>
      </c>
      <c r="P12126" s="3">
        <v>0</v>
      </c>
      <c r="Q12126" s="5">
        <v>0</v>
      </c>
    </row>
    <row r="12127" spans="1:17" x14ac:dyDescent="0.25">
      <c r="A12127" s="2">
        <v>12126</v>
      </c>
      <c r="B12127" s="3">
        <v>22776.91042414655</v>
      </c>
      <c r="C12127" s="4">
        <v>42355.962569444448</v>
      </c>
      <c r="D12127" s="3">
        <v>204.13916501062255</v>
      </c>
      <c r="E12127" s="5">
        <v>7</v>
      </c>
      <c r="F12127" s="3">
        <v>1</v>
      </c>
      <c r="G12127" s="5">
        <v>-1.3328992128372192</v>
      </c>
      <c r="H12127" s="3">
        <v>3.5686919689178467</v>
      </c>
      <c r="I12127" s="5">
        <v>2.1338434298807551</v>
      </c>
      <c r="J12127" s="3">
        <v>0.98697880675781702</v>
      </c>
      <c r="K12127" s="5">
        <v>8.1651612128084565</v>
      </c>
      <c r="L12127" s="3">
        <v>3.7803925666288691</v>
      </c>
      <c r="M12127" s="5">
        <v>-1.2284231372177601E-2</v>
      </c>
      <c r="N12127" s="3">
        <v>0</v>
      </c>
      <c r="O12127" s="5">
        <v>0</v>
      </c>
      <c r="P12127" s="3">
        <v>0</v>
      </c>
      <c r="Q12127" s="5">
        <v>0</v>
      </c>
    </row>
    <row r="12128" spans="1:17" x14ac:dyDescent="0.25">
      <c r="A12128" s="2">
        <v>12127</v>
      </c>
      <c r="B12128" s="3">
        <v>22777.910429260824</v>
      </c>
      <c r="C12128" s="4">
        <v>42355.962581018517</v>
      </c>
      <c r="D12128" s="3">
        <v>205.1391701248877</v>
      </c>
      <c r="E12128" s="5">
        <v>7</v>
      </c>
      <c r="F12128" s="3">
        <v>1</v>
      </c>
      <c r="G12128" s="5">
        <v>-1.3330790996551514</v>
      </c>
      <c r="H12128" s="3">
        <v>3.5683679580688477</v>
      </c>
      <c r="I12128" s="5">
        <v>2.1338434298807551</v>
      </c>
      <c r="J12128" s="3">
        <v>0.98734910800093301</v>
      </c>
      <c r="K12128" s="5">
        <v>8.1651612128084565</v>
      </c>
      <c r="L12128" s="3">
        <v>3.7817139789813869</v>
      </c>
      <c r="M12128" s="5">
        <v>-4.2138100252486765E-4</v>
      </c>
      <c r="N12128" s="3">
        <v>0</v>
      </c>
      <c r="O12128" s="5">
        <v>0</v>
      </c>
      <c r="P12128" s="3">
        <v>0</v>
      </c>
      <c r="Q12128" s="5">
        <v>0</v>
      </c>
    </row>
    <row r="12129" spans="1:17" x14ac:dyDescent="0.25">
      <c r="A12129" s="2">
        <v>12128</v>
      </c>
      <c r="B12129" s="3">
        <v>22778.926023347645</v>
      </c>
      <c r="C12129" s="4">
        <v>42355.962592592594</v>
      </c>
      <c r="D12129" s="3">
        <v>206.1547642016865</v>
      </c>
      <c r="E12129" s="5">
        <v>7</v>
      </c>
      <c r="F12129" s="3">
        <v>1</v>
      </c>
      <c r="G12129" s="5">
        <v>-1.3330790996551514</v>
      </c>
      <c r="H12129" s="3">
        <v>3.5680439472198486</v>
      </c>
      <c r="I12129" s="5">
        <v>2.1338434298807551</v>
      </c>
      <c r="J12129" s="3">
        <v>0.98772516858115</v>
      </c>
      <c r="K12129" s="5">
        <v>8.1651612128084565</v>
      </c>
      <c r="L12129" s="3">
        <v>3.783055826488364</v>
      </c>
      <c r="M12129" s="5">
        <v>-3.5653114900924265E-4</v>
      </c>
      <c r="N12129" s="3">
        <v>0</v>
      </c>
      <c r="O12129" s="5">
        <v>0</v>
      </c>
      <c r="P12129" s="3">
        <v>0</v>
      </c>
      <c r="Q12129" s="5">
        <v>0</v>
      </c>
    </row>
    <row r="12130" spans="1:17" x14ac:dyDescent="0.25">
      <c r="A12130" s="2">
        <v>12129</v>
      </c>
      <c r="B12130" s="3">
        <v>22779.926026607296</v>
      </c>
      <c r="C12130" s="4">
        <v>42355.962604166663</v>
      </c>
      <c r="D12130" s="3">
        <v>207.15476754153605</v>
      </c>
      <c r="E12130" s="5">
        <v>7</v>
      </c>
      <c r="F12130" s="3">
        <v>1</v>
      </c>
      <c r="G12130" s="5">
        <v>-1.3330790996551514</v>
      </c>
      <c r="H12130" s="3">
        <v>3.5675575733184814</v>
      </c>
      <c r="I12130" s="5">
        <v>2.1338434298807551</v>
      </c>
      <c r="J12130" s="3">
        <v>0.98809546604513798</v>
      </c>
      <c r="K12130" s="5">
        <v>8.1651612128084565</v>
      </c>
      <c r="L12130" s="3">
        <v>3.7843769595081178</v>
      </c>
      <c r="M12130" s="5">
        <v>-3.5653114900924265E-4</v>
      </c>
      <c r="N12130" s="3">
        <v>0</v>
      </c>
      <c r="O12130" s="5">
        <v>0</v>
      </c>
      <c r="P12130" s="3">
        <v>0</v>
      </c>
      <c r="Q12130" s="5">
        <v>0</v>
      </c>
    </row>
    <row r="12131" spans="1:17" x14ac:dyDescent="0.25">
      <c r="A12131" s="2">
        <v>12130</v>
      </c>
      <c r="B12131" s="3">
        <v>22780.941628328117</v>
      </c>
      <c r="C12131" s="4">
        <v>42355.96261574074</v>
      </c>
      <c r="D12131" s="3">
        <v>208.17036926736921</v>
      </c>
      <c r="E12131" s="5">
        <v>7</v>
      </c>
      <c r="F12131" s="3">
        <v>1</v>
      </c>
      <c r="G12131" s="5">
        <v>-1.3328992128372192</v>
      </c>
      <c r="H12131" s="3">
        <v>3.5673956871032715</v>
      </c>
      <c r="I12131" s="5">
        <v>2.1338434298807551</v>
      </c>
      <c r="J12131" s="3">
        <v>0.98847153687407596</v>
      </c>
      <c r="K12131" s="5">
        <v>8.1651612128084565</v>
      </c>
      <c r="L12131" s="3">
        <v>3.7857185763796348</v>
      </c>
      <c r="M12131" s="5">
        <v>-2.5925636873580515E-4</v>
      </c>
      <c r="N12131" s="3">
        <v>0</v>
      </c>
      <c r="O12131" s="5">
        <v>0</v>
      </c>
      <c r="P12131" s="3">
        <v>0</v>
      </c>
      <c r="Q12131" s="5">
        <v>0</v>
      </c>
    </row>
    <row r="12132" spans="1:17" x14ac:dyDescent="0.25">
      <c r="A12132" s="2">
        <v>12131</v>
      </c>
      <c r="B12132" s="3">
        <v>22781.957251026139</v>
      </c>
      <c r="C12132" s="4">
        <v>42355.962627314817</v>
      </c>
      <c r="D12132" s="3">
        <v>209.18599190022863</v>
      </c>
      <c r="E12132" s="5">
        <v>7</v>
      </c>
      <c r="F12132" s="3">
        <v>1</v>
      </c>
      <c r="G12132" s="5">
        <v>-1.3328992128372192</v>
      </c>
      <c r="H12132" s="3">
        <v>3.5672335624694824</v>
      </c>
      <c r="I12132" s="5">
        <v>2.1338434298807551</v>
      </c>
      <c r="J12132" s="3">
        <v>0.98884760684742001</v>
      </c>
      <c r="K12132" s="5">
        <v>8.1651612128084565</v>
      </c>
      <c r="L12132" s="3">
        <v>3.787060117996417</v>
      </c>
      <c r="M12132" s="5">
        <v>-2.2687911405228078E-4</v>
      </c>
      <c r="N12132" s="3">
        <v>0</v>
      </c>
      <c r="O12132" s="5">
        <v>0</v>
      </c>
      <c r="P12132" s="3">
        <v>0</v>
      </c>
      <c r="Q12132" s="5">
        <v>0</v>
      </c>
    </row>
    <row r="12133" spans="1:17" x14ac:dyDescent="0.25">
      <c r="A12133" s="2">
        <v>12132</v>
      </c>
      <c r="B12133" s="3">
        <v>22782.972857017587</v>
      </c>
      <c r="C12133" s="4">
        <v>42355.962638888886</v>
      </c>
      <c r="D12133" s="3">
        <v>210.20159786661424</v>
      </c>
      <c r="E12133" s="5">
        <v>7</v>
      </c>
      <c r="F12133" s="3">
        <v>1</v>
      </c>
      <c r="G12133" s="5">
        <v>-1.1108217239379883</v>
      </c>
      <c r="H12133" s="3">
        <v>3.583763599395752</v>
      </c>
      <c r="I12133" s="5">
        <v>2.1338434298807551</v>
      </c>
      <c r="J12133" s="3">
        <v>0.98921356000897198</v>
      </c>
      <c r="K12133" s="5">
        <v>8.1651612128084565</v>
      </c>
      <c r="L12133" s="3">
        <v>3.7883663605112869</v>
      </c>
      <c r="M12133" s="5">
        <v>3.1115531455725431E-3</v>
      </c>
      <c r="N12133" s="3">
        <v>0</v>
      </c>
      <c r="O12133" s="5">
        <v>0</v>
      </c>
      <c r="P12133" s="3">
        <v>0</v>
      </c>
      <c r="Q12133" s="5">
        <v>0</v>
      </c>
    </row>
    <row r="12134" spans="1:17" x14ac:dyDescent="0.25">
      <c r="A12134" s="2">
        <v>12133</v>
      </c>
      <c r="B12134" s="3">
        <v>22783.972906422063</v>
      </c>
      <c r="C12134" s="4">
        <v>42355.962650462963</v>
      </c>
      <c r="D12134" s="3">
        <v>211.20164736633083</v>
      </c>
      <c r="E12134" s="5">
        <v>7</v>
      </c>
      <c r="F12134" s="3">
        <v>1</v>
      </c>
      <c r="G12134" s="5">
        <v>-1.1110016107559204</v>
      </c>
      <c r="H12134" s="3">
        <v>3.583763599395752</v>
      </c>
      <c r="I12134" s="5">
        <v>2.1338434298807551</v>
      </c>
      <c r="J12134" s="3">
        <v>0.98952215676894795</v>
      </c>
      <c r="K12134" s="5">
        <v>8.1651612128084565</v>
      </c>
      <c r="L12134" s="3">
        <v>3.7894723112562372</v>
      </c>
      <c r="M12134" s="5">
        <v>3.2087801955640316E-3</v>
      </c>
      <c r="N12134" s="3">
        <v>0</v>
      </c>
      <c r="O12134" s="5">
        <v>0</v>
      </c>
      <c r="P12134" s="3">
        <v>0</v>
      </c>
      <c r="Q12134" s="5">
        <v>0</v>
      </c>
    </row>
    <row r="12135" spans="1:17" x14ac:dyDescent="0.25">
      <c r="A12135" s="2">
        <v>12134</v>
      </c>
      <c r="B12135" s="3">
        <v>22784.98859763057</v>
      </c>
      <c r="C12135" s="4">
        <v>42355.96266203704</v>
      </c>
      <c r="D12135" s="3">
        <v>212.21733860491301</v>
      </c>
      <c r="E12135" s="5">
        <v>7</v>
      </c>
      <c r="F12135" s="3">
        <v>1</v>
      </c>
      <c r="G12135" s="5">
        <v>-1.1110016107559204</v>
      </c>
      <c r="H12135" s="3">
        <v>3.583763599395752</v>
      </c>
      <c r="I12135" s="5">
        <v>2.1338434298807551</v>
      </c>
      <c r="J12135" s="3">
        <v>0.98983559013203704</v>
      </c>
      <c r="K12135" s="5">
        <v>8.1651612128084565</v>
      </c>
      <c r="L12135" s="3">
        <v>3.7905956010935058</v>
      </c>
      <c r="M12135" s="5">
        <v>3.2735825516283512E-3</v>
      </c>
      <c r="N12135" s="3">
        <v>0</v>
      </c>
      <c r="O12135" s="5">
        <v>0</v>
      </c>
      <c r="P12135" s="3">
        <v>0</v>
      </c>
      <c r="Q12135" s="5">
        <v>0</v>
      </c>
    </row>
    <row r="12136" spans="1:17" x14ac:dyDescent="0.25">
      <c r="A12136" s="2">
        <v>12135</v>
      </c>
      <c r="B12136" s="3">
        <v>22785.988603381425</v>
      </c>
      <c r="C12136" s="4">
        <v>42355.962673611109</v>
      </c>
      <c r="D12136" s="3">
        <v>213.21734424548785</v>
      </c>
      <c r="E12136" s="5">
        <v>7</v>
      </c>
      <c r="F12136" s="3">
        <v>1</v>
      </c>
      <c r="G12136" s="5">
        <v>-1.1110016107559204</v>
      </c>
      <c r="H12136" s="3">
        <v>3.583601713180542</v>
      </c>
      <c r="I12136" s="5">
        <v>2.1338434298807551</v>
      </c>
      <c r="J12136" s="3">
        <v>0.99014418469850995</v>
      </c>
      <c r="K12136" s="5">
        <v>8.1651612128084565</v>
      </c>
      <c r="L12136" s="3">
        <v>3.7917015146433801</v>
      </c>
      <c r="M12136" s="5">
        <v>3.2736300490796566E-3</v>
      </c>
      <c r="N12136" s="3">
        <v>0</v>
      </c>
      <c r="O12136" s="5">
        <v>0</v>
      </c>
      <c r="P12136" s="3">
        <v>0</v>
      </c>
      <c r="Q12136" s="5">
        <v>0</v>
      </c>
    </row>
    <row r="12137" spans="1:17" x14ac:dyDescent="0.25">
      <c r="A12137" s="2">
        <v>12136</v>
      </c>
      <c r="B12137" s="3">
        <v>22787.0041006022</v>
      </c>
      <c r="C12137" s="4">
        <v>42355.962685185186</v>
      </c>
      <c r="D12137" s="3">
        <v>214.23284156150112</v>
      </c>
      <c r="E12137" s="5">
        <v>7</v>
      </c>
      <c r="F12137" s="3">
        <v>1</v>
      </c>
      <c r="G12137" s="5">
        <v>-1.1108217239379883</v>
      </c>
      <c r="H12137" s="3">
        <v>3.583601713180542</v>
      </c>
      <c r="I12137" s="5">
        <v>2.1338434298807551</v>
      </c>
      <c r="J12137" s="3">
        <v>0.99045755744335695</v>
      </c>
      <c r="K12137" s="5">
        <v>8.1651612128084565</v>
      </c>
      <c r="L12137" s="3">
        <v>3.7928245243726582</v>
      </c>
      <c r="M12137" s="5">
        <v>3.3060549758374691E-3</v>
      </c>
      <c r="N12137" s="3">
        <v>0</v>
      </c>
      <c r="O12137" s="5">
        <v>0</v>
      </c>
      <c r="P12137" s="3">
        <v>0</v>
      </c>
      <c r="Q12137" s="5">
        <v>0</v>
      </c>
    </row>
    <row r="12138" spans="1:17" x14ac:dyDescent="0.25">
      <c r="A12138" s="2">
        <v>12137</v>
      </c>
      <c r="B12138" s="3">
        <v>22788.004102673891</v>
      </c>
      <c r="C12138" s="4">
        <v>42355.962696759256</v>
      </c>
      <c r="D12138" s="3">
        <v>215.23284351790801</v>
      </c>
      <c r="E12138" s="5">
        <v>7</v>
      </c>
      <c r="F12138" s="3">
        <v>1</v>
      </c>
      <c r="G12138" s="5">
        <v>-1.1108217239379883</v>
      </c>
      <c r="H12138" s="3">
        <v>3.5834395885467529</v>
      </c>
      <c r="I12138" s="5">
        <v>2.1338434298807551</v>
      </c>
      <c r="J12138" s="3">
        <v>0.99076614150016695</v>
      </c>
      <c r="K12138" s="5">
        <v>8.1651612128084565</v>
      </c>
      <c r="L12138" s="3">
        <v>3.7939303495326229</v>
      </c>
      <c r="M12138" s="5">
        <v>-6.4802166889421642E-5</v>
      </c>
      <c r="N12138" s="3">
        <v>0</v>
      </c>
      <c r="O12138" s="5">
        <v>0</v>
      </c>
      <c r="P12138" s="3">
        <v>0</v>
      </c>
      <c r="Q12138" s="5">
        <v>0</v>
      </c>
    </row>
    <row r="12139" spans="1:17" x14ac:dyDescent="0.25">
      <c r="A12139" s="2">
        <v>12138</v>
      </c>
      <c r="B12139" s="3">
        <v>22789.004109562571</v>
      </c>
      <c r="C12139" s="4">
        <v>42355.962708333333</v>
      </c>
      <c r="D12139" s="3">
        <v>216.23285042663855</v>
      </c>
      <c r="E12139" s="5">
        <v>7</v>
      </c>
      <c r="F12139" s="3">
        <v>1</v>
      </c>
      <c r="G12139" s="5">
        <v>-1.1108217239379883</v>
      </c>
      <c r="H12139" s="3">
        <v>3.5832774639129639</v>
      </c>
      <c r="I12139" s="5">
        <v>2.1338434298807551</v>
      </c>
      <c r="J12139" s="3">
        <v>0.99107471927760105</v>
      </c>
      <c r="K12139" s="5">
        <v>8.1651612128084565</v>
      </c>
      <c r="L12139" s="3">
        <v>3.7950361220762918</v>
      </c>
      <c r="M12139" s="5">
        <v>-1.2965202040504664E-4</v>
      </c>
      <c r="N12139" s="3">
        <v>0</v>
      </c>
      <c r="O12139" s="5">
        <v>0</v>
      </c>
      <c r="P12139" s="3">
        <v>0</v>
      </c>
      <c r="Q12139" s="5">
        <v>0</v>
      </c>
    </row>
    <row r="12140" spans="1:17" x14ac:dyDescent="0.25">
      <c r="A12140" s="2">
        <v>12139</v>
      </c>
      <c r="B12140" s="3">
        <v>22790.019689208464</v>
      </c>
      <c r="C12140" s="4">
        <v>42355.962719907409</v>
      </c>
      <c r="D12140" s="3">
        <v>217.24843005748923</v>
      </c>
      <c r="E12140" s="5">
        <v>7</v>
      </c>
      <c r="F12140" s="3">
        <v>1</v>
      </c>
      <c r="G12140" s="5">
        <v>-1.1108217239379883</v>
      </c>
      <c r="H12140" s="3">
        <v>3.5832774639129639</v>
      </c>
      <c r="I12140" s="5">
        <v>2.1338434298807551</v>
      </c>
      <c r="J12140" s="3">
        <v>0.99138810414493295</v>
      </c>
      <c r="K12140" s="5">
        <v>8.1651612128084565</v>
      </c>
      <c r="L12140" s="3">
        <v>3.7961590779497989</v>
      </c>
      <c r="M12140" s="5">
        <v>-9.7227093647234142E-5</v>
      </c>
      <c r="N12140" s="3">
        <v>0</v>
      </c>
      <c r="O12140" s="5">
        <v>0</v>
      </c>
      <c r="P12140" s="3">
        <v>0</v>
      </c>
      <c r="Q12140" s="5">
        <v>0</v>
      </c>
    </row>
    <row r="12141" spans="1:17" x14ac:dyDescent="0.25">
      <c r="A12141" s="2">
        <v>12140</v>
      </c>
      <c r="B12141" s="3">
        <v>22791.01972053295</v>
      </c>
      <c r="C12141" s="4">
        <v>42355.962731481479</v>
      </c>
      <c r="D12141" s="3">
        <v>218.24846142207724</v>
      </c>
      <c r="E12141" s="5">
        <v>7</v>
      </c>
      <c r="F12141" s="3">
        <v>1</v>
      </c>
      <c r="G12141" s="5">
        <v>-1.1110016107559204</v>
      </c>
      <c r="H12141" s="3">
        <v>3.5831155776977539</v>
      </c>
      <c r="I12141" s="5">
        <v>2.1338434298807551</v>
      </c>
      <c r="J12141" s="3">
        <v>0.99169670000555399</v>
      </c>
      <c r="K12141" s="5">
        <v>8.1651612128084565</v>
      </c>
      <c r="L12141" s="3">
        <v>3.79726484734211</v>
      </c>
      <c r="M12141" s="5">
        <v>-9.7227093647234142E-5</v>
      </c>
      <c r="N12141" s="3">
        <v>0</v>
      </c>
      <c r="O12141" s="5">
        <v>0</v>
      </c>
      <c r="P12141" s="3">
        <v>0</v>
      </c>
      <c r="Q12141" s="5">
        <v>0</v>
      </c>
    </row>
    <row r="12142" spans="1:17" x14ac:dyDescent="0.25">
      <c r="A12142" s="2">
        <v>12141</v>
      </c>
      <c r="B12142" s="3">
        <v>22792.035328549438</v>
      </c>
      <c r="C12142" s="4">
        <v>42355.962743055556</v>
      </c>
      <c r="D12142" s="3">
        <v>219.26406948868916</v>
      </c>
      <c r="E12142" s="5">
        <v>7</v>
      </c>
      <c r="F12142" s="3">
        <v>1</v>
      </c>
      <c r="G12142" s="5">
        <v>-1.1110016107559204</v>
      </c>
      <c r="H12142" s="3">
        <v>3.5829534530639648</v>
      </c>
      <c r="I12142" s="5">
        <v>2.1338434298807551</v>
      </c>
      <c r="J12142" s="3">
        <v>0.99201009443636001</v>
      </c>
      <c r="K12142" s="5">
        <v>8.1651612128084565</v>
      </c>
      <c r="L12142" s="3">
        <v>3.7983877734515739</v>
      </c>
      <c r="M12142" s="5">
        <v>-9.7227093647234142E-5</v>
      </c>
      <c r="N12142" s="3">
        <v>0</v>
      </c>
      <c r="O12142" s="5">
        <v>0</v>
      </c>
      <c r="P12142" s="3">
        <v>0</v>
      </c>
      <c r="Q12142" s="5">
        <v>0</v>
      </c>
    </row>
    <row r="12143" spans="1:17" x14ac:dyDescent="0.25">
      <c r="A12143" s="2">
        <v>12142</v>
      </c>
      <c r="B12143" s="3">
        <v>22793.050943493163</v>
      </c>
      <c r="C12143" s="4">
        <v>42355.962754629632</v>
      </c>
      <c r="D12143" s="3">
        <v>220.27968435722741</v>
      </c>
      <c r="E12143" s="5">
        <v>7</v>
      </c>
      <c r="F12143" s="3">
        <v>1</v>
      </c>
      <c r="G12143" s="5">
        <v>-1.1110016107559204</v>
      </c>
      <c r="H12143" s="3">
        <v>3.5827913284301758</v>
      </c>
      <c r="I12143" s="5">
        <v>2.1338434298807551</v>
      </c>
      <c r="J12143" s="3">
        <v>0.99232349917386597</v>
      </c>
      <c r="K12143" s="5">
        <v>8.1651612128084565</v>
      </c>
      <c r="L12143" s="3">
        <v>3.7995106868819328</v>
      </c>
      <c r="M12143" s="5">
        <v>-1.2965202040504664E-4</v>
      </c>
      <c r="N12143" s="3">
        <v>0</v>
      </c>
      <c r="O12143" s="5">
        <v>0</v>
      </c>
      <c r="P12143" s="3">
        <v>0</v>
      </c>
      <c r="Q12143" s="5">
        <v>0</v>
      </c>
    </row>
    <row r="12144" spans="1:17" x14ac:dyDescent="0.25">
      <c r="A12144" s="2">
        <v>12143</v>
      </c>
      <c r="B12144" s="3">
        <v>22794.050955168754</v>
      </c>
      <c r="C12144" s="4">
        <v>42355.962766203702</v>
      </c>
      <c r="D12144" s="3">
        <v>221.27969603282011</v>
      </c>
      <c r="E12144" s="5">
        <v>7</v>
      </c>
      <c r="F12144" s="3">
        <v>1</v>
      </c>
      <c r="G12144" s="5">
        <v>-1.1108217239379883</v>
      </c>
      <c r="H12144" s="3">
        <v>3.5827913284301758</v>
      </c>
      <c r="I12144" s="5">
        <v>2.1338434298807551</v>
      </c>
      <c r="J12144" s="3">
        <v>0.99263209284964005</v>
      </c>
      <c r="K12144" s="5">
        <v>8.1651612128084565</v>
      </c>
      <c r="L12144" s="3">
        <v>3.8006163366910828</v>
      </c>
      <c r="M12144" s="5">
        <v>-9.7227093647234142E-5</v>
      </c>
      <c r="N12144" s="3">
        <v>0</v>
      </c>
      <c r="O12144" s="5">
        <v>0</v>
      </c>
      <c r="P12144" s="3">
        <v>0</v>
      </c>
      <c r="Q12144" s="5">
        <v>0</v>
      </c>
    </row>
    <row r="12145" spans="1:17" x14ac:dyDescent="0.25">
      <c r="A12145" s="2">
        <v>12144</v>
      </c>
      <c r="B12145" s="3">
        <v>22795.066550363335</v>
      </c>
      <c r="C12145" s="4">
        <v>42355.962777777779</v>
      </c>
      <c r="D12145" s="3">
        <v>222.2952912274005</v>
      </c>
      <c r="E12145" s="5">
        <v>7</v>
      </c>
      <c r="F12145" s="3">
        <v>1</v>
      </c>
      <c r="G12145" s="5">
        <v>-1.1110016107559204</v>
      </c>
      <c r="H12145" s="3">
        <v>3.5827913284301758</v>
      </c>
      <c r="I12145" s="5">
        <v>2.1338434298807551</v>
      </c>
      <c r="J12145" s="3">
        <v>0.99294548876983102</v>
      </c>
      <c r="K12145" s="5">
        <v>8.1651612128084565</v>
      </c>
      <c r="L12145" s="3">
        <v>3.8017391579283148</v>
      </c>
      <c r="M12145" s="5">
        <v>-9.7227093647234142E-5</v>
      </c>
      <c r="N12145" s="3">
        <v>0</v>
      </c>
      <c r="O12145" s="5">
        <v>0</v>
      </c>
      <c r="P12145" s="3">
        <v>0</v>
      </c>
      <c r="Q12145" s="5">
        <v>0</v>
      </c>
    </row>
    <row r="12146" spans="1:17" x14ac:dyDescent="0.25">
      <c r="A12146" s="2">
        <v>12145</v>
      </c>
      <c r="B12146" s="3">
        <v>22796.08196758504</v>
      </c>
      <c r="C12146" s="4">
        <v>42355.962789351855</v>
      </c>
      <c r="D12146" s="3">
        <v>223.31070842905228</v>
      </c>
      <c r="E12146" s="5">
        <v>7</v>
      </c>
      <c r="F12146" s="3">
        <v>1</v>
      </c>
      <c r="G12146" s="5">
        <v>-1.1110016107559204</v>
      </c>
      <c r="H12146" s="3">
        <v>3.5826292037963867</v>
      </c>
      <c r="I12146" s="5">
        <v>2.1338434298807551</v>
      </c>
      <c r="J12146" s="3">
        <v>0.99325408422692296</v>
      </c>
      <c r="K12146" s="5">
        <v>8.1651612128084565</v>
      </c>
      <c r="L12146" s="3">
        <v>3.8028447570550958</v>
      </c>
      <c r="M12146" s="5">
        <v>-9.72747802734375E-5</v>
      </c>
      <c r="N12146" s="3">
        <v>0</v>
      </c>
      <c r="O12146" s="5">
        <v>0</v>
      </c>
      <c r="P12146" s="3">
        <v>0</v>
      </c>
      <c r="Q12146" s="5">
        <v>0</v>
      </c>
    </row>
    <row r="12147" spans="1:17" x14ac:dyDescent="0.25">
      <c r="A12147" s="2">
        <v>12146</v>
      </c>
      <c r="B12147" s="3">
        <v>22797.082155429016</v>
      </c>
      <c r="C12147" s="4">
        <v>42355.962800925925</v>
      </c>
      <c r="D12147" s="3">
        <v>224.31089627303328</v>
      </c>
      <c r="E12147" s="5">
        <v>7</v>
      </c>
      <c r="F12147" s="3">
        <v>1</v>
      </c>
      <c r="G12147" s="5">
        <v>-1.1110016107559204</v>
      </c>
      <c r="H12147" s="3">
        <v>3.5826292037963867</v>
      </c>
      <c r="I12147" s="5">
        <v>2.1338434298807551</v>
      </c>
      <c r="J12147" s="3">
        <v>0.99356747468408102</v>
      </c>
      <c r="K12147" s="5">
        <v>8.1651612128084565</v>
      </c>
      <c r="L12147" s="3">
        <v>3.8039675090939351</v>
      </c>
      <c r="M12147" s="5">
        <v>-6.4849853515625E-5</v>
      </c>
      <c r="N12147" s="3">
        <v>0</v>
      </c>
      <c r="O12147" s="5">
        <v>0</v>
      </c>
      <c r="P12147" s="3">
        <v>0</v>
      </c>
      <c r="Q12147" s="5">
        <v>0</v>
      </c>
    </row>
    <row r="12148" spans="1:17" x14ac:dyDescent="0.25">
      <c r="A12148" s="2">
        <v>12147</v>
      </c>
      <c r="B12148" s="3">
        <v>22798.097750939385</v>
      </c>
      <c r="C12148" s="4">
        <v>42355.962812500002</v>
      </c>
      <c r="D12148" s="3">
        <v>225.32649178841191</v>
      </c>
      <c r="E12148" s="5">
        <v>7</v>
      </c>
      <c r="F12148" s="3">
        <v>1</v>
      </c>
      <c r="G12148" s="5">
        <v>-1.1108217239379883</v>
      </c>
      <c r="H12148" s="3">
        <v>3.5823051929473877</v>
      </c>
      <c r="I12148" s="5">
        <v>2.1338434298807551</v>
      </c>
      <c r="J12148" s="3">
        <v>0.99388087889968402</v>
      </c>
      <c r="K12148" s="5">
        <v>8.1651612128084565</v>
      </c>
      <c r="L12148" s="3">
        <v>3.8050902811402949</v>
      </c>
      <c r="M12148" s="5">
        <v>-9.7227093647234142E-5</v>
      </c>
      <c r="N12148" s="3">
        <v>0</v>
      </c>
      <c r="O12148" s="5">
        <v>0</v>
      </c>
      <c r="P12148" s="3">
        <v>0</v>
      </c>
      <c r="Q12148" s="5">
        <v>0</v>
      </c>
    </row>
    <row r="12149" spans="1:17" x14ac:dyDescent="0.25">
      <c r="A12149" s="2">
        <v>12148</v>
      </c>
      <c r="B12149" s="3">
        <v>22799.097809210929</v>
      </c>
      <c r="C12149" s="4">
        <v>42355.962824074071</v>
      </c>
      <c r="D12149" s="3">
        <v>226.32655015018139</v>
      </c>
      <c r="E12149" s="5">
        <v>7</v>
      </c>
      <c r="F12149" s="3">
        <v>1</v>
      </c>
      <c r="G12149" s="5">
        <v>-1.1110016107559204</v>
      </c>
      <c r="H12149" s="3">
        <v>3.5824673175811768</v>
      </c>
      <c r="I12149" s="5">
        <v>2.1338434298807551</v>
      </c>
      <c r="J12149" s="3">
        <v>0.99418948151908404</v>
      </c>
      <c r="K12149" s="5">
        <v>8.1651612128084565</v>
      </c>
      <c r="L12149" s="3">
        <v>3.8061958243097949</v>
      </c>
      <c r="M12149" s="5">
        <v>-3.2377243769587949E-5</v>
      </c>
      <c r="N12149" s="3">
        <v>0</v>
      </c>
      <c r="O12149" s="5">
        <v>0</v>
      </c>
      <c r="P12149" s="3">
        <v>0</v>
      </c>
      <c r="Q12149" s="5">
        <v>0</v>
      </c>
    </row>
    <row r="12150" spans="1:17" x14ac:dyDescent="0.25">
      <c r="A12150" s="2">
        <v>12149</v>
      </c>
      <c r="B12150" s="3">
        <v>22800.11354627354</v>
      </c>
      <c r="C12150" s="4">
        <v>42355.962835648141</v>
      </c>
      <c r="D12150" s="3">
        <v>227.34228711755793</v>
      </c>
      <c r="E12150" s="5">
        <v>7</v>
      </c>
      <c r="F12150" s="3">
        <v>1</v>
      </c>
      <c r="G12150" s="5">
        <v>-1.1108217239379883</v>
      </c>
      <c r="H12150" s="3">
        <v>3.5823051929473877</v>
      </c>
      <c r="I12150" s="5">
        <v>2.1338434298807551</v>
      </c>
      <c r="J12150" s="3">
        <v>0.99450293016026103</v>
      </c>
      <c r="K12150" s="5">
        <v>8.1651612128084565</v>
      </c>
      <c r="L12150" s="3">
        <v>3.807318683619767</v>
      </c>
      <c r="M12150" s="5">
        <v>-6.4802166889421642E-5</v>
      </c>
      <c r="N12150" s="3">
        <v>0</v>
      </c>
      <c r="O12150" s="5">
        <v>0</v>
      </c>
      <c r="P12150" s="3">
        <v>0</v>
      </c>
      <c r="Q12150" s="5">
        <v>0</v>
      </c>
    </row>
    <row r="12151" spans="1:17" x14ac:dyDescent="0.25">
      <c r="A12151" s="2">
        <v>12150</v>
      </c>
      <c r="B12151" s="3">
        <v>22801.129019644977</v>
      </c>
      <c r="C12151" s="4">
        <v>42355.962847222225</v>
      </c>
      <c r="D12151" s="3">
        <v>228.35776057921055</v>
      </c>
      <c r="E12151" s="5">
        <v>7</v>
      </c>
      <c r="F12151" s="3">
        <v>1</v>
      </c>
      <c r="G12151" s="5">
        <v>-1.1108217239379883</v>
      </c>
      <c r="H12151" s="3">
        <v>3.5821430683135986</v>
      </c>
      <c r="I12151" s="5">
        <v>2.1338434298807551</v>
      </c>
      <c r="J12151" s="3">
        <v>0.994816290847225</v>
      </c>
      <c r="K12151" s="5">
        <v>8.1651612128084565</v>
      </c>
      <c r="L12151" s="3">
        <v>3.8084411946424619</v>
      </c>
      <c r="M12151" s="5">
        <v>-9.7227093647234142E-5</v>
      </c>
      <c r="N12151" s="3">
        <v>0</v>
      </c>
      <c r="O12151" s="5">
        <v>0</v>
      </c>
      <c r="P12151" s="3">
        <v>0</v>
      </c>
      <c r="Q12151" s="5">
        <v>0</v>
      </c>
    </row>
    <row r="12152" spans="1:17" x14ac:dyDescent="0.25">
      <c r="A12152" s="2">
        <v>12151</v>
      </c>
      <c r="B12152" s="3">
        <v>22802.144601105378</v>
      </c>
      <c r="C12152" s="4">
        <v>42355.962858796294</v>
      </c>
      <c r="D12152" s="3">
        <v>229.37334194938944</v>
      </c>
      <c r="E12152" s="5">
        <v>7</v>
      </c>
      <c r="F12152" s="3">
        <v>1</v>
      </c>
      <c r="G12152" s="5">
        <v>-1.111181378364563</v>
      </c>
      <c r="H12152" s="3">
        <v>3.5819809436798096</v>
      </c>
      <c r="I12152" s="5">
        <v>2.1338434298807551</v>
      </c>
      <c r="J12152" s="3">
        <v>0.995129675466224</v>
      </c>
      <c r="K12152" s="5">
        <v>8.1651612128084565</v>
      </c>
      <c r="L12152" s="3">
        <v>3.80956375934699</v>
      </c>
      <c r="M12152" s="5">
        <v>-9.72747802734375E-5</v>
      </c>
      <c r="N12152" s="3">
        <v>0</v>
      </c>
      <c r="O12152" s="5">
        <v>0</v>
      </c>
      <c r="P12152" s="3">
        <v>0</v>
      </c>
      <c r="Q12152" s="5">
        <v>0</v>
      </c>
    </row>
    <row r="12153" spans="1:17" x14ac:dyDescent="0.25">
      <c r="A12153" s="2">
        <v>12152</v>
      </c>
      <c r="B12153" s="3">
        <v>22803.144651086288</v>
      </c>
      <c r="C12153" s="4">
        <v>42355.962870370371</v>
      </c>
      <c r="D12153" s="3">
        <v>230.37339193531596</v>
      </c>
      <c r="E12153" s="5">
        <v>7</v>
      </c>
      <c r="F12153" s="3">
        <v>1</v>
      </c>
      <c r="G12153" s="5">
        <v>-1.1108217239379883</v>
      </c>
      <c r="H12153" s="3">
        <v>3.5819809436798096</v>
      </c>
      <c r="I12153" s="5">
        <v>2.1338434298807551</v>
      </c>
      <c r="J12153" s="3">
        <v>0.99543827082463199</v>
      </c>
      <c r="K12153" s="5">
        <v>8.1651612128084565</v>
      </c>
      <c r="L12153" s="3">
        <v>3.8106691354290771</v>
      </c>
      <c r="M12153" s="5">
        <v>-9.72747802734375E-5</v>
      </c>
      <c r="N12153" s="3">
        <v>0</v>
      </c>
      <c r="O12153" s="5">
        <v>0</v>
      </c>
      <c r="P12153" s="3">
        <v>0</v>
      </c>
      <c r="Q12153" s="5">
        <v>0</v>
      </c>
    </row>
    <row r="12154" spans="1:17" x14ac:dyDescent="0.25">
      <c r="A12154" s="2">
        <v>12153</v>
      </c>
      <c r="B12154" s="3">
        <v>22804.160230757236</v>
      </c>
      <c r="C12154" s="4">
        <v>42355.962881944448</v>
      </c>
      <c r="D12154" s="3">
        <v>231.38897163132873</v>
      </c>
      <c r="E12154" s="5">
        <v>7</v>
      </c>
      <c r="F12154" s="3">
        <v>1</v>
      </c>
      <c r="G12154" s="5">
        <v>-1.1108217239379883</v>
      </c>
      <c r="H12154" s="3">
        <v>3.5818190574645996</v>
      </c>
      <c r="I12154" s="5">
        <v>2.1338434298807551</v>
      </c>
      <c r="J12154" s="3">
        <v>0.99575166351201105</v>
      </c>
      <c r="K12154" s="5">
        <v>8.1651612128084565</v>
      </c>
      <c r="L12154" s="3">
        <v>3.8117916501343352</v>
      </c>
      <c r="M12154" s="5">
        <v>-1.2965202040504664E-4</v>
      </c>
      <c r="N12154" s="3">
        <v>0</v>
      </c>
      <c r="O12154" s="5">
        <v>0</v>
      </c>
      <c r="P12154" s="3">
        <v>0</v>
      </c>
      <c r="Q12154" s="5">
        <v>0</v>
      </c>
    </row>
    <row r="12155" spans="1:17" x14ac:dyDescent="0.25">
      <c r="A12155" s="2">
        <v>12154</v>
      </c>
      <c r="B12155" s="3">
        <v>22805.175656956279</v>
      </c>
      <c r="C12155" s="4">
        <v>42355.962893518517</v>
      </c>
      <c r="D12155" s="3">
        <v>232.40439797573191</v>
      </c>
      <c r="E12155" s="5">
        <v>7</v>
      </c>
      <c r="F12155" s="3">
        <v>1</v>
      </c>
      <c r="G12155" s="5">
        <v>-1.1110016107559204</v>
      </c>
      <c r="H12155" s="3">
        <v>3.5816569328308105</v>
      </c>
      <c r="I12155" s="5">
        <v>2.1338434298807551</v>
      </c>
      <c r="J12155" s="3">
        <v>0.996060246171252</v>
      </c>
      <c r="K12155" s="5">
        <v>8.1651612128084565</v>
      </c>
      <c r="L12155" s="3">
        <v>3.812896906899542</v>
      </c>
      <c r="M12155" s="5">
        <v>-9.7227093647234142E-5</v>
      </c>
      <c r="N12155" s="3">
        <v>0</v>
      </c>
      <c r="O12155" s="5">
        <v>0</v>
      </c>
      <c r="P12155" s="3">
        <v>0</v>
      </c>
      <c r="Q12155" s="5">
        <v>0</v>
      </c>
    </row>
    <row r="12156" spans="1:17" x14ac:dyDescent="0.25">
      <c r="A12156" s="2">
        <v>12155</v>
      </c>
      <c r="B12156" s="3">
        <v>22806.191454499396</v>
      </c>
      <c r="C12156" s="4">
        <v>42355.962905092594</v>
      </c>
      <c r="D12156" s="3">
        <v>233.42019534842473</v>
      </c>
      <c r="E12156" s="5">
        <v>7</v>
      </c>
      <c r="F12156" s="3">
        <v>1</v>
      </c>
      <c r="G12156" s="5">
        <v>-1.1110016107559204</v>
      </c>
      <c r="H12156" s="3">
        <v>3.5816569328308105</v>
      </c>
      <c r="I12156" s="5">
        <v>2.1338434298807551</v>
      </c>
      <c r="J12156" s="3">
        <v>0.99637847381626499</v>
      </c>
      <c r="K12156" s="5">
        <v>8.1651612128084565</v>
      </c>
      <c r="L12156" s="3">
        <v>3.81403667704451</v>
      </c>
      <c r="M12156" s="5">
        <v>-9.7227093647234142E-5</v>
      </c>
      <c r="N12156" s="3">
        <v>0</v>
      </c>
      <c r="O12156" s="5">
        <v>0</v>
      </c>
      <c r="P12156" s="3">
        <v>0</v>
      </c>
      <c r="Q12156" s="5">
        <v>0</v>
      </c>
    </row>
    <row r="12157" spans="1:17" x14ac:dyDescent="0.25">
      <c r="A12157" s="2">
        <v>12156</v>
      </c>
      <c r="B12157" s="3">
        <v>22807.191470490729</v>
      </c>
      <c r="C12157" s="4">
        <v>42355.962916666664</v>
      </c>
      <c r="D12157" s="3">
        <v>234.42021133975703</v>
      </c>
      <c r="E12157" s="5">
        <v>7</v>
      </c>
      <c r="F12157" s="3">
        <v>1</v>
      </c>
      <c r="G12157" s="5">
        <v>-1.1108217239379883</v>
      </c>
      <c r="H12157" s="3">
        <v>3.5814948081970215</v>
      </c>
      <c r="I12157" s="5">
        <v>2.1338434298807551</v>
      </c>
      <c r="J12157" s="3">
        <v>0.99668706805591001</v>
      </c>
      <c r="K12157" s="5">
        <v>8.1651612128084565</v>
      </c>
      <c r="L12157" s="3">
        <v>3.8151419135225981</v>
      </c>
      <c r="M12157" s="5">
        <v>-6.4849853515625E-5</v>
      </c>
      <c r="N12157" s="3">
        <v>0</v>
      </c>
      <c r="O12157" s="5">
        <v>0</v>
      </c>
      <c r="P12157" s="3">
        <v>0</v>
      </c>
      <c r="Q12157" s="5">
        <v>0</v>
      </c>
    </row>
    <row r="12158" spans="1:17" x14ac:dyDescent="0.25">
      <c r="A12158" s="2">
        <v>12157</v>
      </c>
      <c r="B12158" s="3">
        <v>22808.191516752388</v>
      </c>
      <c r="C12158" s="4">
        <v>42355.96292824074</v>
      </c>
      <c r="D12158" s="3">
        <v>235.42025770667777</v>
      </c>
      <c r="E12158" s="5">
        <v>7</v>
      </c>
      <c r="F12158" s="3">
        <v>1</v>
      </c>
      <c r="G12158" s="5">
        <v>-1.1106419563293457</v>
      </c>
      <c r="H12158" s="3">
        <v>3.5814948081970215</v>
      </c>
      <c r="I12158" s="5">
        <v>2.1338434298807551</v>
      </c>
      <c r="J12158" s="3">
        <v>0.99699566855986699</v>
      </c>
      <c r="K12158" s="5">
        <v>8.1651612128084565</v>
      </c>
      <c r="L12158" s="3">
        <v>3.816247147813606</v>
      </c>
      <c r="M12158" s="5">
        <v>-6.4849853515625E-5</v>
      </c>
      <c r="N12158" s="3">
        <v>0</v>
      </c>
      <c r="O12158" s="5">
        <v>0</v>
      </c>
      <c r="P12158" s="3">
        <v>0</v>
      </c>
      <c r="Q12158" s="5">
        <v>0</v>
      </c>
    </row>
    <row r="12159" spans="1:17" x14ac:dyDescent="0.25">
      <c r="A12159" s="2">
        <v>12158</v>
      </c>
      <c r="B12159" s="3">
        <v>22809.207060368615</v>
      </c>
      <c r="C12159" s="4">
        <v>42355.962939814817</v>
      </c>
      <c r="D12159" s="3">
        <v>236.43580120260805</v>
      </c>
      <c r="E12159" s="5">
        <v>7</v>
      </c>
      <c r="F12159" s="3">
        <v>1</v>
      </c>
      <c r="G12159" s="5">
        <v>-1.1110016107559204</v>
      </c>
      <c r="H12159" s="3">
        <v>3.5811707973480225</v>
      </c>
      <c r="I12159" s="5">
        <v>2.1338434298807551</v>
      </c>
      <c r="J12159" s="3">
        <v>0.99730906102300398</v>
      </c>
      <c r="K12159" s="5">
        <v>8.1651612128084565</v>
      </c>
      <c r="L12159" s="3">
        <v>3.8173694952560169</v>
      </c>
      <c r="M12159" s="5">
        <v>-9.7227093647234142E-5</v>
      </c>
      <c r="N12159" s="3">
        <v>0</v>
      </c>
      <c r="O12159" s="5">
        <v>0</v>
      </c>
      <c r="P12159" s="3">
        <v>0</v>
      </c>
      <c r="Q12159" s="5">
        <v>0</v>
      </c>
    </row>
    <row r="12160" spans="1:17" x14ac:dyDescent="0.25">
      <c r="A12160" s="2">
        <v>12159</v>
      </c>
      <c r="B12160" s="3">
        <v>22810.20709428957</v>
      </c>
      <c r="C12160" s="4">
        <v>42355.962951388887</v>
      </c>
      <c r="D12160" s="3">
        <v>237.4358351335824</v>
      </c>
      <c r="E12160" s="5">
        <v>7</v>
      </c>
      <c r="F12160" s="3">
        <v>1</v>
      </c>
      <c r="G12160" s="5">
        <v>-1.1110016107559204</v>
      </c>
      <c r="H12160" s="3">
        <v>3.5811707973480225</v>
      </c>
      <c r="I12160" s="5">
        <v>2.1338434298807551</v>
      </c>
      <c r="J12160" s="3">
        <v>0.99761766235806204</v>
      </c>
      <c r="K12160" s="5">
        <v>8.1651612128084565</v>
      </c>
      <c r="L12160" s="3">
        <v>3.8184746524399791</v>
      </c>
      <c r="M12160" s="5">
        <v>-9.7227093647234142E-5</v>
      </c>
      <c r="N12160" s="3">
        <v>0</v>
      </c>
      <c r="O12160" s="5">
        <v>0</v>
      </c>
      <c r="P12160" s="3">
        <v>0</v>
      </c>
      <c r="Q12160" s="5">
        <v>0</v>
      </c>
    </row>
    <row r="12161" spans="1:17" x14ac:dyDescent="0.25">
      <c r="A12161" s="2">
        <v>12160</v>
      </c>
      <c r="B12161" s="3">
        <v>22811.222690145791</v>
      </c>
      <c r="C12161" s="4">
        <v>42355.962962962964</v>
      </c>
      <c r="D12161" s="3">
        <v>238.4514309998342</v>
      </c>
      <c r="E12161" s="5">
        <v>7</v>
      </c>
      <c r="F12161" s="3">
        <v>1</v>
      </c>
      <c r="G12161" s="5">
        <v>-1.1108217239379883</v>
      </c>
      <c r="H12161" s="3">
        <v>3.5811707973480225</v>
      </c>
      <c r="I12161" s="5">
        <v>2.1338434298807551</v>
      </c>
      <c r="J12161" s="3">
        <v>0.99793106315538105</v>
      </c>
      <c r="K12161" s="5">
        <v>8.1651612128084565</v>
      </c>
      <c r="L12161" s="3">
        <v>3.8195969727165302</v>
      </c>
      <c r="M12161" s="5">
        <v>-6.4802166889421642E-5</v>
      </c>
      <c r="N12161" s="3">
        <v>0</v>
      </c>
      <c r="O12161" s="5">
        <v>0</v>
      </c>
      <c r="P12161" s="3">
        <v>0</v>
      </c>
      <c r="Q12161" s="5">
        <v>0</v>
      </c>
    </row>
    <row r="12162" spans="1:17" x14ac:dyDescent="0.25">
      <c r="A12162" s="2">
        <v>12161</v>
      </c>
      <c r="B12162" s="3">
        <v>22812.238352141609</v>
      </c>
      <c r="C12162" s="4">
        <v>42355.96297453704</v>
      </c>
      <c r="D12162" s="3">
        <v>239.46709299063437</v>
      </c>
      <c r="E12162" s="5">
        <v>7</v>
      </c>
      <c r="F12162" s="3">
        <v>1</v>
      </c>
      <c r="G12162" s="5">
        <v>-1.1110016107559204</v>
      </c>
      <c r="H12162" s="3">
        <v>3.5808465480804443</v>
      </c>
      <c r="I12162" s="5">
        <v>2.1338434298807551</v>
      </c>
      <c r="J12162" s="3">
        <v>0.99824448788130304</v>
      </c>
      <c r="K12162" s="5">
        <v>8.1651612128084565</v>
      </c>
      <c r="L12162" s="3">
        <v>3.8207193407719391</v>
      </c>
      <c r="M12162" s="5">
        <v>-9.7227093647234142E-5</v>
      </c>
      <c r="N12162" s="3">
        <v>0</v>
      </c>
      <c r="O12162" s="5">
        <v>0</v>
      </c>
      <c r="P12162" s="3">
        <v>0</v>
      </c>
      <c r="Q12162" s="5">
        <v>0</v>
      </c>
    </row>
    <row r="12163" spans="1:17" x14ac:dyDescent="0.25">
      <c r="A12163" s="2">
        <v>12162</v>
      </c>
      <c r="B12163" s="3">
        <v>22813.253929436643</v>
      </c>
      <c r="C12163" s="4">
        <v>42355.96298611111</v>
      </c>
      <c r="D12163" s="3">
        <v>240.48267029068492</v>
      </c>
      <c r="E12163" s="5">
        <v>7</v>
      </c>
      <c r="F12163" s="3">
        <v>1</v>
      </c>
      <c r="G12163" s="5">
        <v>-0.66756582260131836</v>
      </c>
      <c r="H12163" s="3">
        <v>3.6145551204681396</v>
      </c>
      <c r="I12163" s="5">
        <v>2.1338434298807551</v>
      </c>
      <c r="J12163" s="3">
        <v>0.99850398426434295</v>
      </c>
      <c r="K12163" s="5">
        <v>8.1651612128084565</v>
      </c>
      <c r="L12163" s="3">
        <v>3.8216513216649659</v>
      </c>
      <c r="M12163" s="5">
        <v>6.6768648102879524E-3</v>
      </c>
      <c r="N12163" s="3">
        <v>0</v>
      </c>
      <c r="O12163" s="5">
        <v>0</v>
      </c>
      <c r="P12163" s="3">
        <v>0</v>
      </c>
      <c r="Q12163" s="5">
        <v>0</v>
      </c>
    </row>
    <row r="12164" spans="1:17" x14ac:dyDescent="0.25">
      <c r="A12164" s="2">
        <v>12163</v>
      </c>
      <c r="B12164" s="3">
        <v>22814.269543142287</v>
      </c>
      <c r="C12164" s="4">
        <v>42355.962997685187</v>
      </c>
      <c r="D12164" s="3">
        <v>241.49828398630439</v>
      </c>
      <c r="E12164" s="5">
        <v>7</v>
      </c>
      <c r="F12164" s="3">
        <v>1</v>
      </c>
      <c r="G12164" s="5">
        <v>-0.66720616817474365</v>
      </c>
      <c r="H12164" s="3">
        <v>3.6150414943695068</v>
      </c>
      <c r="I12164" s="5">
        <v>2.1338434298807551</v>
      </c>
      <c r="J12164" s="3">
        <v>0.99869223805348395</v>
      </c>
      <c r="K12164" s="5">
        <v>8.1651612128084565</v>
      </c>
      <c r="L12164" s="3">
        <v>3.8223318317008901</v>
      </c>
      <c r="M12164" s="5">
        <v>6.8065645173192024E-3</v>
      </c>
      <c r="N12164" s="3">
        <v>0</v>
      </c>
      <c r="O12164" s="5">
        <v>0</v>
      </c>
      <c r="P12164" s="3">
        <v>0</v>
      </c>
      <c r="Q12164" s="5">
        <v>0</v>
      </c>
    </row>
    <row r="12165" spans="1:17" x14ac:dyDescent="0.25">
      <c r="A12165" s="2">
        <v>12164</v>
      </c>
      <c r="B12165" s="3">
        <v>22815.269615609159</v>
      </c>
      <c r="C12165" s="4">
        <v>42355.963009259256</v>
      </c>
      <c r="D12165" s="3">
        <v>242.4983564631988</v>
      </c>
      <c r="E12165" s="5">
        <v>7</v>
      </c>
      <c r="F12165" s="3">
        <v>1</v>
      </c>
      <c r="G12165" s="5">
        <v>-0.66720616817474365</v>
      </c>
      <c r="H12165" s="3">
        <v>3.6153655052185059</v>
      </c>
      <c r="I12165" s="5">
        <v>2.1338434298807551</v>
      </c>
      <c r="J12165" s="3">
        <v>0.99887760369302903</v>
      </c>
      <c r="K12165" s="5">
        <v>8.1651612128084565</v>
      </c>
      <c r="L12165" s="3">
        <v>3.8230019633804342</v>
      </c>
      <c r="M12165" s="5">
        <v>6.8389414809644222E-3</v>
      </c>
      <c r="N12165" s="3">
        <v>0</v>
      </c>
      <c r="O12165" s="5">
        <v>0</v>
      </c>
      <c r="P12165" s="3">
        <v>0</v>
      </c>
      <c r="Q12165" s="5">
        <v>0</v>
      </c>
    </row>
    <row r="12166" spans="1:17" x14ac:dyDescent="0.25">
      <c r="A12166" s="2">
        <v>12165</v>
      </c>
      <c r="B12166" s="3">
        <v>22816.285173525976</v>
      </c>
      <c r="C12166" s="4">
        <v>42355.963020833333</v>
      </c>
      <c r="D12166" s="3">
        <v>243.5139143750024</v>
      </c>
      <c r="E12166" s="5">
        <v>7</v>
      </c>
      <c r="F12166" s="3">
        <v>1</v>
      </c>
      <c r="G12166" s="5">
        <v>-0.66756582260131836</v>
      </c>
      <c r="H12166" s="3">
        <v>3.6153655052185059</v>
      </c>
      <c r="I12166" s="5">
        <v>2.1338434298807551</v>
      </c>
      <c r="J12166" s="3">
        <v>0.99906585026262396</v>
      </c>
      <c r="K12166" s="5">
        <v>8.1651612128084565</v>
      </c>
      <c r="L12166" s="3">
        <v>3.8236825393033582</v>
      </c>
      <c r="M12166" s="5">
        <v>6.8713664077222347E-3</v>
      </c>
      <c r="N12166" s="3">
        <v>0</v>
      </c>
      <c r="O12166" s="5">
        <v>0</v>
      </c>
      <c r="P12166" s="3">
        <v>0</v>
      </c>
      <c r="Q12166" s="5">
        <v>0</v>
      </c>
    </row>
    <row r="12167" spans="1:17" x14ac:dyDescent="0.25">
      <c r="A12167" s="2">
        <v>12166</v>
      </c>
      <c r="B12167" s="3">
        <v>22817.300663493701</v>
      </c>
      <c r="C12167" s="4">
        <v>42355.96303240741</v>
      </c>
      <c r="D12167" s="3">
        <v>244.52940442794184</v>
      </c>
      <c r="E12167" s="5">
        <v>7</v>
      </c>
      <c r="F12167" s="3">
        <v>1</v>
      </c>
      <c r="G12167" s="5">
        <v>-0.66720616817474365</v>
      </c>
      <c r="H12167" s="3">
        <v>3.6155276298522949</v>
      </c>
      <c r="I12167" s="5">
        <v>2.1338434298807551</v>
      </c>
      <c r="J12167" s="3">
        <v>0.99925408504185498</v>
      </c>
      <c r="K12167" s="5">
        <v>8.1651612128084565</v>
      </c>
      <c r="L12167" s="3">
        <v>3.824363100066499</v>
      </c>
      <c r="M12167" s="5">
        <v>2.9172896756790578E-4</v>
      </c>
      <c r="N12167" s="3">
        <v>0</v>
      </c>
      <c r="O12167" s="5">
        <v>0</v>
      </c>
      <c r="P12167" s="3">
        <v>0</v>
      </c>
      <c r="Q12167" s="5">
        <v>0</v>
      </c>
    </row>
    <row r="12168" spans="1:17" x14ac:dyDescent="0.25">
      <c r="A12168" s="2">
        <v>12167</v>
      </c>
      <c r="B12168" s="3">
        <v>22818.300753153355</v>
      </c>
      <c r="C12168" s="4">
        <v>42355.963043981479</v>
      </c>
      <c r="D12168" s="3">
        <v>245.52949409260737</v>
      </c>
      <c r="E12168" s="5">
        <v>7</v>
      </c>
      <c r="F12168" s="3">
        <v>1</v>
      </c>
      <c r="G12168" s="5">
        <v>-0.27789619565010071</v>
      </c>
      <c r="H12168" s="3">
        <v>3.6453466415405273</v>
      </c>
      <c r="I12168" s="5">
        <v>2.1338434298807551</v>
      </c>
      <c r="J12168" s="3">
        <v>0.99938621794826599</v>
      </c>
      <c r="K12168" s="5">
        <v>8.1651612128084565</v>
      </c>
      <c r="L12168" s="3">
        <v>3.8248419710705792</v>
      </c>
      <c r="M12168" s="5">
        <v>6.093454547226429E-3</v>
      </c>
      <c r="N12168" s="3">
        <v>0</v>
      </c>
      <c r="O12168" s="5">
        <v>0</v>
      </c>
      <c r="P12168" s="3">
        <v>0</v>
      </c>
      <c r="Q12168" s="5">
        <v>0</v>
      </c>
    </row>
    <row r="12169" spans="1:17" x14ac:dyDescent="0.25">
      <c r="A12169" s="2">
        <v>12168</v>
      </c>
      <c r="B12169" s="3">
        <v>22819.316164335029</v>
      </c>
      <c r="C12169" s="4">
        <v>42355.963055555549</v>
      </c>
      <c r="D12169" s="3">
        <v>246.5449051740292</v>
      </c>
      <c r="E12169" s="5">
        <v>7</v>
      </c>
      <c r="F12169" s="3">
        <v>1</v>
      </c>
      <c r="G12169" s="5">
        <v>-0.27789619565010071</v>
      </c>
      <c r="H12169" s="3">
        <v>3.6458327770233154</v>
      </c>
      <c r="I12169" s="5">
        <v>2.1338434298807551</v>
      </c>
      <c r="J12169" s="3">
        <v>0.99946339318706501</v>
      </c>
      <c r="K12169" s="5">
        <v>8.1651612128084565</v>
      </c>
      <c r="L12169" s="3">
        <v>3.8251233246298102</v>
      </c>
      <c r="M12169" s="5">
        <v>6.1258794739842415E-3</v>
      </c>
      <c r="N12169" s="3">
        <v>0</v>
      </c>
      <c r="O12169" s="5">
        <v>0</v>
      </c>
      <c r="P12169" s="3">
        <v>0</v>
      </c>
      <c r="Q12169" s="5">
        <v>0</v>
      </c>
    </row>
    <row r="12170" spans="1:17" x14ac:dyDescent="0.25">
      <c r="A12170" s="2">
        <v>12169</v>
      </c>
      <c r="B12170" s="3">
        <v>22820.332016118118</v>
      </c>
      <c r="C12170" s="4">
        <v>42355.963067129633</v>
      </c>
      <c r="D12170" s="3">
        <v>247.56075707240711</v>
      </c>
      <c r="E12170" s="5">
        <v>7</v>
      </c>
      <c r="F12170" s="3">
        <v>1</v>
      </c>
      <c r="G12170" s="5">
        <v>-0.27771636843681335</v>
      </c>
      <c r="H12170" s="3">
        <v>3.6463191509246826</v>
      </c>
      <c r="I12170" s="5">
        <v>2.1338434298807551</v>
      </c>
      <c r="J12170" s="3">
        <v>0.99954298057021496</v>
      </c>
      <c r="K12170" s="5">
        <v>8.1651612128084565</v>
      </c>
      <c r="L12170" s="3">
        <v>3.8254135112586241</v>
      </c>
      <c r="M12170" s="5">
        <v>6.158304400742054E-3</v>
      </c>
      <c r="N12170" s="3">
        <v>0</v>
      </c>
      <c r="O12170" s="5">
        <v>0</v>
      </c>
      <c r="P12170" s="3">
        <v>0</v>
      </c>
      <c r="Q12170" s="5">
        <v>0</v>
      </c>
    </row>
    <row r="12171" spans="1:17" x14ac:dyDescent="0.25">
      <c r="A12171" s="2">
        <v>12170</v>
      </c>
      <c r="B12171" s="3">
        <v>22821.33205219443</v>
      </c>
      <c r="C12171" s="4">
        <v>42355.963078703702</v>
      </c>
      <c r="D12171" s="3">
        <v>248.56079304345815</v>
      </c>
      <c r="E12171" s="5">
        <v>7</v>
      </c>
      <c r="F12171" s="3">
        <v>1</v>
      </c>
      <c r="G12171" s="5">
        <v>-0.27771636843681335</v>
      </c>
      <c r="H12171" s="3">
        <v>3.6466431617736816</v>
      </c>
      <c r="I12171" s="5">
        <v>2.1338434298807551</v>
      </c>
      <c r="J12171" s="3">
        <v>0.999620160721717</v>
      </c>
      <c r="K12171" s="5">
        <v>8.1651612128084565</v>
      </c>
      <c r="L12171" s="3">
        <v>3.8256949452684599</v>
      </c>
      <c r="M12171" s="5">
        <v>6.2231062911450863E-3</v>
      </c>
      <c r="N12171" s="3">
        <v>0</v>
      </c>
      <c r="O12171" s="5">
        <v>0</v>
      </c>
      <c r="P12171" s="3">
        <v>0</v>
      </c>
      <c r="Q12171" s="5">
        <v>0</v>
      </c>
    </row>
    <row r="12172" spans="1:17" x14ac:dyDescent="0.25">
      <c r="A12172" s="2">
        <v>12171</v>
      </c>
      <c r="B12172" s="3">
        <v>22822.347595073828</v>
      </c>
      <c r="C12172" s="4">
        <v>42355.963090277779</v>
      </c>
      <c r="D12172" s="3">
        <v>249.57633592786669</v>
      </c>
      <c r="E12172" s="5">
        <v>7</v>
      </c>
      <c r="F12172" s="3">
        <v>1</v>
      </c>
      <c r="G12172" s="5">
        <v>-0.27771636843681335</v>
      </c>
      <c r="H12172" s="3">
        <v>3.6469674110412598</v>
      </c>
      <c r="I12172" s="5">
        <v>2.1338434298807551</v>
      </c>
      <c r="J12172" s="3">
        <v>0.99969853634116901</v>
      </c>
      <c r="K12172" s="5">
        <v>8.1651612128084565</v>
      </c>
      <c r="L12172" s="3">
        <v>3.8259807651125808</v>
      </c>
      <c r="M12172" s="5">
        <v>3.8895607576705515E-4</v>
      </c>
      <c r="N12172" s="3">
        <v>0</v>
      </c>
      <c r="O12172" s="5">
        <v>0</v>
      </c>
      <c r="P12172" s="3">
        <v>0</v>
      </c>
      <c r="Q12172" s="5">
        <v>0</v>
      </c>
    </row>
    <row r="12173" spans="1:17" x14ac:dyDescent="0.25">
      <c r="A12173" s="2">
        <v>12172</v>
      </c>
      <c r="B12173" s="3">
        <v>22823.347646508359</v>
      </c>
      <c r="C12173" s="4">
        <v>42355.963101851848</v>
      </c>
      <c r="D12173" s="3">
        <v>250.57638735738547</v>
      </c>
      <c r="E12173" s="5">
        <v>7</v>
      </c>
      <c r="F12173" s="3">
        <v>1</v>
      </c>
      <c r="G12173" s="5">
        <v>-0.66756582260131836</v>
      </c>
      <c r="H12173" s="3">
        <v>3.6173102855682373</v>
      </c>
      <c r="I12173" s="5">
        <v>2.1338434298807551</v>
      </c>
      <c r="J12173" s="3">
        <v>0.999832378540081</v>
      </c>
      <c r="K12173" s="5">
        <v>8.1651612128084565</v>
      </c>
      <c r="L12173" s="3">
        <v>3.8264660492509268</v>
      </c>
      <c r="M12173" s="5">
        <v>-5.6721209548413754E-3</v>
      </c>
      <c r="N12173" s="3">
        <v>0</v>
      </c>
      <c r="O12173" s="5">
        <v>0</v>
      </c>
      <c r="P12173" s="3">
        <v>0</v>
      </c>
      <c r="Q12173" s="5">
        <v>0</v>
      </c>
    </row>
    <row r="12174" spans="1:17" x14ac:dyDescent="0.25">
      <c r="A12174" s="2">
        <v>12173</v>
      </c>
      <c r="B12174" s="3">
        <v>22824.34773831335</v>
      </c>
      <c r="C12174" s="4">
        <v>42355.963113425925</v>
      </c>
      <c r="D12174" s="3">
        <v>251.57647927265157</v>
      </c>
      <c r="E12174" s="5">
        <v>7</v>
      </c>
      <c r="F12174" s="3">
        <v>1</v>
      </c>
      <c r="G12174" s="5">
        <v>-0.66756582260131836</v>
      </c>
      <c r="H12174" s="3">
        <v>3.6169860363006592</v>
      </c>
      <c r="I12174" s="5">
        <v>2.1338434298807551</v>
      </c>
      <c r="J12174" s="3">
        <v>1.0000177493320139</v>
      </c>
      <c r="K12174" s="5">
        <v>8.1651612128084565</v>
      </c>
      <c r="L12174" s="3">
        <v>3.8271365947924538</v>
      </c>
      <c r="M12174" s="5">
        <v>-5.80177316442132E-3</v>
      </c>
      <c r="N12174" s="3">
        <v>0</v>
      </c>
      <c r="O12174" s="5">
        <v>0</v>
      </c>
      <c r="P12174" s="3">
        <v>0</v>
      </c>
      <c r="Q12174" s="5">
        <v>0</v>
      </c>
    </row>
    <row r="12175" spans="1:17" x14ac:dyDescent="0.25">
      <c r="A12175" s="2">
        <v>12174</v>
      </c>
      <c r="B12175" s="3">
        <v>22825.363226576836</v>
      </c>
      <c r="C12175" s="4">
        <v>42355.963125000002</v>
      </c>
      <c r="D12175" s="3">
        <v>252.59196746095088</v>
      </c>
      <c r="E12175" s="5">
        <v>7</v>
      </c>
      <c r="F12175" s="3">
        <v>1</v>
      </c>
      <c r="G12175" s="5">
        <v>-0.66738599538803101</v>
      </c>
      <c r="H12175" s="3">
        <v>3.6168241500854492</v>
      </c>
      <c r="I12175" s="5">
        <v>2.1338434298807551</v>
      </c>
      <c r="J12175" s="3">
        <v>1.0002059825922089</v>
      </c>
      <c r="K12175" s="5">
        <v>8.1651612128084565</v>
      </c>
      <c r="L12175" s="3">
        <v>3.8278174520595192</v>
      </c>
      <c r="M12175" s="5">
        <v>-5.9313774108886719E-3</v>
      </c>
      <c r="N12175" s="3">
        <v>0</v>
      </c>
      <c r="O12175" s="5">
        <v>0</v>
      </c>
      <c r="P12175" s="3">
        <v>0</v>
      </c>
      <c r="Q12175" s="5">
        <v>0</v>
      </c>
    </row>
    <row r="12176" spans="1:17" x14ac:dyDescent="0.25">
      <c r="A12176" s="2">
        <v>12175</v>
      </c>
      <c r="B12176" s="3">
        <v>22826.3788554803</v>
      </c>
      <c r="C12176" s="4">
        <v>42355.963136574072</v>
      </c>
      <c r="D12176" s="3">
        <v>253.60759643458917</v>
      </c>
      <c r="E12176" s="5">
        <v>7</v>
      </c>
      <c r="F12176" s="3">
        <v>1</v>
      </c>
      <c r="G12176" s="5">
        <v>-0.6670263409614563</v>
      </c>
      <c r="H12176" s="3">
        <v>3.6171481609344482</v>
      </c>
      <c r="I12176" s="5">
        <v>2.1338434298807551</v>
      </c>
      <c r="J12176" s="3">
        <v>1.0003912975173781</v>
      </c>
      <c r="K12176" s="5">
        <v>8.1651612128084565</v>
      </c>
      <c r="L12176" s="3">
        <v>3.8284877391815391</v>
      </c>
      <c r="M12176" s="5">
        <v>-5.9314249083399773E-3</v>
      </c>
      <c r="N12176" s="3">
        <v>0</v>
      </c>
      <c r="O12176" s="5">
        <v>0</v>
      </c>
      <c r="P12176" s="3">
        <v>0</v>
      </c>
      <c r="Q12176" s="5">
        <v>0</v>
      </c>
    </row>
    <row r="12177" spans="1:17" x14ac:dyDescent="0.25">
      <c r="A12177" s="2">
        <v>12176</v>
      </c>
      <c r="B12177" s="3">
        <v>22827.394444288988</v>
      </c>
      <c r="C12177" s="4">
        <v>42355.963148148141</v>
      </c>
      <c r="D12177" s="3">
        <v>254.62318523325351</v>
      </c>
      <c r="E12177" s="5">
        <v>7</v>
      </c>
      <c r="F12177" s="3">
        <v>1</v>
      </c>
      <c r="G12177" s="5">
        <v>-0.66756582260131836</v>
      </c>
      <c r="H12177" s="3">
        <v>3.6168241500854492</v>
      </c>
      <c r="I12177" s="5">
        <v>2.1338434298807551</v>
      </c>
      <c r="J12177" s="3">
        <v>1.000582479804411</v>
      </c>
      <c r="K12177" s="5">
        <v>8.1651612128084565</v>
      </c>
      <c r="L12177" s="3">
        <v>3.8291792224629191</v>
      </c>
      <c r="M12177" s="5">
        <v>-1.9445418729446828E-4</v>
      </c>
      <c r="N12177" s="3">
        <v>0</v>
      </c>
      <c r="O12177" s="5">
        <v>0</v>
      </c>
      <c r="P12177" s="3">
        <v>0</v>
      </c>
      <c r="Q12177" s="5">
        <v>0</v>
      </c>
    </row>
    <row r="12178" spans="1:17" x14ac:dyDescent="0.25">
      <c r="A12178" s="2">
        <v>12177</v>
      </c>
      <c r="B12178" s="3">
        <v>22828.410053844305</v>
      </c>
      <c r="C12178" s="4">
        <v>42355.963159722225</v>
      </c>
      <c r="D12178" s="3">
        <v>255.63879469333304</v>
      </c>
      <c r="E12178" s="5">
        <v>7</v>
      </c>
      <c r="F12178" s="3">
        <v>1</v>
      </c>
      <c r="G12178" s="5">
        <v>-5.6358136236667633E-2</v>
      </c>
      <c r="H12178" s="3">
        <v>3.6634974479675293</v>
      </c>
      <c r="I12178" s="5">
        <v>2.1338434298807551</v>
      </c>
      <c r="J12178" s="3">
        <v>1.0006739675064791</v>
      </c>
      <c r="K12178" s="5">
        <v>8.1651612128084565</v>
      </c>
      <c r="L12178" s="3">
        <v>3.8295105595348669</v>
      </c>
      <c r="M12178" s="5">
        <v>9.2050554230809212E-3</v>
      </c>
      <c r="N12178" s="3">
        <v>0</v>
      </c>
      <c r="O12178" s="5">
        <v>0</v>
      </c>
      <c r="P12178" s="3">
        <v>0</v>
      </c>
      <c r="Q12178" s="5">
        <v>0</v>
      </c>
    </row>
    <row r="12179" spans="1:17" x14ac:dyDescent="0.25">
      <c r="A12179" s="2">
        <v>12178</v>
      </c>
      <c r="B12179" s="3">
        <v>22829.410076096217</v>
      </c>
      <c r="C12179" s="4">
        <v>42355.963171296295</v>
      </c>
      <c r="D12179" s="3">
        <v>256.63881696529444</v>
      </c>
      <c r="E12179" s="5">
        <v>7</v>
      </c>
      <c r="F12179" s="3">
        <v>1</v>
      </c>
      <c r="G12179" s="5">
        <v>-5.6717775762081146E-2</v>
      </c>
      <c r="H12179" s="3">
        <v>3.6641457080841064</v>
      </c>
      <c r="I12179" s="5">
        <v>2.1338434298807551</v>
      </c>
      <c r="J12179" s="3">
        <v>1.0006896587870671</v>
      </c>
      <c r="K12179" s="5">
        <v>8.1651612128084565</v>
      </c>
      <c r="L12179" s="3">
        <v>3.8295680492903239</v>
      </c>
      <c r="M12179" s="5">
        <v>9.4319339841604233E-3</v>
      </c>
      <c r="N12179" s="3">
        <v>0</v>
      </c>
      <c r="O12179" s="5">
        <v>0</v>
      </c>
      <c r="P12179" s="3">
        <v>0</v>
      </c>
      <c r="Q12179" s="5">
        <v>0</v>
      </c>
    </row>
    <row r="12180" spans="1:17" x14ac:dyDescent="0.25">
      <c r="A12180" s="2">
        <v>12179</v>
      </c>
      <c r="B12180" s="3">
        <v>22830.425662483882</v>
      </c>
      <c r="C12180" s="4">
        <v>42355.963182870371</v>
      </c>
      <c r="D12180" s="3">
        <v>257.65440333290917</v>
      </c>
      <c r="E12180" s="5">
        <v>7</v>
      </c>
      <c r="F12180" s="3">
        <v>1</v>
      </c>
      <c r="G12180" s="5">
        <v>-5.6358136236667633E-2</v>
      </c>
      <c r="H12180" s="3">
        <v>3.6646318435668945</v>
      </c>
      <c r="I12180" s="5">
        <v>2.1338434298807551</v>
      </c>
      <c r="J12180" s="3">
        <v>1.0007055956847151</v>
      </c>
      <c r="K12180" s="5">
        <v>8.1651612128084565</v>
      </c>
      <c r="L12180" s="3">
        <v>3.8296264470460608</v>
      </c>
      <c r="M12180" s="5">
        <v>9.4967363402247429E-3</v>
      </c>
      <c r="N12180" s="3">
        <v>0</v>
      </c>
      <c r="O12180" s="5">
        <v>0</v>
      </c>
      <c r="P12180" s="3">
        <v>0</v>
      </c>
      <c r="Q12180" s="5">
        <v>0</v>
      </c>
    </row>
    <row r="12181" spans="1:17" x14ac:dyDescent="0.25">
      <c r="A12181" s="2">
        <v>12180</v>
      </c>
      <c r="B12181" s="3">
        <v>22831.425666956551</v>
      </c>
      <c r="C12181" s="4">
        <v>42355.963194444441</v>
      </c>
      <c r="D12181" s="3">
        <v>258.65440780557776</v>
      </c>
      <c r="E12181" s="5">
        <v>7</v>
      </c>
      <c r="F12181" s="3">
        <v>1</v>
      </c>
      <c r="G12181" s="5">
        <v>-5.653795599937439E-2</v>
      </c>
      <c r="H12181" s="3">
        <v>3.6647939682006836</v>
      </c>
      <c r="I12181" s="5">
        <v>2.1338434298807551</v>
      </c>
      <c r="J12181" s="3">
        <v>1.0007212812288431</v>
      </c>
      <c r="K12181" s="5">
        <v>8.1651612128084565</v>
      </c>
      <c r="L12181" s="3">
        <v>3.829683930736707</v>
      </c>
      <c r="M12181" s="5">
        <v>9.5615861937403679E-3</v>
      </c>
      <c r="N12181" s="3">
        <v>0</v>
      </c>
      <c r="O12181" s="5">
        <v>0</v>
      </c>
      <c r="P12181" s="3">
        <v>0</v>
      </c>
      <c r="Q12181" s="5">
        <v>0</v>
      </c>
    </row>
    <row r="12182" spans="1:17" x14ac:dyDescent="0.25">
      <c r="A12182" s="2">
        <v>12181</v>
      </c>
      <c r="B12182" s="3">
        <v>22832.441266852831</v>
      </c>
      <c r="C12182" s="4">
        <v>42355.963206018518</v>
      </c>
      <c r="D12182" s="3">
        <v>259.67000769183312</v>
      </c>
      <c r="E12182" s="5">
        <v>7</v>
      </c>
      <c r="F12182" s="3">
        <v>1</v>
      </c>
      <c r="G12182" s="5">
        <v>-5.6717775762081146E-2</v>
      </c>
      <c r="H12182" s="3">
        <v>3.6651179790496826</v>
      </c>
      <c r="I12182" s="5">
        <v>2.1338434298807551</v>
      </c>
      <c r="J12182" s="3">
        <v>1.00073720271818</v>
      </c>
      <c r="K12182" s="5">
        <v>8.1651612128084565</v>
      </c>
      <c r="L12182" s="3">
        <v>3.8297422851923129</v>
      </c>
      <c r="M12182" s="5">
        <v>3.8890837458893657E-4</v>
      </c>
      <c r="N12182" s="3">
        <v>0</v>
      </c>
      <c r="O12182" s="5">
        <v>0</v>
      </c>
      <c r="P12182" s="3">
        <v>0</v>
      </c>
      <c r="Q12182" s="5">
        <v>0</v>
      </c>
    </row>
    <row r="12183" spans="1:17" x14ac:dyDescent="0.25">
      <c r="A12183" s="2">
        <v>12182</v>
      </c>
      <c r="B12183" s="3">
        <v>22833.456915184641</v>
      </c>
      <c r="C12183" s="4">
        <v>42355.963217592594</v>
      </c>
      <c r="D12183" s="3">
        <v>260.68565615898024</v>
      </c>
      <c r="E12183" s="5">
        <v>7</v>
      </c>
      <c r="F12183" s="3">
        <v>1</v>
      </c>
      <c r="G12183" s="5">
        <v>-5.6358136236667633E-2</v>
      </c>
      <c r="H12183" s="3">
        <v>3.6656043529510498</v>
      </c>
      <c r="I12183" s="5">
        <v>2.1338434298807551</v>
      </c>
      <c r="J12183" s="3">
        <v>1.0007531425357321</v>
      </c>
      <c r="K12183" s="5">
        <v>8.1651612128084565</v>
      </c>
      <c r="L12183" s="3">
        <v>3.829800710756694</v>
      </c>
      <c r="M12183" s="5">
        <v>3.5653114900924265E-4</v>
      </c>
      <c r="N12183" s="3">
        <v>0</v>
      </c>
      <c r="O12183" s="5">
        <v>0</v>
      </c>
      <c r="P12183" s="3">
        <v>0</v>
      </c>
      <c r="Q12183" s="5">
        <v>0</v>
      </c>
    </row>
    <row r="12184" spans="1:17" x14ac:dyDescent="0.25">
      <c r="A12184" s="2">
        <v>12183</v>
      </c>
      <c r="B12184" s="3">
        <v>22834.472514840323</v>
      </c>
      <c r="C12184" s="4">
        <v>42355.963229166664</v>
      </c>
      <c r="D12184" s="3">
        <v>261.70125578458703</v>
      </c>
      <c r="E12184" s="5">
        <v>7</v>
      </c>
      <c r="F12184" s="3">
        <v>1</v>
      </c>
      <c r="G12184" s="5">
        <v>-5.6358136236667633E-2</v>
      </c>
      <c r="H12184" s="3">
        <v>3.6657662391662598</v>
      </c>
      <c r="I12184" s="5">
        <v>2.1338434298807551</v>
      </c>
      <c r="J12184" s="3">
        <v>1.0007690687092941</v>
      </c>
      <c r="K12184" s="5">
        <v>8.1651612128084565</v>
      </c>
      <c r="L12184" s="3">
        <v>3.829859091075563</v>
      </c>
      <c r="M12184" s="5">
        <v>2.9168129549361765E-4</v>
      </c>
      <c r="N12184" s="3">
        <v>0</v>
      </c>
      <c r="O12184" s="5">
        <v>0</v>
      </c>
      <c r="P12184" s="3">
        <v>0</v>
      </c>
      <c r="Q12184" s="5">
        <v>0</v>
      </c>
    </row>
    <row r="12185" spans="1:17" x14ac:dyDescent="0.25">
      <c r="A12185" s="2">
        <v>12184</v>
      </c>
      <c r="B12185" s="3">
        <v>22835.488181392473</v>
      </c>
      <c r="C12185" s="4">
        <v>42355.963240740741</v>
      </c>
      <c r="D12185" s="3">
        <v>262.71692232671296</v>
      </c>
      <c r="E12185" s="5">
        <v>7</v>
      </c>
      <c r="F12185" s="3">
        <v>1</v>
      </c>
      <c r="G12185" s="5">
        <v>-5.6717775762081146E-2</v>
      </c>
      <c r="H12185" s="3">
        <v>3.6657662391662598</v>
      </c>
      <c r="I12185" s="5">
        <v>2.1338434298807551</v>
      </c>
      <c r="J12185" s="3">
        <v>1.000784995549526</v>
      </c>
      <c r="K12185" s="5">
        <v>8.1651612128084565</v>
      </c>
      <c r="L12185" s="3">
        <v>3.8299174770155449</v>
      </c>
      <c r="M12185" s="5">
        <v>1.6202926053665578E-4</v>
      </c>
      <c r="N12185" s="3">
        <v>0</v>
      </c>
      <c r="O12185" s="5">
        <v>0</v>
      </c>
      <c r="P12185" s="3">
        <v>0</v>
      </c>
      <c r="Q12185" s="5">
        <v>0</v>
      </c>
    </row>
    <row r="12186" spans="1:17" x14ac:dyDescent="0.25">
      <c r="A12186" s="2">
        <v>12185</v>
      </c>
      <c r="B12186" s="3">
        <v>22836.503744432037</v>
      </c>
      <c r="C12186" s="4">
        <v>42355.963252314818</v>
      </c>
      <c r="D12186" s="3">
        <v>263.73248528607724</v>
      </c>
      <c r="E12186" s="5">
        <v>7</v>
      </c>
      <c r="F12186" s="3">
        <v>1</v>
      </c>
      <c r="G12186" s="5">
        <v>-5.6358136236667633E-2</v>
      </c>
      <c r="H12186" s="3">
        <v>3.666252613067627</v>
      </c>
      <c r="I12186" s="5">
        <v>2.1338434298807551</v>
      </c>
      <c r="J12186" s="3">
        <v>1.000800933635386</v>
      </c>
      <c r="K12186" s="5">
        <v>8.1651612128084565</v>
      </c>
      <c r="L12186" s="3">
        <v>3.8299759076579289</v>
      </c>
      <c r="M12186" s="5">
        <v>1.9450187392067164E-4</v>
      </c>
      <c r="N12186" s="3">
        <v>0</v>
      </c>
      <c r="O12186" s="5">
        <v>0</v>
      </c>
      <c r="P12186" s="3">
        <v>0</v>
      </c>
      <c r="Q12186" s="5">
        <v>0</v>
      </c>
    </row>
    <row r="12187" spans="1:17" x14ac:dyDescent="0.25">
      <c r="A12187" s="2">
        <v>12186</v>
      </c>
      <c r="B12187" s="3">
        <v>22837.503774769069</v>
      </c>
      <c r="C12187" s="4">
        <v>42355.963263888887</v>
      </c>
      <c r="D12187" s="3">
        <v>264.73251563313323</v>
      </c>
      <c r="E12187" s="5">
        <v>7</v>
      </c>
      <c r="F12187" s="3">
        <v>1</v>
      </c>
      <c r="G12187" s="5">
        <v>-5.6358136236667633E-2</v>
      </c>
      <c r="H12187" s="3">
        <v>3.6664144992828369</v>
      </c>
      <c r="I12187" s="5">
        <v>2.1338434298807551</v>
      </c>
      <c r="J12187" s="3">
        <v>1.0008166129533971</v>
      </c>
      <c r="K12187" s="5">
        <v>8.1651612128084565</v>
      </c>
      <c r="L12187" s="3">
        <v>3.8300333934457669</v>
      </c>
      <c r="M12187" s="5">
        <v>1.9445418729446828E-4</v>
      </c>
      <c r="N12187" s="3">
        <v>0</v>
      </c>
      <c r="O12187" s="5">
        <v>0</v>
      </c>
      <c r="P12187" s="3">
        <v>0</v>
      </c>
      <c r="Q12187" s="5">
        <v>0</v>
      </c>
    </row>
    <row r="12188" spans="1:17" x14ac:dyDescent="0.25">
      <c r="A12188" s="2">
        <v>12187</v>
      </c>
      <c r="B12188" s="3">
        <v>22838.51937657009</v>
      </c>
      <c r="C12188" s="4">
        <v>42355.963275462957</v>
      </c>
      <c r="D12188" s="3">
        <v>265.74811742412851</v>
      </c>
      <c r="E12188" s="5">
        <v>7</v>
      </c>
      <c r="F12188" s="3">
        <v>1</v>
      </c>
      <c r="G12188" s="5">
        <v>-5.653795599937439E-2</v>
      </c>
      <c r="H12188" s="3">
        <v>3.666576623916626</v>
      </c>
      <c r="I12188" s="5">
        <v>2.1338434298807551</v>
      </c>
      <c r="J12188" s="3">
        <v>1.000832537599406</v>
      </c>
      <c r="K12188" s="5">
        <v>8.1651612128084565</v>
      </c>
      <c r="L12188" s="3">
        <v>3.8300917822616158</v>
      </c>
      <c r="M12188" s="5">
        <v>1.9445418729446828E-4</v>
      </c>
      <c r="N12188" s="3">
        <v>0</v>
      </c>
      <c r="O12188" s="5">
        <v>0</v>
      </c>
      <c r="P12188" s="3">
        <v>0</v>
      </c>
      <c r="Q12188" s="5">
        <v>0</v>
      </c>
    </row>
    <row r="12189" spans="1:17" x14ac:dyDescent="0.25">
      <c r="A12189" s="2">
        <v>12188</v>
      </c>
      <c r="B12189" s="3">
        <v>22839.534964316132</v>
      </c>
      <c r="C12189" s="4">
        <v>42355.963287037041</v>
      </c>
      <c r="D12189" s="3">
        <v>266.7637052553855</v>
      </c>
      <c r="E12189" s="5">
        <v>7</v>
      </c>
      <c r="F12189" s="3">
        <v>1</v>
      </c>
      <c r="G12189" s="5">
        <v>-5.653795599937439E-2</v>
      </c>
      <c r="H12189" s="3">
        <v>3.666738748550415</v>
      </c>
      <c r="I12189" s="5">
        <v>2.1338434298807551</v>
      </c>
      <c r="J12189" s="3">
        <v>1.0008484776306119</v>
      </c>
      <c r="K12189" s="5">
        <v>8.1651612128084565</v>
      </c>
      <c r="L12189" s="3">
        <v>3.8301502293763021</v>
      </c>
      <c r="M12189" s="5">
        <v>1.6207694716285914E-4</v>
      </c>
      <c r="N12189" s="3">
        <v>0</v>
      </c>
      <c r="O12189" s="5">
        <v>0</v>
      </c>
      <c r="P12189" s="3">
        <v>0</v>
      </c>
      <c r="Q12189" s="5">
        <v>0</v>
      </c>
    </row>
    <row r="12190" spans="1:17" x14ac:dyDescent="0.25">
      <c r="A12190" s="2">
        <v>12189</v>
      </c>
      <c r="B12190" s="3">
        <v>22840.534975741102</v>
      </c>
      <c r="C12190" s="4">
        <v>42355.96329861111</v>
      </c>
      <c r="D12190" s="3">
        <v>267.76371661519244</v>
      </c>
      <c r="E12190" s="5">
        <v>7</v>
      </c>
      <c r="F12190" s="3">
        <v>1</v>
      </c>
      <c r="G12190" s="5">
        <v>-5.6717775762081146E-2</v>
      </c>
      <c r="H12190" s="3">
        <v>3.666738748550415</v>
      </c>
      <c r="I12190" s="5">
        <v>2.1338434298807551</v>
      </c>
      <c r="J12190" s="3">
        <v>1.0008641687473261</v>
      </c>
      <c r="K12190" s="5">
        <v>8.1651612128084565</v>
      </c>
      <c r="L12190" s="3">
        <v>3.8302077669634231</v>
      </c>
      <c r="M12190" s="5">
        <v>9.7227093647234142E-5</v>
      </c>
      <c r="N12190" s="3">
        <v>0</v>
      </c>
      <c r="O12190" s="5">
        <v>0</v>
      </c>
      <c r="P12190" s="3">
        <v>0</v>
      </c>
      <c r="Q12190" s="5">
        <v>0</v>
      </c>
    </row>
    <row r="12191" spans="1:17" x14ac:dyDescent="0.25">
      <c r="A12191" s="2">
        <v>12190</v>
      </c>
      <c r="B12191" s="3">
        <v>22841.550621421316</v>
      </c>
      <c r="C12191" s="4">
        <v>42355.963310185187</v>
      </c>
      <c r="D12191" s="3">
        <v>268.77936237560391</v>
      </c>
      <c r="E12191" s="5">
        <v>7</v>
      </c>
      <c r="F12191" s="3">
        <v>1</v>
      </c>
      <c r="G12191" s="5">
        <v>-5.653795599937439E-2</v>
      </c>
      <c r="H12191" s="3">
        <v>3.6670627593994141</v>
      </c>
      <c r="I12191" s="5">
        <v>2.1338434298807551</v>
      </c>
      <c r="J12191" s="3">
        <v>1.00088010305372</v>
      </c>
      <c r="K12191" s="5">
        <v>8.1651612128084565</v>
      </c>
      <c r="L12191" s="3">
        <v>3.8302661981699591</v>
      </c>
      <c r="M12191" s="5">
        <v>1.2965202040504664E-4</v>
      </c>
      <c r="N12191" s="3">
        <v>0</v>
      </c>
      <c r="O12191" s="5">
        <v>0</v>
      </c>
      <c r="P12191" s="3">
        <v>0</v>
      </c>
      <c r="Q12191" s="5">
        <v>0</v>
      </c>
    </row>
    <row r="12192" spans="1:17" x14ac:dyDescent="0.25">
      <c r="A12192" s="2">
        <v>12191</v>
      </c>
      <c r="B12192" s="3">
        <v>22842.550662154215</v>
      </c>
      <c r="C12192" s="4">
        <v>42355.963321759256</v>
      </c>
      <c r="D12192" s="3">
        <v>269.77940309847969</v>
      </c>
      <c r="E12192" s="5">
        <v>7</v>
      </c>
      <c r="F12192" s="3">
        <v>1</v>
      </c>
      <c r="G12192" s="5">
        <v>-5.653795599937439E-2</v>
      </c>
      <c r="H12192" s="3">
        <v>3.6672248840332031</v>
      </c>
      <c r="I12192" s="5">
        <v>2.1338434298807551</v>
      </c>
      <c r="J12192" s="3">
        <v>1.0008957981540509</v>
      </c>
      <c r="K12192" s="5">
        <v>8.1651612128084565</v>
      </c>
      <c r="L12192" s="3">
        <v>3.8303237546379751</v>
      </c>
      <c r="M12192" s="5">
        <v>9.7227093647234142E-5</v>
      </c>
      <c r="N12192" s="3">
        <v>0</v>
      </c>
      <c r="O12192" s="5">
        <v>0</v>
      </c>
      <c r="P12192" s="3">
        <v>0</v>
      </c>
      <c r="Q12192" s="5">
        <v>0</v>
      </c>
    </row>
    <row r="12193" spans="1:17" x14ac:dyDescent="0.25">
      <c r="A12193" s="2">
        <v>12192</v>
      </c>
      <c r="B12193" s="3">
        <v>22843.566200397076</v>
      </c>
      <c r="C12193" s="4">
        <v>42355.963333333333</v>
      </c>
      <c r="D12193" s="3">
        <v>270.79494125111336</v>
      </c>
      <c r="E12193" s="5">
        <v>7</v>
      </c>
      <c r="F12193" s="3">
        <v>1</v>
      </c>
      <c r="G12193" s="5">
        <v>-5.6358136236667633E-2</v>
      </c>
      <c r="H12193" s="3">
        <v>3.6673870086669922</v>
      </c>
      <c r="I12193" s="5">
        <v>2.1338434298807551</v>
      </c>
      <c r="J12193" s="3">
        <v>1.000911728055907</v>
      </c>
      <c r="K12193" s="5">
        <v>8.1651612128084565</v>
      </c>
      <c r="L12193" s="3">
        <v>3.8303821745198312</v>
      </c>
      <c r="M12193" s="5">
        <v>1.6207694716285914E-4</v>
      </c>
      <c r="N12193" s="3">
        <v>0</v>
      </c>
      <c r="O12193" s="5">
        <v>0</v>
      </c>
      <c r="P12193" s="3">
        <v>0</v>
      </c>
      <c r="Q12193" s="5">
        <v>0</v>
      </c>
    </row>
    <row r="12194" spans="1:17" x14ac:dyDescent="0.25">
      <c r="A12194" s="2">
        <v>12193</v>
      </c>
      <c r="B12194" s="3">
        <v>22844.581876848857</v>
      </c>
      <c r="C12194" s="4">
        <v>42355.96334490741</v>
      </c>
      <c r="D12194" s="3">
        <v>271.81061778811119</v>
      </c>
      <c r="E12194" s="5">
        <v>7</v>
      </c>
      <c r="F12194" s="3">
        <v>1</v>
      </c>
      <c r="G12194" s="5">
        <v>-5.653795599937439E-2</v>
      </c>
      <c r="H12194" s="3">
        <v>3.6673870086669922</v>
      </c>
      <c r="I12194" s="5">
        <v>2.1338434298807551</v>
      </c>
      <c r="J12194" s="3">
        <v>1.000927666754361</v>
      </c>
      <c r="K12194" s="5">
        <v>8.1651612128084565</v>
      </c>
      <c r="L12194" s="3">
        <v>3.8304406284509249</v>
      </c>
      <c r="M12194" s="5">
        <v>6.4849853515625E-5</v>
      </c>
      <c r="N12194" s="3">
        <v>0</v>
      </c>
      <c r="O12194" s="5">
        <v>0</v>
      </c>
      <c r="P12194" s="3">
        <v>0</v>
      </c>
      <c r="Q12194" s="5">
        <v>0</v>
      </c>
    </row>
    <row r="12195" spans="1:17" x14ac:dyDescent="0.25">
      <c r="A12195" s="2">
        <v>12194</v>
      </c>
      <c r="B12195" s="3">
        <v>22845.59744463523</v>
      </c>
      <c r="C12195" s="4">
        <v>42355.963356481479</v>
      </c>
      <c r="D12195" s="3">
        <v>272.82618549930021</v>
      </c>
      <c r="E12195" s="5">
        <v>7</v>
      </c>
      <c r="F12195" s="3">
        <v>1</v>
      </c>
      <c r="G12195" s="5">
        <v>-5.653795599937439E-2</v>
      </c>
      <c r="H12195" s="3">
        <v>3.6675488948822021</v>
      </c>
      <c r="I12195" s="5">
        <v>2.1338434298807551</v>
      </c>
      <c r="J12195" s="3">
        <v>1.0009435861868221</v>
      </c>
      <c r="K12195" s="5">
        <v>8.1651612128084565</v>
      </c>
      <c r="L12195" s="3">
        <v>3.8304990142239759</v>
      </c>
      <c r="M12195" s="5">
        <v>1.2965202040504664E-4</v>
      </c>
      <c r="N12195" s="3">
        <v>0</v>
      </c>
      <c r="O12195" s="5">
        <v>0</v>
      </c>
      <c r="P12195" s="3">
        <v>0</v>
      </c>
      <c r="Q12195" s="5">
        <v>0</v>
      </c>
    </row>
    <row r="12196" spans="1:17" x14ac:dyDescent="0.25">
      <c r="A12196" s="2">
        <v>12195</v>
      </c>
      <c r="B12196" s="3">
        <v>22846.613055067737</v>
      </c>
      <c r="C12196" s="4">
        <v>42355.963368055549</v>
      </c>
      <c r="D12196" s="3">
        <v>273.84179591676207</v>
      </c>
      <c r="E12196" s="5">
        <v>7</v>
      </c>
      <c r="F12196" s="3">
        <v>1</v>
      </c>
      <c r="G12196" s="5">
        <v>-5.6358136236667633E-2</v>
      </c>
      <c r="H12196" s="3">
        <v>3.6677110195159912</v>
      </c>
      <c r="I12196" s="5">
        <v>2.1338434298807551</v>
      </c>
      <c r="J12196" s="3">
        <v>1.0009595113745451</v>
      </c>
      <c r="K12196" s="5">
        <v>8.1651612128084565</v>
      </c>
      <c r="L12196" s="3">
        <v>3.8305574227124501</v>
      </c>
      <c r="M12196" s="5">
        <v>1.2965202040504664E-4</v>
      </c>
      <c r="N12196" s="3">
        <v>0</v>
      </c>
      <c r="O12196" s="5">
        <v>0</v>
      </c>
      <c r="P12196" s="3">
        <v>0</v>
      </c>
      <c r="Q12196" s="5">
        <v>0</v>
      </c>
    </row>
    <row r="12197" spans="1:17" x14ac:dyDescent="0.25">
      <c r="A12197" s="2">
        <v>12196</v>
      </c>
      <c r="B12197" s="3">
        <v>22847.628684367184</v>
      </c>
      <c r="C12197" s="4">
        <v>42355.963379629633</v>
      </c>
      <c r="D12197" s="3">
        <v>274.85742521621114</v>
      </c>
      <c r="E12197" s="5">
        <v>7</v>
      </c>
      <c r="F12197" s="3">
        <v>1</v>
      </c>
      <c r="G12197" s="5">
        <v>-5.653795599937439E-2</v>
      </c>
      <c r="H12197" s="3">
        <v>3.6678731441497803</v>
      </c>
      <c r="I12197" s="5">
        <v>2.1338434298807551</v>
      </c>
      <c r="J12197" s="3">
        <v>1.0009754368720409</v>
      </c>
      <c r="K12197" s="5">
        <v>8.1651612128084565</v>
      </c>
      <c r="L12197" s="3">
        <v>3.8306158342448131</v>
      </c>
      <c r="M12197" s="5">
        <v>9.7227093647234142E-5</v>
      </c>
      <c r="N12197" s="3">
        <v>0</v>
      </c>
      <c r="O12197" s="5">
        <v>0</v>
      </c>
      <c r="P12197" s="3">
        <v>0</v>
      </c>
      <c r="Q12197" s="5">
        <v>0</v>
      </c>
    </row>
    <row r="12198" spans="1:17" x14ac:dyDescent="0.25">
      <c r="A12198" s="2">
        <v>12197</v>
      </c>
      <c r="B12198" s="3">
        <v>22848.644273762329</v>
      </c>
      <c r="C12198" s="4">
        <v>42355.963391203702</v>
      </c>
      <c r="D12198" s="3">
        <v>275.87301470158434</v>
      </c>
      <c r="E12198" s="5">
        <v>7</v>
      </c>
      <c r="F12198" s="3">
        <v>1</v>
      </c>
      <c r="G12198" s="5">
        <v>-5.653795599937439E-2</v>
      </c>
      <c r="H12198" s="3">
        <v>3.6678731441497803</v>
      </c>
      <c r="I12198" s="5">
        <v>2.1338434298807551</v>
      </c>
      <c r="J12198" s="3">
        <v>1.0009913706931171</v>
      </c>
      <c r="K12198" s="5">
        <v>8.1651612128084565</v>
      </c>
      <c r="L12198" s="3">
        <v>3.830674277319766</v>
      </c>
      <c r="M12198" s="5">
        <v>6.4849853515625E-5</v>
      </c>
      <c r="N12198" s="3">
        <v>0</v>
      </c>
      <c r="O12198" s="5">
        <v>0</v>
      </c>
      <c r="P12198" s="3">
        <v>0</v>
      </c>
      <c r="Q12198" s="5">
        <v>0</v>
      </c>
    </row>
    <row r="12199" spans="1:17" x14ac:dyDescent="0.25">
      <c r="A12199" s="2">
        <v>12198</v>
      </c>
      <c r="B12199" s="3">
        <v>22849.644303738463</v>
      </c>
      <c r="C12199" s="4">
        <v>42355.963402777779</v>
      </c>
      <c r="D12199" s="3">
        <v>276.8730445874927</v>
      </c>
      <c r="E12199" s="5">
        <v>7</v>
      </c>
      <c r="F12199" s="3">
        <v>1</v>
      </c>
      <c r="G12199" s="5">
        <v>-5.653795599937439E-2</v>
      </c>
      <c r="H12199" s="3">
        <v>3.6680352687835693</v>
      </c>
      <c r="I12199" s="5">
        <v>2.1338434298807551</v>
      </c>
      <c r="J12199" s="3">
        <v>1.0010070504072319</v>
      </c>
      <c r="K12199" s="5">
        <v>8.1651612128084565</v>
      </c>
      <c r="L12199" s="3">
        <v>3.830731790308167</v>
      </c>
      <c r="M12199" s="5">
        <v>9.72747802734375E-5</v>
      </c>
      <c r="N12199" s="3">
        <v>0</v>
      </c>
      <c r="O12199" s="5">
        <v>0</v>
      </c>
      <c r="P12199" s="3">
        <v>0</v>
      </c>
      <c r="Q12199" s="5">
        <v>0</v>
      </c>
    </row>
    <row r="12200" spans="1:17" x14ac:dyDescent="0.25">
      <c r="A12200" s="2">
        <v>12199</v>
      </c>
      <c r="B12200" s="3">
        <v>22850.659904130986</v>
      </c>
      <c r="C12200" s="4">
        <v>42355.963414351849</v>
      </c>
      <c r="D12200" s="3">
        <v>277.88864498502039</v>
      </c>
      <c r="E12200" s="5">
        <v>7</v>
      </c>
      <c r="F12200" s="3">
        <v>1</v>
      </c>
      <c r="G12200" s="5">
        <v>-5.653795599937439E-2</v>
      </c>
      <c r="H12200" s="3">
        <v>3.6680352687835693</v>
      </c>
      <c r="I12200" s="5">
        <v>2.1338434298807551</v>
      </c>
      <c r="J12200" s="3">
        <v>1.001022984801538</v>
      </c>
      <c r="K12200" s="5">
        <v>8.1651612128084565</v>
      </c>
      <c r="L12200" s="3">
        <v>3.830790238703154</v>
      </c>
      <c r="M12200" s="5">
        <v>6.4849853515625E-5</v>
      </c>
      <c r="N12200" s="3">
        <v>0</v>
      </c>
      <c r="O12200" s="5">
        <v>0</v>
      </c>
      <c r="P12200" s="3">
        <v>0</v>
      </c>
      <c r="Q12200" s="5">
        <v>0</v>
      </c>
    </row>
    <row r="12201" spans="1:17" x14ac:dyDescent="0.25">
      <c r="A12201" s="2">
        <v>12200</v>
      </c>
      <c r="B12201" s="3">
        <v>22851.675548527997</v>
      </c>
      <c r="C12201" s="4">
        <v>42355.963437500002</v>
      </c>
      <c r="D12201" s="3">
        <v>278.9042893720142</v>
      </c>
      <c r="E12201" s="5">
        <v>7</v>
      </c>
      <c r="F12201" s="3">
        <v>1</v>
      </c>
      <c r="G12201" s="5">
        <v>-5.653795599937439E-2</v>
      </c>
      <c r="H12201" s="3">
        <v>3.6681971549987793</v>
      </c>
      <c r="I12201" s="5">
        <v>2.1338434298807551</v>
      </c>
      <c r="J12201" s="3">
        <v>1.001038917136142</v>
      </c>
      <c r="K12201" s="5">
        <v>8.1651612128084565</v>
      </c>
      <c r="L12201" s="3">
        <v>3.8308486806944648</v>
      </c>
      <c r="M12201" s="5">
        <v>6.4802166889421642E-5</v>
      </c>
      <c r="N12201" s="3">
        <v>0</v>
      </c>
      <c r="O12201" s="5">
        <v>0</v>
      </c>
      <c r="P12201" s="3">
        <v>0</v>
      </c>
      <c r="Q12201" s="5">
        <v>0</v>
      </c>
    </row>
    <row r="12202" spans="1:17" x14ac:dyDescent="0.25">
      <c r="A12202" s="2">
        <v>12201</v>
      </c>
      <c r="B12202" s="3">
        <v>22852.675615380896</v>
      </c>
      <c r="C12202" s="4">
        <v>42355.963449074072</v>
      </c>
      <c r="D12202" s="3">
        <v>279.90435634020042</v>
      </c>
      <c r="E12202" s="5">
        <v>7</v>
      </c>
      <c r="F12202" s="3">
        <v>1</v>
      </c>
      <c r="G12202" s="5">
        <v>-5.6717775762081146E-2</v>
      </c>
      <c r="H12202" s="3">
        <v>3.6681971549987793</v>
      </c>
      <c r="I12202" s="5">
        <v>2.1338434298807551</v>
      </c>
      <c r="J12202" s="3">
        <v>1.0010543609443701</v>
      </c>
      <c r="K12202" s="5">
        <v>8.1651612128084565</v>
      </c>
      <c r="L12202" s="3">
        <v>3.8309053322418931</v>
      </c>
      <c r="M12202" s="5">
        <v>3.2377243769587949E-5</v>
      </c>
      <c r="N12202" s="3">
        <v>0</v>
      </c>
      <c r="O12202" s="5">
        <v>0</v>
      </c>
      <c r="P12202" s="3">
        <v>0</v>
      </c>
      <c r="Q12202" s="5">
        <v>0</v>
      </c>
    </row>
    <row r="12203" spans="1:17" x14ac:dyDescent="0.25">
      <c r="A12203" s="2">
        <v>12202</v>
      </c>
      <c r="B12203" s="3">
        <v>22853.69122079591</v>
      </c>
      <c r="C12203" s="4">
        <v>42355.963460648149</v>
      </c>
      <c r="D12203" s="3">
        <v>280.91996175020148</v>
      </c>
      <c r="E12203" s="5">
        <v>7</v>
      </c>
      <c r="F12203" s="3">
        <v>1</v>
      </c>
      <c r="G12203" s="5">
        <v>-5.653795599937439E-2</v>
      </c>
      <c r="H12203" s="3">
        <v>3.6685214042663574</v>
      </c>
      <c r="I12203" s="5">
        <v>2.1338434298807551</v>
      </c>
      <c r="J12203" s="3">
        <v>1.001070530742123</v>
      </c>
      <c r="K12203" s="5">
        <v>8.1651612128084565</v>
      </c>
      <c r="L12203" s="3">
        <v>3.8309646485698741</v>
      </c>
      <c r="M12203" s="5">
        <v>1.2965202040504664E-4</v>
      </c>
      <c r="N12203" s="3">
        <v>0</v>
      </c>
      <c r="O12203" s="5">
        <v>0</v>
      </c>
      <c r="P12203" s="3">
        <v>0</v>
      </c>
      <c r="Q12203" s="5">
        <v>0</v>
      </c>
    </row>
    <row r="12204" spans="1:17" x14ac:dyDescent="0.25">
      <c r="A12204" s="2">
        <v>12203</v>
      </c>
      <c r="B12204" s="3">
        <v>22854.706649315729</v>
      </c>
      <c r="C12204" s="4">
        <v>42355.963472222225</v>
      </c>
      <c r="D12204" s="3">
        <v>281.93539027503056</v>
      </c>
      <c r="E12204" s="5">
        <v>7</v>
      </c>
      <c r="F12204" s="3">
        <v>1</v>
      </c>
      <c r="G12204" s="5">
        <v>-5.6358136236667633E-2</v>
      </c>
      <c r="H12204" s="3">
        <v>3.6683592796325684</v>
      </c>
      <c r="I12204" s="5">
        <v>2.1338434298807551</v>
      </c>
      <c r="J12204" s="3">
        <v>1.0010864647728679</v>
      </c>
      <c r="K12204" s="5">
        <v>8.1651612128084565</v>
      </c>
      <c r="L12204" s="3">
        <v>3.831023100716386</v>
      </c>
      <c r="M12204" s="5">
        <v>6.4802166889421642E-5</v>
      </c>
      <c r="N12204" s="3">
        <v>0</v>
      </c>
      <c r="O12204" s="5">
        <v>0</v>
      </c>
      <c r="P12204" s="3">
        <v>0</v>
      </c>
      <c r="Q12204" s="5">
        <v>0</v>
      </c>
    </row>
    <row r="12205" spans="1:17" x14ac:dyDescent="0.25">
      <c r="A12205" s="2">
        <v>12204</v>
      </c>
      <c r="B12205" s="3">
        <v>22855.706658359773</v>
      </c>
      <c r="C12205" s="4">
        <v>42355.963483796295</v>
      </c>
      <c r="D12205" s="3">
        <v>282.93539930403733</v>
      </c>
      <c r="E12205" s="5">
        <v>7</v>
      </c>
      <c r="F12205" s="3">
        <v>1</v>
      </c>
      <c r="G12205" s="5">
        <v>-5.6358136236667633E-2</v>
      </c>
      <c r="H12205" s="3">
        <v>3.6685214042663574</v>
      </c>
      <c r="I12205" s="5">
        <v>2.1338434298807551</v>
      </c>
      <c r="J12205" s="3">
        <v>1.0011021406334331</v>
      </c>
      <c r="K12205" s="5">
        <v>8.1651612128084565</v>
      </c>
      <c r="L12205" s="3">
        <v>3.8310806068923071</v>
      </c>
      <c r="M12205" s="5">
        <v>6.4849853515625E-5</v>
      </c>
      <c r="N12205" s="3">
        <v>0</v>
      </c>
      <c r="O12205" s="5">
        <v>0</v>
      </c>
      <c r="P12205" s="3">
        <v>0</v>
      </c>
      <c r="Q12205" s="5">
        <v>0</v>
      </c>
    </row>
    <row r="12206" spans="1:17" x14ac:dyDescent="0.25">
      <c r="A12206" s="2">
        <v>12205</v>
      </c>
      <c r="B12206" s="3">
        <v>22856.706797387276</v>
      </c>
      <c r="C12206" s="4">
        <v>42355.963495370364</v>
      </c>
      <c r="D12206" s="3">
        <v>283.93553833154044</v>
      </c>
      <c r="E12206" s="5">
        <v>7</v>
      </c>
      <c r="F12206" s="3">
        <v>1</v>
      </c>
      <c r="G12206" s="5">
        <v>-5.653795599937439E-2</v>
      </c>
      <c r="H12206" s="3">
        <v>3.6685214042663574</v>
      </c>
      <c r="I12206" s="5">
        <v>2.1338434298807551</v>
      </c>
      <c r="J12206" s="3">
        <v>1.0011178263424709</v>
      </c>
      <c r="K12206" s="5">
        <v>8.1651612128084565</v>
      </c>
      <c r="L12206" s="3">
        <v>3.8311381498330328</v>
      </c>
      <c r="M12206" s="5">
        <v>6.4849853515625E-5</v>
      </c>
      <c r="N12206" s="3">
        <v>0</v>
      </c>
      <c r="O12206" s="5">
        <v>0</v>
      </c>
      <c r="P12206" s="3">
        <v>0</v>
      </c>
      <c r="Q12206" s="5">
        <v>0</v>
      </c>
    </row>
    <row r="12207" spans="1:17" x14ac:dyDescent="0.25">
      <c r="A12207" s="2">
        <v>12206</v>
      </c>
      <c r="B12207" s="3">
        <v>22857.722370697396</v>
      </c>
      <c r="C12207" s="4">
        <v>42355.963506944441</v>
      </c>
      <c r="D12207" s="3">
        <v>284.95111155143763</v>
      </c>
      <c r="E12207" s="5">
        <v>7</v>
      </c>
      <c r="F12207" s="3">
        <v>1</v>
      </c>
      <c r="G12207" s="5">
        <v>-5.6358136236667633E-2</v>
      </c>
      <c r="H12207" s="3">
        <v>3.6686832904815674</v>
      </c>
      <c r="I12207" s="5">
        <v>2.1338434298807551</v>
      </c>
      <c r="J12207" s="3">
        <v>1.001133759508936</v>
      </c>
      <c r="K12207" s="5">
        <v>8.1651612128084565</v>
      </c>
      <c r="L12207" s="3">
        <v>3.831196602184809</v>
      </c>
      <c r="M12207" s="5">
        <v>6.4802166889421642E-5</v>
      </c>
      <c r="N12207" s="3">
        <v>0</v>
      </c>
      <c r="O12207" s="5">
        <v>0</v>
      </c>
      <c r="P12207" s="3">
        <v>0</v>
      </c>
      <c r="Q12207" s="5">
        <v>0</v>
      </c>
    </row>
    <row r="12208" spans="1:17" x14ac:dyDescent="0.25">
      <c r="A12208" s="2">
        <v>12207</v>
      </c>
      <c r="B12208" s="3">
        <v>22858.72237686428</v>
      </c>
      <c r="C12208" s="4">
        <v>42355.963518518518</v>
      </c>
      <c r="D12208" s="3">
        <v>285.95111783360898</v>
      </c>
      <c r="E12208" s="5">
        <v>7</v>
      </c>
      <c r="F12208" s="3">
        <v>1</v>
      </c>
      <c r="G12208" s="5">
        <v>-5.653795599937439E-2</v>
      </c>
      <c r="H12208" s="3">
        <v>3.6686832904815674</v>
      </c>
      <c r="I12208" s="5">
        <v>2.1338434298807551</v>
      </c>
      <c r="J12208" s="3">
        <v>1.0011494372801351</v>
      </c>
      <c r="K12208" s="5">
        <v>8.1651612128084565</v>
      </c>
      <c r="L12208" s="3">
        <v>3.831254118506346</v>
      </c>
      <c r="M12208" s="5">
        <v>6.4802166889421642E-5</v>
      </c>
      <c r="N12208" s="3">
        <v>0</v>
      </c>
      <c r="O12208" s="5">
        <v>0</v>
      </c>
      <c r="P12208" s="3">
        <v>0</v>
      </c>
      <c r="Q12208" s="5">
        <v>0</v>
      </c>
    </row>
    <row r="12209" spans="1:17" x14ac:dyDescent="0.25">
      <c r="A12209" s="2">
        <v>12208</v>
      </c>
      <c r="B12209" s="3">
        <v>22859.737969191727</v>
      </c>
      <c r="C12209" s="4">
        <v>42355.963530092595</v>
      </c>
      <c r="D12209" s="3">
        <v>286.96671004075529</v>
      </c>
      <c r="E12209" s="5">
        <v>7</v>
      </c>
      <c r="F12209" s="3">
        <v>1</v>
      </c>
      <c r="G12209" s="5">
        <v>-5.6358136236667633E-2</v>
      </c>
      <c r="H12209" s="3">
        <v>3.6688454151153564</v>
      </c>
      <c r="I12209" s="5">
        <v>2.1338434298807551</v>
      </c>
      <c r="J12209" s="3">
        <v>1.001165357088551</v>
      </c>
      <c r="K12209" s="5">
        <v>8.1651612128084565</v>
      </c>
      <c r="L12209" s="3">
        <v>3.8313125237964911</v>
      </c>
      <c r="M12209" s="5">
        <v>1.2965202040504664E-4</v>
      </c>
      <c r="N12209" s="3">
        <v>0</v>
      </c>
      <c r="O12209" s="5">
        <v>0</v>
      </c>
      <c r="P12209" s="3">
        <v>0</v>
      </c>
      <c r="Q12209" s="5">
        <v>0</v>
      </c>
    </row>
    <row r="12210" spans="1:17" x14ac:dyDescent="0.25">
      <c r="A12210" s="2">
        <v>12209</v>
      </c>
      <c r="B12210" s="3">
        <v>22860.753579067841</v>
      </c>
      <c r="C12210" s="4">
        <v>42355.963541666664</v>
      </c>
      <c r="D12210" s="3">
        <v>287.98231991687004</v>
      </c>
      <c r="E12210" s="5">
        <v>7</v>
      </c>
      <c r="F12210" s="3">
        <v>1</v>
      </c>
      <c r="G12210" s="5">
        <v>-5.653795599937439E-2</v>
      </c>
      <c r="H12210" s="3">
        <v>3.6690075397491455</v>
      </c>
      <c r="I12210" s="5">
        <v>2.1338434298807551</v>
      </c>
      <c r="J12210" s="3">
        <v>1.001181285372672</v>
      </c>
      <c r="K12210" s="5">
        <v>8.1651612128084565</v>
      </c>
      <c r="L12210" s="3">
        <v>3.8313709614521101</v>
      </c>
      <c r="M12210" s="5">
        <v>9.7227093647234142E-5</v>
      </c>
      <c r="N12210" s="3">
        <v>0</v>
      </c>
      <c r="O12210" s="5">
        <v>0</v>
      </c>
      <c r="P12210" s="3">
        <v>0</v>
      </c>
      <c r="Q12210" s="5">
        <v>0</v>
      </c>
    </row>
    <row r="12211" spans="1:17" x14ac:dyDescent="0.25">
      <c r="A12211" s="2">
        <v>12210</v>
      </c>
      <c r="B12211" s="3">
        <v>22861.753676481792</v>
      </c>
      <c r="C12211" s="4">
        <v>42355.963553240741</v>
      </c>
      <c r="D12211" s="3">
        <v>288.98241743608133</v>
      </c>
      <c r="E12211" s="5">
        <v>7</v>
      </c>
      <c r="F12211" s="3">
        <v>1</v>
      </c>
      <c r="G12211" s="5">
        <v>-5.6358136236667633E-2</v>
      </c>
      <c r="H12211" s="3">
        <v>3.6688454151153564</v>
      </c>
      <c r="I12211" s="5">
        <v>2.1338434298807551</v>
      </c>
      <c r="J12211" s="3">
        <v>1.001196959494153</v>
      </c>
      <c r="K12211" s="5">
        <v>8.1651612128084565</v>
      </c>
      <c r="L12211" s="3">
        <v>3.8314284676583639</v>
      </c>
      <c r="M12211" s="5">
        <v>3.24249267578125E-5</v>
      </c>
      <c r="N12211" s="3">
        <v>0</v>
      </c>
      <c r="O12211" s="5">
        <v>0</v>
      </c>
      <c r="P12211" s="3">
        <v>0</v>
      </c>
      <c r="Q12211" s="5">
        <v>0</v>
      </c>
    </row>
    <row r="12212" spans="1:17" x14ac:dyDescent="0.25">
      <c r="A12212" s="2">
        <v>12211</v>
      </c>
      <c r="B12212" s="3">
        <v>22862.769235391075</v>
      </c>
      <c r="C12212" s="4">
        <v>42355.963564814818</v>
      </c>
      <c r="D12212" s="3">
        <v>289.99797632030476</v>
      </c>
      <c r="E12212" s="5">
        <v>7</v>
      </c>
      <c r="F12212" s="3">
        <v>1</v>
      </c>
      <c r="G12212" s="5">
        <v>-5.653795599937439E-2</v>
      </c>
      <c r="H12212" s="3">
        <v>3.6690075397491455</v>
      </c>
      <c r="I12212" s="5">
        <v>2.1338434298807551</v>
      </c>
      <c r="J12212" s="3">
        <v>1.0012128815203329</v>
      </c>
      <c r="K12212" s="5">
        <v>8.1651612128084565</v>
      </c>
      <c r="L12212" s="3">
        <v>3.831486884480181</v>
      </c>
      <c r="M12212" s="5">
        <v>6.4849853515625E-5</v>
      </c>
      <c r="N12212" s="3">
        <v>0</v>
      </c>
      <c r="O12212" s="5">
        <v>0</v>
      </c>
      <c r="P12212" s="3">
        <v>0</v>
      </c>
      <c r="Q12212" s="5">
        <v>0</v>
      </c>
    </row>
    <row r="12213" spans="1:17" x14ac:dyDescent="0.25">
      <c r="A12213" s="2">
        <v>12212</v>
      </c>
      <c r="B12213" s="3">
        <v>22863.784809357832</v>
      </c>
      <c r="C12213" s="4">
        <v>42355.963576388887</v>
      </c>
      <c r="D12213" s="3">
        <v>291.01355021187339</v>
      </c>
      <c r="E12213" s="5">
        <v>7</v>
      </c>
      <c r="F12213" s="3">
        <v>1</v>
      </c>
      <c r="G12213" s="5">
        <v>-5.6358136236667633E-2</v>
      </c>
      <c r="H12213" s="3">
        <v>3.6690075397491455</v>
      </c>
      <c r="I12213" s="5">
        <v>2.1338434298807551</v>
      </c>
      <c r="J12213" s="3">
        <v>1.001228818215484</v>
      </c>
      <c r="K12213" s="5">
        <v>8.1651612128084565</v>
      </c>
      <c r="L12213" s="3">
        <v>3.8315453558379131</v>
      </c>
      <c r="M12213" s="5">
        <v>6.4849853515625E-5</v>
      </c>
      <c r="N12213" s="3">
        <v>0</v>
      </c>
      <c r="O12213" s="5">
        <v>0</v>
      </c>
      <c r="P12213" s="3">
        <v>0</v>
      </c>
      <c r="Q12213" s="5">
        <v>0</v>
      </c>
    </row>
    <row r="12214" spans="1:17" x14ac:dyDescent="0.25">
      <c r="A12214" s="2">
        <v>12213</v>
      </c>
      <c r="B12214" s="3">
        <v>22864.800590490111</v>
      </c>
      <c r="C12214" s="4">
        <v>42355.963587962957</v>
      </c>
      <c r="D12214" s="3">
        <v>292.02933143437707</v>
      </c>
      <c r="E12214" s="5">
        <v>7</v>
      </c>
      <c r="F12214" s="3">
        <v>1</v>
      </c>
      <c r="G12214" s="5">
        <v>-5.6358136236667633E-2</v>
      </c>
      <c r="H12214" s="3">
        <v>3.6691696643829346</v>
      </c>
      <c r="I12214" s="5">
        <v>2.1338434298807551</v>
      </c>
      <c r="J12214" s="3">
        <v>1.00124475582459</v>
      </c>
      <c r="K12214" s="5">
        <v>8.1651612128084565</v>
      </c>
      <c r="L12214" s="3">
        <v>3.8316038305876949</v>
      </c>
      <c r="M12214" s="5">
        <v>9.72747802734375E-5</v>
      </c>
      <c r="N12214" s="3">
        <v>0</v>
      </c>
      <c r="O12214" s="5">
        <v>0</v>
      </c>
      <c r="P12214" s="3">
        <v>0</v>
      </c>
      <c r="Q12214" s="5">
        <v>0</v>
      </c>
    </row>
    <row r="12215" spans="1:17" x14ac:dyDescent="0.25">
      <c r="A12215" s="2">
        <v>12214</v>
      </c>
      <c r="B12215" s="3">
        <v>22865.815971015498</v>
      </c>
      <c r="C12215" s="4">
        <v>42355.963599537034</v>
      </c>
      <c r="D12215" s="3">
        <v>293.04471196978636</v>
      </c>
      <c r="E12215" s="5">
        <v>7</v>
      </c>
      <c r="F12215" s="3">
        <v>1</v>
      </c>
      <c r="G12215" s="5">
        <v>-5.6178316473960876E-2</v>
      </c>
      <c r="H12215" s="3">
        <v>3.6691696643829346</v>
      </c>
      <c r="I12215" s="5">
        <v>2.1338434298807551</v>
      </c>
      <c r="J12215" s="3">
        <v>1.00126068168066</v>
      </c>
      <c r="K12215" s="5">
        <v>8.1651612128084565</v>
      </c>
      <c r="L12215" s="3">
        <v>3.831662263348147</v>
      </c>
      <c r="M12215" s="5">
        <v>6.4849853515625E-5</v>
      </c>
      <c r="N12215" s="3">
        <v>0</v>
      </c>
      <c r="O12215" s="5">
        <v>0</v>
      </c>
      <c r="P12215" s="3">
        <v>0</v>
      </c>
      <c r="Q12215" s="5">
        <v>0</v>
      </c>
    </row>
    <row r="12216" spans="1:17" x14ac:dyDescent="0.25">
      <c r="A12216" s="2">
        <v>12215</v>
      </c>
      <c r="B12216" s="3">
        <v>22866.815982134704</v>
      </c>
      <c r="C12216" s="4">
        <v>42355.96361111111</v>
      </c>
      <c r="D12216" s="3">
        <v>294.04472300879496</v>
      </c>
      <c r="E12216" s="5">
        <v>7</v>
      </c>
      <c r="F12216" s="3">
        <v>1</v>
      </c>
      <c r="G12216" s="5">
        <v>-5.653795599937439E-2</v>
      </c>
      <c r="H12216" s="3">
        <v>3.6691696643829346</v>
      </c>
      <c r="I12216" s="5">
        <v>2.1338434298807551</v>
      </c>
      <c r="J12216" s="3">
        <v>1.0012763684910779</v>
      </c>
      <c r="K12216" s="5">
        <v>8.1651612128084565</v>
      </c>
      <c r="L12216" s="3">
        <v>3.8317198200408611</v>
      </c>
      <c r="M12216" s="5">
        <v>3.24249267578125E-5</v>
      </c>
      <c r="N12216" s="3">
        <v>0</v>
      </c>
      <c r="O12216" s="5">
        <v>0</v>
      </c>
      <c r="P12216" s="3">
        <v>0</v>
      </c>
      <c r="Q12216" s="5">
        <v>0</v>
      </c>
    </row>
    <row r="12217" spans="1:17" x14ac:dyDescent="0.25">
      <c r="A12217" s="2">
        <v>12216</v>
      </c>
      <c r="B12217" s="3">
        <v>22867.831654827136</v>
      </c>
      <c r="C12217" s="4">
        <v>42355.963622685187</v>
      </c>
      <c r="D12217" s="3">
        <v>295.06039576638784</v>
      </c>
      <c r="E12217" s="5">
        <v>7</v>
      </c>
      <c r="F12217" s="3">
        <v>1</v>
      </c>
      <c r="G12217" s="5">
        <v>-5.653795599937439E-2</v>
      </c>
      <c r="H12217" s="3">
        <v>3.6691696643829346</v>
      </c>
      <c r="I12217" s="5">
        <v>2.1338434298807551</v>
      </c>
      <c r="J12217" s="3">
        <v>1.001292302825628</v>
      </c>
      <c r="K12217" s="5">
        <v>8.1651612128084565</v>
      </c>
      <c r="L12217" s="3">
        <v>3.8317782857371081</v>
      </c>
      <c r="M12217" s="5">
        <v>3.24249267578125E-5</v>
      </c>
      <c r="N12217" s="3">
        <v>0</v>
      </c>
      <c r="O12217" s="5">
        <v>0</v>
      </c>
      <c r="P12217" s="3">
        <v>0</v>
      </c>
      <c r="Q12217" s="5">
        <v>0</v>
      </c>
    </row>
    <row r="12218" spans="1:17" x14ac:dyDescent="0.25">
      <c r="A12218" s="2">
        <v>12217</v>
      </c>
      <c r="B12218" s="3">
        <v>22868.847289239307</v>
      </c>
      <c r="C12218" s="4">
        <v>42355.963634259257</v>
      </c>
      <c r="D12218" s="3">
        <v>296.07603009334764</v>
      </c>
      <c r="E12218" s="5">
        <v>7</v>
      </c>
      <c r="F12218" s="3">
        <v>1</v>
      </c>
      <c r="G12218" s="5">
        <v>-5.6358136236667633E-2</v>
      </c>
      <c r="H12218" s="3">
        <v>3.6693315505981445</v>
      </c>
      <c r="I12218" s="5">
        <v>2.1338434298807551</v>
      </c>
      <c r="J12218" s="3">
        <v>1.00130823228138</v>
      </c>
      <c r="K12218" s="5">
        <v>8.1651612128084565</v>
      </c>
      <c r="L12218" s="3">
        <v>3.8318367340681818</v>
      </c>
      <c r="M12218" s="5">
        <v>6.4802166889421642E-5</v>
      </c>
      <c r="N12218" s="3">
        <v>0</v>
      </c>
      <c r="O12218" s="5">
        <v>0</v>
      </c>
      <c r="P12218" s="3">
        <v>0</v>
      </c>
      <c r="Q12218" s="5">
        <v>0</v>
      </c>
    </row>
    <row r="12219" spans="1:17" x14ac:dyDescent="0.25">
      <c r="A12219" s="2">
        <v>12218</v>
      </c>
      <c r="B12219" s="3">
        <v>22869.862839386791</v>
      </c>
      <c r="C12219" s="4">
        <v>42355.963645833333</v>
      </c>
      <c r="D12219" s="3">
        <v>297.09158024584252</v>
      </c>
      <c r="E12219" s="5">
        <v>7</v>
      </c>
      <c r="F12219" s="3">
        <v>1</v>
      </c>
      <c r="G12219" s="5">
        <v>-5.6358136236667633E-2</v>
      </c>
      <c r="H12219" s="3">
        <v>3.6693315505981445</v>
      </c>
      <c r="I12219" s="5">
        <v>2.1338434298807551</v>
      </c>
      <c r="J12219" s="3">
        <v>1.001324164324698</v>
      </c>
      <c r="K12219" s="5">
        <v>8.1651612128084565</v>
      </c>
      <c r="L12219" s="3">
        <v>3.8318951923487372</v>
      </c>
      <c r="M12219" s="5">
        <v>6.4802166889421642E-5</v>
      </c>
      <c r="N12219" s="3">
        <v>0</v>
      </c>
      <c r="O12219" s="5">
        <v>0</v>
      </c>
      <c r="P12219" s="3">
        <v>0</v>
      </c>
      <c r="Q12219" s="5">
        <v>0</v>
      </c>
    </row>
    <row r="12220" spans="1:17" x14ac:dyDescent="0.25">
      <c r="A12220" s="2">
        <v>12219</v>
      </c>
      <c r="B12220" s="3">
        <v>22870.87852147259</v>
      </c>
      <c r="C12220" s="4">
        <v>42355.96365740741</v>
      </c>
      <c r="D12220" s="3">
        <v>298.10726241184796</v>
      </c>
      <c r="E12220" s="5">
        <v>7</v>
      </c>
      <c r="F12220" s="3">
        <v>1</v>
      </c>
      <c r="G12220" s="5">
        <v>-5.653795599937439E-2</v>
      </c>
      <c r="H12220" s="3">
        <v>3.6693315505981445</v>
      </c>
      <c r="I12220" s="5">
        <v>2.1338434298807551</v>
      </c>
      <c r="J12220" s="3">
        <v>1.0013400941327539</v>
      </c>
      <c r="K12220" s="5">
        <v>8.1651612128084565</v>
      </c>
      <c r="L12220" s="3">
        <v>3.8319536435193839</v>
      </c>
      <c r="M12220" s="5">
        <v>6.4802166889421642E-5</v>
      </c>
      <c r="N12220" s="3">
        <v>0</v>
      </c>
      <c r="O12220" s="5">
        <v>0</v>
      </c>
      <c r="P12220" s="3">
        <v>0</v>
      </c>
      <c r="Q12220" s="5">
        <v>0</v>
      </c>
    </row>
    <row r="12221" spans="1:17" x14ac:dyDescent="0.25">
      <c r="A12221" s="2">
        <v>12220</v>
      </c>
      <c r="B12221" s="3">
        <v>22871.878541990191</v>
      </c>
      <c r="C12221" s="4">
        <v>42355.96366898148</v>
      </c>
      <c r="D12221" s="3">
        <v>299.10728292443122</v>
      </c>
      <c r="E12221" s="5">
        <v>7</v>
      </c>
      <c r="F12221" s="3">
        <v>1</v>
      </c>
      <c r="G12221" s="5">
        <v>-5.6358136236667633E-2</v>
      </c>
      <c r="H12221" s="3">
        <v>3.6693315505981445</v>
      </c>
      <c r="I12221" s="5">
        <v>2.1338434298807551</v>
      </c>
      <c r="J12221" s="3">
        <v>1.0013555306178421</v>
      </c>
      <c r="K12221" s="5">
        <v>8.1651612128084565</v>
      </c>
      <c r="L12221" s="3">
        <v>3.8320102849821942</v>
      </c>
      <c r="M12221" s="5">
        <v>3.2377243769587949E-5</v>
      </c>
      <c r="N12221" s="3">
        <v>0</v>
      </c>
      <c r="O12221" s="5">
        <v>0</v>
      </c>
      <c r="P12221" s="3">
        <v>0</v>
      </c>
      <c r="Q12221" s="5">
        <v>0</v>
      </c>
    </row>
    <row r="12222" spans="1:17" x14ac:dyDescent="0.25">
      <c r="A12222" s="2">
        <v>12221</v>
      </c>
      <c r="B12222" s="3">
        <v>22872.878622276519</v>
      </c>
      <c r="C12222" s="4">
        <v>42355.963680555549</v>
      </c>
      <c r="D12222" s="3">
        <v>300.10736325085884</v>
      </c>
      <c r="E12222" s="5">
        <v>7</v>
      </c>
      <c r="F12222" s="3">
        <v>1</v>
      </c>
      <c r="G12222" s="5">
        <v>-5.6358136236667633E-2</v>
      </c>
      <c r="H12222" s="3">
        <v>3.6694936752319336</v>
      </c>
      <c r="I12222" s="5">
        <v>2.1338434298807551</v>
      </c>
      <c r="J12222" s="3">
        <v>1.001371461990352</v>
      </c>
      <c r="K12222" s="5">
        <v>8.1651612128084565</v>
      </c>
      <c r="L12222" s="3">
        <v>3.832068743263275</v>
      </c>
      <c r="M12222" s="5">
        <v>3.24249267578125E-5</v>
      </c>
      <c r="N12222" s="3">
        <v>0</v>
      </c>
      <c r="O12222" s="5">
        <v>0</v>
      </c>
      <c r="P12222" s="3">
        <v>0</v>
      </c>
      <c r="Q12222" s="5">
        <v>0</v>
      </c>
    </row>
    <row r="12223" spans="1:17" x14ac:dyDescent="0.25">
      <c r="A12223" s="2">
        <v>12222</v>
      </c>
      <c r="B12223" s="3">
        <v>22873.894149938045</v>
      </c>
      <c r="C12223" s="4">
        <v>42355.963692129626</v>
      </c>
      <c r="D12223" s="3">
        <v>301.12289079208648</v>
      </c>
      <c r="E12223" s="5">
        <v>7</v>
      </c>
      <c r="F12223" s="3">
        <v>1</v>
      </c>
      <c r="G12223" s="5">
        <v>-5.6358136236667633E-2</v>
      </c>
      <c r="H12223" s="3">
        <v>3.6694936752319336</v>
      </c>
      <c r="I12223" s="5">
        <v>2.1338434298807551</v>
      </c>
      <c r="J12223" s="3">
        <v>1.001387396795393</v>
      </c>
      <c r="K12223" s="5">
        <v>8.1651612128084565</v>
      </c>
      <c r="L12223" s="3">
        <v>3.832127214438966</v>
      </c>
      <c r="M12223" s="5">
        <v>3.24249267578125E-5</v>
      </c>
      <c r="N12223" s="3">
        <v>0</v>
      </c>
      <c r="O12223" s="5">
        <v>0</v>
      </c>
      <c r="P12223" s="3">
        <v>0</v>
      </c>
      <c r="Q12223" s="5">
        <v>0</v>
      </c>
    </row>
    <row r="12224" spans="1:17" x14ac:dyDescent="0.25">
      <c r="A12224" s="2">
        <v>12223</v>
      </c>
      <c r="B12224" s="3">
        <v>22874.909763167503</v>
      </c>
      <c r="C12224" s="4">
        <v>42355.963703703703</v>
      </c>
      <c r="D12224" s="3">
        <v>302.13850414184526</v>
      </c>
      <c r="E12224" s="5">
        <v>7</v>
      </c>
      <c r="F12224" s="3">
        <v>1</v>
      </c>
      <c r="G12224" s="5">
        <v>-5.6717775762081146E-2</v>
      </c>
      <c r="H12224" s="3">
        <v>3.6693315505981445</v>
      </c>
      <c r="I12224" s="5">
        <v>2.1338434298807551</v>
      </c>
      <c r="J12224" s="3">
        <v>1.0014033325492799</v>
      </c>
      <c r="K12224" s="5">
        <v>8.1651612128084565</v>
      </c>
      <c r="L12224" s="3">
        <v>3.832185689889795</v>
      </c>
      <c r="M12224" s="5">
        <v>0</v>
      </c>
      <c r="N12224" s="3">
        <v>0</v>
      </c>
      <c r="O12224" s="5">
        <v>0</v>
      </c>
      <c r="P12224" s="3">
        <v>0</v>
      </c>
      <c r="Q12224" s="5">
        <v>0</v>
      </c>
    </row>
    <row r="12225" spans="1:17" x14ac:dyDescent="0.25">
      <c r="A12225" s="2">
        <v>12224</v>
      </c>
      <c r="B12225" s="3">
        <v>22875.925340542744</v>
      </c>
      <c r="C12225" s="4">
        <v>42355.96371527778</v>
      </c>
      <c r="D12225" s="3">
        <v>303.1540814819956</v>
      </c>
      <c r="E12225" s="5">
        <v>7</v>
      </c>
      <c r="F12225" s="3">
        <v>1</v>
      </c>
      <c r="G12225" s="5">
        <v>-5.6358136236667633E-2</v>
      </c>
      <c r="H12225" s="3">
        <v>3.6694936752319336</v>
      </c>
      <c r="I12225" s="5">
        <v>2.1338434298807551</v>
      </c>
      <c r="J12225" s="3">
        <v>1.001419265413203</v>
      </c>
      <c r="K12225" s="5">
        <v>8.1651612128084565</v>
      </c>
      <c r="L12225" s="3">
        <v>3.832244155113361</v>
      </c>
      <c r="M12225" s="5">
        <v>0</v>
      </c>
      <c r="N12225" s="3">
        <v>0</v>
      </c>
      <c r="O12225" s="5">
        <v>0</v>
      </c>
      <c r="P12225" s="3">
        <v>0</v>
      </c>
      <c r="Q12225" s="5">
        <v>0</v>
      </c>
    </row>
    <row r="12226" spans="1:17" x14ac:dyDescent="0.25">
      <c r="A12226" s="2">
        <v>12225</v>
      </c>
      <c r="B12226" s="3">
        <v>22876.940954819809</v>
      </c>
      <c r="C12226" s="4">
        <v>42355.963726851849</v>
      </c>
      <c r="D12226" s="3">
        <v>304.16969575404954</v>
      </c>
      <c r="E12226" s="5">
        <v>7</v>
      </c>
      <c r="F12226" s="3">
        <v>1</v>
      </c>
      <c r="G12226" s="5">
        <v>-5.6358136236667633E-2</v>
      </c>
      <c r="H12226" s="3">
        <v>3.6694936752319336</v>
      </c>
      <c r="I12226" s="5">
        <v>2.1338434298807551</v>
      </c>
      <c r="J12226" s="3">
        <v>1.001435177013801</v>
      </c>
      <c r="K12226" s="5">
        <v>8.1651612128084565</v>
      </c>
      <c r="L12226" s="3">
        <v>3.832302543422097</v>
      </c>
      <c r="M12226" s="5">
        <v>-3.24249267578125E-5</v>
      </c>
      <c r="N12226" s="3">
        <v>0</v>
      </c>
      <c r="O12226" s="5">
        <v>0</v>
      </c>
      <c r="P12226" s="3">
        <v>0</v>
      </c>
      <c r="Q12226" s="5">
        <v>0</v>
      </c>
    </row>
    <row r="12227" spans="1:17" x14ac:dyDescent="0.25">
      <c r="A12227" s="2">
        <v>12226</v>
      </c>
      <c r="B12227" s="3">
        <v>22877.956584299707</v>
      </c>
      <c r="C12227" s="4">
        <v>42355.963738425926</v>
      </c>
      <c r="D12227" s="3">
        <v>305.18532522893508</v>
      </c>
      <c r="E12227" s="5">
        <v>7</v>
      </c>
      <c r="F12227" s="3">
        <v>1</v>
      </c>
      <c r="G12227" s="5">
        <v>-5.653795599937439E-2</v>
      </c>
      <c r="H12227" s="3">
        <v>3.6694936752319336</v>
      </c>
      <c r="I12227" s="5">
        <v>2.1338434298807551</v>
      </c>
      <c r="J12227" s="3">
        <v>1.001451111865995</v>
      </c>
      <c r="K12227" s="5">
        <v>8.1651612128084565</v>
      </c>
      <c r="L12227" s="3">
        <v>3.832361016517976</v>
      </c>
      <c r="M12227" s="5">
        <v>3.24249267578125E-5</v>
      </c>
      <c r="N12227" s="3">
        <v>0</v>
      </c>
      <c r="O12227" s="5">
        <v>0</v>
      </c>
      <c r="P12227" s="3">
        <v>0</v>
      </c>
      <c r="Q12227" s="5">
        <v>0</v>
      </c>
    </row>
    <row r="12228" spans="1:17" x14ac:dyDescent="0.25">
      <c r="A12228" s="2">
        <v>12227</v>
      </c>
      <c r="B12228" s="3">
        <v>22878.95664083193</v>
      </c>
      <c r="C12228" s="4">
        <v>42355.963750000003</v>
      </c>
      <c r="D12228" s="3">
        <v>306.18538177117676</v>
      </c>
      <c r="E12228" s="5">
        <v>7</v>
      </c>
      <c r="F12228" s="3">
        <v>1</v>
      </c>
      <c r="G12228" s="5">
        <v>-5.653795599937439E-2</v>
      </c>
      <c r="H12228" s="3">
        <v>3.6694936752319336</v>
      </c>
      <c r="I12228" s="5">
        <v>2.1338434298807551</v>
      </c>
      <c r="J12228" s="3">
        <v>1.0014667970518789</v>
      </c>
      <c r="K12228" s="5">
        <v>8.1651612128084565</v>
      </c>
      <c r="L12228" s="3">
        <v>3.832418574776995</v>
      </c>
      <c r="M12228" s="5">
        <v>0</v>
      </c>
      <c r="N12228" s="3">
        <v>0</v>
      </c>
      <c r="O12228" s="5">
        <v>0</v>
      </c>
      <c r="P12228" s="3">
        <v>0</v>
      </c>
      <c r="Q12228" s="5">
        <v>0</v>
      </c>
    </row>
    <row r="12229" spans="1:17" x14ac:dyDescent="0.25">
      <c r="A12229" s="2">
        <v>12228</v>
      </c>
      <c r="B12229" s="3">
        <v>22879.972191204968</v>
      </c>
      <c r="C12229" s="4">
        <v>42355.963761574072</v>
      </c>
      <c r="D12229" s="3">
        <v>307.20093205399593</v>
      </c>
      <c r="E12229" s="5">
        <v>7</v>
      </c>
      <c r="F12229" s="3">
        <v>1</v>
      </c>
      <c r="G12229" s="5">
        <v>-5.653795599937439E-2</v>
      </c>
      <c r="H12229" s="3">
        <v>3.6696557998657227</v>
      </c>
      <c r="I12229" s="5">
        <v>2.1338434298807551</v>
      </c>
      <c r="J12229" s="3">
        <v>1.0014827251841629</v>
      </c>
      <c r="K12229" s="5">
        <v>8.1651612128084565</v>
      </c>
      <c r="L12229" s="3">
        <v>3.8324770249438571</v>
      </c>
      <c r="M12229" s="5">
        <v>3.24249267578125E-5</v>
      </c>
      <c r="N12229" s="3">
        <v>0</v>
      </c>
      <c r="O12229" s="5">
        <v>0</v>
      </c>
      <c r="P12229" s="3">
        <v>0</v>
      </c>
      <c r="Q12229" s="5">
        <v>0</v>
      </c>
    </row>
    <row r="12230" spans="1:17" x14ac:dyDescent="0.25">
      <c r="A12230" s="2">
        <v>12229</v>
      </c>
      <c r="B12230" s="3">
        <v>22880.987841316204</v>
      </c>
      <c r="C12230" s="4">
        <v>42355.963773148149</v>
      </c>
      <c r="D12230" s="3">
        <v>308.21658227049619</v>
      </c>
      <c r="E12230" s="5">
        <v>7</v>
      </c>
      <c r="F12230" s="3">
        <v>1</v>
      </c>
      <c r="G12230" s="5">
        <v>-5.6178316473960876E-2</v>
      </c>
      <c r="H12230" s="3">
        <v>3.6698179244995117</v>
      </c>
      <c r="I12230" s="5">
        <v>2.1338434298807551</v>
      </c>
      <c r="J12230" s="3">
        <v>1.001498668948311</v>
      </c>
      <c r="K12230" s="5">
        <v>8.1651612128084565</v>
      </c>
      <c r="L12230" s="3">
        <v>3.8325355330093589</v>
      </c>
      <c r="M12230" s="5">
        <v>3.24249267578125E-5</v>
      </c>
      <c r="N12230" s="3">
        <v>0</v>
      </c>
      <c r="O12230" s="5">
        <v>0</v>
      </c>
      <c r="P12230" s="3">
        <v>0</v>
      </c>
      <c r="Q12230" s="5">
        <v>0</v>
      </c>
    </row>
    <row r="12231" spans="1:17" x14ac:dyDescent="0.25">
      <c r="A12231" s="2">
        <v>12230</v>
      </c>
      <c r="B12231" s="3">
        <v>22882.003443859074</v>
      </c>
      <c r="C12231" s="4">
        <v>42355.963784722226</v>
      </c>
      <c r="D12231" s="3">
        <v>309.23218474318787</v>
      </c>
      <c r="E12231" s="5">
        <v>7</v>
      </c>
      <c r="F12231" s="3">
        <v>1</v>
      </c>
      <c r="G12231" s="5">
        <v>-5.6358136236667633E-2</v>
      </c>
      <c r="H12231" s="3">
        <v>3.6698179244995117</v>
      </c>
      <c r="I12231" s="5">
        <v>2.1338434298807551</v>
      </c>
      <c r="J12231" s="3">
        <v>1.001514592826982</v>
      </c>
      <c r="K12231" s="5">
        <v>8.1651612128084565</v>
      </c>
      <c r="L12231" s="3">
        <v>3.8325939683214969</v>
      </c>
      <c r="M12231" s="5">
        <v>3.24249267578125E-5</v>
      </c>
      <c r="N12231" s="3">
        <v>0</v>
      </c>
      <c r="O12231" s="5">
        <v>0</v>
      </c>
      <c r="P12231" s="3">
        <v>0</v>
      </c>
      <c r="Q12231" s="5">
        <v>0</v>
      </c>
    </row>
    <row r="12232" spans="1:17" x14ac:dyDescent="0.25">
      <c r="A12232" s="2">
        <v>12231</v>
      </c>
      <c r="B12232" s="3">
        <v>22883.018702451031</v>
      </c>
      <c r="C12232" s="4">
        <v>42355.963796296295</v>
      </c>
      <c r="D12232" s="3">
        <v>310.24744307950942</v>
      </c>
      <c r="E12232" s="5">
        <v>7</v>
      </c>
      <c r="F12232" s="3">
        <v>1</v>
      </c>
      <c r="G12232" s="5">
        <v>-5.653795599937439E-2</v>
      </c>
      <c r="H12232" s="3">
        <v>3.6696557998657227</v>
      </c>
      <c r="I12232" s="5">
        <v>2.1338434298807551</v>
      </c>
      <c r="J12232" s="3">
        <v>1.001530513256083</v>
      </c>
      <c r="K12232" s="5">
        <v>8.1651612128084565</v>
      </c>
      <c r="L12232" s="3">
        <v>3.8326523915291442</v>
      </c>
      <c r="M12232" s="5">
        <v>0</v>
      </c>
      <c r="N12232" s="3">
        <v>0</v>
      </c>
      <c r="O12232" s="5">
        <v>0</v>
      </c>
      <c r="P12232" s="3">
        <v>0</v>
      </c>
      <c r="Q12232" s="5">
        <v>0</v>
      </c>
    </row>
    <row r="12233" spans="1:17" x14ac:dyDescent="0.25">
      <c r="A12233" s="2">
        <v>12232</v>
      </c>
      <c r="B12233" s="3">
        <v>22884.019033792098</v>
      </c>
      <c r="C12233" s="4">
        <v>42355.963807870365</v>
      </c>
      <c r="D12233" s="3">
        <v>311.24777464112617</v>
      </c>
      <c r="E12233" s="5">
        <v>7</v>
      </c>
      <c r="F12233" s="3">
        <v>1</v>
      </c>
      <c r="G12233" s="5">
        <v>-5.653795599937439E-2</v>
      </c>
      <c r="H12233" s="3">
        <v>3.6696557998657227</v>
      </c>
      <c r="I12233" s="5">
        <v>2.1338434298807551</v>
      </c>
      <c r="J12233" s="3">
        <v>1.001546214084291</v>
      </c>
      <c r="K12233" s="5">
        <v>8.1651612128084565</v>
      </c>
      <c r="L12233" s="3">
        <v>3.8327100091381681</v>
      </c>
      <c r="M12233" s="5">
        <v>0</v>
      </c>
      <c r="N12233" s="3">
        <v>0</v>
      </c>
      <c r="O12233" s="5">
        <v>0</v>
      </c>
      <c r="P12233" s="3">
        <v>0</v>
      </c>
      <c r="Q12233" s="5">
        <v>0</v>
      </c>
    </row>
    <row r="12234" spans="1:17" x14ac:dyDescent="0.25">
      <c r="A12234" s="2">
        <v>12233</v>
      </c>
      <c r="B12234" s="3">
        <v>22885.019053838521</v>
      </c>
      <c r="C12234" s="4">
        <v>42355.963819444441</v>
      </c>
      <c r="D12234" s="3">
        <v>312.2477947827864</v>
      </c>
      <c r="E12234" s="5">
        <v>7</v>
      </c>
      <c r="F12234" s="3">
        <v>1</v>
      </c>
      <c r="G12234" s="5">
        <v>-5.6358136236667633E-2</v>
      </c>
      <c r="H12234" s="3">
        <v>3.6696557998657227</v>
      </c>
      <c r="I12234" s="5">
        <v>2.1338434298807551</v>
      </c>
      <c r="J12234" s="3">
        <v>1.0015619061158101</v>
      </c>
      <c r="K12234" s="5">
        <v>8.1651612128084565</v>
      </c>
      <c r="L12234" s="3">
        <v>3.8327675953003322</v>
      </c>
      <c r="M12234" s="5">
        <v>0</v>
      </c>
      <c r="N12234" s="3">
        <v>0</v>
      </c>
      <c r="O12234" s="5">
        <v>0</v>
      </c>
      <c r="P12234" s="3">
        <v>0</v>
      </c>
      <c r="Q12234" s="5">
        <v>0</v>
      </c>
    </row>
    <row r="12235" spans="1:17" x14ac:dyDescent="0.25">
      <c r="A12235" s="2">
        <v>12234</v>
      </c>
      <c r="B12235" s="3">
        <v>22886.03468502266</v>
      </c>
      <c r="C12235" s="4">
        <v>42355.963831018518</v>
      </c>
      <c r="D12235" s="3">
        <v>313.26342589675079</v>
      </c>
      <c r="E12235" s="5">
        <v>7</v>
      </c>
      <c r="F12235" s="3">
        <v>1</v>
      </c>
      <c r="G12235" s="5">
        <v>-5.6358136236667633E-2</v>
      </c>
      <c r="H12235" s="3">
        <v>3.6699798107147217</v>
      </c>
      <c r="I12235" s="5">
        <v>2.1338434298807551</v>
      </c>
      <c r="J12235" s="3">
        <v>1.0015778331738701</v>
      </c>
      <c r="K12235" s="5">
        <v>8.1651612128084565</v>
      </c>
      <c r="L12235" s="3">
        <v>3.8328260444249951</v>
      </c>
      <c r="M12235" s="5">
        <v>3.2377243769587949E-5</v>
      </c>
      <c r="N12235" s="3">
        <v>0</v>
      </c>
      <c r="O12235" s="5">
        <v>0</v>
      </c>
      <c r="P12235" s="3">
        <v>0</v>
      </c>
      <c r="Q12235" s="5">
        <v>0</v>
      </c>
    </row>
    <row r="12236" spans="1:17" x14ac:dyDescent="0.25">
      <c r="A12236" s="2">
        <v>12235</v>
      </c>
      <c r="B12236" s="3">
        <v>22887.050288457747</v>
      </c>
      <c r="C12236" s="4">
        <v>42355.963842592595</v>
      </c>
      <c r="D12236" s="3">
        <v>314.27902934687472</v>
      </c>
      <c r="E12236" s="5">
        <v>7</v>
      </c>
      <c r="F12236" s="3">
        <v>1</v>
      </c>
      <c r="G12236" s="5">
        <v>-5.653795599937439E-2</v>
      </c>
      <c r="H12236" s="3">
        <v>3.6698179244995117</v>
      </c>
      <c r="I12236" s="5">
        <v>2.1338434298807551</v>
      </c>
      <c r="J12236" s="3">
        <v>1.001593758235348</v>
      </c>
      <c r="K12236" s="5">
        <v>8.1651612128084565</v>
      </c>
      <c r="L12236" s="3">
        <v>3.832884486778612</v>
      </c>
      <c r="M12236" s="5">
        <v>0</v>
      </c>
      <c r="N12236" s="3">
        <v>0</v>
      </c>
      <c r="O12236" s="5">
        <v>0</v>
      </c>
      <c r="P12236" s="3">
        <v>0</v>
      </c>
      <c r="Q12236" s="5">
        <v>0</v>
      </c>
    </row>
    <row r="12237" spans="1:17" x14ac:dyDescent="0.25">
      <c r="A12237" s="2">
        <v>12236</v>
      </c>
      <c r="B12237" s="3">
        <v>22888.065868880571</v>
      </c>
      <c r="C12237" s="4">
        <v>42355.963854166665</v>
      </c>
      <c r="D12237" s="3">
        <v>315.29460986994565</v>
      </c>
      <c r="E12237" s="5">
        <v>7</v>
      </c>
      <c r="F12237" s="3">
        <v>1</v>
      </c>
      <c r="G12237" s="5">
        <v>-5.653795599937439E-2</v>
      </c>
      <c r="H12237" s="3">
        <v>3.6698179244995117</v>
      </c>
      <c r="I12237" s="5">
        <v>2.1338434298807551</v>
      </c>
      <c r="J12237" s="3">
        <v>1.0016094341262869</v>
      </c>
      <c r="K12237" s="5">
        <v>8.1651612128084565</v>
      </c>
      <c r="L12237" s="3">
        <v>3.8329420153757701</v>
      </c>
      <c r="M12237" s="5">
        <v>3.24249267578125E-5</v>
      </c>
      <c r="N12237" s="3">
        <v>0</v>
      </c>
      <c r="O12237" s="5">
        <v>0</v>
      </c>
      <c r="P12237" s="3">
        <v>0</v>
      </c>
      <c r="Q12237" s="5">
        <v>0</v>
      </c>
    </row>
    <row r="12238" spans="1:17" x14ac:dyDescent="0.25">
      <c r="A12238" s="2">
        <v>12237</v>
      </c>
      <c r="B12238" s="3">
        <v>22889.065896365501</v>
      </c>
      <c r="C12238" s="4">
        <v>42355.963865740741</v>
      </c>
      <c r="D12238" s="3">
        <v>316.29463721954244</v>
      </c>
      <c r="E12238" s="5">
        <v>7</v>
      </c>
      <c r="F12238" s="3">
        <v>1</v>
      </c>
      <c r="G12238" s="5">
        <v>-5.6358136236667633E-2</v>
      </c>
      <c r="H12238" s="3">
        <v>3.6698179244995117</v>
      </c>
      <c r="I12238" s="5">
        <v>2.1338434298807551</v>
      </c>
      <c r="J12238" s="3">
        <v>1.0016253559779089</v>
      </c>
      <c r="K12238" s="5">
        <v>8.1651612128084565</v>
      </c>
      <c r="L12238" s="3">
        <v>3.8330004466832119</v>
      </c>
      <c r="M12238" s="5">
        <v>0</v>
      </c>
      <c r="N12238" s="3">
        <v>0</v>
      </c>
      <c r="O12238" s="5">
        <v>0</v>
      </c>
      <c r="P12238" s="3">
        <v>0</v>
      </c>
      <c r="Q12238" s="5">
        <v>0</v>
      </c>
    </row>
    <row r="12239" spans="1:17" x14ac:dyDescent="0.25">
      <c r="A12239" s="2">
        <v>12238</v>
      </c>
      <c r="B12239" s="3">
        <v>22890.081494813177</v>
      </c>
      <c r="C12239" s="4">
        <v>42355.963877314818</v>
      </c>
      <c r="D12239" s="3">
        <v>317.31023574741761</v>
      </c>
      <c r="E12239" s="5">
        <v>7</v>
      </c>
      <c r="F12239" s="3">
        <v>1</v>
      </c>
      <c r="G12239" s="5">
        <v>-5.653795599937439E-2</v>
      </c>
      <c r="H12239" s="3">
        <v>3.6699798107147217</v>
      </c>
      <c r="I12239" s="5">
        <v>2.1338434298807551</v>
      </c>
      <c r="J12239" s="3">
        <v>1.0016412739542291</v>
      </c>
      <c r="K12239" s="5">
        <v>8.1651612128084565</v>
      </c>
      <c r="L12239" s="3">
        <v>3.8330588642653241</v>
      </c>
      <c r="M12239" s="5">
        <v>3.2377243769587949E-5</v>
      </c>
      <c r="N12239" s="3">
        <v>0</v>
      </c>
      <c r="O12239" s="5">
        <v>0</v>
      </c>
      <c r="P12239" s="3">
        <v>0</v>
      </c>
      <c r="Q12239" s="5">
        <v>0</v>
      </c>
    </row>
    <row r="12240" spans="1:17" x14ac:dyDescent="0.25">
      <c r="A12240" s="2">
        <v>12239</v>
      </c>
      <c r="B12240" s="3">
        <v>22891.081512874665</v>
      </c>
      <c r="C12240" s="4">
        <v>42355.963888888888</v>
      </c>
      <c r="D12240" s="3">
        <v>318.31025372368936</v>
      </c>
      <c r="E12240" s="5">
        <v>7</v>
      </c>
      <c r="F12240" s="3">
        <v>1</v>
      </c>
      <c r="G12240" s="5">
        <v>-5.653795599937439E-2</v>
      </c>
      <c r="H12240" s="3">
        <v>3.6699798107147217</v>
      </c>
      <c r="I12240" s="5">
        <v>2.1338434298807551</v>
      </c>
      <c r="J12240" s="3">
        <v>1.001656944881119</v>
      </c>
      <c r="K12240" s="5">
        <v>8.1651612128084565</v>
      </c>
      <c r="L12240" s="3">
        <v>3.8331163757937698</v>
      </c>
      <c r="M12240" s="5">
        <v>3.2377243769587949E-5</v>
      </c>
      <c r="N12240" s="3">
        <v>0</v>
      </c>
      <c r="O12240" s="5">
        <v>0</v>
      </c>
      <c r="P12240" s="3">
        <v>0</v>
      </c>
      <c r="Q12240" s="5">
        <v>0</v>
      </c>
    </row>
    <row r="12241" spans="1:17" x14ac:dyDescent="0.25">
      <c r="A12241" s="2">
        <v>12240</v>
      </c>
      <c r="B12241" s="3">
        <v>22892.081526580303</v>
      </c>
      <c r="C12241" s="4">
        <v>42355.963900462957</v>
      </c>
      <c r="D12241" s="3">
        <v>319.31026744437116</v>
      </c>
      <c r="E12241" s="5">
        <v>7</v>
      </c>
      <c r="F12241" s="3">
        <v>1</v>
      </c>
      <c r="G12241" s="5">
        <v>-5.653795599937439E-2</v>
      </c>
      <c r="H12241" s="3">
        <v>3.6699798107147217</v>
      </c>
      <c r="I12241" s="5">
        <v>2.1338434298807551</v>
      </c>
      <c r="J12241" s="3">
        <v>1.001672623577496</v>
      </c>
      <c r="K12241" s="5">
        <v>8.1651612128084565</v>
      </c>
      <c r="L12241" s="3">
        <v>3.8331739161146121</v>
      </c>
      <c r="M12241" s="5">
        <v>0</v>
      </c>
      <c r="N12241" s="3">
        <v>0</v>
      </c>
      <c r="O12241" s="5">
        <v>0</v>
      </c>
      <c r="P12241" s="3">
        <v>0</v>
      </c>
      <c r="Q12241" s="5">
        <v>0</v>
      </c>
    </row>
    <row r="12242" spans="1:17" x14ac:dyDescent="0.25">
      <c r="A12242" s="2">
        <v>12241</v>
      </c>
      <c r="B12242" s="3">
        <v>22893.081550531449</v>
      </c>
      <c r="C12242" s="4">
        <v>42355.963912037034</v>
      </c>
      <c r="D12242" s="3">
        <v>320.3102914757107</v>
      </c>
      <c r="E12242" s="5">
        <v>7</v>
      </c>
      <c r="F12242" s="3">
        <v>1</v>
      </c>
      <c r="G12242" s="5">
        <v>-5.653795599937439E-2</v>
      </c>
      <c r="H12242" s="3">
        <v>3.6699798107147217</v>
      </c>
      <c r="I12242" s="5">
        <v>2.1338434298807551</v>
      </c>
      <c r="J12242" s="3">
        <v>1.001688312164132</v>
      </c>
      <c r="K12242" s="5">
        <v>8.1651612128084565</v>
      </c>
      <c r="L12242" s="3">
        <v>3.8332314929894911</v>
      </c>
      <c r="M12242" s="5">
        <v>0</v>
      </c>
      <c r="N12242" s="3">
        <v>0</v>
      </c>
      <c r="O12242" s="5">
        <v>0</v>
      </c>
      <c r="P12242" s="3">
        <v>0</v>
      </c>
      <c r="Q12242" s="5">
        <v>0</v>
      </c>
    </row>
    <row r="12243" spans="1:17" x14ac:dyDescent="0.25">
      <c r="A12243" s="2">
        <v>12242</v>
      </c>
      <c r="B12243" s="3">
        <v>22894.097096212816</v>
      </c>
      <c r="C12243" s="4">
        <v>42355.963923611111</v>
      </c>
      <c r="D12243" s="3">
        <v>321.32583705682987</v>
      </c>
      <c r="E12243" s="5">
        <v>7</v>
      </c>
      <c r="F12243" s="3">
        <v>1</v>
      </c>
      <c r="G12243" s="5">
        <v>-5.653795599937439E-2</v>
      </c>
      <c r="H12243" s="3">
        <v>3.6699798107147217</v>
      </c>
      <c r="I12243" s="5">
        <v>2.1338434298807551</v>
      </c>
      <c r="J12243" s="3">
        <v>1.0017042332161801</v>
      </c>
      <c r="K12243" s="5">
        <v>8.1651612128084565</v>
      </c>
      <c r="L12243" s="3">
        <v>3.8332899234439721</v>
      </c>
      <c r="M12243" s="5">
        <v>0</v>
      </c>
      <c r="N12243" s="3">
        <v>0</v>
      </c>
      <c r="O12243" s="5">
        <v>0</v>
      </c>
      <c r="P12243" s="3">
        <v>0</v>
      </c>
      <c r="Q12243" s="5">
        <v>0</v>
      </c>
    </row>
    <row r="12244" spans="1:17" x14ac:dyDescent="0.25">
      <c r="A12244" s="2">
        <v>12243</v>
      </c>
      <c r="B12244" s="3">
        <v>22895.097105973644</v>
      </c>
      <c r="C12244" s="4">
        <v>42355.963935185187</v>
      </c>
      <c r="D12244" s="3">
        <v>322.32584682267026</v>
      </c>
      <c r="E12244" s="5">
        <v>7</v>
      </c>
      <c r="F12244" s="3">
        <v>1</v>
      </c>
      <c r="G12244" s="5">
        <v>-5.653795599937439E-2</v>
      </c>
      <c r="H12244" s="3">
        <v>3.6699798107147217</v>
      </c>
      <c r="I12244" s="5">
        <v>2.1338434298807551</v>
      </c>
      <c r="J12244" s="3">
        <v>1.0017199149519349</v>
      </c>
      <c r="K12244" s="5">
        <v>8.1651612128084565</v>
      </c>
      <c r="L12244" s="3">
        <v>3.833347475435041</v>
      </c>
      <c r="M12244" s="5">
        <v>0</v>
      </c>
      <c r="N12244" s="3">
        <v>0</v>
      </c>
      <c r="O12244" s="5">
        <v>0</v>
      </c>
      <c r="P12244" s="3">
        <v>0</v>
      </c>
      <c r="Q12244" s="5">
        <v>0</v>
      </c>
    </row>
    <row r="12245" spans="1:17" x14ac:dyDescent="0.25">
      <c r="A12245" s="2">
        <v>12244</v>
      </c>
      <c r="B12245" s="3">
        <v>22896.112854319337</v>
      </c>
      <c r="C12245" s="4">
        <v>42355.963946759257</v>
      </c>
      <c r="D12245" s="3">
        <v>323.34159519342364</v>
      </c>
      <c r="E12245" s="5">
        <v>7</v>
      </c>
      <c r="F12245" s="3">
        <v>1</v>
      </c>
      <c r="G12245" s="5">
        <v>-5.6358136236667633E-2</v>
      </c>
      <c r="H12245" s="3">
        <v>3.6699798107147217</v>
      </c>
      <c r="I12245" s="5">
        <v>2.1338434298807551</v>
      </c>
      <c r="J12245" s="3">
        <v>1.0017358469652069</v>
      </c>
      <c r="K12245" s="5">
        <v>8.1651612128084565</v>
      </c>
      <c r="L12245" s="3">
        <v>3.8334059464353878</v>
      </c>
      <c r="M12245" s="5">
        <v>0</v>
      </c>
      <c r="N12245" s="3">
        <v>0</v>
      </c>
      <c r="O12245" s="5">
        <v>0</v>
      </c>
      <c r="P12245" s="3">
        <v>0</v>
      </c>
      <c r="Q12245" s="5">
        <v>0</v>
      </c>
    </row>
    <row r="12246" spans="1:17" x14ac:dyDescent="0.25">
      <c r="A12246" s="2">
        <v>12245</v>
      </c>
      <c r="B12246" s="3">
        <v>22897.128329144376</v>
      </c>
      <c r="C12246" s="4">
        <v>42355.963958333334</v>
      </c>
      <c r="D12246" s="3">
        <v>324.35706999841915</v>
      </c>
      <c r="E12246" s="5">
        <v>7</v>
      </c>
      <c r="F12246" s="3">
        <v>1</v>
      </c>
      <c r="G12246" s="5">
        <v>-5.653795599937439E-2</v>
      </c>
      <c r="H12246" s="3">
        <v>3.6699798107147217</v>
      </c>
      <c r="I12246" s="5">
        <v>2.1338434298807551</v>
      </c>
      <c r="J12246" s="3">
        <v>1.0017517754769889</v>
      </c>
      <c r="K12246" s="5">
        <v>8.1651612128084565</v>
      </c>
      <c r="L12246" s="3">
        <v>3.833464405539321</v>
      </c>
      <c r="M12246" s="5">
        <v>-3.24249267578125E-5</v>
      </c>
      <c r="N12246" s="3">
        <v>0</v>
      </c>
      <c r="O12246" s="5">
        <v>0</v>
      </c>
      <c r="P12246" s="3">
        <v>0</v>
      </c>
      <c r="Q12246" s="5">
        <v>0</v>
      </c>
    </row>
    <row r="12247" spans="1:17" x14ac:dyDescent="0.25">
      <c r="A12247" s="2">
        <v>12246</v>
      </c>
      <c r="B12247" s="3">
        <v>22898.143939827503</v>
      </c>
      <c r="C12247" s="4">
        <v>42355.963969907411</v>
      </c>
      <c r="D12247" s="3">
        <v>325.37268067652963</v>
      </c>
      <c r="E12247" s="5">
        <v>7</v>
      </c>
      <c r="F12247" s="3">
        <v>1</v>
      </c>
      <c r="G12247" s="5">
        <v>-0.33346050977706909</v>
      </c>
      <c r="H12247" s="3">
        <v>3.6490740776062012</v>
      </c>
      <c r="I12247" s="5">
        <v>2.1338434298807551</v>
      </c>
      <c r="J12247" s="3">
        <v>1.0017935442025749</v>
      </c>
      <c r="K12247" s="5">
        <v>8.1651612128084565</v>
      </c>
      <c r="L12247" s="3">
        <v>3.8336170571019799</v>
      </c>
      <c r="M12247" s="5">
        <v>-4.2135715484619141E-3</v>
      </c>
      <c r="N12247" s="3">
        <v>0</v>
      </c>
      <c r="O12247" s="5">
        <v>0</v>
      </c>
      <c r="P12247" s="3">
        <v>0</v>
      </c>
      <c r="Q12247" s="5">
        <v>0</v>
      </c>
    </row>
    <row r="12248" spans="1:17" x14ac:dyDescent="0.25">
      <c r="A12248" s="2">
        <v>12247</v>
      </c>
      <c r="B12248" s="3">
        <v>22899.159559643351</v>
      </c>
      <c r="C12248" s="4">
        <v>42355.96398148148</v>
      </c>
      <c r="D12248" s="3">
        <v>326.38830051744145</v>
      </c>
      <c r="E12248" s="5">
        <v>7</v>
      </c>
      <c r="F12248" s="3">
        <v>1</v>
      </c>
      <c r="G12248" s="5">
        <v>-0.33328071236610413</v>
      </c>
      <c r="H12248" s="3">
        <v>3.6485879421234131</v>
      </c>
      <c r="I12248" s="5">
        <v>2.1338434298807551</v>
      </c>
      <c r="J12248" s="3">
        <v>1.001887614262464</v>
      </c>
      <c r="K12248" s="5">
        <v>8.1651612128084565</v>
      </c>
      <c r="L12248" s="3">
        <v>3.8339603047296031</v>
      </c>
      <c r="M12248" s="5">
        <v>-4.2459964752197266E-3</v>
      </c>
      <c r="N12248" s="3">
        <v>0</v>
      </c>
      <c r="O12248" s="5">
        <v>0</v>
      </c>
      <c r="P12248" s="3">
        <v>0</v>
      </c>
      <c r="Q12248" s="5">
        <v>0</v>
      </c>
    </row>
    <row r="12249" spans="1:17" x14ac:dyDescent="0.25">
      <c r="A12249" s="2">
        <v>12248</v>
      </c>
      <c r="B12249" s="3">
        <v>22900.17504500963</v>
      </c>
      <c r="C12249" s="4">
        <v>42355.963993055557</v>
      </c>
      <c r="D12249" s="3">
        <v>327.403785943868</v>
      </c>
      <c r="E12249" s="5">
        <v>7</v>
      </c>
      <c r="F12249" s="3">
        <v>1</v>
      </c>
      <c r="G12249" s="5">
        <v>-0.33328071236610413</v>
      </c>
      <c r="H12249" s="3">
        <v>3.648425817489624</v>
      </c>
      <c r="I12249" s="5">
        <v>2.1338434298807551</v>
      </c>
      <c r="J12249" s="3">
        <v>1.001981656692768</v>
      </c>
      <c r="K12249" s="5">
        <v>8.1651612128084565</v>
      </c>
      <c r="L12249" s="3">
        <v>3.8343034260948641</v>
      </c>
      <c r="M12249" s="5">
        <v>-4.3107988312840462E-3</v>
      </c>
      <c r="N12249" s="3">
        <v>0</v>
      </c>
      <c r="O12249" s="5">
        <v>0</v>
      </c>
      <c r="P12249" s="3">
        <v>0</v>
      </c>
      <c r="Q12249" s="5">
        <v>0</v>
      </c>
    </row>
    <row r="12250" spans="1:17" x14ac:dyDescent="0.25">
      <c r="A12250" s="2">
        <v>12249</v>
      </c>
      <c r="B12250" s="3">
        <v>22901.190810016786</v>
      </c>
      <c r="C12250" s="4">
        <v>42355.964004629626</v>
      </c>
      <c r="D12250" s="3">
        <v>328.41955086580839</v>
      </c>
      <c r="E12250" s="5">
        <v>7</v>
      </c>
      <c r="F12250" s="3">
        <v>1</v>
      </c>
      <c r="G12250" s="5">
        <v>-0.33328071236610413</v>
      </c>
      <c r="H12250" s="3">
        <v>3.648263692855835</v>
      </c>
      <c r="I12250" s="5">
        <v>2.1338434298807551</v>
      </c>
      <c r="J12250" s="3">
        <v>1.002075722633132</v>
      </c>
      <c r="K12250" s="5">
        <v>8.1651612128084565</v>
      </c>
      <c r="L12250" s="3">
        <v>3.834646614357951</v>
      </c>
      <c r="M12250" s="5">
        <v>-4.3756486847996712E-3</v>
      </c>
      <c r="N12250" s="3">
        <v>0</v>
      </c>
      <c r="O12250" s="5">
        <v>0</v>
      </c>
      <c r="P12250" s="3">
        <v>0</v>
      </c>
      <c r="Q12250" s="5">
        <v>0</v>
      </c>
    </row>
    <row r="12251" spans="1:17" x14ac:dyDescent="0.25">
      <c r="A12251" s="2">
        <v>12250</v>
      </c>
      <c r="B12251" s="3">
        <v>22902.206223148303</v>
      </c>
      <c r="C12251" s="4">
        <v>42355.964016203703</v>
      </c>
      <c r="D12251" s="3">
        <v>329.43496408254384</v>
      </c>
      <c r="E12251" s="5">
        <v>7</v>
      </c>
      <c r="F12251" s="3">
        <v>1</v>
      </c>
      <c r="G12251" s="5">
        <v>-0.33364033699035645</v>
      </c>
      <c r="H12251" s="3">
        <v>3.6479396820068359</v>
      </c>
      <c r="I12251" s="5">
        <v>2.1338434298807551</v>
      </c>
      <c r="J12251" s="3">
        <v>1.0021683324531561</v>
      </c>
      <c r="K12251" s="5">
        <v>8.1651612128084565</v>
      </c>
      <c r="L12251" s="3">
        <v>3.834984469685101</v>
      </c>
      <c r="M12251" s="5">
        <v>-4.4404505752027035E-3</v>
      </c>
      <c r="N12251" s="3">
        <v>0</v>
      </c>
      <c r="O12251" s="5">
        <v>0</v>
      </c>
      <c r="P12251" s="3">
        <v>0</v>
      </c>
      <c r="Q12251" s="5">
        <v>0</v>
      </c>
    </row>
    <row r="12252" spans="1:17" x14ac:dyDescent="0.25">
      <c r="A12252" s="2">
        <v>12251</v>
      </c>
      <c r="B12252" s="3">
        <v>22903.206432741408</v>
      </c>
      <c r="C12252" s="4">
        <v>42355.96402777778</v>
      </c>
      <c r="D12252" s="3">
        <v>330.43517367063424</v>
      </c>
      <c r="E12252" s="5">
        <v>7</v>
      </c>
      <c r="F12252" s="3">
        <v>1</v>
      </c>
      <c r="G12252" s="5">
        <v>-0.33346050977706909</v>
      </c>
      <c r="H12252" s="3">
        <v>3.6479396820068359</v>
      </c>
      <c r="I12252" s="5">
        <v>2.1338434298807551</v>
      </c>
      <c r="J12252" s="3">
        <v>1.0022624029417899</v>
      </c>
      <c r="K12252" s="5">
        <v>8.1651612128084565</v>
      </c>
      <c r="L12252" s="3">
        <v>3.8353276345632641</v>
      </c>
      <c r="M12252" s="5">
        <v>-1.6207694716285914E-4</v>
      </c>
      <c r="N12252" s="3">
        <v>0</v>
      </c>
      <c r="O12252" s="5">
        <v>0</v>
      </c>
      <c r="P12252" s="3">
        <v>0</v>
      </c>
      <c r="Q12252" s="5">
        <v>0</v>
      </c>
    </row>
    <row r="12253" spans="1:17" x14ac:dyDescent="0.25">
      <c r="A12253" s="2">
        <v>12252</v>
      </c>
      <c r="B12253" s="3">
        <v>22904.222068231255</v>
      </c>
      <c r="C12253" s="4">
        <v>42355.964039351849</v>
      </c>
      <c r="D12253" s="3">
        <v>331.45080919056267</v>
      </c>
      <c r="E12253" s="5">
        <v>7</v>
      </c>
      <c r="F12253" s="3">
        <v>1</v>
      </c>
      <c r="G12253" s="5">
        <v>-0.33346050977706909</v>
      </c>
      <c r="H12253" s="3">
        <v>3.6476154327392578</v>
      </c>
      <c r="I12253" s="5">
        <v>2.1338434298807551</v>
      </c>
      <c r="J12253" s="3">
        <v>1.002356457696485</v>
      </c>
      <c r="K12253" s="5">
        <v>8.1651612128084565</v>
      </c>
      <c r="L12253" s="3">
        <v>3.8356707330057809</v>
      </c>
      <c r="M12253" s="5">
        <v>-1.9450187392067164E-4</v>
      </c>
      <c r="N12253" s="3">
        <v>0</v>
      </c>
      <c r="O12253" s="5">
        <v>0</v>
      </c>
      <c r="P12253" s="3">
        <v>0</v>
      </c>
      <c r="Q12253" s="5">
        <v>0</v>
      </c>
    </row>
    <row r="12254" spans="1:17" x14ac:dyDescent="0.25">
      <c r="A12254" s="2">
        <v>12253</v>
      </c>
      <c r="B12254" s="3">
        <v>22905.237594048202</v>
      </c>
      <c r="C12254" s="4">
        <v>42355.964050925926</v>
      </c>
      <c r="D12254" s="3">
        <v>332.46633500248697</v>
      </c>
      <c r="E12254" s="5">
        <v>7</v>
      </c>
      <c r="F12254" s="3">
        <v>1</v>
      </c>
      <c r="G12254" s="5">
        <v>-0.33328071236610413</v>
      </c>
      <c r="H12254" s="3">
        <v>3.6476154327392578</v>
      </c>
      <c r="I12254" s="5">
        <v>2.1338434298807551</v>
      </c>
      <c r="J12254" s="3">
        <v>1.002450499558561</v>
      </c>
      <c r="K12254" s="5">
        <v>8.1651612128084565</v>
      </c>
      <c r="L12254" s="3">
        <v>3.836013770348091</v>
      </c>
      <c r="M12254" s="5">
        <v>-1.2965202040504664E-4</v>
      </c>
      <c r="N12254" s="3">
        <v>0</v>
      </c>
      <c r="O12254" s="5">
        <v>0</v>
      </c>
      <c r="P12254" s="3">
        <v>0</v>
      </c>
      <c r="Q12254" s="5">
        <v>0</v>
      </c>
    </row>
    <row r="12255" spans="1:17" x14ac:dyDescent="0.25">
      <c r="A12255" s="2">
        <v>12254</v>
      </c>
      <c r="B12255" s="3">
        <v>22906.237640064239</v>
      </c>
      <c r="C12255" s="4">
        <v>42355.964062500003</v>
      </c>
      <c r="D12255" s="3">
        <v>333.46638100850964</v>
      </c>
      <c r="E12255" s="5">
        <v>7</v>
      </c>
      <c r="F12255" s="3">
        <v>1</v>
      </c>
      <c r="G12255" s="5">
        <v>-0.33364033699035645</v>
      </c>
      <c r="H12255" s="3">
        <v>3.6474535465240479</v>
      </c>
      <c r="I12255" s="5">
        <v>2.1338434298807551</v>
      </c>
      <c r="J12255" s="3">
        <v>1.0025431130167239</v>
      </c>
      <c r="K12255" s="5">
        <v>8.1651612128084565</v>
      </c>
      <c r="L12255" s="3">
        <v>3.8363515840566338</v>
      </c>
      <c r="M12255" s="5">
        <v>-1.2965202040504664E-4</v>
      </c>
      <c r="N12255" s="3">
        <v>0</v>
      </c>
      <c r="O12255" s="5">
        <v>0</v>
      </c>
      <c r="P12255" s="3">
        <v>0</v>
      </c>
      <c r="Q12255" s="5">
        <v>0</v>
      </c>
    </row>
    <row r="12256" spans="1:17" x14ac:dyDescent="0.25">
      <c r="A12256" s="2">
        <v>12255</v>
      </c>
      <c r="B12256" s="3">
        <v>22907.253188888433</v>
      </c>
      <c r="C12256" s="4">
        <v>42355.964074074072</v>
      </c>
      <c r="D12256" s="3">
        <v>334.48192982267415</v>
      </c>
      <c r="E12256" s="5">
        <v>7</v>
      </c>
      <c r="F12256" s="3">
        <v>1</v>
      </c>
      <c r="G12256" s="5">
        <v>-0.33346050977706909</v>
      </c>
      <c r="H12256" s="3">
        <v>3.6474535465240479</v>
      </c>
      <c r="I12256" s="5">
        <v>2.1338434298807551</v>
      </c>
      <c r="J12256" s="3">
        <v>1.0026371757204171</v>
      </c>
      <c r="K12256" s="5">
        <v>8.1651612128084565</v>
      </c>
      <c r="L12256" s="3">
        <v>3.8366946756192282</v>
      </c>
      <c r="M12256" s="5">
        <v>-6.4802166889421642E-5</v>
      </c>
      <c r="N12256" s="3">
        <v>0</v>
      </c>
      <c r="O12256" s="5">
        <v>0</v>
      </c>
      <c r="P12256" s="3">
        <v>0</v>
      </c>
      <c r="Q12256" s="5">
        <v>0</v>
      </c>
    </row>
    <row r="12257" spans="1:17" x14ac:dyDescent="0.25">
      <c r="A12257" s="2">
        <v>12256</v>
      </c>
      <c r="B12257" s="3">
        <v>22908.253239034759</v>
      </c>
      <c r="C12257" s="4">
        <v>42355.964085648149</v>
      </c>
      <c r="D12257" s="3">
        <v>335.48197987877523</v>
      </c>
      <c r="E12257" s="5">
        <v>7</v>
      </c>
      <c r="F12257" s="3">
        <v>1</v>
      </c>
      <c r="G12257" s="5">
        <v>-0.99987286329269409</v>
      </c>
      <c r="H12257" s="3">
        <v>3.5967285633087158</v>
      </c>
      <c r="I12257" s="5">
        <v>2.1338434298807551</v>
      </c>
      <c r="J12257" s="3">
        <v>1.00280932751625</v>
      </c>
      <c r="K12257" s="5">
        <v>8.1651612128084565</v>
      </c>
      <c r="L12257" s="3">
        <v>3.8373166036240058</v>
      </c>
      <c r="M12257" s="5">
        <v>-1.0242223739624023E-2</v>
      </c>
      <c r="N12257" s="3">
        <v>0</v>
      </c>
      <c r="O12257" s="5">
        <v>0</v>
      </c>
      <c r="P12257" s="3">
        <v>0</v>
      </c>
      <c r="Q12257" s="5">
        <v>0</v>
      </c>
    </row>
    <row r="12258" spans="1:17" x14ac:dyDescent="0.25">
      <c r="A12258" s="2">
        <v>12257</v>
      </c>
      <c r="B12258" s="3">
        <v>22909.253267527201</v>
      </c>
      <c r="C12258" s="4">
        <v>42355.964097222219</v>
      </c>
      <c r="D12258" s="3">
        <v>336.48200849151539</v>
      </c>
      <c r="E12258" s="5">
        <v>7</v>
      </c>
      <c r="F12258" s="3">
        <v>1</v>
      </c>
      <c r="G12258" s="5">
        <v>-0.99969309568405151</v>
      </c>
      <c r="H12258" s="3">
        <v>3.5957562923431396</v>
      </c>
      <c r="I12258" s="5">
        <v>2.1338434298807551</v>
      </c>
      <c r="J12258" s="3">
        <v>1.003087072858982</v>
      </c>
      <c r="K12258" s="5">
        <v>8.1651612128084565</v>
      </c>
      <c r="L12258" s="3">
        <v>3.838315405918201</v>
      </c>
      <c r="M12258" s="5">
        <v>-1.0371828451752663E-2</v>
      </c>
      <c r="N12258" s="3">
        <v>0</v>
      </c>
      <c r="O12258" s="5">
        <v>0</v>
      </c>
      <c r="P12258" s="3">
        <v>0</v>
      </c>
      <c r="Q12258" s="5">
        <v>0</v>
      </c>
    </row>
    <row r="12259" spans="1:17" x14ac:dyDescent="0.25">
      <c r="A12259" s="2">
        <v>12258</v>
      </c>
      <c r="B12259" s="3">
        <v>22910.268951267124</v>
      </c>
      <c r="C12259" s="4">
        <v>42355.964108796295</v>
      </c>
      <c r="D12259" s="3">
        <v>337.49769210612567</v>
      </c>
      <c r="E12259" s="5">
        <v>7</v>
      </c>
      <c r="F12259" s="3">
        <v>1</v>
      </c>
      <c r="G12259" s="5">
        <v>-0.99987286329269409</v>
      </c>
      <c r="H12259" s="3">
        <v>3.5949459075927734</v>
      </c>
      <c r="I12259" s="5">
        <v>2.1338434298807551</v>
      </c>
      <c r="J12259" s="3">
        <v>1.0033691619569121</v>
      </c>
      <c r="K12259" s="5">
        <v>8.1651612128084565</v>
      </c>
      <c r="L12259" s="3">
        <v>3.839329596621917</v>
      </c>
      <c r="M12259" s="5">
        <v>-1.0533904656767845E-2</v>
      </c>
      <c r="N12259" s="3">
        <v>0</v>
      </c>
      <c r="O12259" s="5">
        <v>0</v>
      </c>
      <c r="P12259" s="3">
        <v>0</v>
      </c>
      <c r="Q12259" s="5">
        <v>0</v>
      </c>
    </row>
    <row r="12260" spans="1:17" x14ac:dyDescent="0.25">
      <c r="A12260" s="2">
        <v>12259</v>
      </c>
      <c r="B12260" s="3">
        <v>22911.284482492516</v>
      </c>
      <c r="C12260" s="4">
        <v>42355.964120370365</v>
      </c>
      <c r="D12260" s="3">
        <v>338.51322334655856</v>
      </c>
      <c r="E12260" s="5">
        <v>7</v>
      </c>
      <c r="F12260" s="3">
        <v>1</v>
      </c>
      <c r="G12260" s="5">
        <v>-0.99987286329269409</v>
      </c>
      <c r="H12260" s="3">
        <v>3.5942976474761963</v>
      </c>
      <c r="I12260" s="5">
        <v>2.1338434298807551</v>
      </c>
      <c r="J12260" s="3">
        <v>1.0036512352719751</v>
      </c>
      <c r="K12260" s="5">
        <v>8.1651612128084565</v>
      </c>
      <c r="L12260" s="3">
        <v>3.8403435346889689</v>
      </c>
      <c r="M12260" s="5">
        <v>-1.059875451028347E-2</v>
      </c>
      <c r="N12260" s="3">
        <v>0</v>
      </c>
      <c r="O12260" s="5">
        <v>0</v>
      </c>
      <c r="P12260" s="3">
        <v>0</v>
      </c>
      <c r="Q12260" s="5">
        <v>0</v>
      </c>
    </row>
    <row r="12261" spans="1:17" x14ac:dyDescent="0.25">
      <c r="A12261" s="2">
        <v>12260</v>
      </c>
      <c r="B12261" s="3">
        <v>22912.300094544047</v>
      </c>
      <c r="C12261" s="4">
        <v>42355.964131944442</v>
      </c>
      <c r="D12261" s="3">
        <v>339.5288354782864</v>
      </c>
      <c r="E12261" s="5">
        <v>7</v>
      </c>
      <c r="F12261" s="3">
        <v>1</v>
      </c>
      <c r="G12261" s="5">
        <v>-1.0000526905059814</v>
      </c>
      <c r="H12261" s="3">
        <v>3.5936493873596191</v>
      </c>
      <c r="I12261" s="5">
        <v>2.1338434298807551</v>
      </c>
      <c r="J12261" s="3">
        <v>1.0039333255964511</v>
      </c>
      <c r="K12261" s="5">
        <v>8.1651612128084565</v>
      </c>
      <c r="L12261" s="3">
        <v>3.8413573812979021</v>
      </c>
      <c r="M12261" s="5">
        <v>-6.8063737126067281E-4</v>
      </c>
      <c r="N12261" s="3">
        <v>0</v>
      </c>
      <c r="O12261" s="5">
        <v>0</v>
      </c>
      <c r="P12261" s="3">
        <v>0</v>
      </c>
      <c r="Q12261" s="5">
        <v>0</v>
      </c>
    </row>
    <row r="12262" spans="1:17" x14ac:dyDescent="0.25">
      <c r="A12262" s="2">
        <v>12261</v>
      </c>
      <c r="B12262" s="3">
        <v>22913.315267818696</v>
      </c>
      <c r="C12262" s="4">
        <v>42355.964143518519</v>
      </c>
      <c r="D12262" s="3">
        <v>340.54400835193735</v>
      </c>
      <c r="E12262" s="5">
        <v>7</v>
      </c>
      <c r="F12262" s="3">
        <v>1</v>
      </c>
      <c r="G12262" s="5">
        <v>-0.99987286329269409</v>
      </c>
      <c r="H12262" s="3">
        <v>3.5933253765106201</v>
      </c>
      <c r="I12262" s="5">
        <v>2.1338434298807551</v>
      </c>
      <c r="J12262" s="3">
        <v>1.004210972944851</v>
      </c>
      <c r="K12262" s="5">
        <v>8.1651612128084565</v>
      </c>
      <c r="L12262" s="3">
        <v>3.842355113014035</v>
      </c>
      <c r="M12262" s="5">
        <v>-4.8618315486237407E-4</v>
      </c>
      <c r="N12262" s="3">
        <v>0</v>
      </c>
      <c r="O12262" s="5">
        <v>0</v>
      </c>
      <c r="P12262" s="3">
        <v>0</v>
      </c>
      <c r="Q12262" s="5">
        <v>0</v>
      </c>
    </row>
    <row r="12263" spans="1:17" x14ac:dyDescent="0.25">
      <c r="A12263" s="2">
        <v>12262</v>
      </c>
      <c r="B12263" s="3">
        <v>22914.315520483982</v>
      </c>
      <c r="C12263" s="4">
        <v>42355.964155092595</v>
      </c>
      <c r="D12263" s="3">
        <v>341.5442613380219</v>
      </c>
      <c r="E12263" s="5">
        <v>7</v>
      </c>
      <c r="F12263" s="3">
        <v>1</v>
      </c>
      <c r="G12263" s="5">
        <v>-1.0000526905059814</v>
      </c>
      <c r="H12263" s="3">
        <v>3.592677116394043</v>
      </c>
      <c r="I12263" s="5">
        <v>2.1338434298807551</v>
      </c>
      <c r="J12263" s="3">
        <v>1.004493106270494</v>
      </c>
      <c r="K12263" s="5">
        <v>8.1651612128084565</v>
      </c>
      <c r="L12263" s="3">
        <v>3.843368836351043</v>
      </c>
      <c r="M12263" s="5">
        <v>-4.8618315486237407E-4</v>
      </c>
      <c r="N12263" s="3">
        <v>0</v>
      </c>
      <c r="O12263" s="5">
        <v>0</v>
      </c>
      <c r="P12263" s="3">
        <v>0</v>
      </c>
      <c r="Q12263" s="5">
        <v>0</v>
      </c>
    </row>
    <row r="12264" spans="1:17" x14ac:dyDescent="0.25">
      <c r="A12264" s="2">
        <v>12263</v>
      </c>
      <c r="B12264" s="3">
        <v>22915.331337184773</v>
      </c>
      <c r="C12264" s="4">
        <v>42355.964166666665</v>
      </c>
      <c r="D12264" s="3">
        <v>342.56007812402402</v>
      </c>
      <c r="E12264" s="5">
        <v>7</v>
      </c>
      <c r="F12264" s="3">
        <v>1</v>
      </c>
      <c r="G12264" s="5">
        <v>-0.99987286329269409</v>
      </c>
      <c r="H12264" s="3">
        <v>3.5923528671264648</v>
      </c>
      <c r="I12264" s="5">
        <v>2.1338434298807551</v>
      </c>
      <c r="J12264" s="3">
        <v>1.004775240954191</v>
      </c>
      <c r="K12264" s="5">
        <v>8.1651612128084565</v>
      </c>
      <c r="L12264" s="3">
        <v>3.8443824519921379</v>
      </c>
      <c r="M12264" s="5">
        <v>-4.2138100252486765E-4</v>
      </c>
      <c r="N12264" s="3">
        <v>0</v>
      </c>
      <c r="O12264" s="5">
        <v>0</v>
      </c>
      <c r="P12264" s="3">
        <v>0</v>
      </c>
      <c r="Q12264" s="5">
        <v>0</v>
      </c>
    </row>
    <row r="12265" spans="1:17" x14ac:dyDescent="0.25">
      <c r="A12265" s="2">
        <v>12264</v>
      </c>
      <c r="B12265" s="3">
        <v>22916.346973632008</v>
      </c>
      <c r="C12265" s="4">
        <v>42355.964178240742</v>
      </c>
      <c r="D12265" s="3">
        <v>343.57571452113524</v>
      </c>
      <c r="E12265" s="5">
        <v>7</v>
      </c>
      <c r="F12265" s="3">
        <v>1</v>
      </c>
      <c r="G12265" s="5">
        <v>-1.0000526905059814</v>
      </c>
      <c r="H12265" s="3">
        <v>3.5920288562774658</v>
      </c>
      <c r="I12265" s="5">
        <v>2.1338434298807551</v>
      </c>
      <c r="J12265" s="3">
        <v>1.0050573185012841</v>
      </c>
      <c r="K12265" s="5">
        <v>8.1651612128084565</v>
      </c>
      <c r="L12265" s="3">
        <v>3.845395749120422</v>
      </c>
      <c r="M12265" s="5">
        <v>-3.8890837458893657E-4</v>
      </c>
      <c r="N12265" s="3">
        <v>0</v>
      </c>
      <c r="O12265" s="5">
        <v>0</v>
      </c>
      <c r="P12265" s="3">
        <v>0</v>
      </c>
      <c r="Q12265" s="5">
        <v>0</v>
      </c>
    </row>
    <row r="12266" spans="1:17" x14ac:dyDescent="0.25">
      <c r="A12266" s="2">
        <v>12265</v>
      </c>
      <c r="B12266" s="3">
        <v>22917.362382397667</v>
      </c>
      <c r="C12266" s="4">
        <v>42355.964189814818</v>
      </c>
      <c r="D12266" s="3">
        <v>344.5911233168693</v>
      </c>
      <c r="E12266" s="5">
        <v>7</v>
      </c>
      <c r="F12266" s="3">
        <v>1</v>
      </c>
      <c r="G12266" s="5">
        <v>-1.0000526905059814</v>
      </c>
      <c r="H12266" s="3">
        <v>3.5917046070098877</v>
      </c>
      <c r="I12266" s="5">
        <v>2.1338434298807551</v>
      </c>
      <c r="J12266" s="3">
        <v>1.005339354294752</v>
      </c>
      <c r="K12266" s="5">
        <v>8.1651612128084565</v>
      </c>
      <c r="L12266" s="3">
        <v>3.846408781294286</v>
      </c>
      <c r="M12266" s="5">
        <v>-3.2415389432571828E-4</v>
      </c>
      <c r="N12266" s="3">
        <v>0</v>
      </c>
      <c r="O12266" s="5">
        <v>0</v>
      </c>
      <c r="P12266" s="3">
        <v>0</v>
      </c>
      <c r="Q12266" s="5">
        <v>0</v>
      </c>
    </row>
    <row r="12267" spans="1:17" x14ac:dyDescent="0.25">
      <c r="A12267" s="2">
        <v>12266</v>
      </c>
      <c r="B12267" s="3">
        <v>22918.362465816794</v>
      </c>
      <c r="C12267" s="4">
        <v>42355.964201388888</v>
      </c>
      <c r="D12267" s="3">
        <v>345.59120675604288</v>
      </c>
      <c r="E12267" s="5">
        <v>7</v>
      </c>
      <c r="F12267" s="3">
        <v>1</v>
      </c>
      <c r="G12267" s="5">
        <v>-0.99987286329269409</v>
      </c>
      <c r="H12267" s="3">
        <v>3.5913805961608887</v>
      </c>
      <c r="I12267" s="5">
        <v>2.1338434298807551</v>
      </c>
      <c r="J12267" s="3">
        <v>1.005617119933889</v>
      </c>
      <c r="K12267" s="5">
        <v>8.1651612128084565</v>
      </c>
      <c r="L12267" s="3">
        <v>3.8474063852860998</v>
      </c>
      <c r="M12267" s="5">
        <v>-3.5653114900924265E-4</v>
      </c>
      <c r="N12267" s="3">
        <v>0</v>
      </c>
      <c r="O12267" s="5">
        <v>0</v>
      </c>
      <c r="P12267" s="3">
        <v>0</v>
      </c>
      <c r="Q12267" s="5">
        <v>0</v>
      </c>
    </row>
    <row r="12268" spans="1:17" x14ac:dyDescent="0.25">
      <c r="A12268" s="2">
        <v>12267</v>
      </c>
      <c r="B12268" s="3">
        <v>22919.362584654053</v>
      </c>
      <c r="C12268" s="4">
        <v>42355.964212962965</v>
      </c>
      <c r="D12268" s="3">
        <v>346.59132558327838</v>
      </c>
      <c r="E12268" s="5">
        <v>7</v>
      </c>
      <c r="F12268" s="3">
        <v>1</v>
      </c>
      <c r="G12268" s="5">
        <v>-0.99987286329269409</v>
      </c>
      <c r="H12268" s="3">
        <v>3.5912184715270996</v>
      </c>
      <c r="I12268" s="5">
        <v>2.1338434298807551</v>
      </c>
      <c r="J12268" s="3">
        <v>1.005894895026088</v>
      </c>
      <c r="K12268" s="5">
        <v>8.1651612128084565</v>
      </c>
      <c r="L12268" s="3">
        <v>3.8484039370310259</v>
      </c>
      <c r="M12268" s="5">
        <v>-2.9172896756790578E-4</v>
      </c>
      <c r="N12268" s="3">
        <v>0</v>
      </c>
      <c r="O12268" s="5">
        <v>0</v>
      </c>
      <c r="P12268" s="3">
        <v>0</v>
      </c>
      <c r="Q12268" s="5">
        <v>0</v>
      </c>
    </row>
    <row r="12269" spans="1:17" x14ac:dyDescent="0.25">
      <c r="A12269" s="2">
        <v>12268</v>
      </c>
      <c r="B12269" s="3">
        <v>22920.362655567053</v>
      </c>
      <c r="C12269" s="4">
        <v>42355.964224537034</v>
      </c>
      <c r="D12269" s="3">
        <v>347.59139660154307</v>
      </c>
      <c r="E12269" s="5">
        <v>7</v>
      </c>
      <c r="F12269" s="3">
        <v>1</v>
      </c>
      <c r="G12269" s="5">
        <v>-0.99987286329269409</v>
      </c>
      <c r="H12269" s="3">
        <v>3.5907323360443115</v>
      </c>
      <c r="I12269" s="5">
        <v>2.1338434298807551</v>
      </c>
      <c r="J12269" s="3">
        <v>1.006172667366803</v>
      </c>
      <c r="K12269" s="5">
        <v>8.1651612128084565</v>
      </c>
      <c r="L12269" s="3">
        <v>3.849401384637205</v>
      </c>
      <c r="M12269" s="5">
        <v>-2.5930404081009328E-4</v>
      </c>
      <c r="N12269" s="3">
        <v>0</v>
      </c>
      <c r="O12269" s="5">
        <v>0</v>
      </c>
      <c r="P12269" s="3">
        <v>0</v>
      </c>
      <c r="Q12269" s="5">
        <v>0</v>
      </c>
    </row>
    <row r="12270" spans="1:17" x14ac:dyDescent="0.25">
      <c r="A12270" s="2">
        <v>12269</v>
      </c>
      <c r="B12270" s="3">
        <v>22921.378147885633</v>
      </c>
      <c r="C12270" s="4">
        <v>42355.964236111111</v>
      </c>
      <c r="D12270" s="3">
        <v>348.60688872964647</v>
      </c>
      <c r="E12270" s="5">
        <v>7</v>
      </c>
      <c r="F12270" s="3">
        <v>1</v>
      </c>
      <c r="G12270" s="5">
        <v>-0.99987286329269409</v>
      </c>
      <c r="H12270" s="3">
        <v>3.5905702114105225</v>
      </c>
      <c r="I12270" s="5">
        <v>2.1338434298807551</v>
      </c>
      <c r="J12270" s="3">
        <v>1.0064547181155741</v>
      </c>
      <c r="K12270" s="5">
        <v>8.1651612128084565</v>
      </c>
      <c r="L12270" s="3">
        <v>3.850414116799902</v>
      </c>
      <c r="M12270" s="5">
        <v>-2.2687911405228078E-4</v>
      </c>
      <c r="N12270" s="3">
        <v>0</v>
      </c>
      <c r="O12270" s="5">
        <v>0</v>
      </c>
      <c r="P12270" s="3">
        <v>0</v>
      </c>
      <c r="Q12270" s="5">
        <v>0</v>
      </c>
    </row>
    <row r="12271" spans="1:17" x14ac:dyDescent="0.25">
      <c r="A12271" s="2">
        <v>12270</v>
      </c>
      <c r="B12271" s="3">
        <v>22922.378164889484</v>
      </c>
      <c r="C12271" s="4">
        <v>42355.96424768518</v>
      </c>
      <c r="D12271" s="3">
        <v>349.60690575354823</v>
      </c>
      <c r="E12271" s="5">
        <v>7</v>
      </c>
      <c r="F12271" s="3">
        <v>1</v>
      </c>
      <c r="G12271" s="5">
        <v>-0.99987286329269409</v>
      </c>
      <c r="H12271" s="3">
        <v>3.5902462005615234</v>
      </c>
      <c r="I12271" s="5">
        <v>2.1338434298807551</v>
      </c>
      <c r="J12271" s="3">
        <v>1.0067324629650241</v>
      </c>
      <c r="K12271" s="5">
        <v>8.1651612128084565</v>
      </c>
      <c r="L12271" s="3">
        <v>3.8514113204633</v>
      </c>
      <c r="M12271" s="5">
        <v>-2.5930404081009328E-4</v>
      </c>
      <c r="N12271" s="3">
        <v>0</v>
      </c>
      <c r="O12271" s="5">
        <v>0</v>
      </c>
      <c r="P12271" s="3">
        <v>0</v>
      </c>
      <c r="Q12271" s="5">
        <v>0</v>
      </c>
    </row>
    <row r="12272" spans="1:17" x14ac:dyDescent="0.25">
      <c r="A12272" s="2">
        <v>12271</v>
      </c>
      <c r="B12272" s="3">
        <v>22923.393756018948</v>
      </c>
      <c r="C12272" s="4">
        <v>42355.964259259257</v>
      </c>
      <c r="D12272" s="3">
        <v>350.62249686296286</v>
      </c>
      <c r="E12272" s="5">
        <v>7</v>
      </c>
      <c r="F12272" s="3">
        <v>1</v>
      </c>
      <c r="G12272" s="5">
        <v>-0.99987286329269409</v>
      </c>
      <c r="H12272" s="3">
        <v>3.5899219512939453</v>
      </c>
      <c r="I12272" s="5">
        <v>2.1338434298807551</v>
      </c>
      <c r="J12272" s="3">
        <v>1.0070145357330269</v>
      </c>
      <c r="K12272" s="5">
        <v>8.1651612128084565</v>
      </c>
      <c r="L12272" s="3">
        <v>3.8524239910333322</v>
      </c>
      <c r="M12272" s="5">
        <v>-2.5930404081009328E-4</v>
      </c>
      <c r="N12272" s="3">
        <v>0</v>
      </c>
      <c r="O12272" s="5">
        <v>0</v>
      </c>
      <c r="P12272" s="3">
        <v>0</v>
      </c>
      <c r="Q12272" s="5">
        <v>0</v>
      </c>
    </row>
    <row r="12273" spans="1:17" x14ac:dyDescent="0.25">
      <c r="A12273" s="2">
        <v>12272</v>
      </c>
      <c r="B12273" s="3">
        <v>22924.409432891785</v>
      </c>
      <c r="C12273" s="4">
        <v>42355.964270833334</v>
      </c>
      <c r="D12273" s="3">
        <v>351.63817374582135</v>
      </c>
      <c r="E12273" s="5">
        <v>7</v>
      </c>
      <c r="F12273" s="3">
        <v>1</v>
      </c>
      <c r="G12273" s="5">
        <v>-0.99987286329269409</v>
      </c>
      <c r="H12273" s="3">
        <v>3.5899219512939453</v>
      </c>
      <c r="I12273" s="5">
        <v>2.1338434298807551</v>
      </c>
      <c r="J12273" s="3">
        <v>1.007296635861652</v>
      </c>
      <c r="K12273" s="5">
        <v>8.1651612128084565</v>
      </c>
      <c r="L12273" s="3">
        <v>3.8534366933392459</v>
      </c>
      <c r="M12273" s="5">
        <v>-1.9450187392067164E-4</v>
      </c>
      <c r="N12273" s="3">
        <v>0</v>
      </c>
      <c r="O12273" s="5">
        <v>0</v>
      </c>
      <c r="P12273" s="3">
        <v>0</v>
      </c>
      <c r="Q12273" s="5">
        <v>0</v>
      </c>
    </row>
    <row r="12274" spans="1:17" x14ac:dyDescent="0.25">
      <c r="A12274" s="2">
        <v>12273</v>
      </c>
      <c r="B12274" s="3">
        <v>22925.424997590475</v>
      </c>
      <c r="C12274" s="4">
        <v>42355.964282407411</v>
      </c>
      <c r="D12274" s="3">
        <v>352.6537384344889</v>
      </c>
      <c r="E12274" s="5">
        <v>7</v>
      </c>
      <c r="F12274" s="3">
        <v>1</v>
      </c>
      <c r="G12274" s="5">
        <v>-1.0000526905059814</v>
      </c>
      <c r="H12274" s="3">
        <v>3.5894358158111572</v>
      </c>
      <c r="I12274" s="5">
        <v>2.1338434298807551</v>
      </c>
      <c r="J12274" s="3">
        <v>1.007578703262012</v>
      </c>
      <c r="K12274" s="5">
        <v>8.1651612128084565</v>
      </c>
      <c r="L12274" s="3">
        <v>3.8544492008222542</v>
      </c>
      <c r="M12274" s="5">
        <v>-2.2687911405228078E-4</v>
      </c>
      <c r="N12274" s="3">
        <v>0</v>
      </c>
      <c r="O12274" s="5">
        <v>0</v>
      </c>
      <c r="P12274" s="3">
        <v>0</v>
      </c>
      <c r="Q12274" s="5">
        <v>0</v>
      </c>
    </row>
    <row r="12275" spans="1:17" x14ac:dyDescent="0.25">
      <c r="A12275" s="2">
        <v>12274</v>
      </c>
      <c r="B12275" s="3">
        <v>22926.425010484098</v>
      </c>
      <c r="C12275" s="4">
        <v>42355.96429398148</v>
      </c>
      <c r="D12275" s="3">
        <v>353.65375133312511</v>
      </c>
      <c r="E12275" s="5">
        <v>7</v>
      </c>
      <c r="F12275" s="3">
        <v>1</v>
      </c>
      <c r="G12275" s="5">
        <v>-0.99987286329269409</v>
      </c>
      <c r="H12275" s="3">
        <v>3.5892736911773682</v>
      </c>
      <c r="I12275" s="5">
        <v>2.1338434298807551</v>
      </c>
      <c r="J12275" s="3">
        <v>1.0078564551669389</v>
      </c>
      <c r="K12275" s="5">
        <v>8.1651612128084565</v>
      </c>
      <c r="L12275" s="3">
        <v>3.855446156912453</v>
      </c>
      <c r="M12275" s="5">
        <v>-1.9450187392067164E-4</v>
      </c>
      <c r="N12275" s="3">
        <v>0</v>
      </c>
      <c r="O12275" s="5">
        <v>0</v>
      </c>
      <c r="P12275" s="3">
        <v>0</v>
      </c>
      <c r="Q12275" s="5">
        <v>0</v>
      </c>
    </row>
    <row r="12276" spans="1:17" x14ac:dyDescent="0.25">
      <c r="A12276" s="2">
        <v>12275</v>
      </c>
      <c r="B12276" s="3">
        <v>22927.440616219908</v>
      </c>
      <c r="C12276" s="4">
        <v>42355.964305555557</v>
      </c>
      <c r="D12276" s="3">
        <v>354.6693570689369</v>
      </c>
      <c r="E12276" s="5">
        <v>7</v>
      </c>
      <c r="F12276" s="3">
        <v>1</v>
      </c>
      <c r="G12276" s="5">
        <v>-1.0000526905059814</v>
      </c>
      <c r="H12276" s="3">
        <v>3.5891118049621582</v>
      </c>
      <c r="I12276" s="5">
        <v>2.1338434298807551</v>
      </c>
      <c r="J12276" s="3">
        <v>1.0081385409644881</v>
      </c>
      <c r="K12276" s="5">
        <v>8.1651612128084565</v>
      </c>
      <c r="L12276" s="3">
        <v>3.8564586196830679</v>
      </c>
      <c r="M12276" s="5">
        <v>-2.2687911405228078E-4</v>
      </c>
      <c r="N12276" s="3">
        <v>0</v>
      </c>
      <c r="O12276" s="5">
        <v>0</v>
      </c>
      <c r="P12276" s="3">
        <v>0</v>
      </c>
      <c r="Q12276" s="5">
        <v>0</v>
      </c>
    </row>
    <row r="12277" spans="1:17" x14ac:dyDescent="0.25">
      <c r="A12277" s="2">
        <v>12276</v>
      </c>
      <c r="B12277" s="3">
        <v>22928.456234406705</v>
      </c>
      <c r="C12277" s="4">
        <v>42355.964317129627</v>
      </c>
      <c r="D12277" s="3">
        <v>355.68497526074503</v>
      </c>
      <c r="E12277" s="5">
        <v>7</v>
      </c>
      <c r="F12277" s="3">
        <v>1</v>
      </c>
      <c r="G12277" s="5">
        <v>-0.99987286329269409</v>
      </c>
      <c r="H12277" s="3">
        <v>3.5889496803283691</v>
      </c>
      <c r="I12277" s="5">
        <v>2.1338434298807551</v>
      </c>
      <c r="J12277" s="3">
        <v>1.00842062593022</v>
      </c>
      <c r="K12277" s="5">
        <v>8.1651612128084565</v>
      </c>
      <c r="L12277" s="3">
        <v>3.857471026021762</v>
      </c>
      <c r="M12277" s="5">
        <v>-1.6202926053665578E-4</v>
      </c>
      <c r="N12277" s="3">
        <v>0</v>
      </c>
      <c r="O12277" s="5">
        <v>0</v>
      </c>
      <c r="P12277" s="3">
        <v>0</v>
      </c>
      <c r="Q12277" s="5">
        <v>0</v>
      </c>
    </row>
    <row r="12278" spans="1:17" x14ac:dyDescent="0.25">
      <c r="A12278" s="2">
        <v>12277</v>
      </c>
      <c r="B12278" s="3">
        <v>22929.471844388081</v>
      </c>
      <c r="C12278" s="4">
        <v>42355.964328703703</v>
      </c>
      <c r="D12278" s="3">
        <v>356.70058523710929</v>
      </c>
      <c r="E12278" s="5">
        <v>7</v>
      </c>
      <c r="F12278" s="3">
        <v>1</v>
      </c>
      <c r="G12278" s="5">
        <v>-0.99987286329269409</v>
      </c>
      <c r="H12278" s="3">
        <v>3.5887875556945801</v>
      </c>
      <c r="I12278" s="5">
        <v>2.1338434298807551</v>
      </c>
      <c r="J12278" s="3">
        <v>1.008702699662877</v>
      </c>
      <c r="K12278" s="5">
        <v>8.1651612128084565</v>
      </c>
      <c r="L12278" s="3">
        <v>3.8584833413891961</v>
      </c>
      <c r="M12278" s="5">
        <v>-1.2965202040504664E-4</v>
      </c>
      <c r="N12278" s="3">
        <v>0</v>
      </c>
      <c r="O12278" s="5">
        <v>0</v>
      </c>
      <c r="P12278" s="3">
        <v>0</v>
      </c>
      <c r="Q12278" s="5">
        <v>0</v>
      </c>
    </row>
    <row r="12279" spans="1:17" x14ac:dyDescent="0.25">
      <c r="A12279" s="2">
        <v>12278</v>
      </c>
      <c r="B12279" s="3">
        <v>22930.471863843031</v>
      </c>
      <c r="C12279" s="4">
        <v>42355.96434027778</v>
      </c>
      <c r="D12279" s="3">
        <v>357.70060479732257</v>
      </c>
      <c r="E12279" s="5">
        <v>7</v>
      </c>
      <c r="F12279" s="3">
        <v>1</v>
      </c>
      <c r="G12279" s="5">
        <v>-0.99987286329269409</v>
      </c>
      <c r="H12279" s="3">
        <v>3.588301420211792</v>
      </c>
      <c r="I12279" s="5">
        <v>2.1338434298807551</v>
      </c>
      <c r="J12279" s="3">
        <v>1.008980446770033</v>
      </c>
      <c r="K12279" s="5">
        <v>8.1651612128084565</v>
      </c>
      <c r="L12279" s="3">
        <v>3.859480076299727</v>
      </c>
      <c r="M12279" s="5">
        <v>-2.2687911405228078E-4</v>
      </c>
      <c r="N12279" s="3">
        <v>0</v>
      </c>
      <c r="O12279" s="5">
        <v>0</v>
      </c>
      <c r="P12279" s="3">
        <v>0</v>
      </c>
      <c r="Q12279" s="5">
        <v>0</v>
      </c>
    </row>
    <row r="12280" spans="1:17" x14ac:dyDescent="0.25">
      <c r="A12280" s="2">
        <v>12279</v>
      </c>
      <c r="B12280" s="3">
        <v>22931.471889954548</v>
      </c>
      <c r="C12280" s="4">
        <v>42355.96435185185</v>
      </c>
      <c r="D12280" s="3">
        <v>358.70063089380113</v>
      </c>
      <c r="E12280" s="5">
        <v>7</v>
      </c>
      <c r="F12280" s="3">
        <v>1</v>
      </c>
      <c r="G12280" s="5">
        <v>-0.99987286329269409</v>
      </c>
      <c r="H12280" s="3">
        <v>3.5884635448455811</v>
      </c>
      <c r="I12280" s="5">
        <v>2.1338434298807551</v>
      </c>
      <c r="J12280" s="3">
        <v>1.009258200786354</v>
      </c>
      <c r="K12280" s="5">
        <v>8.1651612128084565</v>
      </c>
      <c r="L12280" s="3">
        <v>3.8604767779988589</v>
      </c>
      <c r="M12280" s="5">
        <v>-1.2965202040504664E-4</v>
      </c>
      <c r="N12280" s="3">
        <v>0</v>
      </c>
      <c r="O12280" s="5">
        <v>0</v>
      </c>
      <c r="P12280" s="3">
        <v>0</v>
      </c>
      <c r="Q12280" s="5">
        <v>0</v>
      </c>
    </row>
    <row r="12281" spans="1:17" x14ac:dyDescent="0.25">
      <c r="A12281" s="2">
        <v>12280</v>
      </c>
      <c r="B12281" s="3">
        <v>22932.487558571836</v>
      </c>
      <c r="C12281" s="4">
        <v>42355.964363425926</v>
      </c>
      <c r="D12281" s="3">
        <v>359.71629952612847</v>
      </c>
      <c r="E12281" s="5">
        <v>7</v>
      </c>
      <c r="F12281" s="3">
        <v>1</v>
      </c>
      <c r="G12281" s="5">
        <v>-0.99987286329269409</v>
      </c>
      <c r="H12281" s="3">
        <v>3.5881392955780029</v>
      </c>
      <c r="I12281" s="5">
        <v>2.1338434298807551</v>
      </c>
      <c r="J12281" s="3">
        <v>1.009540288854119</v>
      </c>
      <c r="K12281" s="5">
        <v>8.1651612128084565</v>
      </c>
      <c r="L12281" s="3">
        <v>3.8614889788334361</v>
      </c>
      <c r="M12281" s="5">
        <v>-1.6207694716285914E-4</v>
      </c>
      <c r="N12281" s="3">
        <v>0</v>
      </c>
      <c r="O12281" s="5">
        <v>0</v>
      </c>
      <c r="P12281" s="3">
        <v>0</v>
      </c>
      <c r="Q12281" s="5">
        <v>0</v>
      </c>
    </row>
    <row r="12282" spans="1:17" x14ac:dyDescent="0.25">
      <c r="A12282" s="2">
        <v>12281</v>
      </c>
      <c r="B12282" s="3">
        <v>22933.503013372057</v>
      </c>
      <c r="C12282" s="4">
        <v>42355.964375000003</v>
      </c>
      <c r="D12282" s="3">
        <v>360.731754211056</v>
      </c>
      <c r="E12282" s="5">
        <v>7</v>
      </c>
      <c r="F12282" s="3">
        <v>1</v>
      </c>
      <c r="G12282" s="5">
        <v>-0.99969309568405151</v>
      </c>
      <c r="H12282" s="3">
        <v>3.5879771709442139</v>
      </c>
      <c r="I12282" s="5">
        <v>2.1338434298807551</v>
      </c>
      <c r="J12282" s="3">
        <v>1.0098180183128891</v>
      </c>
      <c r="K12282" s="5">
        <v>8.1651612128084565</v>
      </c>
      <c r="L12282" s="3">
        <v>3.8624854886554072</v>
      </c>
      <c r="M12282" s="5">
        <v>-1.2965202040504664E-4</v>
      </c>
      <c r="N12282" s="3">
        <v>0</v>
      </c>
      <c r="O12282" s="5">
        <v>0</v>
      </c>
      <c r="P12282" s="3">
        <v>0</v>
      </c>
      <c r="Q12282" s="5">
        <v>0</v>
      </c>
    </row>
    <row r="12283" spans="1:17" x14ac:dyDescent="0.25">
      <c r="A12283" s="2">
        <v>12282</v>
      </c>
      <c r="B12283" s="3">
        <v>22934.51871040004</v>
      </c>
      <c r="C12283" s="4">
        <v>42355.964386574073</v>
      </c>
      <c r="D12283" s="3">
        <v>361.74745126410721</v>
      </c>
      <c r="E12283" s="5">
        <v>7</v>
      </c>
      <c r="F12283" s="3">
        <v>1</v>
      </c>
      <c r="G12283" s="5">
        <v>-0.99987286329269409</v>
      </c>
      <c r="H12283" s="3">
        <v>3.5879771709442139</v>
      </c>
      <c r="I12283" s="5">
        <v>2.1338434298807551</v>
      </c>
      <c r="J12283" s="3">
        <v>1.010104420102411</v>
      </c>
      <c r="K12283" s="5">
        <v>8.1651612128084565</v>
      </c>
      <c r="L12283" s="3">
        <v>3.8635130913937772</v>
      </c>
      <c r="M12283" s="5">
        <v>-1.2965202040504664E-4</v>
      </c>
      <c r="N12283" s="3">
        <v>0</v>
      </c>
      <c r="O12283" s="5">
        <v>0</v>
      </c>
      <c r="P12283" s="3">
        <v>0</v>
      </c>
      <c r="Q12283" s="5">
        <v>0</v>
      </c>
    </row>
    <row r="12284" spans="1:17" x14ac:dyDescent="0.25">
      <c r="A12284" s="2">
        <v>12283</v>
      </c>
      <c r="B12284" s="3">
        <v>22935.534311454205</v>
      </c>
      <c r="C12284" s="4">
        <v>42355.964398148149</v>
      </c>
      <c r="D12284" s="3">
        <v>362.76305230824403</v>
      </c>
      <c r="E12284" s="5">
        <v>7</v>
      </c>
      <c r="F12284" s="3">
        <v>1</v>
      </c>
      <c r="G12284" s="5">
        <v>-0.99969309568405151</v>
      </c>
      <c r="H12284" s="3">
        <v>3.5878152847290039</v>
      </c>
      <c r="I12284" s="5">
        <v>2.1338434298807551</v>
      </c>
      <c r="J12284" s="3">
        <v>1.0103865077410279</v>
      </c>
      <c r="K12284" s="5">
        <v>8.1651612128084565</v>
      </c>
      <c r="L12284" s="3">
        <v>3.864525175710348</v>
      </c>
      <c r="M12284" s="5">
        <v>-1.6202926053665578E-4</v>
      </c>
      <c r="N12284" s="3">
        <v>0</v>
      </c>
      <c r="O12284" s="5">
        <v>0</v>
      </c>
      <c r="P12284" s="3">
        <v>0</v>
      </c>
      <c r="Q12284" s="5">
        <v>0</v>
      </c>
    </row>
    <row r="12285" spans="1:17" x14ac:dyDescent="0.25">
      <c r="A12285" s="2">
        <v>12284</v>
      </c>
      <c r="B12285" s="3">
        <v>22936.549920713784</v>
      </c>
      <c r="C12285" s="4">
        <v>42355.964409722219</v>
      </c>
      <c r="D12285" s="3">
        <v>363.77866164802418</v>
      </c>
      <c r="E12285" s="5">
        <v>7</v>
      </c>
      <c r="F12285" s="3">
        <v>1</v>
      </c>
      <c r="G12285" s="5">
        <v>-0.99987286329269409</v>
      </c>
      <c r="H12285" s="3">
        <v>3.5876531600952148</v>
      </c>
      <c r="I12285" s="5">
        <v>2.1338434298807551</v>
      </c>
      <c r="J12285" s="3">
        <v>1.0106685785540619</v>
      </c>
      <c r="K12285" s="5">
        <v>8.1651612128084565</v>
      </c>
      <c r="L12285" s="3">
        <v>3.865537171523016</v>
      </c>
      <c r="M12285" s="5">
        <v>-9.7227093647234142E-5</v>
      </c>
      <c r="N12285" s="3">
        <v>0</v>
      </c>
      <c r="O12285" s="5">
        <v>0</v>
      </c>
      <c r="P12285" s="3">
        <v>0</v>
      </c>
      <c r="Q12285" s="5">
        <v>0</v>
      </c>
    </row>
    <row r="12286" spans="1:17" x14ac:dyDescent="0.25">
      <c r="A12286" s="2">
        <v>12285</v>
      </c>
      <c r="B12286" s="3">
        <v>22937.549949552085</v>
      </c>
      <c r="C12286" s="4">
        <v>42355.964421296296</v>
      </c>
      <c r="D12286" s="3">
        <v>364.77869050637543</v>
      </c>
      <c r="E12286" s="5">
        <v>7</v>
      </c>
      <c r="F12286" s="3">
        <v>1</v>
      </c>
      <c r="G12286" s="5">
        <v>-0.99987286329269409</v>
      </c>
      <c r="H12286" s="3">
        <v>3.5874910354614258</v>
      </c>
      <c r="I12286" s="5">
        <v>2.1338434298807551</v>
      </c>
      <c r="J12286" s="3">
        <v>1.0109463372290091</v>
      </c>
      <c r="K12286" s="5">
        <v>8.1651612128084565</v>
      </c>
      <c r="L12286" s="3">
        <v>3.8665336472687679</v>
      </c>
      <c r="M12286" s="5">
        <v>-1.2965202040504664E-4</v>
      </c>
      <c r="N12286" s="3">
        <v>0</v>
      </c>
      <c r="O12286" s="5">
        <v>0</v>
      </c>
      <c r="P12286" s="3">
        <v>0</v>
      </c>
      <c r="Q12286" s="5">
        <v>0</v>
      </c>
    </row>
    <row r="12287" spans="1:17" x14ac:dyDescent="0.25">
      <c r="A12287" s="2">
        <v>12286</v>
      </c>
      <c r="B12287" s="3">
        <v>22938.550004725923</v>
      </c>
      <c r="C12287" s="4">
        <v>42355.964432870373</v>
      </c>
      <c r="D12287" s="3">
        <v>365.77874566517448</v>
      </c>
      <c r="E12287" s="5">
        <v>7</v>
      </c>
      <c r="F12287" s="3">
        <v>1</v>
      </c>
      <c r="G12287" s="5">
        <v>-0.99987286329269409</v>
      </c>
      <c r="H12287" s="3">
        <v>3.5873291492462158</v>
      </c>
      <c r="I12287" s="5">
        <v>2.1338434298807551</v>
      </c>
      <c r="J12287" s="3">
        <v>1.0112240942368871</v>
      </c>
      <c r="K12287" s="5">
        <v>8.1651612128084565</v>
      </c>
      <c r="L12287" s="3">
        <v>3.8675300885634041</v>
      </c>
      <c r="M12287" s="5">
        <v>-1.2960433377884328E-4</v>
      </c>
      <c r="N12287" s="3">
        <v>0</v>
      </c>
      <c r="O12287" s="5">
        <v>0</v>
      </c>
      <c r="P12287" s="3">
        <v>0</v>
      </c>
      <c r="Q12287" s="5">
        <v>0</v>
      </c>
    </row>
    <row r="12288" spans="1:17" x14ac:dyDescent="0.25">
      <c r="A12288" s="2">
        <v>12287</v>
      </c>
      <c r="B12288" s="3">
        <v>22939.565527144401</v>
      </c>
      <c r="C12288" s="4">
        <v>42355.964444444442</v>
      </c>
      <c r="D12288" s="3">
        <v>366.79426798841735</v>
      </c>
      <c r="E12288" s="5">
        <v>7</v>
      </c>
      <c r="F12288" s="3">
        <v>1</v>
      </c>
      <c r="G12288" s="5">
        <v>-0.99987286329269409</v>
      </c>
      <c r="H12288" s="3">
        <v>3.5871670246124268</v>
      </c>
      <c r="I12288" s="5">
        <v>2.1338434298807551</v>
      </c>
      <c r="J12288" s="3">
        <v>1.0115061408889381</v>
      </c>
      <c r="K12288" s="5">
        <v>8.1651612128084565</v>
      </c>
      <c r="L12288" s="3">
        <v>3.8685418862444312</v>
      </c>
      <c r="M12288" s="5">
        <v>-1.2965202040504664E-4</v>
      </c>
      <c r="N12288" s="3">
        <v>0</v>
      </c>
      <c r="O12288" s="5">
        <v>0</v>
      </c>
      <c r="P12288" s="3">
        <v>0</v>
      </c>
      <c r="Q12288" s="5">
        <v>0</v>
      </c>
    </row>
    <row r="12289" spans="1:17" x14ac:dyDescent="0.25">
      <c r="A12289" s="2">
        <v>12288</v>
      </c>
      <c r="B12289" s="3">
        <v>22940.56552912086</v>
      </c>
      <c r="C12289" s="4">
        <v>42355.964456018519</v>
      </c>
      <c r="D12289" s="3">
        <v>367.79426996988656</v>
      </c>
      <c r="E12289" s="5">
        <v>7</v>
      </c>
      <c r="F12289" s="3">
        <v>1</v>
      </c>
      <c r="G12289" s="5">
        <v>-0.99987286329269409</v>
      </c>
      <c r="H12289" s="3">
        <v>3.5871670246124268</v>
      </c>
      <c r="I12289" s="5">
        <v>2.1338434298807551</v>
      </c>
      <c r="J12289" s="3">
        <v>1.0117838756989059</v>
      </c>
      <c r="K12289" s="5">
        <v>8.1651612128084565</v>
      </c>
      <c r="L12289" s="3">
        <v>3.8695381733647589</v>
      </c>
      <c r="M12289" s="5">
        <v>-1.2965202040504664E-4</v>
      </c>
      <c r="N12289" s="3">
        <v>0</v>
      </c>
      <c r="O12289" s="5">
        <v>0</v>
      </c>
      <c r="P12289" s="3">
        <v>0</v>
      </c>
      <c r="Q12289" s="5">
        <v>0</v>
      </c>
    </row>
    <row r="12290" spans="1:17" x14ac:dyDescent="0.25">
      <c r="A12290" s="2">
        <v>12289</v>
      </c>
      <c r="B12290" s="3">
        <v>22941.565537413029</v>
      </c>
      <c r="C12290" s="4">
        <v>42355.964467592596</v>
      </c>
      <c r="D12290" s="3">
        <v>368.79427826205983</v>
      </c>
      <c r="E12290" s="5">
        <v>7</v>
      </c>
      <c r="F12290" s="3">
        <v>1</v>
      </c>
      <c r="G12290" s="5">
        <v>-0.99987286329269409</v>
      </c>
      <c r="H12290" s="3">
        <v>3.5870048999786377</v>
      </c>
      <c r="I12290" s="5">
        <v>2.1338434298807551</v>
      </c>
      <c r="J12290" s="3">
        <v>1.0120616243627809</v>
      </c>
      <c r="K12290" s="5">
        <v>8.1651612128084565</v>
      </c>
      <c r="L12290" s="3">
        <v>3.8705344739513352</v>
      </c>
      <c r="M12290" s="5">
        <v>-9.7227093647234142E-5</v>
      </c>
      <c r="N12290" s="3">
        <v>0</v>
      </c>
      <c r="O12290" s="5">
        <v>0</v>
      </c>
      <c r="P12290" s="3">
        <v>0</v>
      </c>
      <c r="Q12290" s="5">
        <v>0</v>
      </c>
    </row>
    <row r="12291" spans="1:17" x14ac:dyDescent="0.25">
      <c r="A12291" s="2">
        <v>12290</v>
      </c>
      <c r="B12291" s="3">
        <v>22942.581122482417</v>
      </c>
      <c r="C12291" s="4">
        <v>42355.964479166665</v>
      </c>
      <c r="D12291" s="3">
        <v>369.80986332643153</v>
      </c>
      <c r="E12291" s="5">
        <v>7</v>
      </c>
      <c r="F12291" s="3">
        <v>1</v>
      </c>
      <c r="G12291" s="5">
        <v>-0.99987286329269409</v>
      </c>
      <c r="H12291" s="3">
        <v>3.5868427753448486</v>
      </c>
      <c r="I12291" s="5">
        <v>2.1338434298807551</v>
      </c>
      <c r="J12291" s="3">
        <v>1.0123436938866159</v>
      </c>
      <c r="K12291" s="5">
        <v>8.1651612128084565</v>
      </c>
      <c r="L12291" s="3">
        <v>3.8715462513364569</v>
      </c>
      <c r="M12291" s="5">
        <v>-1.2965202040504664E-4</v>
      </c>
      <c r="N12291" s="3">
        <v>0</v>
      </c>
      <c r="O12291" s="5">
        <v>0</v>
      </c>
      <c r="P12291" s="3">
        <v>0</v>
      </c>
      <c r="Q12291" s="5">
        <v>0</v>
      </c>
    </row>
    <row r="12292" spans="1:17" x14ac:dyDescent="0.25">
      <c r="A12292" s="2">
        <v>12291</v>
      </c>
      <c r="B12292" s="3">
        <v>22943.596369420371</v>
      </c>
      <c r="C12292" s="4">
        <v>42355.964490740742</v>
      </c>
      <c r="D12292" s="3">
        <v>370.82510996865278</v>
      </c>
      <c r="E12292" s="5">
        <v>7</v>
      </c>
      <c r="F12292" s="3">
        <v>1</v>
      </c>
      <c r="G12292" s="5">
        <v>-0.66720616817474365</v>
      </c>
      <c r="H12292" s="3">
        <v>3.6121242046356201</v>
      </c>
      <c r="I12292" s="5">
        <v>2.1338434298807551</v>
      </c>
      <c r="J12292" s="3">
        <v>1.0125492053804661</v>
      </c>
      <c r="K12292" s="5">
        <v>8.1651612128084565</v>
      </c>
      <c r="L12292" s="3">
        <v>3.8722872680615681</v>
      </c>
      <c r="M12292" s="5">
        <v>4.9590109847486019E-3</v>
      </c>
      <c r="N12292" s="3">
        <v>0</v>
      </c>
      <c r="O12292" s="5">
        <v>0</v>
      </c>
      <c r="P12292" s="3">
        <v>0</v>
      </c>
      <c r="Q12292" s="5">
        <v>0</v>
      </c>
    </row>
    <row r="12293" spans="1:17" x14ac:dyDescent="0.25">
      <c r="A12293" s="2">
        <v>12292</v>
      </c>
      <c r="B12293" s="3">
        <v>22944.596775843282</v>
      </c>
      <c r="C12293" s="4">
        <v>42355.964502314811</v>
      </c>
      <c r="D12293" s="3">
        <v>371.82551671235728</v>
      </c>
      <c r="E12293" s="5">
        <v>7</v>
      </c>
      <c r="F12293" s="3">
        <v>1</v>
      </c>
      <c r="G12293" s="5">
        <v>-0.66720616817474365</v>
      </c>
      <c r="H12293" s="3">
        <v>3.6122863292694092</v>
      </c>
      <c r="I12293" s="5">
        <v>2.1338434298807551</v>
      </c>
      <c r="J12293" s="3">
        <v>1.012734625930529</v>
      </c>
      <c r="K12293" s="5">
        <v>8.1651612128084565</v>
      </c>
      <c r="L12293" s="3">
        <v>3.8729570723902218</v>
      </c>
      <c r="M12293" s="5">
        <v>5.0238608382642269E-3</v>
      </c>
      <c r="N12293" s="3">
        <v>0</v>
      </c>
      <c r="O12293" s="5">
        <v>0</v>
      </c>
      <c r="P12293" s="3">
        <v>0</v>
      </c>
      <c r="Q12293" s="5">
        <v>0</v>
      </c>
    </row>
    <row r="12294" spans="1:17" x14ac:dyDescent="0.25">
      <c r="A12294" s="2">
        <v>12293</v>
      </c>
      <c r="B12294" s="3">
        <v>22945.612360230967</v>
      </c>
      <c r="C12294" s="4">
        <v>42355.964513888888</v>
      </c>
      <c r="D12294" s="3">
        <v>372.84110107999521</v>
      </c>
      <c r="E12294" s="5">
        <v>7</v>
      </c>
      <c r="F12294" s="3">
        <v>1</v>
      </c>
      <c r="G12294" s="5">
        <v>-0.66720616817474365</v>
      </c>
      <c r="H12294" s="3">
        <v>3.6124484539031982</v>
      </c>
      <c r="I12294" s="5">
        <v>2.1338434298807551</v>
      </c>
      <c r="J12294" s="3">
        <v>1.0129228731057021</v>
      </c>
      <c r="K12294" s="5">
        <v>8.1651612128084565</v>
      </c>
      <c r="L12294" s="3">
        <v>3.8736371182865499</v>
      </c>
      <c r="M12294" s="5">
        <v>5.0562857650220394E-3</v>
      </c>
      <c r="N12294" s="3">
        <v>0</v>
      </c>
      <c r="O12294" s="5">
        <v>0</v>
      </c>
      <c r="P12294" s="3">
        <v>0</v>
      </c>
      <c r="Q12294" s="5">
        <v>0</v>
      </c>
    </row>
    <row r="12295" spans="1:17" x14ac:dyDescent="0.25">
      <c r="A12295" s="2">
        <v>12294</v>
      </c>
      <c r="B12295" s="3">
        <v>22946.612364638473</v>
      </c>
      <c r="C12295" s="4">
        <v>42355.964525462965</v>
      </c>
      <c r="D12295" s="3">
        <v>373.84110548248913</v>
      </c>
      <c r="E12295" s="5">
        <v>7</v>
      </c>
      <c r="F12295" s="3">
        <v>1</v>
      </c>
      <c r="G12295" s="5">
        <v>-0.66720616817474365</v>
      </c>
      <c r="H12295" s="3">
        <v>3.6127724647521973</v>
      </c>
      <c r="I12295" s="5">
        <v>2.1338434298807551</v>
      </c>
      <c r="J12295" s="3">
        <v>1.0131082222429371</v>
      </c>
      <c r="K12295" s="5">
        <v>8.1651612128084565</v>
      </c>
      <c r="L12295" s="3">
        <v>3.8743067143899519</v>
      </c>
      <c r="M12295" s="5">
        <v>5.1535130478441715E-3</v>
      </c>
      <c r="N12295" s="3">
        <v>0</v>
      </c>
      <c r="O12295" s="5">
        <v>0</v>
      </c>
      <c r="P12295" s="3">
        <v>0</v>
      </c>
      <c r="Q12295" s="5">
        <v>0</v>
      </c>
    </row>
    <row r="12296" spans="1:17" x14ac:dyDescent="0.25">
      <c r="A12296" s="2">
        <v>12295</v>
      </c>
      <c r="B12296" s="3">
        <v>22947.627975060943</v>
      </c>
      <c r="C12296" s="4">
        <v>42355.964537037034</v>
      </c>
      <c r="D12296" s="3">
        <v>374.856715909976</v>
      </c>
      <c r="E12296" s="5">
        <v>7</v>
      </c>
      <c r="F12296" s="3">
        <v>1</v>
      </c>
      <c r="G12296" s="5">
        <v>-0.66720616817474365</v>
      </c>
      <c r="H12296" s="3">
        <v>3.6127724647521973</v>
      </c>
      <c r="I12296" s="5">
        <v>2.1338434298807551</v>
      </c>
      <c r="J12296" s="3">
        <v>1.013296470360753</v>
      </c>
      <c r="K12296" s="5">
        <v>8.1651612128084565</v>
      </c>
      <c r="L12296" s="3">
        <v>3.8749867923041048</v>
      </c>
      <c r="M12296" s="5">
        <v>1.2965202040504664E-4</v>
      </c>
      <c r="N12296" s="3">
        <v>0</v>
      </c>
      <c r="O12296" s="5">
        <v>0</v>
      </c>
      <c r="P12296" s="3">
        <v>0</v>
      </c>
      <c r="Q12296" s="5">
        <v>0</v>
      </c>
    </row>
    <row r="12297" spans="1:17" x14ac:dyDescent="0.25">
      <c r="A12297" s="2">
        <v>12296</v>
      </c>
      <c r="B12297" s="3">
        <v>22948.628036059279</v>
      </c>
      <c r="C12297" s="4">
        <v>42355.964548611111</v>
      </c>
      <c r="D12297" s="3">
        <v>375.85677697848109</v>
      </c>
      <c r="E12297" s="5">
        <v>7</v>
      </c>
      <c r="F12297" s="3">
        <v>1</v>
      </c>
      <c r="G12297" s="5">
        <v>-0.66720616817474365</v>
      </c>
      <c r="H12297" s="3">
        <v>3.6129345893859863</v>
      </c>
      <c r="I12297" s="5">
        <v>2.1338434298807551</v>
      </c>
      <c r="J12297" s="3">
        <v>1.0134818440231079</v>
      </c>
      <c r="K12297" s="5">
        <v>8.1651612128084565</v>
      </c>
      <c r="L12297" s="3">
        <v>3.8756564929749491</v>
      </c>
      <c r="M12297" s="5">
        <v>9.7227093647234142E-5</v>
      </c>
      <c r="N12297" s="3">
        <v>0</v>
      </c>
      <c r="O12297" s="5">
        <v>0</v>
      </c>
      <c r="P12297" s="3">
        <v>0</v>
      </c>
      <c r="Q12297" s="5">
        <v>0</v>
      </c>
    </row>
    <row r="12298" spans="1:17" x14ac:dyDescent="0.25">
      <c r="A12298" s="2">
        <v>12297</v>
      </c>
      <c r="B12298" s="3">
        <v>22949.643603088771</v>
      </c>
      <c r="C12298" s="4">
        <v>42355.964560185181</v>
      </c>
      <c r="D12298" s="3">
        <v>376.87234402301112</v>
      </c>
      <c r="E12298" s="5">
        <v>7</v>
      </c>
      <c r="F12298" s="3">
        <v>1</v>
      </c>
      <c r="G12298" s="5">
        <v>-0.66738599538803101</v>
      </c>
      <c r="H12298" s="3">
        <v>3.6127724647521973</v>
      </c>
      <c r="I12298" s="5">
        <v>2.1338434298807551</v>
      </c>
      <c r="J12298" s="3">
        <v>1.0136700993164049</v>
      </c>
      <c r="K12298" s="5">
        <v>8.1651612128084565</v>
      </c>
      <c r="L12298" s="3">
        <v>3.876336613699245</v>
      </c>
      <c r="M12298" s="5">
        <v>6.4802166889421642E-5</v>
      </c>
      <c r="N12298" s="3">
        <v>0</v>
      </c>
      <c r="O12298" s="5">
        <v>0</v>
      </c>
      <c r="P12298" s="3">
        <v>0</v>
      </c>
      <c r="Q12298" s="5">
        <v>0</v>
      </c>
    </row>
    <row r="12299" spans="1:17" x14ac:dyDescent="0.25">
      <c r="A12299" s="2">
        <v>12298</v>
      </c>
      <c r="B12299" s="3">
        <v>22950.659202188068</v>
      </c>
      <c r="C12299" s="4">
        <v>42355.964571759258</v>
      </c>
      <c r="D12299" s="3">
        <v>377.88794304210853</v>
      </c>
      <c r="E12299" s="5">
        <v>7</v>
      </c>
      <c r="F12299" s="3">
        <v>1</v>
      </c>
      <c r="G12299" s="5">
        <v>-0.66738599538803101</v>
      </c>
      <c r="H12299" s="3">
        <v>3.6127724647521973</v>
      </c>
      <c r="I12299" s="5">
        <v>2.1338434298807551</v>
      </c>
      <c r="J12299" s="3">
        <v>1.013858346092968</v>
      </c>
      <c r="K12299" s="5">
        <v>8.1651612128084565</v>
      </c>
      <c r="L12299" s="3">
        <v>3.8770167055256191</v>
      </c>
      <c r="M12299" s="5">
        <v>6.4802166889421642E-5</v>
      </c>
      <c r="N12299" s="3">
        <v>0</v>
      </c>
      <c r="O12299" s="5">
        <v>0</v>
      </c>
      <c r="P12299" s="3">
        <v>0</v>
      </c>
      <c r="Q12299" s="5">
        <v>0</v>
      </c>
    </row>
    <row r="12300" spans="1:17" x14ac:dyDescent="0.25">
      <c r="A12300" s="2">
        <v>12299</v>
      </c>
      <c r="B12300" s="3">
        <v>22951.674617214307</v>
      </c>
      <c r="C12300" s="4">
        <v>42355.964594907411</v>
      </c>
      <c r="D12300" s="3">
        <v>378.90335804328464</v>
      </c>
      <c r="E12300" s="5">
        <v>7</v>
      </c>
      <c r="F12300" s="3">
        <v>1</v>
      </c>
      <c r="G12300" s="5">
        <v>-0.6670263409614563</v>
      </c>
      <c r="H12300" s="3">
        <v>3.6129345893859863</v>
      </c>
      <c r="I12300" s="5">
        <v>2.1338434298807551</v>
      </c>
      <c r="J12300" s="3">
        <v>1.014043707726404</v>
      </c>
      <c r="K12300" s="5">
        <v>8.1651612128084565</v>
      </c>
      <c r="L12300" s="3">
        <v>3.8776863763484468</v>
      </c>
      <c r="M12300" s="5">
        <v>6.4802166889421642E-5</v>
      </c>
      <c r="N12300" s="3">
        <v>0</v>
      </c>
      <c r="O12300" s="5">
        <v>0</v>
      </c>
      <c r="P12300" s="3">
        <v>0</v>
      </c>
      <c r="Q12300" s="5">
        <v>0</v>
      </c>
    </row>
    <row r="12301" spans="1:17" x14ac:dyDescent="0.25">
      <c r="A12301" s="2">
        <v>12300</v>
      </c>
      <c r="B12301" s="3">
        <v>22952.674655846979</v>
      </c>
      <c r="C12301" s="4">
        <v>42355.964606481481</v>
      </c>
      <c r="D12301" s="3">
        <v>379.90339677119607</v>
      </c>
      <c r="E12301" s="5">
        <v>7</v>
      </c>
      <c r="F12301" s="3">
        <v>1</v>
      </c>
      <c r="G12301" s="5">
        <v>-0.66738599538803101</v>
      </c>
      <c r="H12301" s="3">
        <v>3.6126105785369873</v>
      </c>
      <c r="I12301" s="5">
        <v>2.1338434298807551</v>
      </c>
      <c r="J12301" s="3">
        <v>1.0142290589034311</v>
      </c>
      <c r="K12301" s="5">
        <v>8.1651612128084565</v>
      </c>
      <c r="L12301" s="3">
        <v>3.87835601056157</v>
      </c>
      <c r="M12301" s="5">
        <v>0</v>
      </c>
      <c r="N12301" s="3">
        <v>0</v>
      </c>
      <c r="O12301" s="5">
        <v>0</v>
      </c>
      <c r="P12301" s="3">
        <v>0</v>
      </c>
      <c r="Q12301" s="5">
        <v>0</v>
      </c>
    </row>
    <row r="12302" spans="1:17" x14ac:dyDescent="0.25">
      <c r="A12302" s="2">
        <v>12301</v>
      </c>
      <c r="B12302" s="3">
        <v>22953.674920366768</v>
      </c>
      <c r="C12302" s="4">
        <v>42355.964618055557</v>
      </c>
      <c r="D12302" s="3">
        <v>380.90366131604418</v>
      </c>
      <c r="E12302" s="5">
        <v>7</v>
      </c>
      <c r="F12302" s="3">
        <v>1</v>
      </c>
      <c r="G12302" s="5">
        <v>-0.66738599538803101</v>
      </c>
      <c r="H12302" s="3">
        <v>3.6127724647521973</v>
      </c>
      <c r="I12302" s="5">
        <v>2.1338434298807551</v>
      </c>
      <c r="J12302" s="3">
        <v>1.0144143840518449</v>
      </c>
      <c r="K12302" s="5">
        <v>8.1651612128084565</v>
      </c>
      <c r="L12302" s="3">
        <v>3.8790255514307499</v>
      </c>
      <c r="M12302" s="5">
        <v>-3.24249267578125E-5</v>
      </c>
      <c r="N12302" s="3">
        <v>0</v>
      </c>
      <c r="O12302" s="5">
        <v>0</v>
      </c>
      <c r="P12302" s="3">
        <v>0</v>
      </c>
      <c r="Q12302" s="5">
        <v>0</v>
      </c>
    </row>
    <row r="12303" spans="1:17" x14ac:dyDescent="0.25">
      <c r="A12303" s="2">
        <v>12302</v>
      </c>
      <c r="B12303" s="3">
        <v>22954.690498839736</v>
      </c>
      <c r="C12303" s="4">
        <v>42355.964629629627</v>
      </c>
      <c r="D12303" s="3">
        <v>381.91923977898847</v>
      </c>
      <c r="E12303" s="5">
        <v>7</v>
      </c>
      <c r="F12303" s="3">
        <v>1</v>
      </c>
      <c r="G12303" s="5">
        <v>-0.66720616817474365</v>
      </c>
      <c r="H12303" s="3">
        <v>3.6127724647521973</v>
      </c>
      <c r="I12303" s="5">
        <v>2.1338434298807551</v>
      </c>
      <c r="J12303" s="3">
        <v>1.014605572130366</v>
      </c>
      <c r="K12303" s="5">
        <v>8.1651612128084565</v>
      </c>
      <c r="L12303" s="3">
        <v>3.87971627539841</v>
      </c>
      <c r="M12303" s="5">
        <v>0</v>
      </c>
      <c r="N12303" s="3">
        <v>0</v>
      </c>
      <c r="O12303" s="5">
        <v>0</v>
      </c>
      <c r="P12303" s="3">
        <v>0</v>
      </c>
      <c r="Q12303" s="5">
        <v>0</v>
      </c>
    </row>
    <row r="12304" spans="1:17" x14ac:dyDescent="0.25">
      <c r="A12304" s="2">
        <v>12303</v>
      </c>
      <c r="B12304" s="3">
        <v>22955.705960136111</v>
      </c>
      <c r="C12304" s="4">
        <v>42355.964641203704</v>
      </c>
      <c r="D12304" s="3">
        <v>382.93470100519369</v>
      </c>
      <c r="E12304" s="5">
        <v>7</v>
      </c>
      <c r="F12304" s="3">
        <v>1</v>
      </c>
      <c r="G12304" s="5">
        <v>-0.66720616817474365</v>
      </c>
      <c r="H12304" s="3">
        <v>3.6129345893859863</v>
      </c>
      <c r="I12304" s="5">
        <v>2.1338434298807551</v>
      </c>
      <c r="J12304" s="3">
        <v>1.0147937922054739</v>
      </c>
      <c r="K12304" s="5">
        <v>8.1651612128084565</v>
      </c>
      <c r="L12304" s="3">
        <v>3.880396270292537</v>
      </c>
      <c r="M12304" s="5">
        <v>3.24249267578125E-5</v>
      </c>
      <c r="N12304" s="3">
        <v>0</v>
      </c>
      <c r="O12304" s="5">
        <v>0</v>
      </c>
      <c r="P12304" s="3">
        <v>0</v>
      </c>
      <c r="Q12304" s="5">
        <v>0</v>
      </c>
    </row>
    <row r="12305" spans="1:17" x14ac:dyDescent="0.25">
      <c r="A12305" s="2">
        <v>12304</v>
      </c>
      <c r="B12305" s="3">
        <v>22956.721716471689</v>
      </c>
      <c r="C12305" s="4">
        <v>42355.96465277778</v>
      </c>
      <c r="D12305" s="3">
        <v>383.95045733575478</v>
      </c>
      <c r="E12305" s="5">
        <v>7</v>
      </c>
      <c r="F12305" s="3">
        <v>1</v>
      </c>
      <c r="G12305" s="5">
        <v>-0.66720616817474365</v>
      </c>
      <c r="H12305" s="3">
        <v>3.6129345893859863</v>
      </c>
      <c r="I12305" s="5">
        <v>2.1338434298807551</v>
      </c>
      <c r="J12305" s="3">
        <v>1.0149820743683371</v>
      </c>
      <c r="K12305" s="5">
        <v>8.1651612128084565</v>
      </c>
      <c r="L12305" s="3">
        <v>3.8810764841057921</v>
      </c>
      <c r="M12305" s="5">
        <v>3.24249267578125E-5</v>
      </c>
      <c r="N12305" s="3">
        <v>0</v>
      </c>
      <c r="O12305" s="5">
        <v>0</v>
      </c>
      <c r="P12305" s="3">
        <v>0</v>
      </c>
      <c r="Q12305" s="5">
        <v>0</v>
      </c>
    </row>
    <row r="12306" spans="1:17" x14ac:dyDescent="0.25">
      <c r="A12306" s="2">
        <v>12305</v>
      </c>
      <c r="B12306" s="3">
        <v>22957.737268032688</v>
      </c>
      <c r="C12306" s="4">
        <v>42355.96466435185</v>
      </c>
      <c r="D12306" s="3">
        <v>384.96600887670473</v>
      </c>
      <c r="E12306" s="5">
        <v>7</v>
      </c>
      <c r="F12306" s="3">
        <v>1</v>
      </c>
      <c r="G12306" s="5">
        <v>-0.66738599538803101</v>
      </c>
      <c r="H12306" s="3">
        <v>3.6127724647521973</v>
      </c>
      <c r="I12306" s="5">
        <v>2.1338434298807551</v>
      </c>
      <c r="J12306" s="3">
        <v>1.01517031156212</v>
      </c>
      <c r="K12306" s="5">
        <v>8.1651612128084565</v>
      </c>
      <c r="L12306" s="3">
        <v>3.8817565359268129</v>
      </c>
      <c r="M12306" s="5">
        <v>0</v>
      </c>
      <c r="N12306" s="3">
        <v>0</v>
      </c>
      <c r="O12306" s="5">
        <v>0</v>
      </c>
      <c r="P12306" s="3">
        <v>0</v>
      </c>
      <c r="Q12306" s="5">
        <v>0</v>
      </c>
    </row>
    <row r="12307" spans="1:17" x14ac:dyDescent="0.25">
      <c r="A12307" s="2">
        <v>12306</v>
      </c>
      <c r="B12307" s="3">
        <v>22958.737273212115</v>
      </c>
      <c r="C12307" s="4">
        <v>42355.964675925927</v>
      </c>
      <c r="D12307" s="3">
        <v>385.96601406615696</v>
      </c>
      <c r="E12307" s="5">
        <v>7</v>
      </c>
      <c r="F12307" s="3">
        <v>1</v>
      </c>
      <c r="G12307" s="5">
        <v>-0.16676752269268036</v>
      </c>
      <c r="H12307" s="3">
        <v>3.6511809825897217</v>
      </c>
      <c r="I12307" s="5">
        <v>2.1338434298807551</v>
      </c>
      <c r="J12307" s="3">
        <v>1.0152275259403949</v>
      </c>
      <c r="K12307" s="5">
        <v>8.1651612128084565</v>
      </c>
      <c r="L12307" s="3">
        <v>3.8819648996758889</v>
      </c>
      <c r="M12307" s="5">
        <v>7.6817036606371403E-3</v>
      </c>
      <c r="N12307" s="3">
        <v>0</v>
      </c>
      <c r="O12307" s="5">
        <v>0</v>
      </c>
      <c r="P12307" s="3">
        <v>0</v>
      </c>
      <c r="Q12307" s="5">
        <v>0</v>
      </c>
    </row>
    <row r="12308" spans="1:17" x14ac:dyDescent="0.25">
      <c r="A12308" s="2">
        <v>12307</v>
      </c>
      <c r="B12308" s="3">
        <v>22959.752896195849</v>
      </c>
      <c r="C12308" s="4">
        <v>42355.964687500003</v>
      </c>
      <c r="D12308" s="3">
        <v>386.98163706492699</v>
      </c>
      <c r="E12308" s="5">
        <v>7</v>
      </c>
      <c r="F12308" s="3">
        <v>1</v>
      </c>
      <c r="G12308" s="5">
        <v>-0.16676752269268036</v>
      </c>
      <c r="H12308" s="3">
        <v>3.6516671180725098</v>
      </c>
      <c r="I12308" s="5">
        <v>2.1338434298807551</v>
      </c>
      <c r="J12308" s="3">
        <v>1.015274594656036</v>
      </c>
      <c r="K12308" s="5">
        <v>8.1651612128084565</v>
      </c>
      <c r="L12308" s="3">
        <v>3.8821367675105729</v>
      </c>
      <c r="M12308" s="5">
        <v>7.8113079071044922E-3</v>
      </c>
      <c r="N12308" s="3">
        <v>0</v>
      </c>
      <c r="O12308" s="5">
        <v>0</v>
      </c>
      <c r="P12308" s="3">
        <v>0</v>
      </c>
      <c r="Q12308" s="5">
        <v>0</v>
      </c>
    </row>
    <row r="12309" spans="1:17" x14ac:dyDescent="0.25">
      <c r="A12309" s="2">
        <v>12308</v>
      </c>
      <c r="B12309" s="3">
        <v>22960.768544818384</v>
      </c>
      <c r="C12309" s="4">
        <v>42355.964699074073</v>
      </c>
      <c r="D12309" s="3">
        <v>387.99728566741089</v>
      </c>
      <c r="E12309" s="5">
        <v>7</v>
      </c>
      <c r="F12309" s="3">
        <v>1</v>
      </c>
      <c r="G12309" s="5">
        <v>-0.16676752269268036</v>
      </c>
      <c r="H12309" s="3">
        <v>3.6519911289215088</v>
      </c>
      <c r="I12309" s="5">
        <v>2.1338434298807551</v>
      </c>
      <c r="J12309" s="3">
        <v>1.0153216649525589</v>
      </c>
      <c r="K12309" s="5">
        <v>8.1651612128084565</v>
      </c>
      <c r="L12309" s="3">
        <v>3.8823086598940439</v>
      </c>
      <c r="M12309" s="5">
        <v>7.8437328338623047E-3</v>
      </c>
      <c r="N12309" s="3">
        <v>0</v>
      </c>
      <c r="O12309" s="5">
        <v>0</v>
      </c>
      <c r="P12309" s="3">
        <v>0</v>
      </c>
      <c r="Q12309" s="5">
        <v>0</v>
      </c>
    </row>
    <row r="12310" spans="1:17" x14ac:dyDescent="0.25">
      <c r="A12310" s="2">
        <v>12309</v>
      </c>
      <c r="B12310" s="3">
        <v>22961.768573190529</v>
      </c>
      <c r="C12310" s="4">
        <v>42355.96471064815</v>
      </c>
      <c r="D12310" s="3">
        <v>388.99731412977678</v>
      </c>
      <c r="E12310" s="5">
        <v>7</v>
      </c>
      <c r="F12310" s="3">
        <v>1</v>
      </c>
      <c r="G12310" s="5">
        <v>-0.16694733500480652</v>
      </c>
      <c r="H12310" s="3">
        <v>3.6523153781890869</v>
      </c>
      <c r="I12310" s="5">
        <v>2.1338434298807551</v>
      </c>
      <c r="J12310" s="3">
        <v>1.015368010841655</v>
      </c>
      <c r="K12310" s="5">
        <v>8.1651612128084565</v>
      </c>
      <c r="L12310" s="3">
        <v>3.8824779224176882</v>
      </c>
      <c r="M12310" s="5">
        <v>7.9085826873779297E-3</v>
      </c>
      <c r="N12310" s="3">
        <v>0</v>
      </c>
      <c r="O12310" s="5">
        <v>0</v>
      </c>
      <c r="P12310" s="3">
        <v>0</v>
      </c>
      <c r="Q12310" s="5">
        <v>0</v>
      </c>
    </row>
    <row r="12311" spans="1:17" x14ac:dyDescent="0.25">
      <c r="A12311" s="2">
        <v>12310</v>
      </c>
      <c r="B12311" s="3">
        <v>22962.784132601057</v>
      </c>
      <c r="C12311" s="4">
        <v>42355.964722222219</v>
      </c>
      <c r="D12311" s="3">
        <v>390.01287345008546</v>
      </c>
      <c r="E12311" s="5">
        <v>7</v>
      </c>
      <c r="F12311" s="3">
        <v>1</v>
      </c>
      <c r="G12311" s="5">
        <v>-0.16694733500480652</v>
      </c>
      <c r="H12311" s="3">
        <v>3.6526393890380859</v>
      </c>
      <c r="I12311" s="5">
        <v>2.1338434298807551</v>
      </c>
      <c r="J12311" s="3">
        <v>1.0154150769964361</v>
      </c>
      <c r="K12311" s="5">
        <v>8.1651612128084565</v>
      </c>
      <c r="L12311" s="3">
        <v>3.8826498276064769</v>
      </c>
      <c r="M12311" s="5">
        <v>3.5653114900924265E-4</v>
      </c>
      <c r="N12311" s="3">
        <v>0</v>
      </c>
      <c r="O12311" s="5">
        <v>0</v>
      </c>
      <c r="P12311" s="3">
        <v>0</v>
      </c>
      <c r="Q12311" s="5">
        <v>0</v>
      </c>
    </row>
    <row r="12312" spans="1:17" x14ac:dyDescent="0.25">
      <c r="A12312" s="2">
        <v>12311</v>
      </c>
      <c r="B12312" s="3">
        <v>22963.799873322776</v>
      </c>
      <c r="C12312" s="4">
        <v>42355.964733796296</v>
      </c>
      <c r="D12312" s="3">
        <v>391.02861428709139</v>
      </c>
      <c r="E12312" s="5">
        <v>7</v>
      </c>
      <c r="F12312" s="3">
        <v>1</v>
      </c>
      <c r="G12312" s="5">
        <v>-0.16676752269268036</v>
      </c>
      <c r="H12312" s="3">
        <v>3.6526393890380859</v>
      </c>
      <c r="I12312" s="5">
        <v>2.1338434298807551</v>
      </c>
      <c r="J12312" s="3">
        <v>1.0154621414425431</v>
      </c>
      <c r="K12312" s="5">
        <v>8.1651612128084565</v>
      </c>
      <c r="L12312" s="3">
        <v>3.882821737583352</v>
      </c>
      <c r="M12312" s="5">
        <v>2.2687911405228078E-4</v>
      </c>
      <c r="N12312" s="3">
        <v>0</v>
      </c>
      <c r="O12312" s="5">
        <v>0</v>
      </c>
      <c r="P12312" s="3">
        <v>0</v>
      </c>
      <c r="Q12312" s="5">
        <v>0</v>
      </c>
    </row>
    <row r="12313" spans="1:17" x14ac:dyDescent="0.25">
      <c r="A12313" s="2">
        <v>12312</v>
      </c>
      <c r="B12313" s="3">
        <v>22964.799904747517</v>
      </c>
      <c r="C12313" s="4">
        <v>42355.964745370373</v>
      </c>
      <c r="D12313" s="3">
        <v>392.02864561157958</v>
      </c>
      <c r="E12313" s="5">
        <v>7</v>
      </c>
      <c r="F12313" s="3">
        <v>1</v>
      </c>
      <c r="G12313" s="5">
        <v>-0.16676752269268036</v>
      </c>
      <c r="H12313" s="3">
        <v>3.6529636383056641</v>
      </c>
      <c r="I12313" s="5">
        <v>2.1338434298807551</v>
      </c>
      <c r="J12313" s="3">
        <v>1.015508486700605</v>
      </c>
      <c r="K12313" s="5">
        <v>8.1651612128084565</v>
      </c>
      <c r="L12313" s="3">
        <v>3.8829910295506629</v>
      </c>
      <c r="M12313" s="5">
        <v>2.2692680067848414E-4</v>
      </c>
      <c r="N12313" s="3">
        <v>0</v>
      </c>
      <c r="O12313" s="5">
        <v>0</v>
      </c>
      <c r="P12313" s="3">
        <v>0</v>
      </c>
      <c r="Q12313" s="5">
        <v>0</v>
      </c>
    </row>
    <row r="12314" spans="1:17" x14ac:dyDescent="0.25">
      <c r="A12314" s="2">
        <v>12313</v>
      </c>
      <c r="B12314" s="3">
        <v>22965.799911400609</v>
      </c>
      <c r="C12314" s="4">
        <v>42355.964756944442</v>
      </c>
      <c r="D12314" s="3">
        <v>393.02865233986114</v>
      </c>
      <c r="E12314" s="5">
        <v>7</v>
      </c>
      <c r="F12314" s="3">
        <v>1</v>
      </c>
      <c r="G12314" s="5">
        <v>-0.16676752269268036</v>
      </c>
      <c r="H12314" s="3">
        <v>3.6529636383056641</v>
      </c>
      <c r="I12314" s="5">
        <v>2.1338434298807551</v>
      </c>
      <c r="J12314" s="3">
        <v>1.015554828880227</v>
      </c>
      <c r="K12314" s="5">
        <v>8.1651612128084565</v>
      </c>
      <c r="L12314" s="3">
        <v>3.8831603187785988</v>
      </c>
      <c r="M12314" s="5">
        <v>1.2965202040504664E-4</v>
      </c>
      <c r="N12314" s="3">
        <v>0</v>
      </c>
      <c r="O12314" s="5">
        <v>0</v>
      </c>
      <c r="P12314" s="3">
        <v>0</v>
      </c>
      <c r="Q12314" s="5">
        <v>0</v>
      </c>
    </row>
    <row r="12315" spans="1:17" x14ac:dyDescent="0.25">
      <c r="A12315" s="2">
        <v>12314</v>
      </c>
      <c r="B12315" s="3">
        <v>22966.799938123648</v>
      </c>
      <c r="C12315" s="4">
        <v>42355.964768518519</v>
      </c>
      <c r="D12315" s="3">
        <v>394.0286790628989</v>
      </c>
      <c r="E12315" s="5">
        <v>7</v>
      </c>
      <c r="F12315" s="3">
        <v>1</v>
      </c>
      <c r="G12315" s="5">
        <v>-0.16676752269268036</v>
      </c>
      <c r="H12315" s="3">
        <v>3.6532876491546631</v>
      </c>
      <c r="I12315" s="5">
        <v>2.1338434298807551</v>
      </c>
      <c r="J12315" s="3">
        <v>1.0156011622249399</v>
      </c>
      <c r="K12315" s="5">
        <v>8.1651612128084565</v>
      </c>
      <c r="L12315" s="3">
        <v>3.8833295845892608</v>
      </c>
      <c r="M12315" s="5">
        <v>1.6207694716285914E-4</v>
      </c>
      <c r="N12315" s="3">
        <v>0</v>
      </c>
      <c r="O12315" s="5">
        <v>0</v>
      </c>
      <c r="P12315" s="3">
        <v>0</v>
      </c>
      <c r="Q12315" s="5">
        <v>0</v>
      </c>
    </row>
    <row r="12316" spans="1:17" x14ac:dyDescent="0.25">
      <c r="A12316" s="2">
        <v>12315</v>
      </c>
      <c r="B12316" s="3">
        <v>22967.81512489689</v>
      </c>
      <c r="C12316" s="4">
        <v>42355.964780092589</v>
      </c>
      <c r="D12316" s="3">
        <v>395.04386573588897</v>
      </c>
      <c r="E12316" s="5">
        <v>7</v>
      </c>
      <c r="F12316" s="3">
        <v>1</v>
      </c>
      <c r="G12316" s="5">
        <v>-0.16676752269268036</v>
      </c>
      <c r="H12316" s="3">
        <v>3.6534497737884521</v>
      </c>
      <c r="I12316" s="5">
        <v>2.1338434298807551</v>
      </c>
      <c r="J12316" s="3">
        <v>1.0156474971469429</v>
      </c>
      <c r="K12316" s="5">
        <v>8.1651612128084565</v>
      </c>
      <c r="L12316" s="3">
        <v>3.8834988640233878</v>
      </c>
      <c r="M12316" s="5">
        <v>1.6207694716285914E-4</v>
      </c>
      <c r="N12316" s="3">
        <v>0</v>
      </c>
      <c r="O12316" s="5">
        <v>0</v>
      </c>
      <c r="P12316" s="3">
        <v>0</v>
      </c>
      <c r="Q12316" s="5">
        <v>0</v>
      </c>
    </row>
    <row r="12317" spans="1:17" x14ac:dyDescent="0.25">
      <c r="A12317" s="2">
        <v>12316</v>
      </c>
      <c r="B12317" s="3">
        <v>22968.81535482559</v>
      </c>
      <c r="C12317" s="4">
        <v>42355.964791666665</v>
      </c>
      <c r="D12317" s="3">
        <v>396.04409568464609</v>
      </c>
      <c r="E12317" s="5">
        <v>7</v>
      </c>
      <c r="F12317" s="3">
        <v>1</v>
      </c>
      <c r="G12317" s="5">
        <v>0.22182317078113556</v>
      </c>
      <c r="H12317" s="3">
        <v>3.6834309101104736</v>
      </c>
      <c r="I12317" s="5">
        <v>2.1339032754114968</v>
      </c>
      <c r="J12317" s="3">
        <v>1.015648937064541</v>
      </c>
      <c r="K12317" s="5">
        <v>8.1653816272211852</v>
      </c>
      <c r="L12317" s="3">
        <v>3.8835041246900119</v>
      </c>
      <c r="M12317" s="5">
        <v>6.093454547226429E-3</v>
      </c>
      <c r="N12317" s="3">
        <v>0</v>
      </c>
      <c r="O12317" s="5">
        <v>0</v>
      </c>
      <c r="P12317" s="3">
        <v>0</v>
      </c>
      <c r="Q12317" s="5">
        <v>0</v>
      </c>
    </row>
    <row r="12318" spans="1:17" x14ac:dyDescent="0.25">
      <c r="A12318" s="2">
        <v>12317</v>
      </c>
      <c r="B12318" s="3">
        <v>22969.83094586985</v>
      </c>
      <c r="C12318" s="4">
        <v>42355.964803240742</v>
      </c>
      <c r="D12318" s="3">
        <v>397.05968672388599</v>
      </c>
      <c r="E12318" s="5">
        <v>7</v>
      </c>
      <c r="F12318" s="3">
        <v>1</v>
      </c>
      <c r="G12318" s="5">
        <v>0.22200299799442291</v>
      </c>
      <c r="H12318" s="3">
        <v>3.6840791702270508</v>
      </c>
      <c r="I12318" s="5">
        <v>2.1339658876047412</v>
      </c>
      <c r="J12318" s="3">
        <v>1.015648937064541</v>
      </c>
      <c r="K12318" s="5">
        <v>8.1656122724688309</v>
      </c>
      <c r="L12318" s="3">
        <v>3.8835041246900119</v>
      </c>
      <c r="M12318" s="5">
        <v>6.1907293274998665E-3</v>
      </c>
      <c r="N12318" s="3">
        <v>0</v>
      </c>
      <c r="O12318" s="5">
        <v>0</v>
      </c>
      <c r="P12318" s="3">
        <v>0</v>
      </c>
      <c r="Q12318" s="5">
        <v>0</v>
      </c>
    </row>
    <row r="12319" spans="1:17" x14ac:dyDescent="0.25">
      <c r="A12319" s="2">
        <v>12318</v>
      </c>
      <c r="B12319" s="3">
        <v>22970.83096590123</v>
      </c>
      <c r="C12319" s="4">
        <v>42355.964814814819</v>
      </c>
      <c r="D12319" s="3">
        <v>398.05970676529671</v>
      </c>
      <c r="E12319" s="5">
        <v>7</v>
      </c>
      <c r="F12319" s="3">
        <v>1</v>
      </c>
      <c r="G12319" s="5">
        <v>0.22200299799442291</v>
      </c>
      <c r="H12319" s="3">
        <v>3.6842412948608398</v>
      </c>
      <c r="I12319" s="5">
        <v>2.1340275352556639</v>
      </c>
      <c r="J12319" s="3">
        <v>1.015648937064541</v>
      </c>
      <c r="K12319" s="5">
        <v>8.1658393886229934</v>
      </c>
      <c r="L12319" s="3">
        <v>3.8835041246900119</v>
      </c>
      <c r="M12319" s="5">
        <v>6.158304400742054E-3</v>
      </c>
      <c r="N12319" s="3">
        <v>0</v>
      </c>
      <c r="O12319" s="5">
        <v>0</v>
      </c>
      <c r="P12319" s="3">
        <v>0</v>
      </c>
      <c r="Q12319" s="5">
        <v>0</v>
      </c>
    </row>
    <row r="12320" spans="1:17" x14ac:dyDescent="0.25">
      <c r="A12320" s="2">
        <v>12319</v>
      </c>
      <c r="B12320" s="3">
        <v>22971.846600995101</v>
      </c>
      <c r="C12320" s="4">
        <v>42355.964826388888</v>
      </c>
      <c r="D12320" s="3">
        <v>399.07534185916495</v>
      </c>
      <c r="E12320" s="5">
        <v>7</v>
      </c>
      <c r="F12320" s="3">
        <v>1</v>
      </c>
      <c r="G12320" s="5">
        <v>0.22200299799442291</v>
      </c>
      <c r="H12320" s="3">
        <v>3.684889554977417</v>
      </c>
      <c r="I12320" s="5">
        <v>2.1340901579482101</v>
      </c>
      <c r="J12320" s="3">
        <v>1.015648937064541</v>
      </c>
      <c r="K12320" s="5">
        <v>8.1660701235273176</v>
      </c>
      <c r="L12320" s="3">
        <v>3.8835041246900119</v>
      </c>
      <c r="M12320" s="5">
        <v>6.2555312179028988E-3</v>
      </c>
      <c r="N12320" s="3">
        <v>0</v>
      </c>
      <c r="O12320" s="5">
        <v>0</v>
      </c>
      <c r="P12320" s="3">
        <v>0</v>
      </c>
      <c r="Q12320" s="5">
        <v>0</v>
      </c>
    </row>
    <row r="12321" spans="1:17" x14ac:dyDescent="0.25">
      <c r="A12321" s="2">
        <v>12320</v>
      </c>
      <c r="B12321" s="3">
        <v>22972.861978733548</v>
      </c>
      <c r="C12321" s="4">
        <v>42355.964837962965</v>
      </c>
      <c r="D12321" s="3">
        <v>400.09071966778873</v>
      </c>
      <c r="E12321" s="5">
        <v>7</v>
      </c>
      <c r="F12321" s="3">
        <v>1</v>
      </c>
      <c r="G12321" s="5">
        <v>0.22200299799442291</v>
      </c>
      <c r="H12321" s="3">
        <v>3.685213565826416</v>
      </c>
      <c r="I12321" s="5">
        <v>2.1341518067341281</v>
      </c>
      <c r="J12321" s="3">
        <v>1.015648937064541</v>
      </c>
      <c r="K12321" s="5">
        <v>8.1662972934236855</v>
      </c>
      <c r="L12321" s="3">
        <v>3.8835041246900119</v>
      </c>
      <c r="M12321" s="5">
        <v>3.8895607576705515E-4</v>
      </c>
      <c r="N12321" s="3">
        <v>0</v>
      </c>
      <c r="O12321" s="5">
        <v>0</v>
      </c>
      <c r="P12321" s="3">
        <v>0</v>
      </c>
      <c r="Q12321" s="5">
        <v>0</v>
      </c>
    </row>
    <row r="12322" spans="1:17" x14ac:dyDescent="0.25">
      <c r="A12322" s="2">
        <v>12321</v>
      </c>
      <c r="B12322" s="3">
        <v>22973.877412205689</v>
      </c>
      <c r="C12322" s="4">
        <v>42355.964849537035</v>
      </c>
      <c r="D12322" s="3">
        <v>401.10615282915558</v>
      </c>
      <c r="E12322" s="5">
        <v>7</v>
      </c>
      <c r="F12322" s="3">
        <v>1</v>
      </c>
      <c r="G12322" s="5">
        <v>0.22182317078113556</v>
      </c>
      <c r="H12322" s="3">
        <v>3.6853756904602051</v>
      </c>
      <c r="I12322" s="5">
        <v>2.1342153566664108</v>
      </c>
      <c r="J12322" s="3">
        <v>1.015648937064541</v>
      </c>
      <c r="K12322" s="5">
        <v>8.1665314895881345</v>
      </c>
      <c r="L12322" s="3">
        <v>3.8835041246900119</v>
      </c>
      <c r="M12322" s="5">
        <v>3.5653114900924265E-4</v>
      </c>
      <c r="N12322" s="3">
        <v>0</v>
      </c>
      <c r="O12322" s="5">
        <v>0</v>
      </c>
      <c r="P12322" s="3">
        <v>0</v>
      </c>
      <c r="Q12322" s="5">
        <v>0</v>
      </c>
    </row>
    <row r="12323" spans="1:17" x14ac:dyDescent="0.25">
      <c r="A12323" s="2">
        <v>12322</v>
      </c>
      <c r="B12323" s="3">
        <v>22974.877820748872</v>
      </c>
      <c r="C12323" s="4">
        <v>42355.964861111112</v>
      </c>
      <c r="D12323" s="3">
        <v>402.10656163799922</v>
      </c>
      <c r="E12323" s="5">
        <v>7</v>
      </c>
      <c r="F12323" s="3">
        <v>1</v>
      </c>
      <c r="G12323" s="5">
        <v>0.2216433584690094</v>
      </c>
      <c r="H12323" s="3">
        <v>3.6855378150939941</v>
      </c>
      <c r="I12323" s="5">
        <v>2.134277036479566</v>
      </c>
      <c r="J12323" s="3">
        <v>1.015648937064541</v>
      </c>
      <c r="K12323" s="5">
        <v>8.1667588108350149</v>
      </c>
      <c r="L12323" s="3">
        <v>3.8835041246900119</v>
      </c>
      <c r="M12323" s="5">
        <v>2.9172896756790578E-4</v>
      </c>
      <c r="N12323" s="3">
        <v>0</v>
      </c>
      <c r="O12323" s="5">
        <v>0</v>
      </c>
      <c r="P12323" s="3">
        <v>0</v>
      </c>
      <c r="Q12323" s="5">
        <v>0</v>
      </c>
    </row>
    <row r="12324" spans="1:17" x14ac:dyDescent="0.25">
      <c r="A12324" s="2">
        <v>12323</v>
      </c>
      <c r="B12324" s="3">
        <v>22975.893458790077</v>
      </c>
      <c r="C12324" s="4">
        <v>42355.964872685181</v>
      </c>
      <c r="D12324" s="3">
        <v>403.12219972932638</v>
      </c>
      <c r="E12324" s="5">
        <v>7</v>
      </c>
      <c r="F12324" s="3">
        <v>1</v>
      </c>
      <c r="G12324" s="5">
        <v>0.22182317078113556</v>
      </c>
      <c r="H12324" s="3">
        <v>3.6858618259429932</v>
      </c>
      <c r="I12324" s="5">
        <v>2.134339645701703</v>
      </c>
      <c r="J12324" s="3">
        <v>1.015648937064541</v>
      </c>
      <c r="K12324" s="5">
        <v>8.1669895721325148</v>
      </c>
      <c r="L12324" s="3">
        <v>3.8835041246900119</v>
      </c>
      <c r="M12324" s="5">
        <v>2.2687911405228078E-4</v>
      </c>
      <c r="N12324" s="3">
        <v>0</v>
      </c>
      <c r="O12324" s="5">
        <v>0</v>
      </c>
      <c r="P12324" s="3">
        <v>0</v>
      </c>
      <c r="Q12324" s="5">
        <v>0</v>
      </c>
    </row>
    <row r="12325" spans="1:17" x14ac:dyDescent="0.25">
      <c r="A12325" s="2">
        <v>12324</v>
      </c>
      <c r="B12325" s="3">
        <v>22976.909011659329</v>
      </c>
      <c r="C12325" s="4">
        <v>42355.964884259258</v>
      </c>
      <c r="D12325" s="3">
        <v>404.13775250835727</v>
      </c>
      <c r="E12325" s="5">
        <v>7</v>
      </c>
      <c r="F12325" s="3">
        <v>1</v>
      </c>
      <c r="G12325" s="5">
        <v>0.22200299799442291</v>
      </c>
      <c r="H12325" s="3">
        <v>3.6861858367919922</v>
      </c>
      <c r="I12325" s="5">
        <v>2.1344022574659101</v>
      </c>
      <c r="J12325" s="3">
        <v>1.015648937064541</v>
      </c>
      <c r="K12325" s="5">
        <v>8.1672203626191457</v>
      </c>
      <c r="L12325" s="3">
        <v>3.8835041246900119</v>
      </c>
      <c r="M12325" s="5">
        <v>2.5925636873580515E-4</v>
      </c>
      <c r="N12325" s="3">
        <v>0</v>
      </c>
      <c r="O12325" s="5">
        <v>0</v>
      </c>
      <c r="P12325" s="3">
        <v>0</v>
      </c>
      <c r="Q12325" s="5">
        <v>0</v>
      </c>
    </row>
    <row r="12326" spans="1:17" x14ac:dyDescent="0.25">
      <c r="A12326" s="2">
        <v>12325</v>
      </c>
      <c r="B12326" s="3">
        <v>22977.909024833654</v>
      </c>
      <c r="C12326" s="4">
        <v>42355.964895833335</v>
      </c>
      <c r="D12326" s="3">
        <v>405.13776570774189</v>
      </c>
      <c r="E12326" s="5">
        <v>7</v>
      </c>
      <c r="F12326" s="3">
        <v>1</v>
      </c>
      <c r="G12326" s="5">
        <v>0.22182317078113556</v>
      </c>
      <c r="H12326" s="3">
        <v>3.6863479614257813</v>
      </c>
      <c r="I12326" s="5">
        <v>2.134463912125161</v>
      </c>
      <c r="J12326" s="3">
        <v>1.015648937064541</v>
      </c>
      <c r="K12326" s="5">
        <v>8.1674476394793221</v>
      </c>
      <c r="L12326" s="3">
        <v>3.8835041246900119</v>
      </c>
      <c r="M12326" s="5">
        <v>1.9445418729446828E-4</v>
      </c>
      <c r="N12326" s="3">
        <v>0</v>
      </c>
      <c r="O12326" s="5">
        <v>0</v>
      </c>
      <c r="P12326" s="3">
        <v>0</v>
      </c>
      <c r="Q12326" s="5">
        <v>0</v>
      </c>
    </row>
    <row r="12327" spans="1:17" x14ac:dyDescent="0.25">
      <c r="A12327" s="2">
        <v>12326</v>
      </c>
      <c r="B12327" s="3">
        <v>22978.909036002988</v>
      </c>
      <c r="C12327" s="4">
        <v>42355.964907407411</v>
      </c>
      <c r="D12327" s="3">
        <v>406.13777685702502</v>
      </c>
      <c r="E12327" s="5">
        <v>7</v>
      </c>
      <c r="F12327" s="3">
        <v>1</v>
      </c>
      <c r="G12327" s="5">
        <v>0.22182317078113556</v>
      </c>
      <c r="H12327" s="3">
        <v>3.6865100860595703</v>
      </c>
      <c r="I12327" s="5">
        <v>2.1345255530011662</v>
      </c>
      <c r="J12327" s="3">
        <v>1.015648937064541</v>
      </c>
      <c r="K12327" s="5">
        <v>8.1676748757585926</v>
      </c>
      <c r="L12327" s="3">
        <v>3.8835041246900119</v>
      </c>
      <c r="M12327" s="5">
        <v>1.9445418729446828E-4</v>
      </c>
      <c r="N12327" s="3">
        <v>0</v>
      </c>
      <c r="O12327" s="5">
        <v>0</v>
      </c>
      <c r="P12327" s="3">
        <v>0</v>
      </c>
      <c r="Q12327" s="5">
        <v>0</v>
      </c>
    </row>
    <row r="12328" spans="1:17" x14ac:dyDescent="0.25">
      <c r="A12328" s="2">
        <v>12327</v>
      </c>
      <c r="B12328" s="3">
        <v>22979.924632024624</v>
      </c>
      <c r="C12328" s="4">
        <v>42355.964918981481</v>
      </c>
      <c r="D12328" s="3">
        <v>407.15337287365094</v>
      </c>
      <c r="E12328" s="5">
        <v>7</v>
      </c>
      <c r="F12328" s="3">
        <v>1</v>
      </c>
      <c r="G12328" s="5">
        <v>0.22200299799442291</v>
      </c>
      <c r="H12328" s="3">
        <v>3.6868340969085693</v>
      </c>
      <c r="I12328" s="5">
        <v>2.1345881639121811</v>
      </c>
      <c r="J12328" s="3">
        <v>1.015648937064541</v>
      </c>
      <c r="K12328" s="5">
        <v>8.1679057015882126</v>
      </c>
      <c r="L12328" s="3">
        <v>3.8835041246900119</v>
      </c>
      <c r="M12328" s="5">
        <v>2.2687911405228078E-4</v>
      </c>
      <c r="N12328" s="3">
        <v>0</v>
      </c>
      <c r="O12328" s="5">
        <v>0</v>
      </c>
      <c r="P12328" s="3">
        <v>0</v>
      </c>
      <c r="Q12328" s="5">
        <v>0</v>
      </c>
    </row>
    <row r="12329" spans="1:17" x14ac:dyDescent="0.25">
      <c r="A12329" s="2">
        <v>12328</v>
      </c>
      <c r="B12329" s="3">
        <v>22980.94022850741</v>
      </c>
      <c r="C12329" s="4">
        <v>42355.964930555558</v>
      </c>
      <c r="D12329" s="3">
        <v>408.16896944164904</v>
      </c>
      <c r="E12329" s="5">
        <v>7</v>
      </c>
      <c r="F12329" s="3">
        <v>1</v>
      </c>
      <c r="G12329" s="5">
        <v>0.2216433584690094</v>
      </c>
      <c r="H12329" s="3">
        <v>3.6869962215423584</v>
      </c>
      <c r="I12329" s="5">
        <v>2.134650770576477</v>
      </c>
      <c r="J12329" s="3">
        <v>1.015648937064541</v>
      </c>
      <c r="K12329" s="5">
        <v>8.1681365247077853</v>
      </c>
      <c r="L12329" s="3">
        <v>3.8835041246900119</v>
      </c>
      <c r="M12329" s="5">
        <v>1.9445418729446828E-4</v>
      </c>
      <c r="N12329" s="3">
        <v>0</v>
      </c>
      <c r="O12329" s="5">
        <v>0</v>
      </c>
      <c r="P12329" s="3">
        <v>0</v>
      </c>
      <c r="Q12329" s="5">
        <v>0</v>
      </c>
    </row>
    <row r="12330" spans="1:17" x14ac:dyDescent="0.25">
      <c r="A12330" s="2">
        <v>12329</v>
      </c>
      <c r="B12330" s="3">
        <v>22981.94023375701</v>
      </c>
      <c r="C12330" s="4">
        <v>42355.964942129627</v>
      </c>
      <c r="D12330" s="3">
        <v>409.16897460603889</v>
      </c>
      <c r="E12330" s="5">
        <v>7</v>
      </c>
      <c r="F12330" s="3">
        <v>1</v>
      </c>
      <c r="G12330" s="5">
        <v>0.22200299799442291</v>
      </c>
      <c r="H12330" s="3">
        <v>3.6871583461761475</v>
      </c>
      <c r="I12330" s="5">
        <v>2.1347124103120012</v>
      </c>
      <c r="J12330" s="3">
        <v>1.015648937064541</v>
      </c>
      <c r="K12330" s="5">
        <v>8.1683637936953417</v>
      </c>
      <c r="L12330" s="3">
        <v>3.8835041246900119</v>
      </c>
      <c r="M12330" s="5">
        <v>1.6207694716285914E-4</v>
      </c>
      <c r="N12330" s="3">
        <v>0</v>
      </c>
      <c r="O12330" s="5">
        <v>0</v>
      </c>
      <c r="P12330" s="3">
        <v>0</v>
      </c>
      <c r="Q12330" s="5">
        <v>0</v>
      </c>
    </row>
    <row r="12331" spans="1:17" x14ac:dyDescent="0.25">
      <c r="A12331" s="2">
        <v>12330</v>
      </c>
      <c r="B12331" s="3">
        <v>22982.955839758484</v>
      </c>
      <c r="C12331" s="4">
        <v>42355.964953703704</v>
      </c>
      <c r="D12331" s="3">
        <v>410.1845806024993</v>
      </c>
      <c r="E12331" s="5">
        <v>7</v>
      </c>
      <c r="F12331" s="3">
        <v>1</v>
      </c>
      <c r="G12331" s="5">
        <v>-0.27771636843681335</v>
      </c>
      <c r="H12331" s="3">
        <v>3.6497223377227783</v>
      </c>
      <c r="I12331" s="5">
        <v>2.134765404894801</v>
      </c>
      <c r="J12331" s="3">
        <v>1.015658824232101</v>
      </c>
      <c r="K12331" s="5">
        <v>8.1685591975678804</v>
      </c>
      <c r="L12331" s="3">
        <v>3.8835402151354881</v>
      </c>
      <c r="M12331" s="5">
        <v>-7.3575498536229134E-3</v>
      </c>
      <c r="N12331" s="3">
        <v>0</v>
      </c>
      <c r="O12331" s="5">
        <v>0</v>
      </c>
      <c r="P12331" s="3">
        <v>0</v>
      </c>
      <c r="Q12331" s="5">
        <v>0</v>
      </c>
    </row>
    <row r="12332" spans="1:17" x14ac:dyDescent="0.25">
      <c r="A12332" s="2">
        <v>12331</v>
      </c>
      <c r="B12332" s="3">
        <v>22983.955881589111</v>
      </c>
      <c r="C12332" s="4">
        <v>42355.964965277781</v>
      </c>
      <c r="D12332" s="3">
        <v>411.18462243313166</v>
      </c>
      <c r="E12332" s="5">
        <v>7</v>
      </c>
      <c r="F12332" s="3">
        <v>1</v>
      </c>
      <c r="G12332" s="5">
        <v>-0.27771636843681335</v>
      </c>
      <c r="H12332" s="3">
        <v>3.6489119529724121</v>
      </c>
      <c r="I12332" s="5">
        <v>2.134765404894801</v>
      </c>
      <c r="J12332" s="3">
        <v>1.0157360036764069</v>
      </c>
      <c r="K12332" s="5">
        <v>8.1685591975678804</v>
      </c>
      <c r="L12332" s="3">
        <v>3.8838218661404471</v>
      </c>
      <c r="M12332" s="5">
        <v>-7.5520514510571957E-3</v>
      </c>
      <c r="N12332" s="3">
        <v>0</v>
      </c>
      <c r="O12332" s="5">
        <v>0</v>
      </c>
      <c r="P12332" s="3">
        <v>0</v>
      </c>
      <c r="Q12332" s="5">
        <v>0</v>
      </c>
    </row>
    <row r="12333" spans="1:17" x14ac:dyDescent="0.25">
      <c r="A12333" s="2">
        <v>12332</v>
      </c>
      <c r="B12333" s="3">
        <v>22984.971505830981</v>
      </c>
      <c r="C12333" s="4">
        <v>42355.96497685185</v>
      </c>
      <c r="D12333" s="3">
        <v>412.20024679028194</v>
      </c>
      <c r="E12333" s="5">
        <v>7</v>
      </c>
      <c r="F12333" s="3">
        <v>1</v>
      </c>
      <c r="G12333" s="5">
        <v>-0.27789619565010071</v>
      </c>
      <c r="H12333" s="3">
        <v>3.6485879421234131</v>
      </c>
      <c r="I12333" s="5">
        <v>2.134765404894801</v>
      </c>
      <c r="J12333" s="3">
        <v>1.015814394590604</v>
      </c>
      <c r="K12333" s="5">
        <v>8.1685591975678804</v>
      </c>
      <c r="L12333" s="3">
        <v>3.8841079030935162</v>
      </c>
      <c r="M12333" s="5">
        <v>-7.6492307707667351E-3</v>
      </c>
      <c r="N12333" s="3">
        <v>0</v>
      </c>
      <c r="O12333" s="5">
        <v>0</v>
      </c>
      <c r="P12333" s="3">
        <v>0</v>
      </c>
      <c r="Q12333" s="5">
        <v>0</v>
      </c>
    </row>
    <row r="12334" spans="1:17" x14ac:dyDescent="0.25">
      <c r="A12334" s="2">
        <v>12333</v>
      </c>
      <c r="B12334" s="3">
        <v>22985.987130127985</v>
      </c>
      <c r="C12334" s="4">
        <v>42355.964988425927</v>
      </c>
      <c r="D12334" s="3">
        <v>413.21587101209553</v>
      </c>
      <c r="E12334" s="5">
        <v>7</v>
      </c>
      <c r="F12334" s="3">
        <v>1</v>
      </c>
      <c r="G12334" s="5">
        <v>-0.27789619565010071</v>
      </c>
      <c r="H12334" s="3">
        <v>3.648425817489624</v>
      </c>
      <c r="I12334" s="5">
        <v>2.134765404894801</v>
      </c>
      <c r="J12334" s="3">
        <v>1.0158927714384629</v>
      </c>
      <c r="K12334" s="5">
        <v>8.1685591975678804</v>
      </c>
      <c r="L12334" s="3">
        <v>3.8843938692781999</v>
      </c>
      <c r="M12334" s="5">
        <v>-7.7140806242823601E-3</v>
      </c>
      <c r="N12334" s="3">
        <v>0</v>
      </c>
      <c r="O12334" s="5">
        <v>0</v>
      </c>
      <c r="P12334" s="3">
        <v>0</v>
      </c>
      <c r="Q12334" s="5">
        <v>0</v>
      </c>
    </row>
    <row r="12335" spans="1:17" x14ac:dyDescent="0.25">
      <c r="A12335" s="2">
        <v>12334</v>
      </c>
      <c r="B12335" s="3">
        <v>22987.002493265096</v>
      </c>
      <c r="C12335" s="4">
        <v>42355.964999999997</v>
      </c>
      <c r="D12335" s="3">
        <v>414.23123410910995</v>
      </c>
      <c r="E12335" s="5">
        <v>7</v>
      </c>
      <c r="F12335" s="3">
        <v>1</v>
      </c>
      <c r="G12335" s="5">
        <v>-0.27789619565010071</v>
      </c>
      <c r="H12335" s="3">
        <v>3.648425817489624</v>
      </c>
      <c r="I12335" s="5">
        <v>2.134765404894801</v>
      </c>
      <c r="J12335" s="3">
        <v>1.0159699564641</v>
      </c>
      <c r="K12335" s="5">
        <v>8.1685591975678804</v>
      </c>
      <c r="L12335" s="3">
        <v>3.88467546979687</v>
      </c>
      <c r="M12335" s="5">
        <v>-7.7789304777979851E-3</v>
      </c>
      <c r="N12335" s="3">
        <v>0</v>
      </c>
      <c r="O12335" s="5">
        <v>0</v>
      </c>
      <c r="P12335" s="3">
        <v>0</v>
      </c>
      <c r="Q12335" s="5">
        <v>0</v>
      </c>
    </row>
    <row r="12336" spans="1:17" x14ac:dyDescent="0.25">
      <c r="A12336" s="2">
        <v>12335</v>
      </c>
      <c r="B12336" s="3">
        <v>22988.002631886586</v>
      </c>
      <c r="C12336" s="4">
        <v>42355.965011574073</v>
      </c>
      <c r="D12336" s="3">
        <v>415.23137275065267</v>
      </c>
      <c r="E12336" s="5">
        <v>7</v>
      </c>
      <c r="F12336" s="3">
        <v>1</v>
      </c>
      <c r="G12336" s="5">
        <v>-0.27771636843681335</v>
      </c>
      <c r="H12336" s="3">
        <v>3.648263692855835</v>
      </c>
      <c r="I12336" s="5">
        <v>2.134765404894801</v>
      </c>
      <c r="J12336" s="3">
        <v>1.0160483302478129</v>
      </c>
      <c r="K12336" s="5">
        <v>8.1685591975678804</v>
      </c>
      <c r="L12336" s="3">
        <v>3.8849613980318098</v>
      </c>
      <c r="M12336" s="5">
        <v>-2.2692680067848414E-4</v>
      </c>
      <c r="N12336" s="3">
        <v>0</v>
      </c>
      <c r="O12336" s="5">
        <v>0</v>
      </c>
      <c r="P12336" s="3">
        <v>0</v>
      </c>
      <c r="Q12336" s="5">
        <v>0</v>
      </c>
    </row>
    <row r="12337" spans="1:17" x14ac:dyDescent="0.25">
      <c r="A12337" s="2">
        <v>12336</v>
      </c>
      <c r="B12337" s="3">
        <v>22989.018313080174</v>
      </c>
      <c r="C12337" s="4">
        <v>42355.96502314815</v>
      </c>
      <c r="D12337" s="3">
        <v>416.24705392920072</v>
      </c>
      <c r="E12337" s="5">
        <v>7</v>
      </c>
      <c r="F12337" s="3">
        <v>1</v>
      </c>
      <c r="G12337" s="5">
        <v>-0.27771636843681335</v>
      </c>
      <c r="H12337" s="3">
        <v>3.648101806640625</v>
      </c>
      <c r="I12337" s="5">
        <v>2.134765404894801</v>
      </c>
      <c r="J12337" s="3">
        <v>1.0161267118743771</v>
      </c>
      <c r="K12337" s="5">
        <v>8.1685591975678804</v>
      </c>
      <c r="L12337" s="3">
        <v>3.8852473420872409</v>
      </c>
      <c r="M12337" s="5">
        <v>-1.6202926053665578E-4</v>
      </c>
      <c r="N12337" s="3">
        <v>0</v>
      </c>
      <c r="O12337" s="5">
        <v>0</v>
      </c>
      <c r="P12337" s="3">
        <v>0</v>
      </c>
      <c r="Q12337" s="5">
        <v>0</v>
      </c>
    </row>
    <row r="12338" spans="1:17" x14ac:dyDescent="0.25">
      <c r="A12338" s="2">
        <v>12337</v>
      </c>
      <c r="B12338" s="3">
        <v>22990.018321196909</v>
      </c>
      <c r="C12338" s="4">
        <v>42355.96503472222</v>
      </c>
      <c r="D12338" s="3">
        <v>417.24706213114945</v>
      </c>
      <c r="E12338" s="5">
        <v>7</v>
      </c>
      <c r="F12338" s="3">
        <v>1</v>
      </c>
      <c r="G12338" s="5">
        <v>-0.27789619565010071</v>
      </c>
      <c r="H12338" s="3">
        <v>3.6477775573730469</v>
      </c>
      <c r="I12338" s="5">
        <v>2.134765404894801</v>
      </c>
      <c r="J12338" s="3">
        <v>1.0162038836510841</v>
      </c>
      <c r="K12338" s="5">
        <v>8.1685591975678804</v>
      </c>
      <c r="L12338" s="3">
        <v>3.8855288602712772</v>
      </c>
      <c r="M12338" s="5">
        <v>-1.6207694716285914E-4</v>
      </c>
      <c r="N12338" s="3">
        <v>0</v>
      </c>
      <c r="O12338" s="5">
        <v>0</v>
      </c>
      <c r="P12338" s="3">
        <v>0</v>
      </c>
      <c r="Q12338" s="5">
        <v>0</v>
      </c>
    </row>
    <row r="12339" spans="1:17" x14ac:dyDescent="0.25">
      <c r="A12339" s="2">
        <v>12338</v>
      </c>
      <c r="B12339" s="3">
        <v>22991.03395311788</v>
      </c>
      <c r="C12339" s="4">
        <v>42355.965046296296</v>
      </c>
      <c r="D12339" s="3">
        <v>418.26269397192237</v>
      </c>
      <c r="E12339" s="5">
        <v>7</v>
      </c>
      <c r="F12339" s="3">
        <v>1</v>
      </c>
      <c r="G12339" s="5">
        <v>-0.27771636843681335</v>
      </c>
      <c r="H12339" s="3">
        <v>3.6477775573730469</v>
      </c>
      <c r="I12339" s="5">
        <v>2.134765404894801</v>
      </c>
      <c r="J12339" s="3">
        <v>1.01628226538433</v>
      </c>
      <c r="K12339" s="5">
        <v>8.1685591975678804</v>
      </c>
      <c r="L12339" s="3">
        <v>3.8858147834028789</v>
      </c>
      <c r="M12339" s="5">
        <v>-1.2965202040504664E-4</v>
      </c>
      <c r="N12339" s="3">
        <v>0</v>
      </c>
      <c r="O12339" s="5">
        <v>0</v>
      </c>
      <c r="P12339" s="3">
        <v>0</v>
      </c>
      <c r="Q12339" s="5">
        <v>0</v>
      </c>
    </row>
    <row r="12340" spans="1:17" x14ac:dyDescent="0.25">
      <c r="A12340" s="2">
        <v>12339</v>
      </c>
      <c r="B12340" s="3">
        <v>22992.049568201954</v>
      </c>
      <c r="C12340" s="4">
        <v>42355.965057870373</v>
      </c>
      <c r="D12340" s="3">
        <v>419.27830905599706</v>
      </c>
      <c r="E12340" s="5">
        <v>7</v>
      </c>
      <c r="F12340" s="3">
        <v>1</v>
      </c>
      <c r="G12340" s="5">
        <v>-0.27771636843681335</v>
      </c>
      <c r="H12340" s="3">
        <v>3.6476154327392578</v>
      </c>
      <c r="I12340" s="5">
        <v>2.134765404894801</v>
      </c>
      <c r="J12340" s="3">
        <v>1.0163606446303519</v>
      </c>
      <c r="K12340" s="5">
        <v>8.1685591975678804</v>
      </c>
      <c r="L12340" s="3">
        <v>3.886100688567848</v>
      </c>
      <c r="M12340" s="5">
        <v>-9.72747802734375E-5</v>
      </c>
      <c r="N12340" s="3">
        <v>0</v>
      </c>
      <c r="O12340" s="5">
        <v>0</v>
      </c>
      <c r="P12340" s="3">
        <v>0</v>
      </c>
      <c r="Q12340" s="5">
        <v>0</v>
      </c>
    </row>
    <row r="12341" spans="1:17" x14ac:dyDescent="0.25">
      <c r="A12341" s="2">
        <v>12340</v>
      </c>
      <c r="B12341" s="3">
        <v>22993.065162203569</v>
      </c>
      <c r="C12341" s="4">
        <v>42355.965069444443</v>
      </c>
      <c r="D12341" s="3">
        <v>420.29390305760882</v>
      </c>
      <c r="E12341" s="5">
        <v>7</v>
      </c>
      <c r="F12341" s="3">
        <v>1</v>
      </c>
      <c r="G12341" s="5">
        <v>-0.27789619565010071</v>
      </c>
      <c r="H12341" s="3">
        <v>3.6476154327392578</v>
      </c>
      <c r="I12341" s="5">
        <v>2.134765404894801</v>
      </c>
      <c r="J12341" s="3">
        <v>1.0164390265650169</v>
      </c>
      <c r="K12341" s="5">
        <v>8.1685591975678804</v>
      </c>
      <c r="L12341" s="3">
        <v>3.886386599045824</v>
      </c>
      <c r="M12341" s="5">
        <v>-9.72747802734375E-5</v>
      </c>
      <c r="N12341" s="3">
        <v>0</v>
      </c>
      <c r="O12341" s="5">
        <v>0</v>
      </c>
      <c r="P12341" s="3">
        <v>0</v>
      </c>
      <c r="Q12341" s="5">
        <v>0</v>
      </c>
    </row>
    <row r="12342" spans="1:17" x14ac:dyDescent="0.25">
      <c r="A12342" s="2">
        <v>12341</v>
      </c>
      <c r="B12342" s="3">
        <v>22994.080776340288</v>
      </c>
      <c r="C12342" s="4">
        <v>42355.965081018519</v>
      </c>
      <c r="D12342" s="3">
        <v>421.3095171893134</v>
      </c>
      <c r="E12342" s="5">
        <v>7</v>
      </c>
      <c r="F12342" s="3">
        <v>1</v>
      </c>
      <c r="G12342" s="5">
        <v>-0.27789619565010071</v>
      </c>
      <c r="H12342" s="3">
        <v>3.6474535465240479</v>
      </c>
      <c r="I12342" s="5">
        <v>2.134765404894801</v>
      </c>
      <c r="J12342" s="3">
        <v>1.016517402628043</v>
      </c>
      <c r="K12342" s="5">
        <v>8.1685591975678804</v>
      </c>
      <c r="L12342" s="3">
        <v>3.8866724802935391</v>
      </c>
      <c r="M12342" s="5">
        <v>-9.7227093647234142E-5</v>
      </c>
      <c r="N12342" s="3">
        <v>0</v>
      </c>
      <c r="O12342" s="5">
        <v>0</v>
      </c>
      <c r="P12342" s="3">
        <v>0</v>
      </c>
      <c r="Q12342" s="5">
        <v>0</v>
      </c>
    </row>
    <row r="12343" spans="1:17" x14ac:dyDescent="0.25">
      <c r="A12343" s="2">
        <v>12342</v>
      </c>
      <c r="B12343" s="3">
        <v>22995.096397253867</v>
      </c>
      <c r="C12343" s="4">
        <v>42355.965092592589</v>
      </c>
      <c r="D12343" s="3">
        <v>422.32513810289458</v>
      </c>
      <c r="E12343" s="5">
        <v>7</v>
      </c>
      <c r="F12343" s="3">
        <v>1</v>
      </c>
      <c r="G12343" s="5">
        <v>-0.27771636843681335</v>
      </c>
      <c r="H12343" s="3">
        <v>3.6474535465240479</v>
      </c>
      <c r="I12343" s="5">
        <v>2.134765404894801</v>
      </c>
      <c r="J12343" s="3">
        <v>1.016595783120388</v>
      </c>
      <c r="K12343" s="5">
        <v>8.1685591975678804</v>
      </c>
      <c r="L12343" s="3">
        <v>3.8869583731028841</v>
      </c>
      <c r="M12343" s="5">
        <v>-6.4802166889421642E-5</v>
      </c>
      <c r="N12343" s="3">
        <v>0</v>
      </c>
      <c r="O12343" s="5">
        <v>0</v>
      </c>
      <c r="P12343" s="3">
        <v>0</v>
      </c>
      <c r="Q12343" s="5">
        <v>0</v>
      </c>
    </row>
    <row r="12344" spans="1:17" x14ac:dyDescent="0.25">
      <c r="A12344" s="2">
        <v>12343</v>
      </c>
      <c r="B12344" s="3">
        <v>22996.096413475778</v>
      </c>
      <c r="C12344" s="4">
        <v>42355.965104166666</v>
      </c>
      <c r="D12344" s="3">
        <v>423.32515432480051</v>
      </c>
      <c r="E12344" s="5">
        <v>7</v>
      </c>
      <c r="F12344" s="3">
        <v>1</v>
      </c>
      <c r="G12344" s="5">
        <v>-0.27789619565010071</v>
      </c>
      <c r="H12344" s="3">
        <v>3.6472914218902588</v>
      </c>
      <c r="I12344" s="5">
        <v>2.134765404894801</v>
      </c>
      <c r="J12344" s="3">
        <v>1.016672962924583</v>
      </c>
      <c r="K12344" s="5">
        <v>8.1685591975678804</v>
      </c>
      <c r="L12344" s="3">
        <v>3.8872398789417639</v>
      </c>
      <c r="M12344" s="5">
        <v>-6.4802166889421642E-5</v>
      </c>
      <c r="N12344" s="3">
        <v>0</v>
      </c>
      <c r="O12344" s="5">
        <v>0</v>
      </c>
      <c r="P12344" s="3">
        <v>0</v>
      </c>
      <c r="Q12344" s="5">
        <v>0</v>
      </c>
    </row>
    <row r="12345" spans="1:17" x14ac:dyDescent="0.25">
      <c r="A12345" s="2">
        <v>12344</v>
      </c>
      <c r="B12345" s="3">
        <v>22997.09642051984</v>
      </c>
      <c r="C12345" s="4">
        <v>42355.965115740742</v>
      </c>
      <c r="D12345" s="3">
        <v>424.32516138891782</v>
      </c>
      <c r="E12345" s="5">
        <v>7</v>
      </c>
      <c r="F12345" s="3">
        <v>1</v>
      </c>
      <c r="G12345" s="5">
        <v>-0.27789619565010071</v>
      </c>
      <c r="H12345" s="3">
        <v>3.6472914218902588</v>
      </c>
      <c r="I12345" s="5">
        <v>2.134765404894801</v>
      </c>
      <c r="J12345" s="3">
        <v>1.016750142800636</v>
      </c>
      <c r="K12345" s="5">
        <v>8.1685591975678804</v>
      </c>
      <c r="L12345" s="3">
        <v>3.8875213802561639</v>
      </c>
      <c r="M12345" s="5">
        <v>-6.4802166889421642E-5</v>
      </c>
      <c r="N12345" s="3">
        <v>0</v>
      </c>
      <c r="O12345" s="5">
        <v>0</v>
      </c>
      <c r="P12345" s="3">
        <v>0</v>
      </c>
      <c r="Q12345" s="5">
        <v>0</v>
      </c>
    </row>
    <row r="12346" spans="1:17" x14ac:dyDescent="0.25">
      <c r="A12346" s="2">
        <v>12345</v>
      </c>
      <c r="B12346" s="3">
        <v>22998.111986536813</v>
      </c>
      <c r="C12346" s="4">
        <v>42355.965127314819</v>
      </c>
      <c r="D12346" s="3">
        <v>425.34072747105296</v>
      </c>
      <c r="E12346" s="5">
        <v>7</v>
      </c>
      <c r="F12346" s="3">
        <v>1</v>
      </c>
      <c r="G12346" s="5">
        <v>-0.83389914035797119</v>
      </c>
      <c r="H12346" s="3">
        <v>3.6051557064056396</v>
      </c>
      <c r="I12346" s="5">
        <v>2.134765404894801</v>
      </c>
      <c r="J12346" s="3">
        <v>1.016874363930717</v>
      </c>
      <c r="K12346" s="5">
        <v>8.1685591975678804</v>
      </c>
      <c r="L12346" s="3">
        <v>3.8879716183146931</v>
      </c>
      <c r="M12346" s="5">
        <v>-8.4271430969238281E-3</v>
      </c>
      <c r="N12346" s="3">
        <v>0</v>
      </c>
      <c r="O12346" s="5">
        <v>0</v>
      </c>
      <c r="P12346" s="3">
        <v>0</v>
      </c>
      <c r="Q12346" s="5">
        <v>0</v>
      </c>
    </row>
    <row r="12347" spans="1:17" x14ac:dyDescent="0.25">
      <c r="A12347" s="2">
        <v>12346</v>
      </c>
      <c r="B12347" s="3">
        <v>22999.127523962637</v>
      </c>
      <c r="C12347" s="4">
        <v>42355.965138888889</v>
      </c>
      <c r="D12347" s="3">
        <v>426.35626481166594</v>
      </c>
      <c r="E12347" s="5">
        <v>7</v>
      </c>
      <c r="F12347" s="3">
        <v>1</v>
      </c>
      <c r="G12347" s="5">
        <v>-0.83389914035797119</v>
      </c>
      <c r="H12347" s="3">
        <v>3.6041834354400635</v>
      </c>
      <c r="I12347" s="5">
        <v>2.134765404894801</v>
      </c>
      <c r="J12347" s="3">
        <v>1.0171096016243979</v>
      </c>
      <c r="K12347" s="5">
        <v>8.1685591975678804</v>
      </c>
      <c r="L12347" s="3">
        <v>3.8888195674812609</v>
      </c>
      <c r="M12347" s="5">
        <v>-8.6540225893259048E-3</v>
      </c>
      <c r="N12347" s="3">
        <v>0</v>
      </c>
      <c r="O12347" s="5">
        <v>0</v>
      </c>
      <c r="P12347" s="3">
        <v>0</v>
      </c>
      <c r="Q12347" s="5">
        <v>0</v>
      </c>
    </row>
    <row r="12348" spans="1:17" x14ac:dyDescent="0.25">
      <c r="A12348" s="2">
        <v>12347</v>
      </c>
      <c r="B12348" s="3">
        <v>23000.127655095497</v>
      </c>
      <c r="C12348" s="4">
        <v>42355.965150462966</v>
      </c>
      <c r="D12348" s="3">
        <v>427.35639594452351</v>
      </c>
      <c r="E12348" s="5">
        <v>7</v>
      </c>
      <c r="F12348" s="3">
        <v>1</v>
      </c>
      <c r="G12348" s="5">
        <v>-0.83389914035797119</v>
      </c>
      <c r="H12348" s="3">
        <v>3.6038591861724854</v>
      </c>
      <c r="I12348" s="5">
        <v>2.134765404894801</v>
      </c>
      <c r="J12348" s="3">
        <v>1.017341277677108</v>
      </c>
      <c r="K12348" s="5">
        <v>8.1685591975678804</v>
      </c>
      <c r="L12348" s="3">
        <v>3.889654517662172</v>
      </c>
      <c r="M12348" s="5">
        <v>-8.7188724428415298E-3</v>
      </c>
      <c r="N12348" s="3">
        <v>0</v>
      </c>
      <c r="O12348" s="5">
        <v>0</v>
      </c>
      <c r="P12348" s="3">
        <v>0</v>
      </c>
      <c r="Q12348" s="5">
        <v>0</v>
      </c>
    </row>
    <row r="12349" spans="1:17" x14ac:dyDescent="0.25">
      <c r="A12349" s="2">
        <v>12348</v>
      </c>
      <c r="B12349" s="3">
        <v>23001.143237458145</v>
      </c>
      <c r="C12349" s="4">
        <v>42355.965162037035</v>
      </c>
      <c r="D12349" s="3">
        <v>428.37197839739662</v>
      </c>
      <c r="E12349" s="5">
        <v>7</v>
      </c>
      <c r="F12349" s="3">
        <v>1</v>
      </c>
      <c r="G12349" s="5">
        <v>-0.83371937274932861</v>
      </c>
      <c r="H12349" s="3">
        <v>3.6032109260559082</v>
      </c>
      <c r="I12349" s="5">
        <v>2.134765404894801</v>
      </c>
      <c r="J12349" s="3">
        <v>1.0175765308972959</v>
      </c>
      <c r="K12349" s="5">
        <v>8.1685591975678804</v>
      </c>
      <c r="L12349" s="3">
        <v>3.890502239494797</v>
      </c>
      <c r="M12349" s="5">
        <v>-8.8160987943410873E-3</v>
      </c>
      <c r="N12349" s="3">
        <v>0</v>
      </c>
      <c r="O12349" s="5">
        <v>0</v>
      </c>
      <c r="P12349" s="3">
        <v>0</v>
      </c>
      <c r="Q12349" s="5">
        <v>0</v>
      </c>
    </row>
    <row r="12350" spans="1:17" x14ac:dyDescent="0.25">
      <c r="A12350" s="2">
        <v>12349</v>
      </c>
      <c r="B12350" s="3">
        <v>23002.143240853129</v>
      </c>
      <c r="C12350" s="4">
        <v>42355.965173611112</v>
      </c>
      <c r="D12350" s="3">
        <v>429.37198170215879</v>
      </c>
      <c r="E12350" s="5">
        <v>7</v>
      </c>
      <c r="F12350" s="3">
        <v>1</v>
      </c>
      <c r="G12350" s="5">
        <v>-0.83389914035797119</v>
      </c>
      <c r="H12350" s="3">
        <v>3.6028869152069092</v>
      </c>
      <c r="I12350" s="5">
        <v>2.134765404894801</v>
      </c>
      <c r="J12350" s="3">
        <v>1.017808161721204</v>
      </c>
      <c r="K12350" s="5">
        <v>8.1685591975678804</v>
      </c>
      <c r="L12350" s="3">
        <v>3.891336811973654</v>
      </c>
      <c r="M12350" s="5">
        <v>-8.9133260771632195E-3</v>
      </c>
      <c r="N12350" s="3">
        <v>0</v>
      </c>
      <c r="O12350" s="5">
        <v>0</v>
      </c>
      <c r="P12350" s="3">
        <v>0</v>
      </c>
      <c r="Q12350" s="5">
        <v>0</v>
      </c>
    </row>
    <row r="12351" spans="1:17" x14ac:dyDescent="0.25">
      <c r="A12351" s="2">
        <v>12350</v>
      </c>
      <c r="B12351" s="3">
        <v>23003.158893946787</v>
      </c>
      <c r="C12351" s="4">
        <v>42355.965185185189</v>
      </c>
      <c r="D12351" s="3">
        <v>430.38763480083134</v>
      </c>
      <c r="E12351" s="5">
        <v>7</v>
      </c>
      <c r="F12351" s="3">
        <v>1</v>
      </c>
      <c r="G12351" s="5">
        <v>-0.83389914035797119</v>
      </c>
      <c r="H12351" s="3">
        <v>3.602238655090332</v>
      </c>
      <c r="I12351" s="5">
        <v>2.134765404894801</v>
      </c>
      <c r="J12351" s="3">
        <v>1.0180434394901929</v>
      </c>
      <c r="K12351" s="5">
        <v>8.1685591975678804</v>
      </c>
      <c r="L12351" s="3">
        <v>3.8921844234082621</v>
      </c>
      <c r="M12351" s="5">
        <v>-4.5375822810456157E-4</v>
      </c>
      <c r="N12351" s="3">
        <v>0</v>
      </c>
      <c r="O12351" s="5">
        <v>0</v>
      </c>
      <c r="P12351" s="3">
        <v>0</v>
      </c>
      <c r="Q12351" s="5">
        <v>0</v>
      </c>
    </row>
    <row r="12352" spans="1:17" x14ac:dyDescent="0.25">
      <c r="A12352" s="2">
        <v>12351</v>
      </c>
      <c r="B12352" s="3">
        <v>23004.174274326811</v>
      </c>
      <c r="C12352" s="4">
        <v>42355.965196759258</v>
      </c>
      <c r="D12352" s="3">
        <v>431.40301519087882</v>
      </c>
      <c r="E12352" s="5">
        <v>7</v>
      </c>
      <c r="F12352" s="3">
        <v>1</v>
      </c>
      <c r="G12352" s="5">
        <v>-0.83389914035797119</v>
      </c>
      <c r="H12352" s="3">
        <v>3.6019144058227539</v>
      </c>
      <c r="I12352" s="5">
        <v>2.134765404894801</v>
      </c>
      <c r="J12352" s="3">
        <v>1.0182786396723049</v>
      </c>
      <c r="K12352" s="5">
        <v>8.1685591975678804</v>
      </c>
      <c r="L12352" s="3">
        <v>3.8930316670798808</v>
      </c>
      <c r="M12352" s="5">
        <v>-3.8895607576705515E-4</v>
      </c>
      <c r="N12352" s="3">
        <v>0</v>
      </c>
      <c r="O12352" s="5">
        <v>0</v>
      </c>
      <c r="P12352" s="3">
        <v>0</v>
      </c>
      <c r="Q12352" s="5">
        <v>0</v>
      </c>
    </row>
    <row r="12353" spans="1:17" x14ac:dyDescent="0.25">
      <c r="A12353" s="2">
        <v>12352</v>
      </c>
      <c r="B12353" s="3">
        <v>23005.174312057243</v>
      </c>
      <c r="C12353" s="4">
        <v>42355.965208333335</v>
      </c>
      <c r="D12353" s="3">
        <v>432.40305307669473</v>
      </c>
      <c r="E12353" s="5">
        <v>7</v>
      </c>
      <c r="F12353" s="3">
        <v>1</v>
      </c>
      <c r="G12353" s="5">
        <v>-0.83389914035797119</v>
      </c>
      <c r="H12353" s="3">
        <v>3.6017525196075439</v>
      </c>
      <c r="I12353" s="5">
        <v>2.134765404894801</v>
      </c>
      <c r="J12353" s="3">
        <v>1.0185102808529729</v>
      </c>
      <c r="K12353" s="5">
        <v>8.1685591975678804</v>
      </c>
      <c r="L12353" s="3">
        <v>3.8938660196802179</v>
      </c>
      <c r="M12353" s="5">
        <v>-3.2410622225143015E-4</v>
      </c>
      <c r="N12353" s="3">
        <v>0</v>
      </c>
      <c r="O12353" s="5">
        <v>0</v>
      </c>
      <c r="P12353" s="3">
        <v>0</v>
      </c>
      <c r="Q12353" s="5">
        <v>0</v>
      </c>
    </row>
    <row r="12354" spans="1:17" x14ac:dyDescent="0.25">
      <c r="A12354" s="2">
        <v>12353</v>
      </c>
      <c r="B12354" s="3">
        <v>23006.190087475305</v>
      </c>
      <c r="C12354" s="4">
        <v>42355.965219907404</v>
      </c>
      <c r="D12354" s="3">
        <v>433.41882830929273</v>
      </c>
      <c r="E12354" s="5">
        <v>7</v>
      </c>
      <c r="F12354" s="3">
        <v>1</v>
      </c>
      <c r="G12354" s="5">
        <v>-0.83389914035797119</v>
      </c>
      <c r="H12354" s="3">
        <v>3.6014282703399658</v>
      </c>
      <c r="I12354" s="5">
        <v>2.134765404894801</v>
      </c>
      <c r="J12354" s="3">
        <v>1.0187455721105809</v>
      </c>
      <c r="K12354" s="5">
        <v>8.1685591975678804</v>
      </c>
      <c r="L12354" s="3">
        <v>3.8947134488685768</v>
      </c>
      <c r="M12354" s="5">
        <v>-3.2410622225143015E-4</v>
      </c>
      <c r="N12354" s="3">
        <v>0</v>
      </c>
      <c r="O12354" s="5">
        <v>0</v>
      </c>
      <c r="P12354" s="3">
        <v>0</v>
      </c>
      <c r="Q12354" s="5">
        <v>0</v>
      </c>
    </row>
    <row r="12355" spans="1:17" x14ac:dyDescent="0.25">
      <c r="A12355" s="2">
        <v>12354</v>
      </c>
      <c r="B12355" s="3">
        <v>23007.190102043092</v>
      </c>
      <c r="C12355" s="4">
        <v>42355.965231481481</v>
      </c>
      <c r="D12355" s="3">
        <v>434.41884297733208</v>
      </c>
      <c r="E12355" s="5">
        <v>7</v>
      </c>
      <c r="F12355" s="3">
        <v>1</v>
      </c>
      <c r="G12355" s="5">
        <v>-0.83389914035797119</v>
      </c>
      <c r="H12355" s="3">
        <v>3.6011042594909668</v>
      </c>
      <c r="I12355" s="5">
        <v>2.134765404894801</v>
      </c>
      <c r="J12355" s="3">
        <v>1.0189772071352541</v>
      </c>
      <c r="K12355" s="5">
        <v>8.1685591975678804</v>
      </c>
      <c r="L12355" s="3">
        <v>3.8955476361753378</v>
      </c>
      <c r="M12355" s="5">
        <v>-2.5930404081009328E-4</v>
      </c>
      <c r="N12355" s="3">
        <v>0</v>
      </c>
      <c r="O12355" s="5">
        <v>0</v>
      </c>
      <c r="P12355" s="3">
        <v>0</v>
      </c>
      <c r="Q12355" s="5">
        <v>0</v>
      </c>
    </row>
    <row r="12356" spans="1:17" x14ac:dyDescent="0.25">
      <c r="A12356" s="2">
        <v>12355</v>
      </c>
      <c r="B12356" s="3">
        <v>23008.20568401978</v>
      </c>
      <c r="C12356" s="4">
        <v>42355.965243055558</v>
      </c>
      <c r="D12356" s="3">
        <v>435.4344248738206</v>
      </c>
      <c r="E12356" s="5">
        <v>7</v>
      </c>
      <c r="F12356" s="3">
        <v>1</v>
      </c>
      <c r="G12356" s="5">
        <v>-1.1110016107559204</v>
      </c>
      <c r="H12356" s="3">
        <v>3.5798742771148682</v>
      </c>
      <c r="I12356" s="5">
        <v>2.134765404894801</v>
      </c>
      <c r="J12356" s="3">
        <v>1.019242508522463</v>
      </c>
      <c r="K12356" s="5">
        <v>8.1685591975678804</v>
      </c>
      <c r="L12356" s="3">
        <v>3.896500483050259</v>
      </c>
      <c r="M12356" s="5">
        <v>-4.472875501960516E-3</v>
      </c>
      <c r="N12356" s="3">
        <v>0</v>
      </c>
      <c r="O12356" s="5">
        <v>0</v>
      </c>
      <c r="P12356" s="3">
        <v>0</v>
      </c>
      <c r="Q12356" s="5">
        <v>0</v>
      </c>
    </row>
    <row r="12357" spans="1:17" x14ac:dyDescent="0.25">
      <c r="A12357" s="2">
        <v>12356</v>
      </c>
      <c r="B12357" s="3">
        <v>23009.221329133583</v>
      </c>
      <c r="C12357" s="4">
        <v>42355.965254629627</v>
      </c>
      <c r="D12357" s="3">
        <v>436.45006998261056</v>
      </c>
      <c r="E12357" s="5">
        <v>7</v>
      </c>
      <c r="F12357" s="3">
        <v>1</v>
      </c>
      <c r="G12357" s="5">
        <v>-1.1110016107559204</v>
      </c>
      <c r="H12357" s="3">
        <v>3.579226016998291</v>
      </c>
      <c r="I12357" s="5">
        <v>2.134765404894801</v>
      </c>
      <c r="J12357" s="3">
        <v>1.019555921776172</v>
      </c>
      <c r="K12357" s="5">
        <v>8.1685591975678804</v>
      </c>
      <c r="L12357" s="3">
        <v>3.8976223591661432</v>
      </c>
      <c r="M12357" s="5">
        <v>-4.5053004287183285E-3</v>
      </c>
      <c r="N12357" s="3">
        <v>0</v>
      </c>
      <c r="O12357" s="5">
        <v>0</v>
      </c>
      <c r="P12357" s="3">
        <v>0</v>
      </c>
      <c r="Q12357" s="5">
        <v>0</v>
      </c>
    </row>
    <row r="12358" spans="1:17" x14ac:dyDescent="0.25">
      <c r="A12358" s="2">
        <v>12357</v>
      </c>
      <c r="B12358" s="3">
        <v>23010.236994432616</v>
      </c>
      <c r="C12358" s="4">
        <v>42355.965266203704</v>
      </c>
      <c r="D12358" s="3">
        <v>437.46573529166818</v>
      </c>
      <c r="E12358" s="5">
        <v>7</v>
      </c>
      <c r="F12358" s="3">
        <v>1</v>
      </c>
      <c r="G12358" s="5">
        <v>-1.1108217239379883</v>
      </c>
      <c r="H12358" s="3">
        <v>3.5787398815155029</v>
      </c>
      <c r="I12358" s="5">
        <v>2.134765404894801</v>
      </c>
      <c r="J12358" s="3">
        <v>1.019869336199954</v>
      </c>
      <c r="K12358" s="5">
        <v>8.1685591975678804</v>
      </c>
      <c r="L12358" s="3">
        <v>3.898744079269461</v>
      </c>
      <c r="M12358" s="5">
        <v>-4.5701027847826481E-3</v>
      </c>
      <c r="N12358" s="3">
        <v>0</v>
      </c>
      <c r="O12358" s="5">
        <v>0</v>
      </c>
      <c r="P12358" s="3">
        <v>0</v>
      </c>
      <c r="Q12358" s="5">
        <v>0</v>
      </c>
    </row>
    <row r="12359" spans="1:17" x14ac:dyDescent="0.25">
      <c r="A12359" s="2">
        <v>12358</v>
      </c>
      <c r="B12359" s="3">
        <v>23011.252521627983</v>
      </c>
      <c r="C12359" s="4">
        <v>42355.965277777781</v>
      </c>
      <c r="D12359" s="3">
        <v>438.48126247199758</v>
      </c>
      <c r="E12359" s="5">
        <v>7</v>
      </c>
      <c r="F12359" s="3">
        <v>1</v>
      </c>
      <c r="G12359" s="5">
        <v>-1.1110016107559204</v>
      </c>
      <c r="H12359" s="3">
        <v>3.5782537460327148</v>
      </c>
      <c r="I12359" s="5">
        <v>2.134765404894801</v>
      </c>
      <c r="J12359" s="3">
        <v>1.0201827158189469</v>
      </c>
      <c r="K12359" s="5">
        <v>8.1685591975678804</v>
      </c>
      <c r="L12359" s="3">
        <v>3.8998655384567642</v>
      </c>
      <c r="M12359" s="5">
        <v>-4.6024797484278679E-3</v>
      </c>
      <c r="N12359" s="3">
        <v>0</v>
      </c>
      <c r="O12359" s="5">
        <v>0</v>
      </c>
      <c r="P12359" s="3">
        <v>0</v>
      </c>
      <c r="Q12359" s="5">
        <v>0</v>
      </c>
    </row>
    <row r="12360" spans="1:17" x14ac:dyDescent="0.25">
      <c r="A12360" s="2">
        <v>12359</v>
      </c>
      <c r="B12360" s="3">
        <v>23012.252524792395</v>
      </c>
      <c r="C12360" s="4">
        <v>42355.965289351851</v>
      </c>
      <c r="D12360" s="3">
        <v>439.48126564643553</v>
      </c>
      <c r="E12360" s="5">
        <v>7</v>
      </c>
      <c r="F12360" s="3">
        <v>1</v>
      </c>
      <c r="G12360" s="5">
        <v>-1.1108217239379883</v>
      </c>
      <c r="H12360" s="3">
        <v>3.5780916213989258</v>
      </c>
      <c r="I12360" s="5">
        <v>2.134765404894801</v>
      </c>
      <c r="J12360" s="3">
        <v>1.0204913017919219</v>
      </c>
      <c r="K12360" s="5">
        <v>8.1685591975678804</v>
      </c>
      <c r="L12360" s="3">
        <v>3.900969734234224</v>
      </c>
      <c r="M12360" s="5">
        <v>-4.5701027847826481E-3</v>
      </c>
      <c r="N12360" s="3">
        <v>0</v>
      </c>
      <c r="O12360" s="5">
        <v>0</v>
      </c>
      <c r="P12360" s="3">
        <v>0</v>
      </c>
      <c r="Q12360" s="5">
        <v>0</v>
      </c>
    </row>
    <row r="12361" spans="1:17" x14ac:dyDescent="0.25">
      <c r="A12361" s="2">
        <v>12360</v>
      </c>
      <c r="B12361" s="3">
        <v>23013.268303914672</v>
      </c>
      <c r="C12361" s="4">
        <v>42355.965300925927</v>
      </c>
      <c r="D12361" s="3">
        <v>440.49704486896235</v>
      </c>
      <c r="E12361" s="5">
        <v>7</v>
      </c>
      <c r="F12361" s="3">
        <v>1</v>
      </c>
      <c r="G12361" s="5">
        <v>-1.1106419563293457</v>
      </c>
      <c r="H12361" s="3">
        <v>3.5776054859161377</v>
      </c>
      <c r="I12361" s="5">
        <v>2.134765404894801</v>
      </c>
      <c r="J12361" s="3">
        <v>1.020804747074108</v>
      </c>
      <c r="K12361" s="5">
        <v>8.1685591975678804</v>
      </c>
      <c r="L12361" s="3">
        <v>3.9020911978397321</v>
      </c>
      <c r="M12361" s="5">
        <v>-3.8890837458893657E-4</v>
      </c>
      <c r="N12361" s="3">
        <v>0</v>
      </c>
      <c r="O12361" s="5">
        <v>0</v>
      </c>
      <c r="P12361" s="3">
        <v>0</v>
      </c>
      <c r="Q12361" s="5">
        <v>0</v>
      </c>
    </row>
    <row r="12362" spans="1:17" x14ac:dyDescent="0.25">
      <c r="A12362" s="2">
        <v>12361</v>
      </c>
      <c r="B12362" s="3">
        <v>23014.283830744127</v>
      </c>
      <c r="C12362" s="4">
        <v>42355.965312499997</v>
      </c>
      <c r="D12362" s="3">
        <v>441.51257168338134</v>
      </c>
      <c r="E12362" s="5">
        <v>7</v>
      </c>
      <c r="F12362" s="3">
        <v>1</v>
      </c>
      <c r="G12362" s="5">
        <v>-1.1108217239379883</v>
      </c>
      <c r="H12362" s="3">
        <v>3.5776054859161377</v>
      </c>
      <c r="I12362" s="5">
        <v>2.134765404894801</v>
      </c>
      <c r="J12362" s="3">
        <v>1.021118124620267</v>
      </c>
      <c r="K12362" s="5">
        <v>8.1685591975678804</v>
      </c>
      <c r="L12362" s="3">
        <v>3.9032123226507078</v>
      </c>
      <c r="M12362" s="5">
        <v>-2.9168129549361765E-4</v>
      </c>
      <c r="N12362" s="3">
        <v>0</v>
      </c>
      <c r="O12362" s="5">
        <v>0</v>
      </c>
      <c r="P12362" s="3">
        <v>0</v>
      </c>
      <c r="Q12362" s="5">
        <v>0</v>
      </c>
    </row>
    <row r="12363" spans="1:17" x14ac:dyDescent="0.25">
      <c r="A12363" s="2">
        <v>12362</v>
      </c>
      <c r="B12363" s="3">
        <v>23015.299423016437</v>
      </c>
      <c r="C12363" s="4">
        <v>42355.965324074074</v>
      </c>
      <c r="D12363" s="3">
        <v>442.52816396070222</v>
      </c>
      <c r="E12363" s="5">
        <v>7</v>
      </c>
      <c r="F12363" s="3">
        <v>1</v>
      </c>
      <c r="G12363" s="5">
        <v>-1.1106419563293457</v>
      </c>
      <c r="H12363" s="3">
        <v>3.5772812366485596</v>
      </c>
      <c r="I12363" s="5">
        <v>2.134765404894801</v>
      </c>
      <c r="J12363" s="3">
        <v>1.0214315305607391</v>
      </c>
      <c r="K12363" s="5">
        <v>8.1685591975678804</v>
      </c>
      <c r="L12363" s="3">
        <v>3.904333467353688</v>
      </c>
      <c r="M12363" s="5">
        <v>-2.5930404081009328E-4</v>
      </c>
      <c r="N12363" s="3">
        <v>0</v>
      </c>
      <c r="O12363" s="5">
        <v>0</v>
      </c>
      <c r="P12363" s="3">
        <v>0</v>
      </c>
      <c r="Q12363" s="5">
        <v>0</v>
      </c>
    </row>
    <row r="12364" spans="1:17" x14ac:dyDescent="0.25">
      <c r="A12364" s="2">
        <v>12363</v>
      </c>
      <c r="B12364" s="3">
        <v>23016.314839230632</v>
      </c>
      <c r="C12364" s="4">
        <v>42355.96533564815</v>
      </c>
      <c r="D12364" s="3">
        <v>443.54358017990927</v>
      </c>
      <c r="E12364" s="5">
        <v>7</v>
      </c>
      <c r="F12364" s="3">
        <v>1</v>
      </c>
      <c r="G12364" s="5">
        <v>-1.1108217239379883</v>
      </c>
      <c r="H12364" s="3">
        <v>3.5769572257995605</v>
      </c>
      <c r="I12364" s="5">
        <v>2.134765404894801</v>
      </c>
      <c r="J12364" s="3">
        <v>1.0217400973917381</v>
      </c>
      <c r="K12364" s="5">
        <v>8.1685591975678804</v>
      </c>
      <c r="L12364" s="3">
        <v>3.9054372203446501</v>
      </c>
      <c r="M12364" s="5">
        <v>-2.2687911405228078E-4</v>
      </c>
      <c r="N12364" s="3">
        <v>0</v>
      </c>
      <c r="O12364" s="5">
        <v>0</v>
      </c>
      <c r="P12364" s="3">
        <v>0</v>
      </c>
      <c r="Q12364" s="5">
        <v>0</v>
      </c>
    </row>
    <row r="12365" spans="1:17" x14ac:dyDescent="0.25">
      <c r="A12365" s="2">
        <v>12364</v>
      </c>
      <c r="B12365" s="3">
        <v>23017.330619345379</v>
      </c>
      <c r="C12365" s="4">
        <v>42355.96534722222</v>
      </c>
      <c r="D12365" s="3">
        <v>444.55936027961889</v>
      </c>
      <c r="E12365" s="5">
        <v>7</v>
      </c>
      <c r="F12365" s="3">
        <v>1</v>
      </c>
      <c r="G12365" s="5">
        <v>-1.1108217239379883</v>
      </c>
      <c r="H12365" s="3">
        <v>3.5766329765319824</v>
      </c>
      <c r="I12365" s="5">
        <v>2.134765404894801</v>
      </c>
      <c r="J12365" s="3">
        <v>1.022058337855887</v>
      </c>
      <c r="K12365" s="5">
        <v>8.1685591975678804</v>
      </c>
      <c r="L12365" s="3">
        <v>3.9065755090902781</v>
      </c>
      <c r="M12365" s="5">
        <v>-2.2687911405228078E-4</v>
      </c>
      <c r="N12365" s="3">
        <v>0</v>
      </c>
      <c r="O12365" s="5">
        <v>0</v>
      </c>
      <c r="P12365" s="3">
        <v>0</v>
      </c>
      <c r="Q12365" s="5">
        <v>0</v>
      </c>
    </row>
    <row r="12366" spans="1:17" x14ac:dyDescent="0.25">
      <c r="A12366" s="2">
        <v>12365</v>
      </c>
      <c r="B12366" s="3">
        <v>23018.330652489392</v>
      </c>
      <c r="C12366" s="4">
        <v>42355.965358796297</v>
      </c>
      <c r="D12366" s="3">
        <v>445.55939342363502</v>
      </c>
      <c r="E12366" s="5">
        <v>7</v>
      </c>
      <c r="F12366" s="3">
        <v>1</v>
      </c>
      <c r="G12366" s="5">
        <v>-1.1108217239379883</v>
      </c>
      <c r="H12366" s="3">
        <v>3.5764710903167725</v>
      </c>
      <c r="I12366" s="5">
        <v>2.134765404894801</v>
      </c>
      <c r="J12366" s="3">
        <v>1.0223669303663441</v>
      </c>
      <c r="K12366" s="5">
        <v>8.1685591975678804</v>
      </c>
      <c r="L12366" s="3">
        <v>3.9076792066543709</v>
      </c>
      <c r="M12366" s="5">
        <v>-2.2687911405228078E-4</v>
      </c>
      <c r="N12366" s="3">
        <v>0</v>
      </c>
      <c r="O12366" s="5">
        <v>0</v>
      </c>
      <c r="P12366" s="3">
        <v>0</v>
      </c>
      <c r="Q12366" s="5">
        <v>0</v>
      </c>
    </row>
    <row r="12367" spans="1:17" x14ac:dyDescent="0.25">
      <c r="A12367" s="2">
        <v>12366</v>
      </c>
      <c r="B12367" s="3">
        <v>23019.330660430696</v>
      </c>
      <c r="C12367" s="4">
        <v>42355.965370370373</v>
      </c>
      <c r="D12367" s="3">
        <v>446.55940127972298</v>
      </c>
      <c r="E12367" s="5">
        <v>7</v>
      </c>
      <c r="F12367" s="3">
        <v>1</v>
      </c>
      <c r="G12367" s="5">
        <v>-1.1110016107559204</v>
      </c>
      <c r="H12367" s="3">
        <v>3.5761468410491943</v>
      </c>
      <c r="I12367" s="5">
        <v>2.134765404894801</v>
      </c>
      <c r="J12367" s="3">
        <v>1.0226755193632029</v>
      </c>
      <c r="K12367" s="5">
        <v>8.1685591975678804</v>
      </c>
      <c r="L12367" s="3">
        <v>3.9087828248342351</v>
      </c>
      <c r="M12367" s="5">
        <v>-2.2687911405228078E-4</v>
      </c>
      <c r="N12367" s="3">
        <v>0</v>
      </c>
      <c r="O12367" s="5">
        <v>0</v>
      </c>
      <c r="P12367" s="3">
        <v>0</v>
      </c>
      <c r="Q12367" s="5">
        <v>0</v>
      </c>
    </row>
    <row r="12368" spans="1:17" x14ac:dyDescent="0.25">
      <c r="A12368" s="2">
        <v>12367</v>
      </c>
      <c r="B12368" s="3">
        <v>23020.346230327323</v>
      </c>
      <c r="C12368" s="4">
        <v>42355.965381944443</v>
      </c>
      <c r="D12368" s="3">
        <v>447.57497117635035</v>
      </c>
      <c r="E12368" s="5">
        <v>7</v>
      </c>
      <c r="F12368" s="3">
        <v>1</v>
      </c>
      <c r="G12368" s="5">
        <v>-1.1108217239379883</v>
      </c>
      <c r="H12368" s="3">
        <v>3.5759847164154053</v>
      </c>
      <c r="I12368" s="5">
        <v>2.134765404894801</v>
      </c>
      <c r="J12368" s="3">
        <v>1.022988915291321</v>
      </c>
      <c r="K12368" s="5">
        <v>8.1685591975678804</v>
      </c>
      <c r="L12368" s="3">
        <v>3.9099035727204909</v>
      </c>
      <c r="M12368" s="5">
        <v>-1.6207694716285914E-4</v>
      </c>
      <c r="N12368" s="3">
        <v>0</v>
      </c>
      <c r="O12368" s="5">
        <v>0</v>
      </c>
      <c r="P12368" s="3">
        <v>0</v>
      </c>
      <c r="Q12368" s="5">
        <v>0</v>
      </c>
    </row>
    <row r="12369" spans="1:17" x14ac:dyDescent="0.25">
      <c r="A12369" s="2">
        <v>12368</v>
      </c>
      <c r="B12369" s="3">
        <v>23021.36187581706</v>
      </c>
      <c r="C12369" s="4">
        <v>42355.96539351852</v>
      </c>
      <c r="D12369" s="3">
        <v>448.59061678638767</v>
      </c>
      <c r="E12369" s="5">
        <v>7</v>
      </c>
      <c r="F12369" s="3">
        <v>1</v>
      </c>
      <c r="G12369" s="5">
        <v>-1.1110016107559204</v>
      </c>
      <c r="H12369" s="3">
        <v>3.5758228302001953</v>
      </c>
      <c r="I12369" s="5">
        <v>2.134765404894801</v>
      </c>
      <c r="J12369" s="3">
        <v>1.0233023388591229</v>
      </c>
      <c r="K12369" s="5">
        <v>8.1685591975678804</v>
      </c>
      <c r="L12369" s="3">
        <v>3.9110243557987099</v>
      </c>
      <c r="M12369" s="5">
        <v>-1.9445418729446828E-4</v>
      </c>
      <c r="N12369" s="3">
        <v>0</v>
      </c>
      <c r="O12369" s="5">
        <v>0</v>
      </c>
      <c r="P12369" s="3">
        <v>0</v>
      </c>
      <c r="Q12369" s="5">
        <v>0</v>
      </c>
    </row>
    <row r="12370" spans="1:17" x14ac:dyDescent="0.25">
      <c r="A12370" s="2">
        <v>12369</v>
      </c>
      <c r="B12370" s="3">
        <v>23022.3774461598</v>
      </c>
      <c r="C12370" s="4">
        <v>42355.965405092589</v>
      </c>
      <c r="D12370" s="3">
        <v>449.60618700381326</v>
      </c>
      <c r="E12370" s="5">
        <v>7</v>
      </c>
      <c r="F12370" s="3">
        <v>1</v>
      </c>
      <c r="G12370" s="5">
        <v>-1.1108217239379883</v>
      </c>
      <c r="H12370" s="3">
        <v>3.5756607055664063</v>
      </c>
      <c r="I12370" s="5">
        <v>2.134765404894801</v>
      </c>
      <c r="J12370" s="3">
        <v>1.0236157395625689</v>
      </c>
      <c r="K12370" s="5">
        <v>8.1685591975678804</v>
      </c>
      <c r="L12370" s="3">
        <v>3.9121449977376672</v>
      </c>
      <c r="M12370" s="5">
        <v>-1.6207694716285914E-4</v>
      </c>
      <c r="N12370" s="3">
        <v>0</v>
      </c>
      <c r="O12370" s="5">
        <v>0</v>
      </c>
      <c r="P12370" s="3">
        <v>0</v>
      </c>
      <c r="Q12370" s="5">
        <v>0</v>
      </c>
    </row>
    <row r="12371" spans="1:17" x14ac:dyDescent="0.25">
      <c r="A12371" s="2">
        <v>12370</v>
      </c>
      <c r="B12371" s="3">
        <v>23023.392888173192</v>
      </c>
      <c r="C12371" s="4">
        <v>42355.965416666666</v>
      </c>
      <c r="D12371" s="3">
        <v>450.62162918261981</v>
      </c>
      <c r="E12371" s="5">
        <v>7</v>
      </c>
      <c r="F12371" s="3">
        <v>1</v>
      </c>
      <c r="G12371" s="5">
        <v>-0.66738599538803101</v>
      </c>
      <c r="H12371" s="3">
        <v>3.6092071533203125</v>
      </c>
      <c r="I12371" s="5">
        <v>2.134765404894801</v>
      </c>
      <c r="J12371" s="3">
        <v>1.023855006948146</v>
      </c>
      <c r="K12371" s="5">
        <v>8.1685591975678804</v>
      </c>
      <c r="L12371" s="3">
        <v>3.9130040444302692</v>
      </c>
      <c r="M12371" s="5">
        <v>6.5472126007080078E-3</v>
      </c>
      <c r="N12371" s="3">
        <v>0</v>
      </c>
      <c r="O12371" s="5">
        <v>0</v>
      </c>
      <c r="P12371" s="3">
        <v>0</v>
      </c>
      <c r="Q12371" s="5">
        <v>0</v>
      </c>
    </row>
    <row r="12372" spans="1:17" x14ac:dyDescent="0.25">
      <c r="A12372" s="2">
        <v>12371</v>
      </c>
      <c r="B12372" s="3">
        <v>23024.393095009436</v>
      </c>
      <c r="C12372" s="4">
        <v>42355.965428240743</v>
      </c>
      <c r="D12372" s="3">
        <v>451.62183586848818</v>
      </c>
      <c r="E12372" s="5">
        <v>7</v>
      </c>
      <c r="F12372" s="3">
        <v>1</v>
      </c>
      <c r="G12372" s="5">
        <v>-0.66720616817474365</v>
      </c>
      <c r="H12372" s="3">
        <v>3.6096932888031006</v>
      </c>
      <c r="I12372" s="5">
        <v>2.134765404894801</v>
      </c>
      <c r="J12372" s="3">
        <v>1.0240432640663431</v>
      </c>
      <c r="K12372" s="5">
        <v>8.1685591975678804</v>
      </c>
      <c r="L12372" s="3">
        <v>3.913683553606055</v>
      </c>
      <c r="M12372" s="5">
        <v>6.7092897370457649E-3</v>
      </c>
      <c r="N12372" s="3">
        <v>0</v>
      </c>
      <c r="O12372" s="5">
        <v>0</v>
      </c>
      <c r="P12372" s="3">
        <v>0</v>
      </c>
      <c r="Q12372" s="5">
        <v>0</v>
      </c>
    </row>
    <row r="12373" spans="1:17" x14ac:dyDescent="0.25">
      <c r="A12373" s="2">
        <v>12372</v>
      </c>
      <c r="B12373" s="3">
        <v>23025.408712609773</v>
      </c>
      <c r="C12373" s="4">
        <v>42355.96543981482</v>
      </c>
      <c r="D12373" s="3">
        <v>452.63745348386175</v>
      </c>
      <c r="E12373" s="5">
        <v>7</v>
      </c>
      <c r="F12373" s="3">
        <v>1</v>
      </c>
      <c r="G12373" s="5">
        <v>-0.66738599538803101</v>
      </c>
      <c r="H12373" s="3">
        <v>3.6098554134368896</v>
      </c>
      <c r="I12373" s="5">
        <v>2.134765404894801</v>
      </c>
      <c r="J12373" s="3">
        <v>1.0242315213188371</v>
      </c>
      <c r="K12373" s="5">
        <v>8.1685591975678804</v>
      </c>
      <c r="L12373" s="3">
        <v>3.9143631099581189</v>
      </c>
      <c r="M12373" s="5">
        <v>6.8065165542066097E-3</v>
      </c>
      <c r="N12373" s="3">
        <v>0</v>
      </c>
      <c r="O12373" s="5">
        <v>0</v>
      </c>
      <c r="P12373" s="3">
        <v>0</v>
      </c>
      <c r="Q12373" s="5">
        <v>0</v>
      </c>
    </row>
    <row r="12374" spans="1:17" x14ac:dyDescent="0.25">
      <c r="A12374" s="2">
        <v>12373</v>
      </c>
      <c r="B12374" s="3">
        <v>23026.424297854592</v>
      </c>
      <c r="C12374" s="4">
        <v>42355.965451388889</v>
      </c>
      <c r="D12374" s="3">
        <v>453.6530387988571</v>
      </c>
      <c r="E12374" s="5">
        <v>7</v>
      </c>
      <c r="F12374" s="3">
        <v>1</v>
      </c>
      <c r="G12374" s="5">
        <v>-0.66720616817474365</v>
      </c>
      <c r="H12374" s="3">
        <v>3.6098554134368896</v>
      </c>
      <c r="I12374" s="5">
        <v>2.134765404894801</v>
      </c>
      <c r="J12374" s="3">
        <v>1.024419762828602</v>
      </c>
      <c r="K12374" s="5">
        <v>8.1685591975678804</v>
      </c>
      <c r="L12374" s="3">
        <v>3.915042636237041</v>
      </c>
      <c r="M12374" s="5">
        <v>6.8389414809644222E-3</v>
      </c>
      <c r="N12374" s="3">
        <v>0</v>
      </c>
      <c r="O12374" s="5">
        <v>0</v>
      </c>
      <c r="P12374" s="3">
        <v>0</v>
      </c>
      <c r="Q12374" s="5">
        <v>0</v>
      </c>
    </row>
    <row r="12375" spans="1:17" x14ac:dyDescent="0.25">
      <c r="A12375" s="2">
        <v>12374</v>
      </c>
      <c r="B12375" s="3">
        <v>23027.439923499951</v>
      </c>
      <c r="C12375" s="4">
        <v>42355.965462962966</v>
      </c>
      <c r="D12375" s="3">
        <v>454.6686644392006</v>
      </c>
      <c r="E12375" s="5">
        <v>7</v>
      </c>
      <c r="F12375" s="3">
        <v>1</v>
      </c>
      <c r="G12375" s="5">
        <v>-0.66720616817474365</v>
      </c>
      <c r="H12375" s="3">
        <v>3.6098554134368896</v>
      </c>
      <c r="I12375" s="5">
        <v>2.134765404894801</v>
      </c>
      <c r="J12375" s="3">
        <v>1.024608015322656</v>
      </c>
      <c r="K12375" s="5">
        <v>8.1685591975678804</v>
      </c>
      <c r="L12375" s="3">
        <v>3.9157222146101529</v>
      </c>
      <c r="M12375" s="5">
        <v>1.6207694716285914E-4</v>
      </c>
      <c r="N12375" s="3">
        <v>0</v>
      </c>
      <c r="O12375" s="5">
        <v>0</v>
      </c>
      <c r="P12375" s="3">
        <v>0</v>
      </c>
      <c r="Q12375" s="5">
        <v>0</v>
      </c>
    </row>
    <row r="12376" spans="1:17" x14ac:dyDescent="0.25">
      <c r="A12376" s="2">
        <v>12375</v>
      </c>
      <c r="B12376" s="3">
        <v>23028.439927175634</v>
      </c>
      <c r="C12376" s="4">
        <v>42355.965474537035</v>
      </c>
      <c r="D12376" s="3">
        <v>455.66866802466137</v>
      </c>
      <c r="E12376" s="5">
        <v>7</v>
      </c>
      <c r="F12376" s="3">
        <v>1</v>
      </c>
      <c r="G12376" s="5">
        <v>0.38869598507881165</v>
      </c>
      <c r="H12376" s="3">
        <v>3.6907236576080322</v>
      </c>
      <c r="I12376" s="5">
        <v>2.1348311910924962</v>
      </c>
      <c r="J12376" s="3">
        <v>1.0246781317889251</v>
      </c>
      <c r="K12376" s="5">
        <v>8.1688019527653353</v>
      </c>
      <c r="L12376" s="3">
        <v>3.9159753564795938</v>
      </c>
      <c r="M12376" s="5">
        <v>1.6206074506044388E-2</v>
      </c>
      <c r="N12376" s="3">
        <v>0</v>
      </c>
      <c r="O12376" s="5">
        <v>0</v>
      </c>
      <c r="P12376" s="3">
        <v>0</v>
      </c>
      <c r="Q12376" s="5">
        <v>0</v>
      </c>
    </row>
    <row r="12377" spans="1:17" x14ac:dyDescent="0.25">
      <c r="A12377" s="2">
        <v>12376</v>
      </c>
      <c r="B12377" s="3">
        <v>23029.455549402483</v>
      </c>
      <c r="C12377" s="4">
        <v>42355.965486111112</v>
      </c>
      <c r="D12377" s="3">
        <v>456.68429026654792</v>
      </c>
      <c r="E12377" s="5">
        <v>7</v>
      </c>
      <c r="F12377" s="3">
        <v>1</v>
      </c>
      <c r="G12377" s="5">
        <v>0.38869598507881165</v>
      </c>
      <c r="H12377" s="3">
        <v>3.6918580532073975</v>
      </c>
      <c r="I12377" s="5">
        <v>2.1349408204612552</v>
      </c>
      <c r="J12377" s="3">
        <v>1.0246781317889251</v>
      </c>
      <c r="K12377" s="5">
        <v>8.1692066345800871</v>
      </c>
      <c r="L12377" s="3">
        <v>3.9159753564795938</v>
      </c>
      <c r="M12377" s="5">
        <v>1.636810228228569E-2</v>
      </c>
      <c r="N12377" s="3">
        <v>0</v>
      </c>
      <c r="O12377" s="5">
        <v>0</v>
      </c>
      <c r="P12377" s="3">
        <v>0</v>
      </c>
      <c r="Q12377" s="5">
        <v>0</v>
      </c>
    </row>
    <row r="12378" spans="1:17" x14ac:dyDescent="0.25">
      <c r="A12378" s="2">
        <v>12377</v>
      </c>
      <c r="B12378" s="3">
        <v>23030.471137564564</v>
      </c>
      <c r="C12378" s="4">
        <v>42355.965497685182</v>
      </c>
      <c r="D12378" s="3">
        <v>457.69987841359074</v>
      </c>
      <c r="E12378" s="5">
        <v>7</v>
      </c>
      <c r="F12378" s="3">
        <v>1</v>
      </c>
      <c r="G12378" s="5">
        <v>0.38869598507881165</v>
      </c>
      <c r="H12378" s="3">
        <v>3.6928303241729736</v>
      </c>
      <c r="I12378" s="5">
        <v>2.1350504399326349</v>
      </c>
      <c r="J12378" s="3">
        <v>1.0246781317889251</v>
      </c>
      <c r="K12378" s="5">
        <v>8.1696113835824065</v>
      </c>
      <c r="L12378" s="3">
        <v>3.9159753564795938</v>
      </c>
      <c r="M12378" s="5">
        <v>1.6594981774687767E-2</v>
      </c>
      <c r="N12378" s="3">
        <v>0</v>
      </c>
      <c r="O12378" s="5">
        <v>0</v>
      </c>
      <c r="P12378" s="3">
        <v>0</v>
      </c>
      <c r="Q12378" s="5">
        <v>0</v>
      </c>
    </row>
    <row r="12379" spans="1:17" x14ac:dyDescent="0.25">
      <c r="A12379" s="2">
        <v>12378</v>
      </c>
      <c r="B12379" s="3">
        <v>23031.471147581025</v>
      </c>
      <c r="C12379" s="4">
        <v>42355.965509259258</v>
      </c>
      <c r="D12379" s="3">
        <v>458.69988843506718</v>
      </c>
      <c r="E12379" s="5">
        <v>7</v>
      </c>
      <c r="F12379" s="3">
        <v>1</v>
      </c>
      <c r="G12379" s="5">
        <v>0.388875812292099</v>
      </c>
      <c r="H12379" s="3">
        <v>3.6936407089233398</v>
      </c>
      <c r="I12379" s="5">
        <v>2.1351583801355472</v>
      </c>
      <c r="J12379" s="3">
        <v>1.0246781317889251</v>
      </c>
      <c r="K12379" s="5">
        <v>8.1700100220678031</v>
      </c>
      <c r="L12379" s="3">
        <v>3.9159753564795938</v>
      </c>
      <c r="M12379" s="5">
        <v>1.6724634915590286E-2</v>
      </c>
      <c r="N12379" s="3">
        <v>0</v>
      </c>
      <c r="O12379" s="5">
        <v>0</v>
      </c>
      <c r="P12379" s="3">
        <v>0</v>
      </c>
      <c r="Q12379" s="5">
        <v>0</v>
      </c>
    </row>
    <row r="12380" spans="1:17" x14ac:dyDescent="0.25">
      <c r="A12380" s="2">
        <v>12379</v>
      </c>
      <c r="B12380" s="3">
        <v>23032.486869420762</v>
      </c>
      <c r="C12380" s="4">
        <v>42355.965520833335</v>
      </c>
      <c r="D12380" s="3">
        <v>459.71561038006109</v>
      </c>
      <c r="E12380" s="5">
        <v>7</v>
      </c>
      <c r="F12380" s="3">
        <v>1</v>
      </c>
      <c r="G12380" s="5">
        <v>0.38869598507881165</v>
      </c>
      <c r="H12380" s="3">
        <v>3.694288969039917</v>
      </c>
      <c r="I12380" s="5">
        <v>2.135268018725621</v>
      </c>
      <c r="J12380" s="3">
        <v>1.0246781317889251</v>
      </c>
      <c r="K12380" s="5">
        <v>8.170415008142033</v>
      </c>
      <c r="L12380" s="3">
        <v>3.9159753564795938</v>
      </c>
      <c r="M12380" s="5">
        <v>9.0751645620912313E-4</v>
      </c>
      <c r="N12380" s="3">
        <v>0</v>
      </c>
      <c r="O12380" s="5">
        <v>0</v>
      </c>
      <c r="P12380" s="3">
        <v>0</v>
      </c>
      <c r="Q12380" s="5">
        <v>0</v>
      </c>
    </row>
    <row r="12381" spans="1:17" x14ac:dyDescent="0.25">
      <c r="A12381" s="2">
        <v>12380</v>
      </c>
      <c r="B12381" s="3">
        <v>23033.502319043087</v>
      </c>
      <c r="C12381" s="4">
        <v>42355.965532407405</v>
      </c>
      <c r="D12381" s="3">
        <v>460.73105990715362</v>
      </c>
      <c r="E12381" s="5">
        <v>7</v>
      </c>
      <c r="F12381" s="3">
        <v>1</v>
      </c>
      <c r="G12381" s="5">
        <v>0.38851618766784668</v>
      </c>
      <c r="H12381" s="3">
        <v>3.694612979888916</v>
      </c>
      <c r="I12381" s="5">
        <v>2.135377622826991</v>
      </c>
      <c r="J12381" s="3">
        <v>1.0246781317889251</v>
      </c>
      <c r="K12381" s="5">
        <v>8.1708199299390145</v>
      </c>
      <c r="L12381" s="3">
        <v>3.9159753564795938</v>
      </c>
      <c r="M12381" s="5">
        <v>6.1578751774504781E-4</v>
      </c>
      <c r="N12381" s="3">
        <v>0</v>
      </c>
      <c r="O12381" s="5">
        <v>0</v>
      </c>
      <c r="P12381" s="3">
        <v>0</v>
      </c>
      <c r="Q12381" s="5">
        <v>0</v>
      </c>
    </row>
    <row r="12382" spans="1:17" x14ac:dyDescent="0.25">
      <c r="A12382" s="2">
        <v>12381</v>
      </c>
      <c r="B12382" s="3">
        <v>23034.518004056179</v>
      </c>
      <c r="C12382" s="4">
        <v>42355.965543981481</v>
      </c>
      <c r="D12382" s="3">
        <v>461.74674490520641</v>
      </c>
      <c r="E12382" s="5">
        <v>7</v>
      </c>
      <c r="F12382" s="3">
        <v>1</v>
      </c>
      <c r="G12382" s="5">
        <v>0.38851618766784668</v>
      </c>
      <c r="H12382" s="3">
        <v>3.6950993537902832</v>
      </c>
      <c r="I12382" s="5">
        <v>2.1354872589707732</v>
      </c>
      <c r="J12382" s="3">
        <v>1.0246781317889251</v>
      </c>
      <c r="K12382" s="5">
        <v>8.1712250329888949</v>
      </c>
      <c r="L12382" s="3">
        <v>3.9159753564795938</v>
      </c>
      <c r="M12382" s="5">
        <v>5.5103300837799907E-4</v>
      </c>
      <c r="N12382" s="3">
        <v>0</v>
      </c>
      <c r="O12382" s="5">
        <v>0</v>
      </c>
      <c r="P12382" s="3">
        <v>0</v>
      </c>
      <c r="Q12382" s="5">
        <v>0</v>
      </c>
    </row>
    <row r="12383" spans="1:17" x14ac:dyDescent="0.25">
      <c r="A12383" s="2">
        <v>12382</v>
      </c>
      <c r="B12383" s="3">
        <v>23035.533611621544</v>
      </c>
      <c r="C12383" s="4">
        <v>42355.965555555558</v>
      </c>
      <c r="D12383" s="3">
        <v>462.76235247057099</v>
      </c>
      <c r="E12383" s="5">
        <v>7</v>
      </c>
      <c r="F12383" s="3">
        <v>1</v>
      </c>
      <c r="G12383" s="5">
        <v>0.38869598507881165</v>
      </c>
      <c r="H12383" s="3">
        <v>3.6957476139068604</v>
      </c>
      <c r="I12383" s="5">
        <v>2.1355968883308898</v>
      </c>
      <c r="J12383" s="3">
        <v>1.0246781317889251</v>
      </c>
      <c r="K12383" s="5">
        <v>8.1716301622128125</v>
      </c>
      <c r="L12383" s="3">
        <v>3.9159753564795938</v>
      </c>
      <c r="M12383" s="5">
        <v>4.8618315486237407E-4</v>
      </c>
      <c r="N12383" s="3">
        <v>0</v>
      </c>
      <c r="O12383" s="5">
        <v>0</v>
      </c>
      <c r="P12383" s="3">
        <v>0</v>
      </c>
      <c r="Q12383" s="5">
        <v>0</v>
      </c>
    </row>
    <row r="12384" spans="1:17" x14ac:dyDescent="0.25">
      <c r="A12384" s="2">
        <v>12383</v>
      </c>
      <c r="B12384" s="3">
        <v>23036.533628916117</v>
      </c>
      <c r="C12384" s="4">
        <v>42355.965567129635</v>
      </c>
      <c r="D12384" s="3">
        <v>463.76236978018375</v>
      </c>
      <c r="E12384" s="5">
        <v>7</v>
      </c>
      <c r="F12384" s="3">
        <v>1</v>
      </c>
      <c r="G12384" s="5">
        <v>0.38869598507881165</v>
      </c>
      <c r="H12384" s="3">
        <v>3.6960716247558594</v>
      </c>
      <c r="I12384" s="5">
        <v>2.1357048339828828</v>
      </c>
      <c r="J12384" s="3">
        <v>1.0246781317889251</v>
      </c>
      <c r="K12384" s="5">
        <v>8.1720291183544376</v>
      </c>
      <c r="L12384" s="3">
        <v>3.9159753564795938</v>
      </c>
      <c r="M12384" s="5">
        <v>3.8895607576705515E-4</v>
      </c>
      <c r="N12384" s="3">
        <v>0</v>
      </c>
      <c r="O12384" s="5">
        <v>0</v>
      </c>
      <c r="P12384" s="3">
        <v>0</v>
      </c>
      <c r="Q12384" s="5">
        <v>0</v>
      </c>
    </row>
    <row r="12385" spans="1:17" x14ac:dyDescent="0.25">
      <c r="A12385" s="2">
        <v>12384</v>
      </c>
      <c r="B12385" s="3">
        <v>23037.549081726374</v>
      </c>
      <c r="C12385" s="4">
        <v>42355.965578703705</v>
      </c>
      <c r="D12385" s="3">
        <v>464.7778226556083</v>
      </c>
      <c r="E12385" s="5">
        <v>7</v>
      </c>
      <c r="F12385" s="3">
        <v>1</v>
      </c>
      <c r="G12385" s="5">
        <v>0.38869598507881165</v>
      </c>
      <c r="H12385" s="3">
        <v>3.6965577602386475</v>
      </c>
      <c r="I12385" s="5">
        <v>2.1358144559991432</v>
      </c>
      <c r="J12385" s="3">
        <v>1.0246781317889251</v>
      </c>
      <c r="K12385" s="5">
        <v>8.172434315830662</v>
      </c>
      <c r="L12385" s="3">
        <v>3.9159753564795938</v>
      </c>
      <c r="M12385" s="5">
        <v>4.2133330134674907E-4</v>
      </c>
      <c r="N12385" s="3">
        <v>0</v>
      </c>
      <c r="O12385" s="5">
        <v>0</v>
      </c>
      <c r="P12385" s="3">
        <v>0</v>
      </c>
      <c r="Q12385" s="5">
        <v>0</v>
      </c>
    </row>
    <row r="12386" spans="1:17" x14ac:dyDescent="0.25">
      <c r="A12386" s="2">
        <v>12385</v>
      </c>
      <c r="B12386" s="3">
        <v>23038.549228713691</v>
      </c>
      <c r="C12386" s="4">
        <v>42355.965590277781</v>
      </c>
      <c r="D12386" s="3">
        <v>465.77796966798149</v>
      </c>
      <c r="E12386" s="5">
        <v>7</v>
      </c>
      <c r="F12386" s="3">
        <v>1</v>
      </c>
      <c r="G12386" s="5">
        <v>-0.22233185172080994</v>
      </c>
      <c r="H12386" s="3">
        <v>3.6502084732055664</v>
      </c>
      <c r="I12386" s="5">
        <v>2.1358418224997409</v>
      </c>
      <c r="J12386" s="3">
        <v>1.0247234993567611</v>
      </c>
      <c r="K12386" s="5">
        <v>8.1725354698170314</v>
      </c>
      <c r="L12386" s="3">
        <v>3.916140961706688</v>
      </c>
      <c r="M12386" s="5">
        <v>-8.9781759306788445E-3</v>
      </c>
      <c r="N12386" s="3">
        <v>0</v>
      </c>
      <c r="O12386" s="5">
        <v>0</v>
      </c>
      <c r="P12386" s="3">
        <v>0</v>
      </c>
      <c r="Q12386" s="5">
        <v>0</v>
      </c>
    </row>
    <row r="12387" spans="1:17" x14ac:dyDescent="0.25">
      <c r="A12387" s="2">
        <v>12386</v>
      </c>
      <c r="B12387" s="3">
        <v>23039.564837306614</v>
      </c>
      <c r="C12387" s="4">
        <v>42355.965601851851</v>
      </c>
      <c r="D12387" s="3">
        <v>466.79357815564123</v>
      </c>
      <c r="E12387" s="5">
        <v>7</v>
      </c>
      <c r="F12387" s="3">
        <v>1</v>
      </c>
      <c r="G12387" s="5">
        <v>-0.22251167893409729</v>
      </c>
      <c r="H12387" s="3">
        <v>3.6497223377227783</v>
      </c>
      <c r="I12387" s="5">
        <v>2.1358418224997409</v>
      </c>
      <c r="J12387" s="3">
        <v>1.024786224891592</v>
      </c>
      <c r="K12387" s="5">
        <v>8.1725354698170314</v>
      </c>
      <c r="L12387" s="3">
        <v>3.9163699075824661</v>
      </c>
      <c r="M12387" s="5">
        <v>-9.1726304963231087E-3</v>
      </c>
      <c r="N12387" s="3">
        <v>0</v>
      </c>
      <c r="O12387" s="5">
        <v>0</v>
      </c>
      <c r="P12387" s="3">
        <v>0</v>
      </c>
      <c r="Q12387" s="5">
        <v>0</v>
      </c>
    </row>
    <row r="12388" spans="1:17" x14ac:dyDescent="0.25">
      <c r="A12388" s="2">
        <v>12387</v>
      </c>
      <c r="B12388" s="3">
        <v>23040.580437368302</v>
      </c>
      <c r="C12388" s="4">
        <v>42355.965613425928</v>
      </c>
      <c r="D12388" s="3">
        <v>467.80917820730815</v>
      </c>
      <c r="E12388" s="5">
        <v>7</v>
      </c>
      <c r="F12388" s="3">
        <v>1</v>
      </c>
      <c r="G12388" s="5">
        <v>-0.22233185172080994</v>
      </c>
      <c r="H12388" s="3">
        <v>3.6497223377227783</v>
      </c>
      <c r="I12388" s="5">
        <v>2.1358418224997409</v>
      </c>
      <c r="J12388" s="3">
        <v>1.0248489514760879</v>
      </c>
      <c r="K12388" s="5">
        <v>8.1725354698170314</v>
      </c>
      <c r="L12388" s="3">
        <v>3.9165988432939112</v>
      </c>
      <c r="M12388" s="5">
        <v>-9.2698577791452408E-3</v>
      </c>
      <c r="N12388" s="3">
        <v>0</v>
      </c>
      <c r="O12388" s="5">
        <v>0</v>
      </c>
      <c r="P12388" s="3">
        <v>0</v>
      </c>
      <c r="Q12388" s="5">
        <v>0</v>
      </c>
    </row>
    <row r="12389" spans="1:17" x14ac:dyDescent="0.25">
      <c r="A12389" s="2">
        <v>12388</v>
      </c>
      <c r="B12389" s="3">
        <v>23041.596092166208</v>
      </c>
      <c r="C12389" s="4">
        <v>42355.965624999997</v>
      </c>
      <c r="D12389" s="3">
        <v>468.82483301523411</v>
      </c>
      <c r="E12389" s="5">
        <v>7</v>
      </c>
      <c r="F12389" s="3">
        <v>1</v>
      </c>
      <c r="G12389" s="5">
        <v>-0.22215203940868378</v>
      </c>
      <c r="H12389" s="3">
        <v>3.6493983268737793</v>
      </c>
      <c r="I12389" s="5">
        <v>2.1358418224997409</v>
      </c>
      <c r="J12389" s="3">
        <v>1.024911677937101</v>
      </c>
      <c r="K12389" s="5">
        <v>8.1725354698170314</v>
      </c>
      <c r="L12389" s="3">
        <v>3.91682776831076</v>
      </c>
      <c r="M12389" s="5">
        <v>-9.4318864867091179E-3</v>
      </c>
      <c r="N12389" s="3">
        <v>0</v>
      </c>
      <c r="O12389" s="5">
        <v>0</v>
      </c>
      <c r="P12389" s="3">
        <v>0</v>
      </c>
      <c r="Q12389" s="5">
        <v>0</v>
      </c>
    </row>
    <row r="12390" spans="1:17" x14ac:dyDescent="0.25">
      <c r="A12390" s="2">
        <v>12389</v>
      </c>
      <c r="B12390" s="3">
        <v>23042.611679541325</v>
      </c>
      <c r="C12390" s="4">
        <v>42355.965636574074</v>
      </c>
      <c r="D12390" s="3">
        <v>469.84042038033107</v>
      </c>
      <c r="E12390" s="5">
        <v>7</v>
      </c>
      <c r="F12390" s="3">
        <v>1</v>
      </c>
      <c r="G12390" s="5">
        <v>-0.22233185172080994</v>
      </c>
      <c r="H12390" s="3">
        <v>3.6495602130889893</v>
      </c>
      <c r="I12390" s="5">
        <v>2.1358418224997409</v>
      </c>
      <c r="J12390" s="3">
        <v>1.024974399442155</v>
      </c>
      <c r="K12390" s="5">
        <v>8.1725354698170314</v>
      </c>
      <c r="L12390" s="3">
        <v>3.9170566702394289</v>
      </c>
      <c r="M12390" s="5">
        <v>-1.2965202040504664E-4</v>
      </c>
      <c r="N12390" s="3">
        <v>0</v>
      </c>
      <c r="O12390" s="5">
        <v>0</v>
      </c>
      <c r="P12390" s="3">
        <v>0</v>
      </c>
      <c r="Q12390" s="5">
        <v>0</v>
      </c>
    </row>
    <row r="12391" spans="1:17" x14ac:dyDescent="0.25">
      <c r="A12391" s="2">
        <v>12390</v>
      </c>
      <c r="B12391" s="3">
        <v>23043.611680054142</v>
      </c>
      <c r="C12391" s="4">
        <v>42355.965648148151</v>
      </c>
      <c r="D12391" s="3">
        <v>470.84042090818303</v>
      </c>
      <c r="E12391" s="5">
        <v>7</v>
      </c>
      <c r="F12391" s="3">
        <v>1</v>
      </c>
      <c r="G12391" s="5">
        <v>-0.22233185172080994</v>
      </c>
      <c r="H12391" s="3">
        <v>3.6495602130889893</v>
      </c>
      <c r="I12391" s="5">
        <v>2.1358418224997409</v>
      </c>
      <c r="J12391" s="3">
        <v>1.0250361645647881</v>
      </c>
      <c r="K12391" s="5">
        <v>8.1725354698170314</v>
      </c>
      <c r="L12391" s="3">
        <v>3.9172820755399158</v>
      </c>
      <c r="M12391" s="5">
        <v>-6.4849853515625E-5</v>
      </c>
      <c r="N12391" s="3">
        <v>0</v>
      </c>
      <c r="O12391" s="5">
        <v>0</v>
      </c>
      <c r="P12391" s="3">
        <v>0</v>
      </c>
      <c r="Q12391" s="5">
        <v>0</v>
      </c>
    </row>
    <row r="12392" spans="1:17" x14ac:dyDescent="0.25">
      <c r="A12392" s="2">
        <v>12391</v>
      </c>
      <c r="B12392" s="3">
        <v>23044.627290611952</v>
      </c>
      <c r="C12392" s="4">
        <v>42355.96565972222</v>
      </c>
      <c r="D12392" s="3">
        <v>471.85603197225407</v>
      </c>
      <c r="E12392" s="5">
        <v>7</v>
      </c>
      <c r="F12392" s="3">
        <v>1</v>
      </c>
      <c r="G12392" s="5">
        <v>-0.22251167893409729</v>
      </c>
      <c r="H12392" s="3">
        <v>3.6492362022399902</v>
      </c>
      <c r="I12392" s="5">
        <v>2.1358418224997409</v>
      </c>
      <c r="J12392" s="3">
        <v>1.025098898857999</v>
      </c>
      <c r="K12392" s="5">
        <v>8.1725354698170314</v>
      </c>
      <c r="L12392" s="3">
        <v>3.9175110142870242</v>
      </c>
      <c r="M12392" s="5">
        <v>-1.2965202040504664E-4</v>
      </c>
      <c r="N12392" s="3">
        <v>0</v>
      </c>
      <c r="O12392" s="5">
        <v>0</v>
      </c>
      <c r="P12392" s="3">
        <v>0</v>
      </c>
      <c r="Q12392" s="5">
        <v>0</v>
      </c>
    </row>
    <row r="12393" spans="1:17" x14ac:dyDescent="0.25">
      <c r="A12393" s="2">
        <v>12392</v>
      </c>
      <c r="B12393" s="3">
        <v>23045.627325775997</v>
      </c>
      <c r="C12393" s="4">
        <v>42355.965671296297</v>
      </c>
      <c r="D12393" s="3">
        <v>472.85606665008697</v>
      </c>
      <c r="E12393" s="5">
        <v>7</v>
      </c>
      <c r="F12393" s="3">
        <v>1</v>
      </c>
      <c r="G12393" s="5">
        <v>-0.22233185172080994</v>
      </c>
      <c r="H12393" s="3">
        <v>3.6493983268737793</v>
      </c>
      <c r="I12393" s="5">
        <v>2.1358418224997409</v>
      </c>
      <c r="J12393" s="3">
        <v>1.0251606700007709</v>
      </c>
      <c r="K12393" s="5">
        <v>8.1725354698170314</v>
      </c>
      <c r="L12393" s="3">
        <v>3.9177364360830298</v>
      </c>
      <c r="M12393" s="5">
        <v>-6.4802166889421642E-5</v>
      </c>
      <c r="N12393" s="3">
        <v>0</v>
      </c>
      <c r="O12393" s="5">
        <v>0</v>
      </c>
      <c r="P12393" s="3">
        <v>0</v>
      </c>
      <c r="Q12393" s="5">
        <v>0</v>
      </c>
    </row>
    <row r="12394" spans="1:17" x14ac:dyDescent="0.25">
      <c r="A12394" s="2">
        <v>12393</v>
      </c>
      <c r="B12394" s="3">
        <v>23046.642900399387</v>
      </c>
      <c r="C12394" s="4">
        <v>42355.965682870374</v>
      </c>
      <c r="D12394" s="3">
        <v>473.87164125342679</v>
      </c>
      <c r="E12394" s="5">
        <v>7</v>
      </c>
      <c r="F12394" s="3">
        <v>1</v>
      </c>
      <c r="G12394" s="5">
        <v>-0.22215203940868378</v>
      </c>
      <c r="H12394" s="3">
        <v>3.6492362022399902</v>
      </c>
      <c r="I12394" s="5">
        <v>2.1358418224997409</v>
      </c>
      <c r="J12394" s="3">
        <v>1.02522339265594</v>
      </c>
      <c r="K12394" s="5">
        <v>8.1725354698170314</v>
      </c>
      <c r="L12394" s="3">
        <v>3.917965329699062</v>
      </c>
      <c r="M12394" s="5">
        <v>-3.24249267578125E-5</v>
      </c>
      <c r="N12394" s="3">
        <v>0</v>
      </c>
      <c r="O12394" s="5">
        <v>0</v>
      </c>
      <c r="P12394" s="3">
        <v>0</v>
      </c>
      <c r="Q12394" s="5">
        <v>0</v>
      </c>
    </row>
    <row r="12395" spans="1:17" x14ac:dyDescent="0.25">
      <c r="A12395" s="2">
        <v>12394</v>
      </c>
      <c r="B12395" s="3">
        <v>23047.642901383373</v>
      </c>
      <c r="C12395" s="4">
        <v>42355.965694444443</v>
      </c>
      <c r="D12395" s="3">
        <v>474.87164222738897</v>
      </c>
      <c r="E12395" s="5">
        <v>7</v>
      </c>
      <c r="F12395" s="3">
        <v>1</v>
      </c>
      <c r="G12395" s="5">
        <v>-0.22233185172080994</v>
      </c>
      <c r="H12395" s="3">
        <v>3.6492362022399902</v>
      </c>
      <c r="I12395" s="5">
        <v>2.1358418224997409</v>
      </c>
      <c r="J12395" s="3">
        <v>1.02528515897367</v>
      </c>
      <c r="K12395" s="5">
        <v>8.1725354698170314</v>
      </c>
      <c r="L12395" s="3">
        <v>3.9181907278568469</v>
      </c>
      <c r="M12395" s="5">
        <v>-3.24249267578125E-5</v>
      </c>
      <c r="N12395" s="3">
        <v>0</v>
      </c>
      <c r="O12395" s="5">
        <v>0</v>
      </c>
      <c r="P12395" s="3">
        <v>0</v>
      </c>
      <c r="Q12395" s="5">
        <v>0</v>
      </c>
    </row>
    <row r="12396" spans="1:17" x14ac:dyDescent="0.25">
      <c r="A12396" s="2">
        <v>12395</v>
      </c>
      <c r="B12396" s="3">
        <v>23048.658511149213</v>
      </c>
      <c r="C12396" s="4">
        <v>42355.96570601852</v>
      </c>
      <c r="D12396" s="3">
        <v>475.8872519882168</v>
      </c>
      <c r="E12396" s="5">
        <v>7</v>
      </c>
      <c r="F12396" s="3">
        <v>1</v>
      </c>
      <c r="G12396" s="5">
        <v>-0.22233185172080994</v>
      </c>
      <c r="H12396" s="3">
        <v>3.6492362022399902</v>
      </c>
      <c r="I12396" s="5">
        <v>2.1358418224997409</v>
      </c>
      <c r="J12396" s="3">
        <v>1.0253478791346451</v>
      </c>
      <c r="K12396" s="5">
        <v>8.1725354698170314</v>
      </c>
      <c r="L12396" s="3">
        <v>3.918419606110338</v>
      </c>
      <c r="M12396" s="5">
        <v>-3.24249267578125E-5</v>
      </c>
      <c r="N12396" s="3">
        <v>0</v>
      </c>
      <c r="O12396" s="5">
        <v>0</v>
      </c>
      <c r="P12396" s="3">
        <v>0</v>
      </c>
      <c r="Q12396" s="5">
        <v>0</v>
      </c>
    </row>
    <row r="12397" spans="1:17" x14ac:dyDescent="0.25">
      <c r="A12397" s="2">
        <v>12396</v>
      </c>
      <c r="B12397" s="3">
        <v>23049.658557440947</v>
      </c>
      <c r="C12397" s="4">
        <v>42355.965717592589</v>
      </c>
      <c r="D12397" s="3">
        <v>476.88729828496287</v>
      </c>
      <c r="E12397" s="5">
        <v>7</v>
      </c>
      <c r="F12397" s="3">
        <v>1</v>
      </c>
      <c r="G12397" s="5">
        <v>-0.22233185172080994</v>
      </c>
      <c r="H12397" s="3">
        <v>3.6490740776062012</v>
      </c>
      <c r="I12397" s="5">
        <v>2.1358418224997409</v>
      </c>
      <c r="J12397" s="3">
        <v>1.0254096369427841</v>
      </c>
      <c r="K12397" s="5">
        <v>8.1725354698170314</v>
      </c>
      <c r="L12397" s="3">
        <v>3.9186449721984342</v>
      </c>
      <c r="M12397" s="5">
        <v>-6.4849853515625E-5</v>
      </c>
      <c r="N12397" s="3">
        <v>0</v>
      </c>
      <c r="O12397" s="5">
        <v>0</v>
      </c>
      <c r="P12397" s="3">
        <v>0</v>
      </c>
      <c r="Q12397" s="5">
        <v>0</v>
      </c>
    </row>
    <row r="12398" spans="1:17" x14ac:dyDescent="0.25">
      <c r="A12398" s="2">
        <v>12397</v>
      </c>
      <c r="B12398" s="3">
        <v>23050.65856896617</v>
      </c>
      <c r="C12398" s="4">
        <v>42355.965729166666</v>
      </c>
      <c r="D12398" s="3">
        <v>477.88731001068038</v>
      </c>
      <c r="E12398" s="5">
        <v>7</v>
      </c>
      <c r="F12398" s="3">
        <v>1</v>
      </c>
      <c r="G12398" s="5">
        <v>-0.22251167893409729</v>
      </c>
      <c r="H12398" s="3">
        <v>3.6490740776062012</v>
      </c>
      <c r="I12398" s="5">
        <v>2.1358418224997409</v>
      </c>
      <c r="J12398" s="3">
        <v>1.0254714008158119</v>
      </c>
      <c r="K12398" s="5">
        <v>8.1725354698170314</v>
      </c>
      <c r="L12398" s="3">
        <v>3.9188703565870009</v>
      </c>
      <c r="M12398" s="5">
        <v>-6.4849853515625E-5</v>
      </c>
      <c r="N12398" s="3">
        <v>0</v>
      </c>
      <c r="O12398" s="5">
        <v>0</v>
      </c>
      <c r="P12398" s="3">
        <v>0</v>
      </c>
      <c r="Q12398" s="5">
        <v>0</v>
      </c>
    </row>
    <row r="12399" spans="1:17" x14ac:dyDescent="0.25">
      <c r="A12399" s="2">
        <v>12398</v>
      </c>
      <c r="B12399" s="3">
        <v>23051.673917025761</v>
      </c>
      <c r="C12399" s="4">
        <v>42355.965752314813</v>
      </c>
      <c r="D12399" s="3">
        <v>478.90265786476346</v>
      </c>
      <c r="E12399" s="5">
        <v>7</v>
      </c>
      <c r="F12399" s="3">
        <v>1</v>
      </c>
      <c r="G12399" s="5">
        <v>-0.22233185172080994</v>
      </c>
      <c r="H12399" s="3">
        <v>3.6490740776062012</v>
      </c>
      <c r="I12399" s="5">
        <v>2.1358418224997409</v>
      </c>
      <c r="J12399" s="3">
        <v>1.025533159239588</v>
      </c>
      <c r="K12399" s="5">
        <v>8.1725354698170314</v>
      </c>
      <c r="L12399" s="3">
        <v>3.9190957218713058</v>
      </c>
      <c r="M12399" s="5">
        <v>-3.24249267578125E-5</v>
      </c>
      <c r="N12399" s="3">
        <v>0</v>
      </c>
      <c r="O12399" s="5">
        <v>0</v>
      </c>
      <c r="P12399" s="3">
        <v>0</v>
      </c>
      <c r="Q12399" s="5">
        <v>0</v>
      </c>
    </row>
    <row r="12400" spans="1:17" x14ac:dyDescent="0.25">
      <c r="A12400" s="2">
        <v>12399</v>
      </c>
      <c r="B12400" s="3">
        <v>23052.689821795702</v>
      </c>
      <c r="C12400" s="4">
        <v>42355.965763888889</v>
      </c>
      <c r="D12400" s="3">
        <v>479.91856273495966</v>
      </c>
      <c r="E12400" s="5">
        <v>7</v>
      </c>
      <c r="F12400" s="3">
        <v>1</v>
      </c>
      <c r="G12400" s="5">
        <v>-0.22251167893409729</v>
      </c>
      <c r="H12400" s="3">
        <v>3.6489119529724121</v>
      </c>
      <c r="I12400" s="5">
        <v>2.1358418224997409</v>
      </c>
      <c r="J12400" s="3">
        <v>1.0255968588007549</v>
      </c>
      <c r="K12400" s="5">
        <v>8.1725354698170314</v>
      </c>
      <c r="L12400" s="3">
        <v>3.9193281668375879</v>
      </c>
      <c r="M12400" s="5">
        <v>-3.24249267578125E-5</v>
      </c>
      <c r="N12400" s="3">
        <v>0</v>
      </c>
      <c r="O12400" s="5">
        <v>0</v>
      </c>
      <c r="P12400" s="3">
        <v>0</v>
      </c>
      <c r="Q12400" s="5">
        <v>0</v>
      </c>
    </row>
    <row r="12401" spans="1:17" x14ac:dyDescent="0.25">
      <c r="A12401" s="2">
        <v>12400</v>
      </c>
      <c r="B12401" s="3">
        <v>23053.70538706582</v>
      </c>
      <c r="C12401" s="4">
        <v>42355.965775462966</v>
      </c>
      <c r="D12401" s="3">
        <v>480.93412791986208</v>
      </c>
      <c r="E12401" s="5">
        <v>7</v>
      </c>
      <c r="F12401" s="3">
        <v>1</v>
      </c>
      <c r="G12401" s="5">
        <v>-0.22233185172080994</v>
      </c>
      <c r="H12401" s="3">
        <v>3.6490740776062012</v>
      </c>
      <c r="I12401" s="5">
        <v>2.1358418224997409</v>
      </c>
      <c r="J12401" s="3">
        <v>1.0256595918068889</v>
      </c>
      <c r="K12401" s="5">
        <v>8.1725354698170314</v>
      </c>
      <c r="L12401" s="3">
        <v>3.9195570823446269</v>
      </c>
      <c r="M12401" s="5">
        <v>-3.24249267578125E-5</v>
      </c>
      <c r="N12401" s="3">
        <v>0</v>
      </c>
      <c r="O12401" s="5">
        <v>0</v>
      </c>
      <c r="P12401" s="3">
        <v>0</v>
      </c>
      <c r="Q12401" s="5">
        <v>0</v>
      </c>
    </row>
    <row r="12402" spans="1:17" x14ac:dyDescent="0.25">
      <c r="A12402" s="2">
        <v>12401</v>
      </c>
      <c r="B12402" s="3">
        <v>23054.7210534275</v>
      </c>
      <c r="C12402" s="4">
        <v>42355.965787037043</v>
      </c>
      <c r="D12402" s="3">
        <v>481.9497942965765</v>
      </c>
      <c r="E12402" s="5">
        <v>7</v>
      </c>
      <c r="F12402" s="3">
        <v>1</v>
      </c>
      <c r="G12402" s="5">
        <v>-0.22251167893409729</v>
      </c>
      <c r="H12402" s="3">
        <v>3.6490740776062012</v>
      </c>
      <c r="I12402" s="5">
        <v>2.1358418224997409</v>
      </c>
      <c r="J12402" s="3">
        <v>1.0257223115850309</v>
      </c>
      <c r="K12402" s="5">
        <v>8.1725354698170314</v>
      </c>
      <c r="L12402" s="3">
        <v>3.9197859500497221</v>
      </c>
      <c r="M12402" s="5">
        <v>0</v>
      </c>
      <c r="N12402" s="3">
        <v>0</v>
      </c>
      <c r="O12402" s="5">
        <v>0</v>
      </c>
      <c r="P12402" s="3">
        <v>0</v>
      </c>
      <c r="Q12402" s="5">
        <v>0</v>
      </c>
    </row>
    <row r="12403" spans="1:17" x14ac:dyDescent="0.25">
      <c r="A12403" s="2">
        <v>12402</v>
      </c>
      <c r="B12403" s="3">
        <v>23055.736607374442</v>
      </c>
      <c r="C12403" s="4">
        <v>42355.965798611112</v>
      </c>
      <c r="D12403" s="3">
        <v>482.96534822346376</v>
      </c>
      <c r="E12403" s="5">
        <v>7</v>
      </c>
      <c r="F12403" s="3">
        <v>1</v>
      </c>
      <c r="G12403" s="5">
        <v>-0.22233185172080994</v>
      </c>
      <c r="H12403" s="3">
        <v>3.6489119529724121</v>
      </c>
      <c r="I12403" s="5">
        <v>2.1358418224997409</v>
      </c>
      <c r="J12403" s="3">
        <v>1.0257850462859059</v>
      </c>
      <c r="K12403" s="5">
        <v>8.1725354698170314</v>
      </c>
      <c r="L12403" s="3">
        <v>3.920014870567913</v>
      </c>
      <c r="M12403" s="5">
        <v>-3.24249267578125E-5</v>
      </c>
      <c r="N12403" s="3">
        <v>0</v>
      </c>
      <c r="O12403" s="5">
        <v>0</v>
      </c>
      <c r="P12403" s="3">
        <v>0</v>
      </c>
      <c r="Q12403" s="5">
        <v>0</v>
      </c>
    </row>
    <row r="12404" spans="1:17" x14ac:dyDescent="0.25">
      <c r="A12404" s="2">
        <v>12403</v>
      </c>
      <c r="B12404" s="3">
        <v>23056.75222669906</v>
      </c>
      <c r="C12404" s="4">
        <v>42355.965810185182</v>
      </c>
      <c r="D12404" s="3">
        <v>483.98096755310326</v>
      </c>
      <c r="E12404" s="5">
        <v>7</v>
      </c>
      <c r="F12404" s="3">
        <v>1</v>
      </c>
      <c r="G12404" s="5">
        <v>-0.22233185172080994</v>
      </c>
      <c r="H12404" s="3">
        <v>3.6489119529724121</v>
      </c>
      <c r="I12404" s="5">
        <v>2.1358418224997409</v>
      </c>
      <c r="J12404" s="3">
        <v>1.0258477767953851</v>
      </c>
      <c r="K12404" s="5">
        <v>8.1725354698170314</v>
      </c>
      <c r="L12404" s="3">
        <v>3.9202437754007722</v>
      </c>
      <c r="M12404" s="5">
        <v>0</v>
      </c>
      <c r="N12404" s="3">
        <v>0</v>
      </c>
      <c r="O12404" s="5">
        <v>0</v>
      </c>
      <c r="P12404" s="3">
        <v>0</v>
      </c>
      <c r="Q12404" s="5">
        <v>0</v>
      </c>
    </row>
    <row r="12405" spans="1:17" x14ac:dyDescent="0.25">
      <c r="A12405" s="2">
        <v>12404</v>
      </c>
      <c r="B12405" s="3">
        <v>23057.767839301963</v>
      </c>
      <c r="C12405" s="4">
        <v>42355.965821759259</v>
      </c>
      <c r="D12405" s="3">
        <v>484.99658015099112</v>
      </c>
      <c r="E12405" s="5">
        <v>7</v>
      </c>
      <c r="F12405" s="3">
        <v>1</v>
      </c>
      <c r="G12405" s="5">
        <v>-0.22233185172080994</v>
      </c>
      <c r="H12405" s="3">
        <v>3.6490740776062012</v>
      </c>
      <c r="I12405" s="5">
        <v>2.1358418224997409</v>
      </c>
      <c r="J12405" s="3">
        <v>1.025910502594872</v>
      </c>
      <c r="K12405" s="5">
        <v>8.1725354698170314</v>
      </c>
      <c r="L12405" s="3">
        <v>3.9204726630421578</v>
      </c>
      <c r="M12405" s="5">
        <v>3.24249267578125E-5</v>
      </c>
      <c r="N12405" s="3">
        <v>0</v>
      </c>
      <c r="O12405" s="5">
        <v>0</v>
      </c>
      <c r="P12405" s="3">
        <v>0</v>
      </c>
      <c r="Q12405" s="5">
        <v>0</v>
      </c>
    </row>
    <row r="12406" spans="1:17" x14ac:dyDescent="0.25">
      <c r="A12406" s="2">
        <v>12405</v>
      </c>
      <c r="B12406" s="3">
        <v>23058.783489247791</v>
      </c>
      <c r="C12406" s="4">
        <v>42355.965833333335</v>
      </c>
      <c r="D12406" s="3">
        <v>486.01223018704241</v>
      </c>
      <c r="E12406" s="5">
        <v>7</v>
      </c>
      <c r="F12406" s="3">
        <v>1</v>
      </c>
      <c r="G12406" s="5">
        <v>-0.22233185172080994</v>
      </c>
      <c r="H12406" s="3">
        <v>3.6487500667572021</v>
      </c>
      <c r="I12406" s="5">
        <v>2.1358418224997409</v>
      </c>
      <c r="J12406" s="3">
        <v>1.025973232253129</v>
      </c>
      <c r="K12406" s="5">
        <v>8.1725354698170314</v>
      </c>
      <c r="L12406" s="3">
        <v>3.920701565315734</v>
      </c>
      <c r="M12406" s="5">
        <v>-6.4802166889421642E-5</v>
      </c>
      <c r="N12406" s="3">
        <v>0</v>
      </c>
      <c r="O12406" s="5">
        <v>0</v>
      </c>
      <c r="P12406" s="3">
        <v>0</v>
      </c>
      <c r="Q12406" s="5">
        <v>0</v>
      </c>
    </row>
    <row r="12407" spans="1:17" x14ac:dyDescent="0.25">
      <c r="A12407" s="2">
        <v>12406</v>
      </c>
      <c r="B12407" s="3">
        <v>23059.799224791623</v>
      </c>
      <c r="C12407" s="4">
        <v>42355.965844907405</v>
      </c>
      <c r="D12407" s="3">
        <v>487.02796581107606</v>
      </c>
      <c r="E12407" s="5">
        <v>7</v>
      </c>
      <c r="F12407" s="3">
        <v>1</v>
      </c>
      <c r="G12407" s="5">
        <v>-0.22233185172080994</v>
      </c>
      <c r="H12407" s="3">
        <v>3.6490740776062012</v>
      </c>
      <c r="I12407" s="5">
        <v>2.1358418224997409</v>
      </c>
      <c r="J12407" s="3">
        <v>1.026035970723342</v>
      </c>
      <c r="K12407" s="5">
        <v>8.1725354698170314</v>
      </c>
      <c r="L12407" s="3">
        <v>3.9209304975532908</v>
      </c>
      <c r="M12407" s="5">
        <v>3.24249267578125E-5</v>
      </c>
      <c r="N12407" s="3">
        <v>0</v>
      </c>
      <c r="O12407" s="5">
        <v>0</v>
      </c>
      <c r="P12407" s="3">
        <v>0</v>
      </c>
      <c r="Q12407" s="5">
        <v>0</v>
      </c>
    </row>
    <row r="12408" spans="1:17" x14ac:dyDescent="0.25">
      <c r="A12408" s="2">
        <v>12407</v>
      </c>
      <c r="B12408" s="3">
        <v>23060.799229143991</v>
      </c>
      <c r="C12408" s="4">
        <v>42355.965856481482</v>
      </c>
      <c r="D12408" s="3">
        <v>488.02797009828305</v>
      </c>
      <c r="E12408" s="5">
        <v>7</v>
      </c>
      <c r="F12408" s="3">
        <v>1</v>
      </c>
      <c r="G12408" s="5">
        <v>-0.22233185172080994</v>
      </c>
      <c r="H12408" s="3">
        <v>3.6489119529724121</v>
      </c>
      <c r="I12408" s="5">
        <v>2.1358418224997409</v>
      </c>
      <c r="J12408" s="3">
        <v>1.026097725939535</v>
      </c>
      <c r="K12408" s="5">
        <v>8.1725354698170314</v>
      </c>
      <c r="L12408" s="3">
        <v>3.921155839403728</v>
      </c>
      <c r="M12408" s="5">
        <v>0</v>
      </c>
      <c r="N12408" s="3">
        <v>0</v>
      </c>
      <c r="O12408" s="5">
        <v>0</v>
      </c>
      <c r="P12408" s="3">
        <v>0</v>
      </c>
      <c r="Q12408" s="5">
        <v>0</v>
      </c>
    </row>
    <row r="12409" spans="1:17" x14ac:dyDescent="0.25">
      <c r="A12409" s="2">
        <v>12408</v>
      </c>
      <c r="B12409" s="3">
        <v>23061.814398353523</v>
      </c>
      <c r="C12409" s="4">
        <v>42355.965868055559</v>
      </c>
      <c r="D12409" s="3">
        <v>489.0431391774917</v>
      </c>
      <c r="E12409" s="5">
        <v>7</v>
      </c>
      <c r="F12409" s="3">
        <v>1</v>
      </c>
      <c r="G12409" s="5">
        <v>-0.22233185172080994</v>
      </c>
      <c r="H12409" s="3">
        <v>3.6490740776062012</v>
      </c>
      <c r="I12409" s="5">
        <v>2.1358418224997409</v>
      </c>
      <c r="J12409" s="3">
        <v>1.026159479791932</v>
      </c>
      <c r="K12409" s="5">
        <v>8.1725354698170314</v>
      </c>
      <c r="L12409" s="3">
        <v>3.921381176903862</v>
      </c>
      <c r="M12409" s="5">
        <v>3.24249267578125E-5</v>
      </c>
      <c r="N12409" s="3">
        <v>0</v>
      </c>
      <c r="O12409" s="5">
        <v>0</v>
      </c>
      <c r="P12409" s="3">
        <v>0</v>
      </c>
      <c r="Q12409" s="5">
        <v>0</v>
      </c>
    </row>
    <row r="12410" spans="1:17" x14ac:dyDescent="0.25">
      <c r="A12410" s="2">
        <v>12409</v>
      </c>
      <c r="B12410" s="3">
        <v>23062.814603069492</v>
      </c>
      <c r="C12410" s="4">
        <v>42355.965879629635</v>
      </c>
      <c r="D12410" s="3">
        <v>490.04334393355776</v>
      </c>
      <c r="E12410" s="5">
        <v>7</v>
      </c>
      <c r="F12410" s="3">
        <v>1</v>
      </c>
      <c r="G12410" s="5">
        <v>-0.22233185172080994</v>
      </c>
      <c r="H12410" s="3">
        <v>3.6489119529724121</v>
      </c>
      <c r="I12410" s="5">
        <v>2.1358418224997409</v>
      </c>
      <c r="J12410" s="3">
        <v>1.026222197782239</v>
      </c>
      <c r="K12410" s="5">
        <v>8.1725354698170314</v>
      </c>
      <c r="L12410" s="3">
        <v>3.9216100302672419</v>
      </c>
      <c r="M12410" s="5">
        <v>-3.24249267578125E-5</v>
      </c>
      <c r="N12410" s="3">
        <v>0</v>
      </c>
      <c r="O12410" s="5">
        <v>0</v>
      </c>
      <c r="P12410" s="3">
        <v>0</v>
      </c>
      <c r="Q12410" s="5">
        <v>0</v>
      </c>
    </row>
    <row r="12411" spans="1:17" x14ac:dyDescent="0.25">
      <c r="A12411" s="2">
        <v>12410</v>
      </c>
      <c r="B12411" s="3">
        <v>23063.814721616029</v>
      </c>
      <c r="C12411" s="4">
        <v>42355.965891203705</v>
      </c>
      <c r="D12411" s="3">
        <v>491.04346261543145</v>
      </c>
      <c r="E12411" s="5">
        <v>7</v>
      </c>
      <c r="F12411" s="3">
        <v>1</v>
      </c>
      <c r="G12411" s="5">
        <v>-0.22233185172080994</v>
      </c>
      <c r="H12411" s="3">
        <v>3.6489119529724121</v>
      </c>
      <c r="I12411" s="5">
        <v>2.1358418224997409</v>
      </c>
      <c r="J12411" s="3">
        <v>1.0262839698320569</v>
      </c>
      <c r="K12411" s="5">
        <v>8.1725354698170314</v>
      </c>
      <c r="L12411" s="3">
        <v>3.9218354326812168</v>
      </c>
      <c r="M12411" s="5">
        <v>0</v>
      </c>
      <c r="N12411" s="3">
        <v>0</v>
      </c>
      <c r="O12411" s="5">
        <v>0</v>
      </c>
      <c r="P12411" s="3">
        <v>0</v>
      </c>
      <c r="Q12411" s="5">
        <v>0</v>
      </c>
    </row>
    <row r="12412" spans="1:17" x14ac:dyDescent="0.25">
      <c r="A12412" s="2">
        <v>12411</v>
      </c>
      <c r="B12412" s="3">
        <v>23064.83029195877</v>
      </c>
      <c r="C12412" s="4">
        <v>42355.965902777774</v>
      </c>
      <c r="D12412" s="3">
        <v>492.05903280779478</v>
      </c>
      <c r="E12412" s="5">
        <v>7</v>
      </c>
      <c r="F12412" s="3">
        <v>1</v>
      </c>
      <c r="G12412" s="5">
        <v>-0.22233185172080994</v>
      </c>
      <c r="H12412" s="3">
        <v>3.6489119529724121</v>
      </c>
      <c r="I12412" s="5">
        <v>2.1358418224997409</v>
      </c>
      <c r="J12412" s="3">
        <v>1.026346702390597</v>
      </c>
      <c r="K12412" s="5">
        <v>8.1725354698170314</v>
      </c>
      <c r="L12412" s="3">
        <v>3.9220643389662131</v>
      </c>
      <c r="M12412" s="5">
        <v>0</v>
      </c>
      <c r="N12412" s="3">
        <v>0</v>
      </c>
      <c r="O12412" s="5">
        <v>0</v>
      </c>
      <c r="P12412" s="3">
        <v>0</v>
      </c>
      <c r="Q12412" s="5">
        <v>0</v>
      </c>
    </row>
    <row r="12413" spans="1:17" x14ac:dyDescent="0.25">
      <c r="A12413" s="2">
        <v>12412</v>
      </c>
      <c r="B12413" s="3">
        <v>23065.845943247936</v>
      </c>
      <c r="C12413" s="4">
        <v>42355.965914351851</v>
      </c>
      <c r="D12413" s="3">
        <v>493.07468411200182</v>
      </c>
      <c r="E12413" s="5">
        <v>7</v>
      </c>
      <c r="F12413" s="3">
        <v>1</v>
      </c>
      <c r="G12413" s="5">
        <v>-0.22233185172080994</v>
      </c>
      <c r="H12413" s="3">
        <v>3.6490740776062012</v>
      </c>
      <c r="I12413" s="5">
        <v>2.1358418224997409</v>
      </c>
      <c r="J12413" s="3">
        <v>1.0264094254981451</v>
      </c>
      <c r="K12413" s="5">
        <v>8.1725354698170314</v>
      </c>
      <c r="L12413" s="3">
        <v>3.9222932092016931</v>
      </c>
      <c r="M12413" s="5">
        <v>0</v>
      </c>
      <c r="N12413" s="3">
        <v>0</v>
      </c>
      <c r="O12413" s="5">
        <v>0</v>
      </c>
      <c r="P12413" s="3">
        <v>0</v>
      </c>
      <c r="Q12413" s="5">
        <v>0</v>
      </c>
    </row>
    <row r="12414" spans="1:17" x14ac:dyDescent="0.25">
      <c r="A12414" s="2">
        <v>12413</v>
      </c>
      <c r="B12414" s="3">
        <v>23066.8615557556</v>
      </c>
      <c r="C12414" s="4">
        <v>42355.965925925928</v>
      </c>
      <c r="D12414" s="3">
        <v>494.09029663470255</v>
      </c>
      <c r="E12414" s="5">
        <v>7</v>
      </c>
      <c r="F12414" s="3">
        <v>1</v>
      </c>
      <c r="G12414" s="5">
        <v>-0.22233185172080994</v>
      </c>
      <c r="H12414" s="3">
        <v>3.6489119529724121</v>
      </c>
      <c r="I12414" s="5">
        <v>2.1358418224997409</v>
      </c>
      <c r="J12414" s="3">
        <v>1.026472142722793</v>
      </c>
      <c r="K12414" s="5">
        <v>8.1725354698170314</v>
      </c>
      <c r="L12414" s="3">
        <v>3.9225220598474149</v>
      </c>
      <c r="M12414" s="5">
        <v>0</v>
      </c>
      <c r="N12414" s="3">
        <v>0</v>
      </c>
      <c r="O12414" s="5">
        <v>0</v>
      </c>
      <c r="P12414" s="3">
        <v>0</v>
      </c>
      <c r="Q12414" s="5">
        <v>0</v>
      </c>
    </row>
    <row r="12415" spans="1:17" x14ac:dyDescent="0.25">
      <c r="A12415" s="2">
        <v>12414</v>
      </c>
      <c r="B12415" s="3">
        <v>23067.87713952675</v>
      </c>
      <c r="C12415" s="4">
        <v>42355.965937499997</v>
      </c>
      <c r="D12415" s="3">
        <v>495.10588038079374</v>
      </c>
      <c r="E12415" s="5">
        <v>7</v>
      </c>
      <c r="F12415" s="3">
        <v>1</v>
      </c>
      <c r="G12415" s="5">
        <v>-0.22233185172080994</v>
      </c>
      <c r="H12415" s="3">
        <v>3.6489119529724121</v>
      </c>
      <c r="I12415" s="5">
        <v>2.1358418224997409</v>
      </c>
      <c r="J12415" s="3">
        <v>1.026534876102785</v>
      </c>
      <c r="K12415" s="5">
        <v>8.1725354698170314</v>
      </c>
      <c r="L12415" s="3">
        <v>3.9227509665519751</v>
      </c>
      <c r="M12415" s="5">
        <v>0</v>
      </c>
      <c r="N12415" s="3">
        <v>0</v>
      </c>
      <c r="O12415" s="5">
        <v>0</v>
      </c>
      <c r="P12415" s="3">
        <v>0</v>
      </c>
      <c r="Q12415" s="5">
        <v>0</v>
      </c>
    </row>
    <row r="12416" spans="1:17" x14ac:dyDescent="0.25">
      <c r="A12416" s="2">
        <v>12415</v>
      </c>
      <c r="B12416" s="3">
        <v>23068.892760886447</v>
      </c>
      <c r="C12416" s="4">
        <v>42355.965949074074</v>
      </c>
      <c r="D12416" s="3">
        <v>496.12150173547246</v>
      </c>
      <c r="E12416" s="5">
        <v>7</v>
      </c>
      <c r="F12416" s="3">
        <v>1</v>
      </c>
      <c r="G12416" s="5">
        <v>-0.22233185172080994</v>
      </c>
      <c r="H12416" s="3">
        <v>3.6489119529724121</v>
      </c>
      <c r="I12416" s="5">
        <v>2.1358418224997409</v>
      </c>
      <c r="J12416" s="3">
        <v>1.0265976059385671</v>
      </c>
      <c r="K12416" s="5">
        <v>8.1725354698170314</v>
      </c>
      <c r="L12416" s="3">
        <v>3.9229798596176559</v>
      </c>
      <c r="M12416" s="5">
        <v>-3.24249267578125E-5</v>
      </c>
      <c r="N12416" s="3">
        <v>0</v>
      </c>
      <c r="O12416" s="5">
        <v>0</v>
      </c>
      <c r="P12416" s="3">
        <v>0</v>
      </c>
      <c r="Q12416" s="5">
        <v>0</v>
      </c>
    </row>
    <row r="12417" spans="1:17" x14ac:dyDescent="0.25">
      <c r="A12417" s="2">
        <v>12416</v>
      </c>
      <c r="B12417" s="3">
        <v>23069.892767945552</v>
      </c>
      <c r="C12417" s="4">
        <v>42355.965960648151</v>
      </c>
      <c r="D12417" s="3">
        <v>497.1215087845523</v>
      </c>
      <c r="E12417" s="5">
        <v>7</v>
      </c>
      <c r="F12417" s="3">
        <v>1</v>
      </c>
      <c r="G12417" s="5">
        <v>-0.22233185172080994</v>
      </c>
      <c r="H12417" s="3">
        <v>3.6489119529724121</v>
      </c>
      <c r="I12417" s="5">
        <v>2.1358418224997409</v>
      </c>
      <c r="J12417" s="3">
        <v>1.0266593554516461</v>
      </c>
      <c r="K12417" s="5">
        <v>8.1725354698170314</v>
      </c>
      <c r="L12417" s="3">
        <v>3.923205175728564</v>
      </c>
      <c r="M12417" s="5">
        <v>-3.24249267578125E-5</v>
      </c>
      <c r="N12417" s="3">
        <v>0</v>
      </c>
      <c r="O12417" s="5">
        <v>0</v>
      </c>
      <c r="P12417" s="3">
        <v>0</v>
      </c>
      <c r="Q12417" s="5">
        <v>0</v>
      </c>
    </row>
    <row r="12418" spans="1:17" x14ac:dyDescent="0.25">
      <c r="A12418" s="2">
        <v>12417</v>
      </c>
      <c r="B12418" s="3">
        <v>23070.908396703649</v>
      </c>
      <c r="C12418" s="4">
        <v>42355.96597222222</v>
      </c>
      <c r="D12418" s="3">
        <v>498.13713755267918</v>
      </c>
      <c r="E12418" s="5">
        <v>7</v>
      </c>
      <c r="F12418" s="3">
        <v>1</v>
      </c>
      <c r="G12418" s="5">
        <v>-0.22233185172080994</v>
      </c>
      <c r="H12418" s="3">
        <v>3.6487500667572021</v>
      </c>
      <c r="I12418" s="5">
        <v>2.1358418224997409</v>
      </c>
      <c r="J12418" s="3">
        <v>1.0267220779739561</v>
      </c>
      <c r="K12418" s="5">
        <v>8.1725354698170314</v>
      </c>
      <c r="L12418" s="3">
        <v>3.923434039994929</v>
      </c>
      <c r="M12418" s="5">
        <v>-3.2377243769587949E-5</v>
      </c>
      <c r="N12418" s="3">
        <v>0</v>
      </c>
      <c r="O12418" s="5">
        <v>0</v>
      </c>
      <c r="P12418" s="3">
        <v>0</v>
      </c>
      <c r="Q12418" s="5">
        <v>0</v>
      </c>
    </row>
    <row r="12419" spans="1:17" x14ac:dyDescent="0.25">
      <c r="A12419" s="2">
        <v>12418</v>
      </c>
      <c r="B12419" s="3">
        <v>23071.923882230327</v>
      </c>
      <c r="C12419" s="4">
        <v>42355.965983796297</v>
      </c>
      <c r="D12419" s="3">
        <v>499.15262307935518</v>
      </c>
      <c r="E12419" s="5">
        <v>7</v>
      </c>
      <c r="F12419" s="3">
        <v>1</v>
      </c>
      <c r="G12419" s="5">
        <v>-0.22251167893409729</v>
      </c>
      <c r="H12419" s="3">
        <v>3.6487500667572021</v>
      </c>
      <c r="I12419" s="5">
        <v>2.1358418224997409</v>
      </c>
      <c r="J12419" s="3">
        <v>1.026784803338306</v>
      </c>
      <c r="K12419" s="5">
        <v>8.1725354698170314</v>
      </c>
      <c r="L12419" s="3">
        <v>3.9236629148712558</v>
      </c>
      <c r="M12419" s="5">
        <v>-3.2377243769587949E-5</v>
      </c>
      <c r="N12419" s="3">
        <v>0</v>
      </c>
      <c r="O12419" s="5">
        <v>0</v>
      </c>
      <c r="P12419" s="3">
        <v>0</v>
      </c>
      <c r="Q12419" s="5">
        <v>0</v>
      </c>
    </row>
    <row r="12420" spans="1:17" x14ac:dyDescent="0.25">
      <c r="A12420" s="2">
        <v>12419</v>
      </c>
      <c r="B12420" s="3">
        <v>23072.923965012866</v>
      </c>
      <c r="C12420" s="4">
        <v>42355.965995370374</v>
      </c>
      <c r="D12420" s="3">
        <v>500.15270586189479</v>
      </c>
      <c r="E12420" s="5">
        <v>7</v>
      </c>
      <c r="F12420" s="3">
        <v>1</v>
      </c>
      <c r="G12420" s="5">
        <v>-0.22251167893409729</v>
      </c>
      <c r="H12420" s="3">
        <v>3.6489119529724121</v>
      </c>
      <c r="I12420" s="5">
        <v>2.1358418224997409</v>
      </c>
      <c r="J12420" s="3">
        <v>1.0268465739236881</v>
      </c>
      <c r="K12420" s="5">
        <v>8.1725354698170314</v>
      </c>
      <c r="L12420" s="3">
        <v>3.923888305450256</v>
      </c>
      <c r="M12420" s="5">
        <v>0</v>
      </c>
      <c r="N12420" s="3">
        <v>0</v>
      </c>
      <c r="O12420" s="5">
        <v>0</v>
      </c>
      <c r="P12420" s="3">
        <v>0</v>
      </c>
      <c r="Q12420" s="5">
        <v>0</v>
      </c>
    </row>
    <row r="12421" spans="1:17" x14ac:dyDescent="0.25">
      <c r="A12421" s="2">
        <v>12420</v>
      </c>
      <c r="B12421" s="3">
        <v>23073.939597710774</v>
      </c>
      <c r="C12421" s="4">
        <v>42355.966006944451</v>
      </c>
      <c r="D12421" s="3">
        <v>501.16833856481321</v>
      </c>
      <c r="E12421" s="5">
        <v>7</v>
      </c>
      <c r="F12421" s="3">
        <v>1</v>
      </c>
      <c r="G12421" s="5">
        <v>-0.22233185172080994</v>
      </c>
      <c r="H12421" s="3">
        <v>3.6487500667572021</v>
      </c>
      <c r="I12421" s="5">
        <v>2.1358418224997409</v>
      </c>
      <c r="J12421" s="3">
        <v>1.0269093001835601</v>
      </c>
      <c r="K12421" s="5">
        <v>8.1725354698170314</v>
      </c>
      <c r="L12421" s="3">
        <v>3.924117181409037</v>
      </c>
      <c r="M12421" s="5">
        <v>-3.2377243769587949E-5</v>
      </c>
      <c r="N12421" s="3">
        <v>0</v>
      </c>
      <c r="O12421" s="5">
        <v>0</v>
      </c>
      <c r="P12421" s="3">
        <v>0</v>
      </c>
      <c r="Q12421" s="5">
        <v>0</v>
      </c>
    </row>
    <row r="12422" spans="1:17" x14ac:dyDescent="0.25">
      <c r="A12422" s="2">
        <v>12421</v>
      </c>
      <c r="B12422" s="3">
        <v>23074.95524696989</v>
      </c>
      <c r="C12422" s="4">
        <v>42355.96601851852</v>
      </c>
      <c r="D12422" s="3">
        <v>502.183987833956</v>
      </c>
      <c r="E12422" s="5">
        <v>7</v>
      </c>
      <c r="F12422" s="3">
        <v>1</v>
      </c>
      <c r="G12422" s="5">
        <v>-0.22233185172080994</v>
      </c>
      <c r="H12422" s="3">
        <v>3.6489119529724121</v>
      </c>
      <c r="I12422" s="5">
        <v>2.1358418224997409</v>
      </c>
      <c r="J12422" s="3">
        <v>1.026972036039612</v>
      </c>
      <c r="K12422" s="5">
        <v>8.1725354698170314</v>
      </c>
      <c r="L12422" s="3">
        <v>3.9243460920674949</v>
      </c>
      <c r="M12422" s="5">
        <v>3.2377243769587949E-5</v>
      </c>
      <c r="N12422" s="3">
        <v>0</v>
      </c>
      <c r="O12422" s="5">
        <v>0</v>
      </c>
      <c r="P12422" s="3">
        <v>0</v>
      </c>
      <c r="Q12422" s="5">
        <v>0</v>
      </c>
    </row>
    <row r="12423" spans="1:17" x14ac:dyDescent="0.25">
      <c r="A12423" s="2">
        <v>12422</v>
      </c>
      <c r="B12423" s="3">
        <v>23075.970835838732</v>
      </c>
      <c r="C12423" s="4">
        <v>42355.96603009259</v>
      </c>
      <c r="D12423" s="3">
        <v>503.1995766877576</v>
      </c>
      <c r="E12423" s="5">
        <v>7</v>
      </c>
      <c r="F12423" s="3">
        <v>1</v>
      </c>
      <c r="G12423" s="5">
        <v>-0.22233185172080994</v>
      </c>
      <c r="H12423" s="3">
        <v>3.6487500667572021</v>
      </c>
      <c r="I12423" s="5">
        <v>2.1358418224997409</v>
      </c>
      <c r="J12423" s="3">
        <v>1.027034765828551</v>
      </c>
      <c r="K12423" s="5">
        <v>8.1725354698170314</v>
      </c>
      <c r="L12423" s="3">
        <v>3.9245749805876051</v>
      </c>
      <c r="M12423" s="5">
        <v>0</v>
      </c>
      <c r="N12423" s="3">
        <v>0</v>
      </c>
      <c r="O12423" s="5">
        <v>0</v>
      </c>
      <c r="P12423" s="3">
        <v>0</v>
      </c>
      <c r="Q12423" s="5">
        <v>0</v>
      </c>
    </row>
    <row r="12424" spans="1:17" x14ac:dyDescent="0.25">
      <c r="A12424" s="2">
        <v>12423</v>
      </c>
      <c r="B12424" s="3">
        <v>23076.98650237083</v>
      </c>
      <c r="C12424" s="4">
        <v>42355.966041666667</v>
      </c>
      <c r="D12424" s="3">
        <v>504.21524331008322</v>
      </c>
      <c r="E12424" s="5">
        <v>7</v>
      </c>
      <c r="F12424" s="3">
        <v>1</v>
      </c>
      <c r="G12424" s="5">
        <v>-0.22233185172080994</v>
      </c>
      <c r="H12424" s="3">
        <v>3.6487500667572021</v>
      </c>
      <c r="I12424" s="5">
        <v>2.1358418224997409</v>
      </c>
      <c r="J12424" s="3">
        <v>1.027097495742038</v>
      </c>
      <c r="K12424" s="5">
        <v>8.1725354698170314</v>
      </c>
      <c r="L12424" s="3">
        <v>3.9248038681568258</v>
      </c>
      <c r="M12424" s="5">
        <v>0</v>
      </c>
      <c r="N12424" s="3">
        <v>0</v>
      </c>
      <c r="O12424" s="5">
        <v>0</v>
      </c>
      <c r="P12424" s="3">
        <v>0</v>
      </c>
      <c r="Q12424" s="5">
        <v>0</v>
      </c>
    </row>
    <row r="12425" spans="1:17" x14ac:dyDescent="0.25">
      <c r="A12425" s="2">
        <v>12424</v>
      </c>
      <c r="B12425" s="3">
        <v>23078.002077114517</v>
      </c>
      <c r="C12425" s="4">
        <v>42355.966053240743</v>
      </c>
      <c r="D12425" s="3">
        <v>505.23081797858521</v>
      </c>
      <c r="E12425" s="5">
        <v>7</v>
      </c>
      <c r="F12425" s="3">
        <v>1</v>
      </c>
      <c r="G12425" s="5">
        <v>-0.22233185172080994</v>
      </c>
      <c r="H12425" s="3">
        <v>3.6487500667572021</v>
      </c>
      <c r="I12425" s="5">
        <v>2.1358418224997409</v>
      </c>
      <c r="J12425" s="3">
        <v>1.0271602160546009</v>
      </c>
      <c r="K12425" s="5">
        <v>8.1725354698170314</v>
      </c>
      <c r="L12425" s="3">
        <v>3.9250327192881822</v>
      </c>
      <c r="M12425" s="5">
        <v>-3.2377243769587949E-5</v>
      </c>
      <c r="N12425" s="3">
        <v>0</v>
      </c>
      <c r="O12425" s="5">
        <v>0</v>
      </c>
      <c r="P12425" s="3">
        <v>0</v>
      </c>
      <c r="Q12425" s="5">
        <v>0</v>
      </c>
    </row>
    <row r="12426" spans="1:17" x14ac:dyDescent="0.25">
      <c r="A12426" s="2">
        <v>12425</v>
      </c>
      <c r="B12426" s="3">
        <v>23079.017692795082</v>
      </c>
      <c r="C12426" s="4">
        <v>42355.966064814813</v>
      </c>
      <c r="D12426" s="3">
        <v>506.24643364410662</v>
      </c>
      <c r="E12426" s="5">
        <v>7</v>
      </c>
      <c r="F12426" s="3">
        <v>1</v>
      </c>
      <c r="G12426" s="5">
        <v>-0.22233185172080994</v>
      </c>
      <c r="H12426" s="3">
        <v>3.6487500667572021</v>
      </c>
      <c r="I12426" s="5">
        <v>2.1358418224997409</v>
      </c>
      <c r="J12426" s="3">
        <v>1.02722294593992</v>
      </c>
      <c r="K12426" s="5">
        <v>8.1725354698170314</v>
      </c>
      <c r="L12426" s="3">
        <v>3.9252616053475928</v>
      </c>
      <c r="M12426" s="5">
        <v>0</v>
      </c>
      <c r="N12426" s="3">
        <v>0</v>
      </c>
      <c r="O12426" s="5">
        <v>0</v>
      </c>
      <c r="P12426" s="3">
        <v>0</v>
      </c>
      <c r="Q12426" s="5">
        <v>0</v>
      </c>
    </row>
    <row r="12427" spans="1:17" x14ac:dyDescent="0.25">
      <c r="A12427" s="2">
        <v>12426</v>
      </c>
      <c r="B12427" s="3">
        <v>23080.033334385113</v>
      </c>
      <c r="C12427" s="4">
        <v>42355.96607638889</v>
      </c>
      <c r="D12427" s="3">
        <v>507.2620752341403</v>
      </c>
      <c r="E12427" s="5">
        <v>7</v>
      </c>
      <c r="F12427" s="3">
        <v>1</v>
      </c>
      <c r="G12427" s="5">
        <v>-0.22233185172080994</v>
      </c>
      <c r="H12427" s="3">
        <v>3.6489119529724121</v>
      </c>
      <c r="I12427" s="5">
        <v>2.1358418224997409</v>
      </c>
      <c r="J12427" s="3">
        <v>1.02728567820828</v>
      </c>
      <c r="K12427" s="5">
        <v>8.1725354698170314</v>
      </c>
      <c r="L12427" s="3">
        <v>3.9254905008834382</v>
      </c>
      <c r="M12427" s="5">
        <v>3.2377243769587949E-5</v>
      </c>
      <c r="N12427" s="3">
        <v>0</v>
      </c>
      <c r="O12427" s="5">
        <v>0</v>
      </c>
      <c r="P12427" s="3">
        <v>0</v>
      </c>
      <c r="Q12427" s="5">
        <v>0</v>
      </c>
    </row>
    <row r="12428" spans="1:17" x14ac:dyDescent="0.25">
      <c r="A12428" s="2">
        <v>12427</v>
      </c>
      <c r="B12428" s="3">
        <v>23081.04893243179</v>
      </c>
      <c r="C12428" s="4">
        <v>42355.966087962966</v>
      </c>
      <c r="D12428" s="3">
        <v>508.27767328081802</v>
      </c>
      <c r="E12428" s="5">
        <v>7</v>
      </c>
      <c r="F12428" s="3">
        <v>1</v>
      </c>
      <c r="G12428" s="5">
        <v>-0.22233185172080994</v>
      </c>
      <c r="H12428" s="3">
        <v>3.6487500667572021</v>
      </c>
      <c r="I12428" s="5">
        <v>2.1358418224997409</v>
      </c>
      <c r="J12428" s="3">
        <v>1.0273484019367181</v>
      </c>
      <c r="K12428" s="5">
        <v>8.1725354698170314</v>
      </c>
      <c r="L12428" s="3">
        <v>3.9257193639321519</v>
      </c>
      <c r="M12428" s="5">
        <v>0</v>
      </c>
      <c r="N12428" s="3">
        <v>0</v>
      </c>
      <c r="O12428" s="5">
        <v>0</v>
      </c>
      <c r="P12428" s="3">
        <v>0</v>
      </c>
      <c r="Q12428" s="5">
        <v>0</v>
      </c>
    </row>
    <row r="12429" spans="1:17" x14ac:dyDescent="0.25">
      <c r="A12429" s="2">
        <v>12428</v>
      </c>
      <c r="B12429" s="3">
        <v>23082.064552538359</v>
      </c>
      <c r="C12429" s="4">
        <v>42355.966099537043</v>
      </c>
      <c r="D12429" s="3">
        <v>509.29329340242833</v>
      </c>
      <c r="E12429" s="5">
        <v>7</v>
      </c>
      <c r="F12429" s="3">
        <v>1</v>
      </c>
      <c r="G12429" s="5">
        <v>-0.22233185172080994</v>
      </c>
      <c r="H12429" s="3">
        <v>3.6487500667572021</v>
      </c>
      <c r="I12429" s="5">
        <v>2.1358418224997409</v>
      </c>
      <c r="J12429" s="3">
        <v>1.027411134824914</v>
      </c>
      <c r="K12429" s="5">
        <v>8.1725354698170314</v>
      </c>
      <c r="L12429" s="3">
        <v>3.9259482590764949</v>
      </c>
      <c r="M12429" s="5">
        <v>0</v>
      </c>
      <c r="N12429" s="3">
        <v>0</v>
      </c>
      <c r="O12429" s="5">
        <v>0</v>
      </c>
      <c r="P12429" s="3">
        <v>0</v>
      </c>
      <c r="Q12429" s="5">
        <v>0</v>
      </c>
    </row>
    <row r="12430" spans="1:17" x14ac:dyDescent="0.25">
      <c r="A12430" s="2">
        <v>12429</v>
      </c>
      <c r="B12430" s="3">
        <v>23083.080184053324</v>
      </c>
      <c r="C12430" s="4">
        <v>42355.966111111113</v>
      </c>
      <c r="D12430" s="3">
        <v>510.30892499257777</v>
      </c>
      <c r="E12430" s="5">
        <v>7</v>
      </c>
      <c r="F12430" s="3">
        <v>1</v>
      </c>
      <c r="G12430" s="5">
        <v>-1.1110016107559204</v>
      </c>
      <c r="H12430" s="3">
        <v>3.5813326835632324</v>
      </c>
      <c r="I12430" s="5">
        <v>2.1358418224997409</v>
      </c>
      <c r="J12430" s="3">
        <v>1.0275394024681661</v>
      </c>
      <c r="K12430" s="5">
        <v>8.1725354698170314</v>
      </c>
      <c r="L12430" s="3">
        <v>3.9264109144179491</v>
      </c>
      <c r="M12430" s="5">
        <v>-1.348347682505846E-2</v>
      </c>
      <c r="N12430" s="3">
        <v>0</v>
      </c>
      <c r="O12430" s="5">
        <v>0</v>
      </c>
      <c r="P12430" s="3">
        <v>0</v>
      </c>
      <c r="Q12430" s="5">
        <v>0</v>
      </c>
    </row>
    <row r="12431" spans="1:17" x14ac:dyDescent="0.25">
      <c r="A12431" s="2">
        <v>12430</v>
      </c>
      <c r="B12431" s="3">
        <v>23084.095777694041</v>
      </c>
      <c r="C12431" s="4">
        <v>42355.966122685182</v>
      </c>
      <c r="D12431" s="3">
        <v>511.32451854807925</v>
      </c>
      <c r="E12431" s="5">
        <v>7</v>
      </c>
      <c r="F12431" s="3">
        <v>1</v>
      </c>
      <c r="G12431" s="5">
        <v>-1.1108217239379883</v>
      </c>
      <c r="H12431" s="3">
        <v>3.5803604125976563</v>
      </c>
      <c r="I12431" s="5">
        <v>2.1358418224997409</v>
      </c>
      <c r="J12431" s="3">
        <v>1.0278528029443219</v>
      </c>
      <c r="K12431" s="5">
        <v>8.1725354698170314</v>
      </c>
      <c r="L12431" s="3">
        <v>3.927533102276167</v>
      </c>
      <c r="M12431" s="5">
        <v>-1.3645505532622337E-2</v>
      </c>
      <c r="N12431" s="3">
        <v>0</v>
      </c>
      <c r="O12431" s="5">
        <v>0</v>
      </c>
      <c r="P12431" s="3">
        <v>0</v>
      </c>
      <c r="Q12431" s="5">
        <v>0</v>
      </c>
    </row>
    <row r="12432" spans="1:17" x14ac:dyDescent="0.25">
      <c r="A12432" s="2">
        <v>12431</v>
      </c>
      <c r="B12432" s="3">
        <v>23085.111407128825</v>
      </c>
      <c r="C12432" s="4">
        <v>42355.966134259259</v>
      </c>
      <c r="D12432" s="3">
        <v>512.34014808311451</v>
      </c>
      <c r="E12432" s="5">
        <v>7</v>
      </c>
      <c r="F12432" s="3">
        <v>1</v>
      </c>
      <c r="G12432" s="5">
        <v>-1.1110016107559204</v>
      </c>
      <c r="H12432" s="3">
        <v>3.579226016998291</v>
      </c>
      <c r="I12432" s="5">
        <v>2.1358418224997409</v>
      </c>
      <c r="J12432" s="3">
        <v>1.0281662184406339</v>
      </c>
      <c r="K12432" s="5">
        <v>8.1725354698170314</v>
      </c>
      <c r="L12432" s="3">
        <v>3.928655040730892</v>
      </c>
      <c r="M12432" s="5">
        <v>-1.3872385025024414E-2</v>
      </c>
      <c r="N12432" s="3">
        <v>0</v>
      </c>
      <c r="O12432" s="5">
        <v>0</v>
      </c>
      <c r="P12432" s="3">
        <v>0</v>
      </c>
      <c r="Q12432" s="5">
        <v>0</v>
      </c>
    </row>
    <row r="12433" spans="1:17" x14ac:dyDescent="0.25">
      <c r="A12433" s="2">
        <v>12432</v>
      </c>
      <c r="B12433" s="3">
        <v>23086.111493219596</v>
      </c>
      <c r="C12433" s="4">
        <v>42355.966145833336</v>
      </c>
      <c r="D12433" s="3">
        <v>513.34023407864959</v>
      </c>
      <c r="E12433" s="5">
        <v>7</v>
      </c>
      <c r="F12433" s="3">
        <v>1</v>
      </c>
      <c r="G12433" s="5">
        <v>-1.1108217239379883</v>
      </c>
      <c r="H12433" s="3">
        <v>3.5785777568817139</v>
      </c>
      <c r="I12433" s="5">
        <v>2.1358418224997409</v>
      </c>
      <c r="J12433" s="3">
        <v>1.0284748315568251</v>
      </c>
      <c r="K12433" s="5">
        <v>8.1725354698170314</v>
      </c>
      <c r="L12433" s="3">
        <v>3.9297595535720089</v>
      </c>
      <c r="M12433" s="5">
        <v>-1.4034462161362171E-2</v>
      </c>
      <c r="N12433" s="3">
        <v>0</v>
      </c>
      <c r="O12433" s="5">
        <v>0</v>
      </c>
      <c r="P12433" s="3">
        <v>0</v>
      </c>
      <c r="Q12433" s="5">
        <v>0</v>
      </c>
    </row>
    <row r="12434" spans="1:17" x14ac:dyDescent="0.25">
      <c r="A12434" s="2">
        <v>12433</v>
      </c>
      <c r="B12434" s="3">
        <v>23087.127025347236</v>
      </c>
      <c r="C12434" s="4">
        <v>42355.966157407405</v>
      </c>
      <c r="D12434" s="3">
        <v>514.35576620629024</v>
      </c>
      <c r="E12434" s="5">
        <v>7</v>
      </c>
      <c r="F12434" s="3">
        <v>1</v>
      </c>
      <c r="G12434" s="5">
        <v>-1.1110016107559204</v>
      </c>
      <c r="H12434" s="3">
        <v>3.5777673721313477</v>
      </c>
      <c r="I12434" s="5">
        <v>2.1358418224997409</v>
      </c>
      <c r="J12434" s="3">
        <v>1.0287882162110069</v>
      </c>
      <c r="K12434" s="5">
        <v>8.1725354698170314</v>
      </c>
      <c r="L12434" s="3">
        <v>3.9308809421035429</v>
      </c>
      <c r="M12434" s="5">
        <v>-1.4164114370942116E-2</v>
      </c>
      <c r="N12434" s="3">
        <v>0</v>
      </c>
      <c r="O12434" s="5">
        <v>0</v>
      </c>
      <c r="P12434" s="3">
        <v>0</v>
      </c>
      <c r="Q12434" s="5">
        <v>0</v>
      </c>
    </row>
    <row r="12435" spans="1:17" x14ac:dyDescent="0.25">
      <c r="A12435" s="2">
        <v>12434</v>
      </c>
      <c r="B12435" s="3">
        <v>23088.14262826604</v>
      </c>
      <c r="C12435" s="4">
        <v>42355.966168981482</v>
      </c>
      <c r="D12435" s="3">
        <v>515.37136911506707</v>
      </c>
      <c r="E12435" s="5">
        <v>7</v>
      </c>
      <c r="F12435" s="3">
        <v>1</v>
      </c>
      <c r="G12435" s="5">
        <v>-1.6668246984481812</v>
      </c>
      <c r="H12435" s="3">
        <v>3.5356316566467285</v>
      </c>
      <c r="I12435" s="5">
        <v>2.1358418224997409</v>
      </c>
      <c r="J12435" s="3">
        <v>1.029148690540435</v>
      </c>
      <c r="K12435" s="5">
        <v>8.1725354698170314</v>
      </c>
      <c r="L12435" s="3">
        <v>3.9321647327688809</v>
      </c>
      <c r="M12435" s="5">
        <v>-8.945751003921032E-3</v>
      </c>
      <c r="N12435" s="3">
        <v>0</v>
      </c>
      <c r="O12435" s="5">
        <v>0</v>
      </c>
      <c r="P12435" s="3">
        <v>0</v>
      </c>
      <c r="Q12435" s="5">
        <v>0</v>
      </c>
    </row>
    <row r="12436" spans="1:17" x14ac:dyDescent="0.25">
      <c r="A12436" s="2">
        <v>12435</v>
      </c>
      <c r="B12436" s="3">
        <v>23089.158307234087</v>
      </c>
      <c r="C12436" s="4">
        <v>42355.966180555559</v>
      </c>
      <c r="D12436" s="3">
        <v>516.38704808311445</v>
      </c>
      <c r="E12436" s="5">
        <v>7</v>
      </c>
      <c r="F12436" s="3">
        <v>1</v>
      </c>
      <c r="G12436" s="5">
        <v>-1.6670045852661133</v>
      </c>
      <c r="H12436" s="3">
        <v>3.5343351364135742</v>
      </c>
      <c r="I12436" s="5">
        <v>2.1358418224997409</v>
      </c>
      <c r="J12436" s="3">
        <v>1.0296190205000719</v>
      </c>
      <c r="K12436" s="5">
        <v>8.1725354698170314</v>
      </c>
      <c r="L12436" s="3">
        <v>3.933827235871818</v>
      </c>
      <c r="M12436" s="5">
        <v>-9.0754032135009766E-3</v>
      </c>
      <c r="N12436" s="3">
        <v>0</v>
      </c>
      <c r="O12436" s="5">
        <v>0</v>
      </c>
      <c r="P12436" s="3">
        <v>0</v>
      </c>
      <c r="Q12436" s="5">
        <v>0</v>
      </c>
    </row>
    <row r="12437" spans="1:17" x14ac:dyDescent="0.25">
      <c r="A12437" s="2">
        <v>12436</v>
      </c>
      <c r="B12437" s="3">
        <v>23090.1736677597</v>
      </c>
      <c r="C12437" s="4">
        <v>42355.966192129636</v>
      </c>
      <c r="D12437" s="3">
        <v>517.40240860873018</v>
      </c>
      <c r="E12437" s="5">
        <v>7</v>
      </c>
      <c r="F12437" s="3">
        <v>1</v>
      </c>
      <c r="G12437" s="5">
        <v>-1.6670045852661133</v>
      </c>
      <c r="H12437" s="3">
        <v>3.533362865447998</v>
      </c>
      <c r="I12437" s="5">
        <v>2.1358418224997409</v>
      </c>
      <c r="J12437" s="3">
        <v>1.0300820653402101</v>
      </c>
      <c r="K12437" s="5">
        <v>8.1725354698170314</v>
      </c>
      <c r="L12437" s="3">
        <v>3.9354635136737439</v>
      </c>
      <c r="M12437" s="5">
        <v>-9.0754032135009766E-3</v>
      </c>
      <c r="N12437" s="3">
        <v>0</v>
      </c>
      <c r="O12437" s="5">
        <v>0</v>
      </c>
      <c r="P12437" s="3">
        <v>0</v>
      </c>
      <c r="Q12437" s="5">
        <v>0</v>
      </c>
    </row>
    <row r="12438" spans="1:17" x14ac:dyDescent="0.25">
      <c r="A12438" s="2">
        <v>12437</v>
      </c>
      <c r="B12438" s="3">
        <v>23091.173959878164</v>
      </c>
      <c r="C12438" s="4">
        <v>42355.966203703705</v>
      </c>
      <c r="D12438" s="3">
        <v>518.40270085250609</v>
      </c>
      <c r="E12438" s="5">
        <v>7</v>
      </c>
      <c r="F12438" s="3">
        <v>1</v>
      </c>
      <c r="G12438" s="5">
        <v>-1.6670045852661133</v>
      </c>
      <c r="H12438" s="3">
        <v>3.5327146053314209</v>
      </c>
      <c r="I12438" s="5">
        <v>2.1358418224997409</v>
      </c>
      <c r="J12438" s="3">
        <v>1.030552405318756</v>
      </c>
      <c r="K12438" s="5">
        <v>8.1725354698170314</v>
      </c>
      <c r="L12438" s="3">
        <v>3.937125211944017</v>
      </c>
      <c r="M12438" s="5">
        <v>-9.1078281402587891E-3</v>
      </c>
      <c r="N12438" s="3">
        <v>0</v>
      </c>
      <c r="O12438" s="5">
        <v>0</v>
      </c>
      <c r="P12438" s="3">
        <v>0</v>
      </c>
      <c r="Q12438" s="5">
        <v>0</v>
      </c>
    </row>
    <row r="12439" spans="1:17" x14ac:dyDescent="0.25">
      <c r="A12439" s="2">
        <v>12438</v>
      </c>
      <c r="B12439" s="3">
        <v>23092.189481660065</v>
      </c>
      <c r="C12439" s="4">
        <v>42355.966215277775</v>
      </c>
      <c r="D12439" s="3">
        <v>519.41822251410235</v>
      </c>
      <c r="E12439" s="5">
        <v>7</v>
      </c>
      <c r="F12439" s="3">
        <v>1</v>
      </c>
      <c r="G12439" s="5">
        <v>-1.6671843528747559</v>
      </c>
      <c r="H12439" s="3">
        <v>3.5319044589996338</v>
      </c>
      <c r="I12439" s="5">
        <v>2.1358418224997409</v>
      </c>
      <c r="J12439" s="3">
        <v>1.031022668674566</v>
      </c>
      <c r="K12439" s="5">
        <v>8.1725354698170314</v>
      </c>
      <c r="L12439" s="3">
        <v>3.938786305361802</v>
      </c>
      <c r="M12439" s="5">
        <v>-9.1402055695652962E-3</v>
      </c>
      <c r="N12439" s="3">
        <v>0</v>
      </c>
      <c r="O12439" s="5">
        <v>0</v>
      </c>
      <c r="P12439" s="3">
        <v>0</v>
      </c>
      <c r="Q12439" s="5">
        <v>0</v>
      </c>
    </row>
    <row r="12440" spans="1:17" x14ac:dyDescent="0.25">
      <c r="A12440" s="2">
        <v>12439</v>
      </c>
      <c r="B12440" s="3">
        <v>23093.189484588889</v>
      </c>
      <c r="C12440" s="4">
        <v>42355.966226851851</v>
      </c>
      <c r="D12440" s="3">
        <v>520.41822543791659</v>
      </c>
      <c r="E12440" s="5">
        <v>7</v>
      </c>
      <c r="F12440" s="3">
        <v>1</v>
      </c>
      <c r="G12440" s="5">
        <v>-1.6671843528747559</v>
      </c>
      <c r="H12440" s="3">
        <v>3.5315802097320557</v>
      </c>
      <c r="I12440" s="5">
        <v>2.1358418224997409</v>
      </c>
      <c r="J12440" s="3">
        <v>1.0314857416766701</v>
      </c>
      <c r="K12440" s="5">
        <v>8.1725354698170314</v>
      </c>
      <c r="L12440" s="3">
        <v>3.9404217282109371</v>
      </c>
      <c r="M12440" s="5">
        <v>-6.1583518981933594E-4</v>
      </c>
      <c r="N12440" s="3">
        <v>0</v>
      </c>
      <c r="O12440" s="5">
        <v>0</v>
      </c>
      <c r="P12440" s="3">
        <v>0</v>
      </c>
      <c r="Q12440" s="5">
        <v>0</v>
      </c>
    </row>
    <row r="12441" spans="1:17" x14ac:dyDescent="0.25">
      <c r="A12441" s="2">
        <v>12440</v>
      </c>
      <c r="B12441" s="3">
        <v>23094.204742875085</v>
      </c>
      <c r="C12441" s="4">
        <v>42355.966238425928</v>
      </c>
      <c r="D12441" s="3">
        <v>521.43348340832767</v>
      </c>
      <c r="E12441" s="5">
        <v>7</v>
      </c>
      <c r="F12441" s="3">
        <v>1</v>
      </c>
      <c r="G12441" s="5">
        <v>-1.6673641204833984</v>
      </c>
      <c r="H12441" s="3">
        <v>3.5306079387664795</v>
      </c>
      <c r="I12441" s="5">
        <v>2.1358418224997409</v>
      </c>
      <c r="J12441" s="3">
        <v>1.03195588798711</v>
      </c>
      <c r="K12441" s="5">
        <v>8.1725354698170314</v>
      </c>
      <c r="L12441" s="3">
        <v>3.942081859080107</v>
      </c>
      <c r="M12441" s="5">
        <v>-5.8341026306152344E-4</v>
      </c>
      <c r="N12441" s="3">
        <v>0</v>
      </c>
      <c r="O12441" s="5">
        <v>0</v>
      </c>
      <c r="P12441" s="3">
        <v>0</v>
      </c>
      <c r="Q12441" s="5">
        <v>0</v>
      </c>
    </row>
    <row r="12442" spans="1:17" x14ac:dyDescent="0.25">
      <c r="A12442" s="2">
        <v>12441</v>
      </c>
      <c r="B12442" s="3">
        <v>23095.205023354585</v>
      </c>
      <c r="C12442" s="4">
        <v>42355.966249999998</v>
      </c>
      <c r="D12442" s="3">
        <v>522.4337642788015</v>
      </c>
      <c r="E12442" s="5">
        <v>7</v>
      </c>
      <c r="F12442" s="3">
        <v>1</v>
      </c>
      <c r="G12442" s="5">
        <v>-1.6670045852661133</v>
      </c>
      <c r="H12442" s="3">
        <v>3.5302836894989014</v>
      </c>
      <c r="I12442" s="5">
        <v>2.1358418224997409</v>
      </c>
      <c r="J12442" s="3">
        <v>1.032411846150608</v>
      </c>
      <c r="K12442" s="5">
        <v>8.1725354698170314</v>
      </c>
      <c r="L12442" s="3">
        <v>3.9436916896934511</v>
      </c>
      <c r="M12442" s="5">
        <v>-5.5103300837799907E-4</v>
      </c>
      <c r="N12442" s="3">
        <v>0</v>
      </c>
      <c r="O12442" s="5">
        <v>0</v>
      </c>
      <c r="P12442" s="3">
        <v>0</v>
      </c>
      <c r="Q12442" s="5">
        <v>0</v>
      </c>
    </row>
    <row r="12443" spans="1:17" x14ac:dyDescent="0.25">
      <c r="A12443" s="2">
        <v>12442</v>
      </c>
      <c r="B12443" s="3">
        <v>23096.205065526068</v>
      </c>
      <c r="C12443" s="4">
        <v>42355.966261574074</v>
      </c>
      <c r="D12443" s="3">
        <v>523.43380636005759</v>
      </c>
      <c r="E12443" s="5">
        <v>7</v>
      </c>
      <c r="F12443" s="3">
        <v>1</v>
      </c>
      <c r="G12443" s="5">
        <v>-1.6671843528747559</v>
      </c>
      <c r="H12443" s="3">
        <v>3.5297975540161133</v>
      </c>
      <c r="I12443" s="5">
        <v>2.1358418224997409</v>
      </c>
      <c r="J12443" s="3">
        <v>1.032882195668172</v>
      </c>
      <c r="K12443" s="5">
        <v>8.1725354698170314</v>
      </c>
      <c r="L12443" s="3">
        <v>3.9453521029924228</v>
      </c>
      <c r="M12443" s="5">
        <v>-5.1860808162018657E-4</v>
      </c>
      <c r="N12443" s="3">
        <v>0</v>
      </c>
      <c r="O12443" s="5">
        <v>0</v>
      </c>
      <c r="P12443" s="3">
        <v>0</v>
      </c>
      <c r="Q12443" s="5">
        <v>0</v>
      </c>
    </row>
    <row r="12444" spans="1:17" x14ac:dyDescent="0.25">
      <c r="A12444" s="2">
        <v>12443</v>
      </c>
      <c r="B12444" s="3">
        <v>23097.220707055953</v>
      </c>
      <c r="C12444" s="4">
        <v>42355.966273148151</v>
      </c>
      <c r="D12444" s="3">
        <v>524.44944790497891</v>
      </c>
      <c r="E12444" s="5">
        <v>7</v>
      </c>
      <c r="F12444" s="3">
        <v>1</v>
      </c>
      <c r="G12444" s="5">
        <v>-1.6671843528747559</v>
      </c>
      <c r="H12444" s="3">
        <v>3.5293114185333252</v>
      </c>
      <c r="I12444" s="5">
        <v>2.1358418224997409</v>
      </c>
      <c r="J12444" s="3">
        <v>1.03335250400503</v>
      </c>
      <c r="K12444" s="5">
        <v>8.1725354698170314</v>
      </c>
      <c r="L12444" s="3">
        <v>3.9470121786220509</v>
      </c>
      <c r="M12444" s="5">
        <v>-4.5375822810456157E-4</v>
      </c>
      <c r="N12444" s="3">
        <v>0</v>
      </c>
      <c r="O12444" s="5">
        <v>0</v>
      </c>
      <c r="P12444" s="3">
        <v>0</v>
      </c>
      <c r="Q12444" s="5">
        <v>0</v>
      </c>
    </row>
    <row r="12445" spans="1:17" x14ac:dyDescent="0.25">
      <c r="A12445" s="2">
        <v>12444</v>
      </c>
      <c r="B12445" s="3">
        <v>23098.220754691029</v>
      </c>
      <c r="C12445" s="4">
        <v>42355.966284722221</v>
      </c>
      <c r="D12445" s="3">
        <v>525.44949565534239</v>
      </c>
      <c r="E12445" s="5">
        <v>7</v>
      </c>
      <c r="F12445" s="3">
        <v>1</v>
      </c>
      <c r="G12445" s="5">
        <v>-1.6670045852661133</v>
      </c>
      <c r="H12445" s="3">
        <v>3.5291492938995361</v>
      </c>
      <c r="I12445" s="5">
        <v>2.1358418224997409</v>
      </c>
      <c r="J12445" s="3">
        <v>1.0338155946372529</v>
      </c>
      <c r="K12445" s="5">
        <v>8.1725354698170314</v>
      </c>
      <c r="L12445" s="3">
        <v>3.948646589599297</v>
      </c>
      <c r="M12445" s="5">
        <v>-3.5653114900924265E-4</v>
      </c>
      <c r="N12445" s="3">
        <v>0</v>
      </c>
      <c r="O12445" s="5">
        <v>0</v>
      </c>
      <c r="P12445" s="3">
        <v>0</v>
      </c>
      <c r="Q12445" s="5">
        <v>0</v>
      </c>
    </row>
    <row r="12446" spans="1:17" x14ac:dyDescent="0.25">
      <c r="A12446" s="2">
        <v>12445</v>
      </c>
      <c r="B12446" s="3">
        <v>23099.236409253343</v>
      </c>
      <c r="C12446" s="4">
        <v>42355.966296296298</v>
      </c>
      <c r="D12446" s="3">
        <v>526.46515009735765</v>
      </c>
      <c r="E12446" s="5">
        <v>7</v>
      </c>
      <c r="F12446" s="3">
        <v>1</v>
      </c>
      <c r="G12446" s="5">
        <v>-1.6673641204833984</v>
      </c>
      <c r="H12446" s="3">
        <v>3.528663158416748</v>
      </c>
      <c r="I12446" s="5">
        <v>2.1358418224997409</v>
      </c>
      <c r="J12446" s="3">
        <v>1.0342859292533679</v>
      </c>
      <c r="K12446" s="5">
        <v>8.1725354698170314</v>
      </c>
      <c r="L12446" s="3">
        <v>3.950306381522144</v>
      </c>
      <c r="M12446" s="5">
        <v>-3.8895607576705515E-4</v>
      </c>
      <c r="N12446" s="3">
        <v>0</v>
      </c>
      <c r="O12446" s="5">
        <v>0</v>
      </c>
      <c r="P12446" s="3">
        <v>0</v>
      </c>
      <c r="Q12446" s="5">
        <v>0</v>
      </c>
    </row>
    <row r="12447" spans="1:17" x14ac:dyDescent="0.25">
      <c r="A12447" s="2">
        <v>12446</v>
      </c>
      <c r="B12447" s="3">
        <v>23100.236424527891</v>
      </c>
      <c r="C12447" s="4">
        <v>42355.966307870367</v>
      </c>
      <c r="D12447" s="3">
        <v>527.46516546714327</v>
      </c>
      <c r="E12447" s="5">
        <v>7</v>
      </c>
      <c r="F12447" s="3">
        <v>1</v>
      </c>
      <c r="G12447" s="5">
        <v>-1.6671843528747559</v>
      </c>
      <c r="H12447" s="3">
        <v>3.5283389091491699</v>
      </c>
      <c r="I12447" s="5">
        <v>2.1358418224997409</v>
      </c>
      <c r="J12447" s="3">
        <v>1.034749014678257</v>
      </c>
      <c r="K12447" s="5">
        <v>8.1725354698170314</v>
      </c>
      <c r="L12447" s="3">
        <v>3.9519404152617401</v>
      </c>
      <c r="M12447" s="5">
        <v>-3.5653114900924265E-4</v>
      </c>
      <c r="N12447" s="3">
        <v>0</v>
      </c>
      <c r="O12447" s="5">
        <v>0</v>
      </c>
      <c r="P12447" s="3">
        <v>0</v>
      </c>
      <c r="Q12447" s="5">
        <v>0</v>
      </c>
    </row>
    <row r="12448" spans="1:17" x14ac:dyDescent="0.25">
      <c r="A12448" s="2">
        <v>12447</v>
      </c>
      <c r="B12448" s="3">
        <v>23101.251914310156</v>
      </c>
      <c r="C12448" s="4">
        <v>42355.966319444451</v>
      </c>
      <c r="D12448" s="3">
        <v>528.48065515918461</v>
      </c>
      <c r="E12448" s="5">
        <v>7</v>
      </c>
      <c r="F12448" s="3">
        <v>1</v>
      </c>
      <c r="G12448" s="5">
        <v>-1.6670045852661133</v>
      </c>
      <c r="H12448" s="3">
        <v>3.5280148983001709</v>
      </c>
      <c r="I12448" s="5">
        <v>2.1358418224997409</v>
      </c>
      <c r="J12448" s="3">
        <v>1.035219255035331</v>
      </c>
      <c r="K12448" s="5">
        <v>8.1725354698170314</v>
      </c>
      <c r="L12448" s="3">
        <v>3.9535995586036821</v>
      </c>
      <c r="M12448" s="5">
        <v>-3.2410622225143015E-4</v>
      </c>
      <c r="N12448" s="3">
        <v>0</v>
      </c>
      <c r="O12448" s="5">
        <v>0</v>
      </c>
      <c r="P12448" s="3">
        <v>0</v>
      </c>
      <c r="Q12448" s="5">
        <v>0</v>
      </c>
    </row>
    <row r="12449" spans="1:17" x14ac:dyDescent="0.25">
      <c r="A12449" s="2">
        <v>12448</v>
      </c>
      <c r="B12449" s="3">
        <v>23102.267617899473</v>
      </c>
      <c r="C12449" s="4">
        <v>42355.966331018521</v>
      </c>
      <c r="D12449" s="3">
        <v>529.49635874850105</v>
      </c>
      <c r="E12449" s="5">
        <v>7</v>
      </c>
      <c r="F12449" s="3">
        <v>1</v>
      </c>
      <c r="G12449" s="5">
        <v>-1.6671843528747559</v>
      </c>
      <c r="H12449" s="3">
        <v>3.5278527736663818</v>
      </c>
      <c r="I12449" s="5">
        <v>2.1358418224997409</v>
      </c>
      <c r="J12449" s="3">
        <v>1.0356896006842811</v>
      </c>
      <c r="K12449" s="5">
        <v>8.1725354698170314</v>
      </c>
      <c r="L12449" s="3">
        <v>3.9552589374349738</v>
      </c>
      <c r="M12449" s="5">
        <v>-2.5930404081009328E-4</v>
      </c>
      <c r="N12449" s="3">
        <v>0</v>
      </c>
      <c r="O12449" s="5">
        <v>0</v>
      </c>
      <c r="P12449" s="3">
        <v>0</v>
      </c>
      <c r="Q12449" s="5">
        <v>0</v>
      </c>
    </row>
    <row r="12450" spans="1:17" x14ac:dyDescent="0.25">
      <c r="A12450" s="2">
        <v>12449</v>
      </c>
      <c r="B12450" s="3">
        <v>23103.267633850704</v>
      </c>
      <c r="C12450" s="4">
        <v>42355.96634259259</v>
      </c>
      <c r="D12450" s="3">
        <v>530.49637469973356</v>
      </c>
      <c r="E12450" s="5">
        <v>7</v>
      </c>
      <c r="F12450" s="3">
        <v>1</v>
      </c>
      <c r="G12450" s="5">
        <v>-1.6670045852661133</v>
      </c>
      <c r="H12450" s="3">
        <v>3.5275287628173828</v>
      </c>
      <c r="I12450" s="5">
        <v>2.1358418224997409</v>
      </c>
      <c r="J12450" s="3">
        <v>1.036152675412219</v>
      </c>
      <c r="K12450" s="5">
        <v>8.1725354698170314</v>
      </c>
      <c r="L12450" s="3">
        <v>3.9568925189755579</v>
      </c>
      <c r="M12450" s="5">
        <v>-2.9168129549361765E-4</v>
      </c>
      <c r="N12450" s="3">
        <v>0</v>
      </c>
      <c r="O12450" s="5">
        <v>0</v>
      </c>
      <c r="P12450" s="3">
        <v>0</v>
      </c>
      <c r="Q12450" s="5">
        <v>0</v>
      </c>
    </row>
    <row r="12451" spans="1:17" x14ac:dyDescent="0.25">
      <c r="A12451" s="2">
        <v>12450</v>
      </c>
      <c r="B12451" s="3">
        <v>23104.28316243954</v>
      </c>
      <c r="C12451" s="4">
        <v>42355.966354166667</v>
      </c>
      <c r="D12451" s="3">
        <v>531.51190332365536</v>
      </c>
      <c r="E12451" s="5">
        <v>7</v>
      </c>
      <c r="F12451" s="3">
        <v>1</v>
      </c>
      <c r="G12451" s="5">
        <v>-1.6671843528747559</v>
      </c>
      <c r="H12451" s="3">
        <v>3.5272045135498047</v>
      </c>
      <c r="I12451" s="5">
        <v>2.1358418224997409</v>
      </c>
      <c r="J12451" s="3">
        <v>1.036622932244295</v>
      </c>
      <c r="K12451" s="5">
        <v>8.1725354698170314</v>
      </c>
      <c r="L12451" s="3">
        <v>3.9585512913192789</v>
      </c>
      <c r="M12451" s="5">
        <v>-2.9172896756790578E-4</v>
      </c>
      <c r="N12451" s="3">
        <v>0</v>
      </c>
      <c r="O12451" s="5">
        <v>0</v>
      </c>
      <c r="P12451" s="3">
        <v>0</v>
      </c>
      <c r="Q12451" s="5">
        <v>0</v>
      </c>
    </row>
    <row r="12452" spans="1:17" x14ac:dyDescent="0.25">
      <c r="A12452" s="2">
        <v>12451</v>
      </c>
      <c r="B12452" s="3">
        <v>23105.298749148005</v>
      </c>
      <c r="C12452" s="4">
        <v>42355.966365740744</v>
      </c>
      <c r="D12452" s="3">
        <v>532.52749008725561</v>
      </c>
      <c r="E12452" s="5">
        <v>7</v>
      </c>
      <c r="F12452" s="3">
        <v>1</v>
      </c>
      <c r="G12452" s="5">
        <v>-1.6671843528747559</v>
      </c>
      <c r="H12452" s="3">
        <v>3.5268805027008057</v>
      </c>
      <c r="I12452" s="5">
        <v>2.1358418224997409</v>
      </c>
      <c r="J12452" s="3">
        <v>1.0370932350949169</v>
      </c>
      <c r="K12452" s="5">
        <v>8.1725354698170314</v>
      </c>
      <c r="L12452" s="3">
        <v>3.960210075945501</v>
      </c>
      <c r="M12452" s="5">
        <v>-2.9168129549361765E-4</v>
      </c>
      <c r="N12452" s="3">
        <v>0</v>
      </c>
      <c r="O12452" s="5">
        <v>0</v>
      </c>
      <c r="P12452" s="3">
        <v>0</v>
      </c>
      <c r="Q12452" s="5">
        <v>0</v>
      </c>
    </row>
    <row r="12453" spans="1:17" x14ac:dyDescent="0.25">
      <c r="A12453" s="2">
        <v>12452</v>
      </c>
      <c r="B12453" s="3">
        <v>23106.298750583112</v>
      </c>
      <c r="C12453" s="4">
        <v>42355.966377314813</v>
      </c>
      <c r="D12453" s="3">
        <v>533.52749152236527</v>
      </c>
      <c r="E12453" s="5">
        <v>7</v>
      </c>
      <c r="F12453" s="3">
        <v>1</v>
      </c>
      <c r="G12453" s="5">
        <v>-1.6671843528747559</v>
      </c>
      <c r="H12453" s="3">
        <v>3.5267183780670166</v>
      </c>
      <c r="I12453" s="5">
        <v>2.1358418224997409</v>
      </c>
      <c r="J12453" s="3">
        <v>1.0375563081998269</v>
      </c>
      <c r="K12453" s="5">
        <v>8.1725354698170314</v>
      </c>
      <c r="L12453" s="3">
        <v>3.9618432559942902</v>
      </c>
      <c r="M12453" s="5">
        <v>-2.5930404081009328E-4</v>
      </c>
      <c r="N12453" s="3">
        <v>0</v>
      </c>
      <c r="O12453" s="5">
        <v>0</v>
      </c>
      <c r="P12453" s="3">
        <v>0</v>
      </c>
      <c r="Q12453" s="5">
        <v>0</v>
      </c>
    </row>
    <row r="12454" spans="1:17" x14ac:dyDescent="0.25">
      <c r="A12454" s="2">
        <v>12453</v>
      </c>
      <c r="B12454" s="3">
        <v>23107.314184731935</v>
      </c>
      <c r="C12454" s="4">
        <v>42355.96638888889</v>
      </c>
      <c r="D12454" s="3">
        <v>534.54292556592748</v>
      </c>
      <c r="E12454" s="5">
        <v>7</v>
      </c>
      <c r="F12454" s="3">
        <v>1</v>
      </c>
      <c r="G12454" s="5">
        <v>-1.6670045852661133</v>
      </c>
      <c r="H12454" s="3">
        <v>3.5263943672180176</v>
      </c>
      <c r="I12454" s="5">
        <v>2.1358418224997409</v>
      </c>
      <c r="J12454" s="3">
        <v>1.0380265262822641</v>
      </c>
      <c r="K12454" s="5">
        <v>8.1725354698170314</v>
      </c>
      <c r="L12454" s="3">
        <v>3.963501505997979</v>
      </c>
      <c r="M12454" s="5">
        <v>-2.5930404081009328E-4</v>
      </c>
      <c r="N12454" s="3">
        <v>0</v>
      </c>
      <c r="O12454" s="5">
        <v>0</v>
      </c>
      <c r="P12454" s="3">
        <v>0</v>
      </c>
      <c r="Q12454" s="5">
        <v>0</v>
      </c>
    </row>
    <row r="12455" spans="1:17" x14ac:dyDescent="0.25">
      <c r="A12455" s="2">
        <v>12454</v>
      </c>
      <c r="B12455" s="3">
        <v>23108.314282777457</v>
      </c>
      <c r="C12455" s="4">
        <v>42355.966400462959</v>
      </c>
      <c r="D12455" s="3">
        <v>535.54302364152329</v>
      </c>
      <c r="E12455" s="5">
        <v>7</v>
      </c>
      <c r="F12455" s="3">
        <v>1</v>
      </c>
      <c r="G12455" s="5">
        <v>-0.27789619565010071</v>
      </c>
      <c r="H12455" s="3">
        <v>3.6320576667785645</v>
      </c>
      <c r="I12455" s="5">
        <v>2.1358418224997409</v>
      </c>
      <c r="J12455" s="3">
        <v>1.038305789904497</v>
      </c>
      <c r="K12455" s="5">
        <v>8.1725354698170314</v>
      </c>
      <c r="L12455" s="3">
        <v>3.9644903012639219</v>
      </c>
      <c r="M12455" s="5">
        <v>2.09382064640522E-2</v>
      </c>
      <c r="N12455" s="3">
        <v>0</v>
      </c>
      <c r="O12455" s="5">
        <v>0</v>
      </c>
      <c r="P12455" s="3">
        <v>0</v>
      </c>
      <c r="Q12455" s="5">
        <v>0</v>
      </c>
    </row>
    <row r="12456" spans="1:17" x14ac:dyDescent="0.25">
      <c r="A12456" s="2">
        <v>12455</v>
      </c>
      <c r="B12456" s="3">
        <v>23109.329984978322</v>
      </c>
      <c r="C12456" s="4">
        <v>42355.966412037043</v>
      </c>
      <c r="D12456" s="3">
        <v>536.55872582233474</v>
      </c>
      <c r="E12456" s="5">
        <v>7</v>
      </c>
      <c r="F12456" s="3">
        <v>1</v>
      </c>
      <c r="G12456" s="5">
        <v>-0.27771636843681335</v>
      </c>
      <c r="H12456" s="3">
        <v>3.6335163116455078</v>
      </c>
      <c r="I12456" s="5">
        <v>2.1358418224997409</v>
      </c>
      <c r="J12456" s="3">
        <v>1.0383841727658081</v>
      </c>
      <c r="K12456" s="5">
        <v>8.1725354698170314</v>
      </c>
      <c r="L12456" s="3">
        <v>3.9647750552672081</v>
      </c>
      <c r="M12456" s="5">
        <v>2.1294737234711647E-2</v>
      </c>
      <c r="N12456" s="3">
        <v>0</v>
      </c>
      <c r="O12456" s="5">
        <v>0</v>
      </c>
      <c r="P12456" s="3">
        <v>0</v>
      </c>
      <c r="Q12456" s="5">
        <v>0</v>
      </c>
    </row>
    <row r="12457" spans="1:17" x14ac:dyDescent="0.25">
      <c r="A12457" s="2">
        <v>12456</v>
      </c>
      <c r="B12457" s="3">
        <v>23110.345586112679</v>
      </c>
      <c r="C12457" s="4">
        <v>42355.966423611113</v>
      </c>
      <c r="D12457" s="3">
        <v>537.57432695168359</v>
      </c>
      <c r="E12457" s="5">
        <v>7</v>
      </c>
      <c r="F12457" s="3">
        <v>1</v>
      </c>
      <c r="G12457" s="5">
        <v>-0.27789619565010071</v>
      </c>
      <c r="H12457" s="3">
        <v>3.634326696395874</v>
      </c>
      <c r="I12457" s="5">
        <v>2.1358418224997409</v>
      </c>
      <c r="J12457" s="3">
        <v>1.038462557192618</v>
      </c>
      <c r="K12457" s="5">
        <v>8.1725354698170314</v>
      </c>
      <c r="L12457" s="3">
        <v>3.965059897040355</v>
      </c>
      <c r="M12457" s="5">
        <v>2.1521663293242455E-2</v>
      </c>
      <c r="N12457" s="3">
        <v>0</v>
      </c>
      <c r="O12457" s="5">
        <v>0</v>
      </c>
      <c r="P12457" s="3">
        <v>0</v>
      </c>
      <c r="Q12457" s="5">
        <v>0</v>
      </c>
    </row>
    <row r="12458" spans="1:17" x14ac:dyDescent="0.25">
      <c r="A12458" s="2">
        <v>12457</v>
      </c>
      <c r="B12458" s="3">
        <v>23111.345586665593</v>
      </c>
      <c r="C12458" s="4">
        <v>42355.966435185182</v>
      </c>
      <c r="D12458" s="3">
        <v>538.5743275096105</v>
      </c>
      <c r="E12458" s="5">
        <v>7</v>
      </c>
      <c r="F12458" s="3">
        <v>1</v>
      </c>
      <c r="G12458" s="5">
        <v>-0.27789619565010071</v>
      </c>
      <c r="H12458" s="3">
        <v>3.6348128318786621</v>
      </c>
      <c r="I12458" s="5">
        <v>2.1358418224997409</v>
      </c>
      <c r="J12458" s="3">
        <v>1.0385397513896719</v>
      </c>
      <c r="K12458" s="5">
        <v>8.1725354698170314</v>
      </c>
      <c r="L12458" s="3">
        <v>3.9653404626825148</v>
      </c>
      <c r="M12458" s="5">
        <v>2.1651316434144974E-2</v>
      </c>
      <c r="N12458" s="3">
        <v>0</v>
      </c>
      <c r="O12458" s="5">
        <v>0</v>
      </c>
      <c r="P12458" s="3">
        <v>0</v>
      </c>
      <c r="Q12458" s="5">
        <v>0</v>
      </c>
    </row>
    <row r="12459" spans="1:17" x14ac:dyDescent="0.25">
      <c r="A12459" s="2">
        <v>12458</v>
      </c>
      <c r="B12459" s="3">
        <v>23112.361237333214</v>
      </c>
      <c r="C12459" s="4">
        <v>42355.966446759259</v>
      </c>
      <c r="D12459" s="3">
        <v>539.58997822234562</v>
      </c>
      <c r="E12459" s="5">
        <v>7</v>
      </c>
      <c r="F12459" s="3">
        <v>1</v>
      </c>
      <c r="G12459" s="5">
        <v>-0.27789619565010071</v>
      </c>
      <c r="H12459" s="3">
        <v>3.6354610919952393</v>
      </c>
      <c r="I12459" s="5">
        <v>2.1358418224997409</v>
      </c>
      <c r="J12459" s="3">
        <v>1.038618136907514</v>
      </c>
      <c r="K12459" s="5">
        <v>8.1725354698170314</v>
      </c>
      <c r="L12459" s="3">
        <v>3.9656254043783501</v>
      </c>
      <c r="M12459" s="5">
        <v>9.0756418649107218E-4</v>
      </c>
      <c r="N12459" s="3">
        <v>0</v>
      </c>
      <c r="O12459" s="5">
        <v>0</v>
      </c>
      <c r="P12459" s="3">
        <v>0</v>
      </c>
      <c r="Q12459" s="5">
        <v>0</v>
      </c>
    </row>
    <row r="12460" spans="1:17" x14ac:dyDescent="0.25">
      <c r="A12460" s="2">
        <v>12459</v>
      </c>
      <c r="B12460" s="3">
        <v>23113.376830111785</v>
      </c>
      <c r="C12460" s="4">
        <v>42355.966458333336</v>
      </c>
      <c r="D12460" s="3">
        <v>540.60557096582647</v>
      </c>
      <c r="E12460" s="5">
        <v>7</v>
      </c>
      <c r="F12460" s="3">
        <v>1</v>
      </c>
      <c r="G12460" s="5">
        <v>-0.27771636843681335</v>
      </c>
      <c r="H12460" s="3">
        <v>3.6356229782104492</v>
      </c>
      <c r="I12460" s="5">
        <v>2.1358418224997409</v>
      </c>
      <c r="J12460" s="3">
        <v>1.0386965175594089</v>
      </c>
      <c r="K12460" s="5">
        <v>8.1725354698170314</v>
      </c>
      <c r="L12460" s="3">
        <v>3.9659103632689852</v>
      </c>
      <c r="M12460" s="5">
        <v>5.1856040954589844E-4</v>
      </c>
      <c r="N12460" s="3">
        <v>0</v>
      </c>
      <c r="O12460" s="5">
        <v>0</v>
      </c>
      <c r="P12460" s="3">
        <v>0</v>
      </c>
      <c r="Q12460" s="5">
        <v>0</v>
      </c>
    </row>
    <row r="12461" spans="1:17" x14ac:dyDescent="0.25">
      <c r="A12461" s="2">
        <v>12460</v>
      </c>
      <c r="B12461" s="3">
        <v>23114.392448574268</v>
      </c>
      <c r="C12461" s="4">
        <v>42355.966469907406</v>
      </c>
      <c r="D12461" s="3">
        <v>541.62118942329562</v>
      </c>
      <c r="E12461" s="5">
        <v>7</v>
      </c>
      <c r="F12461" s="3">
        <v>1</v>
      </c>
      <c r="G12461" s="5">
        <v>-0.27771636843681335</v>
      </c>
      <c r="H12461" s="3">
        <v>3.6361093521118164</v>
      </c>
      <c r="I12461" s="5">
        <v>2.1358418224997409</v>
      </c>
      <c r="J12461" s="3">
        <v>1.038773682266982</v>
      </c>
      <c r="K12461" s="5">
        <v>8.1725354698170314</v>
      </c>
      <c r="L12461" s="3">
        <v>3.9661909333927192</v>
      </c>
      <c r="M12461" s="5">
        <v>4.2138100252486765E-4</v>
      </c>
      <c r="N12461" s="3">
        <v>0</v>
      </c>
      <c r="O12461" s="5">
        <v>0</v>
      </c>
      <c r="P12461" s="3">
        <v>0</v>
      </c>
      <c r="Q12461" s="5">
        <v>0</v>
      </c>
    </row>
    <row r="12462" spans="1:17" x14ac:dyDescent="0.25">
      <c r="A12462" s="2">
        <v>12461</v>
      </c>
      <c r="B12462" s="3">
        <v>23115.408066951535</v>
      </c>
      <c r="C12462" s="4">
        <v>42355.966481481482</v>
      </c>
      <c r="D12462" s="3">
        <v>542.63680789078978</v>
      </c>
      <c r="E12462" s="5">
        <v>7</v>
      </c>
      <c r="F12462" s="3">
        <v>1</v>
      </c>
      <c r="G12462" s="5">
        <v>-0.27771636843681335</v>
      </c>
      <c r="H12462" s="3">
        <v>3.6365954875946045</v>
      </c>
      <c r="I12462" s="5">
        <v>2.1358418224997409</v>
      </c>
      <c r="J12462" s="3">
        <v>1.0388532836303319</v>
      </c>
      <c r="K12462" s="5">
        <v>8.1725354698170314</v>
      </c>
      <c r="L12462" s="3">
        <v>3.9664803893562661</v>
      </c>
      <c r="M12462" s="5">
        <v>3.8895607576705515E-4</v>
      </c>
      <c r="N12462" s="3">
        <v>0</v>
      </c>
      <c r="O12462" s="5">
        <v>0</v>
      </c>
      <c r="P12462" s="3">
        <v>0</v>
      </c>
      <c r="Q12462" s="5">
        <v>0</v>
      </c>
    </row>
    <row r="12463" spans="1:17" x14ac:dyDescent="0.25">
      <c r="A12463" s="2">
        <v>12462</v>
      </c>
      <c r="B12463" s="3">
        <v>23116.423668747542</v>
      </c>
      <c r="C12463" s="4">
        <v>42355.966493055559</v>
      </c>
      <c r="D12463" s="3">
        <v>543.65240968679757</v>
      </c>
      <c r="E12463" s="5">
        <v>7</v>
      </c>
      <c r="F12463" s="3">
        <v>1</v>
      </c>
      <c r="G12463" s="5">
        <v>-0.27789619565010071</v>
      </c>
      <c r="H12463" s="3">
        <v>3.6367573738098145</v>
      </c>
      <c r="I12463" s="5">
        <v>2.1358418224997409</v>
      </c>
      <c r="J12463" s="3">
        <v>1.0389316727804849</v>
      </c>
      <c r="K12463" s="5">
        <v>8.1725354698170314</v>
      </c>
      <c r="L12463" s="3">
        <v>3.9667654611293428</v>
      </c>
      <c r="M12463" s="5">
        <v>3.5653114900924265E-4</v>
      </c>
      <c r="N12463" s="3">
        <v>0</v>
      </c>
      <c r="O12463" s="5">
        <v>0</v>
      </c>
      <c r="P12463" s="3">
        <v>0</v>
      </c>
      <c r="Q12463" s="5">
        <v>0</v>
      </c>
    </row>
    <row r="12464" spans="1:17" x14ac:dyDescent="0.25">
      <c r="A12464" s="2">
        <v>12463</v>
      </c>
      <c r="B12464" s="3">
        <v>23117.439293084644</v>
      </c>
      <c r="C12464" s="4">
        <v>42355.966504629629</v>
      </c>
      <c r="D12464" s="3">
        <v>544.66803393367343</v>
      </c>
      <c r="E12464" s="5">
        <v>7</v>
      </c>
      <c r="F12464" s="3">
        <v>1</v>
      </c>
      <c r="G12464" s="5">
        <v>-0.27771636843681335</v>
      </c>
      <c r="H12464" s="3">
        <v>3.6370816230773926</v>
      </c>
      <c r="I12464" s="5">
        <v>2.1358418224997409</v>
      </c>
      <c r="J12464" s="3">
        <v>1.0390100687554149</v>
      </c>
      <c r="K12464" s="5">
        <v>8.1725354698170314</v>
      </c>
      <c r="L12464" s="3">
        <v>3.9670505799950848</v>
      </c>
      <c r="M12464" s="5">
        <v>3.2410622225143015E-4</v>
      </c>
      <c r="N12464" s="3">
        <v>0</v>
      </c>
      <c r="O12464" s="5">
        <v>0</v>
      </c>
      <c r="P12464" s="3">
        <v>0</v>
      </c>
      <c r="Q12464" s="5">
        <v>0</v>
      </c>
    </row>
    <row r="12465" spans="1:17" x14ac:dyDescent="0.25">
      <c r="A12465" s="2">
        <v>12464</v>
      </c>
      <c r="B12465" s="3">
        <v>23118.45489709617</v>
      </c>
      <c r="C12465" s="4">
        <v>42355.966516203705</v>
      </c>
      <c r="D12465" s="3">
        <v>545.68363794519439</v>
      </c>
      <c r="E12465" s="5">
        <v>7</v>
      </c>
      <c r="F12465" s="3">
        <v>1</v>
      </c>
      <c r="G12465" s="5">
        <v>-1.3893626928329468</v>
      </c>
      <c r="H12465" s="3">
        <v>3.5524859428405762</v>
      </c>
      <c r="I12465" s="5">
        <v>2.1358418224997409</v>
      </c>
      <c r="J12465" s="3">
        <v>1.0392862157928739</v>
      </c>
      <c r="K12465" s="5">
        <v>8.1725354698170314</v>
      </c>
      <c r="L12465" s="3">
        <v>3.96803435474569</v>
      </c>
      <c r="M12465" s="5">
        <v>-1.6692256554961205E-2</v>
      </c>
      <c r="N12465" s="3">
        <v>0</v>
      </c>
      <c r="O12465" s="5">
        <v>0</v>
      </c>
      <c r="P12465" s="3">
        <v>0</v>
      </c>
      <c r="Q12465" s="5">
        <v>0</v>
      </c>
    </row>
    <row r="12466" spans="1:17" x14ac:dyDescent="0.25">
      <c r="A12466" s="2">
        <v>12465</v>
      </c>
      <c r="B12466" s="3">
        <v>23119.45490811011</v>
      </c>
      <c r="C12466" s="4">
        <v>42355.966527777775</v>
      </c>
      <c r="D12466" s="3">
        <v>546.68364895914067</v>
      </c>
      <c r="E12466" s="5">
        <v>7</v>
      </c>
      <c r="F12466" s="3">
        <v>1</v>
      </c>
      <c r="G12466" s="5">
        <v>-1.3893626928329468</v>
      </c>
      <c r="H12466" s="3">
        <v>3.5513515472412109</v>
      </c>
      <c r="I12466" s="5">
        <v>2.1358418224997409</v>
      </c>
      <c r="J12466" s="3">
        <v>1.0396721576214689</v>
      </c>
      <c r="K12466" s="5">
        <v>8.1725354698170314</v>
      </c>
      <c r="L12466" s="3">
        <v>3.9694051521694971</v>
      </c>
      <c r="M12466" s="5">
        <v>-1.6983937472105026E-2</v>
      </c>
      <c r="N12466" s="3">
        <v>0</v>
      </c>
      <c r="O12466" s="5">
        <v>0</v>
      </c>
      <c r="P12466" s="3">
        <v>0</v>
      </c>
      <c r="Q12466" s="5">
        <v>0</v>
      </c>
    </row>
    <row r="12467" spans="1:17" x14ac:dyDescent="0.25">
      <c r="A12467" s="2">
        <v>12466</v>
      </c>
      <c r="B12467" s="3">
        <v>23120.454927138999</v>
      </c>
      <c r="C12467" s="4">
        <v>42355.966539351859</v>
      </c>
      <c r="D12467" s="3">
        <v>547.68366807825635</v>
      </c>
      <c r="E12467" s="5">
        <v>7</v>
      </c>
      <c r="F12467" s="3">
        <v>1</v>
      </c>
      <c r="G12467" s="5">
        <v>-1.3891828060150146</v>
      </c>
      <c r="H12467" s="3">
        <v>3.5507032871246338</v>
      </c>
      <c r="I12467" s="5">
        <v>2.1358418224997409</v>
      </c>
      <c r="J12467" s="3">
        <v>1.0400581013841439</v>
      </c>
      <c r="K12467" s="5">
        <v>8.1725354698170314</v>
      </c>
      <c r="L12467" s="3">
        <v>3.9707756525056142</v>
      </c>
      <c r="M12467" s="5">
        <v>-1.717844046652317E-2</v>
      </c>
      <c r="N12467" s="3">
        <v>0</v>
      </c>
      <c r="O12467" s="5">
        <v>0</v>
      </c>
      <c r="P12467" s="3">
        <v>0</v>
      </c>
      <c r="Q12467" s="5">
        <v>0</v>
      </c>
    </row>
    <row r="12468" spans="1:17" x14ac:dyDescent="0.25">
      <c r="A12468" s="2">
        <v>12467</v>
      </c>
      <c r="B12468" s="3">
        <v>23121.47051628854</v>
      </c>
      <c r="C12468" s="4">
        <v>42355.966550925928</v>
      </c>
      <c r="D12468" s="3">
        <v>548.6992571425817</v>
      </c>
      <c r="E12468" s="5">
        <v>7</v>
      </c>
      <c r="F12468" s="3">
        <v>1</v>
      </c>
      <c r="G12468" s="5">
        <v>-1.3893626928329468</v>
      </c>
      <c r="H12468" s="3">
        <v>3.5502171516418457</v>
      </c>
      <c r="I12468" s="5">
        <v>2.1358418224997409</v>
      </c>
      <c r="J12468" s="3">
        <v>1.0404500557124241</v>
      </c>
      <c r="K12468" s="5">
        <v>8.1725354698170314</v>
      </c>
      <c r="L12468" s="3">
        <v>3.9721672385310618</v>
      </c>
      <c r="M12468" s="5">
        <v>-1.7340470105409622E-2</v>
      </c>
      <c r="N12468" s="3">
        <v>0</v>
      </c>
      <c r="O12468" s="5">
        <v>0</v>
      </c>
      <c r="P12468" s="3">
        <v>0</v>
      </c>
      <c r="Q12468" s="5">
        <v>0</v>
      </c>
    </row>
    <row r="12469" spans="1:17" x14ac:dyDescent="0.25">
      <c r="A12469" s="2">
        <v>12468</v>
      </c>
      <c r="B12469" s="3">
        <v>23122.486258554101</v>
      </c>
      <c r="C12469" s="4">
        <v>42355.966562499998</v>
      </c>
      <c r="D12469" s="3">
        <v>549.71499950839211</v>
      </c>
      <c r="E12469" s="5">
        <v>7</v>
      </c>
      <c r="F12469" s="3">
        <v>1</v>
      </c>
      <c r="G12469" s="5">
        <v>-1.3893626928329468</v>
      </c>
      <c r="H12469" s="3">
        <v>3.5497310161590576</v>
      </c>
      <c r="I12469" s="5">
        <v>2.1358418224997409</v>
      </c>
      <c r="J12469" s="3">
        <v>1.040842071550846</v>
      </c>
      <c r="K12469" s="5">
        <v>8.1725354698170314</v>
      </c>
      <c r="L12469" s="3">
        <v>3.973558855275066</v>
      </c>
      <c r="M12469" s="5">
        <v>-6.8063737126067281E-4</v>
      </c>
      <c r="N12469" s="3">
        <v>0</v>
      </c>
      <c r="O12469" s="5">
        <v>0</v>
      </c>
      <c r="P12469" s="3">
        <v>0</v>
      </c>
      <c r="Q12469" s="5">
        <v>0</v>
      </c>
    </row>
    <row r="12470" spans="1:17" x14ac:dyDescent="0.25">
      <c r="A12470" s="2">
        <v>12469</v>
      </c>
      <c r="B12470" s="3">
        <v>23123.501752281187</v>
      </c>
      <c r="C12470" s="4">
        <v>42355.966574074075</v>
      </c>
      <c r="D12470" s="3">
        <v>550.73049312018759</v>
      </c>
      <c r="E12470" s="5">
        <v>7</v>
      </c>
      <c r="F12470" s="3">
        <v>1</v>
      </c>
      <c r="G12470" s="5">
        <v>-1.3893626928329468</v>
      </c>
      <c r="H12470" s="3">
        <v>3.5492448806762695</v>
      </c>
      <c r="I12470" s="5">
        <v>2.1358418224997409</v>
      </c>
      <c r="J12470" s="3">
        <v>1.0412339808462641</v>
      </c>
      <c r="K12470" s="5">
        <v>8.1725354698170314</v>
      </c>
      <c r="L12470" s="3">
        <v>3.9749499193534952</v>
      </c>
      <c r="M12470" s="5">
        <v>-4.8618315486237407E-4</v>
      </c>
      <c r="N12470" s="3">
        <v>0</v>
      </c>
      <c r="O12470" s="5">
        <v>0</v>
      </c>
      <c r="P12470" s="3">
        <v>0</v>
      </c>
      <c r="Q12470" s="5">
        <v>0</v>
      </c>
    </row>
    <row r="12471" spans="1:17" x14ac:dyDescent="0.25">
      <c r="A12471" s="2">
        <v>12470</v>
      </c>
      <c r="B12471" s="3">
        <v>23124.517025940637</v>
      </c>
      <c r="C12471" s="4">
        <v>42355.966585648152</v>
      </c>
      <c r="D12471" s="3">
        <v>551.74576647889171</v>
      </c>
      <c r="E12471" s="5">
        <v>7</v>
      </c>
      <c r="F12471" s="3">
        <v>1</v>
      </c>
      <c r="G12471" s="5">
        <v>-1.3893626928329468</v>
      </c>
      <c r="H12471" s="3">
        <v>3.5489206314086914</v>
      </c>
      <c r="I12471" s="5">
        <v>2.1358418224997409</v>
      </c>
      <c r="J12471" s="3">
        <v>1.041625812156816</v>
      </c>
      <c r="K12471" s="5">
        <v>8.1725354698170314</v>
      </c>
      <c r="L12471" s="3">
        <v>3.9763405586751879</v>
      </c>
      <c r="M12471" s="5">
        <v>-4.2138100252486765E-4</v>
      </c>
      <c r="N12471" s="3">
        <v>0</v>
      </c>
      <c r="O12471" s="5">
        <v>0</v>
      </c>
      <c r="P12471" s="3">
        <v>0</v>
      </c>
      <c r="Q12471" s="5">
        <v>0</v>
      </c>
    </row>
    <row r="12472" spans="1:17" x14ac:dyDescent="0.25">
      <c r="A12472" s="2">
        <v>12471</v>
      </c>
      <c r="B12472" s="3">
        <v>23125.51736717633</v>
      </c>
      <c r="C12472" s="4">
        <v>42355.966597222221</v>
      </c>
      <c r="D12472" s="3">
        <v>552.7461080253554</v>
      </c>
      <c r="E12472" s="5">
        <v>7</v>
      </c>
      <c r="F12472" s="3">
        <v>1</v>
      </c>
      <c r="G12472" s="5">
        <v>-1.3893626928329468</v>
      </c>
      <c r="H12472" s="3">
        <v>3.5485966205596924</v>
      </c>
      <c r="I12472" s="5">
        <v>2.1358418224997409</v>
      </c>
      <c r="J12472" s="3">
        <v>1.0420118768074571</v>
      </c>
      <c r="K12472" s="5">
        <v>8.1725354698170314</v>
      </c>
      <c r="L12472" s="3">
        <v>3.977710606569627</v>
      </c>
      <c r="M12472" s="5">
        <v>-3.2410622225143015E-4</v>
      </c>
      <c r="N12472" s="3">
        <v>0</v>
      </c>
      <c r="O12472" s="5">
        <v>0</v>
      </c>
      <c r="P12472" s="3">
        <v>0</v>
      </c>
      <c r="Q12472" s="5">
        <v>0</v>
      </c>
    </row>
    <row r="12473" spans="1:17" x14ac:dyDescent="0.25">
      <c r="A12473" s="2">
        <v>12472</v>
      </c>
      <c r="B12473" s="3">
        <v>23126.533011332747</v>
      </c>
      <c r="C12473" s="4">
        <v>42355.966608796298</v>
      </c>
      <c r="D12473" s="3">
        <v>553.76175219681284</v>
      </c>
      <c r="E12473" s="5">
        <v>7</v>
      </c>
      <c r="F12473" s="3">
        <v>1</v>
      </c>
      <c r="G12473" s="5">
        <v>-1.3893626928329468</v>
      </c>
      <c r="H12473" s="3">
        <v>3.5482723712921143</v>
      </c>
      <c r="I12473" s="5">
        <v>2.1358418224997409</v>
      </c>
      <c r="J12473" s="3">
        <v>1.042403848506962</v>
      </c>
      <c r="K12473" s="5">
        <v>8.1725354698170314</v>
      </c>
      <c r="L12473" s="3">
        <v>3.9791014963986262</v>
      </c>
      <c r="M12473" s="5">
        <v>-3.2415389432571828E-4</v>
      </c>
      <c r="N12473" s="3">
        <v>0</v>
      </c>
      <c r="O12473" s="5">
        <v>0</v>
      </c>
      <c r="P12473" s="3">
        <v>0</v>
      </c>
      <c r="Q12473" s="5">
        <v>0</v>
      </c>
    </row>
    <row r="12474" spans="1:17" x14ac:dyDescent="0.25">
      <c r="A12474" s="2">
        <v>12473</v>
      </c>
      <c r="B12474" s="3">
        <v>23127.548589369631</v>
      </c>
      <c r="C12474" s="4">
        <v>42355.966620370367</v>
      </c>
      <c r="D12474" s="3">
        <v>554.77733030387151</v>
      </c>
      <c r="E12474" s="5">
        <v>7</v>
      </c>
      <c r="F12474" s="3">
        <v>1</v>
      </c>
      <c r="G12474" s="5">
        <v>-1.3897223472595215</v>
      </c>
      <c r="H12474" s="3">
        <v>3.5479483604431152</v>
      </c>
      <c r="I12474" s="5">
        <v>2.1358418224997409</v>
      </c>
      <c r="J12474" s="3">
        <v>1.0427958060186091</v>
      </c>
      <c r="K12474" s="5">
        <v>8.1725354698170314</v>
      </c>
      <c r="L12474" s="3">
        <v>3.9804922230057231</v>
      </c>
      <c r="M12474" s="5">
        <v>-2.9168129549361765E-4</v>
      </c>
      <c r="N12474" s="3">
        <v>0</v>
      </c>
      <c r="O12474" s="5">
        <v>0</v>
      </c>
      <c r="P12474" s="3">
        <v>0</v>
      </c>
      <c r="Q12474" s="5">
        <v>0</v>
      </c>
    </row>
    <row r="12475" spans="1:17" x14ac:dyDescent="0.25">
      <c r="A12475" s="2">
        <v>12474</v>
      </c>
      <c r="B12475" s="3">
        <v>23128.548615035037</v>
      </c>
      <c r="C12475" s="4">
        <v>42355.966631944451</v>
      </c>
      <c r="D12475" s="3">
        <v>555.77735587905295</v>
      </c>
      <c r="E12475" s="5">
        <v>7</v>
      </c>
      <c r="F12475" s="3">
        <v>1</v>
      </c>
      <c r="G12475" s="5">
        <v>-1.3891828060150146</v>
      </c>
      <c r="H12475" s="3">
        <v>3.5477862358093262</v>
      </c>
      <c r="I12475" s="5">
        <v>2.1358418224997409</v>
      </c>
      <c r="J12475" s="3">
        <v>1.0431817445056999</v>
      </c>
      <c r="K12475" s="5">
        <v>8.1725354698170314</v>
      </c>
      <c r="L12475" s="3">
        <v>3.981861492773858</v>
      </c>
      <c r="M12475" s="5">
        <v>-2.5930404081009328E-4</v>
      </c>
      <c r="N12475" s="3">
        <v>0</v>
      </c>
      <c r="O12475" s="5">
        <v>0</v>
      </c>
      <c r="P12475" s="3">
        <v>0</v>
      </c>
      <c r="Q12475" s="5">
        <v>0</v>
      </c>
    </row>
    <row r="12476" spans="1:17" x14ac:dyDescent="0.25">
      <c r="A12476" s="2">
        <v>12475</v>
      </c>
      <c r="B12476" s="3">
        <v>23129.548691973036</v>
      </c>
      <c r="C12476" s="4">
        <v>42355.966643518521</v>
      </c>
      <c r="D12476" s="3">
        <v>556.77743292732305</v>
      </c>
      <c r="E12476" s="5">
        <v>7</v>
      </c>
      <c r="F12476" s="3">
        <v>1</v>
      </c>
      <c r="G12476" s="5">
        <v>-1.3893626928329468</v>
      </c>
      <c r="H12476" s="3">
        <v>3.5474622249603271</v>
      </c>
      <c r="I12476" s="5">
        <v>2.1358418224997409</v>
      </c>
      <c r="J12476" s="3">
        <v>1.043567705968061</v>
      </c>
      <c r="K12476" s="5">
        <v>8.1725354698170314</v>
      </c>
      <c r="L12476" s="3">
        <v>3.9832307570430632</v>
      </c>
      <c r="M12476" s="5">
        <v>-2.5930404081009328E-4</v>
      </c>
      <c r="N12476" s="3">
        <v>0</v>
      </c>
      <c r="O12476" s="5">
        <v>0</v>
      </c>
      <c r="P12476" s="3">
        <v>0</v>
      </c>
      <c r="Q12476" s="5">
        <v>0</v>
      </c>
    </row>
    <row r="12477" spans="1:17" x14ac:dyDescent="0.25">
      <c r="A12477" s="2">
        <v>12476</v>
      </c>
      <c r="B12477" s="3">
        <v>23130.564204707414</v>
      </c>
      <c r="C12477" s="4">
        <v>42355.96665509259</v>
      </c>
      <c r="D12477" s="3">
        <v>557.79294556145487</v>
      </c>
      <c r="E12477" s="5">
        <v>7</v>
      </c>
      <c r="F12477" s="3">
        <v>1</v>
      </c>
      <c r="G12477" s="5">
        <v>-1.3893626928329468</v>
      </c>
      <c r="H12477" s="3">
        <v>3.5473001003265381</v>
      </c>
      <c r="I12477" s="5">
        <v>2.1358418224997409</v>
      </c>
      <c r="J12477" s="3">
        <v>1.0439596268807609</v>
      </c>
      <c r="K12477" s="5">
        <v>8.1725354698170314</v>
      </c>
      <c r="L12477" s="3">
        <v>3.9846210772555479</v>
      </c>
      <c r="M12477" s="5">
        <v>-2.2687911405228078E-4</v>
      </c>
      <c r="N12477" s="3">
        <v>0</v>
      </c>
      <c r="O12477" s="5">
        <v>0</v>
      </c>
      <c r="P12477" s="3">
        <v>0</v>
      </c>
      <c r="Q12477" s="5">
        <v>0</v>
      </c>
    </row>
    <row r="12478" spans="1:17" x14ac:dyDescent="0.25">
      <c r="A12478" s="2">
        <v>12477</v>
      </c>
      <c r="B12478" s="3">
        <v>23131.564225270118</v>
      </c>
      <c r="C12478" s="4">
        <v>42355.966666666667</v>
      </c>
      <c r="D12478" s="3">
        <v>558.79296614421276</v>
      </c>
      <c r="E12478" s="5">
        <v>7</v>
      </c>
      <c r="F12478" s="3">
        <v>1</v>
      </c>
      <c r="G12478" s="5">
        <v>-1.3893626928329468</v>
      </c>
      <c r="H12478" s="3">
        <v>3.5473001003265381</v>
      </c>
      <c r="I12478" s="5">
        <v>2.1358418224997409</v>
      </c>
      <c r="J12478" s="3">
        <v>1.044345572796503</v>
      </c>
      <c r="K12478" s="5">
        <v>8.1725354698170314</v>
      </c>
      <c r="L12478" s="3">
        <v>3.9859901256443409</v>
      </c>
      <c r="M12478" s="5">
        <v>-1.6207694716285914E-4</v>
      </c>
      <c r="N12478" s="3">
        <v>0</v>
      </c>
      <c r="O12478" s="5">
        <v>0</v>
      </c>
      <c r="P12478" s="3">
        <v>0</v>
      </c>
      <c r="Q12478" s="5">
        <v>0</v>
      </c>
    </row>
    <row r="12479" spans="1:17" x14ac:dyDescent="0.25">
      <c r="A12479" s="2">
        <v>12478</v>
      </c>
      <c r="B12479" s="3">
        <v>23132.579798339648</v>
      </c>
      <c r="C12479" s="4">
        <v>42355.966678240744</v>
      </c>
      <c r="D12479" s="3">
        <v>559.80853918867342</v>
      </c>
      <c r="E12479" s="5">
        <v>7</v>
      </c>
      <c r="F12479" s="3">
        <v>1</v>
      </c>
      <c r="G12479" s="5">
        <v>-1.3893626928329468</v>
      </c>
      <c r="H12479" s="3">
        <v>3.54681396484375</v>
      </c>
      <c r="I12479" s="5">
        <v>2.1358418224997409</v>
      </c>
      <c r="J12479" s="3">
        <v>1.044737524450269</v>
      </c>
      <c r="K12479" s="5">
        <v>8.1725354698170314</v>
      </c>
      <c r="L12479" s="3">
        <v>3.9873803926899551</v>
      </c>
      <c r="M12479" s="5">
        <v>-2.2687911405228078E-4</v>
      </c>
      <c r="N12479" s="3">
        <v>0</v>
      </c>
      <c r="O12479" s="5">
        <v>0</v>
      </c>
      <c r="P12479" s="3">
        <v>0</v>
      </c>
      <c r="Q12479" s="5">
        <v>0</v>
      </c>
    </row>
    <row r="12480" spans="1:17" x14ac:dyDescent="0.25">
      <c r="A12480" s="2">
        <v>12479</v>
      </c>
      <c r="B12480" s="3">
        <v>23133.579830310744</v>
      </c>
      <c r="C12480" s="4">
        <v>42355.966689814813</v>
      </c>
      <c r="D12480" s="3">
        <v>560.80857117480809</v>
      </c>
      <c r="E12480" s="5">
        <v>7</v>
      </c>
      <c r="F12480" s="3">
        <v>1</v>
      </c>
      <c r="G12480" s="5">
        <v>-1.1110016107559204</v>
      </c>
      <c r="H12480" s="3">
        <v>3.5680439472198486</v>
      </c>
      <c r="I12480" s="5">
        <v>2.1358418224997409</v>
      </c>
      <c r="J12480" s="3">
        <v>1.0450648563104821</v>
      </c>
      <c r="K12480" s="5">
        <v>8.1725354698170314</v>
      </c>
      <c r="L12480" s="3">
        <v>3.9885463283065778</v>
      </c>
      <c r="M12480" s="5">
        <v>4.0839673019945621E-3</v>
      </c>
      <c r="N12480" s="3">
        <v>0</v>
      </c>
      <c r="O12480" s="5">
        <v>0</v>
      </c>
      <c r="P12480" s="3">
        <v>0</v>
      </c>
      <c r="Q12480" s="5">
        <v>0</v>
      </c>
    </row>
    <row r="12481" spans="1:17" x14ac:dyDescent="0.25">
      <c r="A12481" s="2">
        <v>12480</v>
      </c>
      <c r="B12481" s="3">
        <v>23134.595481524724</v>
      </c>
      <c r="C12481" s="4">
        <v>42355.96670138889</v>
      </c>
      <c r="D12481" s="3">
        <v>561.82422246397766</v>
      </c>
      <c r="E12481" s="5">
        <v>7</v>
      </c>
      <c r="F12481" s="3">
        <v>1</v>
      </c>
      <c r="G12481" s="5">
        <v>-1.1110016107559204</v>
      </c>
      <c r="H12481" s="3">
        <v>3.5682058334350586</v>
      </c>
      <c r="I12481" s="5">
        <v>2.1358418224997409</v>
      </c>
      <c r="J12481" s="3">
        <v>1.045378274610985</v>
      </c>
      <c r="K12481" s="5">
        <v>8.1725354698170314</v>
      </c>
      <c r="L12481" s="3">
        <v>3.989664634174809</v>
      </c>
      <c r="M12481" s="5">
        <v>4.116344265639782E-3</v>
      </c>
      <c r="N12481" s="3">
        <v>0</v>
      </c>
      <c r="O12481" s="5">
        <v>0</v>
      </c>
      <c r="P12481" s="3">
        <v>0</v>
      </c>
      <c r="Q12481" s="5">
        <v>0</v>
      </c>
    </row>
    <row r="12482" spans="1:17" x14ac:dyDescent="0.25">
      <c r="A12482" s="2">
        <v>12481</v>
      </c>
      <c r="B12482" s="3">
        <v>23135.611043416433</v>
      </c>
      <c r="C12482" s="4">
        <v>42355.96671296296</v>
      </c>
      <c r="D12482" s="3">
        <v>562.83978426546059</v>
      </c>
      <c r="E12482" s="5">
        <v>7</v>
      </c>
      <c r="F12482" s="3">
        <v>1</v>
      </c>
      <c r="G12482" s="5">
        <v>-1.1110016107559204</v>
      </c>
      <c r="H12482" s="3">
        <v>3.5682058334350586</v>
      </c>
      <c r="I12482" s="5">
        <v>2.1358418224997409</v>
      </c>
      <c r="J12482" s="3">
        <v>1.045691658267548</v>
      </c>
      <c r="K12482" s="5">
        <v>8.1725354698170314</v>
      </c>
      <c r="L12482" s="3">
        <v>3.990782832813053</v>
      </c>
      <c r="M12482" s="5">
        <v>4.2135715484619141E-3</v>
      </c>
      <c r="N12482" s="3">
        <v>0</v>
      </c>
      <c r="O12482" s="5">
        <v>0</v>
      </c>
      <c r="P12482" s="3">
        <v>0</v>
      </c>
      <c r="Q12482" s="5">
        <v>0</v>
      </c>
    </row>
    <row r="12483" spans="1:17" x14ac:dyDescent="0.25">
      <c r="A12483" s="2">
        <v>12482</v>
      </c>
      <c r="B12483" s="3">
        <v>23136.61112924655</v>
      </c>
      <c r="C12483" s="4">
        <v>42355.966724537036</v>
      </c>
      <c r="D12483" s="3">
        <v>563.83987013568378</v>
      </c>
      <c r="E12483" s="5">
        <v>7</v>
      </c>
      <c r="F12483" s="3">
        <v>1</v>
      </c>
      <c r="G12483" s="5">
        <v>-1.1110016107559204</v>
      </c>
      <c r="H12483" s="3">
        <v>3.5680439472198486</v>
      </c>
      <c r="I12483" s="5">
        <v>2.1358418224997409</v>
      </c>
      <c r="J12483" s="3">
        <v>1.0460002764175531</v>
      </c>
      <c r="K12483" s="5">
        <v>8.1725354698170314</v>
      </c>
      <c r="L12483" s="3">
        <v>3.9918840123217478</v>
      </c>
      <c r="M12483" s="5">
        <v>4.181194119155407E-3</v>
      </c>
      <c r="N12483" s="3">
        <v>0</v>
      </c>
      <c r="O12483" s="5">
        <v>0</v>
      </c>
      <c r="P12483" s="3">
        <v>0</v>
      </c>
      <c r="Q12483" s="5">
        <v>0</v>
      </c>
    </row>
    <row r="12484" spans="1:17" x14ac:dyDescent="0.25">
      <c r="A12484" s="2">
        <v>12483</v>
      </c>
      <c r="B12484" s="3">
        <v>23137.626673198625</v>
      </c>
      <c r="C12484" s="4">
        <v>42355.966736111113</v>
      </c>
      <c r="D12484" s="3">
        <v>564.85541408774907</v>
      </c>
      <c r="E12484" s="5">
        <v>7</v>
      </c>
      <c r="F12484" s="3">
        <v>1</v>
      </c>
      <c r="G12484" s="5">
        <v>-1.1108217239379883</v>
      </c>
      <c r="H12484" s="3">
        <v>3.5678818225860596</v>
      </c>
      <c r="I12484" s="5">
        <v>2.1358418224997409</v>
      </c>
      <c r="J12484" s="3">
        <v>1.046313671341663</v>
      </c>
      <c r="K12484" s="5">
        <v>8.1725354698170314</v>
      </c>
      <c r="L12484" s="3">
        <v>3.9930022363315971</v>
      </c>
      <c r="M12484" s="5">
        <v>0</v>
      </c>
      <c r="N12484" s="3">
        <v>0</v>
      </c>
      <c r="O12484" s="5">
        <v>0</v>
      </c>
      <c r="P12484" s="3">
        <v>0</v>
      </c>
      <c r="Q12484" s="5">
        <v>0</v>
      </c>
    </row>
    <row r="12485" spans="1:17" x14ac:dyDescent="0.25">
      <c r="A12485" s="2">
        <v>12484</v>
      </c>
      <c r="B12485" s="3">
        <v>23138.642271896919</v>
      </c>
      <c r="C12485" s="4">
        <v>42355.966747685183</v>
      </c>
      <c r="D12485" s="3">
        <v>565.87101274594863</v>
      </c>
      <c r="E12485" s="5">
        <v>7</v>
      </c>
      <c r="F12485" s="3">
        <v>1</v>
      </c>
      <c r="G12485" s="5">
        <v>-1.1108217239379883</v>
      </c>
      <c r="H12485" s="3">
        <v>3.5680439472198486</v>
      </c>
      <c r="I12485" s="5">
        <v>2.1358418224997409</v>
      </c>
      <c r="J12485" s="3">
        <v>1.0466270663673121</v>
      </c>
      <c r="K12485" s="5">
        <v>8.1725354698170314</v>
      </c>
      <c r="L12485" s="3">
        <v>3.9941204478183892</v>
      </c>
      <c r="M12485" s="5">
        <v>0</v>
      </c>
      <c r="N12485" s="3">
        <v>0</v>
      </c>
      <c r="O12485" s="5">
        <v>0</v>
      </c>
      <c r="P12485" s="3">
        <v>0</v>
      </c>
      <c r="Q12485" s="5">
        <v>0</v>
      </c>
    </row>
    <row r="12486" spans="1:17" x14ac:dyDescent="0.25">
      <c r="A12486" s="2">
        <v>12485</v>
      </c>
      <c r="B12486" s="3">
        <v>23139.657920454298</v>
      </c>
      <c r="C12486" s="4">
        <v>42355.96675925926</v>
      </c>
      <c r="D12486" s="3">
        <v>566.88666134341997</v>
      </c>
      <c r="E12486" s="5">
        <v>7</v>
      </c>
      <c r="F12486" s="3">
        <v>1</v>
      </c>
      <c r="G12486" s="5">
        <v>-1.1110016107559204</v>
      </c>
      <c r="H12486" s="3">
        <v>3.5680439472198486</v>
      </c>
      <c r="I12486" s="5">
        <v>2.1358418224997409</v>
      </c>
      <c r="J12486" s="3">
        <v>1.0469404799439019</v>
      </c>
      <c r="K12486" s="5">
        <v>8.1725354698170314</v>
      </c>
      <c r="L12486" s="3">
        <v>3.9952387083246128</v>
      </c>
      <c r="M12486" s="5">
        <v>0</v>
      </c>
      <c r="N12486" s="3">
        <v>0</v>
      </c>
      <c r="O12486" s="5">
        <v>0</v>
      </c>
      <c r="P12486" s="3">
        <v>0</v>
      </c>
      <c r="Q12486" s="5">
        <v>0</v>
      </c>
    </row>
    <row r="12487" spans="1:17" x14ac:dyDescent="0.25">
      <c r="A12487" s="2">
        <v>12486</v>
      </c>
      <c r="B12487" s="3">
        <v>23140.673284839511</v>
      </c>
      <c r="C12487" s="4">
        <v>42355.966782407406</v>
      </c>
      <c r="D12487" s="3">
        <v>567.90202566347796</v>
      </c>
      <c r="E12487" s="5">
        <v>7</v>
      </c>
      <c r="F12487" s="3">
        <v>1</v>
      </c>
      <c r="G12487" s="5">
        <v>-1.1108217239379883</v>
      </c>
      <c r="H12487" s="3">
        <v>3.5678818225860596</v>
      </c>
      <c r="I12487" s="5">
        <v>2.1358418224997409</v>
      </c>
      <c r="J12487" s="3">
        <v>1.0472490488698001</v>
      </c>
      <c r="K12487" s="5">
        <v>8.1725354698170314</v>
      </c>
      <c r="L12487" s="3">
        <v>3.9963396739243331</v>
      </c>
      <c r="M12487" s="5">
        <v>-3.24249267578125E-5</v>
      </c>
      <c r="N12487" s="3">
        <v>0</v>
      </c>
      <c r="O12487" s="5">
        <v>0</v>
      </c>
      <c r="P12487" s="3">
        <v>0</v>
      </c>
      <c r="Q12487" s="5">
        <v>0</v>
      </c>
    </row>
    <row r="12488" spans="1:17" x14ac:dyDescent="0.25">
      <c r="A12488" s="2">
        <v>12487</v>
      </c>
      <c r="B12488" s="3">
        <v>23141.68918099803</v>
      </c>
      <c r="C12488" s="4">
        <v>42355.966793981483</v>
      </c>
      <c r="D12488" s="3">
        <v>568.91792196234474</v>
      </c>
      <c r="E12488" s="5">
        <v>7</v>
      </c>
      <c r="F12488" s="3">
        <v>1</v>
      </c>
      <c r="G12488" s="5">
        <v>-1.1108217239379883</v>
      </c>
      <c r="H12488" s="3">
        <v>3.5680439472198486</v>
      </c>
      <c r="I12488" s="5">
        <v>2.1358418224997409</v>
      </c>
      <c r="J12488" s="3">
        <v>1.0475672911080109</v>
      </c>
      <c r="K12488" s="5">
        <v>8.1725354698170314</v>
      </c>
      <c r="L12488" s="3">
        <v>3.99747513281529</v>
      </c>
      <c r="M12488" s="5">
        <v>0</v>
      </c>
      <c r="N12488" s="3">
        <v>0</v>
      </c>
      <c r="O12488" s="5">
        <v>0</v>
      </c>
      <c r="P12488" s="3">
        <v>0</v>
      </c>
      <c r="Q12488" s="5">
        <v>0</v>
      </c>
    </row>
    <row r="12489" spans="1:17" x14ac:dyDescent="0.25">
      <c r="A12489" s="2">
        <v>12488</v>
      </c>
      <c r="B12489" s="3">
        <v>23142.689199686072</v>
      </c>
      <c r="C12489" s="4">
        <v>42355.966805555552</v>
      </c>
      <c r="D12489" s="3">
        <v>569.91794062031283</v>
      </c>
      <c r="E12489" s="5">
        <v>7</v>
      </c>
      <c r="F12489" s="3">
        <v>1</v>
      </c>
      <c r="G12489" s="5">
        <v>-1.1108217239379883</v>
      </c>
      <c r="H12489" s="3">
        <v>3.5678818225860596</v>
      </c>
      <c r="I12489" s="5">
        <v>2.1358418224997409</v>
      </c>
      <c r="J12489" s="3">
        <v>1.047875887334363</v>
      </c>
      <c r="K12489" s="5">
        <v>8.1725354698170314</v>
      </c>
      <c r="L12489" s="3">
        <v>3.9985761383719121</v>
      </c>
      <c r="M12489" s="5">
        <v>-6.4802166889421642E-5</v>
      </c>
      <c r="N12489" s="3">
        <v>0</v>
      </c>
      <c r="O12489" s="5">
        <v>0</v>
      </c>
      <c r="P12489" s="3">
        <v>0</v>
      </c>
      <c r="Q12489" s="5">
        <v>0</v>
      </c>
    </row>
    <row r="12490" spans="1:17" x14ac:dyDescent="0.25">
      <c r="A12490" s="2">
        <v>12489</v>
      </c>
      <c r="B12490" s="3">
        <v>23143.689219938005</v>
      </c>
      <c r="C12490" s="4">
        <v>42355.966817129629</v>
      </c>
      <c r="D12490" s="3">
        <v>570.91796087725993</v>
      </c>
      <c r="E12490" s="5">
        <v>7</v>
      </c>
      <c r="F12490" s="3">
        <v>1</v>
      </c>
      <c r="G12490" s="5">
        <v>-1.1108217239379883</v>
      </c>
      <c r="H12490" s="3">
        <v>3.5678818225860596</v>
      </c>
      <c r="I12490" s="5">
        <v>2.1358418224997409</v>
      </c>
      <c r="J12490" s="3">
        <v>1.0481844703873371</v>
      </c>
      <c r="K12490" s="5">
        <v>8.1725354698170314</v>
      </c>
      <c r="L12490" s="3">
        <v>3.9996770797443388</v>
      </c>
      <c r="M12490" s="5">
        <v>-3.24249267578125E-5</v>
      </c>
      <c r="N12490" s="3">
        <v>0</v>
      </c>
      <c r="O12490" s="5">
        <v>0</v>
      </c>
      <c r="P12490" s="3">
        <v>0</v>
      </c>
      <c r="Q12490" s="5">
        <v>0</v>
      </c>
    </row>
    <row r="12491" spans="1:17" x14ac:dyDescent="0.25">
      <c r="A12491" s="2">
        <v>12490</v>
      </c>
      <c r="B12491" s="3">
        <v>23144.704660016589</v>
      </c>
      <c r="C12491" s="4">
        <v>42355.966828703706</v>
      </c>
      <c r="D12491" s="3">
        <v>571.9334009508276</v>
      </c>
      <c r="E12491" s="5">
        <v>7</v>
      </c>
      <c r="F12491" s="3">
        <v>1</v>
      </c>
      <c r="G12491" s="5">
        <v>-1.1110016107559204</v>
      </c>
      <c r="H12491" s="3">
        <v>3.5675575733184814</v>
      </c>
      <c r="I12491" s="5">
        <v>2.1358418224997409</v>
      </c>
      <c r="J12491" s="3">
        <v>1.0484930570995949</v>
      </c>
      <c r="K12491" s="5">
        <v>8.1725354698170314</v>
      </c>
      <c r="L12491" s="3">
        <v>4.0007780009566414</v>
      </c>
      <c r="M12491" s="5">
        <v>-1.2965202040504664E-4</v>
      </c>
      <c r="N12491" s="3">
        <v>0</v>
      </c>
      <c r="O12491" s="5">
        <v>0</v>
      </c>
      <c r="P12491" s="3">
        <v>0</v>
      </c>
      <c r="Q12491" s="5">
        <v>0</v>
      </c>
    </row>
    <row r="12492" spans="1:17" x14ac:dyDescent="0.25">
      <c r="A12492" s="2">
        <v>12491</v>
      </c>
      <c r="B12492" s="3">
        <v>23145.704734147595</v>
      </c>
      <c r="C12492" s="4">
        <v>42355.966840277775</v>
      </c>
      <c r="D12492" s="3">
        <v>572.93347499161382</v>
      </c>
      <c r="E12492" s="5">
        <v>7</v>
      </c>
      <c r="F12492" s="3">
        <v>1</v>
      </c>
      <c r="G12492" s="5">
        <v>-1.1108217239379883</v>
      </c>
      <c r="H12492" s="3">
        <v>3.5675575733184814</v>
      </c>
      <c r="I12492" s="5">
        <v>2.1358418224997409</v>
      </c>
      <c r="J12492" s="3">
        <v>1.0488064387986069</v>
      </c>
      <c r="K12492" s="5">
        <v>8.1725354698170314</v>
      </c>
      <c r="L12492" s="3">
        <v>4.0018959969032011</v>
      </c>
      <c r="M12492" s="5">
        <v>-3.24249267578125E-5</v>
      </c>
      <c r="N12492" s="3">
        <v>0</v>
      </c>
      <c r="O12492" s="5">
        <v>0</v>
      </c>
      <c r="P12492" s="3">
        <v>0</v>
      </c>
      <c r="Q12492" s="5">
        <v>0</v>
      </c>
    </row>
    <row r="12493" spans="1:17" x14ac:dyDescent="0.25">
      <c r="A12493" s="2">
        <v>12492</v>
      </c>
      <c r="B12493" s="3">
        <v>23146.704752013593</v>
      </c>
      <c r="C12493" s="4">
        <v>42355.966851851859</v>
      </c>
      <c r="D12493" s="3">
        <v>573.93349286262355</v>
      </c>
      <c r="E12493" s="5">
        <v>7</v>
      </c>
      <c r="F12493" s="3">
        <v>1</v>
      </c>
      <c r="G12493" s="5">
        <v>-1.1108217239379883</v>
      </c>
      <c r="H12493" s="3">
        <v>3.5673956871032715</v>
      </c>
      <c r="I12493" s="5">
        <v>2.1358418224997409</v>
      </c>
      <c r="J12493" s="3">
        <v>1.0491150184138811</v>
      </c>
      <c r="K12493" s="5">
        <v>8.1725354698170314</v>
      </c>
      <c r="L12493" s="3">
        <v>4.0029968478591353</v>
      </c>
      <c r="M12493" s="5">
        <v>-6.4802166889421642E-5</v>
      </c>
      <c r="N12493" s="3">
        <v>0</v>
      </c>
      <c r="O12493" s="5">
        <v>0</v>
      </c>
      <c r="P12493" s="3">
        <v>0</v>
      </c>
      <c r="Q12493" s="5">
        <v>0</v>
      </c>
    </row>
    <row r="12494" spans="1:17" x14ac:dyDescent="0.25">
      <c r="A12494" s="2">
        <v>12493</v>
      </c>
      <c r="B12494" s="3">
        <v>23147.720157305608</v>
      </c>
      <c r="C12494" s="4">
        <v>42355.966863425929</v>
      </c>
      <c r="D12494" s="3">
        <v>574.94889814461374</v>
      </c>
      <c r="E12494" s="5">
        <v>7</v>
      </c>
      <c r="F12494" s="3">
        <v>1</v>
      </c>
      <c r="G12494" s="5">
        <v>-1.1108217239379883</v>
      </c>
      <c r="H12494" s="3">
        <v>3.5673956871032715</v>
      </c>
      <c r="I12494" s="5">
        <v>2.1358418224997409</v>
      </c>
      <c r="J12494" s="3">
        <v>1.049428350624841</v>
      </c>
      <c r="K12494" s="5">
        <v>8.1725354698170314</v>
      </c>
      <c r="L12494" s="3">
        <v>4.0041146325352397</v>
      </c>
      <c r="M12494" s="5">
        <v>-6.4802166889421642E-5</v>
      </c>
      <c r="N12494" s="3">
        <v>0</v>
      </c>
      <c r="O12494" s="5">
        <v>0</v>
      </c>
      <c r="P12494" s="3">
        <v>0</v>
      </c>
      <c r="Q12494" s="5">
        <v>0</v>
      </c>
    </row>
    <row r="12495" spans="1:17" x14ac:dyDescent="0.25">
      <c r="A12495" s="2">
        <v>12494</v>
      </c>
      <c r="B12495" s="3">
        <v>23148.72040979546</v>
      </c>
      <c r="C12495" s="4">
        <v>42355.966874999998</v>
      </c>
      <c r="D12495" s="3">
        <v>575.94915076478776</v>
      </c>
      <c r="E12495" s="5">
        <v>7</v>
      </c>
      <c r="F12495" s="3">
        <v>1</v>
      </c>
      <c r="G12495" s="5">
        <v>-1.3893626928329468</v>
      </c>
      <c r="H12495" s="3">
        <v>3.5461657047271729</v>
      </c>
      <c r="I12495" s="5">
        <v>2.1358418224997409</v>
      </c>
      <c r="J12495" s="3">
        <v>1.0498052976915719</v>
      </c>
      <c r="K12495" s="5">
        <v>8.1725354698170314</v>
      </c>
      <c r="L12495" s="3">
        <v>4.0054521744099718</v>
      </c>
      <c r="M12495" s="5">
        <v>-4.2459964752197266E-3</v>
      </c>
      <c r="N12495" s="3">
        <v>0</v>
      </c>
      <c r="O12495" s="5">
        <v>0</v>
      </c>
      <c r="P12495" s="3">
        <v>0</v>
      </c>
      <c r="Q12495" s="5">
        <v>0</v>
      </c>
    </row>
    <row r="12496" spans="1:17" x14ac:dyDescent="0.25">
      <c r="A12496" s="2">
        <v>12495</v>
      </c>
      <c r="B12496" s="3">
        <v>23149.735981882539</v>
      </c>
      <c r="C12496" s="4">
        <v>42355.966886574075</v>
      </c>
      <c r="D12496" s="3">
        <v>576.96472282179116</v>
      </c>
      <c r="E12496" s="5">
        <v>7</v>
      </c>
      <c r="F12496" s="3">
        <v>1</v>
      </c>
      <c r="G12496" s="5">
        <v>-1.3893626928329468</v>
      </c>
      <c r="H12496" s="3">
        <v>3.5458414554595947</v>
      </c>
      <c r="I12496" s="5">
        <v>2.1358418224997409</v>
      </c>
      <c r="J12496" s="3">
        <v>1.050197236082826</v>
      </c>
      <c r="K12496" s="5">
        <v>8.1725354698170314</v>
      </c>
      <c r="L12496" s="3">
        <v>4.0068419761613701</v>
      </c>
      <c r="M12496" s="5">
        <v>-4.4080736115574837E-3</v>
      </c>
      <c r="N12496" s="3">
        <v>0</v>
      </c>
      <c r="O12496" s="5">
        <v>0</v>
      </c>
      <c r="P12496" s="3">
        <v>0</v>
      </c>
      <c r="Q12496" s="5">
        <v>0</v>
      </c>
    </row>
    <row r="12497" spans="1:17" x14ac:dyDescent="0.25">
      <c r="A12497" s="2">
        <v>12496</v>
      </c>
      <c r="B12497" s="3">
        <v>23150.751587879</v>
      </c>
      <c r="C12497" s="4">
        <v>42355.966898148145</v>
      </c>
      <c r="D12497" s="3">
        <v>577.98032874807689</v>
      </c>
      <c r="E12497" s="5">
        <v>7</v>
      </c>
      <c r="F12497" s="3">
        <v>1</v>
      </c>
      <c r="G12497" s="5">
        <v>-1.3893626928329468</v>
      </c>
      <c r="H12497" s="3">
        <v>3.5455174446105957</v>
      </c>
      <c r="I12497" s="5">
        <v>2.1358418224997409</v>
      </c>
      <c r="J12497" s="3">
        <v>1.0505892086163531</v>
      </c>
      <c r="K12497" s="5">
        <v>8.1725354698170314</v>
      </c>
      <c r="L12497" s="3">
        <v>4.0082317563268202</v>
      </c>
      <c r="M12497" s="5">
        <v>-4.408025648444891E-3</v>
      </c>
      <c r="N12497" s="3">
        <v>0</v>
      </c>
      <c r="O12497" s="5">
        <v>0</v>
      </c>
      <c r="P12497" s="3">
        <v>0</v>
      </c>
      <c r="Q12497" s="5">
        <v>0</v>
      </c>
    </row>
    <row r="12498" spans="1:17" x14ac:dyDescent="0.25">
      <c r="A12498" s="2">
        <v>12497</v>
      </c>
      <c r="B12498" s="3">
        <v>23151.751592431865</v>
      </c>
      <c r="C12498" s="4">
        <v>42355.966909722221</v>
      </c>
      <c r="D12498" s="3">
        <v>578.98033330094495</v>
      </c>
      <c r="E12498" s="5">
        <v>7</v>
      </c>
      <c r="F12498" s="3">
        <v>1</v>
      </c>
      <c r="G12498" s="5">
        <v>-1.3893626928329468</v>
      </c>
      <c r="H12498" s="3">
        <v>3.5451931953430176</v>
      </c>
      <c r="I12498" s="5">
        <v>2.1358418224997409</v>
      </c>
      <c r="J12498" s="3">
        <v>1.05097514833334</v>
      </c>
      <c r="K12498" s="5">
        <v>8.1725354698170314</v>
      </c>
      <c r="L12498" s="3">
        <v>4.0096000605100839</v>
      </c>
      <c r="M12498" s="5">
        <v>-4.4404985383152962E-3</v>
      </c>
      <c r="N12498" s="3">
        <v>0</v>
      </c>
      <c r="O12498" s="5">
        <v>0</v>
      </c>
      <c r="P12498" s="3">
        <v>0</v>
      </c>
      <c r="Q12498" s="5">
        <v>0</v>
      </c>
    </row>
    <row r="12499" spans="1:17" x14ac:dyDescent="0.25">
      <c r="A12499" s="2">
        <v>12498</v>
      </c>
      <c r="B12499" s="3">
        <v>23152.766987373125</v>
      </c>
      <c r="C12499" s="4">
        <v>42355.966921296298</v>
      </c>
      <c r="D12499" s="3">
        <v>579.99572835748961</v>
      </c>
      <c r="E12499" s="5">
        <v>7</v>
      </c>
      <c r="F12499" s="3">
        <v>1</v>
      </c>
      <c r="G12499" s="5">
        <v>-1.3893626928329468</v>
      </c>
      <c r="H12499" s="3">
        <v>3.5451931953430176</v>
      </c>
      <c r="I12499" s="5">
        <v>2.1358418224997409</v>
      </c>
      <c r="J12499" s="3">
        <v>1.05136107181601</v>
      </c>
      <c r="K12499" s="5">
        <v>8.1725354698170314</v>
      </c>
      <c r="L12499" s="3">
        <v>4.0109682397023887</v>
      </c>
      <c r="M12499" s="5">
        <v>-1.9450187392067164E-4</v>
      </c>
      <c r="N12499" s="3">
        <v>0</v>
      </c>
      <c r="O12499" s="5">
        <v>0</v>
      </c>
      <c r="P12499" s="3">
        <v>0</v>
      </c>
      <c r="Q12499" s="5">
        <v>0</v>
      </c>
    </row>
    <row r="12500" spans="1:17" x14ac:dyDescent="0.25">
      <c r="A12500" s="2">
        <v>12499</v>
      </c>
      <c r="B12500" s="3">
        <v>23153.767164039291</v>
      </c>
      <c r="C12500" s="4">
        <v>42355.966932870368</v>
      </c>
      <c r="D12500" s="3">
        <v>580.99590488831825</v>
      </c>
      <c r="E12500" s="5">
        <v>7</v>
      </c>
      <c r="F12500" s="3">
        <v>1</v>
      </c>
      <c r="G12500" s="5">
        <v>-1.3893626928329468</v>
      </c>
      <c r="H12500" s="3">
        <v>3.5448691844940186</v>
      </c>
      <c r="I12500" s="5">
        <v>2.1358418224997409</v>
      </c>
      <c r="J12500" s="3">
        <v>1.0517530377943329</v>
      </c>
      <c r="K12500" s="5">
        <v>8.1725354698170314</v>
      </c>
      <c r="L12500" s="3">
        <v>4.012357751809323</v>
      </c>
      <c r="M12500" s="5">
        <v>-2.2687911405228078E-4</v>
      </c>
      <c r="N12500" s="3">
        <v>0</v>
      </c>
      <c r="O12500" s="5">
        <v>0</v>
      </c>
      <c r="P12500" s="3">
        <v>0</v>
      </c>
      <c r="Q12500" s="5">
        <v>0</v>
      </c>
    </row>
    <row r="12501" spans="1:17" x14ac:dyDescent="0.25">
      <c r="A12501" s="2">
        <v>12500</v>
      </c>
      <c r="B12501" s="3">
        <v>23154.782382015175</v>
      </c>
      <c r="C12501" s="4">
        <v>42355.966944444444</v>
      </c>
      <c r="D12501" s="3">
        <v>582.01112255343105</v>
      </c>
      <c r="E12501" s="5">
        <v>7</v>
      </c>
      <c r="F12501" s="3">
        <v>1</v>
      </c>
      <c r="G12501" s="5">
        <v>-1.3895424604415894</v>
      </c>
      <c r="H12501" s="3">
        <v>3.5445451736450195</v>
      </c>
      <c r="I12501" s="5">
        <v>2.1358418224997409</v>
      </c>
      <c r="J12501" s="3">
        <v>1.052144834742736</v>
      </c>
      <c r="K12501" s="5">
        <v>8.1725354698170314</v>
      </c>
      <c r="L12501" s="3">
        <v>4.0137465933970642</v>
      </c>
      <c r="M12501" s="5">
        <v>-1.9445418729446828E-4</v>
      </c>
      <c r="N12501" s="3">
        <v>0</v>
      </c>
      <c r="O12501" s="5">
        <v>0</v>
      </c>
      <c r="P12501" s="3">
        <v>0</v>
      </c>
      <c r="Q12501" s="5">
        <v>0</v>
      </c>
    </row>
    <row r="12502" spans="1:17" x14ac:dyDescent="0.25">
      <c r="A12502" s="2">
        <v>12501</v>
      </c>
      <c r="B12502" s="3">
        <v>23155.782787450626</v>
      </c>
      <c r="C12502" s="4">
        <v>42355.966956018521</v>
      </c>
      <c r="D12502" s="3">
        <v>583.01152831469085</v>
      </c>
      <c r="E12502" s="5">
        <v>7</v>
      </c>
      <c r="F12502" s="3">
        <v>1</v>
      </c>
      <c r="G12502" s="5">
        <v>-1.3893626928329468</v>
      </c>
      <c r="H12502" s="3">
        <v>3.5445451736450195</v>
      </c>
      <c r="I12502" s="5">
        <v>2.1358418224997409</v>
      </c>
      <c r="J12502" s="3">
        <v>1.052530922685402</v>
      </c>
      <c r="K12502" s="5">
        <v>8.1725354698170314</v>
      </c>
      <c r="L12502" s="3">
        <v>4.0151151351980827</v>
      </c>
      <c r="M12502" s="5">
        <v>-1.2960433377884328E-4</v>
      </c>
      <c r="N12502" s="3">
        <v>0</v>
      </c>
      <c r="O12502" s="5">
        <v>0</v>
      </c>
      <c r="P12502" s="3">
        <v>0</v>
      </c>
      <c r="Q12502" s="5">
        <v>0</v>
      </c>
    </row>
    <row r="12503" spans="1:17" x14ac:dyDescent="0.25">
      <c r="A12503" s="2">
        <v>12502</v>
      </c>
      <c r="B12503" s="3">
        <v>23156.798525345312</v>
      </c>
      <c r="C12503" s="4">
        <v>42355.966967592591</v>
      </c>
      <c r="D12503" s="3">
        <v>584.02726628957441</v>
      </c>
      <c r="E12503" s="5">
        <v>7</v>
      </c>
      <c r="F12503" s="3">
        <v>1</v>
      </c>
      <c r="G12503" s="5">
        <v>-1.3893626928329468</v>
      </c>
      <c r="H12503" s="3">
        <v>3.5445451736450195</v>
      </c>
      <c r="I12503" s="5">
        <v>2.1358418224997409</v>
      </c>
      <c r="J12503" s="3">
        <v>1.0529229290109301</v>
      </c>
      <c r="K12503" s="5">
        <v>8.1725354698170314</v>
      </c>
      <c r="L12503" s="3">
        <v>4.0165045709349361</v>
      </c>
      <c r="M12503" s="5">
        <v>-1.2960433377884328E-4</v>
      </c>
      <c r="N12503" s="3">
        <v>0</v>
      </c>
      <c r="O12503" s="5">
        <v>0</v>
      </c>
      <c r="P12503" s="3">
        <v>0</v>
      </c>
      <c r="Q12503" s="5">
        <v>0</v>
      </c>
    </row>
    <row r="12504" spans="1:17" x14ac:dyDescent="0.25">
      <c r="A12504" s="2">
        <v>12503</v>
      </c>
      <c r="B12504" s="3">
        <v>23157.798582133164</v>
      </c>
      <c r="C12504" s="4">
        <v>42355.966979166667</v>
      </c>
      <c r="D12504" s="3">
        <v>585.02732299722766</v>
      </c>
      <c r="E12504" s="5">
        <v>7</v>
      </c>
      <c r="F12504" s="3">
        <v>1</v>
      </c>
      <c r="G12504" s="5">
        <v>-1.3891828060150146</v>
      </c>
      <c r="H12504" s="3">
        <v>3.5443830490112305</v>
      </c>
      <c r="I12504" s="5">
        <v>2.1358418224997409</v>
      </c>
      <c r="J12504" s="3">
        <v>1.053308886531245</v>
      </c>
      <c r="K12504" s="5">
        <v>8.1725354698170314</v>
      </c>
      <c r="L12504" s="3">
        <v>4.0178725028669477</v>
      </c>
      <c r="M12504" s="5">
        <v>-1.2965202040504664E-4</v>
      </c>
      <c r="N12504" s="3">
        <v>0</v>
      </c>
      <c r="O12504" s="5">
        <v>0</v>
      </c>
      <c r="P12504" s="3">
        <v>0</v>
      </c>
      <c r="Q12504" s="5">
        <v>0</v>
      </c>
    </row>
    <row r="12505" spans="1:17" x14ac:dyDescent="0.25">
      <c r="A12505" s="2">
        <v>12504</v>
      </c>
      <c r="B12505" s="3">
        <v>23158.813907711818</v>
      </c>
      <c r="C12505" s="4">
        <v>42355.966990740744</v>
      </c>
      <c r="D12505" s="3">
        <v>586.04264864605386</v>
      </c>
      <c r="E12505" s="5">
        <v>7</v>
      </c>
      <c r="F12505" s="3">
        <v>1</v>
      </c>
      <c r="G12505" s="5">
        <v>-1.3893626928329468</v>
      </c>
      <c r="H12505" s="3">
        <v>3.5440587997436523</v>
      </c>
      <c r="I12505" s="5">
        <v>2.1358418224997409</v>
      </c>
      <c r="J12505" s="3">
        <v>1.0536947608975149</v>
      </c>
      <c r="K12505" s="5">
        <v>8.1725354698170314</v>
      </c>
      <c r="L12505" s="3">
        <v>4.0192400809044537</v>
      </c>
      <c r="M12505" s="5">
        <v>-1.6207694716285914E-4</v>
      </c>
      <c r="N12505" s="3">
        <v>0</v>
      </c>
      <c r="O12505" s="5">
        <v>0</v>
      </c>
      <c r="P12505" s="3">
        <v>0</v>
      </c>
      <c r="Q12505" s="5">
        <v>0</v>
      </c>
    </row>
    <row r="12506" spans="1:17" x14ac:dyDescent="0.25">
      <c r="A12506" s="2">
        <v>12505</v>
      </c>
      <c r="B12506" s="3">
        <v>23159.813997632111</v>
      </c>
      <c r="C12506" s="4">
        <v>42355.967002314814</v>
      </c>
      <c r="D12506" s="3">
        <v>587.04273848114349</v>
      </c>
      <c r="E12506" s="5">
        <v>7</v>
      </c>
      <c r="F12506" s="3">
        <v>1</v>
      </c>
      <c r="G12506" s="5">
        <v>-1.3895424604415894</v>
      </c>
      <c r="H12506" s="3">
        <v>3.5440587997436523</v>
      </c>
      <c r="I12506" s="5">
        <v>2.1358418224997409</v>
      </c>
      <c r="J12506" s="3">
        <v>1.054086703260058</v>
      </c>
      <c r="K12506" s="5">
        <v>8.1725354698170314</v>
      </c>
      <c r="L12506" s="3">
        <v>4.0206290998321554</v>
      </c>
      <c r="M12506" s="5">
        <v>-1.6207694716285914E-4</v>
      </c>
      <c r="N12506" s="3">
        <v>0</v>
      </c>
      <c r="O12506" s="5">
        <v>0</v>
      </c>
      <c r="P12506" s="3">
        <v>0</v>
      </c>
      <c r="Q12506" s="5">
        <v>0</v>
      </c>
    </row>
    <row r="12507" spans="1:17" x14ac:dyDescent="0.25">
      <c r="A12507" s="2">
        <v>12506</v>
      </c>
      <c r="B12507" s="3">
        <v>23160.829627698473</v>
      </c>
      <c r="C12507" s="4">
        <v>42355.967013888891</v>
      </c>
      <c r="D12507" s="3">
        <v>588.05836854750089</v>
      </c>
      <c r="E12507" s="5">
        <v>7</v>
      </c>
      <c r="F12507" s="3">
        <v>1</v>
      </c>
      <c r="G12507" s="5">
        <v>-1.3893626928329468</v>
      </c>
      <c r="H12507" s="3">
        <v>3.5438969135284424</v>
      </c>
      <c r="I12507" s="5">
        <v>2.1358418224997409</v>
      </c>
      <c r="J12507" s="3">
        <v>1.054478668729566</v>
      </c>
      <c r="K12507" s="5">
        <v>8.1725354698170314</v>
      </c>
      <c r="L12507" s="3">
        <v>4.0220181591404334</v>
      </c>
      <c r="M12507" s="5">
        <v>-9.7227093647234142E-5</v>
      </c>
      <c r="N12507" s="3">
        <v>0</v>
      </c>
      <c r="O12507" s="5">
        <v>0</v>
      </c>
      <c r="P12507" s="3">
        <v>0</v>
      </c>
      <c r="Q12507" s="5">
        <v>0</v>
      </c>
    </row>
    <row r="12508" spans="1:17" x14ac:dyDescent="0.25">
      <c r="A12508" s="2">
        <v>12507</v>
      </c>
      <c r="B12508" s="3">
        <v>23161.845243434167</v>
      </c>
      <c r="C12508" s="4">
        <v>42355.96702546296</v>
      </c>
      <c r="D12508" s="3">
        <v>589.07398428820943</v>
      </c>
      <c r="E12508" s="5">
        <v>7</v>
      </c>
      <c r="F12508" s="3">
        <v>1</v>
      </c>
      <c r="G12508" s="5">
        <v>-1.3893626928329468</v>
      </c>
      <c r="H12508" s="3">
        <v>3.5435726642608643</v>
      </c>
      <c r="I12508" s="5">
        <v>2.1358418224997409</v>
      </c>
      <c r="J12508" s="3">
        <v>1.0548706294396211</v>
      </c>
      <c r="K12508" s="5">
        <v>8.1725354698170314</v>
      </c>
      <c r="L12508" s="3">
        <v>4.023407134135871</v>
      </c>
      <c r="M12508" s="5">
        <v>-1.2965202040504664E-4</v>
      </c>
      <c r="N12508" s="3">
        <v>0</v>
      </c>
      <c r="O12508" s="5">
        <v>0</v>
      </c>
      <c r="P12508" s="3">
        <v>0</v>
      </c>
      <c r="Q12508" s="5">
        <v>0</v>
      </c>
    </row>
    <row r="12509" spans="1:17" x14ac:dyDescent="0.25">
      <c r="A12509" s="2">
        <v>12508</v>
      </c>
      <c r="B12509" s="3">
        <v>23162.860849495792</v>
      </c>
      <c r="C12509" s="4">
        <v>42355.967037037037</v>
      </c>
      <c r="D12509" s="3">
        <v>590.08959033980705</v>
      </c>
      <c r="E12509" s="5">
        <v>7</v>
      </c>
      <c r="F12509" s="3">
        <v>1</v>
      </c>
      <c r="G12509" s="5">
        <v>-1.3893626928329468</v>
      </c>
      <c r="H12509" s="3">
        <v>3.5434105396270752</v>
      </c>
      <c r="I12509" s="5">
        <v>2.1358418224997409</v>
      </c>
      <c r="J12509" s="3">
        <v>1.0552625981231909</v>
      </c>
      <c r="K12509" s="5">
        <v>8.1725354698170314</v>
      </c>
      <c r="L12509" s="3">
        <v>4.0247960855653</v>
      </c>
      <c r="M12509" s="5">
        <v>-9.72747802734375E-5</v>
      </c>
      <c r="N12509" s="3">
        <v>0</v>
      </c>
      <c r="O12509" s="5">
        <v>0</v>
      </c>
      <c r="P12509" s="3">
        <v>0</v>
      </c>
      <c r="Q12509" s="5">
        <v>0</v>
      </c>
    </row>
    <row r="12510" spans="1:17" x14ac:dyDescent="0.25">
      <c r="A12510" s="2">
        <v>12509</v>
      </c>
      <c r="B12510" s="3">
        <v>23163.876404174553</v>
      </c>
      <c r="C12510" s="4">
        <v>42355.967048611114</v>
      </c>
      <c r="D12510" s="3">
        <v>591.10514503861532</v>
      </c>
      <c r="E12510" s="5">
        <v>7</v>
      </c>
      <c r="F12510" s="3">
        <v>1</v>
      </c>
      <c r="G12510" s="5">
        <v>-1.3893626928329468</v>
      </c>
      <c r="H12510" s="3">
        <v>3.5432486534118652</v>
      </c>
      <c r="I12510" s="5">
        <v>2.1358418224997409</v>
      </c>
      <c r="J12510" s="3">
        <v>1.0556545481567401</v>
      </c>
      <c r="K12510" s="5">
        <v>8.1725354698170314</v>
      </c>
      <c r="L12510" s="3">
        <v>4.0261849186537173</v>
      </c>
      <c r="M12510" s="5">
        <v>-9.7227093647234142E-5</v>
      </c>
      <c r="N12510" s="3">
        <v>0</v>
      </c>
      <c r="O12510" s="5">
        <v>0</v>
      </c>
      <c r="P12510" s="3">
        <v>0</v>
      </c>
      <c r="Q12510" s="5">
        <v>0</v>
      </c>
    </row>
    <row r="12511" spans="1:17" x14ac:dyDescent="0.25">
      <c r="A12511" s="2">
        <v>12510</v>
      </c>
      <c r="B12511" s="3">
        <v>23164.876465022506</v>
      </c>
      <c r="C12511" s="4">
        <v>42355.967060185183</v>
      </c>
      <c r="D12511" s="3">
        <v>592.10520587654673</v>
      </c>
      <c r="E12511" s="5">
        <v>7</v>
      </c>
      <c r="F12511" s="3">
        <v>1</v>
      </c>
      <c r="G12511" s="5">
        <v>-1.3893626928329468</v>
      </c>
      <c r="H12511" s="3">
        <v>3.5432486534118652</v>
      </c>
      <c r="I12511" s="5">
        <v>2.1358418224997409</v>
      </c>
      <c r="J12511" s="3">
        <v>1.056040520949052</v>
      </c>
      <c r="K12511" s="5">
        <v>8.1725354698170314</v>
      </c>
      <c r="L12511" s="3">
        <v>4.0275525127645917</v>
      </c>
      <c r="M12511" s="5">
        <v>-1.2965202040504664E-4</v>
      </c>
      <c r="N12511" s="3">
        <v>0</v>
      </c>
      <c r="O12511" s="5">
        <v>0</v>
      </c>
      <c r="P12511" s="3">
        <v>0</v>
      </c>
      <c r="Q12511" s="5">
        <v>0</v>
      </c>
    </row>
    <row r="12512" spans="1:17" x14ac:dyDescent="0.25">
      <c r="A12512" s="2">
        <v>12511</v>
      </c>
      <c r="B12512" s="3">
        <v>23165.892081424863</v>
      </c>
      <c r="C12512" s="4">
        <v>42355.96707175926</v>
      </c>
      <c r="D12512" s="3">
        <v>593.12082227388919</v>
      </c>
      <c r="E12512" s="5">
        <v>7</v>
      </c>
      <c r="F12512" s="3">
        <v>1</v>
      </c>
      <c r="G12512" s="5">
        <v>-1.3893626928329468</v>
      </c>
      <c r="H12512" s="3">
        <v>3.5432486534118652</v>
      </c>
      <c r="I12512" s="5">
        <v>2.1358418224997409</v>
      </c>
      <c r="J12512" s="3">
        <v>1.056432492450103</v>
      </c>
      <c r="K12512" s="5">
        <v>8.1725354698170314</v>
      </c>
      <c r="L12512" s="3">
        <v>4.0289413051455076</v>
      </c>
      <c r="M12512" s="5">
        <v>-6.4802166889421642E-5</v>
      </c>
      <c r="N12512" s="3">
        <v>0</v>
      </c>
      <c r="O12512" s="5">
        <v>0</v>
      </c>
      <c r="P12512" s="3">
        <v>0</v>
      </c>
      <c r="Q12512" s="5">
        <v>0</v>
      </c>
    </row>
    <row r="12513" spans="1:17" x14ac:dyDescent="0.25">
      <c r="A12513" s="2">
        <v>12512</v>
      </c>
      <c r="B12513" s="3">
        <v>23166.907706739392</v>
      </c>
      <c r="C12513" s="4">
        <v>42355.967083333337</v>
      </c>
      <c r="D12513" s="3">
        <v>594.13644760345937</v>
      </c>
      <c r="E12513" s="5">
        <v>7</v>
      </c>
      <c r="F12513" s="3">
        <v>1</v>
      </c>
      <c r="G12513" s="5">
        <v>-1.3893626928329468</v>
      </c>
      <c r="H12513" s="3">
        <v>3.542762279510498</v>
      </c>
      <c r="I12513" s="5">
        <v>2.1358418224997409</v>
      </c>
      <c r="J12513" s="3">
        <v>1.056824461142341</v>
      </c>
      <c r="K12513" s="5">
        <v>8.1725354698170314</v>
      </c>
      <c r="L12513" s="3">
        <v>4.0303300494591676</v>
      </c>
      <c r="M12513" s="5">
        <v>-1.6207694716285914E-4</v>
      </c>
      <c r="N12513" s="3">
        <v>0</v>
      </c>
      <c r="O12513" s="5">
        <v>0</v>
      </c>
      <c r="P12513" s="3">
        <v>0</v>
      </c>
      <c r="Q12513" s="5">
        <v>0</v>
      </c>
    </row>
    <row r="12514" spans="1:17" x14ac:dyDescent="0.25">
      <c r="A12514" s="2">
        <v>12513</v>
      </c>
      <c r="B12514" s="3">
        <v>23167.907714986453</v>
      </c>
      <c r="C12514" s="4">
        <v>42355.967094907406</v>
      </c>
      <c r="D12514" s="3">
        <v>595.13645584049539</v>
      </c>
      <c r="E12514" s="5">
        <v>7</v>
      </c>
      <c r="F12514" s="3">
        <v>1</v>
      </c>
      <c r="G12514" s="5">
        <v>-1.6671843528747559</v>
      </c>
      <c r="H12514" s="3">
        <v>3.5216944217681885</v>
      </c>
      <c r="I12514" s="5">
        <v>2.1358418224997409</v>
      </c>
      <c r="J12514" s="3">
        <v>1.0572158253987991</v>
      </c>
      <c r="K12514" s="5">
        <v>8.1725354698170314</v>
      </c>
      <c r="L12514" s="3">
        <v>4.0317159209796154</v>
      </c>
      <c r="M12514" s="5">
        <v>-4.3108463287353516E-3</v>
      </c>
      <c r="N12514" s="3">
        <v>0</v>
      </c>
      <c r="O12514" s="5">
        <v>0</v>
      </c>
      <c r="P12514" s="3">
        <v>0</v>
      </c>
      <c r="Q12514" s="5">
        <v>0</v>
      </c>
    </row>
    <row r="12515" spans="1:17" x14ac:dyDescent="0.25">
      <c r="A12515" s="2">
        <v>12514</v>
      </c>
      <c r="B12515" s="3">
        <v>23168.907719233561</v>
      </c>
      <c r="C12515" s="4">
        <v>42355.967106481483</v>
      </c>
      <c r="D12515" s="3">
        <v>596.13646011767742</v>
      </c>
      <c r="E12515" s="5">
        <v>7</v>
      </c>
      <c r="F12515" s="3">
        <v>1</v>
      </c>
      <c r="G12515" s="5">
        <v>-1.6670045852661133</v>
      </c>
      <c r="H12515" s="3">
        <v>3.5212082862854004</v>
      </c>
      <c r="I12515" s="5">
        <v>2.1358418224997409</v>
      </c>
      <c r="J12515" s="3">
        <v>1.0576788900584231</v>
      </c>
      <c r="K12515" s="5">
        <v>8.1725354698170314</v>
      </c>
      <c r="L12515" s="3">
        <v>4.0333466058681458</v>
      </c>
      <c r="M12515" s="5">
        <v>-4.3756486847996712E-3</v>
      </c>
      <c r="N12515" s="3">
        <v>0</v>
      </c>
      <c r="O12515" s="5">
        <v>0</v>
      </c>
      <c r="P12515" s="3">
        <v>0</v>
      </c>
      <c r="Q12515" s="5">
        <v>0</v>
      </c>
    </row>
    <row r="12516" spans="1:17" x14ac:dyDescent="0.25">
      <c r="A12516" s="2">
        <v>12515</v>
      </c>
      <c r="B12516" s="3">
        <v>23169.923292704083</v>
      </c>
      <c r="C12516" s="4">
        <v>42355.967118055552</v>
      </c>
      <c r="D12516" s="3">
        <v>597.15203355311098</v>
      </c>
      <c r="E12516" s="5">
        <v>7</v>
      </c>
      <c r="F12516" s="3">
        <v>1</v>
      </c>
      <c r="G12516" s="5">
        <v>-1.6671843528747559</v>
      </c>
      <c r="H12516" s="3">
        <v>3.5208842754364014</v>
      </c>
      <c r="I12516" s="5">
        <v>2.1358418224997409</v>
      </c>
      <c r="J12516" s="3">
        <v>1.058149176998594</v>
      </c>
      <c r="K12516" s="5">
        <v>8.1725354698170314</v>
      </c>
      <c r="L12516" s="3">
        <v>4.0350025255347646</v>
      </c>
      <c r="M12516" s="5">
        <v>-4.4404505752027035E-3</v>
      </c>
      <c r="N12516" s="3">
        <v>0</v>
      </c>
      <c r="O12516" s="5">
        <v>0</v>
      </c>
      <c r="P12516" s="3">
        <v>0</v>
      </c>
      <c r="Q12516" s="5">
        <v>0</v>
      </c>
    </row>
    <row r="12517" spans="1:17" x14ac:dyDescent="0.25">
      <c r="A12517" s="2">
        <v>12516</v>
      </c>
      <c r="B12517" s="3">
        <v>23170.938914610131</v>
      </c>
      <c r="C12517" s="4">
        <v>42355.967129629629</v>
      </c>
      <c r="D12517" s="3">
        <v>598.16765554938638</v>
      </c>
      <c r="E12517" s="5">
        <v>7</v>
      </c>
      <c r="F12517" s="3">
        <v>1</v>
      </c>
      <c r="G12517" s="5">
        <v>-1.6670045852661133</v>
      </c>
      <c r="H12517" s="3">
        <v>3.5205600261688232</v>
      </c>
      <c r="I12517" s="5">
        <v>2.1358418224997409</v>
      </c>
      <c r="J12517" s="3">
        <v>1.0586194852526509</v>
      </c>
      <c r="K12517" s="5">
        <v>8.1725354698170314</v>
      </c>
      <c r="L12517" s="3">
        <v>4.0366583566934207</v>
      </c>
      <c r="M12517" s="5">
        <v>-4.472875501960516E-3</v>
      </c>
      <c r="N12517" s="3">
        <v>0</v>
      </c>
      <c r="O12517" s="5">
        <v>0</v>
      </c>
      <c r="P12517" s="3">
        <v>0</v>
      </c>
      <c r="Q12517" s="5">
        <v>0</v>
      </c>
    </row>
    <row r="12518" spans="1:17" x14ac:dyDescent="0.25">
      <c r="A12518" s="2">
        <v>12517</v>
      </c>
      <c r="B12518" s="3">
        <v>23171.954442111262</v>
      </c>
      <c r="C12518" s="4">
        <v>42355.967141203706</v>
      </c>
      <c r="D12518" s="3">
        <v>599.18318296028963</v>
      </c>
      <c r="E12518" s="5">
        <v>7</v>
      </c>
      <c r="F12518" s="3">
        <v>1</v>
      </c>
      <c r="G12518" s="5">
        <v>-1.6670045852661133</v>
      </c>
      <c r="H12518" s="3">
        <v>3.5203981399536133</v>
      </c>
      <c r="I12518" s="5">
        <v>2.1358418224997409</v>
      </c>
      <c r="J12518" s="3">
        <v>1.0590897586782231</v>
      </c>
      <c r="K12518" s="5">
        <v>8.1725354698170314</v>
      </c>
      <c r="L12518" s="3">
        <v>4.0383139233759957</v>
      </c>
      <c r="M12518" s="5">
        <v>-4.4728280045092106E-3</v>
      </c>
      <c r="N12518" s="3">
        <v>0</v>
      </c>
      <c r="O12518" s="5">
        <v>0</v>
      </c>
      <c r="P12518" s="3">
        <v>0</v>
      </c>
      <c r="Q12518" s="5">
        <v>0</v>
      </c>
    </row>
    <row r="12519" spans="1:17" x14ac:dyDescent="0.25">
      <c r="A12519" s="2">
        <v>12518</v>
      </c>
      <c r="B12519" s="3">
        <v>23172.954454202889</v>
      </c>
      <c r="C12519" s="4">
        <v>42355.967152777775</v>
      </c>
      <c r="D12519" s="3">
        <v>600.18319505191766</v>
      </c>
      <c r="E12519" s="5">
        <v>7</v>
      </c>
      <c r="F12519" s="3">
        <v>1</v>
      </c>
      <c r="G12519" s="5">
        <v>-1.6673641204833984</v>
      </c>
      <c r="H12519" s="3">
        <v>3.5199117660522461</v>
      </c>
      <c r="I12519" s="5">
        <v>2.1358418224997409</v>
      </c>
      <c r="J12519" s="3">
        <v>1.0595528398201739</v>
      </c>
      <c r="K12519" s="5">
        <v>8.1725354698170314</v>
      </c>
      <c r="L12519" s="3">
        <v>4.0399440742157164</v>
      </c>
      <c r="M12519" s="5">
        <v>-2.9172896756790578E-4</v>
      </c>
      <c r="N12519" s="3">
        <v>0</v>
      </c>
      <c r="O12519" s="5">
        <v>0</v>
      </c>
      <c r="P12519" s="3">
        <v>0</v>
      </c>
      <c r="Q12519" s="5">
        <v>0</v>
      </c>
    </row>
    <row r="12520" spans="1:17" x14ac:dyDescent="0.25">
      <c r="A12520" s="2">
        <v>12519</v>
      </c>
      <c r="B12520" s="3">
        <v>23173.970158524029</v>
      </c>
      <c r="C12520" s="4">
        <v>42355.96716435186</v>
      </c>
      <c r="D12520" s="3">
        <v>601.19889937806772</v>
      </c>
      <c r="E12520" s="5">
        <v>7</v>
      </c>
      <c r="F12520" s="3">
        <v>1</v>
      </c>
      <c r="G12520" s="5">
        <v>-1.6671843528747559</v>
      </c>
      <c r="H12520" s="3">
        <v>3.5199117660522461</v>
      </c>
      <c r="I12520" s="5">
        <v>2.1358418224997409</v>
      </c>
      <c r="J12520" s="3">
        <v>1.0600231834875931</v>
      </c>
      <c r="K12520" s="5">
        <v>8.1725354698170314</v>
      </c>
      <c r="L12520" s="3">
        <v>4.041599679962335</v>
      </c>
      <c r="M12520" s="5">
        <v>-2.2692680067848414E-4</v>
      </c>
      <c r="N12520" s="3">
        <v>0</v>
      </c>
      <c r="O12520" s="5">
        <v>0</v>
      </c>
      <c r="P12520" s="3">
        <v>0</v>
      </c>
      <c r="Q12520" s="5">
        <v>0</v>
      </c>
    </row>
    <row r="12521" spans="1:17" x14ac:dyDescent="0.25">
      <c r="A12521" s="2">
        <v>12520</v>
      </c>
      <c r="B12521" s="3">
        <v>23174.970164259841</v>
      </c>
      <c r="C12521" s="4">
        <v>42355.967175925929</v>
      </c>
      <c r="D12521" s="3">
        <v>602.19890512891698</v>
      </c>
      <c r="E12521" s="5">
        <v>7</v>
      </c>
      <c r="F12521" s="3">
        <v>1</v>
      </c>
      <c r="G12521" s="5">
        <v>-1.6670045852661133</v>
      </c>
      <c r="H12521" s="3">
        <v>3.5197498798370361</v>
      </c>
      <c r="I12521" s="5">
        <v>2.1358418224997409</v>
      </c>
      <c r="J12521" s="3">
        <v>1.060486262087287</v>
      </c>
      <c r="K12521" s="5">
        <v>8.1725354698170314</v>
      </c>
      <c r="L12521" s="3">
        <v>4.0432295984527524</v>
      </c>
      <c r="M12521" s="5">
        <v>-1.9445418729446828E-4</v>
      </c>
      <c r="N12521" s="3">
        <v>0</v>
      </c>
      <c r="O12521" s="5">
        <v>0</v>
      </c>
      <c r="P12521" s="3">
        <v>0</v>
      </c>
      <c r="Q12521" s="5">
        <v>0</v>
      </c>
    </row>
    <row r="12522" spans="1:17" x14ac:dyDescent="0.25">
      <c r="A12522" s="2">
        <v>12521</v>
      </c>
      <c r="B12522" s="3">
        <v>23175.985810471375</v>
      </c>
      <c r="C12522" s="4">
        <v>42355.967187499999</v>
      </c>
      <c r="D12522" s="3">
        <v>603.21455135548854</v>
      </c>
      <c r="E12522" s="5">
        <v>7</v>
      </c>
      <c r="F12522" s="3">
        <v>1</v>
      </c>
      <c r="G12522" s="5">
        <v>-1.6670045852661133</v>
      </c>
      <c r="H12522" s="3">
        <v>3.519425630569458</v>
      </c>
      <c r="I12522" s="5">
        <v>2.1358418224997409</v>
      </c>
      <c r="J12522" s="3">
        <v>1.0609565757354931</v>
      </c>
      <c r="K12522" s="5">
        <v>8.1725354698170314</v>
      </c>
      <c r="L12522" s="3">
        <v>4.0448848692852577</v>
      </c>
      <c r="M12522" s="5">
        <v>-1.9450187392067164E-4</v>
      </c>
      <c r="N12522" s="3">
        <v>0</v>
      </c>
      <c r="O12522" s="5">
        <v>0</v>
      </c>
      <c r="P12522" s="3">
        <v>0</v>
      </c>
      <c r="Q12522" s="5">
        <v>0</v>
      </c>
    </row>
    <row r="12523" spans="1:17" x14ac:dyDescent="0.25">
      <c r="A12523" s="2">
        <v>12522</v>
      </c>
      <c r="B12523" s="3">
        <v>23177.001400332683</v>
      </c>
      <c r="C12523" s="4">
        <v>42355.967199074075</v>
      </c>
      <c r="D12523" s="3">
        <v>604.23014119674735</v>
      </c>
      <c r="E12523" s="5">
        <v>7</v>
      </c>
      <c r="F12523" s="3">
        <v>1</v>
      </c>
      <c r="G12523" s="5">
        <v>-1.6670045852661133</v>
      </c>
      <c r="H12523" s="3">
        <v>3.519101619720459</v>
      </c>
      <c r="I12523" s="5">
        <v>2.1358418224997409</v>
      </c>
      <c r="J12523" s="3">
        <v>1.061426864795276</v>
      </c>
      <c r="K12523" s="5">
        <v>8.1725354698170314</v>
      </c>
      <c r="L12523" s="3">
        <v>4.0465399492258234</v>
      </c>
      <c r="M12523" s="5">
        <v>-2.2687911405228078E-4</v>
      </c>
      <c r="N12523" s="3">
        <v>0</v>
      </c>
      <c r="O12523" s="5">
        <v>0</v>
      </c>
      <c r="P12523" s="3">
        <v>0</v>
      </c>
      <c r="Q12523" s="5">
        <v>0</v>
      </c>
    </row>
    <row r="12524" spans="1:17" x14ac:dyDescent="0.25">
      <c r="A12524" s="2">
        <v>12523</v>
      </c>
      <c r="B12524" s="3">
        <v>23178.016991928307</v>
      </c>
      <c r="C12524" s="4">
        <v>42355.967210648145</v>
      </c>
      <c r="D12524" s="3">
        <v>605.24573277232196</v>
      </c>
      <c r="E12524" s="5">
        <v>7</v>
      </c>
      <c r="F12524" s="3">
        <v>1</v>
      </c>
      <c r="G12524" s="5">
        <v>-1.1106419563293457</v>
      </c>
      <c r="H12524" s="3">
        <v>3.5613994598388672</v>
      </c>
      <c r="I12524" s="5">
        <v>2.1358418224997409</v>
      </c>
      <c r="J12524" s="3">
        <v>1.06186580262238</v>
      </c>
      <c r="K12524" s="5">
        <v>8.1725354698170314</v>
      </c>
      <c r="L12524" s="3">
        <v>4.0480873001939504</v>
      </c>
      <c r="M12524" s="5">
        <v>8.2326885312795639E-3</v>
      </c>
      <c r="N12524" s="3">
        <v>0</v>
      </c>
      <c r="O12524" s="5">
        <v>0</v>
      </c>
      <c r="P12524" s="3">
        <v>0</v>
      </c>
      <c r="Q12524" s="5">
        <v>0</v>
      </c>
    </row>
    <row r="12525" spans="1:17" x14ac:dyDescent="0.25">
      <c r="A12525" s="2">
        <v>12524</v>
      </c>
      <c r="B12525" s="3">
        <v>23179.017054996788</v>
      </c>
      <c r="C12525" s="4">
        <v>42355.967222222222</v>
      </c>
      <c r="D12525" s="3">
        <v>606.24579593604085</v>
      </c>
      <c r="E12525" s="5">
        <v>7</v>
      </c>
      <c r="F12525" s="3">
        <v>1</v>
      </c>
      <c r="G12525" s="5">
        <v>-1.1110016107559204</v>
      </c>
      <c r="H12525" s="3">
        <v>3.5617234706878662</v>
      </c>
      <c r="I12525" s="5">
        <v>2.1358418224997409</v>
      </c>
      <c r="J12525" s="3">
        <v>1.0621744024309741</v>
      </c>
      <c r="K12525" s="5">
        <v>8.1725354698170314</v>
      </c>
      <c r="L12525" s="3">
        <v>4.0491864016765309</v>
      </c>
      <c r="M12525" s="5">
        <v>8.3947181701660156E-3</v>
      </c>
      <c r="N12525" s="3">
        <v>0</v>
      </c>
      <c r="O12525" s="5">
        <v>0</v>
      </c>
      <c r="P12525" s="3">
        <v>0</v>
      </c>
      <c r="Q12525" s="5">
        <v>0</v>
      </c>
    </row>
    <row r="12526" spans="1:17" x14ac:dyDescent="0.25">
      <c r="A12526" s="2">
        <v>12525</v>
      </c>
      <c r="B12526" s="3">
        <v>23180.032353989282</v>
      </c>
      <c r="C12526" s="4">
        <v>42355.967233796298</v>
      </c>
      <c r="D12526" s="3">
        <v>607.26109483329674</v>
      </c>
      <c r="E12526" s="5">
        <v>7</v>
      </c>
      <c r="F12526" s="3">
        <v>1</v>
      </c>
      <c r="G12526" s="5">
        <v>-1.1108217239379883</v>
      </c>
      <c r="H12526" s="3">
        <v>3.5620474815368652</v>
      </c>
      <c r="I12526" s="5">
        <v>2.1358418224997409</v>
      </c>
      <c r="J12526" s="3">
        <v>1.062482993455649</v>
      </c>
      <c r="K12526" s="5">
        <v>8.1725354698170314</v>
      </c>
      <c r="L12526" s="3">
        <v>4.0502855808462392</v>
      </c>
      <c r="M12526" s="5">
        <v>8.5243703797459602E-3</v>
      </c>
      <c r="N12526" s="3">
        <v>0</v>
      </c>
      <c r="O12526" s="5">
        <v>0</v>
      </c>
      <c r="P12526" s="3">
        <v>0</v>
      </c>
      <c r="Q12526" s="5">
        <v>0</v>
      </c>
    </row>
    <row r="12527" spans="1:17" x14ac:dyDescent="0.25">
      <c r="A12527" s="2">
        <v>12526</v>
      </c>
      <c r="B12527" s="3">
        <v>23181.032653155278</v>
      </c>
      <c r="C12527" s="4">
        <v>42355.967245370368</v>
      </c>
      <c r="D12527" s="3">
        <v>608.26139401934824</v>
      </c>
      <c r="E12527" s="5">
        <v>7</v>
      </c>
      <c r="F12527" s="3">
        <v>1</v>
      </c>
      <c r="G12527" s="5">
        <v>-1.1108217239379883</v>
      </c>
      <c r="H12527" s="3">
        <v>3.5622096061706543</v>
      </c>
      <c r="I12527" s="5">
        <v>2.1358418224997409</v>
      </c>
      <c r="J12527" s="3">
        <v>1.0627963881510021</v>
      </c>
      <c r="K12527" s="5">
        <v>8.1725354698170314</v>
      </c>
      <c r="L12527" s="3">
        <v>4.0514019314703731</v>
      </c>
      <c r="M12527" s="5">
        <v>8.5892202332615852E-3</v>
      </c>
      <c r="N12527" s="3">
        <v>0</v>
      </c>
      <c r="O12527" s="5">
        <v>0</v>
      </c>
      <c r="P12527" s="3">
        <v>0</v>
      </c>
      <c r="Q12527" s="5">
        <v>0</v>
      </c>
    </row>
    <row r="12528" spans="1:17" x14ac:dyDescent="0.25">
      <c r="A12528" s="2">
        <v>12527</v>
      </c>
      <c r="B12528" s="3">
        <v>23182.048239748459</v>
      </c>
      <c r="C12528" s="4">
        <v>42355.967256944445</v>
      </c>
      <c r="D12528" s="3">
        <v>609.27698060751186</v>
      </c>
      <c r="E12528" s="5">
        <v>7</v>
      </c>
      <c r="F12528" s="3">
        <v>1</v>
      </c>
      <c r="G12528" s="5">
        <v>-1.1110016107559204</v>
      </c>
      <c r="H12528" s="3">
        <v>3.5622096061706543</v>
      </c>
      <c r="I12528" s="5">
        <v>2.1358418224997409</v>
      </c>
      <c r="J12528" s="3">
        <v>1.063109777513378</v>
      </c>
      <c r="K12528" s="5">
        <v>8.1725354698170314</v>
      </c>
      <c r="L12528" s="3">
        <v>4.0525183021872273</v>
      </c>
      <c r="M12528" s="5">
        <v>8.6540225893259048E-3</v>
      </c>
      <c r="N12528" s="3">
        <v>0</v>
      </c>
      <c r="O12528" s="5">
        <v>0</v>
      </c>
      <c r="P12528" s="3">
        <v>0</v>
      </c>
      <c r="Q12528" s="5">
        <v>0</v>
      </c>
    </row>
    <row r="12529" spans="1:17" x14ac:dyDescent="0.25">
      <c r="A12529" s="2">
        <v>12528</v>
      </c>
      <c r="B12529" s="3">
        <v>23183.063848416568</v>
      </c>
      <c r="C12529" s="4">
        <v>42355.967268518521</v>
      </c>
      <c r="D12529" s="3">
        <v>610.292589270608</v>
      </c>
      <c r="E12529" s="5">
        <v>7</v>
      </c>
      <c r="F12529" s="3">
        <v>1</v>
      </c>
      <c r="G12529" s="5">
        <v>-1.1108217239379883</v>
      </c>
      <c r="H12529" s="3">
        <v>3.5625338554382324</v>
      </c>
      <c r="I12529" s="5">
        <v>2.1358418224997409</v>
      </c>
      <c r="J12529" s="3">
        <v>1.0634231826646681</v>
      </c>
      <c r="K12529" s="5">
        <v>8.1725354698170314</v>
      </c>
      <c r="L12529" s="3">
        <v>4.0536347592367257</v>
      </c>
      <c r="M12529" s="5">
        <v>1.6207694716285914E-4</v>
      </c>
      <c r="N12529" s="3">
        <v>0</v>
      </c>
      <c r="O12529" s="5">
        <v>0</v>
      </c>
      <c r="P12529" s="3">
        <v>0</v>
      </c>
      <c r="Q12529" s="5">
        <v>0</v>
      </c>
    </row>
    <row r="12530" spans="1:17" x14ac:dyDescent="0.25">
      <c r="A12530" s="2">
        <v>12529</v>
      </c>
      <c r="B12530" s="3">
        <v>23184.06388819209</v>
      </c>
      <c r="C12530" s="4">
        <v>42355.967280092591</v>
      </c>
      <c r="D12530" s="3">
        <v>611.29262915640072</v>
      </c>
      <c r="E12530" s="5">
        <v>7</v>
      </c>
      <c r="F12530" s="3">
        <v>1</v>
      </c>
      <c r="G12530" s="5">
        <v>-1.1110016107559204</v>
      </c>
      <c r="H12530" s="3">
        <v>3.5625338554382324</v>
      </c>
      <c r="I12530" s="5">
        <v>2.1358418224997409</v>
      </c>
      <c r="J12530" s="3">
        <v>1.0637317694436921</v>
      </c>
      <c r="K12530" s="5">
        <v>8.1725354698170314</v>
      </c>
      <c r="L12530" s="3">
        <v>4.0547340936719083</v>
      </c>
      <c r="M12530" s="5">
        <v>9.72747802734375E-5</v>
      </c>
      <c r="N12530" s="3">
        <v>0</v>
      </c>
      <c r="O12530" s="5">
        <v>0</v>
      </c>
      <c r="P12530" s="3">
        <v>0</v>
      </c>
      <c r="Q12530" s="5">
        <v>0</v>
      </c>
    </row>
    <row r="12531" spans="1:17" x14ac:dyDescent="0.25">
      <c r="A12531" s="2">
        <v>12530</v>
      </c>
      <c r="B12531" s="3">
        <v>23185.079272065803</v>
      </c>
      <c r="C12531" s="4">
        <v>42355.967291666675</v>
      </c>
      <c r="D12531" s="3">
        <v>612.30801291984289</v>
      </c>
      <c r="E12531" s="5">
        <v>7</v>
      </c>
      <c r="F12531" s="3">
        <v>1</v>
      </c>
      <c r="G12531" s="5">
        <v>-1.1108217239379883</v>
      </c>
      <c r="H12531" s="3">
        <v>3.5625338554382324</v>
      </c>
      <c r="I12531" s="5">
        <v>2.1358418224997409</v>
      </c>
      <c r="J12531" s="3">
        <v>1.064040348476438</v>
      </c>
      <c r="K12531" s="5">
        <v>8.1725354698170314</v>
      </c>
      <c r="L12531" s="3">
        <v>4.0558334122140796</v>
      </c>
      <c r="M12531" s="5">
        <v>6.4849853515625E-5</v>
      </c>
      <c r="N12531" s="3">
        <v>0</v>
      </c>
      <c r="O12531" s="5">
        <v>0</v>
      </c>
      <c r="P12531" s="3">
        <v>0</v>
      </c>
      <c r="Q12531" s="5">
        <v>0</v>
      </c>
    </row>
    <row r="12532" spans="1:17" x14ac:dyDescent="0.25">
      <c r="A12532" s="2">
        <v>12531</v>
      </c>
      <c r="B12532" s="3">
        <v>23186.079485899456</v>
      </c>
      <c r="C12532" s="4">
        <v>42355.967303240737</v>
      </c>
      <c r="D12532" s="3">
        <v>613.30822675349805</v>
      </c>
      <c r="E12532" s="5">
        <v>7</v>
      </c>
      <c r="F12532" s="3">
        <v>1</v>
      </c>
      <c r="G12532" s="5">
        <v>-1.1110016107559204</v>
      </c>
      <c r="H12532" s="3">
        <v>3.5625338554382324</v>
      </c>
      <c r="I12532" s="5">
        <v>2.1358418224997409</v>
      </c>
      <c r="J12532" s="3">
        <v>1.064353748794864</v>
      </c>
      <c r="K12532" s="5">
        <v>8.1725354698170314</v>
      </c>
      <c r="L12532" s="3">
        <v>4.0569499192502638</v>
      </c>
      <c r="M12532" s="5">
        <v>6.4849853515625E-5</v>
      </c>
      <c r="N12532" s="3">
        <v>0</v>
      </c>
      <c r="O12532" s="5">
        <v>0</v>
      </c>
      <c r="P12532" s="3">
        <v>0</v>
      </c>
      <c r="Q12532" s="5">
        <v>0</v>
      </c>
    </row>
    <row r="12533" spans="1:17" x14ac:dyDescent="0.25">
      <c r="A12533" s="2">
        <v>12532</v>
      </c>
      <c r="B12533" s="3">
        <v>23187.094980032551</v>
      </c>
      <c r="C12533" s="4">
        <v>42355.967314814814</v>
      </c>
      <c r="D12533" s="3">
        <v>614.3237209066408</v>
      </c>
      <c r="E12533" s="5">
        <v>7</v>
      </c>
      <c r="F12533" s="3">
        <v>1</v>
      </c>
      <c r="G12533" s="5">
        <v>-1.1108217239379883</v>
      </c>
      <c r="H12533" s="3">
        <v>3.5626957416534424</v>
      </c>
      <c r="I12533" s="5">
        <v>2.1358418224997409</v>
      </c>
      <c r="J12533" s="3">
        <v>1.0646671041658711</v>
      </c>
      <c r="K12533" s="5">
        <v>8.1725354698170314</v>
      </c>
      <c r="L12533" s="3">
        <v>4.0580662774907061</v>
      </c>
      <c r="M12533" s="5">
        <v>6.4802166889421642E-5</v>
      </c>
      <c r="N12533" s="3">
        <v>0</v>
      </c>
      <c r="O12533" s="5">
        <v>0</v>
      </c>
      <c r="P12533" s="3">
        <v>0</v>
      </c>
      <c r="Q12533" s="5">
        <v>0</v>
      </c>
    </row>
    <row r="12534" spans="1:17" x14ac:dyDescent="0.25">
      <c r="A12534" s="2">
        <v>12533</v>
      </c>
      <c r="B12534" s="3">
        <v>23188.095040755194</v>
      </c>
      <c r="C12534" s="4">
        <v>42355.967326388891</v>
      </c>
      <c r="D12534" s="3">
        <v>615.32378159921029</v>
      </c>
      <c r="E12534" s="5">
        <v>7</v>
      </c>
      <c r="F12534" s="3">
        <v>1</v>
      </c>
      <c r="G12534" s="5">
        <v>-1.1108217239379883</v>
      </c>
      <c r="H12534" s="3">
        <v>3.5626957416534424</v>
      </c>
      <c r="I12534" s="5">
        <v>2.1358418224997409</v>
      </c>
      <c r="J12534" s="3">
        <v>1.064975703604055</v>
      </c>
      <c r="K12534" s="5">
        <v>8.1725354698170314</v>
      </c>
      <c r="L12534" s="3">
        <v>4.0591656863184289</v>
      </c>
      <c r="M12534" s="5">
        <v>3.2377243769587949E-5</v>
      </c>
      <c r="N12534" s="3">
        <v>0</v>
      </c>
      <c r="O12534" s="5">
        <v>0</v>
      </c>
      <c r="P12534" s="3">
        <v>0</v>
      </c>
      <c r="Q12534" s="5">
        <v>0</v>
      </c>
    </row>
    <row r="12535" spans="1:17" x14ac:dyDescent="0.25">
      <c r="A12535" s="2">
        <v>12534</v>
      </c>
      <c r="B12535" s="3">
        <v>23189.095057738996</v>
      </c>
      <c r="C12535" s="4">
        <v>42355.96733796296</v>
      </c>
      <c r="D12535" s="3">
        <v>616.32379859303728</v>
      </c>
      <c r="E12535" s="5">
        <v>7</v>
      </c>
      <c r="F12535" s="3">
        <v>1</v>
      </c>
      <c r="G12535" s="5">
        <v>-1.1108217239379883</v>
      </c>
      <c r="H12535" s="3">
        <v>3.5625338554382324</v>
      </c>
      <c r="I12535" s="5">
        <v>2.1358418224997409</v>
      </c>
      <c r="J12535" s="3">
        <v>1.065284291522361</v>
      </c>
      <c r="K12535" s="5">
        <v>8.1725354698170314</v>
      </c>
      <c r="L12535" s="3">
        <v>4.060265052910351</v>
      </c>
      <c r="M12535" s="5">
        <v>0</v>
      </c>
      <c r="N12535" s="3">
        <v>0</v>
      </c>
      <c r="O12535" s="5">
        <v>0</v>
      </c>
      <c r="P12535" s="3">
        <v>0</v>
      </c>
      <c r="Q12535" s="5">
        <v>0</v>
      </c>
    </row>
    <row r="12536" spans="1:17" x14ac:dyDescent="0.25">
      <c r="A12536" s="2">
        <v>12535</v>
      </c>
      <c r="B12536" s="3">
        <v>23190.110866750652</v>
      </c>
      <c r="C12536" s="4">
        <v>42355.967349537037</v>
      </c>
      <c r="D12536" s="3">
        <v>617.33960770494275</v>
      </c>
      <c r="E12536" s="5">
        <v>7</v>
      </c>
      <c r="F12536" s="3">
        <v>1</v>
      </c>
      <c r="G12536" s="5">
        <v>-1.111181378364563</v>
      </c>
      <c r="H12536" s="3">
        <v>3.5623717308044434</v>
      </c>
      <c r="I12536" s="5">
        <v>2.1358418224997409</v>
      </c>
      <c r="J12536" s="3">
        <v>1.0655977581342171</v>
      </c>
      <c r="K12536" s="5">
        <v>8.1725354698170314</v>
      </c>
      <c r="L12536" s="3">
        <v>4.0613817996529988</v>
      </c>
      <c r="M12536" s="5">
        <v>-3.24249267578125E-5</v>
      </c>
      <c r="N12536" s="3">
        <v>0</v>
      </c>
      <c r="O12536" s="5">
        <v>0</v>
      </c>
      <c r="P12536" s="3">
        <v>0</v>
      </c>
      <c r="Q12536" s="5">
        <v>0</v>
      </c>
    </row>
    <row r="12537" spans="1:17" x14ac:dyDescent="0.25">
      <c r="A12537" s="2">
        <v>12536</v>
      </c>
      <c r="B12537" s="3">
        <v>23191.12628963645</v>
      </c>
      <c r="C12537" s="4">
        <v>42355.967361111114</v>
      </c>
      <c r="D12537" s="3">
        <v>618.35503051053968</v>
      </c>
      <c r="E12537" s="5">
        <v>7</v>
      </c>
      <c r="F12537" s="3">
        <v>1</v>
      </c>
      <c r="G12537" s="5">
        <v>-1.1108217239379883</v>
      </c>
      <c r="H12537" s="3">
        <v>3.5625338554382324</v>
      </c>
      <c r="I12537" s="5">
        <v>2.1358418224997409</v>
      </c>
      <c r="J12537" s="3">
        <v>1.0659111039563369</v>
      </c>
      <c r="K12537" s="5">
        <v>8.1725354698170314</v>
      </c>
      <c r="L12537" s="3">
        <v>4.0624981078900557</v>
      </c>
      <c r="M12537" s="5">
        <v>0</v>
      </c>
      <c r="N12537" s="3">
        <v>0</v>
      </c>
      <c r="O12537" s="5">
        <v>0</v>
      </c>
      <c r="P12537" s="3">
        <v>0</v>
      </c>
      <c r="Q12537" s="5">
        <v>0</v>
      </c>
    </row>
    <row r="12538" spans="1:17" x14ac:dyDescent="0.25">
      <c r="A12538" s="2">
        <v>12537</v>
      </c>
      <c r="B12538" s="3">
        <v>23192.1418926154</v>
      </c>
      <c r="C12538" s="4">
        <v>42355.967372685183</v>
      </c>
      <c r="D12538" s="3">
        <v>619.37063346442881</v>
      </c>
      <c r="E12538" s="5">
        <v>7</v>
      </c>
      <c r="F12538" s="3">
        <v>1</v>
      </c>
      <c r="G12538" s="5">
        <v>-1.1108217239379883</v>
      </c>
      <c r="H12538" s="3">
        <v>3.5625338554382324</v>
      </c>
      <c r="I12538" s="5">
        <v>2.1358418224997409</v>
      </c>
      <c r="J12538" s="3">
        <v>1.066224499132558</v>
      </c>
      <c r="K12538" s="5">
        <v>8.1725354698170314</v>
      </c>
      <c r="L12538" s="3">
        <v>4.0636145970148254</v>
      </c>
      <c r="M12538" s="5">
        <v>-3.2377243769587949E-5</v>
      </c>
      <c r="N12538" s="3">
        <v>0</v>
      </c>
      <c r="O12538" s="5">
        <v>0</v>
      </c>
      <c r="P12538" s="3">
        <v>0</v>
      </c>
      <c r="Q12538" s="5">
        <v>0</v>
      </c>
    </row>
    <row r="12539" spans="1:17" x14ac:dyDescent="0.25">
      <c r="A12539" s="2">
        <v>12538</v>
      </c>
      <c r="B12539" s="3">
        <v>23193.141893674576</v>
      </c>
      <c r="C12539" s="4">
        <v>42355.96738425926</v>
      </c>
      <c r="D12539" s="3">
        <v>620.37063452861537</v>
      </c>
      <c r="E12539" s="5">
        <v>7</v>
      </c>
      <c r="F12539" s="3">
        <v>1</v>
      </c>
      <c r="G12539" s="5">
        <v>0.22200299799442291</v>
      </c>
      <c r="H12539" s="3">
        <v>3.6636595726013184</v>
      </c>
      <c r="I12539" s="5">
        <v>2.1358610822908091</v>
      </c>
      <c r="J12539" s="3">
        <v>1.066433761051385</v>
      </c>
      <c r="K12539" s="5">
        <v>8.1726060218468159</v>
      </c>
      <c r="L12539" s="3">
        <v>4.064360196366219</v>
      </c>
      <c r="M12539" s="5">
        <v>2.0225143060088158E-2</v>
      </c>
      <c r="N12539" s="3">
        <v>0</v>
      </c>
      <c r="O12539" s="5">
        <v>0</v>
      </c>
      <c r="P12539" s="3">
        <v>0</v>
      </c>
      <c r="Q12539" s="5">
        <v>0</v>
      </c>
    </row>
    <row r="12540" spans="1:17" x14ac:dyDescent="0.25">
      <c r="A12540" s="2">
        <v>12539</v>
      </c>
      <c r="B12540" s="3">
        <v>23194.157496914173</v>
      </c>
      <c r="C12540" s="4">
        <v>42355.967395833337</v>
      </c>
      <c r="D12540" s="3">
        <v>621.38623775819065</v>
      </c>
      <c r="E12540" s="5">
        <v>7</v>
      </c>
      <c r="F12540" s="3">
        <v>1</v>
      </c>
      <c r="G12540" s="5">
        <v>0.22182317078113556</v>
      </c>
      <c r="H12540" s="3">
        <v>3.6652801036834717</v>
      </c>
      <c r="I12540" s="5">
        <v>2.1359236952143519</v>
      </c>
      <c r="J12540" s="3">
        <v>1.066433761051385</v>
      </c>
      <c r="K12540" s="5">
        <v>8.1728354729737376</v>
      </c>
      <c r="L12540" s="3">
        <v>4.064360196366219</v>
      </c>
      <c r="M12540" s="5">
        <v>2.0516872406005859E-2</v>
      </c>
      <c r="N12540" s="3">
        <v>0</v>
      </c>
      <c r="O12540" s="5">
        <v>0</v>
      </c>
      <c r="P12540" s="3">
        <v>0</v>
      </c>
      <c r="Q12540" s="5">
        <v>0</v>
      </c>
    </row>
    <row r="12541" spans="1:17" x14ac:dyDescent="0.25">
      <c r="A12541" s="2">
        <v>12540</v>
      </c>
      <c r="B12541" s="3">
        <v>23195.157572919848</v>
      </c>
      <c r="C12541" s="4">
        <v>42355.967407407406</v>
      </c>
      <c r="D12541" s="3">
        <v>622.38631387414057</v>
      </c>
      <c r="E12541" s="5">
        <v>7</v>
      </c>
      <c r="F12541" s="3">
        <v>1</v>
      </c>
      <c r="G12541" s="5">
        <v>0.22182317078113556</v>
      </c>
      <c r="H12541" s="3">
        <v>3.666252613067627</v>
      </c>
      <c r="I12541" s="5">
        <v>2.1359853471057879</v>
      </c>
      <c r="J12541" s="3">
        <v>1.066433761051385</v>
      </c>
      <c r="K12541" s="5">
        <v>8.1730614811938924</v>
      </c>
      <c r="L12541" s="3">
        <v>4.064360196366219</v>
      </c>
      <c r="M12541" s="5">
        <v>2.0743751898407936E-2</v>
      </c>
      <c r="N12541" s="3">
        <v>0</v>
      </c>
      <c r="O12541" s="5">
        <v>0</v>
      </c>
      <c r="P12541" s="3">
        <v>0</v>
      </c>
      <c r="Q12541" s="5">
        <v>0</v>
      </c>
    </row>
    <row r="12542" spans="1:17" x14ac:dyDescent="0.25">
      <c r="A12542" s="2">
        <v>12541</v>
      </c>
      <c r="B12542" s="3">
        <v>23196.172933049482</v>
      </c>
      <c r="C12542" s="4">
        <v>42355.967418981483</v>
      </c>
      <c r="D12542" s="3">
        <v>623.40167390853389</v>
      </c>
      <c r="E12542" s="5">
        <v>7</v>
      </c>
      <c r="F12542" s="3">
        <v>1</v>
      </c>
      <c r="G12542" s="5">
        <v>0.22200299799442291</v>
      </c>
      <c r="H12542" s="3">
        <v>3.6673870086669922</v>
      </c>
      <c r="I12542" s="5">
        <v>2.1360479497397868</v>
      </c>
      <c r="J12542" s="3">
        <v>1.066433761051385</v>
      </c>
      <c r="K12542" s="5">
        <v>8.1732910342297789</v>
      </c>
      <c r="L12542" s="3">
        <v>4.064360196366219</v>
      </c>
      <c r="M12542" s="5">
        <v>2.1003056317567825E-2</v>
      </c>
      <c r="N12542" s="3">
        <v>0</v>
      </c>
      <c r="O12542" s="5">
        <v>0</v>
      </c>
      <c r="P12542" s="3">
        <v>0</v>
      </c>
      <c r="Q12542" s="5">
        <v>0</v>
      </c>
    </row>
    <row r="12543" spans="1:17" x14ac:dyDescent="0.25">
      <c r="A12543" s="2">
        <v>12542</v>
      </c>
      <c r="B12543" s="3">
        <v>23197.188811518979</v>
      </c>
      <c r="C12543" s="4">
        <v>42355.967430555553</v>
      </c>
      <c r="D12543" s="3">
        <v>624.4175524632451</v>
      </c>
      <c r="E12543" s="5">
        <v>7</v>
      </c>
      <c r="F12543" s="3">
        <v>1</v>
      </c>
      <c r="G12543" s="5">
        <v>0.2216433584690094</v>
      </c>
      <c r="H12543" s="3">
        <v>3.6678731441497803</v>
      </c>
      <c r="I12543" s="5">
        <v>2.136110583929808</v>
      </c>
      <c r="J12543" s="3">
        <v>1.066433761051385</v>
      </c>
      <c r="K12543" s="5">
        <v>8.1735207524017053</v>
      </c>
      <c r="L12543" s="3">
        <v>4.064360196366219</v>
      </c>
      <c r="M12543" s="5">
        <v>2.106785774230957E-2</v>
      </c>
      <c r="N12543" s="3">
        <v>0</v>
      </c>
      <c r="O12543" s="5">
        <v>0</v>
      </c>
      <c r="P12543" s="3">
        <v>0</v>
      </c>
      <c r="Q12543" s="5">
        <v>0</v>
      </c>
    </row>
    <row r="12544" spans="1:17" x14ac:dyDescent="0.25">
      <c r="A12544" s="2">
        <v>12543</v>
      </c>
      <c r="B12544" s="3">
        <v>23198.20436080933</v>
      </c>
      <c r="C12544" s="4">
        <v>42355.967442129629</v>
      </c>
      <c r="D12544" s="3">
        <v>625.43310165835749</v>
      </c>
      <c r="E12544" s="5">
        <v>7</v>
      </c>
      <c r="F12544" s="3">
        <v>1</v>
      </c>
      <c r="G12544" s="5">
        <v>0.22200299799442291</v>
      </c>
      <c r="H12544" s="3">
        <v>3.6685214042663574</v>
      </c>
      <c r="I12544" s="5">
        <v>2.1361732060280132</v>
      </c>
      <c r="J12544" s="3">
        <v>1.066433761051385</v>
      </c>
      <c r="K12544" s="5">
        <v>8.1737504690132017</v>
      </c>
      <c r="L12544" s="3">
        <v>4.064360196366219</v>
      </c>
      <c r="M12544" s="5">
        <v>7.4548722477629781E-4</v>
      </c>
      <c r="N12544" s="3">
        <v>0</v>
      </c>
      <c r="O12544" s="5">
        <v>0</v>
      </c>
      <c r="P12544" s="3">
        <v>0</v>
      </c>
      <c r="Q12544" s="5">
        <v>0</v>
      </c>
    </row>
    <row r="12545" spans="1:17" x14ac:dyDescent="0.25">
      <c r="A12545" s="2">
        <v>12544</v>
      </c>
      <c r="B12545" s="3">
        <v>23199.204427867742</v>
      </c>
      <c r="C12545" s="4">
        <v>42355.967453703706</v>
      </c>
      <c r="D12545" s="3">
        <v>626.43316883706768</v>
      </c>
      <c r="E12545" s="5">
        <v>7</v>
      </c>
      <c r="F12545" s="3">
        <v>1</v>
      </c>
      <c r="G12545" s="5">
        <v>0.22182317078113556</v>
      </c>
      <c r="H12545" s="3">
        <v>3.6688454151153564</v>
      </c>
      <c r="I12545" s="5">
        <v>2.1362348651678968</v>
      </c>
      <c r="J12545" s="3">
        <v>1.066433761051385</v>
      </c>
      <c r="K12545" s="5">
        <v>8.1739766873370492</v>
      </c>
      <c r="L12545" s="3">
        <v>4.064360196366219</v>
      </c>
      <c r="M12545" s="5">
        <v>5.5098533630371094E-4</v>
      </c>
      <c r="N12545" s="3">
        <v>0</v>
      </c>
      <c r="O12545" s="5">
        <v>0</v>
      </c>
      <c r="P12545" s="3">
        <v>0</v>
      </c>
      <c r="Q12545" s="5">
        <v>0</v>
      </c>
    </row>
    <row r="12546" spans="1:17" x14ac:dyDescent="0.25">
      <c r="A12546" s="2">
        <v>12545</v>
      </c>
      <c r="B12546" s="3">
        <v>23200.21990330932</v>
      </c>
      <c r="C12546" s="4">
        <v>42355.967465277776</v>
      </c>
      <c r="D12546" s="3">
        <v>627.44864416336031</v>
      </c>
      <c r="E12546" s="5">
        <v>7</v>
      </c>
      <c r="F12546" s="3">
        <v>1</v>
      </c>
      <c r="G12546" s="5">
        <v>0.22200299799442291</v>
      </c>
      <c r="H12546" s="3">
        <v>3.6698179244995117</v>
      </c>
      <c r="I12546" s="5">
        <v>2.1362974686606622</v>
      </c>
      <c r="J12546" s="3">
        <v>1.066433761051385</v>
      </c>
      <c r="K12546" s="5">
        <v>8.1742064049984204</v>
      </c>
      <c r="L12546" s="3">
        <v>4.064360196366219</v>
      </c>
      <c r="M12546" s="5">
        <v>5.8345793513581157E-4</v>
      </c>
      <c r="N12546" s="3">
        <v>0</v>
      </c>
      <c r="O12546" s="5">
        <v>0</v>
      </c>
      <c r="P12546" s="3">
        <v>0</v>
      </c>
      <c r="Q12546" s="5">
        <v>0</v>
      </c>
    </row>
    <row r="12547" spans="1:17" x14ac:dyDescent="0.25">
      <c r="A12547" s="2">
        <v>12546</v>
      </c>
      <c r="B12547" s="3">
        <v>23201.21997020733</v>
      </c>
      <c r="C12547" s="4">
        <v>42355.967476851853</v>
      </c>
      <c r="D12547" s="3">
        <v>628.44871105635946</v>
      </c>
      <c r="E12547" s="5">
        <v>7</v>
      </c>
      <c r="F12547" s="3">
        <v>1</v>
      </c>
      <c r="G12547" s="5">
        <v>0.22182317078113556</v>
      </c>
      <c r="H12547" s="3">
        <v>3.6701419353485107</v>
      </c>
      <c r="I12547" s="5">
        <v>2.1363591246634841</v>
      </c>
      <c r="J12547" s="3">
        <v>1.066433761051385</v>
      </c>
      <c r="K12547" s="5">
        <v>8.1744326757499568</v>
      </c>
      <c r="L12547" s="3">
        <v>4.064360196366219</v>
      </c>
      <c r="M12547" s="5">
        <v>4.8618315486237407E-4</v>
      </c>
      <c r="N12547" s="3">
        <v>0</v>
      </c>
      <c r="O12547" s="5">
        <v>0</v>
      </c>
      <c r="P12547" s="3">
        <v>0</v>
      </c>
      <c r="Q12547" s="5">
        <v>0</v>
      </c>
    </row>
    <row r="12548" spans="1:17" x14ac:dyDescent="0.25">
      <c r="A12548" s="2">
        <v>12547</v>
      </c>
      <c r="B12548" s="3">
        <v>23202.219978158657</v>
      </c>
      <c r="C12548" s="4">
        <v>42355.967488425929</v>
      </c>
      <c r="D12548" s="3">
        <v>629.448719022722</v>
      </c>
      <c r="E12548" s="5">
        <v>7</v>
      </c>
      <c r="F12548" s="3">
        <v>1</v>
      </c>
      <c r="G12548" s="5">
        <v>0.22200299799442291</v>
      </c>
      <c r="H12548" s="3">
        <v>3.6704661846160889</v>
      </c>
      <c r="I12548" s="5">
        <v>2.1364207739170009</v>
      </c>
      <c r="J12548" s="3">
        <v>1.066433761051385</v>
      </c>
      <c r="K12548" s="5">
        <v>8.1746589477250069</v>
      </c>
      <c r="L12548" s="3">
        <v>4.064360196366219</v>
      </c>
      <c r="M12548" s="5">
        <v>4.2138100252486765E-4</v>
      </c>
      <c r="N12548" s="3">
        <v>0</v>
      </c>
      <c r="O12548" s="5">
        <v>0</v>
      </c>
      <c r="P12548" s="3">
        <v>0</v>
      </c>
      <c r="Q12548" s="5">
        <v>0</v>
      </c>
    </row>
    <row r="12549" spans="1:17" x14ac:dyDescent="0.25">
      <c r="A12549" s="2">
        <v>12548</v>
      </c>
      <c r="B12549" s="3">
        <v>23203.235572095109</v>
      </c>
      <c r="C12549" s="4">
        <v>42355.967499999999</v>
      </c>
      <c r="D12549" s="3">
        <v>630.4643129341091</v>
      </c>
      <c r="E12549" s="5">
        <v>7</v>
      </c>
      <c r="F12549" s="3">
        <v>1</v>
      </c>
      <c r="G12549" s="5">
        <v>-0.66720616817474365</v>
      </c>
      <c r="H12549" s="3">
        <v>3.6032109260559082</v>
      </c>
      <c r="I12549" s="5">
        <v>2.1364564260107399</v>
      </c>
      <c r="J12549" s="3">
        <v>1.066512915469233</v>
      </c>
      <c r="K12549" s="5">
        <v>8.1747898129930583</v>
      </c>
      <c r="L12549" s="3">
        <v>4.0646454705436357</v>
      </c>
      <c r="M12549" s="5">
        <v>-1.3126897625625134E-2</v>
      </c>
      <c r="N12549" s="3">
        <v>0</v>
      </c>
      <c r="O12549" s="5">
        <v>0</v>
      </c>
      <c r="P12549" s="3">
        <v>0</v>
      </c>
      <c r="Q12549" s="5">
        <v>0</v>
      </c>
    </row>
    <row r="12550" spans="1:17" x14ac:dyDescent="0.25">
      <c r="A12550" s="2">
        <v>12549</v>
      </c>
      <c r="B12550" s="3">
        <v>23204.235599524905</v>
      </c>
      <c r="C12550" s="4">
        <v>42355.967511574083</v>
      </c>
      <c r="D12550" s="3">
        <v>631.4643405142798</v>
      </c>
      <c r="E12550" s="5">
        <v>7</v>
      </c>
      <c r="F12550" s="3">
        <v>1</v>
      </c>
      <c r="G12550" s="5">
        <v>-0.66720616817474365</v>
      </c>
      <c r="H12550" s="3">
        <v>3.6027247905731201</v>
      </c>
      <c r="I12550" s="5">
        <v>2.1364564260107399</v>
      </c>
      <c r="J12550" s="3">
        <v>1.0666982798304301</v>
      </c>
      <c r="K12550" s="5">
        <v>8.1747898129930583</v>
      </c>
      <c r="L12550" s="3">
        <v>4.0653133194634794</v>
      </c>
      <c r="M12550" s="5">
        <v>-1.3321352191269398E-2</v>
      </c>
      <c r="N12550" s="3">
        <v>0</v>
      </c>
      <c r="O12550" s="5">
        <v>0</v>
      </c>
      <c r="P12550" s="3">
        <v>0</v>
      </c>
      <c r="Q12550" s="5">
        <v>0</v>
      </c>
    </row>
    <row r="12551" spans="1:17" x14ac:dyDescent="0.25">
      <c r="A12551" s="2">
        <v>12550</v>
      </c>
      <c r="B12551" s="3">
        <v>23205.235650257688</v>
      </c>
      <c r="C12551" s="4">
        <v>42355.967523148145</v>
      </c>
      <c r="D12551" s="3">
        <v>632.46439112175301</v>
      </c>
      <c r="E12551" s="5">
        <v>7</v>
      </c>
      <c r="F12551" s="3">
        <v>1</v>
      </c>
      <c r="G12551" s="5">
        <v>-0.66738599538803101</v>
      </c>
      <c r="H12551" s="3">
        <v>3.602076530456543</v>
      </c>
      <c r="I12551" s="5">
        <v>2.1364564260107399</v>
      </c>
      <c r="J12551" s="3">
        <v>1.066883641440064</v>
      </c>
      <c r="K12551" s="5">
        <v>8.1747898129930583</v>
      </c>
      <c r="L12551" s="3">
        <v>4.0659810556981659</v>
      </c>
      <c r="M12551" s="5">
        <v>-1.3580655679106712E-2</v>
      </c>
      <c r="N12551" s="3">
        <v>0</v>
      </c>
      <c r="O12551" s="5">
        <v>0</v>
      </c>
      <c r="P12551" s="3">
        <v>0</v>
      </c>
      <c r="Q12551" s="5">
        <v>0</v>
      </c>
    </row>
    <row r="12552" spans="1:17" x14ac:dyDescent="0.25">
      <c r="A12552" s="2">
        <v>12551</v>
      </c>
      <c r="B12552" s="3">
        <v>23206.251179342758</v>
      </c>
      <c r="C12552" s="4">
        <v>42355.967534722222</v>
      </c>
      <c r="D12552" s="3">
        <v>633.47992019178503</v>
      </c>
      <c r="E12552" s="5">
        <v>7</v>
      </c>
      <c r="F12552" s="3">
        <v>1</v>
      </c>
      <c r="G12552" s="5">
        <v>-0.66738599538803101</v>
      </c>
      <c r="H12552" s="3">
        <v>3.6019144058227539</v>
      </c>
      <c r="I12552" s="5">
        <v>2.1364564260107399</v>
      </c>
      <c r="J12552" s="3">
        <v>1.067071879145872</v>
      </c>
      <c r="K12552" s="5">
        <v>8.1747898129930583</v>
      </c>
      <c r="L12552" s="3">
        <v>4.0666590922322827</v>
      </c>
      <c r="M12552" s="5">
        <v>-1.367793045938015E-2</v>
      </c>
      <c r="N12552" s="3">
        <v>0</v>
      </c>
      <c r="O12552" s="5">
        <v>0</v>
      </c>
      <c r="P12552" s="3">
        <v>0</v>
      </c>
      <c r="Q12552" s="5">
        <v>0</v>
      </c>
    </row>
    <row r="12553" spans="1:17" x14ac:dyDescent="0.25">
      <c r="A12553" s="2">
        <v>12552</v>
      </c>
      <c r="B12553" s="3">
        <v>23207.266883398235</v>
      </c>
      <c r="C12553" s="4">
        <v>42355.967546296299</v>
      </c>
      <c r="D12553" s="3">
        <v>634.49562424726139</v>
      </c>
      <c r="E12553" s="5">
        <v>7</v>
      </c>
      <c r="F12553" s="3">
        <v>1</v>
      </c>
      <c r="G12553" s="5">
        <v>-0.66720616817474365</v>
      </c>
      <c r="H12553" s="3">
        <v>3.6015903949737549</v>
      </c>
      <c r="I12553" s="5">
        <v>2.1364564260107399</v>
      </c>
      <c r="J12553" s="3">
        <v>1.067260149691436</v>
      </c>
      <c r="K12553" s="5">
        <v>8.1747898129930583</v>
      </c>
      <c r="L12553" s="3">
        <v>4.0673371987070412</v>
      </c>
      <c r="M12553" s="5">
        <v>-5.1860808162018657E-4</v>
      </c>
      <c r="N12553" s="3">
        <v>0</v>
      </c>
      <c r="O12553" s="5">
        <v>0</v>
      </c>
      <c r="P12553" s="3">
        <v>0</v>
      </c>
      <c r="Q12553" s="5">
        <v>0</v>
      </c>
    </row>
    <row r="12554" spans="1:17" x14ac:dyDescent="0.25">
      <c r="A12554" s="2">
        <v>12553</v>
      </c>
      <c r="B12554" s="3">
        <v>23208.282488261873</v>
      </c>
      <c r="C12554" s="4">
        <v>42355.967557870368</v>
      </c>
      <c r="D12554" s="3">
        <v>635.5112291259403</v>
      </c>
      <c r="E12554" s="5">
        <v>7</v>
      </c>
      <c r="F12554" s="3">
        <v>1</v>
      </c>
      <c r="G12554" s="5">
        <v>-0.66720616817474365</v>
      </c>
      <c r="H12554" s="3">
        <v>3.6014282703399658</v>
      </c>
      <c r="I12554" s="5">
        <v>2.1364564260107399</v>
      </c>
      <c r="J12554" s="3">
        <v>1.067448394435168</v>
      </c>
      <c r="K12554" s="5">
        <v>8.1747898129930583</v>
      </c>
      <c r="L12554" s="3">
        <v>4.0680151711828412</v>
      </c>
      <c r="M12554" s="5">
        <v>-2.9172896756790578E-4</v>
      </c>
      <c r="N12554" s="3">
        <v>0</v>
      </c>
      <c r="O12554" s="5">
        <v>0</v>
      </c>
      <c r="P12554" s="3">
        <v>0</v>
      </c>
      <c r="Q12554" s="5">
        <v>0</v>
      </c>
    </row>
    <row r="12555" spans="1:17" x14ac:dyDescent="0.25">
      <c r="A12555" s="2">
        <v>12554</v>
      </c>
      <c r="B12555" s="3">
        <v>23209.298071812482</v>
      </c>
      <c r="C12555" s="4">
        <v>42355.967569444445</v>
      </c>
      <c r="D12555" s="3">
        <v>636.52681276676969</v>
      </c>
      <c r="E12555" s="5">
        <v>7</v>
      </c>
      <c r="F12555" s="3">
        <v>1</v>
      </c>
      <c r="G12555" s="5">
        <v>-0.66720616817474365</v>
      </c>
      <c r="H12555" s="3">
        <v>3.6012661457061768</v>
      </c>
      <c r="I12555" s="5">
        <v>2.1364564260107399</v>
      </c>
      <c r="J12555" s="3">
        <v>1.0676366282070451</v>
      </c>
      <c r="K12555" s="5">
        <v>8.1747898129930583</v>
      </c>
      <c r="L12555" s="3">
        <v>4.0686930654174089</v>
      </c>
      <c r="M12555" s="5">
        <v>-2.2692680067848414E-4</v>
      </c>
      <c r="N12555" s="3">
        <v>0</v>
      </c>
      <c r="O12555" s="5">
        <v>0</v>
      </c>
      <c r="P12555" s="3">
        <v>0</v>
      </c>
      <c r="Q12555" s="5">
        <v>0</v>
      </c>
    </row>
    <row r="12556" spans="1:17" x14ac:dyDescent="0.25">
      <c r="A12556" s="2">
        <v>12555</v>
      </c>
      <c r="B12556" s="3">
        <v>23210.313617884825</v>
      </c>
      <c r="C12556" s="4">
        <v>42355.967581018522</v>
      </c>
      <c r="D12556" s="3">
        <v>637.54235873384926</v>
      </c>
      <c r="E12556" s="5">
        <v>7</v>
      </c>
      <c r="F12556" s="3">
        <v>1</v>
      </c>
      <c r="G12556" s="5">
        <v>-0.66720616817474365</v>
      </c>
      <c r="H12556" s="3">
        <v>3.6011042594909668</v>
      </c>
      <c r="I12556" s="5">
        <v>2.1364564260107399</v>
      </c>
      <c r="J12556" s="3">
        <v>1.0678248788136051</v>
      </c>
      <c r="K12556" s="5">
        <v>8.1747898129930583</v>
      </c>
      <c r="L12556" s="3">
        <v>4.0693709832167908</v>
      </c>
      <c r="M12556" s="5">
        <v>-1.9445418729446828E-4</v>
      </c>
      <c r="N12556" s="3">
        <v>0</v>
      </c>
      <c r="O12556" s="5">
        <v>0</v>
      </c>
      <c r="P12556" s="3">
        <v>0</v>
      </c>
      <c r="Q12556" s="5">
        <v>0</v>
      </c>
    </row>
    <row r="12557" spans="1:17" x14ac:dyDescent="0.25">
      <c r="A12557" s="2">
        <v>12556</v>
      </c>
      <c r="B12557" s="3">
        <v>23211.329331709607</v>
      </c>
      <c r="C12557" s="4">
        <v>42355.967592592591</v>
      </c>
      <c r="D12557" s="3">
        <v>638.55807264384839</v>
      </c>
      <c r="E12557" s="5">
        <v>7</v>
      </c>
      <c r="F12557" s="3">
        <v>1</v>
      </c>
      <c r="G12557" s="5">
        <v>-0.66720616817474365</v>
      </c>
      <c r="H12557" s="3">
        <v>3.6009421348571777</v>
      </c>
      <c r="I12557" s="5">
        <v>2.1364564260107399</v>
      </c>
      <c r="J12557" s="3">
        <v>1.0680131414126439</v>
      </c>
      <c r="K12557" s="5">
        <v>8.1747898129930583</v>
      </c>
      <c r="L12557" s="3">
        <v>4.0700489256619568</v>
      </c>
      <c r="M12557" s="5">
        <v>-1.6207694716285914E-4</v>
      </c>
      <c r="N12557" s="3">
        <v>0</v>
      </c>
      <c r="O12557" s="5">
        <v>0</v>
      </c>
      <c r="P12557" s="3">
        <v>0</v>
      </c>
      <c r="Q12557" s="5">
        <v>0</v>
      </c>
    </row>
    <row r="12558" spans="1:17" x14ac:dyDescent="0.25">
      <c r="A12558" s="2">
        <v>12557</v>
      </c>
      <c r="B12558" s="3">
        <v>23212.3448873257</v>
      </c>
      <c r="C12558" s="4">
        <v>42355.967604166675</v>
      </c>
      <c r="D12558" s="3">
        <v>639.57362817973956</v>
      </c>
      <c r="E12558" s="5">
        <v>7</v>
      </c>
      <c r="F12558" s="3">
        <v>1</v>
      </c>
      <c r="G12558" s="5">
        <v>-0.66738599538803101</v>
      </c>
      <c r="H12558" s="3">
        <v>3.6009421348571777</v>
      </c>
      <c r="I12558" s="5">
        <v>2.1364564260107399</v>
      </c>
      <c r="J12558" s="3">
        <v>1.06820138638352</v>
      </c>
      <c r="K12558" s="5">
        <v>8.1747898129930583</v>
      </c>
      <c r="L12558" s="3">
        <v>4.0707267809170284</v>
      </c>
      <c r="M12558" s="5">
        <v>-1.2965202040504664E-4</v>
      </c>
      <c r="N12558" s="3">
        <v>0</v>
      </c>
      <c r="O12558" s="5">
        <v>0</v>
      </c>
      <c r="P12558" s="3">
        <v>0</v>
      </c>
      <c r="Q12558" s="5">
        <v>0</v>
      </c>
    </row>
    <row r="12559" spans="1:17" x14ac:dyDescent="0.25">
      <c r="A12559" s="2">
        <v>12558</v>
      </c>
      <c r="B12559" s="3">
        <v>23213.360501091491</v>
      </c>
      <c r="C12559" s="4">
        <v>42355.967615740738</v>
      </c>
      <c r="D12559" s="3">
        <v>640.58924203074571</v>
      </c>
      <c r="E12559" s="5">
        <v>7</v>
      </c>
      <c r="F12559" s="3">
        <v>1</v>
      </c>
      <c r="G12559" s="5">
        <v>-0.27771636843681335</v>
      </c>
      <c r="H12559" s="3">
        <v>3.6305992603302002</v>
      </c>
      <c r="I12559" s="5">
        <v>2.1364564260107399</v>
      </c>
      <c r="J12559" s="3">
        <v>1.068331323095155</v>
      </c>
      <c r="K12559" s="5">
        <v>8.1747898129930583</v>
      </c>
      <c r="L12559" s="3">
        <v>4.0711958976425144</v>
      </c>
      <c r="M12559" s="5">
        <v>5.8341980911791325E-3</v>
      </c>
      <c r="N12559" s="3">
        <v>0</v>
      </c>
      <c r="O12559" s="5">
        <v>0</v>
      </c>
      <c r="P12559" s="3">
        <v>0</v>
      </c>
      <c r="Q12559" s="5">
        <v>0</v>
      </c>
    </row>
    <row r="12560" spans="1:17" x14ac:dyDescent="0.25">
      <c r="A12560" s="2">
        <v>12559</v>
      </c>
      <c r="B12560" s="3">
        <v>23214.376258745346</v>
      </c>
      <c r="C12560" s="4">
        <v>42355.967627314814</v>
      </c>
      <c r="D12560" s="3">
        <v>641.60499960941263</v>
      </c>
      <c r="E12560" s="5">
        <v>7</v>
      </c>
      <c r="F12560" s="3">
        <v>1</v>
      </c>
      <c r="G12560" s="5">
        <v>-0.27789619565010071</v>
      </c>
      <c r="H12560" s="3">
        <v>3.6307611465454102</v>
      </c>
      <c r="I12560" s="5">
        <v>2.1364564260107399</v>
      </c>
      <c r="J12560" s="3">
        <v>1.0684097195988509</v>
      </c>
      <c r="K12560" s="5">
        <v>8.1747898129930583</v>
      </c>
      <c r="L12560" s="3">
        <v>4.0714805251976793</v>
      </c>
      <c r="M12560" s="5">
        <v>5.9313774108886719E-3</v>
      </c>
      <c r="N12560" s="3">
        <v>0</v>
      </c>
      <c r="O12560" s="5">
        <v>0</v>
      </c>
      <c r="P12560" s="3">
        <v>0</v>
      </c>
      <c r="Q12560" s="5">
        <v>0</v>
      </c>
    </row>
    <row r="12561" spans="1:17" x14ac:dyDescent="0.25">
      <c r="A12561" s="2">
        <v>12560</v>
      </c>
      <c r="B12561" s="3">
        <v>23215.391775640081</v>
      </c>
      <c r="C12561" s="4">
        <v>42355.967638888891</v>
      </c>
      <c r="D12561" s="3">
        <v>642.62051650414685</v>
      </c>
      <c r="E12561" s="5">
        <v>7</v>
      </c>
      <c r="F12561" s="3">
        <v>1</v>
      </c>
      <c r="G12561" s="5">
        <v>-0.27789619565010071</v>
      </c>
      <c r="H12561" s="3">
        <v>3.6310853958129883</v>
      </c>
      <c r="I12561" s="5">
        <v>2.1364564260107399</v>
      </c>
      <c r="J12561" s="3">
        <v>1.0684880893143709</v>
      </c>
      <c r="K12561" s="5">
        <v>8.1747898129930583</v>
      </c>
      <c r="L12561" s="3">
        <v>4.0717650759101938</v>
      </c>
      <c r="M12561" s="5">
        <v>5.9962272644042969E-3</v>
      </c>
      <c r="N12561" s="3">
        <v>0</v>
      </c>
      <c r="O12561" s="5">
        <v>0</v>
      </c>
      <c r="P12561" s="3">
        <v>0</v>
      </c>
      <c r="Q12561" s="5">
        <v>0</v>
      </c>
    </row>
    <row r="12562" spans="1:17" x14ac:dyDescent="0.25">
      <c r="A12562" s="2">
        <v>12561</v>
      </c>
      <c r="B12562" s="3">
        <v>23216.391804954565</v>
      </c>
      <c r="C12562" s="4">
        <v>42355.967650462961</v>
      </c>
      <c r="D12562" s="3">
        <v>643.62054580359586</v>
      </c>
      <c r="E12562" s="5">
        <v>7</v>
      </c>
      <c r="F12562" s="3">
        <v>1</v>
      </c>
      <c r="G12562" s="5">
        <v>-0.27771636843681335</v>
      </c>
      <c r="H12562" s="3">
        <v>3.6312475204467773</v>
      </c>
      <c r="I12562" s="5">
        <v>2.1364564260107399</v>
      </c>
      <c r="J12562" s="3">
        <v>1.068565259610696</v>
      </c>
      <c r="K12562" s="5">
        <v>8.1747898129930583</v>
      </c>
      <c r="L12562" s="3">
        <v>4.0720452874540598</v>
      </c>
      <c r="M12562" s="5">
        <v>6.0610771179199219E-3</v>
      </c>
      <c r="N12562" s="3">
        <v>0</v>
      </c>
      <c r="O12562" s="5">
        <v>0</v>
      </c>
      <c r="P12562" s="3">
        <v>0</v>
      </c>
      <c r="Q12562" s="5">
        <v>0</v>
      </c>
    </row>
    <row r="12563" spans="1:17" x14ac:dyDescent="0.25">
      <c r="A12563" s="2">
        <v>12562</v>
      </c>
      <c r="B12563" s="3">
        <v>23217.407189239308</v>
      </c>
      <c r="C12563" s="4">
        <v>42355.967662037037</v>
      </c>
      <c r="D12563" s="3">
        <v>644.63593017354719</v>
      </c>
      <c r="E12563" s="5">
        <v>7</v>
      </c>
      <c r="F12563" s="3">
        <v>1</v>
      </c>
      <c r="G12563" s="5">
        <v>-0.27771636843681335</v>
      </c>
      <c r="H12563" s="3">
        <v>3.6312475204467773</v>
      </c>
      <c r="I12563" s="5">
        <v>2.1364564260107399</v>
      </c>
      <c r="J12563" s="3">
        <v>1.0686436171621789</v>
      </c>
      <c r="K12563" s="5">
        <v>8.1747898129930583</v>
      </c>
      <c r="L12563" s="3">
        <v>4.0723298208677337</v>
      </c>
      <c r="M12563" s="5">
        <v>2.2687911405228078E-4</v>
      </c>
      <c r="N12563" s="3">
        <v>0</v>
      </c>
      <c r="O12563" s="5">
        <v>0</v>
      </c>
      <c r="P12563" s="3">
        <v>0</v>
      </c>
      <c r="Q12563" s="5">
        <v>0</v>
      </c>
    </row>
    <row r="12564" spans="1:17" x14ac:dyDescent="0.25">
      <c r="A12564" s="2">
        <v>12563</v>
      </c>
      <c r="B12564" s="3">
        <v>23218.407368902932</v>
      </c>
      <c r="C12564" s="4">
        <v>42355.967673611114</v>
      </c>
      <c r="D12564" s="3">
        <v>645.63610977200949</v>
      </c>
      <c r="E12564" s="5">
        <v>7</v>
      </c>
      <c r="F12564" s="3">
        <v>1</v>
      </c>
      <c r="G12564" s="5">
        <v>-0.27807602286338806</v>
      </c>
      <c r="H12564" s="3">
        <v>3.6312475204467773</v>
      </c>
      <c r="I12564" s="5">
        <v>2.1364564260107399</v>
      </c>
      <c r="J12564" s="3">
        <v>1.068720800601745</v>
      </c>
      <c r="K12564" s="5">
        <v>8.1747898129930583</v>
      </c>
      <c r="L12564" s="3">
        <v>4.0726101017303433</v>
      </c>
      <c r="M12564" s="5">
        <v>9.72747802734375E-5</v>
      </c>
      <c r="N12564" s="3">
        <v>0</v>
      </c>
      <c r="O12564" s="5">
        <v>0</v>
      </c>
      <c r="P12564" s="3">
        <v>0</v>
      </c>
      <c r="Q12564" s="5">
        <v>0</v>
      </c>
    </row>
    <row r="12565" spans="1:17" x14ac:dyDescent="0.25">
      <c r="A12565" s="2">
        <v>12564</v>
      </c>
      <c r="B12565" s="3">
        <v>23219.422993064596</v>
      </c>
      <c r="C12565" s="4">
        <v>42355.967685185184</v>
      </c>
      <c r="D12565" s="3">
        <v>646.65173402389792</v>
      </c>
      <c r="E12565" s="5">
        <v>7</v>
      </c>
      <c r="F12565" s="3">
        <v>1</v>
      </c>
      <c r="G12565" s="5">
        <v>-0.27789619565010071</v>
      </c>
      <c r="H12565" s="3">
        <v>3.6315715312957764</v>
      </c>
      <c r="I12565" s="5">
        <v>2.1364564260107399</v>
      </c>
      <c r="J12565" s="3">
        <v>1.0687991789991169</v>
      </c>
      <c r="K12565" s="5">
        <v>8.1747898129930583</v>
      </c>
      <c r="L12565" s="3">
        <v>4.0728947320344693</v>
      </c>
      <c r="M12565" s="5">
        <v>9.7227093647234142E-5</v>
      </c>
      <c r="N12565" s="3">
        <v>0</v>
      </c>
      <c r="O12565" s="5">
        <v>0</v>
      </c>
      <c r="P12565" s="3">
        <v>0</v>
      </c>
      <c r="Q12565" s="5">
        <v>0</v>
      </c>
    </row>
    <row r="12566" spans="1:17" x14ac:dyDescent="0.25">
      <c r="A12566" s="2">
        <v>12565</v>
      </c>
      <c r="B12566" s="3">
        <v>23220.438587803041</v>
      </c>
      <c r="C12566" s="4">
        <v>42355.96769675926</v>
      </c>
      <c r="D12566" s="3">
        <v>647.66732865206882</v>
      </c>
      <c r="E12566" s="5">
        <v>7</v>
      </c>
      <c r="F12566" s="3">
        <v>1</v>
      </c>
      <c r="G12566" s="5">
        <v>-0.27789619565010071</v>
      </c>
      <c r="H12566" s="3">
        <v>3.6315715312957764</v>
      </c>
      <c r="I12566" s="5">
        <v>2.1364564260107399</v>
      </c>
      <c r="J12566" s="3">
        <v>1.0688775535649839</v>
      </c>
      <c r="K12566" s="5">
        <v>8.1747898129930583</v>
      </c>
      <c r="L12566" s="3">
        <v>4.0731793543842594</v>
      </c>
      <c r="M12566" s="5">
        <v>9.7227093647234142E-5</v>
      </c>
      <c r="N12566" s="3">
        <v>0</v>
      </c>
      <c r="O12566" s="5">
        <v>0</v>
      </c>
      <c r="P12566" s="3">
        <v>0</v>
      </c>
      <c r="Q12566" s="5">
        <v>0</v>
      </c>
    </row>
    <row r="12567" spans="1:17" x14ac:dyDescent="0.25">
      <c r="A12567" s="2">
        <v>12566</v>
      </c>
      <c r="B12567" s="3">
        <v>23221.454184260765</v>
      </c>
      <c r="C12567" s="4">
        <v>42355.96770833333</v>
      </c>
      <c r="D12567" s="3">
        <v>648.68292509976754</v>
      </c>
      <c r="E12567" s="5">
        <v>7</v>
      </c>
      <c r="F12567" s="3">
        <v>1</v>
      </c>
      <c r="G12567" s="5">
        <v>-0.27789619565010071</v>
      </c>
      <c r="H12567" s="3">
        <v>3.6317336559295654</v>
      </c>
      <c r="I12567" s="5">
        <v>2.1364564260107399</v>
      </c>
      <c r="J12567" s="3">
        <v>1.0689559278621059</v>
      </c>
      <c r="K12567" s="5">
        <v>8.1747898129930583</v>
      </c>
      <c r="L12567" s="3">
        <v>4.073463983187521</v>
      </c>
      <c r="M12567" s="5">
        <v>9.7227093647234142E-5</v>
      </c>
      <c r="N12567" s="3">
        <v>0</v>
      </c>
      <c r="O12567" s="5">
        <v>0</v>
      </c>
      <c r="P12567" s="3">
        <v>0</v>
      </c>
      <c r="Q12567" s="5">
        <v>0</v>
      </c>
    </row>
    <row r="12568" spans="1:17" x14ac:dyDescent="0.25">
      <c r="A12568" s="2">
        <v>12567</v>
      </c>
      <c r="B12568" s="3">
        <v>23222.454190352462</v>
      </c>
      <c r="C12568" s="4">
        <v>42355.967719907407</v>
      </c>
      <c r="D12568" s="3">
        <v>649.68293129171445</v>
      </c>
      <c r="E12568" s="5">
        <v>7</v>
      </c>
      <c r="F12568" s="3">
        <v>1</v>
      </c>
      <c r="G12568" s="5">
        <v>-0.27789619565010071</v>
      </c>
      <c r="H12568" s="3">
        <v>3.6317336559295654</v>
      </c>
      <c r="I12568" s="5">
        <v>2.1364564260107399</v>
      </c>
      <c r="J12568" s="3">
        <v>1.069033110023289</v>
      </c>
      <c r="K12568" s="5">
        <v>8.1747898129930583</v>
      </c>
      <c r="L12568" s="3">
        <v>4.0737442878474841</v>
      </c>
      <c r="M12568" s="5">
        <v>6.4849853515625E-5</v>
      </c>
      <c r="N12568" s="3">
        <v>0</v>
      </c>
      <c r="O12568" s="5">
        <v>0</v>
      </c>
      <c r="P12568" s="3">
        <v>0</v>
      </c>
      <c r="Q12568" s="5">
        <v>0</v>
      </c>
    </row>
    <row r="12569" spans="1:17" x14ac:dyDescent="0.25">
      <c r="A12569" s="2">
        <v>12568</v>
      </c>
      <c r="B12569" s="3">
        <v>23223.469813055497</v>
      </c>
      <c r="C12569" s="4">
        <v>42355.967731481483</v>
      </c>
      <c r="D12569" s="3">
        <v>650.6985539295863</v>
      </c>
      <c r="E12569" s="5">
        <v>7</v>
      </c>
      <c r="F12569" s="3">
        <v>1</v>
      </c>
      <c r="G12569" s="5">
        <v>0.44390067458152771</v>
      </c>
      <c r="H12569" s="3">
        <v>3.6868340969085693</v>
      </c>
      <c r="I12569" s="5">
        <v>2.136536159973796</v>
      </c>
      <c r="J12569" s="3">
        <v>1.0690596616802079</v>
      </c>
      <c r="K12569" s="5">
        <v>8.1750837346461438</v>
      </c>
      <c r="L12569" s="3">
        <v>4.0738407174723301</v>
      </c>
      <c r="M12569" s="5">
        <v>1.1084938421845436E-2</v>
      </c>
      <c r="N12569" s="3">
        <v>0</v>
      </c>
      <c r="O12569" s="5">
        <v>0</v>
      </c>
      <c r="P12569" s="3">
        <v>0</v>
      </c>
      <c r="Q12569" s="5">
        <v>0</v>
      </c>
    </row>
    <row r="12570" spans="1:17" x14ac:dyDescent="0.25">
      <c r="A12570" s="2">
        <v>12569</v>
      </c>
      <c r="B12570" s="3">
        <v>23224.469826355129</v>
      </c>
      <c r="C12570" s="4">
        <v>42355.967743055553</v>
      </c>
      <c r="D12570" s="3">
        <v>651.69856730942001</v>
      </c>
      <c r="E12570" s="5">
        <v>7</v>
      </c>
      <c r="F12570" s="3">
        <v>1</v>
      </c>
      <c r="G12570" s="5">
        <v>0.44390067458152771</v>
      </c>
      <c r="H12570" s="3">
        <v>3.6876444816589355</v>
      </c>
      <c r="I12570" s="5">
        <v>2.136659517314651</v>
      </c>
      <c r="J12570" s="3">
        <v>1.0690596616802079</v>
      </c>
      <c r="K12570" s="5">
        <v>8.1755386001757255</v>
      </c>
      <c r="L12570" s="3">
        <v>4.0738407174723301</v>
      </c>
      <c r="M12570" s="5">
        <v>1.1214589700102806E-2</v>
      </c>
      <c r="N12570" s="3">
        <v>0</v>
      </c>
      <c r="O12570" s="5">
        <v>0</v>
      </c>
      <c r="P12570" s="3">
        <v>0</v>
      </c>
      <c r="Q12570" s="5">
        <v>0</v>
      </c>
    </row>
    <row r="12571" spans="1:17" x14ac:dyDescent="0.25">
      <c r="A12571" s="2">
        <v>12570</v>
      </c>
      <c r="B12571" s="3">
        <v>23225.485445213599</v>
      </c>
      <c r="C12571" s="4">
        <v>42355.96775462963</v>
      </c>
      <c r="D12571" s="3">
        <v>652.71418615284961</v>
      </c>
      <c r="E12571" s="5">
        <v>7</v>
      </c>
      <c r="F12571" s="3">
        <v>1</v>
      </c>
      <c r="G12571" s="5">
        <v>0.44408050179481506</v>
      </c>
      <c r="H12571" s="3">
        <v>3.6884548664093018</v>
      </c>
      <c r="I12571" s="5">
        <v>2.1367847996787201</v>
      </c>
      <c r="J12571" s="3">
        <v>1.0690596616802079</v>
      </c>
      <c r="K12571" s="5">
        <v>8.1760006522765938</v>
      </c>
      <c r="L12571" s="3">
        <v>4.0738407174723301</v>
      </c>
      <c r="M12571" s="5">
        <v>1.1376666836440563E-2</v>
      </c>
      <c r="N12571" s="3">
        <v>0</v>
      </c>
      <c r="O12571" s="5">
        <v>0</v>
      </c>
      <c r="P12571" s="3">
        <v>0</v>
      </c>
      <c r="Q12571" s="5">
        <v>0</v>
      </c>
    </row>
    <row r="12572" spans="1:17" x14ac:dyDescent="0.25">
      <c r="A12572" s="2">
        <v>12571</v>
      </c>
      <c r="B12572" s="3">
        <v>23226.501044518405</v>
      </c>
      <c r="C12572" s="4">
        <v>42355.967766203707</v>
      </c>
      <c r="D12572" s="3">
        <v>653.72978539249596</v>
      </c>
      <c r="E12572" s="5">
        <v>7</v>
      </c>
      <c r="F12572" s="3">
        <v>1</v>
      </c>
      <c r="G12572" s="5">
        <v>0.44408050179481506</v>
      </c>
      <c r="H12572" s="3">
        <v>3.6891031265258789</v>
      </c>
      <c r="I12572" s="5">
        <v>2.1369100839352009</v>
      </c>
      <c r="J12572" s="3">
        <v>1.0690596616802079</v>
      </c>
      <c r="K12572" s="5">
        <v>8.1764627864966624</v>
      </c>
      <c r="L12572" s="3">
        <v>4.0738407174723301</v>
      </c>
      <c r="M12572" s="5">
        <v>1.1473894119262695E-2</v>
      </c>
      <c r="N12572" s="3">
        <v>0</v>
      </c>
      <c r="O12572" s="5">
        <v>0</v>
      </c>
      <c r="P12572" s="3">
        <v>0</v>
      </c>
      <c r="Q12572" s="5">
        <v>0</v>
      </c>
    </row>
    <row r="12573" spans="1:17" x14ac:dyDescent="0.25">
      <c r="A12573" s="2">
        <v>12572</v>
      </c>
      <c r="B12573" s="3">
        <v>23227.51645923387</v>
      </c>
      <c r="C12573" s="4">
        <v>42355.967777777776</v>
      </c>
      <c r="D12573" s="3">
        <v>654.7452000578362</v>
      </c>
      <c r="E12573" s="5">
        <v>7</v>
      </c>
      <c r="F12573" s="3">
        <v>1</v>
      </c>
      <c r="G12573" s="5">
        <v>0.44408050179481506</v>
      </c>
      <c r="H12573" s="3">
        <v>3.689589262008667</v>
      </c>
      <c r="I12573" s="5">
        <v>2.1370334305189109</v>
      </c>
      <c r="J12573" s="3">
        <v>1.0690596616802079</v>
      </c>
      <c r="K12573" s="5">
        <v>8.1769178292934424</v>
      </c>
      <c r="L12573" s="3">
        <v>4.0738407174723301</v>
      </c>
      <c r="M12573" s="5">
        <v>6.1583518981933594E-4</v>
      </c>
      <c r="N12573" s="3">
        <v>0</v>
      </c>
      <c r="O12573" s="5">
        <v>0</v>
      </c>
      <c r="P12573" s="3">
        <v>0</v>
      </c>
      <c r="Q12573" s="5">
        <v>0</v>
      </c>
    </row>
    <row r="12574" spans="1:17" x14ac:dyDescent="0.25">
      <c r="A12574" s="2">
        <v>12573</v>
      </c>
      <c r="B12574" s="3">
        <v>23228.516668606426</v>
      </c>
      <c r="C12574" s="4">
        <v>42355.967789351853</v>
      </c>
      <c r="D12574" s="3">
        <v>655.74540945545255</v>
      </c>
      <c r="E12574" s="5">
        <v>7</v>
      </c>
      <c r="F12574" s="3">
        <v>1</v>
      </c>
      <c r="G12574" s="5">
        <v>0.44426032900810242</v>
      </c>
      <c r="H12574" s="3">
        <v>3.6897513866424561</v>
      </c>
      <c r="I12574" s="5">
        <v>2.1371587199220272</v>
      </c>
      <c r="J12574" s="3">
        <v>1.0690596616802079</v>
      </c>
      <c r="K12574" s="5">
        <v>8.1773800986965171</v>
      </c>
      <c r="L12574" s="3">
        <v>4.0738407174723301</v>
      </c>
      <c r="M12574" s="5">
        <v>4.5380592928268015E-4</v>
      </c>
      <c r="N12574" s="3">
        <v>0</v>
      </c>
      <c r="O12574" s="5">
        <v>0</v>
      </c>
      <c r="P12574" s="3">
        <v>0</v>
      </c>
      <c r="Q12574" s="5">
        <v>0</v>
      </c>
    </row>
    <row r="12575" spans="1:17" x14ac:dyDescent="0.25">
      <c r="A12575" s="2">
        <v>12574</v>
      </c>
      <c r="B12575" s="3">
        <v>23229.532260091775</v>
      </c>
      <c r="C12575" s="4">
        <v>42355.967800925922</v>
      </c>
      <c r="D12575" s="3">
        <v>656.76100093077775</v>
      </c>
      <c r="E12575" s="5">
        <v>7</v>
      </c>
      <c r="F12575" s="3">
        <v>1</v>
      </c>
      <c r="G12575" s="5">
        <v>0.44408050179481506</v>
      </c>
      <c r="H12575" s="3">
        <v>3.6902375221252441</v>
      </c>
      <c r="I12575" s="5">
        <v>2.137284009849366</v>
      </c>
      <c r="J12575" s="3">
        <v>1.0690596616802079</v>
      </c>
      <c r="K12575" s="5">
        <v>8.1778424184464118</v>
      </c>
      <c r="L12575" s="3">
        <v>4.0738407174723301</v>
      </c>
      <c r="M12575" s="5">
        <v>4.2138100252486765E-4</v>
      </c>
      <c r="N12575" s="3">
        <v>0</v>
      </c>
      <c r="O12575" s="5">
        <v>0</v>
      </c>
      <c r="P12575" s="3">
        <v>0</v>
      </c>
      <c r="Q12575" s="5">
        <v>0</v>
      </c>
    </row>
    <row r="12576" spans="1:17" x14ac:dyDescent="0.25">
      <c r="A12576" s="2">
        <v>12575</v>
      </c>
      <c r="B12576" s="3">
        <v>23230.532310989973</v>
      </c>
      <c r="C12576" s="4">
        <v>42355.967812499999</v>
      </c>
      <c r="D12576" s="3">
        <v>657.76105192922398</v>
      </c>
      <c r="E12576" s="5">
        <v>7</v>
      </c>
      <c r="F12576" s="3">
        <v>1</v>
      </c>
      <c r="G12576" s="5">
        <v>0.44408050179481506</v>
      </c>
      <c r="H12576" s="3">
        <v>3.6903994083404541</v>
      </c>
      <c r="I12576" s="5">
        <v>2.1374073854991069</v>
      </c>
      <c r="J12576" s="3">
        <v>1.0690596616802079</v>
      </c>
      <c r="K12576" s="5">
        <v>8.178297721068823</v>
      </c>
      <c r="L12576" s="3">
        <v>4.0738407174723301</v>
      </c>
      <c r="M12576" s="5">
        <v>3.2410622225143015E-4</v>
      </c>
      <c r="N12576" s="3">
        <v>0</v>
      </c>
      <c r="O12576" s="5">
        <v>0</v>
      </c>
      <c r="P12576" s="3">
        <v>0</v>
      </c>
      <c r="Q12576" s="5">
        <v>0</v>
      </c>
    </row>
    <row r="12577" spans="1:17" x14ac:dyDescent="0.25">
      <c r="A12577" s="2">
        <v>12576</v>
      </c>
      <c r="B12577" s="3">
        <v>23231.547859834209</v>
      </c>
      <c r="C12577" s="4">
        <v>42355.967824074083</v>
      </c>
      <c r="D12577" s="3">
        <v>658.7766007634383</v>
      </c>
      <c r="E12577" s="5">
        <v>7</v>
      </c>
      <c r="F12577" s="3">
        <v>1</v>
      </c>
      <c r="G12577" s="5">
        <v>0.44408050179481506</v>
      </c>
      <c r="H12577" s="3">
        <v>3.6908857822418213</v>
      </c>
      <c r="I12577" s="5">
        <v>2.1375326662576142</v>
      </c>
      <c r="J12577" s="3">
        <v>1.0690596616802079</v>
      </c>
      <c r="K12577" s="5">
        <v>8.1787600953837352</v>
      </c>
      <c r="L12577" s="3">
        <v>4.0738407174723301</v>
      </c>
      <c r="M12577" s="5">
        <v>3.2415389432571828E-4</v>
      </c>
      <c r="N12577" s="3">
        <v>0</v>
      </c>
      <c r="O12577" s="5">
        <v>0</v>
      </c>
      <c r="P12577" s="3">
        <v>0</v>
      </c>
      <c r="Q12577" s="5">
        <v>0</v>
      </c>
    </row>
    <row r="12578" spans="1:17" x14ac:dyDescent="0.25">
      <c r="A12578" s="2">
        <v>12577</v>
      </c>
      <c r="B12578" s="3">
        <v>23232.54793177477</v>
      </c>
      <c r="C12578" s="4">
        <v>42355.967835648145</v>
      </c>
      <c r="D12578" s="3">
        <v>659.77667273407292</v>
      </c>
      <c r="E12578" s="5">
        <v>7</v>
      </c>
      <c r="F12578" s="3">
        <v>1</v>
      </c>
      <c r="G12578" s="5">
        <v>0.44408050179481506</v>
      </c>
      <c r="H12578" s="3">
        <v>3.6910476684570313</v>
      </c>
      <c r="I12578" s="5">
        <v>2.1376560312231412</v>
      </c>
      <c r="J12578" s="3">
        <v>1.0690596616802079</v>
      </c>
      <c r="K12578" s="5">
        <v>8.1792154357407458</v>
      </c>
      <c r="L12578" s="3">
        <v>4.0738407174723301</v>
      </c>
      <c r="M12578" s="5">
        <v>2.5925636873580515E-4</v>
      </c>
      <c r="N12578" s="3">
        <v>0</v>
      </c>
      <c r="O12578" s="5">
        <v>0</v>
      </c>
      <c r="P12578" s="3">
        <v>0</v>
      </c>
      <c r="Q12578" s="5">
        <v>0</v>
      </c>
    </row>
    <row r="12579" spans="1:17" x14ac:dyDescent="0.25">
      <c r="A12579" s="2">
        <v>12578</v>
      </c>
      <c r="B12579" s="3">
        <v>23233.563564913777</v>
      </c>
      <c r="C12579" s="4">
        <v>42355.967847222222</v>
      </c>
      <c r="D12579" s="3">
        <v>660.79230587307643</v>
      </c>
      <c r="E12579" s="5">
        <v>7</v>
      </c>
      <c r="F12579" s="3">
        <v>1</v>
      </c>
      <c r="G12579" s="5">
        <v>-0.22233185172080994</v>
      </c>
      <c r="H12579" s="3">
        <v>3.6406469345092773</v>
      </c>
      <c r="I12579" s="5">
        <v>2.1376892751199441</v>
      </c>
      <c r="J12579" s="3">
        <v>1.0691050201071619</v>
      </c>
      <c r="K12579" s="5">
        <v>8.1793381328755128</v>
      </c>
      <c r="L12579" s="3">
        <v>4.074005858685811</v>
      </c>
      <c r="M12579" s="5">
        <v>-9.8532680422067642E-3</v>
      </c>
      <c r="N12579" s="3">
        <v>0</v>
      </c>
      <c r="O12579" s="5">
        <v>0</v>
      </c>
      <c r="P12579" s="3">
        <v>0</v>
      </c>
      <c r="Q12579" s="5">
        <v>0</v>
      </c>
    </row>
    <row r="12580" spans="1:17" x14ac:dyDescent="0.25">
      <c r="A12580" s="2">
        <v>12579</v>
      </c>
      <c r="B12580" s="3">
        <v>23234.579087001432</v>
      </c>
      <c r="C12580" s="4">
        <v>42355.967858796299</v>
      </c>
      <c r="D12580" s="3">
        <v>661.80782784043367</v>
      </c>
      <c r="E12580" s="5">
        <v>7</v>
      </c>
      <c r="F12580" s="3">
        <v>1</v>
      </c>
      <c r="G12580" s="5">
        <v>-0.22215203940868378</v>
      </c>
      <c r="H12580" s="3">
        <v>3.6401607990264893</v>
      </c>
      <c r="I12580" s="5">
        <v>2.1376892751199441</v>
      </c>
      <c r="J12580" s="3">
        <v>1.0691677332831511</v>
      </c>
      <c r="K12580" s="5">
        <v>8.1793381328755128</v>
      </c>
      <c r="L12580" s="3">
        <v>4.0742341522351939</v>
      </c>
      <c r="M12580" s="5">
        <v>-1.0047721676528454E-2</v>
      </c>
      <c r="N12580" s="3">
        <v>0</v>
      </c>
      <c r="O12580" s="5">
        <v>0</v>
      </c>
      <c r="P12580" s="3">
        <v>0</v>
      </c>
      <c r="Q12580" s="5">
        <v>0</v>
      </c>
    </row>
    <row r="12581" spans="1:17" x14ac:dyDescent="0.25">
      <c r="A12581" s="2">
        <v>12580</v>
      </c>
      <c r="B12581" s="3">
        <v>23235.579087489183</v>
      </c>
      <c r="C12581" s="4">
        <v>42355.967870370368</v>
      </c>
      <c r="D12581" s="3">
        <v>662.80782833821081</v>
      </c>
      <c r="E12581" s="5">
        <v>7</v>
      </c>
      <c r="F12581" s="3">
        <v>1</v>
      </c>
      <c r="G12581" s="5">
        <v>-0.22251167893409729</v>
      </c>
      <c r="H12581" s="3">
        <v>3.6398365497589111</v>
      </c>
      <c r="I12581" s="5">
        <v>2.1376892751199441</v>
      </c>
      <c r="J12581" s="3">
        <v>1.0692294968347389</v>
      </c>
      <c r="K12581" s="5">
        <v>8.1793381328755128</v>
      </c>
      <c r="L12581" s="3">
        <v>4.074458966629388</v>
      </c>
      <c r="M12581" s="5">
        <v>-1.0177421383559704E-2</v>
      </c>
      <c r="N12581" s="3">
        <v>0</v>
      </c>
      <c r="O12581" s="5">
        <v>0</v>
      </c>
      <c r="P12581" s="3">
        <v>0</v>
      </c>
      <c r="Q12581" s="5">
        <v>0</v>
      </c>
    </row>
    <row r="12582" spans="1:17" x14ac:dyDescent="0.25">
      <c r="A12582" s="2">
        <v>12581</v>
      </c>
      <c r="B12582" s="3">
        <v>23236.579103119617</v>
      </c>
      <c r="C12582" s="4">
        <v>42355.967881944445</v>
      </c>
      <c r="D12582" s="3">
        <v>663.80784396363265</v>
      </c>
      <c r="E12582" s="5">
        <v>7</v>
      </c>
      <c r="F12582" s="3">
        <v>1</v>
      </c>
      <c r="G12582" s="5">
        <v>-0.22233185172080994</v>
      </c>
      <c r="H12582" s="3">
        <v>3.6398365497589111</v>
      </c>
      <c r="I12582" s="5">
        <v>2.1376892751199441</v>
      </c>
      <c r="J12582" s="3">
        <v>1.0692912551047511</v>
      </c>
      <c r="K12582" s="5">
        <v>8.1793381328755128</v>
      </c>
      <c r="L12582" s="3">
        <v>4.0746837532798734</v>
      </c>
      <c r="M12582" s="5">
        <v>-1.0242223739624023E-2</v>
      </c>
      <c r="N12582" s="3">
        <v>0</v>
      </c>
      <c r="O12582" s="5">
        <v>0</v>
      </c>
      <c r="P12582" s="3">
        <v>0</v>
      </c>
      <c r="Q12582" s="5">
        <v>0</v>
      </c>
    </row>
    <row r="12583" spans="1:17" x14ac:dyDescent="0.25">
      <c r="A12583" s="2">
        <v>12582</v>
      </c>
      <c r="B12583" s="3">
        <v>23237.594731682235</v>
      </c>
      <c r="C12583" s="4">
        <v>42355.967893518522</v>
      </c>
      <c r="D12583" s="3">
        <v>664.8234725713603</v>
      </c>
      <c r="E12583" s="5">
        <v>7</v>
      </c>
      <c r="F12583" s="3">
        <v>1</v>
      </c>
      <c r="G12583" s="5">
        <v>-0.22251167893409729</v>
      </c>
      <c r="H12583" s="3">
        <v>3.6395125389099121</v>
      </c>
      <c r="I12583" s="5">
        <v>2.1376892751199441</v>
      </c>
      <c r="J12583" s="3">
        <v>1.069353981893016</v>
      </c>
      <c r="K12583" s="5">
        <v>8.1793381328755128</v>
      </c>
      <c r="L12583" s="3">
        <v>4.0749120554069576</v>
      </c>
      <c r="M12583" s="5">
        <v>-2.5930404081009328E-4</v>
      </c>
      <c r="N12583" s="3">
        <v>0</v>
      </c>
      <c r="O12583" s="5">
        <v>0</v>
      </c>
      <c r="P12583" s="3">
        <v>0</v>
      </c>
      <c r="Q12583" s="5">
        <v>0</v>
      </c>
    </row>
    <row r="12584" spans="1:17" x14ac:dyDescent="0.25">
      <c r="A12584" s="2">
        <v>12583</v>
      </c>
      <c r="B12584" s="3">
        <v>23238.610334480734</v>
      </c>
      <c r="C12584" s="4">
        <v>42355.967905092592</v>
      </c>
      <c r="D12584" s="3">
        <v>665.83907532976286</v>
      </c>
      <c r="E12584" s="5">
        <v>7</v>
      </c>
      <c r="F12584" s="3">
        <v>1</v>
      </c>
      <c r="G12584" s="5">
        <v>-0.22251167893409729</v>
      </c>
      <c r="H12584" s="3">
        <v>3.639350414276123</v>
      </c>
      <c r="I12584" s="5">
        <v>2.1376892751199441</v>
      </c>
      <c r="J12584" s="3">
        <v>1.0694167086417239</v>
      </c>
      <c r="K12584" s="5">
        <v>8.1793381328755128</v>
      </c>
      <c r="L12584" s="3">
        <v>4.0751403492567526</v>
      </c>
      <c r="M12584" s="5">
        <v>-1.6207694716285914E-4</v>
      </c>
      <c r="N12584" s="3">
        <v>0</v>
      </c>
      <c r="O12584" s="5">
        <v>0</v>
      </c>
      <c r="P12584" s="3">
        <v>0</v>
      </c>
      <c r="Q12584" s="5">
        <v>0</v>
      </c>
    </row>
    <row r="12585" spans="1:17" x14ac:dyDescent="0.25">
      <c r="A12585" s="2">
        <v>12584</v>
      </c>
      <c r="B12585" s="3">
        <v>23239.625951163787</v>
      </c>
      <c r="C12585" s="4">
        <v>42355.967916666676</v>
      </c>
      <c r="D12585" s="3">
        <v>666.85469201782894</v>
      </c>
      <c r="E12585" s="5">
        <v>7</v>
      </c>
      <c r="F12585" s="3">
        <v>1</v>
      </c>
      <c r="G12585" s="5">
        <v>-0.22233185172080994</v>
      </c>
      <c r="H12585" s="3">
        <v>3.639350414276123</v>
      </c>
      <c r="I12585" s="5">
        <v>2.1376892751199441</v>
      </c>
      <c r="J12585" s="3">
        <v>1.0694794374056911</v>
      </c>
      <c r="K12585" s="5">
        <v>8.1793381328755128</v>
      </c>
      <c r="L12585" s="3">
        <v>4.0753686419930286</v>
      </c>
      <c r="M12585" s="5">
        <v>-9.7227093647234142E-5</v>
      </c>
      <c r="N12585" s="3">
        <v>0</v>
      </c>
      <c r="O12585" s="5">
        <v>0</v>
      </c>
      <c r="P12585" s="3">
        <v>0</v>
      </c>
      <c r="Q12585" s="5">
        <v>0</v>
      </c>
    </row>
    <row r="12586" spans="1:17" x14ac:dyDescent="0.25">
      <c r="A12586" s="2">
        <v>12585</v>
      </c>
      <c r="B12586" s="3">
        <v>23240.641554438476</v>
      </c>
      <c r="C12586" s="4">
        <v>42355.967928240738</v>
      </c>
      <c r="D12586" s="3">
        <v>667.87029528750384</v>
      </c>
      <c r="E12586" s="5">
        <v>7</v>
      </c>
      <c r="F12586" s="3">
        <v>1</v>
      </c>
      <c r="G12586" s="5">
        <v>-0.22233185172080994</v>
      </c>
      <c r="H12586" s="3">
        <v>3.639350414276123</v>
      </c>
      <c r="I12586" s="5">
        <v>2.1376892751199441</v>
      </c>
      <c r="J12586" s="3">
        <v>1.069542173958185</v>
      </c>
      <c r="K12586" s="5">
        <v>8.1793381328755128</v>
      </c>
      <c r="L12586" s="3">
        <v>4.0755969571261286</v>
      </c>
      <c r="M12586" s="5">
        <v>-6.4849853515625E-5</v>
      </c>
      <c r="N12586" s="3">
        <v>0</v>
      </c>
      <c r="O12586" s="5">
        <v>0</v>
      </c>
      <c r="P12586" s="3">
        <v>0</v>
      </c>
      <c r="Q12586" s="5">
        <v>0</v>
      </c>
    </row>
    <row r="12587" spans="1:17" x14ac:dyDescent="0.25">
      <c r="A12587" s="2">
        <v>12586</v>
      </c>
      <c r="B12587" s="3">
        <v>23241.641578956027</v>
      </c>
      <c r="C12587" s="4">
        <v>42355.967939814815</v>
      </c>
      <c r="D12587" s="3">
        <v>668.8703198200908</v>
      </c>
      <c r="E12587" s="5">
        <v>7</v>
      </c>
      <c r="F12587" s="3">
        <v>1</v>
      </c>
      <c r="G12587" s="5">
        <v>-0.22233185172080994</v>
      </c>
      <c r="H12587" s="3">
        <v>3.639188289642334</v>
      </c>
      <c r="I12587" s="5">
        <v>2.1376892751199441</v>
      </c>
      <c r="J12587" s="3">
        <v>1.0696039413309371</v>
      </c>
      <c r="K12587" s="5">
        <v>8.1793381328755128</v>
      </c>
      <c r="L12587" s="3">
        <v>4.0758217421072782</v>
      </c>
      <c r="M12587" s="5">
        <v>-9.72747802734375E-5</v>
      </c>
      <c r="N12587" s="3">
        <v>0</v>
      </c>
      <c r="O12587" s="5">
        <v>0</v>
      </c>
      <c r="P12587" s="3">
        <v>0</v>
      </c>
      <c r="Q12587" s="5">
        <v>0</v>
      </c>
    </row>
    <row r="12588" spans="1:17" x14ac:dyDescent="0.25">
      <c r="A12588" s="2">
        <v>12587</v>
      </c>
      <c r="B12588" s="3">
        <v>23242.657193062667</v>
      </c>
      <c r="C12588" s="4">
        <v>42355.967951388891</v>
      </c>
      <c r="D12588" s="3">
        <v>669.88593392673306</v>
      </c>
      <c r="E12588" s="5">
        <v>7</v>
      </c>
      <c r="F12588" s="3">
        <v>1</v>
      </c>
      <c r="G12588" s="5">
        <v>-0.22251167893409729</v>
      </c>
      <c r="H12588" s="3">
        <v>3.639026403427124</v>
      </c>
      <c r="I12588" s="5">
        <v>2.1376892751199441</v>
      </c>
      <c r="J12588" s="3">
        <v>1.069666661747126</v>
      </c>
      <c r="K12588" s="5">
        <v>8.1793381328755128</v>
      </c>
      <c r="L12588" s="3">
        <v>4.0760499919465634</v>
      </c>
      <c r="M12588" s="5">
        <v>-6.4802166889421642E-5</v>
      </c>
      <c r="N12588" s="3">
        <v>0</v>
      </c>
      <c r="O12588" s="5">
        <v>0</v>
      </c>
      <c r="P12588" s="3">
        <v>0</v>
      </c>
      <c r="Q12588" s="5">
        <v>0</v>
      </c>
    </row>
    <row r="12589" spans="1:17" x14ac:dyDescent="0.25">
      <c r="A12589" s="2">
        <v>12588</v>
      </c>
      <c r="B12589" s="3">
        <v>23243.672578821075</v>
      </c>
      <c r="C12589" s="4">
        <v>42355.967974537038</v>
      </c>
      <c r="D12589" s="3">
        <v>670.90131984052618</v>
      </c>
      <c r="E12589" s="5">
        <v>7</v>
      </c>
      <c r="F12589" s="3">
        <v>1</v>
      </c>
      <c r="G12589" s="5">
        <v>-0.22233185172080994</v>
      </c>
      <c r="H12589" s="3">
        <v>3.639026403427124</v>
      </c>
      <c r="I12589" s="5">
        <v>2.1376892751199441</v>
      </c>
      <c r="J12589" s="3">
        <v>1.0697284312011499</v>
      </c>
      <c r="K12589" s="5">
        <v>8.1793381328755128</v>
      </c>
      <c r="L12589" s="3">
        <v>4.0762747751151371</v>
      </c>
      <c r="M12589" s="5">
        <v>-6.4802166889421642E-5</v>
      </c>
      <c r="N12589" s="3">
        <v>0</v>
      </c>
      <c r="O12589" s="5">
        <v>0</v>
      </c>
      <c r="P12589" s="3">
        <v>0</v>
      </c>
      <c r="Q12589" s="5">
        <v>0</v>
      </c>
    </row>
    <row r="12590" spans="1:17" x14ac:dyDescent="0.25">
      <c r="A12590" s="2">
        <v>12589</v>
      </c>
      <c r="B12590" s="3">
        <v>23244.672846679165</v>
      </c>
      <c r="C12590" s="4">
        <v>42355.967986111114</v>
      </c>
      <c r="D12590" s="3">
        <v>671.90158763846955</v>
      </c>
      <c r="E12590" s="5">
        <v>7</v>
      </c>
      <c r="F12590" s="3">
        <v>1</v>
      </c>
      <c r="G12590" s="5">
        <v>-0.22251167893409729</v>
      </c>
      <c r="H12590" s="3">
        <v>3.639026403427124</v>
      </c>
      <c r="I12590" s="5">
        <v>2.1376892751199441</v>
      </c>
      <c r="J12590" s="3">
        <v>1.0697901979314941</v>
      </c>
      <c r="K12590" s="5">
        <v>8.1793381328755128</v>
      </c>
      <c r="L12590" s="3">
        <v>4.0764995470441896</v>
      </c>
      <c r="M12590" s="5">
        <v>-3.2377243769587949E-5</v>
      </c>
      <c r="N12590" s="3">
        <v>0</v>
      </c>
      <c r="O12590" s="5">
        <v>0</v>
      </c>
      <c r="P12590" s="3">
        <v>0</v>
      </c>
      <c r="Q12590" s="5">
        <v>0</v>
      </c>
    </row>
    <row r="12591" spans="1:17" x14ac:dyDescent="0.25">
      <c r="A12591" s="2">
        <v>12590</v>
      </c>
      <c r="B12591" s="3">
        <v>23245.688512549619</v>
      </c>
      <c r="C12591" s="4">
        <v>42355.967997685184</v>
      </c>
      <c r="D12591" s="3">
        <v>672.917253518949</v>
      </c>
      <c r="E12591" s="5">
        <v>7</v>
      </c>
      <c r="F12591" s="3">
        <v>1</v>
      </c>
      <c r="G12591" s="5">
        <v>-0.22251167893409729</v>
      </c>
      <c r="H12591" s="3">
        <v>3.638864278793335</v>
      </c>
      <c r="I12591" s="5">
        <v>2.1376892751199441</v>
      </c>
      <c r="J12591" s="3">
        <v>1.0698539100438731</v>
      </c>
      <c r="K12591" s="5">
        <v>8.1793381328755128</v>
      </c>
      <c r="L12591" s="3">
        <v>4.0767313920169821</v>
      </c>
      <c r="M12591" s="5">
        <v>-6.4802166889421642E-5</v>
      </c>
      <c r="N12591" s="3">
        <v>0</v>
      </c>
      <c r="O12591" s="5">
        <v>0</v>
      </c>
      <c r="P12591" s="3">
        <v>0</v>
      </c>
      <c r="Q12591" s="5">
        <v>0</v>
      </c>
    </row>
    <row r="12592" spans="1:17" x14ac:dyDescent="0.25">
      <c r="A12592" s="2">
        <v>12591</v>
      </c>
      <c r="B12592" s="3">
        <v>23246.704106175301</v>
      </c>
      <c r="C12592" s="4">
        <v>42355.968009259261</v>
      </c>
      <c r="D12592" s="3">
        <v>673.93284704938833</v>
      </c>
      <c r="E12592" s="5">
        <v>7</v>
      </c>
      <c r="F12592" s="3">
        <v>1</v>
      </c>
      <c r="G12592" s="5">
        <v>-0.22269149124622345</v>
      </c>
      <c r="H12592" s="3">
        <v>3.6387021541595459</v>
      </c>
      <c r="I12592" s="5">
        <v>2.1376892751199441</v>
      </c>
      <c r="J12592" s="3">
        <v>1.06991663349519</v>
      </c>
      <c r="K12592" s="5">
        <v>8.1793381328755128</v>
      </c>
      <c r="L12592" s="3">
        <v>4.076959639380874</v>
      </c>
      <c r="M12592" s="5">
        <v>-9.7227093647234142E-5</v>
      </c>
      <c r="N12592" s="3">
        <v>0</v>
      </c>
      <c r="O12592" s="5">
        <v>0</v>
      </c>
      <c r="P12592" s="3">
        <v>0</v>
      </c>
      <c r="Q12592" s="5">
        <v>0</v>
      </c>
    </row>
    <row r="12593" spans="1:17" x14ac:dyDescent="0.25">
      <c r="A12593" s="2">
        <v>12592</v>
      </c>
      <c r="B12593" s="3">
        <v>23247.719677630805</v>
      </c>
      <c r="C12593" s="4">
        <v>42355.96802083333</v>
      </c>
      <c r="D12593" s="3">
        <v>674.94841847983253</v>
      </c>
      <c r="E12593" s="5">
        <v>7</v>
      </c>
      <c r="F12593" s="3">
        <v>1</v>
      </c>
      <c r="G12593" s="5">
        <v>-0.22251167893409729</v>
      </c>
      <c r="H12593" s="3">
        <v>3.638864278793335</v>
      </c>
      <c r="I12593" s="5">
        <v>2.1376892751199441</v>
      </c>
      <c r="J12593" s="3">
        <v>1.069979357914506</v>
      </c>
      <c r="K12593" s="5">
        <v>8.1793381328755128</v>
      </c>
      <c r="L12593" s="3">
        <v>4.0771878877667511</v>
      </c>
      <c r="M12593" s="5">
        <v>-3.24249267578125E-5</v>
      </c>
      <c r="N12593" s="3">
        <v>0</v>
      </c>
      <c r="O12593" s="5">
        <v>0</v>
      </c>
      <c r="P12593" s="3">
        <v>0</v>
      </c>
      <c r="Q12593" s="5">
        <v>0</v>
      </c>
    </row>
    <row r="12594" spans="1:17" x14ac:dyDescent="0.25">
      <c r="A12594" s="2">
        <v>12593</v>
      </c>
      <c r="B12594" s="3">
        <v>23248.735242835755</v>
      </c>
      <c r="C12594" s="4">
        <v>42355.968032407407</v>
      </c>
      <c r="D12594" s="3">
        <v>675.96398369982217</v>
      </c>
      <c r="E12594" s="5">
        <v>7</v>
      </c>
      <c r="F12594" s="3">
        <v>1</v>
      </c>
      <c r="G12594" s="5">
        <v>-0.22251167893409729</v>
      </c>
      <c r="H12594" s="3">
        <v>3.638864278793335</v>
      </c>
      <c r="I12594" s="5">
        <v>2.1376892751199441</v>
      </c>
      <c r="J12594" s="3">
        <v>1.0700420737593619</v>
      </c>
      <c r="K12594" s="5">
        <v>8.1793381328755128</v>
      </c>
      <c r="L12594" s="3">
        <v>4.0774161015089172</v>
      </c>
      <c r="M12594" s="5">
        <v>0</v>
      </c>
      <c r="N12594" s="3">
        <v>0</v>
      </c>
      <c r="O12594" s="5">
        <v>0</v>
      </c>
      <c r="P12594" s="3">
        <v>0</v>
      </c>
      <c r="Q12594" s="5">
        <v>0</v>
      </c>
    </row>
    <row r="12595" spans="1:17" x14ac:dyDescent="0.25">
      <c r="A12595" s="2">
        <v>12594</v>
      </c>
      <c r="B12595" s="3">
        <v>23249.735269478595</v>
      </c>
      <c r="C12595" s="4">
        <v>42355.968043981491</v>
      </c>
      <c r="D12595" s="3">
        <v>676.96401034767291</v>
      </c>
      <c r="E12595" s="5">
        <v>7</v>
      </c>
      <c r="F12595" s="3">
        <v>1</v>
      </c>
      <c r="G12595" s="5">
        <v>-0.22215203940868378</v>
      </c>
      <c r="H12595" s="3">
        <v>3.639026403427124</v>
      </c>
      <c r="I12595" s="5">
        <v>2.1376892751199441</v>
      </c>
      <c r="J12595" s="3">
        <v>1.070103848722858</v>
      </c>
      <c r="K12595" s="5">
        <v>8.1793381328755128</v>
      </c>
      <c r="L12595" s="3">
        <v>4.0776408910401534</v>
      </c>
      <c r="M12595" s="5">
        <v>3.24249267578125E-5</v>
      </c>
      <c r="N12595" s="3">
        <v>0</v>
      </c>
      <c r="O12595" s="5">
        <v>0</v>
      </c>
      <c r="P12595" s="3">
        <v>0</v>
      </c>
      <c r="Q12595" s="5">
        <v>0</v>
      </c>
    </row>
    <row r="12596" spans="1:17" x14ac:dyDescent="0.25">
      <c r="A12596" s="2">
        <v>12595</v>
      </c>
      <c r="B12596" s="3">
        <v>23250.750859645665</v>
      </c>
      <c r="C12596" s="4">
        <v>42355.968055555553</v>
      </c>
      <c r="D12596" s="3">
        <v>677.97960049469259</v>
      </c>
      <c r="E12596" s="5">
        <v>7</v>
      </c>
      <c r="F12596" s="3">
        <v>1</v>
      </c>
      <c r="G12596" s="5">
        <v>-0.22215203940868378</v>
      </c>
      <c r="H12596" s="3">
        <v>3.638864278793335</v>
      </c>
      <c r="I12596" s="5">
        <v>2.1376892751199441</v>
      </c>
      <c r="J12596" s="3">
        <v>1.070166568069004</v>
      </c>
      <c r="K12596" s="5">
        <v>8.1793381328755128</v>
      </c>
      <c r="L12596" s="3">
        <v>4.0778691144729162</v>
      </c>
      <c r="M12596" s="5">
        <v>-3.24249267578125E-5</v>
      </c>
      <c r="N12596" s="3">
        <v>0</v>
      </c>
      <c r="O12596" s="5">
        <v>0</v>
      </c>
      <c r="P12596" s="3">
        <v>0</v>
      </c>
      <c r="Q12596" s="5">
        <v>0</v>
      </c>
    </row>
    <row r="12597" spans="1:17" x14ac:dyDescent="0.25">
      <c r="A12597" s="2">
        <v>12596</v>
      </c>
      <c r="B12597" s="3">
        <v>23251.766500614151</v>
      </c>
      <c r="C12597" s="4">
        <v>42355.96806712963</v>
      </c>
      <c r="D12597" s="3">
        <v>678.99524146317958</v>
      </c>
      <c r="E12597" s="5">
        <v>7</v>
      </c>
      <c r="F12597" s="3">
        <v>1</v>
      </c>
      <c r="G12597" s="5">
        <v>-0.22233185172080994</v>
      </c>
      <c r="H12597" s="3">
        <v>3.6387021541595459</v>
      </c>
      <c r="I12597" s="5">
        <v>2.1376892751199441</v>
      </c>
      <c r="J12597" s="3">
        <v>1.070229297949078</v>
      </c>
      <c r="K12597" s="5">
        <v>8.1793381328755128</v>
      </c>
      <c r="L12597" s="3">
        <v>4.0780973730313104</v>
      </c>
      <c r="M12597" s="5">
        <v>-3.24249267578125E-5</v>
      </c>
      <c r="N12597" s="3">
        <v>0</v>
      </c>
      <c r="O12597" s="5">
        <v>0</v>
      </c>
      <c r="P12597" s="3">
        <v>0</v>
      </c>
      <c r="Q12597" s="5">
        <v>0</v>
      </c>
    </row>
    <row r="12598" spans="1:17" x14ac:dyDescent="0.25">
      <c r="A12598" s="2">
        <v>12597</v>
      </c>
      <c r="B12598" s="3">
        <v>23252.766519728255</v>
      </c>
      <c r="C12598" s="4">
        <v>42355.968078703707</v>
      </c>
      <c r="D12598" s="3">
        <v>679.99526066750718</v>
      </c>
      <c r="E12598" s="5">
        <v>7</v>
      </c>
      <c r="F12598" s="3">
        <v>1</v>
      </c>
      <c r="G12598" s="5">
        <v>-0.22233185172080994</v>
      </c>
      <c r="H12598" s="3">
        <v>3.6387021541595459</v>
      </c>
      <c r="I12598" s="5">
        <v>2.1376892751199441</v>
      </c>
      <c r="J12598" s="3">
        <v>1.070291054883749</v>
      </c>
      <c r="K12598" s="5">
        <v>8.1793381328755128</v>
      </c>
      <c r="L12598" s="3">
        <v>4.0783220904635638</v>
      </c>
      <c r="M12598" s="5">
        <v>-3.24249267578125E-5</v>
      </c>
      <c r="N12598" s="3">
        <v>0</v>
      </c>
      <c r="O12598" s="5">
        <v>0</v>
      </c>
      <c r="P12598" s="3">
        <v>0</v>
      </c>
      <c r="Q12598" s="5">
        <v>0</v>
      </c>
    </row>
    <row r="12599" spans="1:17" x14ac:dyDescent="0.25">
      <c r="A12599" s="2">
        <v>12598</v>
      </c>
      <c r="B12599" s="3">
        <v>23253.78212952417</v>
      </c>
      <c r="C12599" s="4">
        <v>42355.968090277776</v>
      </c>
      <c r="D12599" s="3">
        <v>681.01087041329765</v>
      </c>
      <c r="E12599" s="5">
        <v>7</v>
      </c>
      <c r="F12599" s="3">
        <v>1</v>
      </c>
      <c r="G12599" s="5">
        <v>-0.22215203940868378</v>
      </c>
      <c r="H12599" s="3">
        <v>3.6387021541595459</v>
      </c>
      <c r="I12599" s="5">
        <v>2.1376892751199441</v>
      </c>
      <c r="J12599" s="3">
        <v>1.070353788697302</v>
      </c>
      <c r="K12599" s="5">
        <v>8.1793381328755128</v>
      </c>
      <c r="L12599" s="3">
        <v>4.0785503609872507</v>
      </c>
      <c r="M12599" s="5">
        <v>-3.24249267578125E-5</v>
      </c>
      <c r="N12599" s="3">
        <v>0</v>
      </c>
      <c r="O12599" s="5">
        <v>0</v>
      </c>
      <c r="P12599" s="3">
        <v>0</v>
      </c>
      <c r="Q12599" s="5">
        <v>0</v>
      </c>
    </row>
    <row r="12600" spans="1:17" x14ac:dyDescent="0.25">
      <c r="A12600" s="2">
        <v>12599</v>
      </c>
      <c r="B12600" s="3">
        <v>23254.797996234407</v>
      </c>
      <c r="C12600" s="4">
        <v>42355.968101851853</v>
      </c>
      <c r="D12600" s="3">
        <v>682.02673727892102</v>
      </c>
      <c r="E12600" s="5">
        <v>7</v>
      </c>
      <c r="F12600" s="3">
        <v>1</v>
      </c>
      <c r="G12600" s="5">
        <v>-0.22233185172080994</v>
      </c>
      <c r="H12600" s="3">
        <v>3.6387021541595459</v>
      </c>
      <c r="I12600" s="5">
        <v>2.1376892751199441</v>
      </c>
      <c r="J12600" s="3">
        <v>1.070416537614274</v>
      </c>
      <c r="K12600" s="5">
        <v>8.1793381328755128</v>
      </c>
      <c r="L12600" s="3">
        <v>4.0787786845946936</v>
      </c>
      <c r="M12600" s="5">
        <v>0</v>
      </c>
      <c r="N12600" s="3">
        <v>0</v>
      </c>
      <c r="O12600" s="5">
        <v>0</v>
      </c>
      <c r="P12600" s="3">
        <v>0</v>
      </c>
      <c r="Q12600" s="5">
        <v>0</v>
      </c>
    </row>
    <row r="12601" spans="1:17" x14ac:dyDescent="0.25">
      <c r="A12601" s="2">
        <v>12600</v>
      </c>
      <c r="B12601" s="3">
        <v>23255.81312975513</v>
      </c>
      <c r="C12601" s="4">
        <v>42355.968113425923</v>
      </c>
      <c r="D12601" s="3">
        <v>683.04187068936926</v>
      </c>
      <c r="E12601" s="5">
        <v>7</v>
      </c>
      <c r="F12601" s="3">
        <v>1</v>
      </c>
      <c r="G12601" s="5">
        <v>-0.22251167893409729</v>
      </c>
      <c r="H12601" s="3">
        <v>3.6385402679443359</v>
      </c>
      <c r="I12601" s="5">
        <v>2.1376892751199441</v>
      </c>
      <c r="J12601" s="3">
        <v>1.0704783066832999</v>
      </c>
      <c r="K12601" s="5">
        <v>8.1793381328755128</v>
      </c>
      <c r="L12601" s="3">
        <v>4.0790034414998724</v>
      </c>
      <c r="M12601" s="5">
        <v>-6.4802166889421642E-5</v>
      </c>
      <c r="N12601" s="3">
        <v>0</v>
      </c>
      <c r="O12601" s="5">
        <v>0</v>
      </c>
      <c r="P12601" s="3">
        <v>0</v>
      </c>
      <c r="Q12601" s="5">
        <v>0</v>
      </c>
    </row>
    <row r="12602" spans="1:17" x14ac:dyDescent="0.25">
      <c r="A12602" s="2">
        <v>12601</v>
      </c>
      <c r="B12602" s="3">
        <v>23256.828939072544</v>
      </c>
      <c r="C12602" s="4">
        <v>42355.968124999999</v>
      </c>
      <c r="D12602" s="3">
        <v>684.05767992157405</v>
      </c>
      <c r="E12602" s="5">
        <v>7</v>
      </c>
      <c r="F12602" s="3">
        <v>1</v>
      </c>
      <c r="G12602" s="5">
        <v>-0.22233185172080994</v>
      </c>
      <c r="H12602" s="3">
        <v>3.6385402679443359</v>
      </c>
      <c r="I12602" s="5">
        <v>2.1376892751199441</v>
      </c>
      <c r="J12602" s="3">
        <v>1.070541994000038</v>
      </c>
      <c r="K12602" s="5">
        <v>8.1793381328755128</v>
      </c>
      <c r="L12602" s="3">
        <v>4.0792351784913681</v>
      </c>
      <c r="M12602" s="5">
        <v>0</v>
      </c>
      <c r="N12602" s="3">
        <v>0</v>
      </c>
      <c r="O12602" s="5">
        <v>0</v>
      </c>
      <c r="P12602" s="3">
        <v>0</v>
      </c>
      <c r="Q12602" s="5">
        <v>0</v>
      </c>
    </row>
    <row r="12603" spans="1:17" x14ac:dyDescent="0.25">
      <c r="A12603" s="2">
        <v>12602</v>
      </c>
      <c r="B12603" s="3">
        <v>23257.828977464615</v>
      </c>
      <c r="C12603" s="4">
        <v>42355.968136574083</v>
      </c>
      <c r="D12603" s="3">
        <v>685.05771833871211</v>
      </c>
      <c r="E12603" s="5">
        <v>7</v>
      </c>
      <c r="F12603" s="3">
        <v>1</v>
      </c>
      <c r="G12603" s="5">
        <v>-0.22251167893409729</v>
      </c>
      <c r="H12603" s="3">
        <v>3.6385402679443359</v>
      </c>
      <c r="I12603" s="5">
        <v>2.1376892751199441</v>
      </c>
      <c r="J12603" s="3">
        <v>1.0706037618498829</v>
      </c>
      <c r="K12603" s="5">
        <v>8.1793381328755128</v>
      </c>
      <c r="L12603" s="3">
        <v>4.0794599258769608</v>
      </c>
      <c r="M12603" s="5">
        <v>0</v>
      </c>
      <c r="N12603" s="3">
        <v>0</v>
      </c>
      <c r="O12603" s="5">
        <v>0</v>
      </c>
      <c r="P12603" s="3">
        <v>0</v>
      </c>
      <c r="Q12603" s="5">
        <v>0</v>
      </c>
    </row>
    <row r="12604" spans="1:17" x14ac:dyDescent="0.25">
      <c r="A12604" s="2">
        <v>12603</v>
      </c>
      <c r="B12604" s="3">
        <v>23258.844567230695</v>
      </c>
      <c r="C12604" s="4">
        <v>42355.968148148146</v>
      </c>
      <c r="D12604" s="3">
        <v>686.07330809977134</v>
      </c>
      <c r="E12604" s="5">
        <v>7</v>
      </c>
      <c r="F12604" s="3">
        <v>1</v>
      </c>
      <c r="G12604" s="5">
        <v>-0.22251167893409729</v>
      </c>
      <c r="H12604" s="3">
        <v>3.6385402679443359</v>
      </c>
      <c r="I12604" s="5">
        <v>2.1376892751199441</v>
      </c>
      <c r="J12604" s="3">
        <v>1.0706664917043449</v>
      </c>
      <c r="K12604" s="5">
        <v>8.1793381328755128</v>
      </c>
      <c r="L12604" s="3">
        <v>4.0796881739437412</v>
      </c>
      <c r="M12604" s="5">
        <v>0</v>
      </c>
      <c r="N12604" s="3">
        <v>0</v>
      </c>
      <c r="O12604" s="5">
        <v>0</v>
      </c>
      <c r="P12604" s="3">
        <v>0</v>
      </c>
      <c r="Q12604" s="5">
        <v>0</v>
      </c>
    </row>
    <row r="12605" spans="1:17" x14ac:dyDescent="0.25">
      <c r="A12605" s="2">
        <v>12604</v>
      </c>
      <c r="B12605" s="3">
        <v>23259.84458896632</v>
      </c>
      <c r="C12605" s="4">
        <v>42355.968159722222</v>
      </c>
      <c r="D12605" s="3">
        <v>687.07332981534819</v>
      </c>
      <c r="E12605" s="5">
        <v>7</v>
      </c>
      <c r="F12605" s="3">
        <v>1</v>
      </c>
      <c r="G12605" s="5">
        <v>-0.22233185172080994</v>
      </c>
      <c r="H12605" s="3">
        <v>3.6385402679443359</v>
      </c>
      <c r="I12605" s="5">
        <v>2.1376892751199441</v>
      </c>
      <c r="J12605" s="3">
        <v>1.0707282577508419</v>
      </c>
      <c r="K12605" s="5">
        <v>8.1793381328755128</v>
      </c>
      <c r="L12605" s="3">
        <v>4.0799129148452113</v>
      </c>
      <c r="M12605" s="5">
        <v>-3.2377243769587949E-5</v>
      </c>
      <c r="N12605" s="3">
        <v>0</v>
      </c>
      <c r="O12605" s="5">
        <v>0</v>
      </c>
      <c r="P12605" s="3">
        <v>0</v>
      </c>
      <c r="Q12605" s="5">
        <v>0</v>
      </c>
    </row>
    <row r="12606" spans="1:17" x14ac:dyDescent="0.25">
      <c r="A12606" s="2">
        <v>12605</v>
      </c>
      <c r="B12606" s="3">
        <v>23260.860160146138</v>
      </c>
      <c r="C12606" s="4">
        <v>42355.968171296299</v>
      </c>
      <c r="D12606" s="3">
        <v>688.08890099516873</v>
      </c>
      <c r="E12606" s="5">
        <v>7</v>
      </c>
      <c r="F12606" s="3">
        <v>1</v>
      </c>
      <c r="G12606" s="5">
        <v>-0.22215203940868378</v>
      </c>
      <c r="H12606" s="3">
        <v>3.6385402679443359</v>
      </c>
      <c r="I12606" s="5">
        <v>2.1376892751199441</v>
      </c>
      <c r="J12606" s="3">
        <v>1.07079098489104</v>
      </c>
      <c r="K12606" s="5">
        <v>8.1793381328755128</v>
      </c>
      <c r="L12606" s="3">
        <v>4.0801411523348614</v>
      </c>
      <c r="M12606" s="5">
        <v>-3.2377243769587949E-5</v>
      </c>
      <c r="N12606" s="3">
        <v>0</v>
      </c>
      <c r="O12606" s="5">
        <v>0</v>
      </c>
      <c r="P12606" s="3">
        <v>0</v>
      </c>
      <c r="Q12606" s="5">
        <v>0</v>
      </c>
    </row>
    <row r="12607" spans="1:17" x14ac:dyDescent="0.25">
      <c r="A12607" s="2">
        <v>12606</v>
      </c>
      <c r="B12607" s="3">
        <v>23261.860179260239</v>
      </c>
      <c r="C12607" s="4">
        <v>42355.968182870369</v>
      </c>
      <c r="D12607" s="3">
        <v>689.08892010425939</v>
      </c>
      <c r="E12607" s="5">
        <v>7</v>
      </c>
      <c r="F12607" s="3">
        <v>1</v>
      </c>
      <c r="G12607" s="5">
        <v>-0.22215203940868378</v>
      </c>
      <c r="H12607" s="3">
        <v>3.6385402679443359</v>
      </c>
      <c r="I12607" s="5">
        <v>2.1376892751199441</v>
      </c>
      <c r="J12607" s="3">
        <v>1.0708527499677241</v>
      </c>
      <c r="K12607" s="5">
        <v>8.1793381328755128</v>
      </c>
      <c r="L12607" s="3">
        <v>4.0803658880682523</v>
      </c>
      <c r="M12607" s="5">
        <v>0</v>
      </c>
      <c r="N12607" s="3">
        <v>0</v>
      </c>
      <c r="O12607" s="5">
        <v>0</v>
      </c>
      <c r="P12607" s="3">
        <v>0</v>
      </c>
      <c r="Q12607" s="5">
        <v>0</v>
      </c>
    </row>
    <row r="12608" spans="1:17" x14ac:dyDescent="0.25">
      <c r="A12608" s="2">
        <v>12607</v>
      </c>
      <c r="B12608" s="3">
        <v>23262.860185542417</v>
      </c>
      <c r="C12608" s="4">
        <v>42355.968194444446</v>
      </c>
      <c r="D12608" s="3">
        <v>690.08892641149316</v>
      </c>
      <c r="E12608" s="5">
        <v>7</v>
      </c>
      <c r="F12608" s="3">
        <v>1</v>
      </c>
      <c r="G12608" s="5">
        <v>-0.22215203940868378</v>
      </c>
      <c r="H12608" s="3">
        <v>3.6385402679443359</v>
      </c>
      <c r="I12608" s="5">
        <v>2.1376892751199441</v>
      </c>
      <c r="J12608" s="3">
        <v>1.0709145103641211</v>
      </c>
      <c r="K12608" s="5">
        <v>8.1793381328755128</v>
      </c>
      <c r="L12608" s="3">
        <v>4.0805906058385144</v>
      </c>
      <c r="M12608" s="5">
        <v>0</v>
      </c>
      <c r="N12608" s="3">
        <v>0</v>
      </c>
      <c r="O12608" s="5">
        <v>0</v>
      </c>
      <c r="P12608" s="3">
        <v>0</v>
      </c>
      <c r="Q12608" s="5">
        <v>0</v>
      </c>
    </row>
    <row r="12609" spans="1:17" x14ac:dyDescent="0.25">
      <c r="A12609" s="2">
        <v>12608</v>
      </c>
      <c r="B12609" s="3">
        <v>23263.875796100227</v>
      </c>
      <c r="C12609" s="4">
        <v>42355.968206018515</v>
      </c>
      <c r="D12609" s="3">
        <v>691.10453696930449</v>
      </c>
      <c r="E12609" s="5">
        <v>7</v>
      </c>
      <c r="F12609" s="3">
        <v>1</v>
      </c>
      <c r="G12609" s="5">
        <v>-0.22233185172080994</v>
      </c>
      <c r="H12609" s="3">
        <v>3.6385402679443359</v>
      </c>
      <c r="I12609" s="5">
        <v>2.1376892751199441</v>
      </c>
      <c r="J12609" s="3">
        <v>1.070977240321872</v>
      </c>
      <c r="K12609" s="5">
        <v>8.1793381328755128</v>
      </c>
      <c r="L12609" s="3">
        <v>4.0808188502151959</v>
      </c>
      <c r="M12609" s="5">
        <v>-3.2377243769587949E-5</v>
      </c>
      <c r="N12609" s="3">
        <v>0</v>
      </c>
      <c r="O12609" s="5">
        <v>0</v>
      </c>
      <c r="P12609" s="3">
        <v>0</v>
      </c>
      <c r="Q12609" s="5">
        <v>0</v>
      </c>
    </row>
    <row r="12610" spans="1:17" x14ac:dyDescent="0.25">
      <c r="A12610" s="2">
        <v>12609</v>
      </c>
      <c r="B12610" s="3">
        <v>23264.89153017541</v>
      </c>
      <c r="C12610" s="4">
        <v>42355.968217592592</v>
      </c>
      <c r="D12610" s="3">
        <v>692.12027114974569</v>
      </c>
      <c r="E12610" s="5">
        <v>7</v>
      </c>
      <c r="F12610" s="3">
        <v>1</v>
      </c>
      <c r="G12610" s="5">
        <v>-0.22251167893409729</v>
      </c>
      <c r="H12610" s="3">
        <v>3.6385402679443359</v>
      </c>
      <c r="I12610" s="5">
        <v>2.1376892751199441</v>
      </c>
      <c r="J12610" s="3">
        <v>1.0710399779174391</v>
      </c>
      <c r="K12610" s="5">
        <v>8.1793381328755128</v>
      </c>
      <c r="L12610" s="3">
        <v>4.0810471214477806</v>
      </c>
      <c r="M12610" s="5">
        <v>-3.2377243769587949E-5</v>
      </c>
      <c r="N12610" s="3">
        <v>0</v>
      </c>
      <c r="O12610" s="5">
        <v>0</v>
      </c>
      <c r="P12610" s="3">
        <v>0</v>
      </c>
      <c r="Q12610" s="5">
        <v>0</v>
      </c>
    </row>
    <row r="12611" spans="1:17" x14ac:dyDescent="0.25">
      <c r="A12611" s="2">
        <v>12610</v>
      </c>
      <c r="B12611" s="3">
        <v>23265.907027591667</v>
      </c>
      <c r="C12611" s="4">
        <v>42355.968229166669</v>
      </c>
      <c r="D12611" s="3">
        <v>693.13576845573414</v>
      </c>
      <c r="E12611" s="5">
        <v>7</v>
      </c>
      <c r="F12611" s="3">
        <v>1</v>
      </c>
      <c r="G12611" s="5">
        <v>-0.22233185172080994</v>
      </c>
      <c r="H12611" s="3">
        <v>3.6385402679443359</v>
      </c>
      <c r="I12611" s="5">
        <v>2.1376892751199441</v>
      </c>
      <c r="J12611" s="3">
        <v>1.0711026989317061</v>
      </c>
      <c r="K12611" s="5">
        <v>8.1793381328755128</v>
      </c>
      <c r="L12611" s="3">
        <v>4.0812753320329307</v>
      </c>
      <c r="M12611" s="5">
        <v>-3.2377243769587949E-5</v>
      </c>
      <c r="N12611" s="3">
        <v>0</v>
      </c>
      <c r="O12611" s="5">
        <v>0</v>
      </c>
      <c r="P12611" s="3">
        <v>0</v>
      </c>
      <c r="Q12611" s="5">
        <v>0</v>
      </c>
    </row>
    <row r="12612" spans="1:17" x14ac:dyDescent="0.25">
      <c r="A12612" s="2">
        <v>12611</v>
      </c>
      <c r="B12612" s="3">
        <v>23266.922621352682</v>
      </c>
      <c r="C12612" s="4">
        <v>42355.968240740738</v>
      </c>
      <c r="D12612" s="3">
        <v>694.15136220170962</v>
      </c>
      <c r="E12612" s="5">
        <v>7</v>
      </c>
      <c r="F12612" s="3">
        <v>1</v>
      </c>
      <c r="G12612" s="5">
        <v>-0.22215203940868378</v>
      </c>
      <c r="H12612" s="3">
        <v>3.6385402679443359</v>
      </c>
      <c r="I12612" s="5">
        <v>2.1376892751199441</v>
      </c>
      <c r="J12612" s="3">
        <v>1.071165431748518</v>
      </c>
      <c r="K12612" s="5">
        <v>8.1793381328755128</v>
      </c>
      <c r="L12612" s="3">
        <v>4.0815035850946844</v>
      </c>
      <c r="M12612" s="5">
        <v>3.24249267578125E-5</v>
      </c>
      <c r="N12612" s="3">
        <v>0</v>
      </c>
      <c r="O12612" s="5">
        <v>0</v>
      </c>
      <c r="P12612" s="3">
        <v>0</v>
      </c>
      <c r="Q12612" s="5">
        <v>0</v>
      </c>
    </row>
    <row r="12613" spans="1:17" x14ac:dyDescent="0.25">
      <c r="A12613" s="2">
        <v>12612</v>
      </c>
      <c r="B12613" s="3">
        <v>23267.938240221178</v>
      </c>
      <c r="C12613" s="4">
        <v>42355.968252314815</v>
      </c>
      <c r="D12613" s="3">
        <v>695.16698107020159</v>
      </c>
      <c r="E12613" s="5">
        <v>7</v>
      </c>
      <c r="F12613" s="3">
        <v>1</v>
      </c>
      <c r="G12613" s="5">
        <v>-0.22215203940868378</v>
      </c>
      <c r="H12613" s="3">
        <v>3.6385402679443359</v>
      </c>
      <c r="I12613" s="5">
        <v>2.1376892751199441</v>
      </c>
      <c r="J12613" s="3">
        <v>1.0712281626183611</v>
      </c>
      <c r="K12613" s="5">
        <v>8.1793381328755128</v>
      </c>
      <c r="L12613" s="3">
        <v>4.0817318304473069</v>
      </c>
      <c r="M12613" s="5">
        <v>-3.2377243769587949E-5</v>
      </c>
      <c r="N12613" s="3">
        <v>0</v>
      </c>
      <c r="O12613" s="5">
        <v>0</v>
      </c>
      <c r="P12613" s="3">
        <v>0</v>
      </c>
      <c r="Q12613" s="5">
        <v>0</v>
      </c>
    </row>
    <row r="12614" spans="1:17" x14ac:dyDescent="0.25">
      <c r="A12614" s="2">
        <v>12613</v>
      </c>
      <c r="B12614" s="3">
        <v>23268.953860628491</v>
      </c>
      <c r="C12614" s="4">
        <v>42355.968263888899</v>
      </c>
      <c r="D12614" s="3">
        <v>696.18260156774738</v>
      </c>
      <c r="E12614" s="5">
        <v>7</v>
      </c>
      <c r="F12614" s="3">
        <v>1</v>
      </c>
      <c r="G12614" s="5">
        <v>-0.22233185172080994</v>
      </c>
      <c r="H12614" s="3">
        <v>3.6383781433105469</v>
      </c>
      <c r="I12614" s="5">
        <v>2.1376892751199441</v>
      </c>
      <c r="J12614" s="3">
        <v>1.0712908849970699</v>
      </c>
      <c r="K12614" s="5">
        <v>8.1793381328755128</v>
      </c>
      <c r="L12614" s="3">
        <v>4.0819600444343234</v>
      </c>
      <c r="M12614" s="5">
        <v>-3.24249267578125E-5</v>
      </c>
      <c r="N12614" s="3">
        <v>0</v>
      </c>
      <c r="O12614" s="5">
        <v>0</v>
      </c>
      <c r="P12614" s="3">
        <v>0</v>
      </c>
      <c r="Q12614" s="5">
        <v>0</v>
      </c>
    </row>
    <row r="12615" spans="1:17" x14ac:dyDescent="0.25">
      <c r="A12615" s="2">
        <v>12614</v>
      </c>
      <c r="B12615" s="3">
        <v>23269.969501932817</v>
      </c>
      <c r="C12615" s="4">
        <v>42355.968275462961</v>
      </c>
      <c r="D12615" s="3">
        <v>697.19824279688294</v>
      </c>
      <c r="E12615" s="5">
        <v>7</v>
      </c>
      <c r="F12615" s="3">
        <v>1</v>
      </c>
      <c r="G12615" s="5">
        <v>-0.22233185172080994</v>
      </c>
      <c r="H12615" s="3">
        <v>3.6385402679443359</v>
      </c>
      <c r="I12615" s="5">
        <v>2.1376892751199441</v>
      </c>
      <c r="J12615" s="3">
        <v>1.0713536133409021</v>
      </c>
      <c r="K12615" s="5">
        <v>8.1793381328755128</v>
      </c>
      <c r="L12615" s="3">
        <v>4.0821882804398708</v>
      </c>
      <c r="M12615" s="5">
        <v>3.24249267578125E-5</v>
      </c>
      <c r="N12615" s="3">
        <v>0</v>
      </c>
      <c r="O12615" s="5">
        <v>0</v>
      </c>
      <c r="P12615" s="3">
        <v>0</v>
      </c>
      <c r="Q12615" s="5">
        <v>0</v>
      </c>
    </row>
    <row r="12616" spans="1:17" x14ac:dyDescent="0.25">
      <c r="A12616" s="2">
        <v>12615</v>
      </c>
      <c r="B12616" s="3">
        <v>23270.985142946414</v>
      </c>
      <c r="C12616" s="4">
        <v>42355.968287037038</v>
      </c>
      <c r="D12616" s="3">
        <v>698.21388381048223</v>
      </c>
      <c r="E12616" s="5">
        <v>7</v>
      </c>
      <c r="F12616" s="3">
        <v>1</v>
      </c>
      <c r="G12616" s="5">
        <v>-0.22251167893409729</v>
      </c>
      <c r="H12616" s="3">
        <v>3.6383781433105469</v>
      </c>
      <c r="I12616" s="5">
        <v>2.1376892751199441</v>
      </c>
      <c r="J12616" s="3">
        <v>1.071416342852882</v>
      </c>
      <c r="K12616" s="5">
        <v>8.1793381328755128</v>
      </c>
      <c r="L12616" s="3">
        <v>4.0824165177228942</v>
      </c>
      <c r="M12616" s="5">
        <v>-3.24249267578125E-5</v>
      </c>
      <c r="N12616" s="3">
        <v>0</v>
      </c>
      <c r="O12616" s="5">
        <v>0</v>
      </c>
      <c r="P12616" s="3">
        <v>0</v>
      </c>
      <c r="Q12616" s="5">
        <v>0</v>
      </c>
    </row>
    <row r="12617" spans="1:17" x14ac:dyDescent="0.25">
      <c r="A12617" s="2">
        <v>12616</v>
      </c>
      <c r="B12617" s="3">
        <v>23271.985145589533</v>
      </c>
      <c r="C12617" s="4">
        <v>42355.968298611115</v>
      </c>
      <c r="D12617" s="3">
        <v>699.2138864736479</v>
      </c>
      <c r="E12617" s="5">
        <v>7</v>
      </c>
      <c r="F12617" s="3">
        <v>1</v>
      </c>
      <c r="G12617" s="5">
        <v>-0.22233185172080994</v>
      </c>
      <c r="H12617" s="3">
        <v>3.6383781433105469</v>
      </c>
      <c r="I12617" s="5">
        <v>2.1376892751199441</v>
      </c>
      <c r="J12617" s="3">
        <v>1.071478103433074</v>
      </c>
      <c r="K12617" s="5">
        <v>8.1793381328755128</v>
      </c>
      <c r="L12617" s="3">
        <v>4.0826412298227979</v>
      </c>
      <c r="M12617" s="5">
        <v>-3.24249267578125E-5</v>
      </c>
      <c r="N12617" s="3">
        <v>0</v>
      </c>
      <c r="O12617" s="5">
        <v>0</v>
      </c>
      <c r="P12617" s="3">
        <v>0</v>
      </c>
      <c r="Q12617" s="5">
        <v>0</v>
      </c>
    </row>
    <row r="12618" spans="1:17" x14ac:dyDescent="0.25">
      <c r="A12618" s="2">
        <v>12617</v>
      </c>
      <c r="B12618" s="3">
        <v>23273.000497308232</v>
      </c>
      <c r="C12618" s="4">
        <v>42355.968310185184</v>
      </c>
      <c r="D12618" s="3">
        <v>700.2292381372107</v>
      </c>
      <c r="E12618" s="5">
        <v>7</v>
      </c>
      <c r="F12618" s="3">
        <v>1</v>
      </c>
      <c r="G12618" s="5">
        <v>-0.22251167893409729</v>
      </c>
      <c r="H12618" s="3">
        <v>3.6382160186767578</v>
      </c>
      <c r="I12618" s="5">
        <v>2.1376892751199441</v>
      </c>
      <c r="J12618" s="3">
        <v>1.0715398761751389</v>
      </c>
      <c r="K12618" s="5">
        <v>8.1793381328755128</v>
      </c>
      <c r="L12618" s="3">
        <v>4.0828659846880466</v>
      </c>
      <c r="M12618" s="5">
        <v>-6.4849853515625E-5</v>
      </c>
      <c r="N12618" s="3">
        <v>0</v>
      </c>
      <c r="O12618" s="5">
        <v>0</v>
      </c>
      <c r="P12618" s="3">
        <v>0</v>
      </c>
      <c r="Q12618" s="5">
        <v>0</v>
      </c>
    </row>
    <row r="12619" spans="1:17" x14ac:dyDescent="0.25">
      <c r="A12619" s="2">
        <v>12618</v>
      </c>
      <c r="B12619" s="3">
        <v>23274.000701367564</v>
      </c>
      <c r="C12619" s="4">
        <v>42355.968321759261</v>
      </c>
      <c r="D12619" s="3">
        <v>701.22944222160538</v>
      </c>
      <c r="E12619" s="5">
        <v>7</v>
      </c>
      <c r="F12619" s="3">
        <v>1</v>
      </c>
      <c r="G12619" s="5">
        <v>-0.22251167893409729</v>
      </c>
      <c r="H12619" s="3">
        <v>3.6383781433105469</v>
      </c>
      <c r="I12619" s="5">
        <v>2.1376892751199441</v>
      </c>
      <c r="J12619" s="3">
        <v>1.0716026083645911</v>
      </c>
      <c r="K12619" s="5">
        <v>8.1793381328755128</v>
      </c>
      <c r="L12619" s="3">
        <v>4.0830942317127468</v>
      </c>
      <c r="M12619" s="5">
        <v>0</v>
      </c>
      <c r="N12619" s="3">
        <v>0</v>
      </c>
      <c r="O12619" s="5">
        <v>0</v>
      </c>
      <c r="P12619" s="3">
        <v>0</v>
      </c>
      <c r="Q12619" s="5">
        <v>0</v>
      </c>
    </row>
    <row r="12620" spans="1:17" x14ac:dyDescent="0.25">
      <c r="A12620" s="2">
        <v>12619</v>
      </c>
      <c r="B12620" s="3">
        <v>23275.016005948964</v>
      </c>
      <c r="C12620" s="4">
        <v>42355.968333333331</v>
      </c>
      <c r="D12620" s="3">
        <v>702.24474648722014</v>
      </c>
      <c r="E12620" s="5">
        <v>7</v>
      </c>
      <c r="F12620" s="3">
        <v>1</v>
      </c>
      <c r="G12620" s="5">
        <v>-0.22233185172080994</v>
      </c>
      <c r="H12620" s="3">
        <v>3.6383781433105469</v>
      </c>
      <c r="I12620" s="5">
        <v>2.1376892751199441</v>
      </c>
      <c r="J12620" s="3">
        <v>1.0716653299568111</v>
      </c>
      <c r="K12620" s="5">
        <v>8.1793381328755128</v>
      </c>
      <c r="L12620" s="3">
        <v>4.0833224369680021</v>
      </c>
      <c r="M12620" s="5">
        <v>0</v>
      </c>
      <c r="N12620" s="3">
        <v>0</v>
      </c>
      <c r="O12620" s="5">
        <v>0</v>
      </c>
      <c r="P12620" s="3">
        <v>0</v>
      </c>
      <c r="Q12620" s="5">
        <v>0</v>
      </c>
    </row>
    <row r="12621" spans="1:17" x14ac:dyDescent="0.25">
      <c r="A12621" s="2">
        <v>12620</v>
      </c>
      <c r="B12621" s="3">
        <v>23276.016314553453</v>
      </c>
      <c r="C12621" s="4">
        <v>42355.968344907407</v>
      </c>
      <c r="D12621" s="3">
        <v>703.24505540248231</v>
      </c>
      <c r="E12621" s="5">
        <v>7</v>
      </c>
      <c r="F12621" s="3">
        <v>1</v>
      </c>
      <c r="G12621" s="5">
        <v>-0.22233185172080994</v>
      </c>
      <c r="H12621" s="3">
        <v>3.6383781433105469</v>
      </c>
      <c r="I12621" s="5">
        <v>2.1376892751199441</v>
      </c>
      <c r="J12621" s="3">
        <v>1.0717271129546999</v>
      </c>
      <c r="K12621" s="5">
        <v>8.1793381328755128</v>
      </c>
      <c r="L12621" s="3">
        <v>4.0835472277379523</v>
      </c>
      <c r="M12621" s="5">
        <v>0</v>
      </c>
      <c r="N12621" s="3">
        <v>0</v>
      </c>
      <c r="O12621" s="5">
        <v>0</v>
      </c>
      <c r="P12621" s="3">
        <v>0</v>
      </c>
      <c r="Q12621" s="5">
        <v>0</v>
      </c>
    </row>
    <row r="12622" spans="1:17" x14ac:dyDescent="0.25">
      <c r="A12622" s="2">
        <v>12621</v>
      </c>
      <c r="B12622" s="3">
        <v>23277.031965221078</v>
      </c>
      <c r="C12622" s="4">
        <v>42355.968356481491</v>
      </c>
      <c r="D12622" s="3">
        <v>704.26070607010524</v>
      </c>
      <c r="E12622" s="5">
        <v>7</v>
      </c>
      <c r="F12622" s="3">
        <v>1</v>
      </c>
      <c r="G12622" s="5">
        <v>-0.22233185172080994</v>
      </c>
      <c r="H12622" s="3">
        <v>3.6383781433105469</v>
      </c>
      <c r="I12622" s="5">
        <v>2.1376892751199441</v>
      </c>
      <c r="J12622" s="3">
        <v>1.071789846564779</v>
      </c>
      <c r="K12622" s="5">
        <v>8.1793381328755128</v>
      </c>
      <c r="L12622" s="3">
        <v>4.0837754771954957</v>
      </c>
      <c r="M12622" s="5">
        <v>0</v>
      </c>
      <c r="N12622" s="3">
        <v>0</v>
      </c>
      <c r="O12622" s="5">
        <v>0</v>
      </c>
      <c r="P12622" s="3">
        <v>0</v>
      </c>
      <c r="Q12622" s="5">
        <v>0</v>
      </c>
    </row>
    <row r="12623" spans="1:17" x14ac:dyDescent="0.25">
      <c r="A12623" s="2">
        <v>12622</v>
      </c>
      <c r="B12623" s="3">
        <v>23278.032055828087</v>
      </c>
      <c r="C12623" s="4">
        <v>42355.968368055554</v>
      </c>
      <c r="D12623" s="3">
        <v>705.26079668212822</v>
      </c>
      <c r="E12623" s="5">
        <v>7</v>
      </c>
      <c r="F12623" s="3">
        <v>1</v>
      </c>
      <c r="G12623" s="5">
        <v>-0.83371937274932861</v>
      </c>
      <c r="H12623" s="3">
        <v>3.5921907424926758</v>
      </c>
      <c r="I12623" s="5">
        <v>2.1376892751199441</v>
      </c>
      <c r="J12623" s="3">
        <v>1.0718848202388469</v>
      </c>
      <c r="K12623" s="5">
        <v>8.1793381328755128</v>
      </c>
      <c r="L12623" s="3">
        <v>4.0841189731510514</v>
      </c>
      <c r="M12623" s="5">
        <v>-9.2699052765965462E-3</v>
      </c>
      <c r="N12623" s="3">
        <v>0</v>
      </c>
      <c r="O12623" s="5">
        <v>0</v>
      </c>
      <c r="P12623" s="3">
        <v>0</v>
      </c>
      <c r="Q12623" s="5">
        <v>0</v>
      </c>
    </row>
    <row r="12624" spans="1:17" x14ac:dyDescent="0.25">
      <c r="A12624" s="2">
        <v>12623</v>
      </c>
      <c r="B12624" s="3">
        <v>23279.047573153897</v>
      </c>
      <c r="C12624" s="4">
        <v>42355.96837962963</v>
      </c>
      <c r="D12624" s="3">
        <v>706.27631403801001</v>
      </c>
      <c r="E12624" s="5">
        <v>7</v>
      </c>
      <c r="F12624" s="3">
        <v>1</v>
      </c>
      <c r="G12624" s="5">
        <v>-0.83371937274932861</v>
      </c>
      <c r="H12624" s="3">
        <v>3.5913805961608887</v>
      </c>
      <c r="I12624" s="5">
        <v>2.1376892751199441</v>
      </c>
      <c r="J12624" s="3">
        <v>1.072120051369388</v>
      </c>
      <c r="K12624" s="5">
        <v>8.1793381328755128</v>
      </c>
      <c r="L12624" s="3">
        <v>4.0849638465447011</v>
      </c>
      <c r="M12624" s="5">
        <v>-9.3995090574026108E-3</v>
      </c>
      <c r="N12624" s="3">
        <v>0</v>
      </c>
      <c r="O12624" s="5">
        <v>0</v>
      </c>
      <c r="P12624" s="3">
        <v>0</v>
      </c>
      <c r="Q12624" s="5">
        <v>0</v>
      </c>
    </row>
    <row r="12625" spans="1:17" x14ac:dyDescent="0.25">
      <c r="A12625" s="2">
        <v>12624</v>
      </c>
      <c r="B12625" s="3">
        <v>23280.047602543567</v>
      </c>
      <c r="C12625" s="4">
        <v>42355.968391203707</v>
      </c>
      <c r="D12625" s="3">
        <v>707.27634349785819</v>
      </c>
      <c r="E12625" s="5">
        <v>7</v>
      </c>
      <c r="F12625" s="3">
        <v>1</v>
      </c>
      <c r="G12625" s="5">
        <v>-0.83389914035797119</v>
      </c>
      <c r="H12625" s="3">
        <v>3.5908944606781006</v>
      </c>
      <c r="I12625" s="5">
        <v>2.1376892751199441</v>
      </c>
      <c r="J12625" s="3">
        <v>1.0723516976199789</v>
      </c>
      <c r="K12625" s="5">
        <v>8.1793381328755128</v>
      </c>
      <c r="L12625" s="3">
        <v>4.0857956875065691</v>
      </c>
      <c r="M12625" s="5">
        <v>-9.4967363402247429E-3</v>
      </c>
      <c r="N12625" s="3">
        <v>0</v>
      </c>
      <c r="O12625" s="5">
        <v>0</v>
      </c>
      <c r="P12625" s="3">
        <v>0</v>
      </c>
      <c r="Q12625" s="5">
        <v>0</v>
      </c>
    </row>
    <row r="12626" spans="1:17" x14ac:dyDescent="0.25">
      <c r="A12626" s="2">
        <v>12625</v>
      </c>
      <c r="B12626" s="3">
        <v>23281.063049915298</v>
      </c>
      <c r="C12626" s="4">
        <v>42355.968402777777</v>
      </c>
      <c r="D12626" s="3">
        <v>708.29179075931256</v>
      </c>
      <c r="E12626" s="5">
        <v>7</v>
      </c>
      <c r="F12626" s="3">
        <v>1</v>
      </c>
      <c r="G12626" s="5">
        <v>-0.83389914035797119</v>
      </c>
      <c r="H12626" s="3">
        <v>3.5904080867767334</v>
      </c>
      <c r="I12626" s="5">
        <v>2.1376892751199441</v>
      </c>
      <c r="J12626" s="3">
        <v>1.072586920283469</v>
      </c>
      <c r="K12626" s="5">
        <v>8.1793381328755128</v>
      </c>
      <c r="L12626" s="3">
        <v>4.0866402545980964</v>
      </c>
      <c r="M12626" s="5">
        <v>-9.5940111204981804E-3</v>
      </c>
      <c r="N12626" s="3">
        <v>0</v>
      </c>
      <c r="O12626" s="5">
        <v>0</v>
      </c>
      <c r="P12626" s="3">
        <v>0</v>
      </c>
      <c r="Q12626" s="5">
        <v>0</v>
      </c>
    </row>
    <row r="12627" spans="1:17" x14ac:dyDescent="0.25">
      <c r="A12627" s="2">
        <v>12626</v>
      </c>
      <c r="B12627" s="3">
        <v>23282.063053245125</v>
      </c>
      <c r="C12627" s="4">
        <v>42355.968414351853</v>
      </c>
      <c r="D12627" s="3">
        <v>709.29179411921211</v>
      </c>
      <c r="E12627" s="5">
        <v>7</v>
      </c>
      <c r="F12627" s="3">
        <v>1</v>
      </c>
      <c r="G12627" s="5">
        <v>-0.83407896757125854</v>
      </c>
      <c r="H12627" s="3">
        <v>3.5897598266601563</v>
      </c>
      <c r="I12627" s="5">
        <v>2.1376892751199441</v>
      </c>
      <c r="J12627" s="3">
        <v>1.0728185792324809</v>
      </c>
      <c r="K12627" s="5">
        <v>8.1793381328755128</v>
      </c>
      <c r="L12627" s="3">
        <v>4.0874719297112234</v>
      </c>
      <c r="M12627" s="5">
        <v>-9.723663330078125E-3</v>
      </c>
      <c r="N12627" s="3">
        <v>0</v>
      </c>
      <c r="O12627" s="5">
        <v>0</v>
      </c>
      <c r="P12627" s="3">
        <v>0</v>
      </c>
      <c r="Q12627" s="5">
        <v>0</v>
      </c>
    </row>
    <row r="12628" spans="1:17" x14ac:dyDescent="0.25">
      <c r="A12628" s="2">
        <v>12627</v>
      </c>
      <c r="B12628" s="3">
        <v>23283.06305404866</v>
      </c>
      <c r="C12628" s="4">
        <v>42355.968425925923</v>
      </c>
      <c r="D12628" s="3">
        <v>710.29179489768774</v>
      </c>
      <c r="E12628" s="5">
        <v>7</v>
      </c>
      <c r="F12628" s="3">
        <v>1</v>
      </c>
      <c r="G12628" s="5">
        <v>-0.83389914035797119</v>
      </c>
      <c r="H12628" s="3">
        <v>3.5895979404449463</v>
      </c>
      <c r="I12628" s="5">
        <v>2.1376892751199441</v>
      </c>
      <c r="J12628" s="3">
        <v>1.0730502145649079</v>
      </c>
      <c r="K12628" s="5">
        <v>8.1793381328755128</v>
      </c>
      <c r="L12628" s="3">
        <v>4.0883034390652657</v>
      </c>
      <c r="M12628" s="5">
        <v>-4.2133330134674907E-4</v>
      </c>
      <c r="N12628" s="3">
        <v>0</v>
      </c>
      <c r="O12628" s="5">
        <v>0</v>
      </c>
      <c r="P12628" s="3">
        <v>0</v>
      </c>
      <c r="Q12628" s="5">
        <v>0</v>
      </c>
    </row>
    <row r="12629" spans="1:17" x14ac:dyDescent="0.25">
      <c r="A12629" s="2">
        <v>12628</v>
      </c>
      <c r="B12629" s="3">
        <v>23284.078847982793</v>
      </c>
      <c r="C12629" s="4">
        <v>42355.9684375</v>
      </c>
      <c r="D12629" s="3">
        <v>711.30758884686122</v>
      </c>
      <c r="E12629" s="5">
        <v>7</v>
      </c>
      <c r="F12629" s="3">
        <v>1</v>
      </c>
      <c r="G12629" s="5">
        <v>-0.83389914035797119</v>
      </c>
      <c r="H12629" s="3">
        <v>3.5892736911773682</v>
      </c>
      <c r="I12629" s="5">
        <v>2.1376892751199441</v>
      </c>
      <c r="J12629" s="3">
        <v>1.0732855077981149</v>
      </c>
      <c r="K12629" s="5">
        <v>8.1793381328755128</v>
      </c>
      <c r="L12629" s="3">
        <v>4.0891479987544299</v>
      </c>
      <c r="M12629" s="5">
        <v>-3.2415389432571828E-4</v>
      </c>
      <c r="N12629" s="3">
        <v>0</v>
      </c>
      <c r="O12629" s="5">
        <v>0</v>
      </c>
      <c r="P12629" s="3">
        <v>0</v>
      </c>
      <c r="Q12629" s="5">
        <v>0</v>
      </c>
    </row>
    <row r="12630" spans="1:17" x14ac:dyDescent="0.25">
      <c r="A12630" s="2">
        <v>12629</v>
      </c>
      <c r="B12630" s="3">
        <v>23285.094383889838</v>
      </c>
      <c r="C12630" s="4">
        <v>42355.968449074076</v>
      </c>
      <c r="D12630" s="3">
        <v>712.32312476393167</v>
      </c>
      <c r="E12630" s="5">
        <v>7</v>
      </c>
      <c r="F12630" s="3">
        <v>1</v>
      </c>
      <c r="G12630" s="5">
        <v>-0.83407896757125854</v>
      </c>
      <c r="H12630" s="3">
        <v>3.5887875556945801</v>
      </c>
      <c r="I12630" s="5">
        <v>2.1376892751199441</v>
      </c>
      <c r="J12630" s="3">
        <v>1.0735207436220879</v>
      </c>
      <c r="K12630" s="5">
        <v>8.1793381328755128</v>
      </c>
      <c r="L12630" s="3">
        <v>4.0899922787760321</v>
      </c>
      <c r="M12630" s="5">
        <v>-3.2410622225143015E-4</v>
      </c>
      <c r="N12630" s="3">
        <v>0</v>
      </c>
      <c r="O12630" s="5">
        <v>0</v>
      </c>
      <c r="P12630" s="3">
        <v>0</v>
      </c>
      <c r="Q12630" s="5">
        <v>0</v>
      </c>
    </row>
    <row r="12631" spans="1:17" x14ac:dyDescent="0.25">
      <c r="A12631" s="2">
        <v>12630</v>
      </c>
      <c r="B12631" s="3">
        <v>23286.110061379208</v>
      </c>
      <c r="C12631" s="4">
        <v>42355.968460648146</v>
      </c>
      <c r="D12631" s="3">
        <v>713.33880232848674</v>
      </c>
      <c r="E12631" s="5">
        <v>7</v>
      </c>
      <c r="F12631" s="3">
        <v>1</v>
      </c>
      <c r="G12631" s="5">
        <v>-0.83389914035797119</v>
      </c>
      <c r="H12631" s="3">
        <v>3.588625431060791</v>
      </c>
      <c r="I12631" s="5">
        <v>2.1376892751199441</v>
      </c>
      <c r="J12631" s="3">
        <v>1.073756025500324</v>
      </c>
      <c r="K12631" s="5">
        <v>8.1793381328755128</v>
      </c>
      <c r="L12631" s="3">
        <v>4.0908366669010281</v>
      </c>
      <c r="M12631" s="5">
        <v>-3.2415389432571828E-4</v>
      </c>
      <c r="N12631" s="3">
        <v>0</v>
      </c>
      <c r="O12631" s="5">
        <v>0</v>
      </c>
      <c r="P12631" s="3">
        <v>0</v>
      </c>
      <c r="Q12631" s="5">
        <v>0</v>
      </c>
    </row>
    <row r="12632" spans="1:17" x14ac:dyDescent="0.25">
      <c r="A12632" s="2">
        <v>12631</v>
      </c>
      <c r="B12632" s="3">
        <v>23287.125634744469</v>
      </c>
      <c r="C12632" s="4">
        <v>42355.968472222223</v>
      </c>
      <c r="D12632" s="3">
        <v>714.35437560853347</v>
      </c>
      <c r="E12632" s="5">
        <v>7</v>
      </c>
      <c r="F12632" s="3">
        <v>1</v>
      </c>
      <c r="G12632" s="5">
        <v>-0.83389914035797119</v>
      </c>
      <c r="H12632" s="3">
        <v>3.588301420211792</v>
      </c>
      <c r="I12632" s="5">
        <v>2.1376892751199441</v>
      </c>
      <c r="J12632" s="3">
        <v>1.073991285971611</v>
      </c>
      <c r="K12632" s="5">
        <v>8.1793381328755128</v>
      </c>
      <c r="L12632" s="3">
        <v>4.0916809034007269</v>
      </c>
      <c r="M12632" s="5">
        <v>-2.5930404081009328E-4</v>
      </c>
      <c r="N12632" s="3">
        <v>0</v>
      </c>
      <c r="O12632" s="5">
        <v>0</v>
      </c>
      <c r="P12632" s="3">
        <v>0</v>
      </c>
      <c r="Q12632" s="5">
        <v>0</v>
      </c>
    </row>
    <row r="12633" spans="1:17" x14ac:dyDescent="0.25">
      <c r="A12633" s="2">
        <v>12632</v>
      </c>
      <c r="B12633" s="3">
        <v>23288.125651437545</v>
      </c>
      <c r="C12633" s="4">
        <v>42355.9684837963</v>
      </c>
      <c r="D12633" s="3">
        <v>715.35439243193639</v>
      </c>
      <c r="E12633" s="5">
        <v>7</v>
      </c>
      <c r="F12633" s="3">
        <v>1</v>
      </c>
      <c r="G12633" s="5">
        <v>-0.83389914035797119</v>
      </c>
      <c r="H12633" s="3">
        <v>3.5881392955780029</v>
      </c>
      <c r="I12633" s="5">
        <v>2.1376892751199441</v>
      </c>
      <c r="J12633" s="3">
        <v>1.0742229257786411</v>
      </c>
      <c r="K12633" s="5">
        <v>8.1793381328755128</v>
      </c>
      <c r="L12633" s="3">
        <v>4.0925120716236334</v>
      </c>
      <c r="M12633" s="5">
        <v>-2.5930404081009328E-4</v>
      </c>
      <c r="N12633" s="3">
        <v>0</v>
      </c>
      <c r="O12633" s="5">
        <v>0</v>
      </c>
      <c r="P12633" s="3">
        <v>0</v>
      </c>
      <c r="Q12633" s="5">
        <v>0</v>
      </c>
    </row>
    <row r="12634" spans="1:17" x14ac:dyDescent="0.25">
      <c r="A12634" s="2">
        <v>12633</v>
      </c>
      <c r="B12634" s="3">
        <v>23289.125657158322</v>
      </c>
      <c r="C12634" s="4">
        <v>42355.968495370369</v>
      </c>
      <c r="D12634" s="3">
        <v>716.35439809757349</v>
      </c>
      <c r="E12634" s="5">
        <v>7</v>
      </c>
      <c r="F12634" s="3">
        <v>1</v>
      </c>
      <c r="G12634" s="5">
        <v>-0.83389914035797119</v>
      </c>
      <c r="H12634" s="3">
        <v>3.5879771709442139</v>
      </c>
      <c r="I12634" s="5">
        <v>2.1376892751199441</v>
      </c>
      <c r="J12634" s="3">
        <v>1.074454561458676</v>
      </c>
      <c r="K12634" s="5">
        <v>8.1793381328755128</v>
      </c>
      <c r="L12634" s="3">
        <v>4.0933431824952731</v>
      </c>
      <c r="M12634" s="5">
        <v>-2.2692680067848414E-4</v>
      </c>
      <c r="N12634" s="3">
        <v>0</v>
      </c>
      <c r="O12634" s="5">
        <v>0</v>
      </c>
      <c r="P12634" s="3">
        <v>0</v>
      </c>
      <c r="Q12634" s="5">
        <v>0</v>
      </c>
    </row>
    <row r="12635" spans="1:17" x14ac:dyDescent="0.25">
      <c r="A12635" s="2">
        <v>12634</v>
      </c>
      <c r="B12635" s="3">
        <v>23290.141120660188</v>
      </c>
      <c r="C12635" s="4">
        <v>42355.968506944446</v>
      </c>
      <c r="D12635" s="3">
        <v>717.36986150921723</v>
      </c>
      <c r="E12635" s="5">
        <v>7</v>
      </c>
      <c r="F12635" s="3">
        <v>1</v>
      </c>
      <c r="G12635" s="5">
        <v>-0.83407896757125854</v>
      </c>
      <c r="H12635" s="3">
        <v>3.5876531600952148</v>
      </c>
      <c r="I12635" s="5">
        <v>2.1376892751199441</v>
      </c>
      <c r="J12635" s="3">
        <v>1.07468978632478</v>
      </c>
      <c r="K12635" s="5">
        <v>8.1793381328755128</v>
      </c>
      <c r="L12635" s="3">
        <v>4.0941871314322444</v>
      </c>
      <c r="M12635" s="5">
        <v>-1.9445418729446828E-4</v>
      </c>
      <c r="N12635" s="3">
        <v>0</v>
      </c>
      <c r="O12635" s="5">
        <v>0</v>
      </c>
      <c r="P12635" s="3">
        <v>0</v>
      </c>
      <c r="Q12635" s="5">
        <v>0</v>
      </c>
    </row>
    <row r="12636" spans="1:17" x14ac:dyDescent="0.25">
      <c r="A12636" s="2">
        <v>12635</v>
      </c>
      <c r="B12636" s="3">
        <v>23291.141279035841</v>
      </c>
      <c r="C12636" s="4">
        <v>42355.968518518515</v>
      </c>
      <c r="D12636" s="3">
        <v>718.37001997509196</v>
      </c>
      <c r="E12636" s="5">
        <v>7</v>
      </c>
      <c r="F12636" s="3">
        <v>1</v>
      </c>
      <c r="G12636" s="5">
        <v>-0.83371937274932861</v>
      </c>
      <c r="H12636" s="3">
        <v>3.5876531600952148</v>
      </c>
      <c r="I12636" s="5">
        <v>2.1376892751199441</v>
      </c>
      <c r="J12636" s="3">
        <v>1.074921467159027</v>
      </c>
      <c r="K12636" s="5">
        <v>8.1793381328755128</v>
      </c>
      <c r="L12636" s="3">
        <v>4.0950183198455692</v>
      </c>
      <c r="M12636" s="5">
        <v>-1.6207694716285914E-4</v>
      </c>
      <c r="N12636" s="3">
        <v>0</v>
      </c>
      <c r="O12636" s="5">
        <v>0</v>
      </c>
      <c r="P12636" s="3">
        <v>0</v>
      </c>
      <c r="Q12636" s="5">
        <v>0</v>
      </c>
    </row>
    <row r="12637" spans="1:17" x14ac:dyDescent="0.25">
      <c r="A12637" s="2">
        <v>12636</v>
      </c>
      <c r="B12637" s="3">
        <v>23292.156813038146</v>
      </c>
      <c r="C12637" s="4">
        <v>42355.968530092592</v>
      </c>
      <c r="D12637" s="3">
        <v>719.38555388717305</v>
      </c>
      <c r="E12637" s="5">
        <v>7</v>
      </c>
      <c r="F12637" s="3">
        <v>1</v>
      </c>
      <c r="G12637" s="5">
        <v>-0.83407896757125854</v>
      </c>
      <c r="H12637" s="3">
        <v>3.5873291492462158</v>
      </c>
      <c r="I12637" s="5">
        <v>2.1376892751199441</v>
      </c>
      <c r="J12637" s="3">
        <v>1.0751567142274761</v>
      </c>
      <c r="K12637" s="5">
        <v>8.1793381328755128</v>
      </c>
      <c r="L12637" s="3">
        <v>4.0958622501756414</v>
      </c>
      <c r="M12637" s="5">
        <v>-1.6202926053665578E-4</v>
      </c>
      <c r="N12637" s="3">
        <v>0</v>
      </c>
      <c r="O12637" s="5">
        <v>0</v>
      </c>
      <c r="P12637" s="3">
        <v>0</v>
      </c>
      <c r="Q12637" s="5">
        <v>0</v>
      </c>
    </row>
    <row r="12638" spans="1:17" x14ac:dyDescent="0.25">
      <c r="A12638" s="2">
        <v>12637</v>
      </c>
      <c r="B12638" s="3">
        <v>23293.156855354988</v>
      </c>
      <c r="C12638" s="4">
        <v>42355.968541666669</v>
      </c>
      <c r="D12638" s="3">
        <v>720.38559624411516</v>
      </c>
      <c r="E12638" s="5">
        <v>7</v>
      </c>
      <c r="F12638" s="3">
        <v>1</v>
      </c>
      <c r="G12638" s="5">
        <v>-0.22233185172080994</v>
      </c>
      <c r="H12638" s="3">
        <v>3.6336784362792969</v>
      </c>
      <c r="I12638" s="5">
        <v>2.1376892751199441</v>
      </c>
      <c r="J12638" s="3">
        <v>1.0753326238254559</v>
      </c>
      <c r="K12638" s="5">
        <v>8.1793381328755128</v>
      </c>
      <c r="L12638" s="3">
        <v>4.0964942821279688</v>
      </c>
      <c r="M12638" s="5">
        <v>9.1402530670166016E-3</v>
      </c>
      <c r="N12638" s="3">
        <v>0</v>
      </c>
      <c r="O12638" s="5">
        <v>0</v>
      </c>
      <c r="P12638" s="3">
        <v>0</v>
      </c>
      <c r="Q12638" s="5">
        <v>0</v>
      </c>
    </row>
    <row r="12639" spans="1:17" x14ac:dyDescent="0.25">
      <c r="A12639" s="2">
        <v>12638</v>
      </c>
      <c r="B12639" s="3">
        <v>23294.172526378265</v>
      </c>
      <c r="C12639" s="4">
        <v>42355.968553240738</v>
      </c>
      <c r="D12639" s="3">
        <v>721.40126723731748</v>
      </c>
      <c r="E12639" s="5">
        <v>7</v>
      </c>
      <c r="F12639" s="3">
        <v>1</v>
      </c>
      <c r="G12639" s="5">
        <v>-0.22233185172080994</v>
      </c>
      <c r="H12639" s="3">
        <v>3.6340024471282959</v>
      </c>
      <c r="I12639" s="5">
        <v>2.1376892751199441</v>
      </c>
      <c r="J12639" s="3">
        <v>1.075395350116656</v>
      </c>
      <c r="K12639" s="5">
        <v>8.1793381328755128</v>
      </c>
      <c r="L12639" s="3">
        <v>4.0967222218817918</v>
      </c>
      <c r="M12639" s="5">
        <v>9.2374328523874283E-3</v>
      </c>
      <c r="N12639" s="3">
        <v>0</v>
      </c>
      <c r="O12639" s="5">
        <v>0</v>
      </c>
      <c r="P12639" s="3">
        <v>0</v>
      </c>
      <c r="Q12639" s="5">
        <v>0</v>
      </c>
    </row>
    <row r="12640" spans="1:17" x14ac:dyDescent="0.25">
      <c r="A12640" s="2">
        <v>12639</v>
      </c>
      <c r="B12640" s="3">
        <v>23295.188069032098</v>
      </c>
      <c r="C12640" s="4">
        <v>42355.968564814815</v>
      </c>
      <c r="D12640" s="3">
        <v>722.41680987611483</v>
      </c>
      <c r="E12640" s="5">
        <v>7</v>
      </c>
      <c r="F12640" s="3">
        <v>1</v>
      </c>
      <c r="G12640" s="5">
        <v>-0.22233185172080994</v>
      </c>
      <c r="H12640" s="3">
        <v>3.634488582611084</v>
      </c>
      <c r="I12640" s="5">
        <v>2.1376892751199441</v>
      </c>
      <c r="J12640" s="3">
        <v>1.075458076678345</v>
      </c>
      <c r="K12640" s="5">
        <v>8.1793381328755128</v>
      </c>
      <c r="L12640" s="3">
        <v>4.0969501902213699</v>
      </c>
      <c r="M12640" s="5">
        <v>9.3670841306447983E-3</v>
      </c>
      <c r="N12640" s="3">
        <v>0</v>
      </c>
      <c r="O12640" s="5">
        <v>0</v>
      </c>
      <c r="P12640" s="3">
        <v>0</v>
      </c>
      <c r="Q12640" s="5">
        <v>0</v>
      </c>
    </row>
    <row r="12641" spans="1:17" x14ac:dyDescent="0.25">
      <c r="A12641" s="2">
        <v>12640</v>
      </c>
      <c r="B12641" s="3">
        <v>23296.203667680275</v>
      </c>
      <c r="C12641" s="4">
        <v>42355.968576388899</v>
      </c>
      <c r="D12641" s="3">
        <v>723.43240851927681</v>
      </c>
      <c r="E12641" s="5">
        <v>7</v>
      </c>
      <c r="F12641" s="3">
        <v>1</v>
      </c>
      <c r="G12641" s="5">
        <v>-0.22233185172080994</v>
      </c>
      <c r="H12641" s="3">
        <v>3.634650707244873</v>
      </c>
      <c r="I12641" s="5">
        <v>2.1376892751199441</v>
      </c>
      <c r="J12641" s="3">
        <v>1.0755208012204831</v>
      </c>
      <c r="K12641" s="5">
        <v>8.1793381328755128</v>
      </c>
      <c r="L12641" s="3">
        <v>4.0971781678739703</v>
      </c>
      <c r="M12641" s="5">
        <v>9.4319339841604233E-3</v>
      </c>
      <c r="N12641" s="3">
        <v>0</v>
      </c>
      <c r="O12641" s="5">
        <v>0</v>
      </c>
      <c r="P12641" s="3">
        <v>0</v>
      </c>
      <c r="Q12641" s="5">
        <v>0</v>
      </c>
    </row>
    <row r="12642" spans="1:17" x14ac:dyDescent="0.25">
      <c r="A12642" s="2">
        <v>12641</v>
      </c>
      <c r="B12642" s="3">
        <v>23297.203698453388</v>
      </c>
      <c r="C12642" s="4">
        <v>42355.968587962961</v>
      </c>
      <c r="D12642" s="3">
        <v>724.43243930241795</v>
      </c>
      <c r="E12642" s="5">
        <v>7</v>
      </c>
      <c r="F12642" s="3">
        <v>1</v>
      </c>
      <c r="G12642" s="5">
        <v>-0.22233185172080994</v>
      </c>
      <c r="H12642" s="3">
        <v>3.6348128318786621</v>
      </c>
      <c r="I12642" s="5">
        <v>2.1376892751199441</v>
      </c>
      <c r="J12642" s="3">
        <v>1.0755825646879511</v>
      </c>
      <c r="K12642" s="5">
        <v>8.1793381328755128</v>
      </c>
      <c r="L12642" s="3">
        <v>4.0974026665154133</v>
      </c>
      <c r="M12642" s="5">
        <v>9.5291612669825554E-3</v>
      </c>
      <c r="N12642" s="3">
        <v>0</v>
      </c>
      <c r="O12642" s="5">
        <v>0</v>
      </c>
      <c r="P12642" s="3">
        <v>0</v>
      </c>
      <c r="Q12642" s="5">
        <v>0</v>
      </c>
    </row>
    <row r="12643" spans="1:17" x14ac:dyDescent="0.25">
      <c r="A12643" s="2">
        <v>12642</v>
      </c>
      <c r="B12643" s="3">
        <v>23298.219321452161</v>
      </c>
      <c r="C12643" s="4">
        <v>42355.968599537038</v>
      </c>
      <c r="D12643" s="3">
        <v>725.44806231121277</v>
      </c>
      <c r="E12643" s="5">
        <v>7</v>
      </c>
      <c r="F12643" s="3">
        <v>1</v>
      </c>
      <c r="G12643" s="5">
        <v>-0.22233185172080994</v>
      </c>
      <c r="H12643" s="3">
        <v>3.6351368427276611</v>
      </c>
      <c r="I12643" s="5">
        <v>2.1376892751199441</v>
      </c>
      <c r="J12643" s="3">
        <v>1.075645287229013</v>
      </c>
      <c r="K12643" s="5">
        <v>8.1793381328755128</v>
      </c>
      <c r="L12643" s="3">
        <v>4.0976306633232484</v>
      </c>
      <c r="M12643" s="5">
        <v>2.2687911405228078E-4</v>
      </c>
      <c r="N12643" s="3">
        <v>0</v>
      </c>
      <c r="O12643" s="5">
        <v>0</v>
      </c>
      <c r="P12643" s="3">
        <v>0</v>
      </c>
      <c r="Q12643" s="5">
        <v>0</v>
      </c>
    </row>
    <row r="12644" spans="1:17" x14ac:dyDescent="0.25">
      <c r="A12644" s="2">
        <v>12643</v>
      </c>
      <c r="B12644" s="3">
        <v>23299.234909679399</v>
      </c>
      <c r="C12644" s="4">
        <v>42355.9686111111</v>
      </c>
      <c r="D12644" s="3">
        <v>726.46365052843043</v>
      </c>
      <c r="E12644" s="5">
        <v>7</v>
      </c>
      <c r="F12644" s="3">
        <v>1</v>
      </c>
      <c r="G12644" s="5">
        <v>-0.22251167893409729</v>
      </c>
      <c r="H12644" s="3">
        <v>3.6351368427276611</v>
      </c>
      <c r="I12644" s="5">
        <v>2.1376892751199441</v>
      </c>
      <c r="J12644" s="3">
        <v>1.075708011888483</v>
      </c>
      <c r="K12644" s="5">
        <v>8.1793381328755128</v>
      </c>
      <c r="L12644" s="3">
        <v>4.0978586776858892</v>
      </c>
      <c r="M12644" s="5">
        <v>1.6202926053665578E-4</v>
      </c>
      <c r="N12644" s="3">
        <v>0</v>
      </c>
      <c r="O12644" s="5">
        <v>0</v>
      </c>
      <c r="P12644" s="3">
        <v>0</v>
      </c>
      <c r="Q12644" s="5">
        <v>0</v>
      </c>
    </row>
    <row r="12645" spans="1:17" x14ac:dyDescent="0.25">
      <c r="A12645" s="2">
        <v>12644</v>
      </c>
      <c r="B12645" s="3">
        <v>23300.250521480302</v>
      </c>
      <c r="C12645" s="4">
        <v>42355.968622685185</v>
      </c>
      <c r="D12645" s="3">
        <v>727.47926233434737</v>
      </c>
      <c r="E12645" s="5">
        <v>7</v>
      </c>
      <c r="F12645" s="3">
        <v>1</v>
      </c>
      <c r="G12645" s="5">
        <v>-0.22233185172080994</v>
      </c>
      <c r="H12645" s="3">
        <v>3.6352989673614502</v>
      </c>
      <c r="I12645" s="5">
        <v>2.1376892751199441</v>
      </c>
      <c r="J12645" s="3">
        <v>1.075770741551187</v>
      </c>
      <c r="K12645" s="5">
        <v>8.1793381328755128</v>
      </c>
      <c r="L12645" s="3">
        <v>4.0980867206393903</v>
      </c>
      <c r="M12645" s="5">
        <v>1.6207694716285914E-4</v>
      </c>
      <c r="N12645" s="3">
        <v>0</v>
      </c>
      <c r="O12645" s="5">
        <v>0</v>
      </c>
      <c r="P12645" s="3">
        <v>0</v>
      </c>
      <c r="Q12645" s="5">
        <v>0</v>
      </c>
    </row>
    <row r="12646" spans="1:17" x14ac:dyDescent="0.25">
      <c r="A12646" s="2">
        <v>12645</v>
      </c>
      <c r="B12646" s="3">
        <v>23301.250540323737</v>
      </c>
      <c r="C12646" s="4">
        <v>42355.968634259261</v>
      </c>
      <c r="D12646" s="3">
        <v>728.47928118780192</v>
      </c>
      <c r="E12646" s="5">
        <v>7</v>
      </c>
      <c r="F12646" s="3">
        <v>1</v>
      </c>
      <c r="G12646" s="5">
        <v>-0.22233185172080994</v>
      </c>
      <c r="H12646" s="3">
        <v>3.6356229782104492</v>
      </c>
      <c r="I12646" s="5">
        <v>2.1376892751199441</v>
      </c>
      <c r="J12646" s="3">
        <v>1.0758325074141279</v>
      </c>
      <c r="K12646" s="5">
        <v>8.1793381328755128</v>
      </c>
      <c r="L12646" s="3">
        <v>4.0983112677921136</v>
      </c>
      <c r="M12646" s="5">
        <v>1.6202926053665578E-4</v>
      </c>
      <c r="N12646" s="3">
        <v>0</v>
      </c>
      <c r="O12646" s="5">
        <v>0</v>
      </c>
      <c r="P12646" s="3">
        <v>0</v>
      </c>
      <c r="Q12646" s="5">
        <v>0</v>
      </c>
    </row>
    <row r="12647" spans="1:17" x14ac:dyDescent="0.25">
      <c r="A12647" s="2">
        <v>12646</v>
      </c>
      <c r="B12647" s="3">
        <v>23302.266157442875</v>
      </c>
      <c r="C12647" s="4">
        <v>42355.968645833331</v>
      </c>
      <c r="D12647" s="3">
        <v>729.49489828187836</v>
      </c>
      <c r="E12647" s="5">
        <v>7</v>
      </c>
      <c r="F12647" s="3">
        <v>1</v>
      </c>
      <c r="G12647" s="5">
        <v>-0.22233185172080994</v>
      </c>
      <c r="H12647" s="3">
        <v>3.6357851028442383</v>
      </c>
      <c r="I12647" s="5">
        <v>2.1376892751199441</v>
      </c>
      <c r="J12647" s="3">
        <v>1.075895235815898</v>
      </c>
      <c r="K12647" s="5">
        <v>8.1793381328755128</v>
      </c>
      <c r="L12647" s="3">
        <v>4.0985393222682998</v>
      </c>
      <c r="M12647" s="5">
        <v>1.6207694716285914E-4</v>
      </c>
      <c r="N12647" s="3">
        <v>0</v>
      </c>
      <c r="O12647" s="5">
        <v>0</v>
      </c>
      <c r="P12647" s="3">
        <v>0</v>
      </c>
      <c r="Q12647" s="5">
        <v>0</v>
      </c>
    </row>
    <row r="12648" spans="1:17" x14ac:dyDescent="0.25">
      <c r="A12648" s="2">
        <v>12647</v>
      </c>
      <c r="B12648" s="3">
        <v>23303.281753910625</v>
      </c>
      <c r="C12648" s="4">
        <v>42355.968657407408</v>
      </c>
      <c r="D12648" s="3">
        <v>730.51049475965181</v>
      </c>
      <c r="E12648" s="5">
        <v>7</v>
      </c>
      <c r="F12648" s="3">
        <v>1</v>
      </c>
      <c r="G12648" s="5">
        <v>-0.22233185172080994</v>
      </c>
      <c r="H12648" s="3">
        <v>3.6356229782104492</v>
      </c>
      <c r="I12648" s="5">
        <v>2.1376892751199441</v>
      </c>
      <c r="J12648" s="3">
        <v>1.07595796649988</v>
      </c>
      <c r="K12648" s="5">
        <v>8.1793381328755128</v>
      </c>
      <c r="L12648" s="3">
        <v>4.0987673909819824</v>
      </c>
      <c r="M12648" s="5">
        <v>6.4802166889421642E-5</v>
      </c>
      <c r="N12648" s="3">
        <v>0</v>
      </c>
      <c r="O12648" s="5">
        <v>0</v>
      </c>
      <c r="P12648" s="3">
        <v>0</v>
      </c>
      <c r="Q12648" s="5">
        <v>0</v>
      </c>
    </row>
    <row r="12649" spans="1:17" x14ac:dyDescent="0.25">
      <c r="A12649" s="2">
        <v>12648</v>
      </c>
      <c r="B12649" s="3">
        <v>23304.297404813835</v>
      </c>
      <c r="C12649" s="4">
        <v>42355.968668981484</v>
      </c>
      <c r="D12649" s="3">
        <v>731.526145768123</v>
      </c>
      <c r="E12649" s="5">
        <v>7</v>
      </c>
      <c r="F12649" s="3">
        <v>1</v>
      </c>
      <c r="G12649" s="5">
        <v>-0.22251167893409729</v>
      </c>
      <c r="H12649" s="3">
        <v>3.6357851028442383</v>
      </c>
      <c r="I12649" s="5">
        <v>2.1376892751199441</v>
      </c>
      <c r="J12649" s="3">
        <v>1.0760206931015579</v>
      </c>
      <c r="K12649" s="5">
        <v>8.1793381328755128</v>
      </c>
      <c r="L12649" s="3">
        <v>4.0989954529143251</v>
      </c>
      <c r="M12649" s="5">
        <v>9.7227093647234142E-5</v>
      </c>
      <c r="N12649" s="3">
        <v>0</v>
      </c>
      <c r="O12649" s="5">
        <v>0</v>
      </c>
      <c r="P12649" s="3">
        <v>0</v>
      </c>
      <c r="Q12649" s="5">
        <v>0</v>
      </c>
    </row>
    <row r="12650" spans="1:17" x14ac:dyDescent="0.25">
      <c r="A12650" s="2">
        <v>12649</v>
      </c>
      <c r="B12650" s="3">
        <v>23305.312582208735</v>
      </c>
      <c r="C12650" s="4">
        <v>42355.968680555554</v>
      </c>
      <c r="D12650" s="3">
        <v>732.54132274197707</v>
      </c>
      <c r="E12650" s="5">
        <v>7</v>
      </c>
      <c r="F12650" s="3">
        <v>1</v>
      </c>
      <c r="G12650" s="5">
        <v>-0.22251167893409729</v>
      </c>
      <c r="H12650" s="3">
        <v>3.6357851028442383</v>
      </c>
      <c r="I12650" s="5">
        <v>2.1376892751199441</v>
      </c>
      <c r="J12650" s="3">
        <v>1.0760824328606819</v>
      </c>
      <c r="K12650" s="5">
        <v>8.1793381328755128</v>
      </c>
      <c r="L12650" s="3">
        <v>4.0992199297910599</v>
      </c>
      <c r="M12650" s="5">
        <v>6.4802166889421642E-5</v>
      </c>
      <c r="N12650" s="3">
        <v>0</v>
      </c>
      <c r="O12650" s="5">
        <v>0</v>
      </c>
      <c r="P12650" s="3">
        <v>0</v>
      </c>
      <c r="Q12650" s="5">
        <v>0</v>
      </c>
    </row>
    <row r="12651" spans="1:17" x14ac:dyDescent="0.25">
      <c r="A12651" s="2">
        <v>12650</v>
      </c>
      <c r="B12651" s="3">
        <v>23306.312801375661</v>
      </c>
      <c r="C12651" s="4">
        <v>42355.968692129631</v>
      </c>
      <c r="D12651" s="3">
        <v>733.54154232493931</v>
      </c>
      <c r="E12651" s="5">
        <v>7</v>
      </c>
      <c r="F12651" s="3">
        <v>1</v>
      </c>
      <c r="G12651" s="5">
        <v>-0.22215203940868378</v>
      </c>
      <c r="H12651" s="3">
        <v>3.6359472274780273</v>
      </c>
      <c r="I12651" s="5">
        <v>2.1376892751199441</v>
      </c>
      <c r="J12651" s="3">
        <v>1.0761451628448939</v>
      </c>
      <c r="K12651" s="5">
        <v>8.1793381328755128</v>
      </c>
      <c r="L12651" s="3">
        <v>4.0994480105124209</v>
      </c>
      <c r="M12651" s="5">
        <v>6.4849853515625E-5</v>
      </c>
      <c r="N12651" s="3">
        <v>0</v>
      </c>
      <c r="O12651" s="5">
        <v>0</v>
      </c>
      <c r="P12651" s="3">
        <v>0</v>
      </c>
      <c r="Q12651" s="5">
        <v>0</v>
      </c>
    </row>
    <row r="12652" spans="1:17" x14ac:dyDescent="0.25">
      <c r="A12652" s="2">
        <v>12651</v>
      </c>
      <c r="B12652" s="3">
        <v>23307.313010688067</v>
      </c>
      <c r="C12652" s="4">
        <v>42355.9687037037</v>
      </c>
      <c r="D12652" s="3">
        <v>734.54175165238109</v>
      </c>
      <c r="E12652" s="5">
        <v>7</v>
      </c>
      <c r="F12652" s="3">
        <v>1</v>
      </c>
      <c r="G12652" s="5">
        <v>-0.22233185172080994</v>
      </c>
      <c r="H12652" s="3">
        <v>3.6359472274780273</v>
      </c>
      <c r="I12652" s="5">
        <v>2.1376892751199441</v>
      </c>
      <c r="J12652" s="3">
        <v>1.0762069435942629</v>
      </c>
      <c r="K12652" s="5">
        <v>8.1793381328755128</v>
      </c>
      <c r="L12652" s="3">
        <v>4.0996726440104752</v>
      </c>
      <c r="M12652" s="5">
        <v>6.4849853515625E-5</v>
      </c>
      <c r="N12652" s="3">
        <v>0</v>
      </c>
      <c r="O12652" s="5">
        <v>0</v>
      </c>
      <c r="P12652" s="3">
        <v>0</v>
      </c>
      <c r="Q12652" s="5">
        <v>0</v>
      </c>
    </row>
    <row r="12653" spans="1:17" x14ac:dyDescent="0.25">
      <c r="A12653" s="2">
        <v>12652</v>
      </c>
      <c r="B12653" s="3">
        <v>23308.328582524518</v>
      </c>
      <c r="C12653" s="4">
        <v>42355.968715277777</v>
      </c>
      <c r="D12653" s="3">
        <v>735.5573233735488</v>
      </c>
      <c r="E12653" s="5">
        <v>7</v>
      </c>
      <c r="F12653" s="3">
        <v>1</v>
      </c>
      <c r="G12653" s="5">
        <v>-1.1108217239379883</v>
      </c>
      <c r="H12653" s="3">
        <v>3.5685300827026367</v>
      </c>
      <c r="I12653" s="5">
        <v>2.1376892751199441</v>
      </c>
      <c r="J12653" s="3">
        <v>1.0763988203229991</v>
      </c>
      <c r="K12653" s="5">
        <v>8.1793381328755128</v>
      </c>
      <c r="L12653" s="3">
        <v>4.1003595491570373</v>
      </c>
      <c r="M12653" s="5">
        <v>-1.3451004400849342E-2</v>
      </c>
      <c r="N12653" s="3">
        <v>0</v>
      </c>
      <c r="O12653" s="5">
        <v>0</v>
      </c>
      <c r="P12653" s="3">
        <v>0</v>
      </c>
      <c r="Q12653" s="5">
        <v>0</v>
      </c>
    </row>
    <row r="12654" spans="1:17" x14ac:dyDescent="0.25">
      <c r="A12654" s="2">
        <v>12653</v>
      </c>
      <c r="B12654" s="3">
        <v>23309.344235853765</v>
      </c>
      <c r="C12654" s="4">
        <v>42355.968726851854</v>
      </c>
      <c r="D12654" s="3">
        <v>736.57297671783249</v>
      </c>
      <c r="E12654" s="5">
        <v>7</v>
      </c>
      <c r="F12654" s="3">
        <v>1</v>
      </c>
      <c r="G12654" s="5">
        <v>-1.1108217239379883</v>
      </c>
      <c r="H12654" s="3">
        <v>3.5673956871032715</v>
      </c>
      <c r="I12654" s="5">
        <v>2.1376892751199441</v>
      </c>
      <c r="J12654" s="3">
        <v>1.076712241227366</v>
      </c>
      <c r="K12654" s="5">
        <v>8.1793381328755128</v>
      </c>
      <c r="L12654" s="3">
        <v>4.1014777846061907</v>
      </c>
      <c r="M12654" s="5">
        <v>-1.3710307888686657E-2</v>
      </c>
      <c r="N12654" s="3">
        <v>0</v>
      </c>
      <c r="O12654" s="5">
        <v>0</v>
      </c>
      <c r="P12654" s="3">
        <v>0</v>
      </c>
      <c r="Q12654" s="5">
        <v>0</v>
      </c>
    </row>
    <row r="12655" spans="1:17" x14ac:dyDescent="0.25">
      <c r="A12655" s="2">
        <v>12654</v>
      </c>
      <c r="B12655" s="3">
        <v>23310.3442521258</v>
      </c>
      <c r="C12655" s="4">
        <v>42355.968738425923</v>
      </c>
      <c r="D12655" s="3">
        <v>737.57299309011285</v>
      </c>
      <c r="E12655" s="5">
        <v>7</v>
      </c>
      <c r="F12655" s="3">
        <v>1</v>
      </c>
      <c r="G12655" s="5">
        <v>-1.1108217239379883</v>
      </c>
      <c r="H12655" s="3">
        <v>3.5669093132019043</v>
      </c>
      <c r="I12655" s="5">
        <v>2.1376892751199441</v>
      </c>
      <c r="J12655" s="3">
        <v>1.077020826989229</v>
      </c>
      <c r="K12655" s="5">
        <v>8.1793381328755128</v>
      </c>
      <c r="L12655" s="3">
        <v>4.1025785563043407</v>
      </c>
      <c r="M12655" s="5">
        <v>-1.3775157742202282E-2</v>
      </c>
      <c r="N12655" s="3">
        <v>0</v>
      </c>
      <c r="O12655" s="5">
        <v>0</v>
      </c>
      <c r="P12655" s="3">
        <v>0</v>
      </c>
      <c r="Q12655" s="5">
        <v>0</v>
      </c>
    </row>
    <row r="12656" spans="1:17" x14ac:dyDescent="0.25">
      <c r="A12656" s="2">
        <v>12655</v>
      </c>
      <c r="B12656" s="3">
        <v>23311.359808604037</v>
      </c>
      <c r="C12656" s="4">
        <v>42355.96875</v>
      </c>
      <c r="D12656" s="3">
        <v>738.58854953827404</v>
      </c>
      <c r="E12656" s="5">
        <v>7</v>
      </c>
      <c r="F12656" s="3">
        <v>1</v>
      </c>
      <c r="G12656" s="5">
        <v>-1.1108217239379883</v>
      </c>
      <c r="H12656" s="3">
        <v>3.5664231777191162</v>
      </c>
      <c r="I12656" s="5">
        <v>2.1376892751199441</v>
      </c>
      <c r="J12656" s="3">
        <v>1.077334214474768</v>
      </c>
      <c r="K12656" s="5">
        <v>8.1793381328755128</v>
      </c>
      <c r="L12656" s="3">
        <v>4.1036962806607624</v>
      </c>
      <c r="M12656" s="5">
        <v>-1.3904809951782227E-2</v>
      </c>
      <c r="N12656" s="3">
        <v>0</v>
      </c>
      <c r="O12656" s="5">
        <v>0</v>
      </c>
      <c r="P12656" s="3">
        <v>0</v>
      </c>
      <c r="Q12656" s="5">
        <v>0</v>
      </c>
    </row>
    <row r="12657" spans="1:17" x14ac:dyDescent="0.25">
      <c r="A12657" s="2">
        <v>12656</v>
      </c>
      <c r="B12657" s="3">
        <v>23312.375457998489</v>
      </c>
      <c r="C12657" s="4">
        <v>42355.968761574077</v>
      </c>
      <c r="D12657" s="3">
        <v>739.6041988625542</v>
      </c>
      <c r="E12657" s="5">
        <v>7</v>
      </c>
      <c r="F12657" s="3">
        <v>1</v>
      </c>
      <c r="G12657" s="5">
        <v>-1.1108217239379883</v>
      </c>
      <c r="H12657" s="3">
        <v>3.5659370422363281</v>
      </c>
      <c r="I12657" s="5">
        <v>2.1376892751199441</v>
      </c>
      <c r="J12657" s="3">
        <v>1.07764763920337</v>
      </c>
      <c r="K12657" s="5">
        <v>8.1793381328755128</v>
      </c>
      <c r="L12657" s="3">
        <v>4.1048139682873197</v>
      </c>
      <c r="M12657" s="5">
        <v>-6.4826011657714844E-4</v>
      </c>
      <c r="N12657" s="3">
        <v>0</v>
      </c>
      <c r="O12657" s="5">
        <v>0</v>
      </c>
      <c r="P12657" s="3">
        <v>0</v>
      </c>
      <c r="Q12657" s="5">
        <v>0</v>
      </c>
    </row>
    <row r="12658" spans="1:17" x14ac:dyDescent="0.25">
      <c r="A12658" s="2">
        <v>12657</v>
      </c>
      <c r="B12658" s="3">
        <v>23313.391068621459</v>
      </c>
      <c r="C12658" s="4">
        <v>42355.968773148146</v>
      </c>
      <c r="D12658" s="3">
        <v>740.6198094654776</v>
      </c>
      <c r="E12658" s="5">
        <v>7</v>
      </c>
      <c r="F12658" s="3">
        <v>1</v>
      </c>
      <c r="G12658" s="5">
        <v>-1.111181378364563</v>
      </c>
      <c r="H12658" s="3">
        <v>3.565288782119751</v>
      </c>
      <c r="I12658" s="5">
        <v>2.1376892751199441</v>
      </c>
      <c r="J12658" s="3">
        <v>1.0779610386916889</v>
      </c>
      <c r="K12658" s="5">
        <v>8.1793381328755128</v>
      </c>
      <c r="L12658" s="3">
        <v>4.1059314252782881</v>
      </c>
      <c r="M12658" s="5">
        <v>-4.8618315486237407E-4</v>
      </c>
      <c r="N12658" s="3">
        <v>0</v>
      </c>
      <c r="O12658" s="5">
        <v>0</v>
      </c>
      <c r="P12658" s="3">
        <v>0</v>
      </c>
      <c r="Q12658" s="5">
        <v>0</v>
      </c>
    </row>
    <row r="12659" spans="1:17" x14ac:dyDescent="0.25">
      <c r="A12659" s="2">
        <v>12658</v>
      </c>
      <c r="B12659" s="3">
        <v>23314.406662788489</v>
      </c>
      <c r="C12659" s="4">
        <v>42355.968784722223</v>
      </c>
      <c r="D12659" s="3">
        <v>741.63540363250092</v>
      </c>
      <c r="E12659" s="5">
        <v>7</v>
      </c>
      <c r="F12659" s="3">
        <v>1</v>
      </c>
      <c r="G12659" s="5">
        <v>-1.1110016107559204</v>
      </c>
      <c r="H12659" s="3">
        <v>3.5648026466369629</v>
      </c>
      <c r="I12659" s="5">
        <v>2.1376892751199441</v>
      </c>
      <c r="J12659" s="3">
        <v>1.078274428826266</v>
      </c>
      <c r="K12659" s="5">
        <v>8.1793381328755128</v>
      </c>
      <c r="L12659" s="3">
        <v>4.1070487199680743</v>
      </c>
      <c r="M12659" s="5">
        <v>-4.8618315486237407E-4</v>
      </c>
      <c r="N12659" s="3">
        <v>0</v>
      </c>
      <c r="O12659" s="5">
        <v>0</v>
      </c>
      <c r="P12659" s="3">
        <v>0</v>
      </c>
      <c r="Q12659" s="5">
        <v>0</v>
      </c>
    </row>
    <row r="12660" spans="1:17" x14ac:dyDescent="0.25">
      <c r="A12660" s="2">
        <v>12659</v>
      </c>
      <c r="B12660" s="3">
        <v>23315.406690694464</v>
      </c>
      <c r="C12660" s="4">
        <v>42355.9687962963</v>
      </c>
      <c r="D12660" s="3">
        <v>742.6354315585321</v>
      </c>
      <c r="E12660" s="5">
        <v>7</v>
      </c>
      <c r="F12660" s="3">
        <v>1</v>
      </c>
      <c r="G12660" s="5">
        <v>-1.1110016107559204</v>
      </c>
      <c r="H12660" s="3">
        <v>3.5646405220031738</v>
      </c>
      <c r="I12660" s="5">
        <v>2.1376892751199441</v>
      </c>
      <c r="J12660" s="3">
        <v>1.078583027524278</v>
      </c>
      <c r="K12660" s="5">
        <v>8.1793381328755128</v>
      </c>
      <c r="L12660" s="3">
        <v>4.1081488067937304</v>
      </c>
      <c r="M12660" s="5">
        <v>-3.8895607576705515E-4</v>
      </c>
      <c r="N12660" s="3">
        <v>0</v>
      </c>
      <c r="O12660" s="5">
        <v>0</v>
      </c>
      <c r="P12660" s="3">
        <v>0</v>
      </c>
      <c r="Q12660" s="5">
        <v>0</v>
      </c>
    </row>
    <row r="12661" spans="1:17" x14ac:dyDescent="0.25">
      <c r="A12661" s="2">
        <v>12660</v>
      </c>
      <c r="B12661" s="3">
        <v>23316.422088703355</v>
      </c>
      <c r="C12661" s="4">
        <v>42355.968807870369</v>
      </c>
      <c r="D12661" s="3">
        <v>743.65082964762325</v>
      </c>
      <c r="E12661" s="5">
        <v>7</v>
      </c>
      <c r="F12661" s="3">
        <v>1</v>
      </c>
      <c r="G12661" s="5">
        <v>-1.1108217239379883</v>
      </c>
      <c r="H12661" s="3">
        <v>3.5643165111541748</v>
      </c>
      <c r="I12661" s="5">
        <v>2.1376892751199441</v>
      </c>
      <c r="J12661" s="3">
        <v>1.0788915969555739</v>
      </c>
      <c r="K12661" s="5">
        <v>8.1793381328755128</v>
      </c>
      <c r="L12661" s="3">
        <v>4.1092486993843549</v>
      </c>
      <c r="M12661" s="5">
        <v>-3.2410622225143015E-4</v>
      </c>
      <c r="N12661" s="3">
        <v>0</v>
      </c>
      <c r="O12661" s="5">
        <v>0</v>
      </c>
      <c r="P12661" s="3">
        <v>0</v>
      </c>
      <c r="Q12661" s="5">
        <v>0</v>
      </c>
    </row>
    <row r="12662" spans="1:17" x14ac:dyDescent="0.25">
      <c r="A12662" s="2">
        <v>12661</v>
      </c>
      <c r="B12662" s="3">
        <v>23317.422266241698</v>
      </c>
      <c r="C12662" s="4">
        <v>42355.968819444446</v>
      </c>
      <c r="D12662" s="3">
        <v>744.65100718094641</v>
      </c>
      <c r="E12662" s="5">
        <v>7</v>
      </c>
      <c r="F12662" s="3">
        <v>1</v>
      </c>
      <c r="G12662" s="5">
        <v>-1.1110016107559204</v>
      </c>
      <c r="H12662" s="3">
        <v>3.5639922618865967</v>
      </c>
      <c r="I12662" s="5">
        <v>2.1376892751199441</v>
      </c>
      <c r="J12662" s="3">
        <v>1.0792050020470789</v>
      </c>
      <c r="K12662" s="5">
        <v>8.1793381328755128</v>
      </c>
      <c r="L12662" s="3">
        <v>4.1103657313185069</v>
      </c>
      <c r="M12662" s="5">
        <v>-3.2415389432571828E-4</v>
      </c>
      <c r="N12662" s="3">
        <v>0</v>
      </c>
      <c r="O12662" s="5">
        <v>0</v>
      </c>
      <c r="P12662" s="3">
        <v>0</v>
      </c>
      <c r="Q12662" s="5">
        <v>0</v>
      </c>
    </row>
    <row r="12663" spans="1:17" x14ac:dyDescent="0.25">
      <c r="A12663" s="2">
        <v>12662</v>
      </c>
      <c r="B12663" s="3">
        <v>23318.422286538746</v>
      </c>
      <c r="C12663" s="4">
        <v>42355.968831018516</v>
      </c>
      <c r="D12663" s="3">
        <v>745.65102749303071</v>
      </c>
      <c r="E12663" s="5">
        <v>7</v>
      </c>
      <c r="F12663" s="3">
        <v>1</v>
      </c>
      <c r="G12663" s="5">
        <v>-1.1108217239379883</v>
      </c>
      <c r="H12663" s="3">
        <v>3.5636682510375977</v>
      </c>
      <c r="I12663" s="5">
        <v>2.1376892751199441</v>
      </c>
      <c r="J12663" s="3">
        <v>1.0795135866802179</v>
      </c>
      <c r="K12663" s="5">
        <v>8.1793381328755128</v>
      </c>
      <c r="L12663" s="3">
        <v>4.1114654976259066</v>
      </c>
      <c r="M12663" s="5">
        <v>-2.9168129549361765E-4</v>
      </c>
      <c r="N12663" s="3">
        <v>0</v>
      </c>
      <c r="O12663" s="5">
        <v>0</v>
      </c>
      <c r="P12663" s="3">
        <v>0</v>
      </c>
      <c r="Q12663" s="5">
        <v>0</v>
      </c>
    </row>
    <row r="12664" spans="1:17" x14ac:dyDescent="0.25">
      <c r="A12664" s="2">
        <v>12663</v>
      </c>
      <c r="B12664" s="3">
        <v>23319.437938820385</v>
      </c>
      <c r="C12664" s="4">
        <v>42355.968842592592</v>
      </c>
      <c r="D12664" s="3">
        <v>746.66667967442061</v>
      </c>
      <c r="E12664" s="5">
        <v>7</v>
      </c>
      <c r="F12664" s="3">
        <v>1</v>
      </c>
      <c r="G12664" s="5">
        <v>-1.1108217239379883</v>
      </c>
      <c r="H12664" s="3">
        <v>3.5635061264038086</v>
      </c>
      <c r="I12664" s="5">
        <v>2.1376892751199441</v>
      </c>
      <c r="J12664" s="3">
        <v>1.0798269998047281</v>
      </c>
      <c r="K12664" s="5">
        <v>8.1793381328755128</v>
      </c>
      <c r="L12664" s="3">
        <v>4.1125823780847073</v>
      </c>
      <c r="M12664" s="5">
        <v>-2.5930404081009328E-4</v>
      </c>
      <c r="N12664" s="3">
        <v>0</v>
      </c>
      <c r="O12664" s="5">
        <v>0</v>
      </c>
      <c r="P12664" s="3">
        <v>0</v>
      </c>
      <c r="Q12664" s="5">
        <v>0</v>
      </c>
    </row>
    <row r="12665" spans="1:17" x14ac:dyDescent="0.25">
      <c r="A12665" s="2">
        <v>12664</v>
      </c>
      <c r="B12665" s="3">
        <v>23320.453618815984</v>
      </c>
      <c r="C12665" s="4">
        <v>42355.968854166669</v>
      </c>
      <c r="D12665" s="3">
        <v>747.6823597702745</v>
      </c>
      <c r="E12665" s="5">
        <v>7</v>
      </c>
      <c r="F12665" s="3">
        <v>1</v>
      </c>
      <c r="G12665" s="5">
        <v>-1.1110016107559204</v>
      </c>
      <c r="H12665" s="3">
        <v>3.5631821155548096</v>
      </c>
      <c r="I12665" s="5">
        <v>2.1376892751199441</v>
      </c>
      <c r="J12665" s="3">
        <v>1.080140441040599</v>
      </c>
      <c r="K12665" s="5">
        <v>8.1793381328755128</v>
      </c>
      <c r="L12665" s="3">
        <v>4.1136992793875811</v>
      </c>
      <c r="M12665" s="5">
        <v>-2.2687911405228078E-4</v>
      </c>
      <c r="N12665" s="3">
        <v>0</v>
      </c>
      <c r="O12665" s="5">
        <v>0</v>
      </c>
      <c r="P12665" s="3">
        <v>0</v>
      </c>
      <c r="Q12665" s="5">
        <v>0</v>
      </c>
    </row>
    <row r="12666" spans="1:17" x14ac:dyDescent="0.25">
      <c r="A12666" s="2">
        <v>12665</v>
      </c>
      <c r="B12666" s="3">
        <v>23321.469049385905</v>
      </c>
      <c r="C12666" s="4">
        <v>42355.968865740739</v>
      </c>
      <c r="D12666" s="3">
        <v>748.69779023493084</v>
      </c>
      <c r="E12666" s="5">
        <v>7</v>
      </c>
      <c r="F12666" s="3">
        <v>1</v>
      </c>
      <c r="G12666" s="5">
        <v>-1.1108217239379883</v>
      </c>
      <c r="H12666" s="3">
        <v>3.5631821155548096</v>
      </c>
      <c r="I12666" s="5">
        <v>2.1376892751199441</v>
      </c>
      <c r="J12666" s="3">
        <v>1.0804537954892801</v>
      </c>
      <c r="K12666" s="5">
        <v>8.1793381328755128</v>
      </c>
      <c r="L12666" s="3">
        <v>4.1148158015539149</v>
      </c>
      <c r="M12666" s="5">
        <v>-1.6202926053665578E-4</v>
      </c>
      <c r="N12666" s="3">
        <v>0</v>
      </c>
      <c r="O12666" s="5">
        <v>0</v>
      </c>
      <c r="P12666" s="3">
        <v>0</v>
      </c>
      <c r="Q12666" s="5">
        <v>0</v>
      </c>
    </row>
    <row r="12667" spans="1:17" x14ac:dyDescent="0.25">
      <c r="A12667" s="2">
        <v>12666</v>
      </c>
      <c r="B12667" s="3">
        <v>23322.469146644467</v>
      </c>
      <c r="C12667" s="4">
        <v>42355.968877314815</v>
      </c>
      <c r="D12667" s="3">
        <v>749.69788754361821</v>
      </c>
      <c r="E12667" s="5">
        <v>7</v>
      </c>
      <c r="F12667" s="3">
        <v>1</v>
      </c>
      <c r="G12667" s="5">
        <v>-1.1110016107559204</v>
      </c>
      <c r="H12667" s="3">
        <v>3.5626957416534424</v>
      </c>
      <c r="I12667" s="5">
        <v>2.1376892751199441</v>
      </c>
      <c r="J12667" s="3">
        <v>1.080762405844242</v>
      </c>
      <c r="K12667" s="5">
        <v>8.1793381328755128</v>
      </c>
      <c r="L12667" s="3">
        <v>4.115915346551529</v>
      </c>
      <c r="M12667" s="5">
        <v>-1.9450187392067164E-4</v>
      </c>
      <c r="N12667" s="3">
        <v>0</v>
      </c>
      <c r="O12667" s="5">
        <v>0</v>
      </c>
      <c r="P12667" s="3">
        <v>0</v>
      </c>
      <c r="Q12667" s="5">
        <v>0</v>
      </c>
    </row>
    <row r="12668" spans="1:17" x14ac:dyDescent="0.25">
      <c r="A12668" s="2">
        <v>12667</v>
      </c>
      <c r="B12668" s="3">
        <v>23323.484779993993</v>
      </c>
      <c r="C12668" s="4">
        <v>42355.9688888889</v>
      </c>
      <c r="D12668" s="3">
        <v>750.7135209432704</v>
      </c>
      <c r="E12668" s="5">
        <v>7</v>
      </c>
      <c r="F12668" s="3">
        <v>1</v>
      </c>
      <c r="G12668" s="5">
        <v>-1.1110016107559204</v>
      </c>
      <c r="H12668" s="3">
        <v>3.5625338554382324</v>
      </c>
      <c r="I12668" s="5">
        <v>2.1376892751199441</v>
      </c>
      <c r="J12668" s="3">
        <v>1.0810758162886549</v>
      </c>
      <c r="K12668" s="5">
        <v>8.1793381328755128</v>
      </c>
      <c r="L12668" s="3">
        <v>4.117031920924842</v>
      </c>
      <c r="M12668" s="5">
        <v>-1.9445418729446828E-4</v>
      </c>
      <c r="N12668" s="3">
        <v>0</v>
      </c>
      <c r="O12668" s="5">
        <v>0</v>
      </c>
      <c r="P12668" s="3">
        <v>0</v>
      </c>
      <c r="Q12668" s="5">
        <v>0</v>
      </c>
    </row>
    <row r="12669" spans="1:17" x14ac:dyDescent="0.25">
      <c r="A12669" s="2">
        <v>12668</v>
      </c>
      <c r="B12669" s="3">
        <v>23324.484839137705</v>
      </c>
      <c r="C12669" s="4">
        <v>42355.968900462962</v>
      </c>
      <c r="D12669" s="3">
        <v>751.71358008197308</v>
      </c>
      <c r="E12669" s="5">
        <v>7</v>
      </c>
      <c r="F12669" s="3">
        <v>1</v>
      </c>
      <c r="G12669" s="5">
        <v>-1.1108217239379883</v>
      </c>
      <c r="H12669" s="3">
        <v>3.5625338554382324</v>
      </c>
      <c r="I12669" s="5">
        <v>2.1376892751199441</v>
      </c>
      <c r="J12669" s="3">
        <v>1.081384410959036</v>
      </c>
      <c r="K12669" s="5">
        <v>8.1793381328755128</v>
      </c>
      <c r="L12669" s="3">
        <v>4.1181312736808549</v>
      </c>
      <c r="M12669" s="5">
        <v>-1.9445418729446828E-4</v>
      </c>
      <c r="N12669" s="3">
        <v>0</v>
      </c>
      <c r="O12669" s="5">
        <v>0</v>
      </c>
      <c r="P12669" s="3">
        <v>0</v>
      </c>
      <c r="Q12669" s="5">
        <v>0</v>
      </c>
    </row>
    <row r="12670" spans="1:17" x14ac:dyDescent="0.25">
      <c r="A12670" s="2">
        <v>12669</v>
      </c>
      <c r="B12670" s="3">
        <v>23325.500359410849</v>
      </c>
      <c r="C12670" s="4">
        <v>42355.968912037039</v>
      </c>
      <c r="D12670" s="3">
        <v>752.72910027491491</v>
      </c>
      <c r="E12670" s="5">
        <v>7</v>
      </c>
      <c r="F12670" s="3">
        <v>1</v>
      </c>
      <c r="G12670" s="5">
        <v>-1.1108217239379883</v>
      </c>
      <c r="H12670" s="3">
        <v>3.5620474815368652</v>
      </c>
      <c r="I12670" s="5">
        <v>2.1376892751199441</v>
      </c>
      <c r="J12670" s="3">
        <v>1.081697783331738</v>
      </c>
      <c r="K12670" s="5">
        <v>8.1793381328755128</v>
      </c>
      <c r="L12670" s="3">
        <v>4.1192475854374333</v>
      </c>
      <c r="M12670" s="5">
        <v>-2.2692680067848414E-4</v>
      </c>
      <c r="N12670" s="3">
        <v>0</v>
      </c>
      <c r="O12670" s="5">
        <v>0</v>
      </c>
      <c r="P12670" s="3">
        <v>0</v>
      </c>
      <c r="Q12670" s="5">
        <v>0</v>
      </c>
    </row>
    <row r="12671" spans="1:17" x14ac:dyDescent="0.25">
      <c r="A12671" s="2">
        <v>12670</v>
      </c>
      <c r="B12671" s="3">
        <v>23326.516002158765</v>
      </c>
      <c r="C12671" s="4">
        <v>42355.968923611101</v>
      </c>
      <c r="D12671" s="3">
        <v>753.74474310302946</v>
      </c>
      <c r="E12671" s="5">
        <v>7</v>
      </c>
      <c r="F12671" s="3">
        <v>1</v>
      </c>
      <c r="G12671" s="5">
        <v>-1.1110016107559204</v>
      </c>
      <c r="H12671" s="3">
        <v>3.5618855953216553</v>
      </c>
      <c r="I12671" s="5">
        <v>2.1376892751199441</v>
      </c>
      <c r="J12671" s="3">
        <v>1.082011189268016</v>
      </c>
      <c r="K12671" s="5">
        <v>8.1793381328755128</v>
      </c>
      <c r="L12671" s="3">
        <v>4.1203639667246064</v>
      </c>
      <c r="M12671" s="5">
        <v>-1.9445418729446828E-4</v>
      </c>
      <c r="N12671" s="3">
        <v>0</v>
      </c>
      <c r="O12671" s="5">
        <v>0</v>
      </c>
      <c r="P12671" s="3">
        <v>0</v>
      </c>
      <c r="Q12671" s="5">
        <v>0</v>
      </c>
    </row>
    <row r="12672" spans="1:17" x14ac:dyDescent="0.25">
      <c r="A12672" s="2">
        <v>12671</v>
      </c>
      <c r="B12672" s="3">
        <v>23327.531571408781</v>
      </c>
      <c r="C12672" s="4">
        <v>42355.968935185185</v>
      </c>
      <c r="D12672" s="3">
        <v>754.76031225781071</v>
      </c>
      <c r="E12672" s="5">
        <v>7</v>
      </c>
      <c r="F12672" s="3">
        <v>1</v>
      </c>
      <c r="G12672" s="5">
        <v>-1.1108217239379883</v>
      </c>
      <c r="H12672" s="3">
        <v>3.5617234706878662</v>
      </c>
      <c r="I12672" s="5">
        <v>2.1376892751199441</v>
      </c>
      <c r="J12672" s="3">
        <v>1.0823245802596471</v>
      </c>
      <c r="K12672" s="5">
        <v>8.1793381328755128</v>
      </c>
      <c r="L12672" s="3">
        <v>4.121480233860602</v>
      </c>
      <c r="M12672" s="5">
        <v>-1.6207694716285914E-4</v>
      </c>
      <c r="N12672" s="3">
        <v>0</v>
      </c>
      <c r="O12672" s="5">
        <v>0</v>
      </c>
      <c r="P12672" s="3">
        <v>0</v>
      </c>
      <c r="Q12672" s="5">
        <v>0</v>
      </c>
    </row>
    <row r="12673" spans="1:17" x14ac:dyDescent="0.25">
      <c r="A12673" s="2">
        <v>12672</v>
      </c>
      <c r="B12673" s="3">
        <v>23328.547196046631</v>
      </c>
      <c r="C12673" s="4">
        <v>42355.968946759262</v>
      </c>
      <c r="D12673" s="3">
        <v>755.77593689565947</v>
      </c>
      <c r="E12673" s="5">
        <v>7</v>
      </c>
      <c r="F12673" s="3">
        <v>1</v>
      </c>
      <c r="G12673" s="5">
        <v>-1.1110016107559204</v>
      </c>
      <c r="H12673" s="3">
        <v>3.5615613460540771</v>
      </c>
      <c r="I12673" s="5">
        <v>2.1376892751199441</v>
      </c>
      <c r="J12673" s="3">
        <v>1.082638001259999</v>
      </c>
      <c r="K12673" s="5">
        <v>8.1793381328755128</v>
      </c>
      <c r="L12673" s="3">
        <v>4.1225965520150911</v>
      </c>
      <c r="M12673" s="5">
        <v>-1.6207694716285914E-4</v>
      </c>
      <c r="N12673" s="3">
        <v>0</v>
      </c>
      <c r="O12673" s="5">
        <v>0</v>
      </c>
      <c r="P12673" s="3">
        <v>0</v>
      </c>
      <c r="Q12673" s="5">
        <v>0</v>
      </c>
    </row>
    <row r="12674" spans="1:17" x14ac:dyDescent="0.25">
      <c r="A12674" s="2">
        <v>12673</v>
      </c>
      <c r="B12674" s="3">
        <v>23329.547219822336</v>
      </c>
      <c r="C12674" s="4">
        <v>42355.968958333331</v>
      </c>
      <c r="D12674" s="3">
        <v>756.77596068640037</v>
      </c>
      <c r="E12674" s="5">
        <v>7</v>
      </c>
      <c r="F12674" s="3">
        <v>1</v>
      </c>
      <c r="G12674" s="5">
        <v>-1.1108217239379883</v>
      </c>
      <c r="H12674" s="3">
        <v>3.5615613460540771</v>
      </c>
      <c r="I12674" s="5">
        <v>2.1376892751199441</v>
      </c>
      <c r="J12674" s="3">
        <v>1.0829465904798681</v>
      </c>
      <c r="K12674" s="5">
        <v>8.1793381328755128</v>
      </c>
      <c r="L12674" s="3">
        <v>4.1236956200699479</v>
      </c>
      <c r="M12674" s="5">
        <v>-1.2965202040504664E-4</v>
      </c>
      <c r="N12674" s="3">
        <v>0</v>
      </c>
      <c r="O12674" s="5">
        <v>0</v>
      </c>
      <c r="P12674" s="3">
        <v>0</v>
      </c>
      <c r="Q12674" s="5">
        <v>0</v>
      </c>
    </row>
    <row r="12675" spans="1:17" x14ac:dyDescent="0.25">
      <c r="A12675" s="2">
        <v>12674</v>
      </c>
      <c r="B12675" s="3">
        <v>23330.562825533085</v>
      </c>
      <c r="C12675" s="4">
        <v>42355.968969907408</v>
      </c>
      <c r="D12675" s="3">
        <v>757.79156639714972</v>
      </c>
      <c r="E12675" s="5">
        <v>7</v>
      </c>
      <c r="F12675" s="3">
        <v>1</v>
      </c>
      <c r="G12675" s="5">
        <v>-1.1108217239379883</v>
      </c>
      <c r="H12675" s="3">
        <v>3.5613994598388672</v>
      </c>
      <c r="I12675" s="5">
        <v>2.1376892751199441</v>
      </c>
      <c r="J12675" s="3">
        <v>1.083259983780295</v>
      </c>
      <c r="K12675" s="5">
        <v>8.1793381328755128</v>
      </c>
      <c r="L12675" s="3">
        <v>4.1248117516912464</v>
      </c>
      <c r="M12675" s="5">
        <v>-1.2960433377884328E-4</v>
      </c>
      <c r="N12675" s="3">
        <v>0</v>
      </c>
      <c r="O12675" s="5">
        <v>0</v>
      </c>
      <c r="P12675" s="3">
        <v>0</v>
      </c>
      <c r="Q12675" s="5">
        <v>0</v>
      </c>
    </row>
    <row r="12676" spans="1:17" x14ac:dyDescent="0.25">
      <c r="A12676" s="2">
        <v>12675</v>
      </c>
      <c r="B12676" s="3">
        <v>23331.578436998156</v>
      </c>
      <c r="C12676" s="4">
        <v>42355.968981481485</v>
      </c>
      <c r="D12676" s="3">
        <v>758.80717787224353</v>
      </c>
      <c r="E12676" s="5">
        <v>7</v>
      </c>
      <c r="F12676" s="3">
        <v>1</v>
      </c>
      <c r="G12676" s="5">
        <v>-1.1108217239379883</v>
      </c>
      <c r="H12676" s="3">
        <v>3.5612373352050781</v>
      </c>
      <c r="I12676" s="5">
        <v>2.1376892751199441</v>
      </c>
      <c r="J12676" s="3">
        <v>1.0835733737872759</v>
      </c>
      <c r="K12676" s="5">
        <v>8.1793381328755128</v>
      </c>
      <c r="L12676" s="3">
        <v>4.125927823923166</v>
      </c>
      <c r="M12676" s="5">
        <v>-1.2965202040504664E-4</v>
      </c>
      <c r="N12676" s="3">
        <v>0</v>
      </c>
      <c r="O12676" s="5">
        <v>0</v>
      </c>
      <c r="P12676" s="3">
        <v>0</v>
      </c>
      <c r="Q12676" s="5">
        <v>0</v>
      </c>
    </row>
    <row r="12677" spans="1:17" x14ac:dyDescent="0.25">
      <c r="A12677" s="2">
        <v>12676</v>
      </c>
      <c r="B12677" s="3">
        <v>23332.578461049543</v>
      </c>
      <c r="C12677" s="4">
        <v>42355.968993055554</v>
      </c>
      <c r="D12677" s="3">
        <v>759.80720198378276</v>
      </c>
      <c r="E12677" s="5">
        <v>7</v>
      </c>
      <c r="F12677" s="3">
        <v>1</v>
      </c>
      <c r="G12677" s="5">
        <v>-1.1110016107559204</v>
      </c>
      <c r="H12677" s="3">
        <v>3.5610752105712891</v>
      </c>
      <c r="I12677" s="5">
        <v>2.1376892751199441</v>
      </c>
      <c r="J12677" s="3">
        <v>1.0838819701254341</v>
      </c>
      <c r="K12677" s="5">
        <v>8.1793381328755128</v>
      </c>
      <c r="L12677" s="3">
        <v>4.1270267688555231</v>
      </c>
      <c r="M12677" s="5">
        <v>-9.7227093647234142E-5</v>
      </c>
      <c r="N12677" s="3">
        <v>0</v>
      </c>
      <c r="O12677" s="5">
        <v>0</v>
      </c>
      <c r="P12677" s="3">
        <v>0</v>
      </c>
      <c r="Q12677" s="5">
        <v>0</v>
      </c>
    </row>
    <row r="12678" spans="1:17" x14ac:dyDescent="0.25">
      <c r="A12678" s="2">
        <v>12677</v>
      </c>
      <c r="B12678" s="3">
        <v>23333.59403725186</v>
      </c>
      <c r="C12678" s="4">
        <v>42355.969004629631</v>
      </c>
      <c r="D12678" s="3">
        <v>760.82277812093935</v>
      </c>
      <c r="E12678" s="5">
        <v>7</v>
      </c>
      <c r="F12678" s="3">
        <v>1</v>
      </c>
      <c r="G12678" s="5">
        <v>0.11087432503700256</v>
      </c>
      <c r="H12678" s="3">
        <v>3.6544220447540283</v>
      </c>
      <c r="I12678" s="5">
        <v>2.1377123588508118</v>
      </c>
      <c r="J12678" s="3">
        <v>1.0839612816572299</v>
      </c>
      <c r="K12678" s="5">
        <v>8.1794224736622638</v>
      </c>
      <c r="L12678" s="3">
        <v>4.1273093008266493</v>
      </c>
      <c r="M12678" s="5">
        <v>1.8572140485048294E-2</v>
      </c>
      <c r="N12678" s="3">
        <v>0</v>
      </c>
      <c r="O12678" s="5">
        <v>0</v>
      </c>
      <c r="P12678" s="3">
        <v>0</v>
      </c>
      <c r="Q12678" s="5">
        <v>0</v>
      </c>
    </row>
    <row r="12679" spans="1:17" x14ac:dyDescent="0.25">
      <c r="A12679" s="2">
        <v>12678</v>
      </c>
      <c r="B12679" s="3">
        <v>23334.609686480904</v>
      </c>
      <c r="C12679" s="4">
        <v>42355.9690162037</v>
      </c>
      <c r="D12679" s="3">
        <v>761.8384273349451</v>
      </c>
      <c r="E12679" s="5">
        <v>7</v>
      </c>
      <c r="F12679" s="3">
        <v>1</v>
      </c>
      <c r="G12679" s="5">
        <v>0.11069450527429581</v>
      </c>
      <c r="H12679" s="3">
        <v>3.6553945541381836</v>
      </c>
      <c r="I12679" s="5">
        <v>2.1377436158234269</v>
      </c>
      <c r="J12679" s="3">
        <v>1.0839612816572299</v>
      </c>
      <c r="K12679" s="5">
        <v>8.1795367168646749</v>
      </c>
      <c r="L12679" s="3">
        <v>4.1273093008266493</v>
      </c>
      <c r="M12679" s="5">
        <v>1.8831443041563034E-2</v>
      </c>
      <c r="N12679" s="3">
        <v>0</v>
      </c>
      <c r="O12679" s="5">
        <v>0</v>
      </c>
      <c r="P12679" s="3">
        <v>0</v>
      </c>
      <c r="Q12679" s="5">
        <v>0</v>
      </c>
    </row>
    <row r="12680" spans="1:17" x14ac:dyDescent="0.25">
      <c r="A12680" s="2">
        <v>12679</v>
      </c>
      <c r="B12680" s="3">
        <v>23335.624881870583</v>
      </c>
      <c r="C12680" s="4">
        <v>42355.969027777777</v>
      </c>
      <c r="D12680" s="3">
        <v>762.85362242387771</v>
      </c>
      <c r="E12680" s="5">
        <v>7</v>
      </c>
      <c r="F12680" s="3">
        <v>1</v>
      </c>
      <c r="G12680" s="5">
        <v>0.11069450527429581</v>
      </c>
      <c r="H12680" s="3">
        <v>3.6562047004699707</v>
      </c>
      <c r="I12680" s="5">
        <v>2.1377748639135148</v>
      </c>
      <c r="J12680" s="3">
        <v>1.0839612816572299</v>
      </c>
      <c r="K12680" s="5">
        <v>8.1796509566136208</v>
      </c>
      <c r="L12680" s="3">
        <v>4.1273093008266493</v>
      </c>
      <c r="M12680" s="5">
        <v>1.8961047753691673E-2</v>
      </c>
      <c r="N12680" s="3">
        <v>0</v>
      </c>
      <c r="O12680" s="5">
        <v>0</v>
      </c>
      <c r="P12680" s="3">
        <v>0</v>
      </c>
      <c r="Q12680" s="5">
        <v>0</v>
      </c>
    </row>
    <row r="12681" spans="1:17" x14ac:dyDescent="0.25">
      <c r="A12681" s="2">
        <v>12680</v>
      </c>
      <c r="B12681" s="3">
        <v>23336.625203708005</v>
      </c>
      <c r="C12681" s="4">
        <v>42355.969039351854</v>
      </c>
      <c r="D12681" s="3">
        <v>763.8539446322194</v>
      </c>
      <c r="E12681" s="5">
        <v>7</v>
      </c>
      <c r="F12681" s="3">
        <v>1</v>
      </c>
      <c r="G12681" s="5">
        <v>0.11069450527429581</v>
      </c>
      <c r="H12681" s="3">
        <v>3.6568529605865479</v>
      </c>
      <c r="I12681" s="5">
        <v>2.1378051745333209</v>
      </c>
      <c r="J12681" s="3">
        <v>1.0839612816572299</v>
      </c>
      <c r="K12681" s="5">
        <v>8.1797617898663777</v>
      </c>
      <c r="L12681" s="3">
        <v>4.1273093008266493</v>
      </c>
      <c r="M12681" s="5">
        <v>1.9155550748109818E-2</v>
      </c>
      <c r="N12681" s="3">
        <v>0</v>
      </c>
      <c r="O12681" s="5">
        <v>0</v>
      </c>
      <c r="P12681" s="3">
        <v>0</v>
      </c>
      <c r="Q12681" s="5">
        <v>0</v>
      </c>
    </row>
    <row r="12682" spans="1:17" x14ac:dyDescent="0.25">
      <c r="A12682" s="2">
        <v>12681</v>
      </c>
      <c r="B12682" s="3">
        <v>23337.625253724003</v>
      </c>
      <c r="C12682" s="4">
        <v>42355.969050925924</v>
      </c>
      <c r="D12682" s="3">
        <v>764.85399455799632</v>
      </c>
      <c r="E12682" s="5">
        <v>7</v>
      </c>
      <c r="F12682" s="3">
        <v>1</v>
      </c>
      <c r="G12682" s="5">
        <v>0.11087432503700256</v>
      </c>
      <c r="H12682" s="3">
        <v>3.657501220703125</v>
      </c>
      <c r="I12682" s="5">
        <v>2.1378364398006959</v>
      </c>
      <c r="J12682" s="3">
        <v>1.0839612816572299</v>
      </c>
      <c r="K12682" s="5">
        <v>8.1798761316681894</v>
      </c>
      <c r="L12682" s="3">
        <v>4.1273093008266493</v>
      </c>
      <c r="M12682" s="5">
        <v>8.1028940621763468E-4</v>
      </c>
      <c r="N12682" s="3">
        <v>0</v>
      </c>
      <c r="O12682" s="5">
        <v>0</v>
      </c>
      <c r="P12682" s="3">
        <v>0</v>
      </c>
      <c r="Q12682" s="5">
        <v>0</v>
      </c>
    </row>
    <row r="12683" spans="1:17" x14ac:dyDescent="0.25">
      <c r="A12683" s="2">
        <v>12682</v>
      </c>
      <c r="B12683" s="3">
        <v>23338.640873975939</v>
      </c>
      <c r="C12683" s="4">
        <v>42355.9690625</v>
      </c>
      <c r="D12683" s="3">
        <v>765.86961482496827</v>
      </c>
      <c r="E12683" s="5">
        <v>7</v>
      </c>
      <c r="F12683" s="3">
        <v>1</v>
      </c>
      <c r="G12683" s="5">
        <v>0.11087432503700256</v>
      </c>
      <c r="H12683" s="3">
        <v>3.6578254699707031</v>
      </c>
      <c r="I12683" s="5">
        <v>2.1378676912082559</v>
      </c>
      <c r="J12683" s="3">
        <v>1.0839612816572299</v>
      </c>
      <c r="K12683" s="5">
        <v>8.1799904376272963</v>
      </c>
      <c r="L12683" s="3">
        <v>4.1273093008266493</v>
      </c>
      <c r="M12683" s="5">
        <v>5.5103300837799907E-4</v>
      </c>
      <c r="N12683" s="3">
        <v>0</v>
      </c>
      <c r="O12683" s="5">
        <v>0</v>
      </c>
      <c r="P12683" s="3">
        <v>0</v>
      </c>
      <c r="Q12683" s="5">
        <v>0</v>
      </c>
    </row>
    <row r="12684" spans="1:17" x14ac:dyDescent="0.25">
      <c r="A12684" s="2">
        <v>12683</v>
      </c>
      <c r="B12684" s="3">
        <v>23339.640922377926</v>
      </c>
      <c r="C12684" s="4">
        <v>42355.969074074077</v>
      </c>
      <c r="D12684" s="3">
        <v>766.86966324199057</v>
      </c>
      <c r="E12684" s="5">
        <v>7</v>
      </c>
      <c r="F12684" s="3">
        <v>1</v>
      </c>
      <c r="G12684" s="5">
        <v>0.11069450527429581</v>
      </c>
      <c r="H12684" s="3">
        <v>3.6583116054534912</v>
      </c>
      <c r="I12684" s="5">
        <v>2.1378984653638389</v>
      </c>
      <c r="J12684" s="3">
        <v>1.0839612816572299</v>
      </c>
      <c r="K12684" s="5">
        <v>8.180103010817076</v>
      </c>
      <c r="L12684" s="3">
        <v>4.1273093008266493</v>
      </c>
      <c r="M12684" s="5">
        <v>5.1860808162018657E-4</v>
      </c>
      <c r="N12684" s="3">
        <v>0</v>
      </c>
      <c r="O12684" s="5">
        <v>0</v>
      </c>
      <c r="P12684" s="3">
        <v>0</v>
      </c>
      <c r="Q12684" s="5">
        <v>0</v>
      </c>
    </row>
    <row r="12685" spans="1:17" x14ac:dyDescent="0.25">
      <c r="A12685" s="2">
        <v>12684</v>
      </c>
      <c r="B12685" s="3">
        <v>23340.656479948881</v>
      </c>
      <c r="C12685" s="4">
        <v>42355.969085648147</v>
      </c>
      <c r="D12685" s="3">
        <v>767.8852207878839</v>
      </c>
      <c r="E12685" s="5">
        <v>7</v>
      </c>
      <c r="F12685" s="3">
        <v>1</v>
      </c>
      <c r="G12685" s="5">
        <v>0.11069450527429581</v>
      </c>
      <c r="H12685" s="3">
        <v>3.6587977409362793</v>
      </c>
      <c r="I12685" s="5">
        <v>2.1379297152359218</v>
      </c>
      <c r="J12685" s="3">
        <v>1.0839612816572299</v>
      </c>
      <c r="K12685" s="5">
        <v>8.1802173388969823</v>
      </c>
      <c r="L12685" s="3">
        <v>4.1273093008266493</v>
      </c>
      <c r="M12685" s="5">
        <v>4.2138100252486765E-4</v>
      </c>
      <c r="N12685" s="3">
        <v>0</v>
      </c>
      <c r="O12685" s="5">
        <v>0</v>
      </c>
      <c r="P12685" s="3">
        <v>0</v>
      </c>
      <c r="Q12685" s="5">
        <v>0</v>
      </c>
    </row>
    <row r="12686" spans="1:17" x14ac:dyDescent="0.25">
      <c r="A12686" s="2">
        <v>12685</v>
      </c>
      <c r="B12686" s="3">
        <v>23341.671887787234</v>
      </c>
      <c r="C12686" s="4">
        <v>42355.969108796293</v>
      </c>
      <c r="D12686" s="3">
        <v>768.90062862122284</v>
      </c>
      <c r="E12686" s="5">
        <v>7</v>
      </c>
      <c r="F12686" s="3">
        <v>1</v>
      </c>
      <c r="G12686" s="5">
        <v>0.11105414479970932</v>
      </c>
      <c r="H12686" s="3">
        <v>3.6589598655700684</v>
      </c>
      <c r="I12686" s="5">
        <v>2.1379604903780889</v>
      </c>
      <c r="J12686" s="3">
        <v>1.0839612816572299</v>
      </c>
      <c r="K12686" s="5">
        <v>8.1803299406713066</v>
      </c>
      <c r="L12686" s="3">
        <v>4.1273093008266493</v>
      </c>
      <c r="M12686" s="5">
        <v>3.5653114900924265E-4</v>
      </c>
      <c r="N12686" s="3">
        <v>0</v>
      </c>
      <c r="O12686" s="5">
        <v>0</v>
      </c>
      <c r="P12686" s="3">
        <v>0</v>
      </c>
      <c r="Q12686" s="5">
        <v>0</v>
      </c>
    </row>
    <row r="12687" spans="1:17" x14ac:dyDescent="0.25">
      <c r="A12687" s="2">
        <v>12686</v>
      </c>
      <c r="B12687" s="3">
        <v>23342.687803283869</v>
      </c>
      <c r="C12687" s="4">
        <v>42355.96912037037</v>
      </c>
      <c r="D12687" s="3">
        <v>769.91654421811199</v>
      </c>
      <c r="E12687" s="5">
        <v>7</v>
      </c>
      <c r="F12687" s="3">
        <v>1</v>
      </c>
      <c r="G12687" s="5">
        <v>0.11069450527429581</v>
      </c>
      <c r="H12687" s="3">
        <v>3.6594460010528564</v>
      </c>
      <c r="I12687" s="5">
        <v>2.1379922416709252</v>
      </c>
      <c r="J12687" s="3">
        <v>1.0839612816572299</v>
      </c>
      <c r="K12687" s="5">
        <v>8.1804461250156884</v>
      </c>
      <c r="L12687" s="3">
        <v>4.1273093008266493</v>
      </c>
      <c r="M12687" s="5">
        <v>3.5653114900924265E-4</v>
      </c>
      <c r="N12687" s="3">
        <v>0</v>
      </c>
      <c r="O12687" s="5">
        <v>0</v>
      </c>
      <c r="P12687" s="3">
        <v>0</v>
      </c>
      <c r="Q12687" s="5">
        <v>0</v>
      </c>
    </row>
    <row r="12688" spans="1:17" x14ac:dyDescent="0.25">
      <c r="A12688" s="2">
        <v>12687</v>
      </c>
      <c r="B12688" s="3">
        <v>23343.703353967689</v>
      </c>
      <c r="C12688" s="4">
        <v>42355.969131944446</v>
      </c>
      <c r="D12688" s="3">
        <v>770.93209481170447</v>
      </c>
      <c r="E12688" s="5">
        <v>7</v>
      </c>
      <c r="F12688" s="3">
        <v>1</v>
      </c>
      <c r="G12688" s="5">
        <v>-0.16694733500480652</v>
      </c>
      <c r="H12688" s="3">
        <v>3.6383781433105469</v>
      </c>
      <c r="I12688" s="5">
        <v>2.137995612510597</v>
      </c>
      <c r="J12688" s="3">
        <v>1.084002667614232</v>
      </c>
      <c r="K12688" s="5">
        <v>8.1804584601100192</v>
      </c>
      <c r="L12688" s="3">
        <v>4.1274598820963382</v>
      </c>
      <c r="M12688" s="5">
        <v>-3.9542675949633121E-3</v>
      </c>
      <c r="N12688" s="3">
        <v>0</v>
      </c>
      <c r="O12688" s="5">
        <v>0</v>
      </c>
      <c r="P12688" s="3">
        <v>0</v>
      </c>
      <c r="Q12688" s="5">
        <v>0</v>
      </c>
    </row>
    <row r="12689" spans="1:17" x14ac:dyDescent="0.25">
      <c r="A12689" s="2">
        <v>12688</v>
      </c>
      <c r="B12689" s="3">
        <v>23344.703373202097</v>
      </c>
      <c r="C12689" s="4">
        <v>42355.969143518509</v>
      </c>
      <c r="D12689" s="3">
        <v>771.9321141263066</v>
      </c>
      <c r="E12689" s="5">
        <v>7</v>
      </c>
      <c r="F12689" s="3">
        <v>1</v>
      </c>
      <c r="G12689" s="5">
        <v>-0.16694733500480652</v>
      </c>
      <c r="H12689" s="3">
        <v>3.6382160186767578</v>
      </c>
      <c r="I12689" s="5">
        <v>2.137995612510597</v>
      </c>
      <c r="J12689" s="3">
        <v>1.084049001026973</v>
      </c>
      <c r="K12689" s="5">
        <v>8.1804584601100192</v>
      </c>
      <c r="L12689" s="3">
        <v>4.1276284598084851</v>
      </c>
      <c r="M12689" s="5">
        <v>-4.051494412124157E-3</v>
      </c>
      <c r="N12689" s="3">
        <v>0</v>
      </c>
      <c r="O12689" s="5">
        <v>0</v>
      </c>
      <c r="P12689" s="3">
        <v>0</v>
      </c>
      <c r="Q12689" s="5">
        <v>0</v>
      </c>
    </row>
    <row r="12690" spans="1:17" x14ac:dyDescent="0.25">
      <c r="A12690" s="2">
        <v>12689</v>
      </c>
      <c r="B12690" s="3">
        <v>23345.718981333863</v>
      </c>
      <c r="C12690" s="4">
        <v>42355.969155092593</v>
      </c>
      <c r="D12690" s="3">
        <v>772.94772218790604</v>
      </c>
      <c r="E12690" s="5">
        <v>7</v>
      </c>
      <c r="F12690" s="3">
        <v>1</v>
      </c>
      <c r="G12690" s="5">
        <v>-0.16694733500480652</v>
      </c>
      <c r="H12690" s="3">
        <v>3.6382160186767578</v>
      </c>
      <c r="I12690" s="5">
        <v>2.137995612510597</v>
      </c>
      <c r="J12690" s="3">
        <v>1.0840960569570099</v>
      </c>
      <c r="K12690" s="5">
        <v>8.1804584601100192</v>
      </c>
      <c r="L12690" s="3">
        <v>4.1277996673111108</v>
      </c>
      <c r="M12690" s="5">
        <v>-4.116344265639782E-3</v>
      </c>
      <c r="N12690" s="3">
        <v>0</v>
      </c>
      <c r="O12690" s="5">
        <v>0</v>
      </c>
      <c r="P12690" s="3">
        <v>0</v>
      </c>
      <c r="Q12690" s="5">
        <v>0</v>
      </c>
    </row>
    <row r="12691" spans="1:17" x14ac:dyDescent="0.25">
      <c r="A12691" s="2">
        <v>12690</v>
      </c>
      <c r="B12691" s="3">
        <v>23346.734566032326</v>
      </c>
      <c r="C12691" s="4">
        <v>42355.969166666669</v>
      </c>
      <c r="D12691" s="3">
        <v>773.96330687634224</v>
      </c>
      <c r="E12691" s="5">
        <v>7</v>
      </c>
      <c r="F12691" s="3">
        <v>1</v>
      </c>
      <c r="G12691" s="5">
        <v>-0.16676752269268036</v>
      </c>
      <c r="H12691" s="3">
        <v>3.6385402679443359</v>
      </c>
      <c r="I12691" s="5">
        <v>2.137995612510597</v>
      </c>
      <c r="J12691" s="3">
        <v>1.084143114909683</v>
      </c>
      <c r="K12691" s="5">
        <v>8.1804584601100192</v>
      </c>
      <c r="L12691" s="3">
        <v>4.1279708846952126</v>
      </c>
      <c r="M12691" s="5">
        <v>-4.1162967681884766E-3</v>
      </c>
      <c r="N12691" s="3">
        <v>0</v>
      </c>
      <c r="O12691" s="5">
        <v>0</v>
      </c>
      <c r="P12691" s="3">
        <v>0</v>
      </c>
      <c r="Q12691" s="5">
        <v>0</v>
      </c>
    </row>
    <row r="12692" spans="1:17" x14ac:dyDescent="0.25">
      <c r="A12692" s="2">
        <v>12691</v>
      </c>
      <c r="B12692" s="3">
        <v>23347.734603903104</v>
      </c>
      <c r="C12692" s="4">
        <v>42355.969178240739</v>
      </c>
      <c r="D12692" s="3">
        <v>774.96334475213325</v>
      </c>
      <c r="E12692" s="5">
        <v>7</v>
      </c>
      <c r="F12692" s="3">
        <v>1</v>
      </c>
      <c r="G12692" s="5">
        <v>-0.16676752269268036</v>
      </c>
      <c r="H12692" s="3">
        <v>3.6385402679443359</v>
      </c>
      <c r="I12692" s="5">
        <v>2.137995612510597</v>
      </c>
      <c r="J12692" s="3">
        <v>1.084189457381403</v>
      </c>
      <c r="K12692" s="5">
        <v>8.1804584601100192</v>
      </c>
      <c r="L12692" s="3">
        <v>4.1281395007630088</v>
      </c>
      <c r="M12692" s="5">
        <v>3.24249267578125E-5</v>
      </c>
      <c r="N12692" s="3">
        <v>0</v>
      </c>
      <c r="O12692" s="5">
        <v>0</v>
      </c>
      <c r="P12692" s="3">
        <v>0</v>
      </c>
      <c r="Q12692" s="5">
        <v>0</v>
      </c>
    </row>
    <row r="12693" spans="1:17" x14ac:dyDescent="0.25">
      <c r="A12693" s="2">
        <v>12692</v>
      </c>
      <c r="B12693" s="3">
        <v>23348.750188466227</v>
      </c>
      <c r="C12693" s="4">
        <v>42355.969189814816</v>
      </c>
      <c r="D12693" s="3">
        <v>775.97892932027003</v>
      </c>
      <c r="E12693" s="5">
        <v>7</v>
      </c>
      <c r="F12693" s="3">
        <v>1</v>
      </c>
      <c r="G12693" s="5">
        <v>-0.16676752269268036</v>
      </c>
      <c r="H12693" s="3">
        <v>3.6385402679443359</v>
      </c>
      <c r="I12693" s="5">
        <v>2.137995612510597</v>
      </c>
      <c r="J12693" s="3">
        <v>1.084236511835809</v>
      </c>
      <c r="K12693" s="5">
        <v>8.1804584601100192</v>
      </c>
      <c r="L12693" s="3">
        <v>4.1283107107585888</v>
      </c>
      <c r="M12693" s="5">
        <v>0</v>
      </c>
      <c r="N12693" s="3">
        <v>0</v>
      </c>
      <c r="O12693" s="5">
        <v>0</v>
      </c>
      <c r="P12693" s="3">
        <v>0</v>
      </c>
      <c r="Q12693" s="5">
        <v>0</v>
      </c>
    </row>
    <row r="12694" spans="1:17" x14ac:dyDescent="0.25">
      <c r="A12694" s="2">
        <v>12693</v>
      </c>
      <c r="B12694" s="3">
        <v>23349.765813625378</v>
      </c>
      <c r="C12694" s="4">
        <v>42355.969201388885</v>
      </c>
      <c r="D12694" s="3">
        <v>776.99455447440357</v>
      </c>
      <c r="E12694" s="5">
        <v>7</v>
      </c>
      <c r="F12694" s="3">
        <v>1</v>
      </c>
      <c r="G12694" s="5">
        <v>-0.16676752269268036</v>
      </c>
      <c r="H12694" s="3">
        <v>3.6387021541595459</v>
      </c>
      <c r="I12694" s="5">
        <v>2.137995612510597</v>
      </c>
      <c r="J12694" s="3">
        <v>1.0842835798694059</v>
      </c>
      <c r="K12694" s="5">
        <v>8.1804584601100192</v>
      </c>
      <c r="L12694" s="3">
        <v>4.1284819717464156</v>
      </c>
      <c r="M12694" s="5">
        <v>6.4802166889421642E-5</v>
      </c>
      <c r="N12694" s="3">
        <v>0</v>
      </c>
      <c r="O12694" s="5">
        <v>0</v>
      </c>
      <c r="P12694" s="3">
        <v>0</v>
      </c>
      <c r="Q12694" s="5">
        <v>0</v>
      </c>
    </row>
    <row r="12695" spans="1:17" x14ac:dyDescent="0.25">
      <c r="A12695" s="2">
        <v>12694</v>
      </c>
      <c r="B12695" s="3">
        <v>23350.781419296025</v>
      </c>
      <c r="C12695" s="4">
        <v>42355.969212962962</v>
      </c>
      <c r="D12695" s="3">
        <v>778.01016015006576</v>
      </c>
      <c r="E12695" s="5">
        <v>7</v>
      </c>
      <c r="F12695" s="3">
        <v>1</v>
      </c>
      <c r="G12695" s="5">
        <v>-0.16676752269268036</v>
      </c>
      <c r="H12695" s="3">
        <v>3.6385402679443359</v>
      </c>
      <c r="I12695" s="5">
        <v>2.137995612510597</v>
      </c>
      <c r="J12695" s="3">
        <v>1.0843306473748351</v>
      </c>
      <c r="K12695" s="5">
        <v>8.1804584601100192</v>
      </c>
      <c r="L12695" s="3">
        <v>4.1286532341564106</v>
      </c>
      <c r="M12695" s="5">
        <v>3.24249267578125E-5</v>
      </c>
      <c r="N12695" s="3">
        <v>0</v>
      </c>
      <c r="O12695" s="5">
        <v>0</v>
      </c>
      <c r="P12695" s="3">
        <v>0</v>
      </c>
      <c r="Q12695" s="5">
        <v>0</v>
      </c>
    </row>
    <row r="12696" spans="1:17" x14ac:dyDescent="0.25">
      <c r="A12696" s="2">
        <v>12695</v>
      </c>
      <c r="B12696" s="3">
        <v>23351.781474299441</v>
      </c>
      <c r="C12696" s="4">
        <v>42355.969224537039</v>
      </c>
      <c r="D12696" s="3">
        <v>779.01021516350306</v>
      </c>
      <c r="E12696" s="5">
        <v>7</v>
      </c>
      <c r="F12696" s="3">
        <v>1</v>
      </c>
      <c r="G12696" s="5">
        <v>-0.16676752269268036</v>
      </c>
      <c r="H12696" s="3">
        <v>3.638864278793335</v>
      </c>
      <c r="I12696" s="5">
        <v>2.137995612510597</v>
      </c>
      <c r="J12696" s="3">
        <v>1.0843769941281109</v>
      </c>
      <c r="K12696" s="5">
        <v>8.1804584601100192</v>
      </c>
      <c r="L12696" s="3">
        <v>4.1288218763092894</v>
      </c>
      <c r="M12696" s="5">
        <v>9.7227093647234142E-5</v>
      </c>
      <c r="N12696" s="3">
        <v>0</v>
      </c>
      <c r="O12696" s="5">
        <v>0</v>
      </c>
      <c r="P12696" s="3">
        <v>0</v>
      </c>
      <c r="Q12696" s="5">
        <v>0</v>
      </c>
    </row>
    <row r="12697" spans="1:17" x14ac:dyDescent="0.25">
      <c r="A12697" s="2">
        <v>12696</v>
      </c>
      <c r="B12697" s="3">
        <v>23352.797374031848</v>
      </c>
      <c r="C12697" s="4">
        <v>42355.969236111101</v>
      </c>
      <c r="D12697" s="3">
        <v>780.02611506132575</v>
      </c>
      <c r="E12697" s="5">
        <v>7</v>
      </c>
      <c r="F12697" s="3">
        <v>1</v>
      </c>
      <c r="G12697" s="5">
        <v>-0.16676752269268036</v>
      </c>
      <c r="H12697" s="3">
        <v>3.638864278793335</v>
      </c>
      <c r="I12697" s="5">
        <v>2.137995612510597</v>
      </c>
      <c r="J12697" s="3">
        <v>1.084424066694921</v>
      </c>
      <c r="K12697" s="5">
        <v>8.1804584601100192</v>
      </c>
      <c r="L12697" s="3">
        <v>4.12899316259199</v>
      </c>
      <c r="M12697" s="5">
        <v>6.4802166889421642E-5</v>
      </c>
      <c r="N12697" s="3">
        <v>0</v>
      </c>
      <c r="O12697" s="5">
        <v>0</v>
      </c>
      <c r="P12697" s="3">
        <v>0</v>
      </c>
      <c r="Q12697" s="5">
        <v>0</v>
      </c>
    </row>
    <row r="12698" spans="1:17" x14ac:dyDescent="0.25">
      <c r="A12698" s="2">
        <v>12697</v>
      </c>
      <c r="B12698" s="3">
        <v>23353.812683635748</v>
      </c>
      <c r="C12698" s="4">
        <v>42355.969247685185</v>
      </c>
      <c r="D12698" s="3">
        <v>781.04142451986286</v>
      </c>
      <c r="E12698" s="5">
        <v>7</v>
      </c>
      <c r="F12698" s="3">
        <v>1</v>
      </c>
      <c r="G12698" s="5">
        <v>-0.16676752269268036</v>
      </c>
      <c r="H12698" s="3">
        <v>3.638864278793335</v>
      </c>
      <c r="I12698" s="5">
        <v>2.137995612510597</v>
      </c>
      <c r="J12698" s="3">
        <v>1.084471115802323</v>
      </c>
      <c r="K12698" s="5">
        <v>8.1804584601100192</v>
      </c>
      <c r="L12698" s="3">
        <v>4.1291643660309978</v>
      </c>
      <c r="M12698" s="5">
        <v>6.4802166889421642E-5</v>
      </c>
      <c r="N12698" s="3">
        <v>0</v>
      </c>
      <c r="O12698" s="5">
        <v>0</v>
      </c>
      <c r="P12698" s="3">
        <v>0</v>
      </c>
      <c r="Q12698" s="5">
        <v>0</v>
      </c>
    </row>
    <row r="12699" spans="1:17" x14ac:dyDescent="0.25">
      <c r="A12699" s="2">
        <v>12698</v>
      </c>
      <c r="B12699" s="3">
        <v>23354.828253953423</v>
      </c>
      <c r="C12699" s="4">
        <v>42355.969259259262</v>
      </c>
      <c r="D12699" s="3">
        <v>782.05699480245073</v>
      </c>
      <c r="E12699" s="5">
        <v>7</v>
      </c>
      <c r="F12699" s="3">
        <v>1</v>
      </c>
      <c r="G12699" s="5">
        <v>-0.16676752269268036</v>
      </c>
      <c r="H12699" s="3">
        <v>3.638864278793335</v>
      </c>
      <c r="I12699" s="5">
        <v>2.137995612510597</v>
      </c>
      <c r="J12699" s="3">
        <v>1.084518175052464</v>
      </c>
      <c r="K12699" s="5">
        <v>8.1804584601100192</v>
      </c>
      <c r="L12699" s="3">
        <v>4.1293356093107514</v>
      </c>
      <c r="M12699" s="5">
        <v>6.4802166889421642E-5</v>
      </c>
      <c r="N12699" s="3">
        <v>0</v>
      </c>
      <c r="O12699" s="5">
        <v>0</v>
      </c>
      <c r="P12699" s="3">
        <v>0</v>
      </c>
      <c r="Q12699" s="5">
        <v>0</v>
      </c>
    </row>
    <row r="12700" spans="1:17" x14ac:dyDescent="0.25">
      <c r="A12700" s="2">
        <v>12699</v>
      </c>
      <c r="B12700" s="3">
        <v>23355.828288190161</v>
      </c>
      <c r="C12700" s="4">
        <v>42355.969270833331</v>
      </c>
      <c r="D12700" s="3">
        <v>783.05702907928571</v>
      </c>
      <c r="E12700" s="5">
        <v>7</v>
      </c>
      <c r="F12700" s="3">
        <v>1</v>
      </c>
      <c r="G12700" s="5">
        <v>-0.16676752269268036</v>
      </c>
      <c r="H12700" s="3">
        <v>3.638864278793335</v>
      </c>
      <c r="I12700" s="5">
        <v>2.137995612510597</v>
      </c>
      <c r="J12700" s="3">
        <v>1.084564510707007</v>
      </c>
      <c r="K12700" s="5">
        <v>8.1804584601100192</v>
      </c>
      <c r="L12700" s="3">
        <v>4.1295042227525913</v>
      </c>
      <c r="M12700" s="5">
        <v>3.24249267578125E-5</v>
      </c>
      <c r="N12700" s="3">
        <v>0</v>
      </c>
      <c r="O12700" s="5">
        <v>0</v>
      </c>
      <c r="P12700" s="3">
        <v>0</v>
      </c>
      <c r="Q12700" s="5">
        <v>0</v>
      </c>
    </row>
    <row r="12701" spans="1:17" x14ac:dyDescent="0.25">
      <c r="A12701" s="2">
        <v>12700</v>
      </c>
      <c r="B12701" s="3">
        <v>23356.843877535182</v>
      </c>
      <c r="C12701" s="4">
        <v>42355.969282407408</v>
      </c>
      <c r="D12701" s="3">
        <v>784.07261838922238</v>
      </c>
      <c r="E12701" s="5">
        <v>7</v>
      </c>
      <c r="F12701" s="3">
        <v>1</v>
      </c>
      <c r="G12701" s="5">
        <v>-0.16694733500480652</v>
      </c>
      <c r="H12701" s="3">
        <v>3.639026403427124</v>
      </c>
      <c r="I12701" s="5">
        <v>2.137995612510597</v>
      </c>
      <c r="J12701" s="3">
        <v>1.0846115665319269</v>
      </c>
      <c r="K12701" s="5">
        <v>8.1804584601100192</v>
      </c>
      <c r="L12701" s="3">
        <v>4.1296754587322999</v>
      </c>
      <c r="M12701" s="5">
        <v>3.24249267578125E-5</v>
      </c>
      <c r="N12701" s="3">
        <v>0</v>
      </c>
      <c r="O12701" s="5">
        <v>0</v>
      </c>
      <c r="P12701" s="3">
        <v>0</v>
      </c>
      <c r="Q12701" s="5">
        <v>0</v>
      </c>
    </row>
    <row r="12702" spans="1:17" x14ac:dyDescent="0.25">
      <c r="A12702" s="2">
        <v>12701</v>
      </c>
      <c r="B12702" s="3">
        <v>23357.8593077843</v>
      </c>
      <c r="C12702" s="4">
        <v>42355.969293981485</v>
      </c>
      <c r="D12702" s="3">
        <v>785.08804863332989</v>
      </c>
      <c r="E12702" s="5">
        <v>7</v>
      </c>
      <c r="F12702" s="3">
        <v>1</v>
      </c>
      <c r="G12702" s="5">
        <v>-0.16676752269268036</v>
      </c>
      <c r="H12702" s="3">
        <v>3.639188289642334</v>
      </c>
      <c r="I12702" s="5">
        <v>2.137995612510597</v>
      </c>
      <c r="J12702" s="3">
        <v>1.084657902391239</v>
      </c>
      <c r="K12702" s="5">
        <v>8.1804584601100192</v>
      </c>
      <c r="L12702" s="3">
        <v>4.1298440767289888</v>
      </c>
      <c r="M12702" s="5">
        <v>9.7227093647234142E-5</v>
      </c>
      <c r="N12702" s="3">
        <v>0</v>
      </c>
      <c r="O12702" s="5">
        <v>0</v>
      </c>
      <c r="P12702" s="3">
        <v>0</v>
      </c>
      <c r="Q12702" s="5">
        <v>0</v>
      </c>
    </row>
    <row r="12703" spans="1:17" x14ac:dyDescent="0.25">
      <c r="A12703" s="2">
        <v>12702</v>
      </c>
      <c r="B12703" s="3">
        <v>23358.859403418825</v>
      </c>
      <c r="C12703" s="4">
        <v>42355.969305555554</v>
      </c>
      <c r="D12703" s="3">
        <v>786.08814427286347</v>
      </c>
      <c r="E12703" s="5">
        <v>7</v>
      </c>
      <c r="F12703" s="3">
        <v>1</v>
      </c>
      <c r="G12703" s="5">
        <v>-0.16676752269268036</v>
      </c>
      <c r="H12703" s="3">
        <v>3.639026403427124</v>
      </c>
      <c r="I12703" s="5">
        <v>2.137995612510597</v>
      </c>
      <c r="J12703" s="3">
        <v>1.0847049573872809</v>
      </c>
      <c r="K12703" s="5">
        <v>8.1804584601100192</v>
      </c>
      <c r="L12703" s="3">
        <v>4.1300153132664974</v>
      </c>
      <c r="M12703" s="5">
        <v>3.24249267578125E-5</v>
      </c>
      <c r="N12703" s="3">
        <v>0</v>
      </c>
      <c r="O12703" s="5">
        <v>0</v>
      </c>
      <c r="P12703" s="3">
        <v>0</v>
      </c>
      <c r="Q12703" s="5">
        <v>0</v>
      </c>
    </row>
    <row r="12704" spans="1:17" x14ac:dyDescent="0.25">
      <c r="A12704" s="2">
        <v>12703</v>
      </c>
      <c r="B12704" s="3">
        <v>23359.859504536991</v>
      </c>
      <c r="C12704" s="4">
        <v>42355.969317129631</v>
      </c>
      <c r="D12704" s="3">
        <v>787.08824538601834</v>
      </c>
      <c r="E12704" s="5">
        <v>7</v>
      </c>
      <c r="F12704" s="3">
        <v>1</v>
      </c>
      <c r="G12704" s="5">
        <v>-0.16694733500480652</v>
      </c>
      <c r="H12704" s="3">
        <v>3.639026403427124</v>
      </c>
      <c r="I12704" s="5">
        <v>2.137995612510597</v>
      </c>
      <c r="J12704" s="3">
        <v>1.084751305096187</v>
      </c>
      <c r="K12704" s="5">
        <v>8.1804584601100192</v>
      </c>
      <c r="L12704" s="3">
        <v>4.1301839782581862</v>
      </c>
      <c r="M12704" s="5">
        <v>0</v>
      </c>
      <c r="N12704" s="3">
        <v>0</v>
      </c>
      <c r="O12704" s="5">
        <v>0</v>
      </c>
      <c r="P12704" s="3">
        <v>0</v>
      </c>
      <c r="Q12704" s="5">
        <v>0</v>
      </c>
    </row>
    <row r="12705" spans="1:17" x14ac:dyDescent="0.25">
      <c r="A12705" s="2">
        <v>12704</v>
      </c>
      <c r="B12705" s="3">
        <v>23360.859612632521</v>
      </c>
      <c r="C12705" s="4">
        <v>42355.969328703701</v>
      </c>
      <c r="D12705" s="3">
        <v>788.08835348154832</v>
      </c>
      <c r="E12705" s="5">
        <v>7</v>
      </c>
      <c r="F12705" s="3">
        <v>1</v>
      </c>
      <c r="G12705" s="5">
        <v>-0.16676752269268036</v>
      </c>
      <c r="H12705" s="3">
        <v>3.639350414276123</v>
      </c>
      <c r="I12705" s="5">
        <v>2.137995612510597</v>
      </c>
      <c r="J12705" s="3">
        <v>1.084797644161237</v>
      </c>
      <c r="K12705" s="5">
        <v>8.1804584601100192</v>
      </c>
      <c r="L12705" s="3">
        <v>4.1303526141980029</v>
      </c>
      <c r="M12705" s="5">
        <v>6.4802166889421642E-5</v>
      </c>
      <c r="N12705" s="3">
        <v>0</v>
      </c>
      <c r="O12705" s="5">
        <v>0</v>
      </c>
      <c r="P12705" s="3">
        <v>0</v>
      </c>
      <c r="Q12705" s="5">
        <v>0</v>
      </c>
    </row>
    <row r="12706" spans="1:17" x14ac:dyDescent="0.25">
      <c r="A12706" s="2">
        <v>12705</v>
      </c>
      <c r="B12706" s="3">
        <v>23361.87509949251</v>
      </c>
      <c r="C12706" s="4">
        <v>42355.969340277778</v>
      </c>
      <c r="D12706" s="3">
        <v>789.1038403415422</v>
      </c>
      <c r="E12706" s="5">
        <v>7</v>
      </c>
      <c r="F12706" s="3">
        <v>1</v>
      </c>
      <c r="G12706" s="5">
        <v>-0.16694733500480652</v>
      </c>
      <c r="H12706" s="3">
        <v>3.639188289642334</v>
      </c>
      <c r="I12706" s="5">
        <v>2.137995612510597</v>
      </c>
      <c r="J12706" s="3">
        <v>1.0848446937062439</v>
      </c>
      <c r="K12706" s="5">
        <v>8.1804584601100192</v>
      </c>
      <c r="L12706" s="3">
        <v>4.1305238369358426</v>
      </c>
      <c r="M12706" s="5">
        <v>3.2377243769587949E-5</v>
      </c>
      <c r="N12706" s="3">
        <v>0</v>
      </c>
      <c r="O12706" s="5">
        <v>0</v>
      </c>
      <c r="P12706" s="3">
        <v>0</v>
      </c>
      <c r="Q12706" s="5">
        <v>0</v>
      </c>
    </row>
    <row r="12707" spans="1:17" x14ac:dyDescent="0.25">
      <c r="A12707" s="2">
        <v>12706</v>
      </c>
      <c r="B12707" s="3">
        <v>23362.890753889416</v>
      </c>
      <c r="C12707" s="4">
        <v>42355.969351851854</v>
      </c>
      <c r="D12707" s="3">
        <v>790.11949483368221</v>
      </c>
      <c r="E12707" s="5">
        <v>7</v>
      </c>
      <c r="F12707" s="3">
        <v>1</v>
      </c>
      <c r="G12707" s="5">
        <v>-0.16676752269268036</v>
      </c>
      <c r="H12707" s="3">
        <v>3.639350414276123</v>
      </c>
      <c r="I12707" s="5">
        <v>2.137995612510597</v>
      </c>
      <c r="J12707" s="3">
        <v>1.084891754906439</v>
      </c>
      <c r="K12707" s="5">
        <v>8.1804584601100192</v>
      </c>
      <c r="L12707" s="3">
        <v>4.1306951044385958</v>
      </c>
      <c r="M12707" s="5">
        <v>6.4802166889421642E-5</v>
      </c>
      <c r="N12707" s="3">
        <v>0</v>
      </c>
      <c r="O12707" s="5">
        <v>0</v>
      </c>
      <c r="P12707" s="3">
        <v>0</v>
      </c>
      <c r="Q12707" s="5">
        <v>0</v>
      </c>
    </row>
    <row r="12708" spans="1:17" x14ac:dyDescent="0.25">
      <c r="A12708" s="2">
        <v>12707</v>
      </c>
      <c r="B12708" s="3">
        <v>23363.906348457436</v>
      </c>
      <c r="C12708" s="4">
        <v>42355.969363425917</v>
      </c>
      <c r="D12708" s="3">
        <v>791.1350893164913</v>
      </c>
      <c r="E12708" s="5">
        <v>7</v>
      </c>
      <c r="F12708" s="3">
        <v>1</v>
      </c>
      <c r="G12708" s="5">
        <v>-0.16658769547939301</v>
      </c>
      <c r="H12708" s="3">
        <v>3.6395125389099121</v>
      </c>
      <c r="I12708" s="5">
        <v>2.137995612510597</v>
      </c>
      <c r="J12708" s="3">
        <v>1.0849388199592489</v>
      </c>
      <c r="K12708" s="5">
        <v>8.1804584601100192</v>
      </c>
      <c r="L12708" s="3">
        <v>4.130866386489723</v>
      </c>
      <c r="M12708" s="5">
        <v>6.4849853515625E-5</v>
      </c>
      <c r="N12708" s="3">
        <v>0</v>
      </c>
      <c r="O12708" s="5">
        <v>0</v>
      </c>
      <c r="P12708" s="3">
        <v>0</v>
      </c>
      <c r="Q12708" s="5">
        <v>0</v>
      </c>
    </row>
    <row r="12709" spans="1:17" x14ac:dyDescent="0.25">
      <c r="A12709" s="2">
        <v>12708</v>
      </c>
      <c r="B12709" s="3">
        <v>23364.921952884994</v>
      </c>
      <c r="C12709" s="4">
        <v>42355.969375000001</v>
      </c>
      <c r="D12709" s="3">
        <v>792.15069373402275</v>
      </c>
      <c r="E12709" s="5">
        <v>7</v>
      </c>
      <c r="F12709" s="3">
        <v>1</v>
      </c>
      <c r="G12709" s="5">
        <v>-0.16676752269268036</v>
      </c>
      <c r="H12709" s="3">
        <v>3.639350414276123</v>
      </c>
      <c r="I12709" s="5">
        <v>2.137995612510597</v>
      </c>
      <c r="J12709" s="3">
        <v>1.084985870259036</v>
      </c>
      <c r="K12709" s="5">
        <v>8.1804584601100192</v>
      </c>
      <c r="L12709" s="3">
        <v>4.1310376158484274</v>
      </c>
      <c r="M12709" s="5">
        <v>3.24249267578125E-5</v>
      </c>
      <c r="N12709" s="3">
        <v>0</v>
      </c>
      <c r="O12709" s="5">
        <v>0</v>
      </c>
      <c r="P12709" s="3">
        <v>0</v>
      </c>
      <c r="Q12709" s="5">
        <v>0</v>
      </c>
    </row>
    <row r="12710" spans="1:17" x14ac:dyDescent="0.25">
      <c r="A12710" s="2">
        <v>12709</v>
      </c>
      <c r="B12710" s="3">
        <v>23365.937570044236</v>
      </c>
      <c r="C12710" s="4">
        <v>42355.969386574077</v>
      </c>
      <c r="D12710" s="3">
        <v>793.16631089326131</v>
      </c>
      <c r="E12710" s="5">
        <v>7</v>
      </c>
      <c r="F12710" s="3">
        <v>1</v>
      </c>
      <c r="G12710" s="5">
        <v>-0.16676752269268036</v>
      </c>
      <c r="H12710" s="3">
        <v>3.639350414276123</v>
      </c>
      <c r="I12710" s="5">
        <v>2.137995612510597</v>
      </c>
      <c r="J12710" s="3">
        <v>1.085032933612385</v>
      </c>
      <c r="K12710" s="5">
        <v>8.1804584601100192</v>
      </c>
      <c r="L12710" s="3">
        <v>4.1312088949427421</v>
      </c>
      <c r="M12710" s="5">
        <v>3.24249267578125E-5</v>
      </c>
      <c r="N12710" s="3">
        <v>0</v>
      </c>
      <c r="O12710" s="5">
        <v>0</v>
      </c>
      <c r="P12710" s="3">
        <v>0</v>
      </c>
      <c r="Q12710" s="5">
        <v>0</v>
      </c>
    </row>
    <row r="12711" spans="1:17" x14ac:dyDescent="0.25">
      <c r="A12711" s="2">
        <v>12710</v>
      </c>
      <c r="B12711" s="3">
        <v>23366.953171143505</v>
      </c>
      <c r="C12711" s="4">
        <v>42355.969398148147</v>
      </c>
      <c r="D12711" s="3">
        <v>794.18191207774726</v>
      </c>
      <c r="E12711" s="5">
        <v>7</v>
      </c>
      <c r="F12711" s="3">
        <v>1</v>
      </c>
      <c r="G12711" s="5">
        <v>-0.16676752269268036</v>
      </c>
      <c r="H12711" s="3">
        <v>3.639350414276123</v>
      </c>
      <c r="I12711" s="5">
        <v>2.137995612510597</v>
      </c>
      <c r="J12711" s="3">
        <v>1.085079986864248</v>
      </c>
      <c r="K12711" s="5">
        <v>8.1804584601100192</v>
      </c>
      <c r="L12711" s="3">
        <v>4.1313801379780966</v>
      </c>
      <c r="M12711" s="5">
        <v>0</v>
      </c>
      <c r="N12711" s="3">
        <v>0</v>
      </c>
      <c r="O12711" s="5">
        <v>0</v>
      </c>
      <c r="P12711" s="3">
        <v>0</v>
      </c>
      <c r="Q12711" s="5">
        <v>0</v>
      </c>
    </row>
    <row r="12712" spans="1:17" x14ac:dyDescent="0.25">
      <c r="A12712" s="2">
        <v>12711</v>
      </c>
      <c r="B12712" s="3">
        <v>23367.968823821131</v>
      </c>
      <c r="C12712" s="4">
        <v>42355.969409722224</v>
      </c>
      <c r="D12712" s="3">
        <v>795.1975646902099</v>
      </c>
      <c r="E12712" s="5">
        <v>7</v>
      </c>
      <c r="F12712" s="3">
        <v>1</v>
      </c>
      <c r="G12712" s="5">
        <v>-0.16676752269268036</v>
      </c>
      <c r="H12712" s="3">
        <v>3.6395125389099121</v>
      </c>
      <c r="I12712" s="5">
        <v>2.137995612510597</v>
      </c>
      <c r="J12712" s="3">
        <v>1.085127056181888</v>
      </c>
      <c r="K12712" s="5">
        <v>8.1804584601100192</v>
      </c>
      <c r="L12712" s="3">
        <v>4.1315514406560858</v>
      </c>
      <c r="M12712" s="5">
        <v>6.4849853515625E-5</v>
      </c>
      <c r="N12712" s="3">
        <v>0</v>
      </c>
      <c r="O12712" s="5">
        <v>0</v>
      </c>
      <c r="P12712" s="3">
        <v>0</v>
      </c>
      <c r="Q12712" s="5">
        <v>0</v>
      </c>
    </row>
    <row r="12713" spans="1:17" x14ac:dyDescent="0.25">
      <c r="A12713" s="2">
        <v>12712</v>
      </c>
      <c r="B12713" s="3">
        <v>23368.984460483905</v>
      </c>
      <c r="C12713" s="4">
        <v>42355.969421296293</v>
      </c>
      <c r="D12713" s="3">
        <v>796.2132013529822</v>
      </c>
      <c r="E12713" s="5">
        <v>7</v>
      </c>
      <c r="F12713" s="3">
        <v>1</v>
      </c>
      <c r="G12713" s="5">
        <v>-0.16694733500480652</v>
      </c>
      <c r="H12713" s="3">
        <v>3.639188289642334</v>
      </c>
      <c r="I12713" s="5">
        <v>2.137995612510597</v>
      </c>
      <c r="J12713" s="3">
        <v>1.085174112662044</v>
      </c>
      <c r="K12713" s="5">
        <v>8.1804584601100192</v>
      </c>
      <c r="L12713" s="3">
        <v>4.1317226990194342</v>
      </c>
      <c r="M12713" s="5">
        <v>0</v>
      </c>
      <c r="N12713" s="3">
        <v>0</v>
      </c>
      <c r="O12713" s="5">
        <v>0</v>
      </c>
      <c r="P12713" s="3">
        <v>0</v>
      </c>
      <c r="Q12713" s="5">
        <v>0</v>
      </c>
    </row>
    <row r="12714" spans="1:17" x14ac:dyDescent="0.25">
      <c r="A12714" s="2">
        <v>12713</v>
      </c>
      <c r="B12714" s="3">
        <v>23369.984478229599</v>
      </c>
      <c r="C12714" s="4">
        <v>42355.96943287037</v>
      </c>
      <c r="D12714" s="3">
        <v>797.21321908865525</v>
      </c>
      <c r="E12714" s="5">
        <v>7</v>
      </c>
      <c r="F12714" s="3">
        <v>1</v>
      </c>
      <c r="G12714" s="5">
        <v>-0.16694733500480652</v>
      </c>
      <c r="H12714" s="3">
        <v>3.6395125389099121</v>
      </c>
      <c r="I12714" s="5">
        <v>2.137995612510597</v>
      </c>
      <c r="J12714" s="3">
        <v>1.085220446374265</v>
      </c>
      <c r="K12714" s="5">
        <v>8.1804584601100192</v>
      </c>
      <c r="L12714" s="3">
        <v>4.1318913270990389</v>
      </c>
      <c r="M12714" s="5">
        <v>6.4849853515625E-5</v>
      </c>
      <c r="N12714" s="3">
        <v>0</v>
      </c>
      <c r="O12714" s="5">
        <v>0</v>
      </c>
      <c r="P12714" s="3">
        <v>0</v>
      </c>
      <c r="Q12714" s="5">
        <v>0</v>
      </c>
    </row>
    <row r="12715" spans="1:17" x14ac:dyDescent="0.25">
      <c r="A12715" s="2">
        <v>12714</v>
      </c>
      <c r="B12715" s="3">
        <v>23370.999822685226</v>
      </c>
      <c r="C12715" s="4">
        <v>42355.969444444447</v>
      </c>
      <c r="D12715" s="3">
        <v>798.22856352924396</v>
      </c>
      <c r="E12715" s="5">
        <v>7</v>
      </c>
      <c r="F12715" s="3">
        <v>1</v>
      </c>
      <c r="G12715" s="5">
        <v>-0.16676752269268036</v>
      </c>
      <c r="H12715" s="3">
        <v>3.6396746635437012</v>
      </c>
      <c r="I12715" s="5">
        <v>2.137995612510597</v>
      </c>
      <c r="J12715" s="3">
        <v>1.0852667756366621</v>
      </c>
      <c r="K12715" s="5">
        <v>8.1804584601100192</v>
      </c>
      <c r="L12715" s="3">
        <v>4.1320599414440196</v>
      </c>
      <c r="M12715" s="5">
        <v>6.4849853515625E-5</v>
      </c>
      <c r="N12715" s="3">
        <v>0</v>
      </c>
      <c r="O12715" s="5">
        <v>0</v>
      </c>
      <c r="P12715" s="3">
        <v>0</v>
      </c>
      <c r="Q12715" s="5">
        <v>0</v>
      </c>
    </row>
    <row r="12716" spans="1:17" x14ac:dyDescent="0.25">
      <c r="A12716" s="2">
        <v>12715</v>
      </c>
      <c r="B12716" s="3">
        <v>23372.000028047805</v>
      </c>
      <c r="C12716" s="4">
        <v>42355.969456018509</v>
      </c>
      <c r="D12716" s="3">
        <v>799.22876889683164</v>
      </c>
      <c r="E12716" s="5">
        <v>7</v>
      </c>
      <c r="F12716" s="3">
        <v>1</v>
      </c>
      <c r="G12716" s="5">
        <v>-0.16676752269268036</v>
      </c>
      <c r="H12716" s="3">
        <v>3.6395125389099121</v>
      </c>
      <c r="I12716" s="5">
        <v>2.137995612510597</v>
      </c>
      <c r="J12716" s="3">
        <v>1.085313839526781</v>
      </c>
      <c r="K12716" s="5">
        <v>8.1804584601100192</v>
      </c>
      <c r="L12716" s="3">
        <v>4.1322312290665764</v>
      </c>
      <c r="M12716" s="5">
        <v>3.24249267578125E-5</v>
      </c>
      <c r="N12716" s="3">
        <v>0</v>
      </c>
      <c r="O12716" s="5">
        <v>0</v>
      </c>
      <c r="P12716" s="3">
        <v>0</v>
      </c>
      <c r="Q12716" s="5">
        <v>0</v>
      </c>
    </row>
    <row r="12717" spans="1:17" x14ac:dyDescent="0.25">
      <c r="A12717" s="2">
        <v>12716</v>
      </c>
      <c r="B12717" s="3">
        <v>23373.000029101964</v>
      </c>
      <c r="C12717" s="4">
        <v>42355.969467592593</v>
      </c>
      <c r="D12717" s="3">
        <v>800.22876998608069</v>
      </c>
      <c r="E12717" s="5">
        <v>7</v>
      </c>
      <c r="F12717" s="3">
        <v>1</v>
      </c>
      <c r="G12717" s="5">
        <v>-0.16694733500480652</v>
      </c>
      <c r="H12717" s="3">
        <v>3.639350414276123</v>
      </c>
      <c r="I12717" s="5">
        <v>2.137995612510597</v>
      </c>
      <c r="J12717" s="3">
        <v>1.0853601627264771</v>
      </c>
      <c r="K12717" s="5">
        <v>8.1804584601100192</v>
      </c>
      <c r="L12717" s="3">
        <v>4.1323998231044552</v>
      </c>
      <c r="M12717" s="5">
        <v>0</v>
      </c>
      <c r="N12717" s="3">
        <v>0</v>
      </c>
      <c r="O12717" s="5">
        <v>0</v>
      </c>
      <c r="P12717" s="3">
        <v>0</v>
      </c>
      <c r="Q12717" s="5">
        <v>0</v>
      </c>
    </row>
    <row r="12718" spans="1:17" x14ac:dyDescent="0.25">
      <c r="A12718" s="2">
        <v>12717</v>
      </c>
      <c r="B12718" s="3">
        <v>23374.015625534623</v>
      </c>
      <c r="C12718" s="4">
        <v>42355.96947916667</v>
      </c>
      <c r="D12718" s="3">
        <v>801.24436638365466</v>
      </c>
      <c r="E12718" s="5">
        <v>7</v>
      </c>
      <c r="F12718" s="3">
        <v>1</v>
      </c>
      <c r="G12718" s="5">
        <v>-0.16694733500480652</v>
      </c>
      <c r="H12718" s="3">
        <v>3.6395125389099121</v>
      </c>
      <c r="I12718" s="5">
        <v>2.137995612510597</v>
      </c>
      <c r="J12718" s="3">
        <v>1.0854072228017839</v>
      </c>
      <c r="K12718" s="5">
        <v>8.1804584601100192</v>
      </c>
      <c r="L12718" s="3">
        <v>4.1325710994241582</v>
      </c>
      <c r="M12718" s="5">
        <v>0</v>
      </c>
      <c r="N12718" s="3">
        <v>0</v>
      </c>
      <c r="O12718" s="5">
        <v>0</v>
      </c>
      <c r="P12718" s="3">
        <v>0</v>
      </c>
      <c r="Q12718" s="5">
        <v>0</v>
      </c>
    </row>
    <row r="12719" spans="1:17" x14ac:dyDescent="0.25">
      <c r="A12719" s="2">
        <v>12718</v>
      </c>
      <c r="B12719" s="3">
        <v>23375.01563385687</v>
      </c>
      <c r="C12719" s="4">
        <v>42355.969490740739</v>
      </c>
      <c r="D12719" s="3">
        <v>802.24437470089026</v>
      </c>
      <c r="E12719" s="5">
        <v>7</v>
      </c>
      <c r="F12719" s="3">
        <v>1</v>
      </c>
      <c r="G12719" s="5">
        <v>-0.16676752269268036</v>
      </c>
      <c r="H12719" s="3">
        <v>3.6395125389099121</v>
      </c>
      <c r="I12719" s="5">
        <v>2.137995612510597</v>
      </c>
      <c r="J12719" s="3">
        <v>1.0854535599801749</v>
      </c>
      <c r="K12719" s="5">
        <v>8.1804584601100192</v>
      </c>
      <c r="L12719" s="3">
        <v>4.1327397453393369</v>
      </c>
      <c r="M12719" s="5">
        <v>3.24249267578125E-5</v>
      </c>
      <c r="N12719" s="3">
        <v>0</v>
      </c>
      <c r="O12719" s="5">
        <v>0</v>
      </c>
      <c r="P12719" s="3">
        <v>0</v>
      </c>
      <c r="Q12719" s="5">
        <v>0</v>
      </c>
    </row>
    <row r="12720" spans="1:17" x14ac:dyDescent="0.25">
      <c r="A12720" s="2">
        <v>12719</v>
      </c>
      <c r="B12720" s="3">
        <v>23376.031273878005</v>
      </c>
      <c r="C12720" s="4">
        <v>42355.969502314816</v>
      </c>
      <c r="D12720" s="3">
        <v>803.26001481725677</v>
      </c>
      <c r="E12720" s="5">
        <v>7</v>
      </c>
      <c r="F12720" s="3">
        <v>1</v>
      </c>
      <c r="G12720" s="5">
        <v>-0.16676752269268036</v>
      </c>
      <c r="H12720" s="3">
        <v>3.6395125389099121</v>
      </c>
      <c r="I12720" s="5">
        <v>2.137995612510597</v>
      </c>
      <c r="J12720" s="3">
        <v>1.085500625982087</v>
      </c>
      <c r="K12720" s="5">
        <v>8.1804584601100192</v>
      </c>
      <c r="L12720" s="3">
        <v>4.1329110429380762</v>
      </c>
      <c r="M12720" s="5">
        <v>3.24249267578125E-5</v>
      </c>
      <c r="N12720" s="3">
        <v>0</v>
      </c>
      <c r="O12720" s="5">
        <v>0</v>
      </c>
      <c r="P12720" s="3">
        <v>0</v>
      </c>
      <c r="Q12720" s="5">
        <v>0</v>
      </c>
    </row>
    <row r="12721" spans="1:17" x14ac:dyDescent="0.25">
      <c r="A12721" s="2">
        <v>12720</v>
      </c>
      <c r="B12721" s="3">
        <v>23377.046891037244</v>
      </c>
      <c r="C12721" s="4">
        <v>42355.969513888886</v>
      </c>
      <c r="D12721" s="3">
        <v>804.27563190632065</v>
      </c>
      <c r="E12721" s="5">
        <v>7</v>
      </c>
      <c r="F12721" s="3">
        <v>1</v>
      </c>
      <c r="G12721" s="5">
        <v>-0.16658769547939301</v>
      </c>
      <c r="H12721" s="3">
        <v>3.6396746635437012</v>
      </c>
      <c r="I12721" s="5">
        <v>2.137995612510597</v>
      </c>
      <c r="J12721" s="3">
        <v>1.085547678038481</v>
      </c>
      <c r="K12721" s="5">
        <v>8.1804584601100192</v>
      </c>
      <c r="L12721" s="3">
        <v>4.1330822927725377</v>
      </c>
      <c r="M12721" s="5">
        <v>6.4849853515625E-5</v>
      </c>
      <c r="N12721" s="3">
        <v>0</v>
      </c>
      <c r="O12721" s="5">
        <v>0</v>
      </c>
      <c r="P12721" s="3">
        <v>0</v>
      </c>
      <c r="Q12721" s="5">
        <v>0</v>
      </c>
    </row>
    <row r="12722" spans="1:17" x14ac:dyDescent="0.25">
      <c r="A12722" s="2">
        <v>12721</v>
      </c>
      <c r="B12722" s="3">
        <v>23378.062257302139</v>
      </c>
      <c r="C12722" s="4">
        <v>42355.969525462962</v>
      </c>
      <c r="D12722" s="3">
        <v>805.29099824139291</v>
      </c>
      <c r="E12722" s="5">
        <v>7</v>
      </c>
      <c r="F12722" s="3">
        <v>1</v>
      </c>
      <c r="G12722" s="5">
        <v>-0.16676752269268036</v>
      </c>
      <c r="H12722" s="3">
        <v>3.6395125389099121</v>
      </c>
      <c r="I12722" s="5">
        <v>2.137995612510597</v>
      </c>
      <c r="J12722" s="3">
        <v>1.0855940083218829</v>
      </c>
      <c r="K12722" s="5">
        <v>8.1804584601100192</v>
      </c>
      <c r="L12722" s="3">
        <v>4.1332509167021723</v>
      </c>
      <c r="M12722" s="5">
        <v>0</v>
      </c>
      <c r="N12722" s="3">
        <v>0</v>
      </c>
      <c r="O12722" s="5">
        <v>0</v>
      </c>
      <c r="P12722" s="3">
        <v>0</v>
      </c>
      <c r="Q12722" s="5">
        <v>0</v>
      </c>
    </row>
    <row r="12723" spans="1:17" x14ac:dyDescent="0.25">
      <c r="A12723" s="2">
        <v>12722</v>
      </c>
      <c r="B12723" s="3">
        <v>23379.062471812482</v>
      </c>
      <c r="C12723" s="4">
        <v>42355.969537037039</v>
      </c>
      <c r="D12723" s="3">
        <v>806.29121266150764</v>
      </c>
      <c r="E12723" s="5">
        <v>7</v>
      </c>
      <c r="F12723" s="3">
        <v>1</v>
      </c>
      <c r="G12723" s="5">
        <v>-0.16676752269268036</v>
      </c>
      <c r="H12723" s="3">
        <v>3.6395125389099121</v>
      </c>
      <c r="I12723" s="5">
        <v>2.137995612510597</v>
      </c>
      <c r="J12723" s="3">
        <v>1.08564106326276</v>
      </c>
      <c r="K12723" s="5">
        <v>8.1804584601100192</v>
      </c>
      <c r="L12723" s="3">
        <v>4.1334221775631592</v>
      </c>
      <c r="M12723" s="5">
        <v>0</v>
      </c>
      <c r="N12723" s="3">
        <v>0</v>
      </c>
      <c r="O12723" s="5">
        <v>0</v>
      </c>
      <c r="P12723" s="3">
        <v>0</v>
      </c>
      <c r="Q12723" s="5">
        <v>0</v>
      </c>
    </row>
    <row r="12724" spans="1:17" x14ac:dyDescent="0.25">
      <c r="A12724" s="2">
        <v>12723</v>
      </c>
      <c r="B12724" s="3">
        <v>23380.062482671041</v>
      </c>
      <c r="C12724" s="4">
        <v>42355.969548611109</v>
      </c>
      <c r="D12724" s="3">
        <v>807.29122363535407</v>
      </c>
      <c r="E12724" s="5">
        <v>7</v>
      </c>
      <c r="F12724" s="3">
        <v>1</v>
      </c>
      <c r="G12724" s="5">
        <v>-0.16676752269268036</v>
      </c>
      <c r="H12724" s="3">
        <v>3.6395125389099121</v>
      </c>
      <c r="I12724" s="5">
        <v>2.137995612510597</v>
      </c>
      <c r="J12724" s="3">
        <v>1.0856873958830271</v>
      </c>
      <c r="K12724" s="5">
        <v>8.1804584601100192</v>
      </c>
      <c r="L12724" s="3">
        <v>4.1335908110543373</v>
      </c>
      <c r="M12724" s="5">
        <v>0</v>
      </c>
      <c r="N12724" s="3">
        <v>0</v>
      </c>
      <c r="O12724" s="5">
        <v>0</v>
      </c>
      <c r="P12724" s="3">
        <v>0</v>
      </c>
      <c r="Q12724" s="5">
        <v>0</v>
      </c>
    </row>
    <row r="12725" spans="1:17" x14ac:dyDescent="0.25">
      <c r="A12725" s="2">
        <v>12724</v>
      </c>
      <c r="B12725" s="3">
        <v>23381.078078597438</v>
      </c>
      <c r="C12725" s="4">
        <v>42355.969560185185</v>
      </c>
      <c r="D12725" s="3">
        <v>808.30681953168084</v>
      </c>
      <c r="E12725" s="5">
        <v>7</v>
      </c>
      <c r="F12725" s="3">
        <v>1</v>
      </c>
      <c r="G12725" s="5">
        <v>-0.16658769547939301</v>
      </c>
      <c r="H12725" s="3">
        <v>3.6398365497589111</v>
      </c>
      <c r="I12725" s="5">
        <v>2.137995612510597</v>
      </c>
      <c r="J12725" s="3">
        <v>1.0857344524185191</v>
      </c>
      <c r="K12725" s="5">
        <v>8.1804584601100192</v>
      </c>
      <c r="L12725" s="3">
        <v>4.1337620795376226</v>
      </c>
      <c r="M12725" s="5">
        <v>3.2377243769587949E-5</v>
      </c>
      <c r="N12725" s="3">
        <v>0</v>
      </c>
      <c r="O12725" s="5">
        <v>0</v>
      </c>
      <c r="P12725" s="3">
        <v>0</v>
      </c>
      <c r="Q12725" s="5">
        <v>0</v>
      </c>
    </row>
    <row r="12726" spans="1:17" x14ac:dyDescent="0.25">
      <c r="A12726" s="2">
        <v>12725</v>
      </c>
      <c r="B12726" s="3">
        <v>23382.078107566067</v>
      </c>
      <c r="C12726" s="4">
        <v>42355.969571759262</v>
      </c>
      <c r="D12726" s="3">
        <v>809.30684843013205</v>
      </c>
      <c r="E12726" s="5">
        <v>7</v>
      </c>
      <c r="F12726" s="3">
        <v>1</v>
      </c>
      <c r="G12726" s="5">
        <v>-0.16694733500480652</v>
      </c>
      <c r="H12726" s="3">
        <v>3.6396746635437012</v>
      </c>
      <c r="I12726" s="5">
        <v>2.137995612510597</v>
      </c>
      <c r="J12726" s="3">
        <v>1.085780791719696</v>
      </c>
      <c r="K12726" s="5">
        <v>8.1804584601100192</v>
      </c>
      <c r="L12726" s="3">
        <v>4.1339307371116414</v>
      </c>
      <c r="M12726" s="5">
        <v>0</v>
      </c>
      <c r="N12726" s="3">
        <v>0</v>
      </c>
      <c r="O12726" s="5">
        <v>0</v>
      </c>
      <c r="P12726" s="3">
        <v>0</v>
      </c>
      <c r="Q12726" s="5">
        <v>0</v>
      </c>
    </row>
    <row r="12727" spans="1:17" x14ac:dyDescent="0.25">
      <c r="A12727" s="2">
        <v>12726</v>
      </c>
      <c r="B12727" s="3">
        <v>23383.093747266397</v>
      </c>
      <c r="C12727" s="4">
        <v>42355.969583333324</v>
      </c>
      <c r="D12727" s="3">
        <v>810.32248823071268</v>
      </c>
      <c r="E12727" s="5">
        <v>7</v>
      </c>
      <c r="F12727" s="3">
        <v>1</v>
      </c>
      <c r="G12727" s="5">
        <v>-0.16676752269268036</v>
      </c>
      <c r="H12727" s="3">
        <v>3.6398365497589111</v>
      </c>
      <c r="I12727" s="5">
        <v>2.137995612510597</v>
      </c>
      <c r="J12727" s="3">
        <v>1.0858278588872119</v>
      </c>
      <c r="K12727" s="5">
        <v>8.1804584601100192</v>
      </c>
      <c r="L12727" s="3">
        <v>4.1341020446448242</v>
      </c>
      <c r="M12727" s="5">
        <v>6.4802166889421642E-5</v>
      </c>
      <c r="N12727" s="3">
        <v>0</v>
      </c>
      <c r="O12727" s="5">
        <v>0</v>
      </c>
      <c r="P12727" s="3">
        <v>0</v>
      </c>
      <c r="Q12727" s="5">
        <v>0</v>
      </c>
    </row>
    <row r="12728" spans="1:17" x14ac:dyDescent="0.25">
      <c r="A12728" s="2">
        <v>12727</v>
      </c>
      <c r="B12728" s="3">
        <v>23384.109321087792</v>
      </c>
      <c r="C12728" s="4">
        <v>42355.969594907408</v>
      </c>
      <c r="D12728" s="3">
        <v>811.33806193681971</v>
      </c>
      <c r="E12728" s="5">
        <v>7</v>
      </c>
      <c r="F12728" s="3">
        <v>1</v>
      </c>
      <c r="G12728" s="5">
        <v>-0.16694733500480652</v>
      </c>
      <c r="H12728" s="3">
        <v>3.6396746635437012</v>
      </c>
      <c r="I12728" s="5">
        <v>2.137995612510597</v>
      </c>
      <c r="J12728" s="3">
        <v>1.085874919479312</v>
      </c>
      <c r="K12728" s="5">
        <v>8.1804584601100192</v>
      </c>
      <c r="L12728" s="3">
        <v>4.1342733288892646</v>
      </c>
      <c r="M12728" s="5">
        <v>0</v>
      </c>
      <c r="N12728" s="3">
        <v>0</v>
      </c>
      <c r="O12728" s="5">
        <v>0</v>
      </c>
      <c r="P12728" s="3">
        <v>0</v>
      </c>
      <c r="Q12728" s="5">
        <v>0</v>
      </c>
    </row>
    <row r="12729" spans="1:17" x14ac:dyDescent="0.25">
      <c r="A12729" s="2">
        <v>12728</v>
      </c>
      <c r="B12729" s="3">
        <v>23385.10947126805</v>
      </c>
      <c r="C12729" s="4">
        <v>42355.969606481478</v>
      </c>
      <c r="D12729" s="3">
        <v>812.33821224238784</v>
      </c>
      <c r="E12729" s="5">
        <v>7</v>
      </c>
      <c r="F12729" s="3">
        <v>1</v>
      </c>
      <c r="G12729" s="5">
        <v>-0.16676752269268036</v>
      </c>
      <c r="H12729" s="3">
        <v>3.6396746635437012</v>
      </c>
      <c r="I12729" s="5">
        <v>2.137995612510597</v>
      </c>
      <c r="J12729" s="3">
        <v>1.0859212616781599</v>
      </c>
      <c r="K12729" s="5">
        <v>8.1804584601100192</v>
      </c>
      <c r="L12729" s="3">
        <v>4.1344419995314103</v>
      </c>
      <c r="M12729" s="5">
        <v>3.24249267578125E-5</v>
      </c>
      <c r="N12729" s="3">
        <v>0</v>
      </c>
      <c r="O12729" s="5">
        <v>0</v>
      </c>
      <c r="P12729" s="3">
        <v>0</v>
      </c>
      <c r="Q12729" s="5">
        <v>0</v>
      </c>
    </row>
    <row r="12730" spans="1:17" x14ac:dyDescent="0.25">
      <c r="A12730" s="2">
        <v>12729</v>
      </c>
      <c r="B12730" s="3">
        <v>23386.124929777492</v>
      </c>
      <c r="C12730" s="4">
        <v>42355.969618055555</v>
      </c>
      <c r="D12730" s="3">
        <v>813.35367063654564</v>
      </c>
      <c r="E12730" s="5">
        <v>7</v>
      </c>
      <c r="F12730" s="3">
        <v>1</v>
      </c>
      <c r="G12730" s="5">
        <v>-0.16676752269268036</v>
      </c>
      <c r="H12730" s="3">
        <v>3.6396746635437012</v>
      </c>
      <c r="I12730" s="5">
        <v>2.137995612510597</v>
      </c>
      <c r="J12730" s="3">
        <v>1.085968319637308</v>
      </c>
      <c r="K12730" s="5">
        <v>8.1804584601100192</v>
      </c>
      <c r="L12730" s="3">
        <v>4.134613274666445</v>
      </c>
      <c r="M12730" s="5">
        <v>0</v>
      </c>
      <c r="N12730" s="3">
        <v>0</v>
      </c>
      <c r="O12730" s="5">
        <v>0</v>
      </c>
      <c r="P12730" s="3">
        <v>0</v>
      </c>
      <c r="Q12730" s="5">
        <v>0</v>
      </c>
    </row>
    <row r="12731" spans="1:17" x14ac:dyDescent="0.25">
      <c r="A12731" s="2">
        <v>12730</v>
      </c>
      <c r="B12731" s="3">
        <v>23387.140541317749</v>
      </c>
      <c r="C12731" s="4">
        <v>42355.969629629632</v>
      </c>
      <c r="D12731" s="3">
        <v>814.36928216677643</v>
      </c>
      <c r="E12731" s="5">
        <v>7</v>
      </c>
      <c r="F12731" s="3">
        <v>1</v>
      </c>
      <c r="G12731" s="5">
        <v>-0.16676752269268036</v>
      </c>
      <c r="H12731" s="3">
        <v>3.6396746635437012</v>
      </c>
      <c r="I12731" s="5">
        <v>2.137995612510597</v>
      </c>
      <c r="J12731" s="3">
        <v>1.086015376518596</v>
      </c>
      <c r="K12731" s="5">
        <v>8.1804584601100192</v>
      </c>
      <c r="L12731" s="3">
        <v>4.134784547341444</v>
      </c>
      <c r="M12731" s="5">
        <v>3.24249267578125E-5</v>
      </c>
      <c r="N12731" s="3">
        <v>0</v>
      </c>
      <c r="O12731" s="5">
        <v>0</v>
      </c>
      <c r="P12731" s="3">
        <v>0</v>
      </c>
      <c r="Q12731" s="5">
        <v>0</v>
      </c>
    </row>
    <row r="12732" spans="1:17" x14ac:dyDescent="0.25">
      <c r="A12732" s="2">
        <v>12731</v>
      </c>
      <c r="B12732" s="3">
        <v>23388.156159409307</v>
      </c>
      <c r="C12732" s="4">
        <v>42355.969641203701</v>
      </c>
      <c r="D12732" s="3">
        <v>815.38490025833516</v>
      </c>
      <c r="E12732" s="5">
        <v>7</v>
      </c>
      <c r="F12732" s="3">
        <v>1</v>
      </c>
      <c r="G12732" s="5">
        <v>-0.16694733500480652</v>
      </c>
      <c r="H12732" s="3">
        <v>3.6396746635437012</v>
      </c>
      <c r="I12732" s="5">
        <v>2.137995612510597</v>
      </c>
      <c r="J12732" s="3">
        <v>1.0860624305651649</v>
      </c>
      <c r="K12732" s="5">
        <v>8.1804584601100192</v>
      </c>
      <c r="L12732" s="3">
        <v>4.1349558098774404</v>
      </c>
      <c r="M12732" s="5">
        <v>0</v>
      </c>
      <c r="N12732" s="3">
        <v>0</v>
      </c>
      <c r="O12732" s="5">
        <v>0</v>
      </c>
      <c r="P12732" s="3">
        <v>0</v>
      </c>
      <c r="Q12732" s="5">
        <v>0</v>
      </c>
    </row>
    <row r="12733" spans="1:17" x14ac:dyDescent="0.25">
      <c r="A12733" s="2">
        <v>12732</v>
      </c>
      <c r="B12733" s="3">
        <v>23389.171584971758</v>
      </c>
      <c r="C12733" s="4">
        <v>42355.969652777778</v>
      </c>
      <c r="D12733" s="3">
        <v>816.40032589597968</v>
      </c>
      <c r="E12733" s="5">
        <v>7</v>
      </c>
      <c r="F12733" s="3">
        <v>1</v>
      </c>
      <c r="G12733" s="5">
        <v>-0.16676752269268036</v>
      </c>
      <c r="H12733" s="3">
        <v>3.6395125389099121</v>
      </c>
      <c r="I12733" s="5">
        <v>2.137995612510597</v>
      </c>
      <c r="J12733" s="3">
        <v>1.0861087679509971</v>
      </c>
      <c r="K12733" s="5">
        <v>8.1804584601100192</v>
      </c>
      <c r="L12733" s="3">
        <v>4.1351244639402953</v>
      </c>
      <c r="M12733" s="5">
        <v>-3.24249267578125E-5</v>
      </c>
      <c r="N12733" s="3">
        <v>0</v>
      </c>
      <c r="O12733" s="5">
        <v>0</v>
      </c>
      <c r="P12733" s="3">
        <v>0</v>
      </c>
      <c r="Q12733" s="5">
        <v>0</v>
      </c>
    </row>
    <row r="12734" spans="1:17" x14ac:dyDescent="0.25">
      <c r="A12734" s="2">
        <v>12733</v>
      </c>
      <c r="B12734" s="3">
        <v>23390.171605449261</v>
      </c>
      <c r="C12734" s="4">
        <v>42355.969664351855</v>
      </c>
      <c r="D12734" s="3">
        <v>817.40034629828847</v>
      </c>
      <c r="E12734" s="5">
        <v>7</v>
      </c>
      <c r="F12734" s="3">
        <v>1</v>
      </c>
      <c r="G12734" s="5">
        <v>-0.16694733500480652</v>
      </c>
      <c r="H12734" s="3">
        <v>3.6395125389099121</v>
      </c>
      <c r="I12734" s="5">
        <v>2.137995612510597</v>
      </c>
      <c r="J12734" s="3">
        <v>1.086155822800545</v>
      </c>
      <c r="K12734" s="5">
        <v>8.1804584601100192</v>
      </c>
      <c r="L12734" s="3">
        <v>4.1352957290460264</v>
      </c>
      <c r="M12734" s="5">
        <v>-3.24249267578125E-5</v>
      </c>
      <c r="N12734" s="3">
        <v>0</v>
      </c>
      <c r="O12734" s="5">
        <v>0</v>
      </c>
      <c r="P12734" s="3">
        <v>0</v>
      </c>
      <c r="Q12734" s="5">
        <v>0</v>
      </c>
    </row>
    <row r="12735" spans="1:17" x14ac:dyDescent="0.25">
      <c r="A12735" s="2">
        <v>12734</v>
      </c>
      <c r="B12735" s="3">
        <v>23391.187388285784</v>
      </c>
      <c r="C12735" s="4">
        <v>42355.969675925917</v>
      </c>
      <c r="D12735" s="3">
        <v>818.41612913480867</v>
      </c>
      <c r="E12735" s="5">
        <v>7</v>
      </c>
      <c r="F12735" s="3">
        <v>1</v>
      </c>
      <c r="G12735" s="5">
        <v>-0.16694733500480652</v>
      </c>
      <c r="H12735" s="3">
        <v>3.6395125389099121</v>
      </c>
      <c r="I12735" s="5">
        <v>2.137995612510597</v>
      </c>
      <c r="J12735" s="3">
        <v>1.086202884503497</v>
      </c>
      <c r="K12735" s="5">
        <v>8.1804584601100192</v>
      </c>
      <c r="L12735" s="3">
        <v>4.1354670206177264</v>
      </c>
      <c r="M12735" s="5">
        <v>-6.4802166889421642E-5</v>
      </c>
      <c r="N12735" s="3">
        <v>0</v>
      </c>
      <c r="O12735" s="5">
        <v>0</v>
      </c>
      <c r="P12735" s="3">
        <v>0</v>
      </c>
      <c r="Q12735" s="5">
        <v>0</v>
      </c>
    </row>
    <row r="12736" spans="1:17" x14ac:dyDescent="0.25">
      <c r="A12736" s="2">
        <v>12735</v>
      </c>
      <c r="B12736" s="3">
        <v>23392.203013134153</v>
      </c>
      <c r="C12736" s="4">
        <v>42355.969687500001</v>
      </c>
      <c r="D12736" s="3">
        <v>819.43175406839327</v>
      </c>
      <c r="E12736" s="5">
        <v>7</v>
      </c>
      <c r="F12736" s="3">
        <v>1</v>
      </c>
      <c r="G12736" s="5">
        <v>-0.16676752269268036</v>
      </c>
      <c r="H12736" s="3">
        <v>3.6398365497589111</v>
      </c>
      <c r="I12736" s="5">
        <v>2.137995612510597</v>
      </c>
      <c r="J12736" s="3">
        <v>1.0862499493957949</v>
      </c>
      <c r="K12736" s="5">
        <v>8.1804584601100192</v>
      </c>
      <c r="L12736" s="3">
        <v>4.135638322978088</v>
      </c>
      <c r="M12736" s="5">
        <v>3.2377243769587949E-5</v>
      </c>
      <c r="N12736" s="3">
        <v>0</v>
      </c>
      <c r="O12736" s="5">
        <v>0</v>
      </c>
      <c r="P12736" s="3">
        <v>0</v>
      </c>
      <c r="Q12736" s="5">
        <v>0</v>
      </c>
    </row>
    <row r="12737" spans="1:17" x14ac:dyDescent="0.25">
      <c r="A12737" s="2">
        <v>12736</v>
      </c>
      <c r="B12737" s="3">
        <v>23393.218626268375</v>
      </c>
      <c r="C12737" s="4">
        <v>42355.969699074078</v>
      </c>
      <c r="D12737" s="3">
        <v>820.4473671174037</v>
      </c>
      <c r="E12737" s="5">
        <v>7</v>
      </c>
      <c r="F12737" s="3">
        <v>1</v>
      </c>
      <c r="G12737" s="5">
        <v>-0.16676752269268036</v>
      </c>
      <c r="H12737" s="3">
        <v>3.6396746635437012</v>
      </c>
      <c r="I12737" s="5">
        <v>2.137995612510597</v>
      </c>
      <c r="J12737" s="3">
        <v>1.0862970055632191</v>
      </c>
      <c r="K12737" s="5">
        <v>8.1804584601100192</v>
      </c>
      <c r="L12737" s="3">
        <v>4.1358095945821773</v>
      </c>
      <c r="M12737" s="5">
        <v>3.24249267578125E-5</v>
      </c>
      <c r="N12737" s="3">
        <v>0</v>
      </c>
      <c r="O12737" s="5">
        <v>0</v>
      </c>
      <c r="P12737" s="3">
        <v>0</v>
      </c>
      <c r="Q12737" s="5">
        <v>0</v>
      </c>
    </row>
    <row r="12738" spans="1:17" x14ac:dyDescent="0.25">
      <c r="A12738" s="2">
        <v>12737</v>
      </c>
      <c r="B12738" s="3">
        <v>23394.218686770473</v>
      </c>
      <c r="C12738" s="4">
        <v>42355.969710648147</v>
      </c>
      <c r="D12738" s="3">
        <v>821.44742763453678</v>
      </c>
      <c r="E12738" s="5">
        <v>7</v>
      </c>
      <c r="F12738" s="3">
        <v>1</v>
      </c>
      <c r="G12738" s="5">
        <v>-0.16676752269268036</v>
      </c>
      <c r="H12738" s="3">
        <v>3.6398365497589111</v>
      </c>
      <c r="I12738" s="5">
        <v>2.137995612510597</v>
      </c>
      <c r="J12738" s="3">
        <v>1.0863433322999261</v>
      </c>
      <c r="K12738" s="5">
        <v>8.1804584601100192</v>
      </c>
      <c r="L12738" s="3">
        <v>4.1359782114095696</v>
      </c>
      <c r="M12738" s="5">
        <v>3.2377243769587949E-5</v>
      </c>
      <c r="N12738" s="3">
        <v>0</v>
      </c>
      <c r="O12738" s="5">
        <v>0</v>
      </c>
      <c r="P12738" s="3">
        <v>0</v>
      </c>
      <c r="Q12738" s="5">
        <v>0</v>
      </c>
    </row>
    <row r="12739" spans="1:17" x14ac:dyDescent="0.25">
      <c r="A12739" s="2">
        <v>12738</v>
      </c>
      <c r="B12739" s="3">
        <v>23395.234295388454</v>
      </c>
      <c r="C12739" s="4">
        <v>42355.969722222224</v>
      </c>
      <c r="D12739" s="3">
        <v>822.46303632770787</v>
      </c>
      <c r="E12739" s="5">
        <v>7</v>
      </c>
      <c r="F12739" s="3">
        <v>1</v>
      </c>
      <c r="G12739" s="5">
        <v>-0.16694733500480652</v>
      </c>
      <c r="H12739" s="3">
        <v>3.6396746635437012</v>
      </c>
      <c r="I12739" s="5">
        <v>2.137995612510597</v>
      </c>
      <c r="J12739" s="3">
        <v>1.0863903929437511</v>
      </c>
      <c r="K12739" s="5">
        <v>8.1804584601100192</v>
      </c>
      <c r="L12739" s="3">
        <v>4.1361495001252324</v>
      </c>
      <c r="M12739" s="5">
        <v>0</v>
      </c>
      <c r="N12739" s="3">
        <v>0</v>
      </c>
      <c r="O12739" s="5">
        <v>0</v>
      </c>
      <c r="P12739" s="3">
        <v>0</v>
      </c>
      <c r="Q12739" s="5">
        <v>0</v>
      </c>
    </row>
    <row r="12740" spans="1:17" x14ac:dyDescent="0.25">
      <c r="A12740" s="2">
        <v>12739</v>
      </c>
      <c r="B12740" s="3">
        <v>23396.249671823665</v>
      </c>
      <c r="C12740" s="4">
        <v>42355.969733796293</v>
      </c>
      <c r="D12740" s="3">
        <v>823.47841274787652</v>
      </c>
      <c r="E12740" s="5">
        <v>7</v>
      </c>
      <c r="F12740" s="3">
        <v>1</v>
      </c>
      <c r="G12740" s="5">
        <v>-0.16694733500480652</v>
      </c>
      <c r="H12740" s="3">
        <v>3.6396746635437012</v>
      </c>
      <c r="I12740" s="5">
        <v>2.137995612510597</v>
      </c>
      <c r="J12740" s="3">
        <v>1.0864367191758759</v>
      </c>
      <c r="K12740" s="5">
        <v>8.1804584601100192</v>
      </c>
      <c r="L12740" s="3">
        <v>4.1363181155879714</v>
      </c>
      <c r="M12740" s="5">
        <v>3.24249267578125E-5</v>
      </c>
      <c r="N12740" s="3">
        <v>0</v>
      </c>
      <c r="O12740" s="5">
        <v>0</v>
      </c>
      <c r="P12740" s="3">
        <v>0</v>
      </c>
      <c r="Q12740" s="5">
        <v>0</v>
      </c>
    </row>
    <row r="12741" spans="1:17" x14ac:dyDescent="0.25">
      <c r="A12741" s="2">
        <v>12740</v>
      </c>
      <c r="B12741" s="3">
        <v>23397.249677965483</v>
      </c>
      <c r="C12741" s="4">
        <v>42355.96974537037</v>
      </c>
      <c r="D12741" s="3">
        <v>824.47841881952399</v>
      </c>
      <c r="E12741" s="5">
        <v>7</v>
      </c>
      <c r="F12741" s="3">
        <v>1</v>
      </c>
      <c r="G12741" s="5">
        <v>-0.16658769547939301</v>
      </c>
      <c r="H12741" s="3">
        <v>3.6398365497589111</v>
      </c>
      <c r="I12741" s="5">
        <v>2.137995612510597</v>
      </c>
      <c r="J12741" s="3">
        <v>1.086483768623314</v>
      </c>
      <c r="K12741" s="5">
        <v>8.1804584601100192</v>
      </c>
      <c r="L12741" s="3">
        <v>4.1364893633746238</v>
      </c>
      <c r="M12741" s="5">
        <v>0</v>
      </c>
      <c r="N12741" s="3">
        <v>0</v>
      </c>
      <c r="O12741" s="5">
        <v>0</v>
      </c>
      <c r="P12741" s="3">
        <v>0</v>
      </c>
      <c r="Q12741" s="5">
        <v>0</v>
      </c>
    </row>
    <row r="12742" spans="1:17" x14ac:dyDescent="0.25">
      <c r="A12742" s="2">
        <v>12741</v>
      </c>
      <c r="B12742" s="3">
        <v>23398.265558685584</v>
      </c>
      <c r="C12742" s="4">
        <v>42355.969756944447</v>
      </c>
      <c r="D12742" s="3">
        <v>825.49429954964853</v>
      </c>
      <c r="E12742" s="5">
        <v>7</v>
      </c>
      <c r="F12742" s="3">
        <v>1</v>
      </c>
      <c r="G12742" s="5">
        <v>-0.16658769547939301</v>
      </c>
      <c r="H12742" s="3">
        <v>3.6398365497589111</v>
      </c>
      <c r="I12742" s="5">
        <v>2.137995612510597</v>
      </c>
      <c r="J12742" s="3">
        <v>1.0865308395023781</v>
      </c>
      <c r="K12742" s="5">
        <v>8.1804584601100192</v>
      </c>
      <c r="L12742" s="3">
        <v>4.1366606902260816</v>
      </c>
      <c r="M12742" s="5">
        <v>3.2377243769587949E-5</v>
      </c>
      <c r="N12742" s="3">
        <v>0</v>
      </c>
      <c r="O12742" s="5">
        <v>0</v>
      </c>
      <c r="P12742" s="3">
        <v>0</v>
      </c>
      <c r="Q12742" s="5">
        <v>0</v>
      </c>
    </row>
    <row r="12743" spans="1:17" x14ac:dyDescent="0.25">
      <c r="A12743" s="2">
        <v>12742</v>
      </c>
      <c r="B12743" s="3">
        <v>23399.281081956186</v>
      </c>
      <c r="C12743" s="4">
        <v>42355.969768518517</v>
      </c>
      <c r="D12743" s="3">
        <v>826.50982292049821</v>
      </c>
      <c r="E12743" s="5">
        <v>7</v>
      </c>
      <c r="F12743" s="3">
        <v>1</v>
      </c>
      <c r="G12743" s="5">
        <v>-0.16694733500480652</v>
      </c>
      <c r="H12743" s="3">
        <v>3.6396746635437012</v>
      </c>
      <c r="I12743" s="5">
        <v>2.137995612510597</v>
      </c>
      <c r="J12743" s="3">
        <v>1.086577886835449</v>
      </c>
      <c r="K12743" s="5">
        <v>8.1804584601100192</v>
      </c>
      <c r="L12743" s="3">
        <v>4.1368319306094428</v>
      </c>
      <c r="M12743" s="5">
        <v>-3.2377243769587949E-5</v>
      </c>
      <c r="N12743" s="3">
        <v>0</v>
      </c>
      <c r="O12743" s="5">
        <v>0</v>
      </c>
      <c r="P12743" s="3">
        <v>0</v>
      </c>
      <c r="Q12743" s="5">
        <v>0</v>
      </c>
    </row>
    <row r="12744" spans="1:17" x14ac:dyDescent="0.25">
      <c r="A12744" s="2">
        <v>12743</v>
      </c>
      <c r="B12744" s="3">
        <v>23400.281086995263</v>
      </c>
      <c r="C12744" s="4">
        <v>42355.969780092593</v>
      </c>
      <c r="D12744" s="3">
        <v>827.50982785932683</v>
      </c>
      <c r="E12744" s="5">
        <v>7</v>
      </c>
      <c r="F12744" s="3">
        <v>1</v>
      </c>
      <c r="G12744" s="5">
        <v>-0.16694733500480652</v>
      </c>
      <c r="H12744" s="3">
        <v>3.6396746635437012</v>
      </c>
      <c r="I12744" s="5">
        <v>2.137995612510597</v>
      </c>
      <c r="J12744" s="3">
        <v>1.0866242269847799</v>
      </c>
      <c r="K12744" s="5">
        <v>8.1804584601100192</v>
      </c>
      <c r="L12744" s="3">
        <v>4.1370005970774084</v>
      </c>
      <c r="M12744" s="5">
        <v>-3.2377243769587949E-5</v>
      </c>
      <c r="N12744" s="3">
        <v>0</v>
      </c>
      <c r="O12744" s="5">
        <v>0</v>
      </c>
      <c r="P12744" s="3">
        <v>0</v>
      </c>
      <c r="Q12744" s="5">
        <v>0</v>
      </c>
    </row>
    <row r="12745" spans="1:17" x14ac:dyDescent="0.25">
      <c r="A12745" s="2">
        <v>12744</v>
      </c>
      <c r="B12745" s="3">
        <v>23401.296740715483</v>
      </c>
      <c r="C12745" s="4">
        <v>42355.96979166667</v>
      </c>
      <c r="D12745" s="3">
        <v>828.52548167979558</v>
      </c>
      <c r="E12745" s="5">
        <v>7</v>
      </c>
      <c r="F12745" s="3">
        <v>1</v>
      </c>
      <c r="G12745" s="5">
        <v>-0.16676752269268036</v>
      </c>
      <c r="H12745" s="3">
        <v>3.6396746635437012</v>
      </c>
      <c r="I12745" s="5">
        <v>2.137995612510597</v>
      </c>
      <c r="J12745" s="3">
        <v>1.086671287382077</v>
      </c>
      <c r="K12745" s="5">
        <v>8.1804584601100192</v>
      </c>
      <c r="L12745" s="3">
        <v>4.1371718857152251</v>
      </c>
      <c r="M12745" s="5">
        <v>0</v>
      </c>
      <c r="N12745" s="3">
        <v>0</v>
      </c>
      <c r="O12745" s="5">
        <v>0</v>
      </c>
      <c r="P12745" s="3">
        <v>0</v>
      </c>
      <c r="Q12745" s="5">
        <v>0</v>
      </c>
    </row>
    <row r="12746" spans="1:17" x14ac:dyDescent="0.25">
      <c r="A12746" s="2">
        <v>12745</v>
      </c>
      <c r="B12746" s="3">
        <v>23402.312337829841</v>
      </c>
      <c r="C12746" s="4">
        <v>42355.96980324074</v>
      </c>
      <c r="D12746" s="3">
        <v>829.5410787841281</v>
      </c>
      <c r="E12746" s="5">
        <v>7</v>
      </c>
      <c r="F12746" s="3">
        <v>1</v>
      </c>
      <c r="G12746" s="5">
        <v>-0.16676752269268036</v>
      </c>
      <c r="H12746" s="3">
        <v>3.6396746635437012</v>
      </c>
      <c r="I12746" s="5">
        <v>2.137995612510597</v>
      </c>
      <c r="J12746" s="3">
        <v>1.086718338125541</v>
      </c>
      <c r="K12746" s="5">
        <v>8.1804584601100192</v>
      </c>
      <c r="L12746" s="3">
        <v>4.137343139099106</v>
      </c>
      <c r="M12746" s="5">
        <v>0</v>
      </c>
      <c r="N12746" s="3">
        <v>0</v>
      </c>
      <c r="O12746" s="5">
        <v>0</v>
      </c>
      <c r="P12746" s="3">
        <v>0</v>
      </c>
      <c r="Q12746" s="5">
        <v>0</v>
      </c>
    </row>
    <row r="12747" spans="1:17" x14ac:dyDescent="0.25">
      <c r="A12747" s="2">
        <v>12746</v>
      </c>
      <c r="B12747" s="3">
        <v>23403.327925781396</v>
      </c>
      <c r="C12747" s="4">
        <v>42355.969814814816</v>
      </c>
      <c r="D12747" s="3">
        <v>830.55666663042257</v>
      </c>
      <c r="E12747" s="5">
        <v>7</v>
      </c>
      <c r="F12747" s="3">
        <v>1</v>
      </c>
      <c r="G12747" s="5">
        <v>-0.16658769547939301</v>
      </c>
      <c r="H12747" s="3">
        <v>3.6398365497589111</v>
      </c>
      <c r="I12747" s="5">
        <v>2.137995612510597</v>
      </c>
      <c r="J12747" s="3">
        <v>1.086765391935415</v>
      </c>
      <c r="K12747" s="5">
        <v>8.1804584601100192</v>
      </c>
      <c r="L12747" s="3">
        <v>4.1375144036438574</v>
      </c>
      <c r="M12747" s="5">
        <v>0</v>
      </c>
      <c r="N12747" s="3">
        <v>0</v>
      </c>
      <c r="O12747" s="5">
        <v>0</v>
      </c>
      <c r="P12747" s="3">
        <v>0</v>
      </c>
      <c r="Q12747" s="5">
        <v>0</v>
      </c>
    </row>
    <row r="12748" spans="1:17" x14ac:dyDescent="0.25">
      <c r="A12748" s="2">
        <v>12747</v>
      </c>
      <c r="B12748" s="3">
        <v>23404.343535677559</v>
      </c>
      <c r="C12748" s="4">
        <v>42355.969826388886</v>
      </c>
      <c r="D12748" s="3">
        <v>831.57227651656228</v>
      </c>
      <c r="E12748" s="5">
        <v>7</v>
      </c>
      <c r="F12748" s="3">
        <v>1</v>
      </c>
      <c r="G12748" s="5">
        <v>-0.16658769547939301</v>
      </c>
      <c r="H12748" s="3">
        <v>3.6398365497589111</v>
      </c>
      <c r="I12748" s="5">
        <v>2.137995612510597</v>
      </c>
      <c r="J12748" s="3">
        <v>1.0868124455971919</v>
      </c>
      <c r="K12748" s="5">
        <v>8.1804584601100192</v>
      </c>
      <c r="L12748" s="3">
        <v>4.1376856664188058</v>
      </c>
      <c r="M12748" s="5">
        <v>3.2377243769587949E-5</v>
      </c>
      <c r="N12748" s="3">
        <v>0</v>
      </c>
      <c r="O12748" s="5">
        <v>0</v>
      </c>
      <c r="P12748" s="3">
        <v>0</v>
      </c>
      <c r="Q12748" s="5">
        <v>0</v>
      </c>
    </row>
    <row r="12749" spans="1:17" x14ac:dyDescent="0.25">
      <c r="A12749" s="2">
        <v>12748</v>
      </c>
      <c r="B12749" s="3">
        <v>23405.3592137183</v>
      </c>
      <c r="C12749" s="4">
        <v>42355.969837962963</v>
      </c>
      <c r="D12749" s="3">
        <v>832.5879546776016</v>
      </c>
      <c r="E12749" s="5">
        <v>7</v>
      </c>
      <c r="F12749" s="3">
        <v>1</v>
      </c>
      <c r="G12749" s="5">
        <v>-0.16676752269268036</v>
      </c>
      <c r="H12749" s="3">
        <v>3.6396746635437012</v>
      </c>
      <c r="I12749" s="5">
        <v>2.137995612510597</v>
      </c>
      <c r="J12749" s="3">
        <v>1.0868595137583359</v>
      </c>
      <c r="K12749" s="5">
        <v>8.1804584601100192</v>
      </c>
      <c r="L12749" s="3">
        <v>4.1378569827882439</v>
      </c>
      <c r="M12749" s="5">
        <v>-3.2377243769587949E-5</v>
      </c>
      <c r="N12749" s="3">
        <v>0</v>
      </c>
      <c r="O12749" s="5">
        <v>0</v>
      </c>
      <c r="P12749" s="3">
        <v>0</v>
      </c>
      <c r="Q12749" s="5">
        <v>0</v>
      </c>
    </row>
    <row r="12750" spans="1:17" x14ac:dyDescent="0.25">
      <c r="A12750" s="2">
        <v>12749</v>
      </c>
      <c r="B12750" s="3">
        <v>23406.359275999821</v>
      </c>
      <c r="C12750" s="4">
        <v>42355.969849537039</v>
      </c>
      <c r="D12750" s="3">
        <v>833.58801686388836</v>
      </c>
      <c r="E12750" s="5">
        <v>7</v>
      </c>
      <c r="F12750" s="3">
        <v>1</v>
      </c>
      <c r="G12750" s="5">
        <v>-0.16676752269268036</v>
      </c>
      <c r="H12750" s="3">
        <v>3.6398365497589111</v>
      </c>
      <c r="I12750" s="5">
        <v>2.137995612510597</v>
      </c>
      <c r="J12750" s="3">
        <v>1.0869058428998091</v>
      </c>
      <c r="K12750" s="5">
        <v>8.1804584601100192</v>
      </c>
      <c r="L12750" s="3">
        <v>4.1380256110654781</v>
      </c>
      <c r="M12750" s="5">
        <v>0</v>
      </c>
      <c r="N12750" s="3">
        <v>0</v>
      </c>
      <c r="O12750" s="5">
        <v>0</v>
      </c>
      <c r="P12750" s="3">
        <v>0</v>
      </c>
      <c r="Q12750" s="5">
        <v>0</v>
      </c>
    </row>
    <row r="12751" spans="1:17" x14ac:dyDescent="0.25">
      <c r="A12751" s="2">
        <v>12750</v>
      </c>
      <c r="B12751" s="3">
        <v>23407.374768954985</v>
      </c>
      <c r="C12751" s="4">
        <v>42355.969861111109</v>
      </c>
      <c r="D12751" s="3">
        <v>834.60350979899988</v>
      </c>
      <c r="E12751" s="5">
        <v>7</v>
      </c>
      <c r="F12751" s="3">
        <v>1</v>
      </c>
      <c r="G12751" s="5">
        <v>-0.16676752269268036</v>
      </c>
      <c r="H12751" s="3">
        <v>3.6398365497589111</v>
      </c>
      <c r="I12751" s="5">
        <v>2.137995612510597</v>
      </c>
      <c r="J12751" s="3">
        <v>1.0869528942656079</v>
      </c>
      <c r="K12751" s="5">
        <v>8.1804584601100192</v>
      </c>
      <c r="L12751" s="3">
        <v>4.1381968660704658</v>
      </c>
      <c r="M12751" s="5">
        <v>0</v>
      </c>
      <c r="N12751" s="3">
        <v>0</v>
      </c>
      <c r="O12751" s="5">
        <v>0</v>
      </c>
      <c r="P12751" s="3">
        <v>0</v>
      </c>
      <c r="Q12751" s="5">
        <v>0</v>
      </c>
    </row>
    <row r="12752" spans="1:17" x14ac:dyDescent="0.25">
      <c r="A12752" s="2">
        <v>12751</v>
      </c>
      <c r="B12752" s="3">
        <v>23408.39037751783</v>
      </c>
      <c r="C12752" s="4">
        <v>42355.969872685186</v>
      </c>
      <c r="D12752" s="3">
        <v>835.61911835683429</v>
      </c>
      <c r="E12752" s="5">
        <v>7</v>
      </c>
      <c r="F12752" s="3">
        <v>1</v>
      </c>
      <c r="G12752" s="5">
        <v>-0.16676752269268036</v>
      </c>
      <c r="H12752" s="3">
        <v>3.6398365497589111</v>
      </c>
      <c r="I12752" s="5">
        <v>2.137995612510597</v>
      </c>
      <c r="J12752" s="3">
        <v>1.0869999552705361</v>
      </c>
      <c r="K12752" s="5">
        <v>8.1804584601100192</v>
      </c>
      <c r="L12752" s="3">
        <v>4.138368155631567</v>
      </c>
      <c r="M12752" s="5">
        <v>3.2377243769587949E-5</v>
      </c>
      <c r="N12752" s="3">
        <v>0</v>
      </c>
      <c r="O12752" s="5">
        <v>0</v>
      </c>
      <c r="P12752" s="3">
        <v>0</v>
      </c>
      <c r="Q12752" s="5">
        <v>0</v>
      </c>
    </row>
    <row r="12753" spans="1:17" x14ac:dyDescent="0.25">
      <c r="A12753" s="2">
        <v>12752</v>
      </c>
      <c r="B12753" s="3">
        <v>23409.390427483708</v>
      </c>
      <c r="C12753" s="4">
        <v>42355.969884259262</v>
      </c>
      <c r="D12753" s="3">
        <v>836.61916834276064</v>
      </c>
      <c r="E12753" s="5">
        <v>7</v>
      </c>
      <c r="F12753" s="3">
        <v>1</v>
      </c>
      <c r="G12753" s="5">
        <v>-0.16676752269268036</v>
      </c>
      <c r="H12753" s="3">
        <v>3.6398365497589111</v>
      </c>
      <c r="I12753" s="5">
        <v>2.137995612510597</v>
      </c>
      <c r="J12753" s="3">
        <v>1.0870463002448449</v>
      </c>
      <c r="K12753" s="5">
        <v>8.1804584601100192</v>
      </c>
      <c r="L12753" s="3">
        <v>4.1385368399527636</v>
      </c>
      <c r="M12753" s="5">
        <v>3.2377243769587949E-5</v>
      </c>
      <c r="N12753" s="3">
        <v>0</v>
      </c>
      <c r="O12753" s="5">
        <v>0</v>
      </c>
      <c r="P12753" s="3">
        <v>0</v>
      </c>
      <c r="Q12753" s="5">
        <v>0</v>
      </c>
    </row>
    <row r="12754" spans="1:17" x14ac:dyDescent="0.25">
      <c r="A12754" s="2">
        <v>12753</v>
      </c>
      <c r="B12754" s="3">
        <v>23410.406023144445</v>
      </c>
      <c r="C12754" s="4">
        <v>42355.969895833325</v>
      </c>
      <c r="D12754" s="3">
        <v>837.634764003501</v>
      </c>
      <c r="E12754" s="5">
        <v>7</v>
      </c>
      <c r="F12754" s="3">
        <v>1</v>
      </c>
      <c r="G12754" s="5">
        <v>-0.16658769547939301</v>
      </c>
      <c r="H12754" s="3">
        <v>3.6398365497589111</v>
      </c>
      <c r="I12754" s="5">
        <v>2.137995612510597</v>
      </c>
      <c r="J12754" s="3">
        <v>1.08709335639119</v>
      </c>
      <c r="K12754" s="5">
        <v>8.1804584601100192</v>
      </c>
      <c r="L12754" s="3">
        <v>4.1387081132347383</v>
      </c>
      <c r="M12754" s="5">
        <v>0</v>
      </c>
      <c r="N12754" s="3">
        <v>0</v>
      </c>
      <c r="O12754" s="5">
        <v>0</v>
      </c>
      <c r="P12754" s="3">
        <v>0</v>
      </c>
      <c r="Q12754" s="5">
        <v>0</v>
      </c>
    </row>
    <row r="12755" spans="1:17" x14ac:dyDescent="0.25">
      <c r="A12755" s="2">
        <v>12754</v>
      </c>
      <c r="B12755" s="3">
        <v>23411.421625201107</v>
      </c>
      <c r="C12755" s="4">
        <v>42355.969907407409</v>
      </c>
      <c r="D12755" s="3">
        <v>838.65036605013245</v>
      </c>
      <c r="E12755" s="5">
        <v>7</v>
      </c>
      <c r="F12755" s="3">
        <v>1</v>
      </c>
      <c r="G12755" s="5">
        <v>-0.16676752269268036</v>
      </c>
      <c r="H12755" s="3">
        <v>3.6396746635437012</v>
      </c>
      <c r="I12755" s="5">
        <v>2.137995612510597</v>
      </c>
      <c r="J12755" s="3">
        <v>1.0871404135894649</v>
      </c>
      <c r="K12755" s="5">
        <v>8.1804584601100192</v>
      </c>
      <c r="L12755" s="3">
        <v>4.138879389995572</v>
      </c>
      <c r="M12755" s="5">
        <v>0</v>
      </c>
      <c r="N12755" s="3">
        <v>0</v>
      </c>
      <c r="O12755" s="5">
        <v>0</v>
      </c>
      <c r="P12755" s="3">
        <v>0</v>
      </c>
      <c r="Q12755" s="5">
        <v>0</v>
      </c>
    </row>
    <row r="12756" spans="1:17" x14ac:dyDescent="0.25">
      <c r="A12756" s="2">
        <v>12755</v>
      </c>
      <c r="B12756" s="3">
        <v>23412.421644676106</v>
      </c>
      <c r="C12756" s="4">
        <v>42355.969918981478</v>
      </c>
      <c r="D12756" s="3">
        <v>839.65038552012118</v>
      </c>
      <c r="E12756" s="5">
        <v>7</v>
      </c>
      <c r="F12756" s="3">
        <v>1</v>
      </c>
      <c r="G12756" s="5">
        <v>-0.16676752269268036</v>
      </c>
      <c r="H12756" s="3">
        <v>3.6398365497589111</v>
      </c>
      <c r="I12756" s="5">
        <v>2.137995612510597</v>
      </c>
      <c r="J12756" s="3">
        <v>1.0871867442707539</v>
      </c>
      <c r="K12756" s="5">
        <v>8.1804584601100192</v>
      </c>
      <c r="L12756" s="3">
        <v>4.1390480231724194</v>
      </c>
      <c r="M12756" s="5">
        <v>3.2377243769587949E-5</v>
      </c>
      <c r="N12756" s="3">
        <v>0</v>
      </c>
      <c r="O12756" s="5">
        <v>0</v>
      </c>
      <c r="P12756" s="3">
        <v>0</v>
      </c>
      <c r="Q12756" s="5">
        <v>0</v>
      </c>
    </row>
    <row r="12757" spans="1:17" x14ac:dyDescent="0.25">
      <c r="A12757" s="2">
        <v>12756</v>
      </c>
      <c r="B12757" s="3">
        <v>23413.437230893349</v>
      </c>
      <c r="C12757" s="4">
        <v>42355.969930555555</v>
      </c>
      <c r="D12757" s="3">
        <v>840.66597174237427</v>
      </c>
      <c r="E12757" s="5">
        <v>7</v>
      </c>
      <c r="F12757" s="3">
        <v>1</v>
      </c>
      <c r="G12757" s="5">
        <v>-0.16676752269268036</v>
      </c>
      <c r="H12757" s="3">
        <v>3.6398365497589111</v>
      </c>
      <c r="I12757" s="5">
        <v>2.137995612510597</v>
      </c>
      <c r="J12757" s="3">
        <v>1.0872338058189279</v>
      </c>
      <c r="K12757" s="5">
        <v>8.1804584601100192</v>
      </c>
      <c r="L12757" s="3">
        <v>4.1392193158855477</v>
      </c>
      <c r="M12757" s="5">
        <v>0</v>
      </c>
      <c r="N12757" s="3">
        <v>0</v>
      </c>
      <c r="O12757" s="5">
        <v>0</v>
      </c>
      <c r="P12757" s="3">
        <v>0</v>
      </c>
      <c r="Q12757" s="5">
        <v>0</v>
      </c>
    </row>
    <row r="12758" spans="1:17" x14ac:dyDescent="0.25">
      <c r="A12758" s="2">
        <v>12757</v>
      </c>
      <c r="B12758" s="3">
        <v>23414.437259340673</v>
      </c>
      <c r="C12758" s="4">
        <v>42355.969942129632</v>
      </c>
      <c r="D12758" s="3">
        <v>841.66600020474016</v>
      </c>
      <c r="E12758" s="5">
        <v>7</v>
      </c>
      <c r="F12758" s="3">
        <v>1</v>
      </c>
      <c r="G12758" s="5">
        <v>-0.16676752269268036</v>
      </c>
      <c r="H12758" s="3">
        <v>3.6398365497589111</v>
      </c>
      <c r="I12758" s="5">
        <v>2.137995612510597</v>
      </c>
      <c r="J12758" s="3">
        <v>1.0872801361319859</v>
      </c>
      <c r="K12758" s="5">
        <v>8.1804584601100192</v>
      </c>
      <c r="L12758" s="3">
        <v>4.1393879478403619</v>
      </c>
      <c r="M12758" s="5">
        <v>0</v>
      </c>
      <c r="N12758" s="3">
        <v>0</v>
      </c>
      <c r="O12758" s="5">
        <v>0</v>
      </c>
      <c r="P12758" s="3">
        <v>0</v>
      </c>
      <c r="Q12758" s="5">
        <v>0</v>
      </c>
    </row>
    <row r="12759" spans="1:17" x14ac:dyDescent="0.25">
      <c r="A12759" s="2">
        <v>12758</v>
      </c>
      <c r="B12759" s="3">
        <v>23415.452673865664</v>
      </c>
      <c r="C12759" s="4">
        <v>42355.969953703701</v>
      </c>
      <c r="D12759" s="3">
        <v>842.68141496030512</v>
      </c>
      <c r="E12759" s="5">
        <v>7</v>
      </c>
      <c r="F12759" s="3">
        <v>1</v>
      </c>
      <c r="G12759" s="5">
        <v>-0.16676752269268036</v>
      </c>
      <c r="H12759" s="3">
        <v>3.6398365497589111</v>
      </c>
      <c r="I12759" s="5">
        <v>2.137995612510597</v>
      </c>
      <c r="J12759" s="3">
        <v>1.0873264740611459</v>
      </c>
      <c r="K12759" s="5">
        <v>8.1804584601100192</v>
      </c>
      <c r="L12759" s="3">
        <v>4.1395566073989292</v>
      </c>
      <c r="M12759" s="5">
        <v>0</v>
      </c>
      <c r="N12759" s="3">
        <v>0</v>
      </c>
      <c r="O12759" s="5">
        <v>0</v>
      </c>
      <c r="P12759" s="3">
        <v>0</v>
      </c>
      <c r="Q12759" s="5">
        <v>0</v>
      </c>
    </row>
    <row r="12760" spans="1:17" x14ac:dyDescent="0.25">
      <c r="A12760" s="2">
        <v>12759</v>
      </c>
      <c r="B12760" s="3">
        <v>23416.452824371732</v>
      </c>
      <c r="C12760" s="4">
        <v>42355.969965277778</v>
      </c>
      <c r="D12760" s="3">
        <v>843.68156521073604</v>
      </c>
      <c r="E12760" s="5">
        <v>7</v>
      </c>
      <c r="F12760" s="3">
        <v>1</v>
      </c>
      <c r="G12760" s="5">
        <v>-0.16676752269268036</v>
      </c>
      <c r="H12760" s="3">
        <v>3.6396746635437012</v>
      </c>
      <c r="I12760" s="5">
        <v>2.137995612510597</v>
      </c>
      <c r="J12760" s="3">
        <v>1.0873735300022249</v>
      </c>
      <c r="K12760" s="5">
        <v>8.1804584601100192</v>
      </c>
      <c r="L12760" s="3">
        <v>4.1397278803459008</v>
      </c>
      <c r="M12760" s="5">
        <v>-3.2377243769587949E-5</v>
      </c>
      <c r="N12760" s="3">
        <v>0</v>
      </c>
      <c r="O12760" s="5">
        <v>0</v>
      </c>
      <c r="P12760" s="3">
        <v>0</v>
      </c>
      <c r="Q12760" s="5">
        <v>0</v>
      </c>
    </row>
    <row r="12761" spans="1:17" x14ac:dyDescent="0.25">
      <c r="A12761" s="2">
        <v>12760</v>
      </c>
      <c r="B12761" s="3">
        <v>23417.468454819042</v>
      </c>
      <c r="C12761" s="4">
        <v>42355.969976851855</v>
      </c>
      <c r="D12761" s="3">
        <v>844.6971956730788</v>
      </c>
      <c r="E12761" s="5">
        <v>7</v>
      </c>
      <c r="F12761" s="3">
        <v>1</v>
      </c>
      <c r="G12761" s="5">
        <v>-0.16658769547939301</v>
      </c>
      <c r="H12761" s="3">
        <v>3.6396746635437012</v>
      </c>
      <c r="I12761" s="5">
        <v>2.137995612510597</v>
      </c>
      <c r="J12761" s="3">
        <v>1.0874205912536079</v>
      </c>
      <c r="K12761" s="5">
        <v>8.1804584601100192</v>
      </c>
      <c r="L12761" s="3">
        <v>4.1398991712729849</v>
      </c>
      <c r="M12761" s="5">
        <v>-3.2377243769587949E-5</v>
      </c>
      <c r="N12761" s="3">
        <v>0</v>
      </c>
      <c r="O12761" s="5">
        <v>0</v>
      </c>
      <c r="P12761" s="3">
        <v>0</v>
      </c>
      <c r="Q12761" s="5">
        <v>0</v>
      </c>
    </row>
    <row r="12762" spans="1:17" x14ac:dyDescent="0.25">
      <c r="A12762" s="2">
        <v>12761</v>
      </c>
      <c r="B12762" s="3">
        <v>23418.484116223379</v>
      </c>
      <c r="C12762" s="4">
        <v>42355.969988425917</v>
      </c>
      <c r="D12762" s="3">
        <v>845.71285707741947</v>
      </c>
      <c r="E12762" s="5">
        <v>7</v>
      </c>
      <c r="F12762" s="3">
        <v>1</v>
      </c>
      <c r="G12762" s="5">
        <v>-0.16658769547939301</v>
      </c>
      <c r="H12762" s="3">
        <v>3.6396746635437012</v>
      </c>
      <c r="I12762" s="5">
        <v>2.137995612510597</v>
      </c>
      <c r="J12762" s="3">
        <v>1.0874676582028939</v>
      </c>
      <c r="K12762" s="5">
        <v>8.1804584601100192</v>
      </c>
      <c r="L12762" s="3">
        <v>4.1400704826476291</v>
      </c>
      <c r="M12762" s="5">
        <v>-3.2377243769587949E-5</v>
      </c>
      <c r="N12762" s="3">
        <v>0</v>
      </c>
      <c r="O12762" s="5">
        <v>0</v>
      </c>
      <c r="P12762" s="3">
        <v>0</v>
      </c>
      <c r="Q12762" s="5">
        <v>0</v>
      </c>
    </row>
    <row r="12763" spans="1:17" x14ac:dyDescent="0.25">
      <c r="A12763" s="2">
        <v>12762</v>
      </c>
      <c r="B12763" s="3">
        <v>23419.484140349956</v>
      </c>
      <c r="C12763" s="4">
        <v>42355.97</v>
      </c>
      <c r="D12763" s="3">
        <v>846.71288131928304</v>
      </c>
      <c r="E12763" s="5">
        <v>7</v>
      </c>
      <c r="F12763" s="3">
        <v>1</v>
      </c>
      <c r="G12763" s="5">
        <v>-0.16694733500480652</v>
      </c>
      <c r="H12763" s="3">
        <v>3.6396746635437012</v>
      </c>
      <c r="I12763" s="5">
        <v>2.137995612510597</v>
      </c>
      <c r="J12763" s="3">
        <v>1.0875139902723781</v>
      </c>
      <c r="K12763" s="5">
        <v>8.1804584601100192</v>
      </c>
      <c r="L12763" s="3">
        <v>4.1402391216415007</v>
      </c>
      <c r="M12763" s="5">
        <v>-3.2377243769587949E-5</v>
      </c>
      <c r="N12763" s="3">
        <v>0</v>
      </c>
      <c r="O12763" s="5">
        <v>0</v>
      </c>
      <c r="P12763" s="3">
        <v>0</v>
      </c>
      <c r="Q12763" s="5">
        <v>0</v>
      </c>
    </row>
    <row r="12764" spans="1:17" x14ac:dyDescent="0.25">
      <c r="A12764" s="2">
        <v>12763</v>
      </c>
      <c r="B12764" s="3">
        <v>23420.499690131528</v>
      </c>
      <c r="C12764" s="4">
        <v>42355.970011574071</v>
      </c>
      <c r="D12764" s="3">
        <v>847.72843097554301</v>
      </c>
      <c r="E12764" s="5">
        <v>7</v>
      </c>
      <c r="F12764" s="3">
        <v>1</v>
      </c>
      <c r="G12764" s="5">
        <v>-0.16676752269268036</v>
      </c>
      <c r="H12764" s="3">
        <v>3.6398365497589111</v>
      </c>
      <c r="I12764" s="5">
        <v>2.137995612510597</v>
      </c>
      <c r="J12764" s="3">
        <v>1.0875610575403769</v>
      </c>
      <c r="K12764" s="5">
        <v>8.1804584601100192</v>
      </c>
      <c r="L12764" s="3">
        <v>4.1404104355814946</v>
      </c>
      <c r="M12764" s="5">
        <v>3.2377243769587949E-5</v>
      </c>
      <c r="N12764" s="3">
        <v>0</v>
      </c>
      <c r="O12764" s="5">
        <v>0</v>
      </c>
      <c r="P12764" s="3">
        <v>0</v>
      </c>
      <c r="Q12764" s="5">
        <v>0</v>
      </c>
    </row>
    <row r="12765" spans="1:17" x14ac:dyDescent="0.25">
      <c r="A12765" s="2">
        <v>12764</v>
      </c>
      <c r="B12765" s="3">
        <v>23421.515115303013</v>
      </c>
      <c r="C12765" s="4">
        <v>42355.970023148147</v>
      </c>
      <c r="D12765" s="3">
        <v>848.74385614201492</v>
      </c>
      <c r="E12765" s="5">
        <v>7</v>
      </c>
      <c r="F12765" s="3">
        <v>1</v>
      </c>
      <c r="G12765" s="5">
        <v>-0.16658769547939301</v>
      </c>
      <c r="H12765" s="3">
        <v>3.6398365497589111</v>
      </c>
      <c r="I12765" s="5">
        <v>2.137995612510597</v>
      </c>
      <c r="J12765" s="3">
        <v>1.0876073903334771</v>
      </c>
      <c r="K12765" s="5">
        <v>8.1804584601100192</v>
      </c>
      <c r="L12765" s="3">
        <v>4.1405790746903506</v>
      </c>
      <c r="M12765" s="5">
        <v>3.2377243769587949E-5</v>
      </c>
      <c r="N12765" s="3">
        <v>0</v>
      </c>
      <c r="O12765" s="5">
        <v>0</v>
      </c>
      <c r="P12765" s="3">
        <v>0</v>
      </c>
      <c r="Q12765" s="5">
        <v>0</v>
      </c>
    </row>
    <row r="12766" spans="1:17" x14ac:dyDescent="0.25">
      <c r="A12766" s="2">
        <v>12765</v>
      </c>
      <c r="B12766" s="3">
        <v>23422.515297177135</v>
      </c>
      <c r="C12766" s="4">
        <v>42355.970034722224</v>
      </c>
      <c r="D12766" s="3">
        <v>849.74403803117764</v>
      </c>
      <c r="E12766" s="5">
        <v>7</v>
      </c>
      <c r="F12766" s="3">
        <v>1</v>
      </c>
      <c r="G12766" s="5">
        <v>-0.16676752269268036</v>
      </c>
      <c r="H12766" s="3">
        <v>3.6398365497589111</v>
      </c>
      <c r="I12766" s="5">
        <v>2.137995612510597</v>
      </c>
      <c r="J12766" s="3">
        <v>1.087654439302574</v>
      </c>
      <c r="K12766" s="5">
        <v>8.1804584601100192</v>
      </c>
      <c r="L12766" s="3">
        <v>4.1407503217318054</v>
      </c>
      <c r="M12766" s="5">
        <v>0</v>
      </c>
      <c r="N12766" s="3">
        <v>0</v>
      </c>
      <c r="O12766" s="5">
        <v>0</v>
      </c>
      <c r="P12766" s="3">
        <v>0</v>
      </c>
      <c r="Q12766" s="5">
        <v>0</v>
      </c>
    </row>
    <row r="12767" spans="1:17" x14ac:dyDescent="0.25">
      <c r="A12767" s="2">
        <v>12766</v>
      </c>
      <c r="B12767" s="3">
        <v>23423.530922907707</v>
      </c>
      <c r="C12767" s="4">
        <v>42355.970046296294</v>
      </c>
      <c r="D12767" s="3">
        <v>850.75966377177053</v>
      </c>
      <c r="E12767" s="5">
        <v>7</v>
      </c>
      <c r="F12767" s="3">
        <v>1</v>
      </c>
      <c r="G12767" s="5">
        <v>-0.16694733500480652</v>
      </c>
      <c r="H12767" s="3">
        <v>3.6398365497589111</v>
      </c>
      <c r="I12767" s="5">
        <v>2.137995612510597</v>
      </c>
      <c r="J12767" s="3">
        <v>1.087701498778624</v>
      </c>
      <c r="K12767" s="5">
        <v>8.1804584601100192</v>
      </c>
      <c r="L12767" s="3">
        <v>4.1409216066074199</v>
      </c>
      <c r="M12767" s="5">
        <v>0</v>
      </c>
      <c r="N12767" s="3">
        <v>0</v>
      </c>
      <c r="O12767" s="5">
        <v>0</v>
      </c>
      <c r="P12767" s="3">
        <v>0</v>
      </c>
      <c r="Q12767" s="5">
        <v>0</v>
      </c>
    </row>
    <row r="12768" spans="1:17" x14ac:dyDescent="0.25">
      <c r="A12768" s="2">
        <v>12767</v>
      </c>
      <c r="B12768" s="3">
        <v>23424.546518879219</v>
      </c>
      <c r="C12768" s="4">
        <v>42355.970057870371</v>
      </c>
      <c r="D12768" s="3">
        <v>851.77525981345889</v>
      </c>
      <c r="E12768" s="5">
        <v>7</v>
      </c>
      <c r="F12768" s="3">
        <v>1</v>
      </c>
      <c r="G12768" s="5">
        <v>-0.16694733500480652</v>
      </c>
      <c r="H12768" s="3">
        <v>3.6396746635437012</v>
      </c>
      <c r="I12768" s="5">
        <v>2.137995612510597</v>
      </c>
      <c r="J12768" s="3">
        <v>1.0877485549359689</v>
      </c>
      <c r="K12768" s="5">
        <v>8.1804584601100192</v>
      </c>
      <c r="L12768" s="3">
        <v>4.1410928802234039</v>
      </c>
      <c r="M12768" s="5">
        <v>-3.2377243769587949E-5</v>
      </c>
      <c r="N12768" s="3">
        <v>0</v>
      </c>
      <c r="O12768" s="5">
        <v>0</v>
      </c>
      <c r="P12768" s="3">
        <v>0</v>
      </c>
      <c r="Q12768" s="5">
        <v>0</v>
      </c>
    </row>
    <row r="12769" spans="1:17" x14ac:dyDescent="0.25">
      <c r="A12769" s="2">
        <v>12768</v>
      </c>
      <c r="B12769" s="3">
        <v>23425.562240733987</v>
      </c>
      <c r="C12769" s="4">
        <v>42355.970069444447</v>
      </c>
      <c r="D12769" s="3">
        <v>852.79098173840293</v>
      </c>
      <c r="E12769" s="5">
        <v>7</v>
      </c>
      <c r="F12769" s="3">
        <v>1</v>
      </c>
      <c r="G12769" s="5">
        <v>-0.16658769547939301</v>
      </c>
      <c r="H12769" s="3">
        <v>3.6398365497589111</v>
      </c>
      <c r="I12769" s="5">
        <v>2.137995612510597</v>
      </c>
      <c r="J12769" s="3">
        <v>1.0877956188786431</v>
      </c>
      <c r="K12769" s="5">
        <v>8.1804584601100192</v>
      </c>
      <c r="L12769" s="3">
        <v>4.1412641809480357</v>
      </c>
      <c r="M12769" s="5">
        <v>0</v>
      </c>
      <c r="N12769" s="3">
        <v>0</v>
      </c>
      <c r="O12769" s="5">
        <v>0</v>
      </c>
      <c r="P12769" s="3">
        <v>0</v>
      </c>
      <c r="Q12769" s="5">
        <v>0</v>
      </c>
    </row>
    <row r="12770" spans="1:17" x14ac:dyDescent="0.25">
      <c r="A12770" s="2">
        <v>12769</v>
      </c>
      <c r="B12770" s="3">
        <v>23426.57776655594</v>
      </c>
      <c r="C12770" s="4">
        <v>42355.970081018517</v>
      </c>
      <c r="D12770" s="3">
        <v>853.80650740496549</v>
      </c>
      <c r="E12770" s="5">
        <v>7</v>
      </c>
      <c r="F12770" s="3">
        <v>1</v>
      </c>
      <c r="G12770" s="5">
        <v>-0.16676752269268036</v>
      </c>
      <c r="H12770" s="3">
        <v>3.6396746635437012</v>
      </c>
      <c r="I12770" s="5">
        <v>2.137995612510597</v>
      </c>
      <c r="J12770" s="3">
        <v>1.0878426561528221</v>
      </c>
      <c r="K12770" s="5">
        <v>8.1804584601100192</v>
      </c>
      <c r="L12770" s="3">
        <v>4.1414353850126622</v>
      </c>
      <c r="M12770" s="5">
        <v>-3.2377243769587949E-5</v>
      </c>
      <c r="N12770" s="3">
        <v>0</v>
      </c>
      <c r="O12770" s="5">
        <v>0</v>
      </c>
      <c r="P12770" s="3">
        <v>0</v>
      </c>
      <c r="Q12770" s="5">
        <v>0</v>
      </c>
    </row>
    <row r="12771" spans="1:17" x14ac:dyDescent="0.25">
      <c r="A12771" s="2">
        <v>12770</v>
      </c>
      <c r="B12771" s="3">
        <v>23427.577812642161</v>
      </c>
      <c r="C12771" s="4">
        <v>42355.970092592594</v>
      </c>
      <c r="D12771" s="3">
        <v>854.80655349118763</v>
      </c>
      <c r="E12771" s="5">
        <v>7</v>
      </c>
      <c r="F12771" s="3">
        <v>1</v>
      </c>
      <c r="G12771" s="5">
        <v>-0.16676752269268036</v>
      </c>
      <c r="H12771" s="3">
        <v>3.6398365497589111</v>
      </c>
      <c r="I12771" s="5">
        <v>2.137995612510597</v>
      </c>
      <c r="J12771" s="3">
        <v>1.087888999385952</v>
      </c>
      <c r="K12771" s="5">
        <v>8.1804584601100192</v>
      </c>
      <c r="L12771" s="3">
        <v>4.1416040644630794</v>
      </c>
      <c r="M12771" s="5">
        <v>0</v>
      </c>
      <c r="N12771" s="3">
        <v>0</v>
      </c>
      <c r="O12771" s="5">
        <v>0</v>
      </c>
      <c r="P12771" s="3">
        <v>0</v>
      </c>
      <c r="Q12771" s="5">
        <v>0</v>
      </c>
    </row>
    <row r="12772" spans="1:17" x14ac:dyDescent="0.25">
      <c r="A12772" s="2">
        <v>12771</v>
      </c>
      <c r="B12772" s="3">
        <v>23428.593376087734</v>
      </c>
      <c r="C12772" s="4">
        <v>42355.970104166663</v>
      </c>
      <c r="D12772" s="3">
        <v>855.82211694177442</v>
      </c>
      <c r="E12772" s="5">
        <v>7</v>
      </c>
      <c r="F12772" s="3">
        <v>1</v>
      </c>
      <c r="G12772" s="5">
        <v>-0.16694733500480652</v>
      </c>
      <c r="H12772" s="3">
        <v>3.6396746635437012</v>
      </c>
      <c r="I12772" s="5">
        <v>2.137995612510597</v>
      </c>
      <c r="J12772" s="3">
        <v>1.0879360653588099</v>
      </c>
      <c r="K12772" s="5">
        <v>8.1804584601100192</v>
      </c>
      <c r="L12772" s="3">
        <v>4.1417753722236608</v>
      </c>
      <c r="M12772" s="5">
        <v>0</v>
      </c>
      <c r="N12772" s="3">
        <v>0</v>
      </c>
      <c r="O12772" s="5">
        <v>0</v>
      </c>
      <c r="P12772" s="3">
        <v>0</v>
      </c>
      <c r="Q12772" s="5">
        <v>0</v>
      </c>
    </row>
    <row r="12773" spans="1:17" x14ac:dyDescent="0.25">
      <c r="A12773" s="2">
        <v>12772</v>
      </c>
      <c r="B12773" s="3">
        <v>23429.609011637735</v>
      </c>
      <c r="C12773" s="4">
        <v>42355.97011574074</v>
      </c>
      <c r="D12773" s="3">
        <v>856.83775248175266</v>
      </c>
      <c r="E12773" s="5">
        <v>7</v>
      </c>
      <c r="F12773" s="3">
        <v>1</v>
      </c>
      <c r="G12773" s="5">
        <v>-0.16658769547939301</v>
      </c>
      <c r="H12773" s="3">
        <v>3.6398365497589111</v>
      </c>
      <c r="I12773" s="5">
        <v>2.137995612510597</v>
      </c>
      <c r="J12773" s="3">
        <v>1.0879831210048181</v>
      </c>
      <c r="K12773" s="5">
        <v>8.1804584601100192</v>
      </c>
      <c r="L12773" s="3">
        <v>4.1419466425717548</v>
      </c>
      <c r="M12773" s="5">
        <v>3.2377243769587949E-5</v>
      </c>
      <c r="N12773" s="3">
        <v>0</v>
      </c>
      <c r="O12773" s="5">
        <v>0</v>
      </c>
      <c r="P12773" s="3">
        <v>0</v>
      </c>
      <c r="Q12773" s="5">
        <v>0</v>
      </c>
    </row>
    <row r="12774" spans="1:17" x14ac:dyDescent="0.25">
      <c r="A12774" s="2">
        <v>12773</v>
      </c>
      <c r="B12774" s="3">
        <v>23430.609071092225</v>
      </c>
      <c r="C12774" s="4">
        <v>42355.970127314817</v>
      </c>
      <c r="D12774" s="3">
        <v>857.83781197132885</v>
      </c>
      <c r="E12774" s="5">
        <v>7</v>
      </c>
      <c r="F12774" s="3">
        <v>1</v>
      </c>
      <c r="G12774" s="5">
        <v>-0.16658769547939301</v>
      </c>
      <c r="H12774" s="3">
        <v>3.6398365497589111</v>
      </c>
      <c r="I12774" s="5">
        <v>2.137995612510597</v>
      </c>
      <c r="J12774" s="3">
        <v>1.088029461325583</v>
      </c>
      <c r="K12774" s="5">
        <v>8.1804584601100192</v>
      </c>
      <c r="L12774" s="3">
        <v>4.1421153087257743</v>
      </c>
      <c r="M12774" s="5">
        <v>0</v>
      </c>
      <c r="N12774" s="3">
        <v>0</v>
      </c>
      <c r="O12774" s="5">
        <v>0</v>
      </c>
      <c r="P12774" s="3">
        <v>0</v>
      </c>
      <c r="Q12774" s="5">
        <v>0</v>
      </c>
    </row>
    <row r="12775" spans="1:17" x14ac:dyDescent="0.25">
      <c r="A12775" s="2">
        <v>12774</v>
      </c>
      <c r="B12775" s="3">
        <v>23431.624626357443</v>
      </c>
      <c r="C12775" s="4">
        <v>42355.970138888886</v>
      </c>
      <c r="D12775" s="3">
        <v>858.85336722652141</v>
      </c>
      <c r="E12775" s="5">
        <v>7</v>
      </c>
      <c r="F12775" s="3">
        <v>1</v>
      </c>
      <c r="G12775" s="5">
        <v>-0.16694733500480652</v>
      </c>
      <c r="H12775" s="3">
        <v>3.6398365497589111</v>
      </c>
      <c r="I12775" s="5">
        <v>2.137995612510597</v>
      </c>
      <c r="J12775" s="3">
        <v>1.0880765105171051</v>
      </c>
      <c r="K12775" s="5">
        <v>8.1804584601100192</v>
      </c>
      <c r="L12775" s="3">
        <v>4.1422865566964768</v>
      </c>
      <c r="M12775" s="5">
        <v>0</v>
      </c>
      <c r="N12775" s="3">
        <v>0</v>
      </c>
      <c r="O12775" s="5">
        <v>0</v>
      </c>
      <c r="P12775" s="3">
        <v>0</v>
      </c>
      <c r="Q12775" s="5">
        <v>0</v>
      </c>
    </row>
    <row r="12776" spans="1:17" x14ac:dyDescent="0.25">
      <c r="A12776" s="2">
        <v>12775</v>
      </c>
      <c r="B12776" s="3">
        <v>23432.640208695029</v>
      </c>
      <c r="C12776" s="4">
        <v>42355.970150462963</v>
      </c>
      <c r="D12776" s="3">
        <v>859.86894953403259</v>
      </c>
      <c r="E12776" s="5">
        <v>7</v>
      </c>
      <c r="F12776" s="3">
        <v>1</v>
      </c>
      <c r="G12776" s="5">
        <v>-0.16676752269268036</v>
      </c>
      <c r="H12776" s="3">
        <v>3.6396746635437012</v>
      </c>
      <c r="I12776" s="5">
        <v>2.137995612510597</v>
      </c>
      <c r="J12776" s="3">
        <v>1.088123569516662</v>
      </c>
      <c r="K12776" s="5">
        <v>8.1804584601100192</v>
      </c>
      <c r="L12776" s="3">
        <v>4.1424578391943951</v>
      </c>
      <c r="M12776" s="5">
        <v>-3.2377243769587949E-5</v>
      </c>
      <c r="N12776" s="3">
        <v>0</v>
      </c>
      <c r="O12776" s="5">
        <v>0</v>
      </c>
      <c r="P12776" s="3">
        <v>0</v>
      </c>
      <c r="Q12776" s="5">
        <v>0</v>
      </c>
    </row>
    <row r="12777" spans="1:17" x14ac:dyDescent="0.25">
      <c r="A12777" s="2">
        <v>12776</v>
      </c>
      <c r="B12777" s="3">
        <v>23433.65585392412</v>
      </c>
      <c r="C12777" s="4">
        <v>42355.97016203704</v>
      </c>
      <c r="D12777" s="3">
        <v>860.884594773147</v>
      </c>
      <c r="E12777" s="5">
        <v>7</v>
      </c>
      <c r="F12777" s="3">
        <v>1</v>
      </c>
      <c r="G12777" s="5">
        <v>-0.16694733500480652</v>
      </c>
      <c r="H12777" s="3">
        <v>3.6398365497589111</v>
      </c>
      <c r="I12777" s="5">
        <v>2.137995612510597</v>
      </c>
      <c r="J12777" s="3">
        <v>1.0881706427725191</v>
      </c>
      <c r="K12777" s="5">
        <v>8.1804584601100192</v>
      </c>
      <c r="L12777" s="3">
        <v>4.1426291724091797</v>
      </c>
      <c r="M12777" s="5">
        <v>3.2377243769587949E-5</v>
      </c>
      <c r="N12777" s="3">
        <v>0</v>
      </c>
      <c r="O12777" s="5">
        <v>0</v>
      </c>
      <c r="P12777" s="3">
        <v>0</v>
      </c>
      <c r="Q12777" s="5">
        <v>0</v>
      </c>
    </row>
    <row r="12778" spans="1:17" x14ac:dyDescent="0.25">
      <c r="A12778" s="2">
        <v>12777</v>
      </c>
      <c r="B12778" s="3">
        <v>23434.655885033069</v>
      </c>
      <c r="C12778" s="4">
        <v>42355.970173611109</v>
      </c>
      <c r="D12778" s="3">
        <v>861.88462589713629</v>
      </c>
      <c r="E12778" s="5">
        <v>7</v>
      </c>
      <c r="F12778" s="3">
        <v>1</v>
      </c>
      <c r="G12778" s="5">
        <v>-0.16658769547939301</v>
      </c>
      <c r="H12778" s="3">
        <v>3.6398365497589111</v>
      </c>
      <c r="I12778" s="5">
        <v>2.137995612510597</v>
      </c>
      <c r="J12778" s="3">
        <v>1.088216976328106</v>
      </c>
      <c r="K12778" s="5">
        <v>8.1804584601100192</v>
      </c>
      <c r="L12778" s="3">
        <v>4.1427978137636936</v>
      </c>
      <c r="M12778" s="5">
        <v>0</v>
      </c>
      <c r="N12778" s="3">
        <v>0</v>
      </c>
      <c r="O12778" s="5">
        <v>0</v>
      </c>
      <c r="P12778" s="3">
        <v>0</v>
      </c>
      <c r="Q12778" s="5">
        <v>0</v>
      </c>
    </row>
    <row r="12779" spans="1:17" x14ac:dyDescent="0.25">
      <c r="A12779" s="2">
        <v>12778</v>
      </c>
      <c r="B12779" s="3">
        <v>23435.67128184899</v>
      </c>
      <c r="C12779" s="4">
        <v>42355.970196759263</v>
      </c>
      <c r="D12779" s="3">
        <v>862.90002277822123</v>
      </c>
      <c r="E12779" s="5">
        <v>7</v>
      </c>
      <c r="F12779" s="3">
        <v>1</v>
      </c>
      <c r="G12779" s="5">
        <v>-0.16676752269268036</v>
      </c>
      <c r="H12779" s="3">
        <v>3.6396746635437012</v>
      </c>
      <c r="I12779" s="5">
        <v>2.137995612510597</v>
      </c>
      <c r="J12779" s="3">
        <v>1.0882632966790899</v>
      </c>
      <c r="K12779" s="5">
        <v>8.1804584601100192</v>
      </c>
      <c r="L12779" s="3">
        <v>4.1429664070554733</v>
      </c>
      <c r="M12779" s="5">
        <v>0</v>
      </c>
      <c r="N12779" s="3">
        <v>0</v>
      </c>
      <c r="O12779" s="5">
        <v>0</v>
      </c>
      <c r="P12779" s="3">
        <v>0</v>
      </c>
      <c r="Q12779" s="5">
        <v>0</v>
      </c>
    </row>
    <row r="12780" spans="1:17" x14ac:dyDescent="0.25">
      <c r="A12780" s="2">
        <v>12779</v>
      </c>
      <c r="B12780" s="3">
        <v>23436.687133040617</v>
      </c>
      <c r="C12780" s="4">
        <v>42355.970208333325</v>
      </c>
      <c r="D12780" s="3">
        <v>863.91587397485284</v>
      </c>
      <c r="E12780" s="5">
        <v>7</v>
      </c>
      <c r="F12780" s="3">
        <v>1</v>
      </c>
      <c r="G12780" s="5">
        <v>-0.16658769547939301</v>
      </c>
      <c r="H12780" s="3">
        <v>3.6398365497589111</v>
      </c>
      <c r="I12780" s="5">
        <v>2.137995612510597</v>
      </c>
      <c r="J12780" s="3">
        <v>1.088311084602182</v>
      </c>
      <c r="K12780" s="5">
        <v>8.1804584601100192</v>
      </c>
      <c r="L12780" s="3">
        <v>4.1431403414823249</v>
      </c>
      <c r="M12780" s="5">
        <v>0</v>
      </c>
      <c r="N12780" s="3">
        <v>0</v>
      </c>
      <c r="O12780" s="5">
        <v>0</v>
      </c>
      <c r="P12780" s="3">
        <v>0</v>
      </c>
      <c r="Q12780" s="5">
        <v>0</v>
      </c>
    </row>
    <row r="12781" spans="1:17" x14ac:dyDescent="0.25">
      <c r="A12781" s="2">
        <v>12780</v>
      </c>
      <c r="B12781" s="3">
        <v>23437.70261392574</v>
      </c>
      <c r="C12781" s="4">
        <v>42355.970219907409</v>
      </c>
      <c r="D12781" s="3">
        <v>864.93135477977887</v>
      </c>
      <c r="E12781" s="5">
        <v>7</v>
      </c>
      <c r="F12781" s="3">
        <v>1</v>
      </c>
      <c r="G12781" s="5">
        <v>-0.16694733500480652</v>
      </c>
      <c r="H12781" s="3">
        <v>3.6396746635437012</v>
      </c>
      <c r="I12781" s="5">
        <v>2.137995612510597</v>
      </c>
      <c r="J12781" s="3">
        <v>1.0883581424392921</v>
      </c>
      <c r="K12781" s="5">
        <v>8.1804584601100192</v>
      </c>
      <c r="L12781" s="3">
        <v>4.1433116181640806</v>
      </c>
      <c r="M12781" s="5">
        <v>0</v>
      </c>
      <c r="N12781" s="3">
        <v>0</v>
      </c>
      <c r="O12781" s="5">
        <v>0</v>
      </c>
      <c r="P12781" s="3">
        <v>0</v>
      </c>
      <c r="Q12781" s="5">
        <v>0</v>
      </c>
    </row>
    <row r="12782" spans="1:17" x14ac:dyDescent="0.25">
      <c r="A12782" s="2">
        <v>12781</v>
      </c>
      <c r="B12782" s="3">
        <v>23438.702614057605</v>
      </c>
      <c r="C12782" s="4">
        <v>42355.970231481479</v>
      </c>
      <c r="D12782" s="3">
        <v>865.93135490162069</v>
      </c>
      <c r="E12782" s="5">
        <v>7</v>
      </c>
      <c r="F12782" s="3">
        <v>1</v>
      </c>
      <c r="G12782" s="5">
        <v>-0.16676752269268036</v>
      </c>
      <c r="H12782" s="3">
        <v>3.6398365497589111</v>
      </c>
      <c r="I12782" s="5">
        <v>2.137995612510597</v>
      </c>
      <c r="J12782" s="3">
        <v>1.088404486262047</v>
      </c>
      <c r="K12782" s="5">
        <v>8.1804584601100192</v>
      </c>
      <c r="L12782" s="3">
        <v>4.1434802957161603</v>
      </c>
      <c r="M12782" s="5">
        <v>3.2377243769587949E-5</v>
      </c>
      <c r="N12782" s="3">
        <v>0</v>
      </c>
      <c r="O12782" s="5">
        <v>0</v>
      </c>
      <c r="P12782" s="3">
        <v>0</v>
      </c>
      <c r="Q12782" s="5">
        <v>0</v>
      </c>
    </row>
    <row r="12783" spans="1:17" x14ac:dyDescent="0.25">
      <c r="A12783" s="2">
        <v>12782</v>
      </c>
      <c r="B12783" s="3">
        <v>23439.702687973077</v>
      </c>
      <c r="C12783" s="4">
        <v>42355.970243055555</v>
      </c>
      <c r="D12783" s="3">
        <v>866.93142881709491</v>
      </c>
      <c r="E12783" s="5">
        <v>7</v>
      </c>
      <c r="F12783" s="3">
        <v>1</v>
      </c>
      <c r="G12783" s="5">
        <v>-0.16694733500480652</v>
      </c>
      <c r="H12783" s="3">
        <v>3.6395125389099121</v>
      </c>
      <c r="I12783" s="5">
        <v>2.137995612510597</v>
      </c>
      <c r="J12783" s="3">
        <v>1.0884508253128959</v>
      </c>
      <c r="K12783" s="5">
        <v>8.1804584601100192</v>
      </c>
      <c r="L12783" s="3">
        <v>4.1436489561321972</v>
      </c>
      <c r="M12783" s="5">
        <v>-3.24249267578125E-5</v>
      </c>
      <c r="N12783" s="3">
        <v>0</v>
      </c>
      <c r="O12783" s="5">
        <v>0</v>
      </c>
      <c r="P12783" s="3">
        <v>0</v>
      </c>
      <c r="Q12783" s="5">
        <v>0</v>
      </c>
    </row>
    <row r="12784" spans="1:17" x14ac:dyDescent="0.25">
      <c r="A12784" s="2">
        <v>12783</v>
      </c>
      <c r="B12784" s="3">
        <v>23440.702715177315</v>
      </c>
      <c r="C12784" s="4">
        <v>42355.970254629632</v>
      </c>
      <c r="D12784" s="3">
        <v>867.93145603636731</v>
      </c>
      <c r="E12784" s="5">
        <v>7</v>
      </c>
      <c r="F12784" s="3">
        <v>1</v>
      </c>
      <c r="G12784" s="5">
        <v>-0.16676752269268036</v>
      </c>
      <c r="H12784" s="3">
        <v>3.6396746635437012</v>
      </c>
      <c r="I12784" s="5">
        <v>2.137995612510597</v>
      </c>
      <c r="J12784" s="3">
        <v>1.0884971582966789</v>
      </c>
      <c r="K12784" s="5">
        <v>8.1804584601100192</v>
      </c>
      <c r="L12784" s="3">
        <v>4.1438175947018907</v>
      </c>
      <c r="M12784" s="5">
        <v>-3.2377243769587949E-5</v>
      </c>
      <c r="N12784" s="3">
        <v>0</v>
      </c>
      <c r="O12784" s="5">
        <v>0</v>
      </c>
      <c r="P12784" s="3">
        <v>0</v>
      </c>
      <c r="Q12784" s="5">
        <v>0</v>
      </c>
    </row>
    <row r="12785" spans="1:17" x14ac:dyDescent="0.25">
      <c r="A12785" s="2">
        <v>12784</v>
      </c>
      <c r="B12785" s="3">
        <v>23441.718296978568</v>
      </c>
      <c r="C12785" s="4">
        <v>42355.970266203702</v>
      </c>
      <c r="D12785" s="3">
        <v>868.94703784764397</v>
      </c>
      <c r="E12785" s="5">
        <v>7</v>
      </c>
      <c r="F12785" s="3">
        <v>1</v>
      </c>
      <c r="G12785" s="5">
        <v>-0.16676752269268036</v>
      </c>
      <c r="H12785" s="3">
        <v>3.6396746635437012</v>
      </c>
      <c r="I12785" s="5">
        <v>2.137995612510597</v>
      </c>
      <c r="J12785" s="3">
        <v>1.088544213772912</v>
      </c>
      <c r="K12785" s="5">
        <v>8.1804584601100192</v>
      </c>
      <c r="L12785" s="3">
        <v>4.1439888626170136</v>
      </c>
      <c r="M12785" s="5">
        <v>-3.2377243769587949E-5</v>
      </c>
      <c r="N12785" s="3">
        <v>0</v>
      </c>
      <c r="O12785" s="5">
        <v>0</v>
      </c>
      <c r="P12785" s="3">
        <v>0</v>
      </c>
      <c r="Q12785" s="5">
        <v>0</v>
      </c>
    </row>
    <row r="12786" spans="1:17" x14ac:dyDescent="0.25">
      <c r="A12786" s="2">
        <v>12785</v>
      </c>
      <c r="B12786" s="3">
        <v>23442.733896609188</v>
      </c>
      <c r="C12786" s="4">
        <v>42355.970277777778</v>
      </c>
      <c r="D12786" s="3">
        <v>869.96263745821341</v>
      </c>
      <c r="E12786" s="5">
        <v>7</v>
      </c>
      <c r="F12786" s="3">
        <v>1</v>
      </c>
      <c r="G12786" s="5">
        <v>-0.16676752269268036</v>
      </c>
      <c r="H12786" s="3">
        <v>3.6396746635437012</v>
      </c>
      <c r="I12786" s="5">
        <v>2.137995612510597</v>
      </c>
      <c r="J12786" s="3">
        <v>1.088591276347072</v>
      </c>
      <c r="K12786" s="5">
        <v>8.1804584601100192</v>
      </c>
      <c r="L12786" s="3">
        <v>4.1441601561269819</v>
      </c>
      <c r="M12786" s="5">
        <v>0</v>
      </c>
      <c r="N12786" s="3">
        <v>0</v>
      </c>
      <c r="O12786" s="5">
        <v>0</v>
      </c>
      <c r="P12786" s="3">
        <v>0</v>
      </c>
      <c r="Q12786" s="5">
        <v>0</v>
      </c>
    </row>
    <row r="12787" spans="1:17" x14ac:dyDescent="0.25">
      <c r="A12787" s="2">
        <v>12786</v>
      </c>
      <c r="B12787" s="3">
        <v>23443.733909166975</v>
      </c>
      <c r="C12787" s="4">
        <v>42355.970289351855</v>
      </c>
      <c r="D12787" s="3">
        <v>870.96265000597646</v>
      </c>
      <c r="E12787" s="5">
        <v>7</v>
      </c>
      <c r="F12787" s="3">
        <v>1</v>
      </c>
      <c r="G12787" s="5">
        <v>-0.16694733500480652</v>
      </c>
      <c r="H12787" s="3">
        <v>3.6396746635437012</v>
      </c>
      <c r="I12787" s="5">
        <v>2.137995612510597</v>
      </c>
      <c r="J12787" s="3">
        <v>1.088637621130145</v>
      </c>
      <c r="K12787" s="5">
        <v>8.1804584601100192</v>
      </c>
      <c r="L12787" s="3">
        <v>4.1443288361758084</v>
      </c>
      <c r="M12787" s="5">
        <v>0</v>
      </c>
      <c r="N12787" s="3">
        <v>0</v>
      </c>
      <c r="O12787" s="5">
        <v>0</v>
      </c>
      <c r="P12787" s="3">
        <v>0</v>
      </c>
      <c r="Q12787" s="5">
        <v>0</v>
      </c>
    </row>
    <row r="12788" spans="1:17" x14ac:dyDescent="0.25">
      <c r="A12788" s="2">
        <v>12787</v>
      </c>
      <c r="B12788" s="3">
        <v>23444.749540922538</v>
      </c>
      <c r="C12788" s="4">
        <v>42355.970300925925</v>
      </c>
      <c r="D12788" s="3">
        <v>871.97828179161218</v>
      </c>
      <c r="E12788" s="5">
        <v>7</v>
      </c>
      <c r="F12788" s="3">
        <v>1</v>
      </c>
      <c r="G12788" s="5">
        <v>-0.16676752269268036</v>
      </c>
      <c r="H12788" s="3">
        <v>3.6398365497589111</v>
      </c>
      <c r="I12788" s="5">
        <v>2.137995612510597</v>
      </c>
      <c r="J12788" s="3">
        <v>1.0886846879043299</v>
      </c>
      <c r="K12788" s="5">
        <v>8.1804584601100192</v>
      </c>
      <c r="L12788" s="3">
        <v>4.1445001448010323</v>
      </c>
      <c r="M12788" s="5">
        <v>3.2377243769587949E-5</v>
      </c>
      <c r="N12788" s="3">
        <v>0</v>
      </c>
      <c r="O12788" s="5">
        <v>0</v>
      </c>
      <c r="P12788" s="3">
        <v>0</v>
      </c>
      <c r="Q12788" s="5">
        <v>0</v>
      </c>
    </row>
    <row r="12789" spans="1:17" x14ac:dyDescent="0.25">
      <c r="A12789" s="2">
        <v>12788</v>
      </c>
      <c r="B12789" s="3">
        <v>23445.765129756288</v>
      </c>
      <c r="C12789" s="4">
        <v>42355.970312500001</v>
      </c>
      <c r="D12789" s="3">
        <v>872.99387060531387</v>
      </c>
      <c r="E12789" s="5">
        <v>7</v>
      </c>
      <c r="F12789" s="3">
        <v>1</v>
      </c>
      <c r="G12789" s="5">
        <v>-0.16676752269268036</v>
      </c>
      <c r="H12789" s="3">
        <v>3.6396746635437012</v>
      </c>
      <c r="I12789" s="5">
        <v>2.137995612510597</v>
      </c>
      <c r="J12789" s="3">
        <v>1.0887317456689589</v>
      </c>
      <c r="K12789" s="5">
        <v>8.1804584601100192</v>
      </c>
      <c r="L12789" s="3">
        <v>4.14467142045737</v>
      </c>
      <c r="M12789" s="5">
        <v>3.24249267578125E-5</v>
      </c>
      <c r="N12789" s="3">
        <v>0</v>
      </c>
      <c r="O12789" s="5">
        <v>0</v>
      </c>
      <c r="P12789" s="3">
        <v>0</v>
      </c>
      <c r="Q12789" s="5">
        <v>0</v>
      </c>
    </row>
    <row r="12790" spans="1:17" x14ac:dyDescent="0.25">
      <c r="A12790" s="2">
        <v>12789</v>
      </c>
      <c r="B12790" s="3">
        <v>23446.780810162913</v>
      </c>
      <c r="C12790" s="4">
        <v>42355.970324074071</v>
      </c>
      <c r="D12790" s="3">
        <v>874.0095511021658</v>
      </c>
      <c r="E12790" s="5">
        <v>7</v>
      </c>
      <c r="F12790" s="3">
        <v>1</v>
      </c>
      <c r="G12790" s="5">
        <v>-0.16676752269268036</v>
      </c>
      <c r="H12790" s="3">
        <v>3.6396746635437012</v>
      </c>
      <c r="I12790" s="5">
        <v>2.137995612510597</v>
      </c>
      <c r="J12790" s="3">
        <v>1.08877880651046</v>
      </c>
      <c r="K12790" s="5">
        <v>8.1804584601100192</v>
      </c>
      <c r="L12790" s="3">
        <v>4.1448427071352754</v>
      </c>
      <c r="M12790" s="5">
        <v>-3.2377243769587949E-5</v>
      </c>
      <c r="N12790" s="3">
        <v>0</v>
      </c>
      <c r="O12790" s="5">
        <v>0</v>
      </c>
      <c r="P12790" s="3">
        <v>0</v>
      </c>
      <c r="Q12790" s="5">
        <v>0</v>
      </c>
    </row>
    <row r="12791" spans="1:17" x14ac:dyDescent="0.25">
      <c r="A12791" s="2">
        <v>12790</v>
      </c>
      <c r="B12791" s="3">
        <v>23447.796594137268</v>
      </c>
      <c r="C12791" s="4">
        <v>42355.97033564814</v>
      </c>
      <c r="D12791" s="3">
        <v>875.02533508152976</v>
      </c>
      <c r="E12791" s="5">
        <v>7</v>
      </c>
      <c r="F12791" s="3">
        <v>1</v>
      </c>
      <c r="G12791" s="5">
        <v>-0.16676752269268036</v>
      </c>
      <c r="H12791" s="3">
        <v>3.6398365497589111</v>
      </c>
      <c r="I12791" s="5">
        <v>2.137995612510597</v>
      </c>
      <c r="J12791" s="3">
        <v>1.0888258721498969</v>
      </c>
      <c r="K12791" s="5">
        <v>8.1804584601100192</v>
      </c>
      <c r="L12791" s="3">
        <v>4.1450140106899847</v>
      </c>
      <c r="M12791" s="5">
        <v>3.2377243769587949E-5</v>
      </c>
      <c r="N12791" s="3">
        <v>0</v>
      </c>
      <c r="O12791" s="5">
        <v>0</v>
      </c>
      <c r="P12791" s="3">
        <v>0</v>
      </c>
      <c r="Q12791" s="5">
        <v>0</v>
      </c>
    </row>
    <row r="12792" spans="1:17" x14ac:dyDescent="0.25">
      <c r="A12792" s="2">
        <v>12791</v>
      </c>
      <c r="B12792" s="3">
        <v>23448.811909716031</v>
      </c>
      <c r="C12792" s="4">
        <v>42355.970347222225</v>
      </c>
      <c r="D12792" s="3">
        <v>876.04065056505999</v>
      </c>
      <c r="E12792" s="5">
        <v>7</v>
      </c>
      <c r="F12792" s="3">
        <v>1</v>
      </c>
      <c r="G12792" s="5">
        <v>-0.16658769547939301</v>
      </c>
      <c r="H12792" s="3">
        <v>3.6396746635437012</v>
      </c>
      <c r="I12792" s="5">
        <v>2.137995612510597</v>
      </c>
      <c r="J12792" s="3">
        <v>1.0888729192182389</v>
      </c>
      <c r="K12792" s="5">
        <v>8.1804584601100192</v>
      </c>
      <c r="L12792" s="3">
        <v>4.1451852474721074</v>
      </c>
      <c r="M12792" s="5">
        <v>0</v>
      </c>
      <c r="N12792" s="3">
        <v>0</v>
      </c>
      <c r="O12792" s="5">
        <v>0</v>
      </c>
      <c r="P12792" s="3">
        <v>0</v>
      </c>
      <c r="Q12792" s="5">
        <v>0</v>
      </c>
    </row>
    <row r="12793" spans="1:17" x14ac:dyDescent="0.25">
      <c r="A12793" s="2">
        <v>12792</v>
      </c>
      <c r="B12793" s="3">
        <v>23449.827638282502</v>
      </c>
      <c r="C12793" s="4">
        <v>42355.970358796294</v>
      </c>
      <c r="D12793" s="3">
        <v>877.05637922175572</v>
      </c>
      <c r="E12793" s="5">
        <v>7</v>
      </c>
      <c r="F12793" s="3">
        <v>1</v>
      </c>
      <c r="G12793" s="5">
        <v>-0.16694733500480652</v>
      </c>
      <c r="H12793" s="3">
        <v>3.6395125389099121</v>
      </c>
      <c r="I12793" s="5">
        <v>2.137995612510597</v>
      </c>
      <c r="J12793" s="3">
        <v>1.088919979941908</v>
      </c>
      <c r="K12793" s="5">
        <v>8.1804584601100192</v>
      </c>
      <c r="L12793" s="3">
        <v>4.1453565334294282</v>
      </c>
      <c r="M12793" s="5">
        <v>-3.24249267578125E-5</v>
      </c>
      <c r="N12793" s="3">
        <v>0</v>
      </c>
      <c r="O12793" s="5">
        <v>0</v>
      </c>
      <c r="P12793" s="3">
        <v>0</v>
      </c>
      <c r="Q12793" s="5">
        <v>0</v>
      </c>
    </row>
    <row r="12794" spans="1:17" x14ac:dyDescent="0.25">
      <c r="A12794" s="2">
        <v>12793</v>
      </c>
      <c r="B12794" s="3">
        <v>23450.84322277044</v>
      </c>
      <c r="C12794" s="4">
        <v>42355.970370370371</v>
      </c>
      <c r="D12794" s="3">
        <v>878.07196361946853</v>
      </c>
      <c r="E12794" s="5">
        <v>7</v>
      </c>
      <c r="F12794" s="3">
        <v>1</v>
      </c>
      <c r="G12794" s="5">
        <v>-0.16658769547939301</v>
      </c>
      <c r="H12794" s="3">
        <v>3.6396746635437012</v>
      </c>
      <c r="I12794" s="5">
        <v>2.137995612510597</v>
      </c>
      <c r="J12794" s="3">
        <v>1.0889670500021129</v>
      </c>
      <c r="K12794" s="5">
        <v>8.1804584601100192</v>
      </c>
      <c r="L12794" s="3">
        <v>4.1455278526052117</v>
      </c>
      <c r="M12794" s="5">
        <v>0</v>
      </c>
      <c r="N12794" s="3">
        <v>0</v>
      </c>
      <c r="O12794" s="5">
        <v>0</v>
      </c>
      <c r="P12794" s="3">
        <v>0</v>
      </c>
      <c r="Q12794" s="5">
        <v>0</v>
      </c>
    </row>
    <row r="12795" spans="1:17" x14ac:dyDescent="0.25">
      <c r="A12795" s="2">
        <v>12794</v>
      </c>
      <c r="B12795" s="3">
        <v>23451.858937948597</v>
      </c>
      <c r="C12795" s="4">
        <v>42355.970381944448</v>
      </c>
      <c r="D12795" s="3">
        <v>879.0876788076481</v>
      </c>
      <c r="E12795" s="5">
        <v>7</v>
      </c>
      <c r="F12795" s="3">
        <v>1</v>
      </c>
      <c r="G12795" s="5">
        <v>-0.16676752269268036</v>
      </c>
      <c r="H12795" s="3">
        <v>3.6396746635437012</v>
      </c>
      <c r="I12795" s="5">
        <v>2.137995612510597</v>
      </c>
      <c r="J12795" s="3">
        <v>1.089014108165848</v>
      </c>
      <c r="K12795" s="5">
        <v>8.1804584601100192</v>
      </c>
      <c r="L12795" s="3">
        <v>4.1456991286570366</v>
      </c>
      <c r="M12795" s="5">
        <v>0</v>
      </c>
      <c r="N12795" s="3">
        <v>0</v>
      </c>
      <c r="O12795" s="5">
        <v>0</v>
      </c>
      <c r="P12795" s="3">
        <v>0</v>
      </c>
      <c r="Q12795" s="5">
        <v>0</v>
      </c>
    </row>
    <row r="12796" spans="1:17" x14ac:dyDescent="0.25">
      <c r="A12796" s="2">
        <v>12795</v>
      </c>
      <c r="B12796" s="3">
        <v>23452.874499158606</v>
      </c>
      <c r="C12796" s="4">
        <v>42355.970393518517</v>
      </c>
      <c r="D12796" s="3">
        <v>880.10324000763444</v>
      </c>
      <c r="E12796" s="5">
        <v>7</v>
      </c>
      <c r="F12796" s="3">
        <v>1</v>
      </c>
      <c r="G12796" s="5">
        <v>-0.16694733500480652</v>
      </c>
      <c r="H12796" s="3">
        <v>3.6395125389099121</v>
      </c>
      <c r="I12796" s="5">
        <v>2.137995612510597</v>
      </c>
      <c r="J12796" s="3">
        <v>1.0890611705017521</v>
      </c>
      <c r="K12796" s="5">
        <v>8.1804584601100192</v>
      </c>
      <c r="L12796" s="3">
        <v>4.1458704183112047</v>
      </c>
      <c r="M12796" s="5">
        <v>-3.24249267578125E-5</v>
      </c>
      <c r="N12796" s="3">
        <v>0</v>
      </c>
      <c r="O12796" s="5">
        <v>0</v>
      </c>
      <c r="P12796" s="3">
        <v>0</v>
      </c>
      <c r="Q12796" s="5">
        <v>0</v>
      </c>
    </row>
    <row r="12797" spans="1:17" x14ac:dyDescent="0.25">
      <c r="A12797" s="2">
        <v>12796</v>
      </c>
      <c r="B12797" s="3">
        <v>23453.89006536104</v>
      </c>
      <c r="C12797" s="4">
        <v>42355.970405092594</v>
      </c>
      <c r="D12797" s="3">
        <v>881.11880620004399</v>
      </c>
      <c r="E12797" s="5">
        <v>7</v>
      </c>
      <c r="F12797" s="3">
        <v>1</v>
      </c>
      <c r="G12797" s="5">
        <v>-0.16658769547939301</v>
      </c>
      <c r="H12797" s="3">
        <v>3.6396746635437012</v>
      </c>
      <c r="I12797" s="5">
        <v>2.137995612510597</v>
      </c>
      <c r="J12797" s="3">
        <v>1.089108233483157</v>
      </c>
      <c r="K12797" s="5">
        <v>8.1804584601100192</v>
      </c>
      <c r="L12797" s="3">
        <v>4.1460417103718168</v>
      </c>
      <c r="M12797" s="5">
        <v>0</v>
      </c>
      <c r="N12797" s="3">
        <v>0</v>
      </c>
      <c r="O12797" s="5">
        <v>0</v>
      </c>
      <c r="P12797" s="3">
        <v>0</v>
      </c>
      <c r="Q12797" s="5">
        <v>0</v>
      </c>
    </row>
    <row r="12798" spans="1:17" x14ac:dyDescent="0.25">
      <c r="A12798" s="2">
        <v>12797</v>
      </c>
      <c r="B12798" s="3">
        <v>23454.905697056452</v>
      </c>
      <c r="C12798" s="4">
        <v>42355.970416666663</v>
      </c>
      <c r="D12798" s="3">
        <v>882.13443790548013</v>
      </c>
      <c r="E12798" s="5">
        <v>7</v>
      </c>
      <c r="F12798" s="3">
        <v>1</v>
      </c>
      <c r="G12798" s="5">
        <v>-0.16676752269268036</v>
      </c>
      <c r="H12798" s="3">
        <v>3.6396746635437012</v>
      </c>
      <c r="I12798" s="5">
        <v>2.137995612510597</v>
      </c>
      <c r="J12798" s="3">
        <v>1.089155288565455</v>
      </c>
      <c r="K12798" s="5">
        <v>8.1804584601100192</v>
      </c>
      <c r="L12798" s="3">
        <v>4.1462129741522924</v>
      </c>
      <c r="M12798" s="5">
        <v>0</v>
      </c>
      <c r="N12798" s="3">
        <v>0</v>
      </c>
      <c r="O12798" s="5">
        <v>0</v>
      </c>
      <c r="P12798" s="3">
        <v>0</v>
      </c>
      <c r="Q12798" s="5">
        <v>0</v>
      </c>
    </row>
    <row r="12799" spans="1:17" x14ac:dyDescent="0.25">
      <c r="A12799" s="2">
        <v>12798</v>
      </c>
      <c r="B12799" s="3">
        <v>23455.920969573061</v>
      </c>
      <c r="C12799" s="4">
        <v>42355.97042824074</v>
      </c>
      <c r="D12799" s="3">
        <v>883.14971011131547</v>
      </c>
      <c r="E12799" s="5">
        <v>7</v>
      </c>
      <c r="F12799" s="3">
        <v>1</v>
      </c>
      <c r="G12799" s="5">
        <v>-0.16676752269268036</v>
      </c>
      <c r="H12799" s="3">
        <v>3.6396746635437012</v>
      </c>
      <c r="I12799" s="5">
        <v>2.137995612510597</v>
      </c>
      <c r="J12799" s="3">
        <v>1.0892023324485121</v>
      </c>
      <c r="K12799" s="5">
        <v>8.1804584601100192</v>
      </c>
      <c r="L12799" s="3">
        <v>4.146384197110601</v>
      </c>
      <c r="M12799" s="5">
        <v>3.24249267578125E-5</v>
      </c>
      <c r="N12799" s="3">
        <v>0</v>
      </c>
      <c r="O12799" s="5">
        <v>0</v>
      </c>
      <c r="P12799" s="3">
        <v>0</v>
      </c>
      <c r="Q12799" s="5">
        <v>0</v>
      </c>
    </row>
    <row r="12800" spans="1:17" x14ac:dyDescent="0.25">
      <c r="A12800" s="2">
        <v>12799</v>
      </c>
      <c r="B12800" s="3">
        <v>23456.921304162213</v>
      </c>
      <c r="C12800" s="4">
        <v>42355.970439814817</v>
      </c>
      <c r="D12800" s="3">
        <v>884.15004501123951</v>
      </c>
      <c r="E12800" s="5">
        <v>7</v>
      </c>
      <c r="F12800" s="3">
        <v>1</v>
      </c>
      <c r="G12800" s="5">
        <v>-0.16676752269268036</v>
      </c>
      <c r="H12800" s="3">
        <v>3.6396746635437012</v>
      </c>
      <c r="I12800" s="5">
        <v>2.137995612510597</v>
      </c>
      <c r="J12800" s="3">
        <v>1.0892486925713301</v>
      </c>
      <c r="K12800" s="5">
        <v>8.1804584601100192</v>
      </c>
      <c r="L12800" s="3">
        <v>4.1465529300578901</v>
      </c>
      <c r="M12800" s="5">
        <v>0</v>
      </c>
      <c r="N12800" s="3">
        <v>0</v>
      </c>
      <c r="O12800" s="5">
        <v>0</v>
      </c>
      <c r="P12800" s="3">
        <v>0</v>
      </c>
      <c r="Q12800" s="5">
        <v>0</v>
      </c>
    </row>
    <row r="12801" spans="1:17" x14ac:dyDescent="0.25">
      <c r="A12801" s="2">
        <v>12800</v>
      </c>
      <c r="B12801" s="3">
        <v>23457.936924775044</v>
      </c>
      <c r="C12801" s="4">
        <v>42355.970451388886</v>
      </c>
      <c r="D12801" s="3">
        <v>885.16566562908486</v>
      </c>
      <c r="E12801" s="5">
        <v>7</v>
      </c>
      <c r="F12801" s="3">
        <v>1</v>
      </c>
      <c r="G12801" s="5">
        <v>-0.16694733500480652</v>
      </c>
      <c r="H12801" s="3">
        <v>3.6395125389099121</v>
      </c>
      <c r="I12801" s="5">
        <v>2.137995612510597</v>
      </c>
      <c r="J12801" s="3">
        <v>1.0892957580585969</v>
      </c>
      <c r="K12801" s="5">
        <v>8.1804584601100192</v>
      </c>
      <c r="L12801" s="3">
        <v>4.1467242307108254</v>
      </c>
      <c r="M12801" s="5">
        <v>0</v>
      </c>
      <c r="N12801" s="3">
        <v>0</v>
      </c>
      <c r="O12801" s="5">
        <v>0</v>
      </c>
      <c r="P12801" s="3">
        <v>0</v>
      </c>
      <c r="Q12801" s="5">
        <v>0</v>
      </c>
    </row>
    <row r="12802" spans="1:17" x14ac:dyDescent="0.25">
      <c r="A12802" s="2">
        <v>12801</v>
      </c>
      <c r="B12802" s="3">
        <v>23458.952539257625</v>
      </c>
      <c r="C12802" s="4">
        <v>42355.970462962963</v>
      </c>
      <c r="D12802" s="3">
        <v>886.18128019186213</v>
      </c>
      <c r="E12802" s="5">
        <v>7</v>
      </c>
      <c r="F12802" s="3">
        <v>1</v>
      </c>
      <c r="G12802" s="5">
        <v>-0.16694733500480652</v>
      </c>
      <c r="H12802" s="3">
        <v>3.6395125389099121</v>
      </c>
      <c r="I12802" s="5">
        <v>2.137995612510597</v>
      </c>
      <c r="J12802" s="3">
        <v>1.089342821317874</v>
      </c>
      <c r="K12802" s="5">
        <v>8.1804584601100192</v>
      </c>
      <c r="L12802" s="3">
        <v>4.1468955248985511</v>
      </c>
      <c r="M12802" s="5">
        <v>-6.4802166889421642E-5</v>
      </c>
      <c r="N12802" s="3">
        <v>0</v>
      </c>
      <c r="O12802" s="5">
        <v>0</v>
      </c>
      <c r="P12802" s="3">
        <v>0</v>
      </c>
      <c r="Q12802" s="5">
        <v>0</v>
      </c>
    </row>
    <row r="12803" spans="1:17" x14ac:dyDescent="0.25">
      <c r="A12803" s="2">
        <v>12802</v>
      </c>
      <c r="B12803" s="3">
        <v>23459.952572035727</v>
      </c>
      <c r="C12803" s="4">
        <v>42355.97047453704</v>
      </c>
      <c r="D12803" s="3">
        <v>887.18131292485532</v>
      </c>
      <c r="E12803" s="5">
        <v>7</v>
      </c>
      <c r="F12803" s="3">
        <v>1</v>
      </c>
      <c r="G12803" s="5">
        <v>-0.16676752269268036</v>
      </c>
      <c r="H12803" s="3">
        <v>3.6396746635437012</v>
      </c>
      <c r="I12803" s="5">
        <v>2.137995612510597</v>
      </c>
      <c r="J12803" s="3">
        <v>1.0893891768088999</v>
      </c>
      <c r="K12803" s="5">
        <v>8.1804584601100192</v>
      </c>
      <c r="L12803" s="3">
        <v>4.1470642406332843</v>
      </c>
      <c r="M12803" s="5">
        <v>-3.2377243769587949E-5</v>
      </c>
      <c r="N12803" s="3">
        <v>0</v>
      </c>
      <c r="O12803" s="5">
        <v>0</v>
      </c>
      <c r="P12803" s="3">
        <v>0</v>
      </c>
      <c r="Q12803" s="5">
        <v>0</v>
      </c>
    </row>
    <row r="12804" spans="1:17" x14ac:dyDescent="0.25">
      <c r="A12804" s="2">
        <v>12803</v>
      </c>
      <c r="B12804" s="3">
        <v>23460.9680586451</v>
      </c>
      <c r="C12804" s="4">
        <v>42355.970486111109</v>
      </c>
      <c r="D12804" s="3">
        <v>888.1967994941258</v>
      </c>
      <c r="E12804" s="5">
        <v>7</v>
      </c>
      <c r="F12804" s="3">
        <v>1</v>
      </c>
      <c r="G12804" s="5">
        <v>-0.16676752269268036</v>
      </c>
      <c r="H12804" s="3">
        <v>3.6396746635437012</v>
      </c>
      <c r="I12804" s="5">
        <v>2.137995612510597</v>
      </c>
      <c r="J12804" s="3">
        <v>1.089436239586338</v>
      </c>
      <c r="K12804" s="5">
        <v>8.1804584601100192</v>
      </c>
      <c r="L12804" s="3">
        <v>4.1472355294882073</v>
      </c>
      <c r="M12804" s="5">
        <v>0</v>
      </c>
      <c r="N12804" s="3">
        <v>0</v>
      </c>
      <c r="O12804" s="5">
        <v>0</v>
      </c>
      <c r="P12804" s="3">
        <v>0</v>
      </c>
      <c r="Q12804" s="5">
        <v>0</v>
      </c>
    </row>
    <row r="12805" spans="1:17" x14ac:dyDescent="0.25">
      <c r="A12805" s="2">
        <v>12804</v>
      </c>
      <c r="B12805" s="3">
        <v>23461.968170114025</v>
      </c>
      <c r="C12805" s="4">
        <v>42355.970497685186</v>
      </c>
      <c r="D12805" s="3">
        <v>889.19691096806287</v>
      </c>
      <c r="E12805" s="5">
        <v>7</v>
      </c>
      <c r="F12805" s="3">
        <v>1</v>
      </c>
      <c r="G12805" s="5">
        <v>-0.16694733500480652</v>
      </c>
      <c r="H12805" s="3">
        <v>3.6395125389099121</v>
      </c>
      <c r="I12805" s="5">
        <v>2.137995612510597</v>
      </c>
      <c r="J12805" s="3">
        <v>1.0894825753112469</v>
      </c>
      <c r="K12805" s="5">
        <v>8.1804584601100192</v>
      </c>
      <c r="L12805" s="3">
        <v>4.1474041734583107</v>
      </c>
      <c r="M12805" s="5">
        <v>-3.24249267578125E-5</v>
      </c>
      <c r="N12805" s="3">
        <v>0</v>
      </c>
      <c r="O12805" s="5">
        <v>0</v>
      </c>
      <c r="P12805" s="3">
        <v>0</v>
      </c>
      <c r="Q12805" s="5">
        <v>0</v>
      </c>
    </row>
    <row r="12806" spans="1:17" x14ac:dyDescent="0.25">
      <c r="A12806" s="2">
        <v>12805</v>
      </c>
      <c r="B12806" s="3">
        <v>23462.983796060125</v>
      </c>
      <c r="C12806" s="4">
        <v>42355.970509259256</v>
      </c>
      <c r="D12806" s="3">
        <v>890.21253702945387</v>
      </c>
      <c r="E12806" s="5">
        <v>7</v>
      </c>
      <c r="F12806" s="3">
        <v>1</v>
      </c>
      <c r="G12806" s="5">
        <v>-0.16694733500480652</v>
      </c>
      <c r="H12806" s="3">
        <v>3.6395125389099121</v>
      </c>
      <c r="I12806" s="5">
        <v>2.137995612510597</v>
      </c>
      <c r="J12806" s="3">
        <v>1.0895296289602161</v>
      </c>
      <c r="K12806" s="5">
        <v>8.1804584601100192</v>
      </c>
      <c r="L12806" s="3">
        <v>4.1475754304958317</v>
      </c>
      <c r="M12806" s="5">
        <v>0</v>
      </c>
      <c r="N12806" s="3">
        <v>0</v>
      </c>
      <c r="O12806" s="5">
        <v>0</v>
      </c>
      <c r="P12806" s="3">
        <v>0</v>
      </c>
      <c r="Q12806" s="5">
        <v>0</v>
      </c>
    </row>
    <row r="12807" spans="1:17" x14ac:dyDescent="0.25">
      <c r="A12807" s="2">
        <v>12806</v>
      </c>
      <c r="B12807" s="3">
        <v>23463.983806332228</v>
      </c>
      <c r="C12807" s="4">
        <v>42355.970520833333</v>
      </c>
      <c r="D12807" s="3">
        <v>891.21254718626733</v>
      </c>
      <c r="E12807" s="5">
        <v>7</v>
      </c>
      <c r="F12807" s="3">
        <v>1</v>
      </c>
      <c r="G12807" s="5">
        <v>-0.16694733500480652</v>
      </c>
      <c r="H12807" s="3">
        <v>3.6395125389099121</v>
      </c>
      <c r="I12807" s="5">
        <v>2.137995612510597</v>
      </c>
      <c r="J12807" s="3">
        <v>1.089575965836229</v>
      </c>
      <c r="K12807" s="5">
        <v>8.1804584601100192</v>
      </c>
      <c r="L12807" s="3">
        <v>4.1477440783619564</v>
      </c>
      <c r="M12807" s="5">
        <v>0</v>
      </c>
      <c r="N12807" s="3">
        <v>0</v>
      </c>
      <c r="O12807" s="5">
        <v>0</v>
      </c>
      <c r="P12807" s="3">
        <v>0</v>
      </c>
      <c r="Q12807" s="5">
        <v>0</v>
      </c>
    </row>
    <row r="12808" spans="1:17" x14ac:dyDescent="0.25">
      <c r="A12808" s="2">
        <v>12807</v>
      </c>
      <c r="B12808" s="3">
        <v>23464.999376624841</v>
      </c>
      <c r="C12808" s="4">
        <v>42355.970532407409</v>
      </c>
      <c r="D12808" s="3">
        <v>892.22811747386766</v>
      </c>
      <c r="E12808" s="5">
        <v>7</v>
      </c>
      <c r="F12808" s="3">
        <v>1</v>
      </c>
      <c r="G12808" s="5">
        <v>-0.16676752269268036</v>
      </c>
      <c r="H12808" s="3">
        <v>3.6395125389099121</v>
      </c>
      <c r="I12808" s="5">
        <v>2.137995612510597</v>
      </c>
      <c r="J12808" s="3">
        <v>1.0896230215612339</v>
      </c>
      <c r="K12808" s="5">
        <v>8.1804584601100192</v>
      </c>
      <c r="L12808" s="3">
        <v>4.1479153415462218</v>
      </c>
      <c r="M12808" s="5">
        <v>-3.24249267578125E-5</v>
      </c>
      <c r="N12808" s="3">
        <v>0</v>
      </c>
      <c r="O12808" s="5">
        <v>0</v>
      </c>
      <c r="P12808" s="3">
        <v>0</v>
      </c>
      <c r="Q12808" s="5">
        <v>0</v>
      </c>
    </row>
    <row r="12809" spans="1:17" x14ac:dyDescent="0.25">
      <c r="A12809" s="2">
        <v>12808</v>
      </c>
      <c r="B12809" s="3">
        <v>23466.014992119937</v>
      </c>
      <c r="C12809" s="4">
        <v>42355.970543981479</v>
      </c>
      <c r="D12809" s="3">
        <v>893.24373299402748</v>
      </c>
      <c r="E12809" s="5">
        <v>7</v>
      </c>
      <c r="F12809" s="3">
        <v>1</v>
      </c>
      <c r="G12809" s="5">
        <v>-0.16676752269268036</v>
      </c>
      <c r="H12809" s="3">
        <v>3.6396746635437012</v>
      </c>
      <c r="I12809" s="5">
        <v>2.137995612510597</v>
      </c>
      <c r="J12809" s="3">
        <v>1.08967007939119</v>
      </c>
      <c r="K12809" s="5">
        <v>8.1804584601100192</v>
      </c>
      <c r="L12809" s="3">
        <v>4.1480866132162584</v>
      </c>
      <c r="M12809" s="5">
        <v>3.24249267578125E-5</v>
      </c>
      <c r="N12809" s="3">
        <v>0</v>
      </c>
      <c r="O12809" s="5">
        <v>0</v>
      </c>
      <c r="P12809" s="3">
        <v>0</v>
      </c>
      <c r="Q12809" s="5">
        <v>0</v>
      </c>
    </row>
    <row r="12810" spans="1:17" x14ac:dyDescent="0.25">
      <c r="A12810" s="2">
        <v>12809</v>
      </c>
      <c r="B12810" s="3">
        <v>23467.030703593871</v>
      </c>
      <c r="C12810" s="4">
        <v>42355.970555555556</v>
      </c>
      <c r="D12810" s="3">
        <v>894.25944471858816</v>
      </c>
      <c r="E12810" s="5">
        <v>7</v>
      </c>
      <c r="F12810" s="3">
        <v>1</v>
      </c>
      <c r="G12810" s="5">
        <v>-0.16694733500480652</v>
      </c>
      <c r="H12810" s="3">
        <v>3.6395125389099121</v>
      </c>
      <c r="I12810" s="5">
        <v>2.137995612510597</v>
      </c>
      <c r="J12810" s="3">
        <v>1.0897171494809701</v>
      </c>
      <c r="K12810" s="5">
        <v>8.1804584601100192</v>
      </c>
      <c r="L12810" s="3">
        <v>4.1482579275689284</v>
      </c>
      <c r="M12810" s="5">
        <v>-3.24249267578125E-5</v>
      </c>
      <c r="N12810" s="3">
        <v>0</v>
      </c>
      <c r="O12810" s="5">
        <v>0</v>
      </c>
      <c r="P12810" s="3">
        <v>0</v>
      </c>
      <c r="Q12810" s="5">
        <v>0</v>
      </c>
    </row>
    <row r="12811" spans="1:17" x14ac:dyDescent="0.25">
      <c r="A12811" s="2">
        <v>12810</v>
      </c>
      <c r="B12811" s="3">
        <v>23468.04625417744</v>
      </c>
      <c r="C12811" s="4">
        <v>42355.970567129632</v>
      </c>
      <c r="D12811" s="3">
        <v>895.27499506155709</v>
      </c>
      <c r="E12811" s="5">
        <v>7</v>
      </c>
      <c r="F12811" s="3">
        <v>1</v>
      </c>
      <c r="G12811" s="5">
        <v>-0.16658769547939301</v>
      </c>
      <c r="H12811" s="3">
        <v>3.6396746635437012</v>
      </c>
      <c r="I12811" s="5">
        <v>2.137995612510597</v>
      </c>
      <c r="J12811" s="3">
        <v>1.0897642097615761</v>
      </c>
      <c r="K12811" s="5">
        <v>8.1804584601100192</v>
      </c>
      <c r="L12811" s="3">
        <v>4.148429207627804</v>
      </c>
      <c r="M12811" s="5">
        <v>0</v>
      </c>
      <c r="N12811" s="3">
        <v>0</v>
      </c>
      <c r="O12811" s="5">
        <v>0</v>
      </c>
      <c r="P12811" s="3">
        <v>0</v>
      </c>
      <c r="Q12811" s="5">
        <v>0</v>
      </c>
    </row>
    <row r="12812" spans="1:17" x14ac:dyDescent="0.25">
      <c r="A12812" s="2">
        <v>12811</v>
      </c>
      <c r="B12812" s="3">
        <v>23469.061846439727</v>
      </c>
      <c r="C12812" s="4">
        <v>42355.970578703702</v>
      </c>
      <c r="D12812" s="3">
        <v>896.29058729376561</v>
      </c>
      <c r="E12812" s="5">
        <v>7</v>
      </c>
      <c r="F12812" s="3">
        <v>1</v>
      </c>
      <c r="G12812" s="5">
        <v>-0.16694733500480652</v>
      </c>
      <c r="H12812" s="3">
        <v>3.6395125389099121</v>
      </c>
      <c r="I12812" s="5">
        <v>2.137995612510597</v>
      </c>
      <c r="J12812" s="3">
        <v>1.08981126066205</v>
      </c>
      <c r="K12812" s="5">
        <v>8.1804584601100192</v>
      </c>
      <c r="L12812" s="3">
        <v>4.1486004533151899</v>
      </c>
      <c r="M12812" s="5">
        <v>0</v>
      </c>
      <c r="N12812" s="3">
        <v>0</v>
      </c>
      <c r="O12812" s="5">
        <v>0</v>
      </c>
      <c r="P12812" s="3">
        <v>0</v>
      </c>
      <c r="Q12812" s="5">
        <v>0</v>
      </c>
    </row>
    <row r="12813" spans="1:17" x14ac:dyDescent="0.25">
      <c r="A12813" s="2">
        <v>12812</v>
      </c>
      <c r="B12813" s="3">
        <v>23470.06185208531</v>
      </c>
      <c r="C12813" s="4">
        <v>42355.970590277779</v>
      </c>
      <c r="D12813" s="3">
        <v>897.29059293434045</v>
      </c>
      <c r="E12813" s="5">
        <v>7</v>
      </c>
      <c r="F12813" s="3">
        <v>1</v>
      </c>
      <c r="G12813" s="5">
        <v>-0.16658769547939301</v>
      </c>
      <c r="H12813" s="3">
        <v>3.6396746635437012</v>
      </c>
      <c r="I12813" s="5">
        <v>2.137995612510597</v>
      </c>
      <c r="J12813" s="3">
        <v>1.0898575906895791</v>
      </c>
      <c r="K12813" s="5">
        <v>8.1804584601100192</v>
      </c>
      <c r="L12813" s="3">
        <v>4.148769075667488</v>
      </c>
      <c r="M12813" s="5">
        <v>0</v>
      </c>
      <c r="N12813" s="3">
        <v>0</v>
      </c>
      <c r="O12813" s="5">
        <v>0</v>
      </c>
      <c r="P12813" s="3">
        <v>0</v>
      </c>
      <c r="Q12813" s="5">
        <v>0</v>
      </c>
    </row>
    <row r="12814" spans="1:17" x14ac:dyDescent="0.25">
      <c r="A12814" s="2">
        <v>12813</v>
      </c>
      <c r="B12814" s="3">
        <v>23471.077454267281</v>
      </c>
      <c r="C12814" s="4">
        <v>42355.970601851855</v>
      </c>
      <c r="D12814" s="3">
        <v>898.30619511630869</v>
      </c>
      <c r="E12814" s="5">
        <v>7</v>
      </c>
      <c r="F12814" s="3">
        <v>1</v>
      </c>
      <c r="G12814" s="5">
        <v>-0.16658769547939301</v>
      </c>
      <c r="H12814" s="3">
        <v>3.6396746635437012</v>
      </c>
      <c r="I12814" s="5">
        <v>2.137995612510597</v>
      </c>
      <c r="J12814" s="3">
        <v>1.0899046459540569</v>
      </c>
      <c r="K12814" s="5">
        <v>8.1804584601100192</v>
      </c>
      <c r="L12814" s="3">
        <v>4.1489403365326698</v>
      </c>
      <c r="M12814" s="5">
        <v>0</v>
      </c>
      <c r="N12814" s="3">
        <v>0</v>
      </c>
      <c r="O12814" s="5">
        <v>0</v>
      </c>
      <c r="P12814" s="3">
        <v>0</v>
      </c>
      <c r="Q12814" s="5">
        <v>0</v>
      </c>
    </row>
    <row r="12815" spans="1:17" x14ac:dyDescent="0.25">
      <c r="A12815" s="2">
        <v>12814</v>
      </c>
      <c r="B12815" s="3">
        <v>23472.093086248398</v>
      </c>
      <c r="C12815" s="4">
        <v>42355.970613425925</v>
      </c>
      <c r="D12815" s="3">
        <v>899.32182710745565</v>
      </c>
      <c r="E12815" s="5">
        <v>7</v>
      </c>
      <c r="F12815" s="3">
        <v>1</v>
      </c>
      <c r="G12815" s="5">
        <v>-0.16676752269268036</v>
      </c>
      <c r="H12815" s="3">
        <v>3.6396746635437012</v>
      </c>
      <c r="I12815" s="5">
        <v>2.137995612510597</v>
      </c>
      <c r="J12815" s="3">
        <v>1.0899517030033901</v>
      </c>
      <c r="K12815" s="5">
        <v>8.1804584601100192</v>
      </c>
      <c r="L12815" s="3">
        <v>4.1491116035985733</v>
      </c>
      <c r="M12815" s="5">
        <v>0</v>
      </c>
      <c r="N12815" s="3">
        <v>0</v>
      </c>
      <c r="O12815" s="5">
        <v>0</v>
      </c>
      <c r="P12815" s="3">
        <v>0</v>
      </c>
      <c r="Q12815" s="5">
        <v>0</v>
      </c>
    </row>
    <row r="12816" spans="1:17" x14ac:dyDescent="0.25">
      <c r="A12816" s="2">
        <v>12815</v>
      </c>
      <c r="B12816" s="3">
        <v>23473.108696906464</v>
      </c>
      <c r="C12816" s="4">
        <v>42355.970625000002</v>
      </c>
      <c r="D12816" s="3">
        <v>900.33743784571595</v>
      </c>
      <c r="E12816" s="5">
        <v>7</v>
      </c>
      <c r="F12816" s="3">
        <v>1</v>
      </c>
      <c r="G12816" s="5">
        <v>-0.16676752269268036</v>
      </c>
      <c r="H12816" s="3">
        <v>3.6395125389099121</v>
      </c>
      <c r="I12816" s="5">
        <v>2.137995612510597</v>
      </c>
      <c r="J12816" s="3">
        <v>1.08999876415028</v>
      </c>
      <c r="K12816" s="5">
        <v>8.1804584601100192</v>
      </c>
      <c r="L12816" s="3">
        <v>4.1492828844032177</v>
      </c>
      <c r="M12816" s="5">
        <v>-3.24249267578125E-5</v>
      </c>
      <c r="N12816" s="3">
        <v>0</v>
      </c>
      <c r="O12816" s="5">
        <v>0</v>
      </c>
      <c r="P12816" s="3">
        <v>0</v>
      </c>
      <c r="Q12816" s="5">
        <v>0</v>
      </c>
    </row>
    <row r="12817" spans="1:17" x14ac:dyDescent="0.25">
      <c r="A12817" s="2">
        <v>12816</v>
      </c>
      <c r="B12817" s="3">
        <v>23474.124312937896</v>
      </c>
      <c r="C12817" s="4">
        <v>42355.970636574071</v>
      </c>
      <c r="D12817" s="3">
        <v>901.35305378191117</v>
      </c>
      <c r="E12817" s="5">
        <v>7</v>
      </c>
      <c r="F12817" s="3">
        <v>1</v>
      </c>
      <c r="G12817" s="5">
        <v>-0.16676752269268036</v>
      </c>
      <c r="H12817" s="3">
        <v>3.6395125389099121</v>
      </c>
      <c r="I12817" s="5">
        <v>2.137995612510597</v>
      </c>
      <c r="J12817" s="3">
        <v>1.0900458231633441</v>
      </c>
      <c r="K12817" s="5">
        <v>8.1804584601100192</v>
      </c>
      <c r="L12817" s="3">
        <v>4.149454158501575</v>
      </c>
      <c r="M12817" s="5">
        <v>0</v>
      </c>
      <c r="N12817" s="3">
        <v>0</v>
      </c>
      <c r="O12817" s="5">
        <v>0</v>
      </c>
      <c r="P12817" s="3">
        <v>0</v>
      </c>
      <c r="Q12817" s="5">
        <v>0</v>
      </c>
    </row>
    <row r="12818" spans="1:17" x14ac:dyDescent="0.25">
      <c r="A12818" s="2">
        <v>12817</v>
      </c>
      <c r="B12818" s="3">
        <v>23475.139925385407</v>
      </c>
      <c r="C12818" s="4">
        <v>42355.970648148141</v>
      </c>
      <c r="D12818" s="3">
        <v>902.36866623944979</v>
      </c>
      <c r="E12818" s="5">
        <v>7</v>
      </c>
      <c r="F12818" s="3">
        <v>1</v>
      </c>
      <c r="G12818" s="5">
        <v>-0.16676752269268036</v>
      </c>
      <c r="H12818" s="3">
        <v>3.6396746635437012</v>
      </c>
      <c r="I12818" s="5">
        <v>2.137995612510597</v>
      </c>
      <c r="J12818" s="3">
        <v>1.0900928777279739</v>
      </c>
      <c r="K12818" s="5">
        <v>8.1804584601100192</v>
      </c>
      <c r="L12818" s="3">
        <v>4.1496254155295054</v>
      </c>
      <c r="M12818" s="5">
        <v>3.24249267578125E-5</v>
      </c>
      <c r="N12818" s="3">
        <v>0</v>
      </c>
      <c r="O12818" s="5">
        <v>0</v>
      </c>
      <c r="P12818" s="3">
        <v>0</v>
      </c>
      <c r="Q12818" s="5">
        <v>0</v>
      </c>
    </row>
    <row r="12819" spans="1:17" x14ac:dyDescent="0.25">
      <c r="A12819" s="2">
        <v>12818</v>
      </c>
      <c r="B12819" s="3">
        <v>23476.139967576939</v>
      </c>
      <c r="C12819" s="4">
        <v>42355.970659722225</v>
      </c>
      <c r="D12819" s="3">
        <v>903.36870845102999</v>
      </c>
      <c r="E12819" s="5">
        <v>7</v>
      </c>
      <c r="F12819" s="3">
        <v>1</v>
      </c>
      <c r="G12819" s="5">
        <v>-0.16676752269268036</v>
      </c>
      <c r="H12819" s="3">
        <v>3.6395125389099121</v>
      </c>
      <c r="I12819" s="5">
        <v>2.137995612510597</v>
      </c>
      <c r="J12819" s="3">
        <v>1.0901392207753839</v>
      </c>
      <c r="K12819" s="5">
        <v>8.1804584601100192</v>
      </c>
      <c r="L12819" s="3">
        <v>4.1497940809255223</v>
      </c>
      <c r="M12819" s="5">
        <v>0</v>
      </c>
      <c r="N12819" s="3">
        <v>0</v>
      </c>
      <c r="O12819" s="5">
        <v>0</v>
      </c>
      <c r="P12819" s="3">
        <v>0</v>
      </c>
      <c r="Q12819" s="5">
        <v>0</v>
      </c>
    </row>
    <row r="12820" spans="1:17" x14ac:dyDescent="0.25">
      <c r="A12820" s="2">
        <v>12819</v>
      </c>
      <c r="B12820" s="3">
        <v>23477.155537994862</v>
      </c>
      <c r="C12820" s="4">
        <v>42355.970671296294</v>
      </c>
      <c r="D12820" s="3">
        <v>904.38427884389228</v>
      </c>
      <c r="E12820" s="5">
        <v>7</v>
      </c>
      <c r="F12820" s="3">
        <v>1</v>
      </c>
      <c r="G12820" s="5">
        <v>-0.16658769547939301</v>
      </c>
      <c r="H12820" s="3">
        <v>3.6396746635437012</v>
      </c>
      <c r="I12820" s="5">
        <v>2.137995612510597</v>
      </c>
      <c r="J12820" s="3">
        <v>1.090186270665102</v>
      </c>
      <c r="K12820" s="5">
        <v>8.1804584601100192</v>
      </c>
      <c r="L12820" s="3">
        <v>4.1499653205875013</v>
      </c>
      <c r="M12820" s="5">
        <v>0</v>
      </c>
      <c r="N12820" s="3">
        <v>0</v>
      </c>
      <c r="O12820" s="5">
        <v>0</v>
      </c>
      <c r="P12820" s="3">
        <v>0</v>
      </c>
      <c r="Q12820" s="5">
        <v>0</v>
      </c>
    </row>
    <row r="12821" spans="1:17" x14ac:dyDescent="0.25">
      <c r="A12821" s="2">
        <v>12820</v>
      </c>
      <c r="B12821" s="3">
        <v>23478.170966289119</v>
      </c>
      <c r="C12821" s="4">
        <v>42355.970682870371</v>
      </c>
      <c r="D12821" s="3">
        <v>905.39970723839713</v>
      </c>
      <c r="E12821" s="5">
        <v>7</v>
      </c>
      <c r="F12821" s="3">
        <v>1</v>
      </c>
      <c r="G12821" s="5">
        <v>-0.16676752269268036</v>
      </c>
      <c r="H12821" s="3">
        <v>3.6395125389099121</v>
      </c>
      <c r="I12821" s="5">
        <v>2.137995612510597</v>
      </c>
      <c r="J12821" s="3">
        <v>1.090232606035437</v>
      </c>
      <c r="K12821" s="5">
        <v>8.1804584601100192</v>
      </c>
      <c r="L12821" s="3">
        <v>4.150133959688012</v>
      </c>
      <c r="M12821" s="5">
        <v>-3.24249267578125E-5</v>
      </c>
      <c r="N12821" s="3">
        <v>0</v>
      </c>
      <c r="O12821" s="5">
        <v>0</v>
      </c>
      <c r="P12821" s="3">
        <v>0</v>
      </c>
      <c r="Q12821" s="5">
        <v>0</v>
      </c>
    </row>
    <row r="12822" spans="1:17" x14ac:dyDescent="0.25">
      <c r="A12822" s="2">
        <v>12821</v>
      </c>
      <c r="B12822" s="3">
        <v>23479.186786879589</v>
      </c>
      <c r="C12822" s="4">
        <v>42355.970694444448</v>
      </c>
      <c r="D12822" s="3">
        <v>906.41552772861701</v>
      </c>
      <c r="E12822" s="5">
        <v>7</v>
      </c>
      <c r="F12822" s="3">
        <v>1</v>
      </c>
      <c r="G12822" s="5">
        <v>-0.16676752269268036</v>
      </c>
      <c r="H12822" s="3">
        <v>3.6396746635437012</v>
      </c>
      <c r="I12822" s="5">
        <v>2.137995612510597</v>
      </c>
      <c r="J12822" s="3">
        <v>1.090280385990178</v>
      </c>
      <c r="K12822" s="5">
        <v>8.1804584601100192</v>
      </c>
      <c r="L12822" s="3">
        <v>4.150307855372402</v>
      </c>
      <c r="M12822" s="5">
        <v>6.4849853515625E-5</v>
      </c>
      <c r="N12822" s="3">
        <v>0</v>
      </c>
      <c r="O12822" s="5">
        <v>0</v>
      </c>
      <c r="P12822" s="3">
        <v>0</v>
      </c>
      <c r="Q12822" s="5">
        <v>0</v>
      </c>
    </row>
    <row r="12823" spans="1:17" x14ac:dyDescent="0.25">
      <c r="A12823" s="2">
        <v>12822</v>
      </c>
      <c r="B12823" s="3">
        <v>23480.18686862956</v>
      </c>
      <c r="C12823" s="4">
        <v>42355.970706018517</v>
      </c>
      <c r="D12823" s="3">
        <v>907.41560948861195</v>
      </c>
      <c r="E12823" s="5">
        <v>7</v>
      </c>
      <c r="F12823" s="3">
        <v>1</v>
      </c>
      <c r="G12823" s="5">
        <v>-0.16676752269268036</v>
      </c>
      <c r="H12823" s="3">
        <v>3.6395125389099121</v>
      </c>
      <c r="I12823" s="5">
        <v>2.137995612510597</v>
      </c>
      <c r="J12823" s="3">
        <v>1.090326723843503</v>
      </c>
      <c r="K12823" s="5">
        <v>8.1804584601100192</v>
      </c>
      <c r="L12823" s="3">
        <v>4.1504765015146754</v>
      </c>
      <c r="M12823" s="5">
        <v>0</v>
      </c>
      <c r="N12823" s="3">
        <v>0</v>
      </c>
      <c r="O12823" s="5">
        <v>0</v>
      </c>
      <c r="P12823" s="3">
        <v>0</v>
      </c>
      <c r="Q12823" s="5">
        <v>0</v>
      </c>
    </row>
    <row r="12824" spans="1:17" x14ac:dyDescent="0.25">
      <c r="A12824" s="2">
        <v>12823</v>
      </c>
      <c r="B12824" s="3">
        <v>23481.202392551779</v>
      </c>
      <c r="C12824" s="4">
        <v>42355.970717592594</v>
      </c>
      <c r="D12824" s="3">
        <v>908.43113368651996</v>
      </c>
      <c r="E12824" s="5">
        <v>7</v>
      </c>
      <c r="F12824" s="3">
        <v>1</v>
      </c>
      <c r="G12824" s="5">
        <v>-0.16658769547939301</v>
      </c>
      <c r="H12824" s="3">
        <v>3.6395125389099121</v>
      </c>
      <c r="I12824" s="5">
        <v>2.137995612510597</v>
      </c>
      <c r="J12824" s="3">
        <v>1.090373780562687</v>
      </c>
      <c r="K12824" s="5">
        <v>8.1804584601100192</v>
      </c>
      <c r="L12824" s="3">
        <v>4.1506477648563074</v>
      </c>
      <c r="M12824" s="5">
        <v>3.24249267578125E-5</v>
      </c>
      <c r="N12824" s="3">
        <v>0</v>
      </c>
      <c r="O12824" s="5">
        <v>0</v>
      </c>
      <c r="P12824" s="3">
        <v>0</v>
      </c>
      <c r="Q12824" s="5">
        <v>0</v>
      </c>
    </row>
    <row r="12825" spans="1:17" x14ac:dyDescent="0.25">
      <c r="A12825" s="2">
        <v>12824</v>
      </c>
      <c r="B12825" s="3">
        <v>23482.218023354973</v>
      </c>
      <c r="C12825" s="4">
        <v>42355.970729166664</v>
      </c>
      <c r="D12825" s="3">
        <v>909.44676420901237</v>
      </c>
      <c r="E12825" s="5">
        <v>7</v>
      </c>
      <c r="F12825" s="3">
        <v>1</v>
      </c>
      <c r="G12825" s="5">
        <v>-0.16694733500480652</v>
      </c>
      <c r="H12825" s="3">
        <v>3.6395125389099121</v>
      </c>
      <c r="I12825" s="5">
        <v>2.137995612510597</v>
      </c>
      <c r="J12825" s="3">
        <v>1.090420841433243</v>
      </c>
      <c r="K12825" s="5">
        <v>8.1804584601100192</v>
      </c>
      <c r="L12825" s="3">
        <v>4.1508190431305136</v>
      </c>
      <c r="M12825" s="5">
        <v>0</v>
      </c>
      <c r="N12825" s="3">
        <v>0</v>
      </c>
      <c r="O12825" s="5">
        <v>0</v>
      </c>
      <c r="P12825" s="3">
        <v>0</v>
      </c>
      <c r="Q12825" s="5">
        <v>0</v>
      </c>
    </row>
    <row r="12826" spans="1:17" x14ac:dyDescent="0.25">
      <c r="A12826" s="2">
        <v>12825</v>
      </c>
      <c r="B12826" s="3">
        <v>23483.218041912689</v>
      </c>
      <c r="C12826" s="4">
        <v>42355.97074074074</v>
      </c>
      <c r="D12826" s="3">
        <v>910.44678276171851</v>
      </c>
      <c r="E12826" s="5">
        <v>7</v>
      </c>
      <c r="F12826" s="3">
        <v>1</v>
      </c>
      <c r="G12826" s="5">
        <v>-0.16694733500480652</v>
      </c>
      <c r="H12826" s="3">
        <v>3.6395125389099121</v>
      </c>
      <c r="I12826" s="5">
        <v>2.137995612510597</v>
      </c>
      <c r="J12826" s="3">
        <v>1.0904671841548721</v>
      </c>
      <c r="K12826" s="5">
        <v>8.1804584601100192</v>
      </c>
      <c r="L12826" s="3">
        <v>4.1509877074008488</v>
      </c>
      <c r="M12826" s="5">
        <v>3.24249267578125E-5</v>
      </c>
      <c r="N12826" s="3">
        <v>0</v>
      </c>
      <c r="O12826" s="5">
        <v>0</v>
      </c>
      <c r="P12826" s="3">
        <v>0</v>
      </c>
      <c r="Q12826" s="5">
        <v>0</v>
      </c>
    </row>
    <row r="12827" spans="1:17" x14ac:dyDescent="0.25">
      <c r="A12827" s="2">
        <v>12826</v>
      </c>
      <c r="B12827" s="3">
        <v>23484.23366587887</v>
      </c>
      <c r="C12827" s="4">
        <v>42355.970752314817</v>
      </c>
      <c r="D12827" s="3">
        <v>911.462406727896</v>
      </c>
      <c r="E12827" s="5">
        <v>7</v>
      </c>
      <c r="F12827" s="3">
        <v>1</v>
      </c>
      <c r="G12827" s="5">
        <v>-0.16658769547939301</v>
      </c>
      <c r="H12827" s="3">
        <v>3.6395125389099121</v>
      </c>
      <c r="I12827" s="5">
        <v>2.137995612510597</v>
      </c>
      <c r="J12827" s="3">
        <v>1.0905142419834879</v>
      </c>
      <c r="K12827" s="5">
        <v>8.1804584601100192</v>
      </c>
      <c r="L12827" s="3">
        <v>4.1511589739586254</v>
      </c>
      <c r="M12827" s="5">
        <v>0</v>
      </c>
      <c r="N12827" s="3">
        <v>0</v>
      </c>
      <c r="O12827" s="5">
        <v>0</v>
      </c>
      <c r="P12827" s="3">
        <v>0</v>
      </c>
      <c r="Q12827" s="5">
        <v>0</v>
      </c>
    </row>
    <row r="12828" spans="1:17" x14ac:dyDescent="0.25">
      <c r="A12828" s="2">
        <v>12827</v>
      </c>
      <c r="B12828" s="3">
        <v>23485.24923483816</v>
      </c>
      <c r="C12828" s="4">
        <v>42355.970763888887</v>
      </c>
      <c r="D12828" s="3">
        <v>912.47797568719068</v>
      </c>
      <c r="E12828" s="5">
        <v>7</v>
      </c>
      <c r="F12828" s="3">
        <v>1</v>
      </c>
      <c r="G12828" s="5">
        <v>-0.16676752269268036</v>
      </c>
      <c r="H12828" s="3">
        <v>3.6395125389099121</v>
      </c>
      <c r="I12828" s="5">
        <v>2.137995612510597</v>
      </c>
      <c r="J12828" s="3">
        <v>1.090561303901004</v>
      </c>
      <c r="K12828" s="5">
        <v>8.1804584601100192</v>
      </c>
      <c r="L12828" s="3">
        <v>4.1513302539326231</v>
      </c>
      <c r="M12828" s="5">
        <v>0</v>
      </c>
      <c r="N12828" s="3">
        <v>0</v>
      </c>
      <c r="O12828" s="5">
        <v>0</v>
      </c>
      <c r="P12828" s="3">
        <v>0</v>
      </c>
      <c r="Q12828" s="5">
        <v>0</v>
      </c>
    </row>
    <row r="12829" spans="1:17" x14ac:dyDescent="0.25">
      <c r="A12829" s="2">
        <v>12828</v>
      </c>
      <c r="B12829" s="3">
        <v>23486.264537660187</v>
      </c>
      <c r="C12829" s="4">
        <v>42355.970775462964</v>
      </c>
      <c r="D12829" s="3">
        <v>913.49327819843995</v>
      </c>
      <c r="E12829" s="5">
        <v>7</v>
      </c>
      <c r="F12829" s="3">
        <v>1</v>
      </c>
      <c r="G12829" s="5">
        <v>-0.16676752269268036</v>
      </c>
      <c r="H12829" s="3">
        <v>3.6395125389099121</v>
      </c>
      <c r="I12829" s="5">
        <v>2.137995612510597</v>
      </c>
      <c r="J12829" s="3">
        <v>1.0906083593331479</v>
      </c>
      <c r="K12829" s="5">
        <v>8.1804584601100192</v>
      </c>
      <c r="L12829" s="3">
        <v>4.1515015105973747</v>
      </c>
      <c r="M12829" s="5">
        <v>0</v>
      </c>
      <c r="N12829" s="3">
        <v>0</v>
      </c>
      <c r="O12829" s="5">
        <v>0</v>
      </c>
      <c r="P12829" s="3">
        <v>0</v>
      </c>
      <c r="Q12829" s="5">
        <v>0</v>
      </c>
    </row>
    <row r="12830" spans="1:17" x14ac:dyDescent="0.25">
      <c r="A12830" s="2">
        <v>12829</v>
      </c>
      <c r="B12830" s="3">
        <v>23487.264878184105</v>
      </c>
      <c r="C12830" s="4">
        <v>42355.97078703704</v>
      </c>
      <c r="D12830" s="3">
        <v>914.4936190331324</v>
      </c>
      <c r="E12830" s="5">
        <v>7</v>
      </c>
      <c r="F12830" s="3">
        <v>1</v>
      </c>
      <c r="G12830" s="5">
        <v>-0.16694733500480652</v>
      </c>
      <c r="H12830" s="3">
        <v>3.639350414276123</v>
      </c>
      <c r="I12830" s="5">
        <v>2.137995612510597</v>
      </c>
      <c r="J12830" s="3">
        <v>1.0906547162268621</v>
      </c>
      <c r="K12830" s="5">
        <v>8.1804584601100192</v>
      </c>
      <c r="L12830" s="3">
        <v>4.1516702232162848</v>
      </c>
      <c r="M12830" s="5">
        <v>-3.24249267578125E-5</v>
      </c>
      <c r="N12830" s="3">
        <v>0</v>
      </c>
      <c r="O12830" s="5">
        <v>0</v>
      </c>
      <c r="P12830" s="3">
        <v>0</v>
      </c>
      <c r="Q12830" s="5">
        <v>0</v>
      </c>
    </row>
    <row r="12831" spans="1:17" x14ac:dyDescent="0.25">
      <c r="A12831" s="2">
        <v>12830</v>
      </c>
      <c r="B12831" s="3">
        <v>23488.28049687716</v>
      </c>
      <c r="C12831" s="4">
        <v>42355.97079861111</v>
      </c>
      <c r="D12831" s="3">
        <v>915.50923774623777</v>
      </c>
      <c r="E12831" s="5">
        <v>7</v>
      </c>
      <c r="F12831" s="3">
        <v>1</v>
      </c>
      <c r="G12831" s="5">
        <v>-0.16658769547939301</v>
      </c>
      <c r="H12831" s="3">
        <v>3.6395125389099121</v>
      </c>
      <c r="I12831" s="5">
        <v>2.137995612510597</v>
      </c>
      <c r="J12831" s="3">
        <v>1.09070177187176</v>
      </c>
      <c r="K12831" s="5">
        <v>8.1804584601100192</v>
      </c>
      <c r="L12831" s="3">
        <v>4.151841480066234</v>
      </c>
      <c r="M12831" s="5">
        <v>0</v>
      </c>
      <c r="N12831" s="3">
        <v>0</v>
      </c>
      <c r="O12831" s="5">
        <v>0</v>
      </c>
      <c r="P12831" s="3">
        <v>0</v>
      </c>
      <c r="Q12831" s="5">
        <v>0</v>
      </c>
    </row>
    <row r="12832" spans="1:17" x14ac:dyDescent="0.25">
      <c r="A12832" s="2">
        <v>12831</v>
      </c>
      <c r="B12832" s="3">
        <v>23488.780450136615</v>
      </c>
      <c r="C12832" s="4">
        <v>42355.970810185187</v>
      </c>
      <c r="D12832" s="3">
        <v>916.00919097561996</v>
      </c>
      <c r="E12832" s="5">
        <v>7</v>
      </c>
      <c r="F12832" s="3">
        <v>1</v>
      </c>
      <c r="G12832" s="5">
        <v>-0.16694733500480652</v>
      </c>
      <c r="H12832" s="3">
        <v>3.639350414276123</v>
      </c>
      <c r="I12832" s="5">
        <v>2.137995612510597</v>
      </c>
      <c r="J12832" s="3">
        <v>1.090724936145548</v>
      </c>
      <c r="K12832" s="5">
        <v>8.1804584601100192</v>
      </c>
      <c r="L12832" s="3">
        <v>4.1519257848552087</v>
      </c>
      <c r="M12832" s="5">
        <v>-6.4849853515625E-5</v>
      </c>
      <c r="N12832" s="3">
        <v>0</v>
      </c>
      <c r="O12832" s="5">
        <v>0</v>
      </c>
      <c r="P12832" s="3">
        <v>0</v>
      </c>
      <c r="Q12832" s="5">
        <v>0</v>
      </c>
    </row>
    <row r="12833" spans="1:17" x14ac:dyDescent="0.25">
      <c r="A12833" s="2">
        <v>12832</v>
      </c>
      <c r="B12833" s="3">
        <v>23488.781760821657</v>
      </c>
      <c r="C12833" s="4">
        <v>42355.970810185187</v>
      </c>
      <c r="D12833" s="3">
        <v>2.5463364600000002E-6</v>
      </c>
      <c r="E12833" s="5">
        <v>8</v>
      </c>
      <c r="F12833" s="3">
        <v>1</v>
      </c>
      <c r="G12833" s="5">
        <v>0</v>
      </c>
      <c r="H12833" s="3">
        <v>3.6395125389099121</v>
      </c>
      <c r="I12833" s="5">
        <v>2.137995612510597</v>
      </c>
      <c r="J12833" s="3">
        <v>1.090724936145548</v>
      </c>
      <c r="K12833" s="5">
        <v>8.1804584601100192</v>
      </c>
      <c r="L12833" s="3">
        <v>4.1519257848552087</v>
      </c>
      <c r="M12833" s="5">
        <v>0</v>
      </c>
      <c r="N12833" s="3">
        <v>0</v>
      </c>
      <c r="O12833" s="5">
        <v>0</v>
      </c>
      <c r="P12833" s="3">
        <v>0</v>
      </c>
      <c r="Q12833" s="5">
        <v>0</v>
      </c>
    </row>
    <row r="12834" spans="1:17" x14ac:dyDescent="0.25">
      <c r="A12834" s="2">
        <v>12833</v>
      </c>
      <c r="B12834" s="3">
        <v>23489.79885385705</v>
      </c>
      <c r="C12834" s="4">
        <v>42355.970821759256</v>
      </c>
      <c r="D12834" s="3">
        <v>1.015577751173111</v>
      </c>
      <c r="E12834" s="5">
        <v>7</v>
      </c>
      <c r="F12834" s="3">
        <v>1</v>
      </c>
      <c r="G12834" s="5">
        <v>-0.11102336645126343</v>
      </c>
      <c r="H12834" s="3">
        <v>3.643726110458374</v>
      </c>
      <c r="I12834" s="5">
        <v>2.1379956313673478</v>
      </c>
      <c r="J12834" s="3">
        <v>1.0907551104019071</v>
      </c>
      <c r="K12834" s="5">
        <v>8.180458528980818</v>
      </c>
      <c r="L12834" s="3">
        <v>4.1520357317339469</v>
      </c>
      <c r="M12834" s="5">
        <v>-1.7502307891845703E-3</v>
      </c>
      <c r="N12834" s="3">
        <v>0</v>
      </c>
      <c r="O12834" s="5">
        <v>0</v>
      </c>
      <c r="P12834" s="3">
        <v>0</v>
      </c>
      <c r="Q12834" s="5">
        <v>0</v>
      </c>
    </row>
    <row r="12835" spans="1:17" x14ac:dyDescent="0.25">
      <c r="A12835" s="2">
        <v>12834</v>
      </c>
      <c r="B12835" s="3">
        <v>23490.814483467275</v>
      </c>
      <c r="C12835" s="4">
        <v>42355.970833333333</v>
      </c>
      <c r="D12835" s="3">
        <v>2.031207336333106</v>
      </c>
      <c r="E12835" s="5">
        <v>7</v>
      </c>
      <c r="F12835" s="3">
        <v>1</v>
      </c>
      <c r="G12835" s="5">
        <v>-0.11120318621397018</v>
      </c>
      <c r="H12835" s="3">
        <v>3.643726110458374</v>
      </c>
      <c r="I12835" s="5">
        <v>2.1379956313673478</v>
      </c>
      <c r="J12835" s="3">
        <v>1.090786489985706</v>
      </c>
      <c r="K12835" s="5">
        <v>8.180458528980818</v>
      </c>
      <c r="L12835" s="3">
        <v>4.1521500700676048</v>
      </c>
      <c r="M12835" s="5">
        <v>-1.7502307891845703E-3</v>
      </c>
      <c r="N12835" s="3">
        <v>0</v>
      </c>
      <c r="O12835" s="5">
        <v>0</v>
      </c>
      <c r="P12835" s="3">
        <v>0</v>
      </c>
      <c r="Q12835" s="5">
        <v>0</v>
      </c>
    </row>
    <row r="12836" spans="1:17" x14ac:dyDescent="0.25">
      <c r="A12836" s="2">
        <v>12835</v>
      </c>
      <c r="B12836" s="3">
        <v>23491.830083378591</v>
      </c>
      <c r="C12836" s="4">
        <v>42355.97084490741</v>
      </c>
      <c r="D12836" s="3">
        <v>3.0468072526633581</v>
      </c>
      <c r="E12836" s="5">
        <v>7</v>
      </c>
      <c r="F12836" s="3">
        <v>1</v>
      </c>
      <c r="G12836" s="5">
        <v>-0.11120318621397018</v>
      </c>
      <c r="H12836" s="3">
        <v>3.643726110458374</v>
      </c>
      <c r="I12836" s="5">
        <v>2.1379956313673478</v>
      </c>
      <c r="J12836" s="3">
        <v>1.090817874126726</v>
      </c>
      <c r="K12836" s="5">
        <v>8.180458528980818</v>
      </c>
      <c r="L12836" s="3">
        <v>4.1522644256333621</v>
      </c>
      <c r="M12836" s="5">
        <v>-1.7502307891845703E-3</v>
      </c>
      <c r="N12836" s="3">
        <v>0</v>
      </c>
      <c r="O12836" s="5">
        <v>0</v>
      </c>
      <c r="P12836" s="3">
        <v>0</v>
      </c>
      <c r="Q12836" s="5">
        <v>0</v>
      </c>
    </row>
    <row r="12837" spans="1:17" x14ac:dyDescent="0.25">
      <c r="A12837" s="2">
        <v>12836</v>
      </c>
      <c r="B12837" s="3">
        <v>23492.845751519697</v>
      </c>
      <c r="C12837" s="4">
        <v>42355.970856481479</v>
      </c>
      <c r="D12837" s="3">
        <v>4.0624754940178063</v>
      </c>
      <c r="E12837" s="5">
        <v>7</v>
      </c>
      <c r="F12837" s="3">
        <v>1</v>
      </c>
      <c r="G12837" s="5">
        <v>-0.11102336645126343</v>
      </c>
      <c r="H12837" s="3">
        <v>3.6438882350921631</v>
      </c>
      <c r="I12837" s="5">
        <v>2.1379956313673478</v>
      </c>
      <c r="J12837" s="3">
        <v>1.090849252167633</v>
      </c>
      <c r="K12837" s="5">
        <v>8.180458528980818</v>
      </c>
      <c r="L12837" s="3">
        <v>4.1523787602620583</v>
      </c>
      <c r="M12837" s="5">
        <v>-1.7178058624267578E-3</v>
      </c>
      <c r="N12837" s="3">
        <v>0</v>
      </c>
      <c r="O12837" s="5">
        <v>0</v>
      </c>
      <c r="P12837" s="3">
        <v>0</v>
      </c>
      <c r="Q12837" s="5">
        <v>0</v>
      </c>
    </row>
    <row r="12838" spans="1:17" x14ac:dyDescent="0.25">
      <c r="A12838" s="2">
        <v>12837</v>
      </c>
      <c r="B12838" s="3">
        <v>23493.845800307641</v>
      </c>
      <c r="C12838" s="4">
        <v>42355.970868055549</v>
      </c>
      <c r="D12838" s="3">
        <v>5.0625242067760929</v>
      </c>
      <c r="E12838" s="5">
        <v>7</v>
      </c>
      <c r="F12838" s="3">
        <v>1</v>
      </c>
      <c r="G12838" s="5">
        <v>-0.83407896757125854</v>
      </c>
      <c r="H12838" s="3">
        <v>3.5899219512939453</v>
      </c>
      <c r="I12838" s="5">
        <v>2.1379956313673478</v>
      </c>
      <c r="J12838" s="3">
        <v>1.090881741261662</v>
      </c>
      <c r="K12838" s="5">
        <v>8.180458528980818</v>
      </c>
      <c r="L12838" s="3">
        <v>4.1524970894170448</v>
      </c>
      <c r="M12838" s="5">
        <v>-1.0760831646621227E-2</v>
      </c>
      <c r="N12838" s="3">
        <v>0</v>
      </c>
      <c r="O12838" s="5">
        <v>0</v>
      </c>
      <c r="P12838" s="3">
        <v>0</v>
      </c>
      <c r="Q12838" s="5">
        <v>0</v>
      </c>
    </row>
    <row r="12839" spans="1:17" x14ac:dyDescent="0.25">
      <c r="A12839" s="2">
        <v>12838</v>
      </c>
      <c r="B12839" s="3">
        <v>23494.861325688493</v>
      </c>
      <c r="C12839" s="4">
        <v>42355.970879629633</v>
      </c>
      <c r="D12839" s="3">
        <v>6.0780495575528333</v>
      </c>
      <c r="E12839" s="5">
        <v>7</v>
      </c>
      <c r="F12839" s="3">
        <v>1</v>
      </c>
      <c r="G12839" s="5">
        <v>-0.83371937274932861</v>
      </c>
      <c r="H12839" s="3">
        <v>3.588301420211792</v>
      </c>
      <c r="I12839" s="5">
        <v>2.1379956313673478</v>
      </c>
      <c r="J12839" s="3">
        <v>1.0911169598114849</v>
      </c>
      <c r="K12839" s="5">
        <v>8.180458528980818</v>
      </c>
      <c r="L12839" s="3">
        <v>4.1533412692998937</v>
      </c>
      <c r="M12839" s="5">
        <v>-1.1084938421845436E-2</v>
      </c>
      <c r="N12839" s="3">
        <v>0</v>
      </c>
      <c r="O12839" s="5">
        <v>0</v>
      </c>
      <c r="P12839" s="3">
        <v>0</v>
      </c>
      <c r="Q12839" s="5">
        <v>0</v>
      </c>
    </row>
    <row r="12840" spans="1:17" x14ac:dyDescent="0.25">
      <c r="A12840" s="2">
        <v>12839</v>
      </c>
      <c r="B12840" s="3">
        <v>23495.876944451724</v>
      </c>
      <c r="C12840" s="4">
        <v>42355.970891203702</v>
      </c>
      <c r="D12840" s="3">
        <v>7.0936683207828706</v>
      </c>
      <c r="E12840" s="5">
        <v>7</v>
      </c>
      <c r="F12840" s="3">
        <v>1</v>
      </c>
      <c r="G12840" s="5">
        <v>-0.83353954553604126</v>
      </c>
      <c r="H12840" s="3">
        <v>3.5878152847290039</v>
      </c>
      <c r="I12840" s="5">
        <v>2.1379956313673478</v>
      </c>
      <c r="J12840" s="3">
        <v>1.0913522151880131</v>
      </c>
      <c r="K12840" s="5">
        <v>8.180458528980818</v>
      </c>
      <c r="L12840" s="3">
        <v>4.1541853667017081</v>
      </c>
      <c r="M12840" s="5">
        <v>-1.1214589700102806E-2</v>
      </c>
      <c r="N12840" s="3">
        <v>0</v>
      </c>
      <c r="O12840" s="5">
        <v>0</v>
      </c>
      <c r="P12840" s="3">
        <v>0</v>
      </c>
      <c r="Q12840" s="5">
        <v>0</v>
      </c>
    </row>
    <row r="12841" spans="1:17" x14ac:dyDescent="0.25">
      <c r="A12841" s="2">
        <v>12840</v>
      </c>
      <c r="B12841" s="3">
        <v>23496.8925469194</v>
      </c>
      <c r="C12841" s="4">
        <v>42355.970902777779</v>
      </c>
      <c r="D12841" s="3">
        <v>8.1092707934745309</v>
      </c>
      <c r="E12841" s="5">
        <v>7</v>
      </c>
      <c r="F12841" s="3">
        <v>1</v>
      </c>
      <c r="G12841" s="5">
        <v>-0.83407896757125854</v>
      </c>
      <c r="H12841" s="3">
        <v>3.5871670246124268</v>
      </c>
      <c r="I12841" s="5">
        <v>2.1379956313673478</v>
      </c>
      <c r="J12841" s="3">
        <v>1.0915874675811981</v>
      </c>
      <c r="K12841" s="5">
        <v>8.180458528980818</v>
      </c>
      <c r="L12841" s="3">
        <v>4.1550293331500638</v>
      </c>
      <c r="M12841" s="5">
        <v>-1.1344241909682751E-2</v>
      </c>
      <c r="N12841" s="3">
        <v>0</v>
      </c>
      <c r="O12841" s="5">
        <v>0</v>
      </c>
      <c r="P12841" s="3">
        <v>0</v>
      </c>
      <c r="Q12841" s="5">
        <v>0</v>
      </c>
    </row>
    <row r="12842" spans="1:17" x14ac:dyDescent="0.25">
      <c r="A12842" s="2">
        <v>12841</v>
      </c>
      <c r="B12842" s="3">
        <v>23497.908194569522</v>
      </c>
      <c r="C12842" s="4">
        <v>42355.970914351848</v>
      </c>
      <c r="D12842" s="3">
        <v>9.1249184435884683</v>
      </c>
      <c r="E12842" s="5">
        <v>7</v>
      </c>
      <c r="F12842" s="3">
        <v>1</v>
      </c>
      <c r="G12842" s="5">
        <v>-0.83389914035797119</v>
      </c>
      <c r="H12842" s="3">
        <v>3.5866808891296387</v>
      </c>
      <c r="I12842" s="5">
        <v>2.1379956313673478</v>
      </c>
      <c r="J12842" s="3">
        <v>1.0918227386385919</v>
      </c>
      <c r="K12842" s="5">
        <v>8.180458528980818</v>
      </c>
      <c r="L12842" s="3">
        <v>4.1558732468953457</v>
      </c>
      <c r="M12842" s="5">
        <v>-1.1441469192504883E-2</v>
      </c>
      <c r="N12842" s="3">
        <v>0</v>
      </c>
      <c r="O12842" s="5">
        <v>0</v>
      </c>
      <c r="P12842" s="3">
        <v>0</v>
      </c>
      <c r="Q12842" s="5">
        <v>0</v>
      </c>
    </row>
    <row r="12843" spans="1:17" x14ac:dyDescent="0.25">
      <c r="A12843" s="2">
        <v>12842</v>
      </c>
      <c r="B12843" s="3">
        <v>23498.923792671329</v>
      </c>
      <c r="C12843" s="4">
        <v>42355.970925925925</v>
      </c>
      <c r="D12843" s="3">
        <v>10.140516540390896</v>
      </c>
      <c r="E12843" s="5">
        <v>7</v>
      </c>
      <c r="F12843" s="3">
        <v>1</v>
      </c>
      <c r="G12843" s="5">
        <v>-0.66738599538803101</v>
      </c>
      <c r="H12843" s="3">
        <v>3.5988352298736572</v>
      </c>
      <c r="I12843" s="5">
        <v>2.1379956313673478</v>
      </c>
      <c r="J12843" s="3">
        <v>1.092054018099369</v>
      </c>
      <c r="K12843" s="5">
        <v>8.180458528980818</v>
      </c>
      <c r="L12843" s="3">
        <v>4.1567029529187396</v>
      </c>
      <c r="M12843" s="5">
        <v>2.0095347426831722E-3</v>
      </c>
      <c r="N12843" s="3">
        <v>0</v>
      </c>
      <c r="O12843" s="5">
        <v>0</v>
      </c>
      <c r="P12843" s="3">
        <v>0</v>
      </c>
      <c r="Q12843" s="5">
        <v>0</v>
      </c>
    </row>
    <row r="12844" spans="1:17" x14ac:dyDescent="0.25">
      <c r="A12844" s="2">
        <v>12843</v>
      </c>
      <c r="B12844" s="3">
        <v>23499.93948039617</v>
      </c>
      <c r="C12844" s="4">
        <v>42355.970937500002</v>
      </c>
      <c r="D12844" s="3">
        <v>11.156204310341504</v>
      </c>
      <c r="E12844" s="5">
        <v>7</v>
      </c>
      <c r="F12844" s="3">
        <v>1</v>
      </c>
      <c r="G12844" s="5">
        <v>-0.66738599538803101</v>
      </c>
      <c r="H12844" s="3">
        <v>3.5986733436584473</v>
      </c>
      <c r="I12844" s="5">
        <v>2.1379956313673478</v>
      </c>
      <c r="J12844" s="3">
        <v>1.0922422813218531</v>
      </c>
      <c r="K12844" s="5">
        <v>8.180458528980818</v>
      </c>
      <c r="L12844" s="3">
        <v>4.1573804838244568</v>
      </c>
      <c r="M12844" s="5">
        <v>2.1392344497144222E-3</v>
      </c>
      <c r="N12844" s="3">
        <v>0</v>
      </c>
      <c r="O12844" s="5">
        <v>0</v>
      </c>
      <c r="P12844" s="3">
        <v>0</v>
      </c>
      <c r="Q12844" s="5">
        <v>0</v>
      </c>
    </row>
    <row r="12845" spans="1:17" x14ac:dyDescent="0.25">
      <c r="A12845" s="2">
        <v>12844</v>
      </c>
      <c r="B12845" s="3">
        <v>23500.955043375587</v>
      </c>
      <c r="C12845" s="4">
        <v>42355.970949074072</v>
      </c>
      <c r="D12845" s="3">
        <v>12.171767244643402</v>
      </c>
      <c r="E12845" s="5">
        <v>7</v>
      </c>
      <c r="F12845" s="3">
        <v>1</v>
      </c>
      <c r="G12845" s="5">
        <v>-0.66720616817474365</v>
      </c>
      <c r="H12845" s="3">
        <v>3.5985112190246582</v>
      </c>
      <c r="I12845" s="5">
        <v>2.1379956313673478</v>
      </c>
      <c r="J12845" s="3">
        <v>1.0924305233637559</v>
      </c>
      <c r="K12845" s="5">
        <v>8.180458528980818</v>
      </c>
      <c r="L12845" s="3">
        <v>4.1580579033240923</v>
      </c>
      <c r="M12845" s="5">
        <v>2.2040368057787418E-3</v>
      </c>
      <c r="N12845" s="3">
        <v>0</v>
      </c>
      <c r="O12845" s="5">
        <v>0</v>
      </c>
      <c r="P12845" s="3">
        <v>0</v>
      </c>
      <c r="Q12845" s="5">
        <v>0</v>
      </c>
    </row>
    <row r="12846" spans="1:17" x14ac:dyDescent="0.25">
      <c r="A12846" s="2">
        <v>12845</v>
      </c>
      <c r="B12846" s="3">
        <v>23501.970702890223</v>
      </c>
      <c r="C12846" s="4">
        <v>42355.970960648141</v>
      </c>
      <c r="D12846" s="3">
        <v>13.187426789356593</v>
      </c>
      <c r="E12846" s="5">
        <v>7</v>
      </c>
      <c r="F12846" s="3">
        <v>1</v>
      </c>
      <c r="G12846" s="5">
        <v>-0.66738599538803101</v>
      </c>
      <c r="H12846" s="3">
        <v>3.5983490943908691</v>
      </c>
      <c r="I12846" s="5">
        <v>2.1379956313673478</v>
      </c>
      <c r="J12846" s="3">
        <v>1.092618785254325</v>
      </c>
      <c r="K12846" s="5">
        <v>8.180458528980818</v>
      </c>
      <c r="L12846" s="3">
        <v>4.1587353566915102</v>
      </c>
      <c r="M12846" s="5">
        <v>2.2688389290124178E-3</v>
      </c>
      <c r="N12846" s="3">
        <v>0</v>
      </c>
      <c r="O12846" s="5">
        <v>0</v>
      </c>
      <c r="P12846" s="3">
        <v>0</v>
      </c>
      <c r="Q12846" s="5">
        <v>0</v>
      </c>
    </row>
    <row r="12847" spans="1:17" x14ac:dyDescent="0.25">
      <c r="A12847" s="2">
        <v>12846</v>
      </c>
      <c r="B12847" s="3">
        <v>23502.986302570964</v>
      </c>
      <c r="C12847" s="4">
        <v>42355.970972222225</v>
      </c>
      <c r="D12847" s="3">
        <v>14.203026530250275</v>
      </c>
      <c r="E12847" s="5">
        <v>7</v>
      </c>
      <c r="F12847" s="3">
        <v>1</v>
      </c>
      <c r="G12847" s="5">
        <v>-0.66738599538803101</v>
      </c>
      <c r="H12847" s="3">
        <v>3.5981872081756592</v>
      </c>
      <c r="I12847" s="5">
        <v>2.1379956313673478</v>
      </c>
      <c r="J12847" s="3">
        <v>1.09280703140056</v>
      </c>
      <c r="K12847" s="5">
        <v>8.180458528980818</v>
      </c>
      <c r="L12847" s="3">
        <v>4.1594127301612511</v>
      </c>
      <c r="M12847" s="5">
        <v>2.3336887825280428E-3</v>
      </c>
      <c r="N12847" s="3">
        <v>0</v>
      </c>
      <c r="O12847" s="5">
        <v>0</v>
      </c>
      <c r="P12847" s="3">
        <v>0</v>
      </c>
      <c r="Q12847" s="5">
        <v>0</v>
      </c>
    </row>
    <row r="12848" spans="1:17" x14ac:dyDescent="0.25">
      <c r="A12848" s="2">
        <v>12847</v>
      </c>
      <c r="B12848" s="3">
        <v>23504.001953659637</v>
      </c>
      <c r="C12848" s="4">
        <v>42355.970983796295</v>
      </c>
      <c r="D12848" s="3">
        <v>15.218677528696409</v>
      </c>
      <c r="E12848" s="5">
        <v>7</v>
      </c>
      <c r="F12848" s="3">
        <v>1</v>
      </c>
      <c r="G12848" s="5">
        <v>-0.99987286329269409</v>
      </c>
      <c r="H12848" s="3">
        <v>3.5730676651000977</v>
      </c>
      <c r="I12848" s="5">
        <v>2.1379956313673478</v>
      </c>
      <c r="J12848" s="3">
        <v>1.0930118958390369</v>
      </c>
      <c r="K12848" s="5">
        <v>8.180458528980818</v>
      </c>
      <c r="L12848" s="3">
        <v>4.1601486271461541</v>
      </c>
      <c r="M12848" s="5">
        <v>-5.185937974601984E-3</v>
      </c>
      <c r="N12848" s="3">
        <v>0</v>
      </c>
      <c r="O12848" s="5">
        <v>0</v>
      </c>
      <c r="P12848" s="3">
        <v>0</v>
      </c>
      <c r="Q12848" s="5">
        <v>0</v>
      </c>
    </row>
    <row r="12849" spans="1:17" x14ac:dyDescent="0.25">
      <c r="A12849" s="2">
        <v>12848</v>
      </c>
      <c r="B12849" s="3">
        <v>23505.017409001197</v>
      </c>
      <c r="C12849" s="4">
        <v>42355.970995370371</v>
      </c>
      <c r="D12849" s="3">
        <v>16.234132865245439</v>
      </c>
      <c r="E12849" s="5">
        <v>7</v>
      </c>
      <c r="F12849" s="3">
        <v>1</v>
      </c>
      <c r="G12849" s="5">
        <v>-0.99987286329269409</v>
      </c>
      <c r="H12849" s="3">
        <v>3.5724194049835205</v>
      </c>
      <c r="I12849" s="5">
        <v>2.1379956313673478</v>
      </c>
      <c r="J12849" s="3">
        <v>1.0932939309189129</v>
      </c>
      <c r="K12849" s="5">
        <v>8.180458528980818</v>
      </c>
      <c r="L12849" s="3">
        <v>4.1611562327549878</v>
      </c>
      <c r="M12849" s="5">
        <v>-5.2831647917628288E-3</v>
      </c>
      <c r="N12849" s="3">
        <v>0</v>
      </c>
      <c r="O12849" s="5">
        <v>0</v>
      </c>
      <c r="P12849" s="3">
        <v>0</v>
      </c>
      <c r="Q12849" s="5">
        <v>0</v>
      </c>
    </row>
    <row r="12850" spans="1:17" x14ac:dyDescent="0.25">
      <c r="A12850" s="2">
        <v>12849</v>
      </c>
      <c r="B12850" s="3">
        <v>23506.017496716013</v>
      </c>
      <c r="C12850" s="4">
        <v>42355.971006944441</v>
      </c>
      <c r="D12850" s="3">
        <v>17.234220675295834</v>
      </c>
      <c r="E12850" s="5">
        <v>7</v>
      </c>
      <c r="F12850" s="3">
        <v>1</v>
      </c>
      <c r="G12850" s="5">
        <v>-0.99987286329269409</v>
      </c>
      <c r="H12850" s="3">
        <v>3.5717711448669434</v>
      </c>
      <c r="I12850" s="5">
        <v>2.1379956313673478</v>
      </c>
      <c r="J12850" s="3">
        <v>1.093571687634834</v>
      </c>
      <c r="K12850" s="5">
        <v>8.180458528980818</v>
      </c>
      <c r="L12850" s="3">
        <v>4.1621484167860752</v>
      </c>
      <c r="M12850" s="5">
        <v>-5.3480146452784538E-3</v>
      </c>
      <c r="N12850" s="3">
        <v>0</v>
      </c>
      <c r="O12850" s="5">
        <v>0</v>
      </c>
      <c r="P12850" s="3">
        <v>0</v>
      </c>
      <c r="Q12850" s="5">
        <v>0</v>
      </c>
    </row>
    <row r="12851" spans="1:17" x14ac:dyDescent="0.25">
      <c r="A12851" s="2">
        <v>12850</v>
      </c>
      <c r="B12851" s="3">
        <v>23507.033142316024</v>
      </c>
      <c r="C12851" s="4">
        <v>42355.971018518518</v>
      </c>
      <c r="D12851" s="3">
        <v>18.24986629034559</v>
      </c>
      <c r="E12851" s="5">
        <v>7</v>
      </c>
      <c r="F12851" s="3">
        <v>1</v>
      </c>
      <c r="G12851" s="5">
        <v>-0.99969309568405151</v>
      </c>
      <c r="H12851" s="3">
        <v>3.5716092586517334</v>
      </c>
      <c r="I12851" s="5">
        <v>2.1379956313673478</v>
      </c>
      <c r="J12851" s="3">
        <v>1.093853774766282</v>
      </c>
      <c r="K12851" s="5">
        <v>8.180458528980818</v>
      </c>
      <c r="L12851" s="3">
        <v>4.1631559449817024</v>
      </c>
      <c r="M12851" s="5">
        <v>-5.3479671478271484E-3</v>
      </c>
      <c r="N12851" s="3">
        <v>0</v>
      </c>
      <c r="O12851" s="5">
        <v>0</v>
      </c>
      <c r="P12851" s="3">
        <v>0</v>
      </c>
      <c r="Q12851" s="5">
        <v>0</v>
      </c>
    </row>
    <row r="12852" spans="1:17" x14ac:dyDescent="0.25">
      <c r="A12852" s="2">
        <v>12851</v>
      </c>
      <c r="B12852" s="3">
        <v>23508.04842074234</v>
      </c>
      <c r="C12852" s="4">
        <v>42355.971030092594</v>
      </c>
      <c r="D12852" s="3">
        <v>19.265144601373414</v>
      </c>
      <c r="E12852" s="5">
        <v>7</v>
      </c>
      <c r="F12852" s="3">
        <v>1</v>
      </c>
      <c r="G12852" s="5">
        <v>-0.99987286329269409</v>
      </c>
      <c r="H12852" s="3">
        <v>3.5711228847503662</v>
      </c>
      <c r="I12852" s="5">
        <v>2.1379956313673478</v>
      </c>
      <c r="J12852" s="3">
        <v>1.0941315197358019</v>
      </c>
      <c r="K12852" s="5">
        <v>8.180458528980818</v>
      </c>
      <c r="L12852" s="3">
        <v>4.1641478619805339</v>
      </c>
      <c r="M12852" s="5">
        <v>-5.4128644987940788E-3</v>
      </c>
      <c r="N12852" s="3">
        <v>0</v>
      </c>
      <c r="O12852" s="5">
        <v>0</v>
      </c>
      <c r="P12852" s="3">
        <v>0</v>
      </c>
      <c r="Q12852" s="5">
        <v>0</v>
      </c>
    </row>
    <row r="12853" spans="1:17" x14ac:dyDescent="0.25">
      <c r="A12853" s="2">
        <v>12852</v>
      </c>
      <c r="B12853" s="3">
        <v>23509.048538466828</v>
      </c>
      <c r="C12853" s="4">
        <v>42355.971041666664</v>
      </c>
      <c r="D12853" s="3">
        <v>20.265262416089268</v>
      </c>
      <c r="E12853" s="5">
        <v>7</v>
      </c>
      <c r="F12853" s="3">
        <v>1</v>
      </c>
      <c r="G12853" s="5">
        <v>-0.99987286329269409</v>
      </c>
      <c r="H12853" s="3">
        <v>3.5709609985351563</v>
      </c>
      <c r="I12853" s="5">
        <v>2.1379956313673478</v>
      </c>
      <c r="J12853" s="3">
        <v>1.094413537817047</v>
      </c>
      <c r="K12853" s="5">
        <v>8.180458528980818</v>
      </c>
      <c r="L12853" s="3">
        <v>4.1651549456305856</v>
      </c>
      <c r="M12853" s="5">
        <v>-2.9168129549361765E-4</v>
      </c>
      <c r="N12853" s="3">
        <v>0</v>
      </c>
      <c r="O12853" s="5">
        <v>0</v>
      </c>
      <c r="P12853" s="3">
        <v>0</v>
      </c>
      <c r="Q12853" s="5">
        <v>0</v>
      </c>
    </row>
    <row r="12854" spans="1:17" x14ac:dyDescent="0.25">
      <c r="A12854" s="2">
        <v>12853</v>
      </c>
      <c r="B12854" s="3">
        <v>23510.064333839546</v>
      </c>
      <c r="C12854" s="4">
        <v>42355.971053240741</v>
      </c>
      <c r="D12854" s="3">
        <v>21.2810576985807</v>
      </c>
      <c r="E12854" s="5">
        <v>7</v>
      </c>
      <c r="F12854" s="3">
        <v>1</v>
      </c>
      <c r="G12854" s="5">
        <v>-0.99987286329269409</v>
      </c>
      <c r="H12854" s="3">
        <v>3.5704748630523682</v>
      </c>
      <c r="I12854" s="5">
        <v>2.1379956313673478</v>
      </c>
      <c r="J12854" s="3">
        <v>1.094695662603526</v>
      </c>
      <c r="K12854" s="5">
        <v>8.180458528980818</v>
      </c>
      <c r="L12854" s="3">
        <v>4.166162337166722</v>
      </c>
      <c r="M12854" s="5">
        <v>-3.2410622225143015E-4</v>
      </c>
      <c r="N12854" s="3">
        <v>0</v>
      </c>
      <c r="O12854" s="5">
        <v>0</v>
      </c>
      <c r="P12854" s="3">
        <v>0</v>
      </c>
      <c r="Q12854" s="5">
        <v>0</v>
      </c>
    </row>
    <row r="12855" spans="1:17" x14ac:dyDescent="0.25">
      <c r="A12855" s="2">
        <v>12854</v>
      </c>
      <c r="B12855" s="3">
        <v>23511.079941670578</v>
      </c>
      <c r="C12855" s="4">
        <v>42355.971064814818</v>
      </c>
      <c r="D12855" s="3">
        <v>22.296665534618839</v>
      </c>
      <c r="E12855" s="5">
        <v>7</v>
      </c>
      <c r="F12855" s="3">
        <v>1</v>
      </c>
      <c r="G12855" s="5">
        <v>-0.99987286329269409</v>
      </c>
      <c r="H12855" s="3">
        <v>3.5703127384185791</v>
      </c>
      <c r="I12855" s="5">
        <v>2.1379956313673478</v>
      </c>
      <c r="J12855" s="3">
        <v>1.0949777435364849</v>
      </c>
      <c r="K12855" s="5">
        <v>8.180458528980818</v>
      </c>
      <c r="L12855" s="3">
        <v>4.1671694768327354</v>
      </c>
      <c r="M12855" s="5">
        <v>-2.9168129549361765E-4</v>
      </c>
      <c r="N12855" s="3">
        <v>0</v>
      </c>
      <c r="O12855" s="5">
        <v>0</v>
      </c>
      <c r="P12855" s="3">
        <v>0</v>
      </c>
      <c r="Q12855" s="5">
        <v>0</v>
      </c>
    </row>
    <row r="12856" spans="1:17" x14ac:dyDescent="0.25">
      <c r="A12856" s="2">
        <v>12855</v>
      </c>
      <c r="B12856" s="3">
        <v>23512.079973075259</v>
      </c>
      <c r="C12856" s="4">
        <v>42355.971076388887</v>
      </c>
      <c r="D12856" s="3">
        <v>23.29669707464344</v>
      </c>
      <c r="E12856" s="5">
        <v>7</v>
      </c>
      <c r="F12856" s="3">
        <v>1</v>
      </c>
      <c r="G12856" s="5">
        <v>-0.99987286329269409</v>
      </c>
      <c r="H12856" s="3">
        <v>3.569988489151001</v>
      </c>
      <c r="I12856" s="5">
        <v>2.1379956313673478</v>
      </c>
      <c r="J12856" s="3">
        <v>1.095255502952688</v>
      </c>
      <c r="K12856" s="5">
        <v>8.180458528980818</v>
      </c>
      <c r="L12856" s="3">
        <v>4.1681611057084273</v>
      </c>
      <c r="M12856" s="5">
        <v>-2.5930404081009328E-4</v>
      </c>
      <c r="N12856" s="3">
        <v>0</v>
      </c>
      <c r="O12856" s="5">
        <v>0</v>
      </c>
      <c r="P12856" s="3">
        <v>0</v>
      </c>
      <c r="Q12856" s="5">
        <v>0</v>
      </c>
    </row>
    <row r="12857" spans="1:17" x14ac:dyDescent="0.25">
      <c r="A12857" s="2">
        <v>12856</v>
      </c>
      <c r="B12857" s="3">
        <v>23513.095467654464</v>
      </c>
      <c r="C12857" s="4">
        <v>42355.971087962957</v>
      </c>
      <c r="D12857" s="3">
        <v>24.312191523521996</v>
      </c>
      <c r="E12857" s="5">
        <v>7</v>
      </c>
      <c r="F12857" s="3">
        <v>1</v>
      </c>
      <c r="G12857" s="5">
        <v>-0.99969309568405151</v>
      </c>
      <c r="H12857" s="3">
        <v>3.569826602935791</v>
      </c>
      <c r="I12857" s="5">
        <v>2.1379956313673478</v>
      </c>
      <c r="J12857" s="3">
        <v>1.0955375633138771</v>
      </c>
      <c r="K12857" s="5">
        <v>8.180458528980818</v>
      </c>
      <c r="L12857" s="3">
        <v>4.1691680101705622</v>
      </c>
      <c r="M12857" s="5">
        <v>-2.2687911405228078E-4</v>
      </c>
      <c r="N12857" s="3">
        <v>0</v>
      </c>
      <c r="O12857" s="5">
        <v>0</v>
      </c>
      <c r="P12857" s="3">
        <v>0</v>
      </c>
      <c r="Q12857" s="5">
        <v>0</v>
      </c>
    </row>
    <row r="12858" spans="1:17" x14ac:dyDescent="0.25">
      <c r="A12858" s="2">
        <v>12857</v>
      </c>
      <c r="B12858" s="3">
        <v>23514.095555644963</v>
      </c>
      <c r="C12858" s="4">
        <v>42355.971099537041</v>
      </c>
      <c r="D12858" s="3">
        <v>25.312279604245951</v>
      </c>
      <c r="E12858" s="5">
        <v>7</v>
      </c>
      <c r="F12858" s="3">
        <v>1</v>
      </c>
      <c r="G12858" s="5">
        <v>-0.99969309568405151</v>
      </c>
      <c r="H12858" s="3">
        <v>3.5695023536682129</v>
      </c>
      <c r="I12858" s="5">
        <v>2.1379956313673478</v>
      </c>
      <c r="J12858" s="3">
        <v>1.095815334522545</v>
      </c>
      <c r="K12858" s="5">
        <v>8.180458528980818</v>
      </c>
      <c r="L12858" s="3">
        <v>4.1701595531652851</v>
      </c>
      <c r="M12858" s="5">
        <v>-2.5930404081009328E-4</v>
      </c>
      <c r="N12858" s="3">
        <v>0</v>
      </c>
      <c r="O12858" s="5">
        <v>0</v>
      </c>
      <c r="P12858" s="3">
        <v>0</v>
      </c>
      <c r="Q12858" s="5">
        <v>0</v>
      </c>
    </row>
    <row r="12859" spans="1:17" x14ac:dyDescent="0.25">
      <c r="A12859" s="2">
        <v>12858</v>
      </c>
      <c r="B12859" s="3">
        <v>23515.111222843723</v>
      </c>
      <c r="C12859" s="4">
        <v>42355.97111111111</v>
      </c>
      <c r="D12859" s="3">
        <v>26.327946717793893</v>
      </c>
      <c r="E12859" s="5">
        <v>7</v>
      </c>
      <c r="F12859" s="3">
        <v>1</v>
      </c>
      <c r="G12859" s="5">
        <v>-0.99987286329269409</v>
      </c>
      <c r="H12859" s="3">
        <v>3.5695023536682129</v>
      </c>
      <c r="I12859" s="5">
        <v>2.1379956313673478</v>
      </c>
      <c r="J12859" s="3">
        <v>1.0960974233399949</v>
      </c>
      <c r="K12859" s="5">
        <v>8.180458528980818</v>
      </c>
      <c r="L12859" s="3">
        <v>4.1711664455886268</v>
      </c>
      <c r="M12859" s="5">
        <v>-1.9450187392067164E-4</v>
      </c>
      <c r="N12859" s="3">
        <v>0</v>
      </c>
      <c r="O12859" s="5">
        <v>0</v>
      </c>
      <c r="P12859" s="3">
        <v>0</v>
      </c>
      <c r="Q12859" s="5">
        <v>0</v>
      </c>
    </row>
    <row r="12860" spans="1:17" x14ac:dyDescent="0.25">
      <c r="A12860" s="2">
        <v>12859</v>
      </c>
      <c r="B12860" s="3">
        <v>23516.126409165841</v>
      </c>
      <c r="C12860" s="4">
        <v>42355.971122685187</v>
      </c>
      <c r="D12860" s="3">
        <v>27.343132739162453</v>
      </c>
      <c r="E12860" s="5">
        <v>7</v>
      </c>
      <c r="F12860" s="3">
        <v>1</v>
      </c>
      <c r="G12860" s="5">
        <v>-0.99987286329269409</v>
      </c>
      <c r="H12860" s="3">
        <v>3.5691783428192139</v>
      </c>
      <c r="I12860" s="5">
        <v>2.1379956313673478</v>
      </c>
      <c r="J12860" s="3">
        <v>1.0963793933641479</v>
      </c>
      <c r="K12860" s="5">
        <v>8.180458528980818</v>
      </c>
      <c r="L12860" s="3">
        <v>4.1721728454721276</v>
      </c>
      <c r="M12860" s="5">
        <v>-1.9445418729446828E-4</v>
      </c>
      <c r="N12860" s="3">
        <v>0</v>
      </c>
      <c r="O12860" s="5">
        <v>0</v>
      </c>
      <c r="P12860" s="3">
        <v>0</v>
      </c>
      <c r="Q12860" s="5">
        <v>0</v>
      </c>
    </row>
    <row r="12861" spans="1:17" x14ac:dyDescent="0.25">
      <c r="A12861" s="2">
        <v>12860</v>
      </c>
      <c r="B12861" s="3">
        <v>23517.126784601631</v>
      </c>
      <c r="C12861" s="4">
        <v>42355.971134259256</v>
      </c>
      <c r="D12861" s="3">
        <v>28.343508470694381</v>
      </c>
      <c r="E12861" s="5">
        <v>7</v>
      </c>
      <c r="F12861" s="3">
        <v>1</v>
      </c>
      <c r="G12861" s="5">
        <v>-0.99987286329269409</v>
      </c>
      <c r="H12861" s="3">
        <v>3.5690162181854248</v>
      </c>
      <c r="I12861" s="5">
        <v>2.1379956313673478</v>
      </c>
      <c r="J12861" s="3">
        <v>1.096657235518868</v>
      </c>
      <c r="K12861" s="5">
        <v>8.180458528980818</v>
      </c>
      <c r="L12861" s="3">
        <v>4.1731644650974697</v>
      </c>
      <c r="M12861" s="5">
        <v>-1.9445418729446828E-4</v>
      </c>
      <c r="N12861" s="3">
        <v>0</v>
      </c>
      <c r="O12861" s="5">
        <v>0</v>
      </c>
      <c r="P12861" s="3">
        <v>0</v>
      </c>
      <c r="Q12861" s="5">
        <v>0</v>
      </c>
    </row>
    <row r="12862" spans="1:17" x14ac:dyDescent="0.25">
      <c r="A12862" s="2">
        <v>12861</v>
      </c>
      <c r="B12862" s="3">
        <v>23518.126793730891</v>
      </c>
      <c r="C12862" s="4">
        <v>42355.971145833333</v>
      </c>
      <c r="D12862" s="3">
        <v>29.343517690175165</v>
      </c>
      <c r="E12862" s="5">
        <v>7</v>
      </c>
      <c r="F12862" s="3">
        <v>1</v>
      </c>
      <c r="G12862" s="5">
        <v>-0.99987286329269409</v>
      </c>
      <c r="H12862" s="3">
        <v>3.5686919689178467</v>
      </c>
      <c r="I12862" s="5">
        <v>2.1379956313673478</v>
      </c>
      <c r="J12862" s="3">
        <v>1.096934984452725</v>
      </c>
      <c r="K12862" s="5">
        <v>8.180458528980818</v>
      </c>
      <c r="L12862" s="3">
        <v>4.1741556883601607</v>
      </c>
      <c r="M12862" s="5">
        <v>-1.9450187392067164E-4</v>
      </c>
      <c r="N12862" s="3">
        <v>0</v>
      </c>
      <c r="O12862" s="5">
        <v>0</v>
      </c>
      <c r="P12862" s="3">
        <v>0</v>
      </c>
      <c r="Q12862" s="5">
        <v>0</v>
      </c>
    </row>
    <row r="12863" spans="1:17" x14ac:dyDescent="0.25">
      <c r="A12863" s="2">
        <v>12862</v>
      </c>
      <c r="B12863" s="3">
        <v>23519.12681388258</v>
      </c>
      <c r="C12863" s="4">
        <v>42355.97115740741</v>
      </c>
      <c r="D12863" s="3">
        <v>30.343537836847847</v>
      </c>
      <c r="E12863" s="5">
        <v>7</v>
      </c>
      <c r="F12863" s="3">
        <v>1</v>
      </c>
      <c r="G12863" s="5">
        <v>-0.99987286329269409</v>
      </c>
      <c r="H12863" s="3">
        <v>3.5683679580688477</v>
      </c>
      <c r="I12863" s="5">
        <v>2.1379956313673478</v>
      </c>
      <c r="J12863" s="3">
        <v>1.0972127410983741</v>
      </c>
      <c r="K12863" s="5">
        <v>8.180458528980818</v>
      </c>
      <c r="L12863" s="3">
        <v>4.1751468952027624</v>
      </c>
      <c r="M12863" s="5">
        <v>-1.9445418729446828E-4</v>
      </c>
      <c r="N12863" s="3">
        <v>0</v>
      </c>
      <c r="O12863" s="5">
        <v>0</v>
      </c>
      <c r="P12863" s="3">
        <v>0</v>
      </c>
      <c r="Q12863" s="5">
        <v>0</v>
      </c>
    </row>
    <row r="12864" spans="1:17" x14ac:dyDescent="0.25">
      <c r="A12864" s="2">
        <v>12863</v>
      </c>
      <c r="B12864" s="3">
        <v>23520.142427036848</v>
      </c>
      <c r="C12864" s="4">
        <v>42355.971168981479</v>
      </c>
      <c r="D12864" s="3">
        <v>31.359150940995477</v>
      </c>
      <c r="E12864" s="5">
        <v>7</v>
      </c>
      <c r="F12864" s="3">
        <v>1</v>
      </c>
      <c r="G12864" s="5">
        <v>-0.99987286329269409</v>
      </c>
      <c r="H12864" s="3">
        <v>3.5683679580688477</v>
      </c>
      <c r="I12864" s="5">
        <v>2.1379956313673478</v>
      </c>
      <c r="J12864" s="3">
        <v>1.0974948203810579</v>
      </c>
      <c r="K12864" s="5">
        <v>8.180458528980818</v>
      </c>
      <c r="L12864" s="3">
        <v>4.1761534800304654</v>
      </c>
      <c r="M12864" s="5">
        <v>-1.2965202040504664E-4</v>
      </c>
      <c r="N12864" s="3">
        <v>0</v>
      </c>
      <c r="O12864" s="5">
        <v>0</v>
      </c>
      <c r="P12864" s="3">
        <v>0</v>
      </c>
      <c r="Q12864" s="5">
        <v>0</v>
      </c>
    </row>
    <row r="12865" spans="1:17" x14ac:dyDescent="0.25">
      <c r="A12865" s="2">
        <v>12864</v>
      </c>
      <c r="B12865" s="3">
        <v>23521.158054020536</v>
      </c>
      <c r="C12865" s="4">
        <v>42355.971180555549</v>
      </c>
      <c r="D12865" s="3">
        <v>32.374777909644386</v>
      </c>
      <c r="E12865" s="5">
        <v>7</v>
      </c>
      <c r="F12865" s="3">
        <v>1</v>
      </c>
      <c r="G12865" s="5">
        <v>-1.0000526905059814</v>
      </c>
      <c r="H12865" s="3">
        <v>3.5680439472198486</v>
      </c>
      <c r="I12865" s="5">
        <v>2.1379956313673478</v>
      </c>
      <c r="J12865" s="3">
        <v>1.0977769050755279</v>
      </c>
      <c r="K12865" s="5">
        <v>8.180458528980818</v>
      </c>
      <c r="L12865" s="3">
        <v>4.1771600394881974</v>
      </c>
      <c r="M12865" s="5">
        <v>-1.9445418729446828E-4</v>
      </c>
      <c r="N12865" s="3">
        <v>0</v>
      </c>
      <c r="O12865" s="5">
        <v>0</v>
      </c>
      <c r="P12865" s="3">
        <v>0</v>
      </c>
      <c r="Q12865" s="5">
        <v>0</v>
      </c>
    </row>
    <row r="12866" spans="1:17" x14ac:dyDescent="0.25">
      <c r="A12866" s="2">
        <v>12865</v>
      </c>
      <c r="B12866" s="3">
        <v>23522.173532033514</v>
      </c>
      <c r="C12866" s="4">
        <v>42355.971192129633</v>
      </c>
      <c r="D12866" s="3">
        <v>33.390255907585413</v>
      </c>
      <c r="E12866" s="5">
        <v>7</v>
      </c>
      <c r="F12866" s="3">
        <v>1</v>
      </c>
      <c r="G12866" s="5">
        <v>-0.99987286329269409</v>
      </c>
      <c r="H12866" s="3">
        <v>3.5680439472198486</v>
      </c>
      <c r="I12866" s="5">
        <v>2.1379956313673478</v>
      </c>
      <c r="J12866" s="3">
        <v>1.098058955814363</v>
      </c>
      <c r="K12866" s="5">
        <v>8.180458528980818</v>
      </c>
      <c r="L12866" s="3">
        <v>4.1781664205033691</v>
      </c>
      <c r="M12866" s="5">
        <v>-1.6202926053665578E-4</v>
      </c>
      <c r="N12866" s="3">
        <v>0</v>
      </c>
      <c r="O12866" s="5">
        <v>0</v>
      </c>
      <c r="P12866" s="3">
        <v>0</v>
      </c>
      <c r="Q12866" s="5">
        <v>0</v>
      </c>
    </row>
    <row r="12867" spans="1:17" x14ac:dyDescent="0.25">
      <c r="A12867" s="2">
        <v>12866</v>
      </c>
      <c r="B12867" s="3">
        <v>23523.173532796955</v>
      </c>
      <c r="C12867" s="4">
        <v>42355.971203703702</v>
      </c>
      <c r="D12867" s="3">
        <v>34.39025666601119</v>
      </c>
      <c r="E12867" s="5">
        <v>7</v>
      </c>
      <c r="F12867" s="3">
        <v>1</v>
      </c>
      <c r="G12867" s="5">
        <v>-0.99987286329269409</v>
      </c>
      <c r="H12867" s="3">
        <v>3.5675575733184814</v>
      </c>
      <c r="I12867" s="5">
        <v>2.1379956313673478</v>
      </c>
      <c r="J12867" s="3">
        <v>1.098336694183641</v>
      </c>
      <c r="K12867" s="5">
        <v>8.180458528980818</v>
      </c>
      <c r="L12867" s="3">
        <v>4.1791573677023628</v>
      </c>
      <c r="M12867" s="5">
        <v>-2.2687911405228078E-4</v>
      </c>
      <c r="N12867" s="3">
        <v>0</v>
      </c>
      <c r="O12867" s="5">
        <v>0</v>
      </c>
      <c r="P12867" s="3">
        <v>0</v>
      </c>
      <c r="Q12867" s="5">
        <v>0</v>
      </c>
    </row>
    <row r="12868" spans="1:17" x14ac:dyDescent="0.25">
      <c r="A12868" s="2">
        <v>12867</v>
      </c>
      <c r="B12868" s="3">
        <v>23524.17361010587</v>
      </c>
      <c r="C12868" s="4">
        <v>42355.971215277779</v>
      </c>
      <c r="D12868" s="3">
        <v>35.390334060141967</v>
      </c>
      <c r="E12868" s="5">
        <v>7</v>
      </c>
      <c r="F12868" s="3">
        <v>1</v>
      </c>
      <c r="G12868" s="5">
        <v>-0.83389914035797119</v>
      </c>
      <c r="H12868" s="3">
        <v>3.5801982879638672</v>
      </c>
      <c r="I12868" s="5">
        <v>2.1379956313673478</v>
      </c>
      <c r="J12868" s="3">
        <v>1.0985982489871391</v>
      </c>
      <c r="K12868" s="5">
        <v>8.180458528980818</v>
      </c>
      <c r="L12868" s="3">
        <v>4.1800915521578412</v>
      </c>
      <c r="M12868" s="5">
        <v>2.3660659790039063E-3</v>
      </c>
      <c r="N12868" s="3">
        <v>0</v>
      </c>
      <c r="O12868" s="5">
        <v>0</v>
      </c>
      <c r="P12868" s="3">
        <v>0</v>
      </c>
      <c r="Q12868" s="5">
        <v>0</v>
      </c>
    </row>
    <row r="12869" spans="1:17" x14ac:dyDescent="0.25">
      <c r="A12869" s="2">
        <v>12868</v>
      </c>
      <c r="B12869" s="3">
        <v>23525.189212929436</v>
      </c>
      <c r="C12869" s="4">
        <v>42355.971226851849</v>
      </c>
      <c r="D12869" s="3">
        <v>36.405936798494714</v>
      </c>
      <c r="E12869" s="5">
        <v>7</v>
      </c>
      <c r="F12869" s="3">
        <v>1</v>
      </c>
      <c r="G12869" s="5">
        <v>-0.83407896757125854</v>
      </c>
      <c r="H12869" s="3">
        <v>3.5803604125976563</v>
      </c>
      <c r="I12869" s="5">
        <v>2.1379956313673478</v>
      </c>
      <c r="J12869" s="3">
        <v>1.098833513936248</v>
      </c>
      <c r="K12869" s="5">
        <v>8.180458528980818</v>
      </c>
      <c r="L12869" s="3">
        <v>4.1809338863320198</v>
      </c>
      <c r="M12869" s="5">
        <v>2.4309158325195313E-3</v>
      </c>
      <c r="N12869" s="3">
        <v>0</v>
      </c>
      <c r="O12869" s="5">
        <v>0</v>
      </c>
      <c r="P12869" s="3">
        <v>0</v>
      </c>
      <c r="Q12869" s="5">
        <v>0</v>
      </c>
    </row>
    <row r="12870" spans="1:17" x14ac:dyDescent="0.25">
      <c r="A12870" s="2">
        <v>12869</v>
      </c>
      <c r="B12870" s="3">
        <v>23526.189240023396</v>
      </c>
      <c r="C12870" s="4">
        <v>42355.971238425926</v>
      </c>
      <c r="D12870" s="3">
        <v>37.405963892455453</v>
      </c>
      <c r="E12870" s="5">
        <v>7</v>
      </c>
      <c r="F12870" s="3">
        <v>1</v>
      </c>
      <c r="G12870" s="5">
        <v>-0.83389914035797119</v>
      </c>
      <c r="H12870" s="3">
        <v>3.5803604125976563</v>
      </c>
      <c r="I12870" s="5">
        <v>2.1379956313673478</v>
      </c>
      <c r="J12870" s="3">
        <v>1.0990651494904511</v>
      </c>
      <c r="K12870" s="5">
        <v>8.180458528980818</v>
      </c>
      <c r="L12870" s="3">
        <v>4.181763231840649</v>
      </c>
      <c r="M12870" s="5">
        <v>2.4632930289953947E-3</v>
      </c>
      <c r="N12870" s="3">
        <v>0</v>
      </c>
      <c r="O12870" s="5">
        <v>0</v>
      </c>
      <c r="P12870" s="3">
        <v>0</v>
      </c>
      <c r="Q12870" s="5">
        <v>0</v>
      </c>
    </row>
    <row r="12871" spans="1:17" x14ac:dyDescent="0.25">
      <c r="A12871" s="2">
        <v>12870</v>
      </c>
      <c r="B12871" s="3">
        <v>23527.204835769349</v>
      </c>
      <c r="C12871" s="4">
        <v>42355.971250000002</v>
      </c>
      <c r="D12871" s="3">
        <v>38.421559638407885</v>
      </c>
      <c r="E12871" s="5">
        <v>7</v>
      </c>
      <c r="F12871" s="3">
        <v>1</v>
      </c>
      <c r="G12871" s="5">
        <v>-0.83407896757125854</v>
      </c>
      <c r="H12871" s="3">
        <v>3.5803604125976563</v>
      </c>
      <c r="I12871" s="5">
        <v>2.1379956313673478</v>
      </c>
      <c r="J12871" s="3">
        <v>1.0993004081226909</v>
      </c>
      <c r="K12871" s="5">
        <v>8.180458528980818</v>
      </c>
      <c r="L12871" s="3">
        <v>4.1826055413649144</v>
      </c>
      <c r="M12871" s="5">
        <v>2.4957179557532072E-3</v>
      </c>
      <c r="N12871" s="3">
        <v>0</v>
      </c>
      <c r="O12871" s="5">
        <v>0</v>
      </c>
      <c r="P12871" s="3">
        <v>0</v>
      </c>
      <c r="Q12871" s="5">
        <v>0</v>
      </c>
    </row>
    <row r="12872" spans="1:17" x14ac:dyDescent="0.25">
      <c r="A12872" s="2">
        <v>12871</v>
      </c>
      <c r="B12872" s="3">
        <v>23528.22049796065</v>
      </c>
      <c r="C12872" s="4">
        <v>42355.971261574072</v>
      </c>
      <c r="D12872" s="3">
        <v>39.437221859781843</v>
      </c>
      <c r="E12872" s="5">
        <v>7</v>
      </c>
      <c r="F12872" s="3">
        <v>1</v>
      </c>
      <c r="G12872" s="5">
        <v>-0.83389914035797119</v>
      </c>
      <c r="H12872" s="3">
        <v>3.5803604125976563</v>
      </c>
      <c r="I12872" s="5">
        <v>2.1379956313673478</v>
      </c>
      <c r="J12872" s="3">
        <v>1.0995356911455809</v>
      </c>
      <c r="K12872" s="5">
        <v>8.180458528980818</v>
      </c>
      <c r="L12872" s="3">
        <v>4.1834479288177722</v>
      </c>
      <c r="M12872" s="5">
        <v>3.24249267578125E-5</v>
      </c>
      <c r="N12872" s="3">
        <v>0</v>
      </c>
      <c r="O12872" s="5">
        <v>0</v>
      </c>
      <c r="P12872" s="3">
        <v>0</v>
      </c>
      <c r="Q12872" s="5">
        <v>0</v>
      </c>
    </row>
    <row r="12873" spans="1:17" x14ac:dyDescent="0.25">
      <c r="A12873" s="2">
        <v>12872</v>
      </c>
      <c r="B12873" s="3">
        <v>23529.22049986192</v>
      </c>
      <c r="C12873" s="4">
        <v>42355.971273148149</v>
      </c>
      <c r="D12873" s="3">
        <v>40.437223746014119</v>
      </c>
      <c r="E12873" s="5">
        <v>7</v>
      </c>
      <c r="F12873" s="3">
        <v>1</v>
      </c>
      <c r="G12873" s="5">
        <v>-0.83371937274932861</v>
      </c>
      <c r="H12873" s="3">
        <v>3.5803604125976563</v>
      </c>
      <c r="I12873" s="5">
        <v>2.1379956313673478</v>
      </c>
      <c r="J12873" s="3">
        <v>1.0997673337298539</v>
      </c>
      <c r="K12873" s="5">
        <v>8.180458528980818</v>
      </c>
      <c r="L12873" s="3">
        <v>4.1842772795543066</v>
      </c>
      <c r="M12873" s="5">
        <v>-3.24249267578125E-5</v>
      </c>
      <c r="N12873" s="3">
        <v>0</v>
      </c>
      <c r="O12873" s="5">
        <v>0</v>
      </c>
      <c r="P12873" s="3">
        <v>0</v>
      </c>
      <c r="Q12873" s="5">
        <v>0</v>
      </c>
    </row>
    <row r="12874" spans="1:17" x14ac:dyDescent="0.25">
      <c r="A12874" s="2">
        <v>12873</v>
      </c>
      <c r="B12874" s="3">
        <v>23530.220502775708</v>
      </c>
      <c r="C12874" s="4">
        <v>42355.971284722225</v>
      </c>
      <c r="D12874" s="3">
        <v>41.437226740003013</v>
      </c>
      <c r="E12874" s="5">
        <v>7</v>
      </c>
      <c r="F12874" s="3">
        <v>1</v>
      </c>
      <c r="G12874" s="5">
        <v>-0.83389914035797119</v>
      </c>
      <c r="H12874" s="3">
        <v>3.5801982879638672</v>
      </c>
      <c r="I12874" s="5">
        <v>2.1379956313673478</v>
      </c>
      <c r="J12874" s="3">
        <v>1.0999989773821479</v>
      </c>
      <c r="K12874" s="5">
        <v>8.180458528980818</v>
      </c>
      <c r="L12874" s="3">
        <v>4.1851066197363629</v>
      </c>
      <c r="M12874" s="5">
        <v>-6.4849853515625E-5</v>
      </c>
      <c r="N12874" s="3">
        <v>0</v>
      </c>
      <c r="O12874" s="5">
        <v>0</v>
      </c>
      <c r="P12874" s="3">
        <v>0</v>
      </c>
      <c r="Q12874" s="5">
        <v>0</v>
      </c>
    </row>
    <row r="12875" spans="1:17" x14ac:dyDescent="0.25">
      <c r="A12875" s="2">
        <v>12874</v>
      </c>
      <c r="B12875" s="3">
        <v>23531.235972127131</v>
      </c>
      <c r="C12875" s="4">
        <v>42355.971296296295</v>
      </c>
      <c r="D12875" s="3">
        <v>42.452696011227943</v>
      </c>
      <c r="E12875" s="5">
        <v>7</v>
      </c>
      <c r="F12875" s="3">
        <v>1</v>
      </c>
      <c r="G12875" s="5">
        <v>-0.83389914035797119</v>
      </c>
      <c r="H12875" s="3">
        <v>3.5801982879638672</v>
      </c>
      <c r="I12875" s="5">
        <v>2.1379956313673478</v>
      </c>
      <c r="J12875" s="3">
        <v>1.1002341965882549</v>
      </c>
      <c r="K12875" s="5">
        <v>8.180458528980818</v>
      </c>
      <c r="L12875" s="3">
        <v>4.1859487520199918</v>
      </c>
      <c r="M12875" s="5">
        <v>-3.24249267578125E-5</v>
      </c>
      <c r="N12875" s="3">
        <v>0</v>
      </c>
      <c r="O12875" s="5">
        <v>0</v>
      </c>
      <c r="P12875" s="3">
        <v>0</v>
      </c>
      <c r="Q12875" s="5">
        <v>0</v>
      </c>
    </row>
    <row r="12876" spans="1:17" x14ac:dyDescent="0.25">
      <c r="A12876" s="2">
        <v>12875</v>
      </c>
      <c r="B12876" s="3">
        <v>23532.236073766595</v>
      </c>
      <c r="C12876" s="4">
        <v>42355.971307870364</v>
      </c>
      <c r="D12876" s="3">
        <v>43.452797635654882</v>
      </c>
      <c r="E12876" s="5">
        <v>7</v>
      </c>
      <c r="F12876" s="3">
        <v>1</v>
      </c>
      <c r="G12876" s="5">
        <v>-0.83389914035797119</v>
      </c>
      <c r="H12876" s="3">
        <v>3.5801982879638672</v>
      </c>
      <c r="I12876" s="5">
        <v>2.1379956313673478</v>
      </c>
      <c r="J12876" s="3">
        <v>1.100465866953686</v>
      </c>
      <c r="K12876" s="5">
        <v>8.180458528980818</v>
      </c>
      <c r="L12876" s="3">
        <v>4.1867781661422372</v>
      </c>
      <c r="M12876" s="5">
        <v>-3.24249267578125E-5</v>
      </c>
      <c r="N12876" s="3">
        <v>0</v>
      </c>
      <c r="O12876" s="5">
        <v>0</v>
      </c>
      <c r="P12876" s="3">
        <v>0</v>
      </c>
      <c r="Q12876" s="5">
        <v>0</v>
      </c>
    </row>
    <row r="12877" spans="1:17" x14ac:dyDescent="0.25">
      <c r="A12877" s="2">
        <v>12876</v>
      </c>
      <c r="B12877" s="3">
        <v>23533.25147524412</v>
      </c>
      <c r="C12877" s="4">
        <v>42355.971319444441</v>
      </c>
      <c r="D12877" s="3">
        <v>44.468199088115426</v>
      </c>
      <c r="E12877" s="5">
        <v>7</v>
      </c>
      <c r="F12877" s="3">
        <v>1</v>
      </c>
      <c r="G12877" s="5">
        <v>-0.83407896757125854</v>
      </c>
      <c r="H12877" s="3">
        <v>3.5800364017486572</v>
      </c>
      <c r="I12877" s="5">
        <v>2.1379956313673478</v>
      </c>
      <c r="J12877" s="3">
        <v>1.1006975007604229</v>
      </c>
      <c r="K12877" s="5">
        <v>8.180458528980818</v>
      </c>
      <c r="L12877" s="3">
        <v>4.1876074490844992</v>
      </c>
      <c r="M12877" s="5">
        <v>-3.2377243769587949E-5</v>
      </c>
      <c r="N12877" s="3">
        <v>0</v>
      </c>
      <c r="O12877" s="5">
        <v>0</v>
      </c>
      <c r="P12877" s="3">
        <v>0</v>
      </c>
      <c r="Q12877" s="5">
        <v>0</v>
      </c>
    </row>
    <row r="12878" spans="1:17" x14ac:dyDescent="0.25">
      <c r="A12878" s="2">
        <v>12877</v>
      </c>
      <c r="B12878" s="3">
        <v>23534.251475731871</v>
      </c>
      <c r="C12878" s="4">
        <v>42355.971331018518</v>
      </c>
      <c r="D12878" s="3">
        <v>45.468199590905058</v>
      </c>
      <c r="E12878" s="5">
        <v>7</v>
      </c>
      <c r="F12878" s="3">
        <v>1</v>
      </c>
      <c r="G12878" s="5">
        <v>-0.83371937274932861</v>
      </c>
      <c r="H12878" s="3">
        <v>3.5801982879638672</v>
      </c>
      <c r="I12878" s="5">
        <v>2.1379956313673478</v>
      </c>
      <c r="J12878" s="3">
        <v>1.1009291414258371</v>
      </c>
      <c r="K12878" s="5">
        <v>8.180458528980818</v>
      </c>
      <c r="L12878" s="3">
        <v>4.1884367384091803</v>
      </c>
      <c r="M12878" s="5">
        <v>0</v>
      </c>
      <c r="N12878" s="3">
        <v>0</v>
      </c>
      <c r="O12878" s="5">
        <v>0</v>
      </c>
      <c r="P12878" s="3">
        <v>0</v>
      </c>
      <c r="Q12878" s="5">
        <v>0</v>
      </c>
    </row>
    <row r="12879" spans="1:17" x14ac:dyDescent="0.25">
      <c r="A12879" s="2">
        <v>12878</v>
      </c>
      <c r="B12879" s="3">
        <v>23535.251646272791</v>
      </c>
      <c r="C12879" s="4">
        <v>42355.971342592595</v>
      </c>
      <c r="D12879" s="3">
        <v>46.468370136840527</v>
      </c>
      <c r="E12879" s="5">
        <v>7</v>
      </c>
      <c r="F12879" s="3">
        <v>1</v>
      </c>
      <c r="G12879" s="5">
        <v>-0.83407896757125854</v>
      </c>
      <c r="H12879" s="3">
        <v>3.5800364017486572</v>
      </c>
      <c r="I12879" s="5">
        <v>2.1379956313673478</v>
      </c>
      <c r="J12879" s="3">
        <v>1.101164395581258</v>
      </c>
      <c r="K12879" s="5">
        <v>8.180458528980818</v>
      </c>
      <c r="L12879" s="3">
        <v>4.189278947454687</v>
      </c>
      <c r="M12879" s="5">
        <v>-3.2377243769587949E-5</v>
      </c>
      <c r="N12879" s="3">
        <v>0</v>
      </c>
      <c r="O12879" s="5">
        <v>0</v>
      </c>
      <c r="P12879" s="3">
        <v>0</v>
      </c>
      <c r="Q12879" s="5">
        <v>0</v>
      </c>
    </row>
    <row r="12880" spans="1:17" x14ac:dyDescent="0.25">
      <c r="A12880" s="2">
        <v>12879</v>
      </c>
      <c r="B12880" s="3">
        <v>23536.251667341763</v>
      </c>
      <c r="C12880" s="4">
        <v>42355.971354166664</v>
      </c>
      <c r="D12880" s="3">
        <v>47.468391225858191</v>
      </c>
      <c r="E12880" s="5">
        <v>7</v>
      </c>
      <c r="F12880" s="3">
        <v>1</v>
      </c>
      <c r="G12880" s="5">
        <v>-0.83389914035797119</v>
      </c>
      <c r="H12880" s="3">
        <v>3.5800364017486572</v>
      </c>
      <c r="I12880" s="5">
        <v>2.1379956313673478</v>
      </c>
      <c r="J12880" s="3">
        <v>1.101396046527555</v>
      </c>
      <c r="K12880" s="5">
        <v>8.180458528980818</v>
      </c>
      <c r="L12880" s="3">
        <v>4.1901082518952784</v>
      </c>
      <c r="M12880" s="5">
        <v>-3.2377243769587949E-5</v>
      </c>
      <c r="N12880" s="3">
        <v>0</v>
      </c>
      <c r="O12880" s="5">
        <v>0</v>
      </c>
      <c r="P12880" s="3">
        <v>0</v>
      </c>
      <c r="Q12880" s="5">
        <v>0</v>
      </c>
    </row>
    <row r="12881" spans="1:17" x14ac:dyDescent="0.25">
      <c r="A12881" s="2">
        <v>12880</v>
      </c>
      <c r="B12881" s="3">
        <v>23537.267273608897</v>
      </c>
      <c r="C12881" s="4">
        <v>42355.971365740741</v>
      </c>
      <c r="D12881" s="3">
        <v>48.483997477954759</v>
      </c>
      <c r="E12881" s="5">
        <v>7</v>
      </c>
      <c r="F12881" s="3">
        <v>1</v>
      </c>
      <c r="G12881" s="5">
        <v>-0.83389914035797119</v>
      </c>
      <c r="H12881" s="3">
        <v>3.5798742771148682</v>
      </c>
      <c r="I12881" s="5">
        <v>2.1379956313673478</v>
      </c>
      <c r="J12881" s="3">
        <v>1.1016313032953691</v>
      </c>
      <c r="K12881" s="5">
        <v>8.180458528980818</v>
      </c>
      <c r="L12881" s="3">
        <v>4.1909504468318808</v>
      </c>
      <c r="M12881" s="5">
        <v>-3.24249267578125E-5</v>
      </c>
      <c r="N12881" s="3">
        <v>0</v>
      </c>
      <c r="O12881" s="5">
        <v>0</v>
      </c>
      <c r="P12881" s="3">
        <v>0</v>
      </c>
      <c r="Q12881" s="5">
        <v>0</v>
      </c>
    </row>
    <row r="12882" spans="1:17" x14ac:dyDescent="0.25">
      <c r="A12882" s="2">
        <v>12881</v>
      </c>
      <c r="B12882" s="3">
        <v>23538.282964516653</v>
      </c>
      <c r="C12882" s="4">
        <v>42355.971377314818</v>
      </c>
      <c r="D12882" s="3">
        <v>49.499688465913259</v>
      </c>
      <c r="E12882" s="5">
        <v>7</v>
      </c>
      <c r="F12882" s="3">
        <v>1</v>
      </c>
      <c r="G12882" s="5">
        <v>-0.83389914035797119</v>
      </c>
      <c r="H12882" s="3">
        <v>3.5798742771148682</v>
      </c>
      <c r="I12882" s="5">
        <v>2.1379956313673478</v>
      </c>
      <c r="J12882" s="3">
        <v>1.101866572291293</v>
      </c>
      <c r="K12882" s="5">
        <v>8.180458528980818</v>
      </c>
      <c r="L12882" s="3">
        <v>4.191792682018626</v>
      </c>
      <c r="M12882" s="5">
        <v>-3.24249267578125E-5</v>
      </c>
      <c r="N12882" s="3">
        <v>0</v>
      </c>
      <c r="O12882" s="5">
        <v>0</v>
      </c>
      <c r="P12882" s="3">
        <v>0</v>
      </c>
      <c r="Q12882" s="5">
        <v>0</v>
      </c>
    </row>
    <row r="12883" spans="1:17" x14ac:dyDescent="0.25">
      <c r="A12883" s="2">
        <v>12882</v>
      </c>
      <c r="B12883" s="3">
        <v>23539.29840926185</v>
      </c>
      <c r="C12883" s="4">
        <v>42355.971388888887</v>
      </c>
      <c r="D12883" s="3">
        <v>50.515133130906527</v>
      </c>
      <c r="E12883" s="5">
        <v>7</v>
      </c>
      <c r="F12883" s="3">
        <v>1</v>
      </c>
      <c r="G12883" s="5">
        <v>-0.11102336645126343</v>
      </c>
      <c r="H12883" s="3">
        <v>3.634650707244873</v>
      </c>
      <c r="I12883" s="5">
        <v>2.1379956313673478</v>
      </c>
      <c r="J12883" s="3">
        <v>1.1020092878214931</v>
      </c>
      <c r="K12883" s="5">
        <v>8.180458528980818</v>
      </c>
      <c r="L12883" s="3">
        <v>4.192304395060539</v>
      </c>
      <c r="M12883" s="5">
        <v>1.0922861285507679E-2</v>
      </c>
      <c r="N12883" s="3">
        <v>0</v>
      </c>
      <c r="O12883" s="5">
        <v>0</v>
      </c>
      <c r="P12883" s="3">
        <v>0</v>
      </c>
      <c r="Q12883" s="5">
        <v>0</v>
      </c>
    </row>
    <row r="12884" spans="1:17" x14ac:dyDescent="0.25">
      <c r="A12884" s="2">
        <v>12883</v>
      </c>
      <c r="B12884" s="3">
        <v>23540.298508259741</v>
      </c>
      <c r="C12884" s="4">
        <v>42355.971400462957</v>
      </c>
      <c r="D12884" s="3">
        <v>51.515232138822377</v>
      </c>
      <c r="E12884" s="5">
        <v>7</v>
      </c>
      <c r="F12884" s="3">
        <v>1</v>
      </c>
      <c r="G12884" s="5">
        <v>-0.11138300597667694</v>
      </c>
      <c r="H12884" s="3">
        <v>3.6354610919952393</v>
      </c>
      <c r="I12884" s="5">
        <v>2.1379956313673478</v>
      </c>
      <c r="J12884" s="3">
        <v>1.1020401904100809</v>
      </c>
      <c r="K12884" s="5">
        <v>8.180458528980818</v>
      </c>
      <c r="L12884" s="3">
        <v>4.1924167294557941</v>
      </c>
      <c r="M12884" s="5">
        <v>1.1117363348603249E-2</v>
      </c>
      <c r="N12884" s="3">
        <v>0</v>
      </c>
      <c r="O12884" s="5">
        <v>0</v>
      </c>
      <c r="P12884" s="3">
        <v>0</v>
      </c>
      <c r="Q12884" s="5">
        <v>0</v>
      </c>
    </row>
    <row r="12885" spans="1:17" x14ac:dyDescent="0.25">
      <c r="A12885" s="2">
        <v>12884</v>
      </c>
      <c r="B12885" s="3">
        <v>23541.314165624022</v>
      </c>
      <c r="C12885" s="4">
        <v>42355.971412037034</v>
      </c>
      <c r="D12885" s="3">
        <v>52.530889488072241</v>
      </c>
      <c r="E12885" s="5">
        <v>7</v>
      </c>
      <c r="F12885" s="3">
        <v>1</v>
      </c>
      <c r="G12885" s="5">
        <v>-0.11138300597667694</v>
      </c>
      <c r="H12885" s="3">
        <v>3.6359472274780273</v>
      </c>
      <c r="I12885" s="5">
        <v>2.1379956313673478</v>
      </c>
      <c r="J12885" s="3">
        <v>1.1020715771071949</v>
      </c>
      <c r="K12885" s="5">
        <v>8.180458528980818</v>
      </c>
      <c r="L12885" s="3">
        <v>4.1925308440357627</v>
      </c>
      <c r="M12885" s="5">
        <v>1.1214589700102806E-2</v>
      </c>
      <c r="N12885" s="3">
        <v>0</v>
      </c>
      <c r="O12885" s="5">
        <v>0</v>
      </c>
      <c r="P12885" s="3">
        <v>0</v>
      </c>
      <c r="Q12885" s="5">
        <v>0</v>
      </c>
    </row>
    <row r="12886" spans="1:17" x14ac:dyDescent="0.25">
      <c r="A12886" s="2">
        <v>12885</v>
      </c>
      <c r="B12886" s="3">
        <v>23542.329642769848</v>
      </c>
      <c r="C12886" s="4">
        <v>42355.97142361111</v>
      </c>
      <c r="D12886" s="3">
        <v>53.546366638905283</v>
      </c>
      <c r="E12886" s="5">
        <v>7</v>
      </c>
      <c r="F12886" s="3">
        <v>1</v>
      </c>
      <c r="G12886" s="5">
        <v>-0.11120318621397018</v>
      </c>
      <c r="H12886" s="3">
        <v>3.6364333629608154</v>
      </c>
      <c r="I12886" s="5">
        <v>2.1379956313673478</v>
      </c>
      <c r="J12886" s="3">
        <v>1.1021029539353151</v>
      </c>
      <c r="K12886" s="5">
        <v>8.180458528980818</v>
      </c>
      <c r="L12886" s="3">
        <v>4.192644936464502</v>
      </c>
      <c r="M12886" s="5">
        <v>1.1311816982924938E-2</v>
      </c>
      <c r="N12886" s="3">
        <v>0</v>
      </c>
      <c r="O12886" s="5">
        <v>0</v>
      </c>
      <c r="P12886" s="3">
        <v>0</v>
      </c>
      <c r="Q12886" s="5">
        <v>0</v>
      </c>
    </row>
    <row r="12887" spans="1:17" x14ac:dyDescent="0.25">
      <c r="A12887" s="2">
        <v>12886</v>
      </c>
      <c r="B12887" s="3">
        <v>23543.32977476485</v>
      </c>
      <c r="C12887" s="4">
        <v>42355.971435185187</v>
      </c>
      <c r="D12887" s="3">
        <v>54.546498674008014</v>
      </c>
      <c r="E12887" s="5">
        <v>7</v>
      </c>
      <c r="F12887" s="3">
        <v>1</v>
      </c>
      <c r="G12887" s="5">
        <v>-0.11120318621397018</v>
      </c>
      <c r="H12887" s="3">
        <v>3.6367573738098145</v>
      </c>
      <c r="I12887" s="5">
        <v>2.1379956313673478</v>
      </c>
      <c r="J12887" s="3">
        <v>1.102133857143663</v>
      </c>
      <c r="K12887" s="5">
        <v>8.180458528980818</v>
      </c>
      <c r="L12887" s="3">
        <v>4.1927573187712834</v>
      </c>
      <c r="M12887" s="5">
        <v>4.8613548278808594E-4</v>
      </c>
      <c r="N12887" s="3">
        <v>0</v>
      </c>
      <c r="O12887" s="5">
        <v>0</v>
      </c>
      <c r="P12887" s="3">
        <v>0</v>
      </c>
      <c r="Q12887" s="5">
        <v>0</v>
      </c>
    </row>
    <row r="12888" spans="1:17" x14ac:dyDescent="0.25">
      <c r="A12888" s="2">
        <v>12887</v>
      </c>
      <c r="B12888" s="3">
        <v>23544.345367809081</v>
      </c>
      <c r="C12888" s="4">
        <v>42355.971446759257</v>
      </c>
      <c r="D12888" s="3">
        <v>55.562091713224838</v>
      </c>
      <c r="E12888" s="5">
        <v>7</v>
      </c>
      <c r="F12888" s="3">
        <v>1</v>
      </c>
      <c r="G12888" s="5">
        <v>-0.11120318621397018</v>
      </c>
      <c r="H12888" s="3">
        <v>3.6370816230773926</v>
      </c>
      <c r="I12888" s="5">
        <v>2.1379956313673478</v>
      </c>
      <c r="J12888" s="3">
        <v>1.1021652375433191</v>
      </c>
      <c r="K12888" s="5">
        <v>8.180458528980818</v>
      </c>
      <c r="L12888" s="3">
        <v>4.1928714467973682</v>
      </c>
      <c r="M12888" s="5">
        <v>3.2410622225143015E-4</v>
      </c>
      <c r="N12888" s="3">
        <v>0</v>
      </c>
      <c r="O12888" s="5">
        <v>0</v>
      </c>
      <c r="P12888" s="3">
        <v>0</v>
      </c>
      <c r="Q12888" s="5">
        <v>0</v>
      </c>
    </row>
    <row r="12889" spans="1:17" x14ac:dyDescent="0.25">
      <c r="A12889" s="2">
        <v>12888</v>
      </c>
      <c r="B12889" s="3">
        <v>23545.360953489984</v>
      </c>
      <c r="C12889" s="4">
        <v>42355.971458333333</v>
      </c>
      <c r="D12889" s="3">
        <v>56.57767735904347</v>
      </c>
      <c r="E12889" s="5">
        <v>7</v>
      </c>
      <c r="F12889" s="3">
        <v>1</v>
      </c>
      <c r="G12889" s="5">
        <v>-0.11120318621397018</v>
      </c>
      <c r="H12889" s="3">
        <v>3.6372437477111816</v>
      </c>
      <c r="I12889" s="5">
        <v>2.1379956313673478</v>
      </c>
      <c r="J12889" s="3">
        <v>1.102196609138002</v>
      </c>
      <c r="K12889" s="5">
        <v>8.180458528980818</v>
      </c>
      <c r="L12889" s="3">
        <v>4.1929855523067969</v>
      </c>
      <c r="M12889" s="5">
        <v>2.5930404081009328E-4</v>
      </c>
      <c r="N12889" s="3">
        <v>0</v>
      </c>
      <c r="O12889" s="5">
        <v>0</v>
      </c>
      <c r="P12889" s="3">
        <v>0</v>
      </c>
      <c r="Q12889" s="5">
        <v>0</v>
      </c>
    </row>
    <row r="12890" spans="1:17" x14ac:dyDescent="0.25">
      <c r="A12890" s="2">
        <v>12889</v>
      </c>
      <c r="B12890" s="3">
        <v>23546.376219585614</v>
      </c>
      <c r="C12890" s="4">
        <v>42355.97146990741</v>
      </c>
      <c r="D12890" s="3">
        <v>57.592943143900399</v>
      </c>
      <c r="E12890" s="5">
        <v>7</v>
      </c>
      <c r="F12890" s="3">
        <v>1</v>
      </c>
      <c r="G12890" s="5">
        <v>-0.11138300597667694</v>
      </c>
      <c r="H12890" s="3">
        <v>3.6374056339263916</v>
      </c>
      <c r="I12890" s="5">
        <v>2.1379956313673478</v>
      </c>
      <c r="J12890" s="3">
        <v>1.1022279809913209</v>
      </c>
      <c r="K12890" s="5">
        <v>8.180458528980818</v>
      </c>
      <c r="L12890" s="3">
        <v>4.1930996654818218</v>
      </c>
      <c r="M12890" s="5">
        <v>2.2687911405228078E-4</v>
      </c>
      <c r="N12890" s="3">
        <v>0</v>
      </c>
      <c r="O12890" s="5">
        <v>0</v>
      </c>
      <c r="P12890" s="3">
        <v>0</v>
      </c>
      <c r="Q12890" s="5">
        <v>0</v>
      </c>
    </row>
    <row r="12891" spans="1:17" x14ac:dyDescent="0.25">
      <c r="A12891" s="2">
        <v>12890</v>
      </c>
      <c r="B12891" s="3">
        <v>23547.376611888383</v>
      </c>
      <c r="C12891" s="4">
        <v>42355.97148148148</v>
      </c>
      <c r="D12891" s="3">
        <v>58.593335842654611</v>
      </c>
      <c r="E12891" s="5">
        <v>7</v>
      </c>
      <c r="F12891" s="3">
        <v>1</v>
      </c>
      <c r="G12891" s="5">
        <v>-0.11138300597667694</v>
      </c>
      <c r="H12891" s="3">
        <v>3.6377298831939697</v>
      </c>
      <c r="I12891" s="5">
        <v>2.1379956313673478</v>
      </c>
      <c r="J12891" s="3">
        <v>1.1022588860239739</v>
      </c>
      <c r="K12891" s="5">
        <v>8.180458528980818</v>
      </c>
      <c r="L12891" s="3">
        <v>4.1932120895613663</v>
      </c>
      <c r="M12891" s="5">
        <v>2.2687911405228078E-4</v>
      </c>
      <c r="N12891" s="3">
        <v>0</v>
      </c>
      <c r="O12891" s="5">
        <v>0</v>
      </c>
      <c r="P12891" s="3">
        <v>0</v>
      </c>
      <c r="Q12891" s="5">
        <v>0</v>
      </c>
    </row>
    <row r="12892" spans="1:17" x14ac:dyDescent="0.25">
      <c r="A12892" s="2">
        <v>12891</v>
      </c>
      <c r="B12892" s="3">
        <v>23548.392208506502</v>
      </c>
      <c r="C12892" s="4">
        <v>42355.971493055549</v>
      </c>
      <c r="D12892" s="3">
        <v>59.608932375565345</v>
      </c>
      <c r="E12892" s="5">
        <v>7</v>
      </c>
      <c r="F12892" s="3">
        <v>1</v>
      </c>
      <c r="G12892" s="5">
        <v>-0.11120318621397018</v>
      </c>
      <c r="H12892" s="3">
        <v>3.6380538940429688</v>
      </c>
      <c r="I12892" s="5">
        <v>2.1379956313673478</v>
      </c>
      <c r="J12892" s="3">
        <v>1.1022902751422901</v>
      </c>
      <c r="K12892" s="5">
        <v>8.180458528980818</v>
      </c>
      <c r="L12892" s="3">
        <v>4.1933262809934249</v>
      </c>
      <c r="M12892" s="5">
        <v>2.2687911405228078E-4</v>
      </c>
      <c r="N12892" s="3">
        <v>0</v>
      </c>
      <c r="O12892" s="5">
        <v>0</v>
      </c>
      <c r="P12892" s="3">
        <v>0</v>
      </c>
      <c r="Q12892" s="5">
        <v>0</v>
      </c>
    </row>
    <row r="12893" spans="1:17" x14ac:dyDescent="0.25">
      <c r="A12893" s="2">
        <v>12892</v>
      </c>
      <c r="B12893" s="3">
        <v>23549.407762719107</v>
      </c>
      <c r="C12893" s="4">
        <v>42355.971516203703</v>
      </c>
      <c r="D12893" s="3">
        <v>60.624486573126205</v>
      </c>
      <c r="E12893" s="5">
        <v>7</v>
      </c>
      <c r="F12893" s="3">
        <v>1</v>
      </c>
      <c r="G12893" s="5">
        <v>-0.83389914035797119</v>
      </c>
      <c r="H12893" s="3">
        <v>3.5831155776977539</v>
      </c>
      <c r="I12893" s="5">
        <v>2.1379956313673478</v>
      </c>
      <c r="J12893" s="3">
        <v>1.1024356680974079</v>
      </c>
      <c r="K12893" s="5">
        <v>8.180458528980818</v>
      </c>
      <c r="L12893" s="3">
        <v>4.1938480638384448</v>
      </c>
      <c r="M12893" s="5">
        <v>-1.0858011431992054E-2</v>
      </c>
      <c r="N12893" s="3">
        <v>0</v>
      </c>
      <c r="O12893" s="5">
        <v>0</v>
      </c>
      <c r="P12893" s="3">
        <v>0</v>
      </c>
      <c r="Q12893" s="5">
        <v>0</v>
      </c>
    </row>
    <row r="12894" spans="1:17" x14ac:dyDescent="0.25">
      <c r="A12894" s="2">
        <v>12893</v>
      </c>
      <c r="B12894" s="3">
        <v>23550.423486112704</v>
      </c>
      <c r="C12894" s="4">
        <v>42355.97152777778</v>
      </c>
      <c r="D12894" s="3">
        <v>61.640210071986829</v>
      </c>
      <c r="E12894" s="5">
        <v>7</v>
      </c>
      <c r="F12894" s="3">
        <v>1</v>
      </c>
      <c r="G12894" s="5">
        <v>-0.83389914035797119</v>
      </c>
      <c r="H12894" s="3">
        <v>3.5826292037963867</v>
      </c>
      <c r="I12894" s="5">
        <v>2.1379956313673478</v>
      </c>
      <c r="J12894" s="3">
        <v>1.1026745553948289</v>
      </c>
      <c r="K12894" s="5">
        <v>8.180458528980818</v>
      </c>
      <c r="L12894" s="3">
        <v>4.1947039445355117</v>
      </c>
      <c r="M12894" s="5">
        <v>-1.0955286212265491E-2</v>
      </c>
      <c r="N12894" s="3">
        <v>0</v>
      </c>
      <c r="O12894" s="5">
        <v>0</v>
      </c>
      <c r="P12894" s="3">
        <v>0</v>
      </c>
      <c r="Q12894" s="5">
        <v>0</v>
      </c>
    </row>
    <row r="12895" spans="1:17" x14ac:dyDescent="0.25">
      <c r="A12895" s="2">
        <v>12894</v>
      </c>
      <c r="B12895" s="3">
        <v>23551.423490886122</v>
      </c>
      <c r="C12895" s="4">
        <v>42355.971539351849</v>
      </c>
      <c r="D12895" s="3">
        <v>62.640214755179237</v>
      </c>
      <c r="E12895" s="5">
        <v>7</v>
      </c>
      <c r="F12895" s="3">
        <v>1</v>
      </c>
      <c r="G12895" s="5">
        <v>-0.83407896757125854</v>
      </c>
      <c r="H12895" s="3">
        <v>3.5819809436798096</v>
      </c>
      <c r="I12895" s="5">
        <v>2.1379956313673478</v>
      </c>
      <c r="J12895" s="3">
        <v>1.10290619790015</v>
      </c>
      <c r="K12895" s="5">
        <v>8.180458528980818</v>
      </c>
      <c r="L12895" s="3">
        <v>4.1955337548482756</v>
      </c>
      <c r="M12895" s="5">
        <v>-1.1182213202118874E-2</v>
      </c>
      <c r="N12895" s="3">
        <v>0</v>
      </c>
      <c r="O12895" s="5">
        <v>0</v>
      </c>
      <c r="P12895" s="3">
        <v>0</v>
      </c>
      <c r="Q12895" s="5">
        <v>0</v>
      </c>
    </row>
    <row r="12896" spans="1:17" x14ac:dyDescent="0.25">
      <c r="A12896" s="2">
        <v>12895</v>
      </c>
      <c r="B12896" s="3">
        <v>23552.438986788617</v>
      </c>
      <c r="C12896" s="4">
        <v>42355.971550925926</v>
      </c>
      <c r="D12896" s="3">
        <v>63.655710687749902</v>
      </c>
      <c r="E12896" s="5">
        <v>7</v>
      </c>
      <c r="F12896" s="3">
        <v>1</v>
      </c>
      <c r="G12896" s="5">
        <v>-0.83407896757125854</v>
      </c>
      <c r="H12896" s="3">
        <v>3.5818190574645996</v>
      </c>
      <c r="I12896" s="5">
        <v>2.1379956313673478</v>
      </c>
      <c r="J12896" s="3">
        <v>1.103141444334728</v>
      </c>
      <c r="K12896" s="5">
        <v>8.180458528980818</v>
      </c>
      <c r="L12896" s="3">
        <v>4.1963763814094026</v>
      </c>
      <c r="M12896" s="5">
        <v>-1.1214589700102806E-2</v>
      </c>
      <c r="N12896" s="3">
        <v>0</v>
      </c>
      <c r="O12896" s="5">
        <v>0</v>
      </c>
      <c r="P12896" s="3">
        <v>0</v>
      </c>
      <c r="Q12896" s="5">
        <v>0</v>
      </c>
    </row>
    <row r="12897" spans="1:17" x14ac:dyDescent="0.25">
      <c r="A12897" s="2">
        <v>12896</v>
      </c>
      <c r="B12897" s="3">
        <v>23553.454708843885</v>
      </c>
      <c r="C12897" s="4">
        <v>42355.971562500003</v>
      </c>
      <c r="D12897" s="3">
        <v>64.671432732993253</v>
      </c>
      <c r="E12897" s="5">
        <v>7</v>
      </c>
      <c r="F12897" s="3">
        <v>1</v>
      </c>
      <c r="G12897" s="5">
        <v>-0.83389914035797119</v>
      </c>
      <c r="H12897" s="3">
        <v>3.5814948081970215</v>
      </c>
      <c r="I12897" s="5">
        <v>2.1379956313673478</v>
      </c>
      <c r="J12897" s="3">
        <v>1.103376722494843</v>
      </c>
      <c r="K12897" s="5">
        <v>8.180458528980818</v>
      </c>
      <c r="L12897" s="3">
        <v>4.197219050927095</v>
      </c>
      <c r="M12897" s="5">
        <v>-3.8895607576705515E-4</v>
      </c>
      <c r="N12897" s="3">
        <v>0</v>
      </c>
      <c r="O12897" s="5">
        <v>0</v>
      </c>
      <c r="P12897" s="3">
        <v>0</v>
      </c>
      <c r="Q12897" s="5">
        <v>0</v>
      </c>
    </row>
    <row r="12898" spans="1:17" x14ac:dyDescent="0.25">
      <c r="A12898" s="2">
        <v>12897</v>
      </c>
      <c r="B12898" s="3">
        <v>23554.470288479748</v>
      </c>
      <c r="C12898" s="4">
        <v>42355.971574074072</v>
      </c>
      <c r="D12898" s="3">
        <v>65.687012348806462</v>
      </c>
      <c r="E12898" s="5">
        <v>7</v>
      </c>
      <c r="F12898" s="3">
        <v>1</v>
      </c>
      <c r="G12898" s="5">
        <v>-0.83389914035797119</v>
      </c>
      <c r="H12898" s="3">
        <v>3.5811707973480225</v>
      </c>
      <c r="I12898" s="5">
        <v>2.1379956313673478</v>
      </c>
      <c r="J12898" s="3">
        <v>1.10361197700906</v>
      </c>
      <c r="K12898" s="5">
        <v>8.180458528980818</v>
      </c>
      <c r="L12898" s="3">
        <v>4.1980615712033886</v>
      </c>
      <c r="M12898" s="5">
        <v>-3.2410622225143015E-4</v>
      </c>
      <c r="N12898" s="3">
        <v>0</v>
      </c>
      <c r="O12898" s="5">
        <v>0</v>
      </c>
      <c r="P12898" s="3">
        <v>0</v>
      </c>
      <c r="Q12898" s="5">
        <v>0</v>
      </c>
    </row>
    <row r="12899" spans="1:17" x14ac:dyDescent="0.25">
      <c r="A12899" s="2">
        <v>12898</v>
      </c>
      <c r="B12899" s="3">
        <v>23555.485889563985</v>
      </c>
      <c r="C12899" s="4">
        <v>42355.971585648149</v>
      </c>
      <c r="D12899" s="3">
        <v>66.702613438055465</v>
      </c>
      <c r="E12899" s="5">
        <v>7</v>
      </c>
      <c r="F12899" s="3">
        <v>1</v>
      </c>
      <c r="G12899" s="5">
        <v>-0.83371937274932861</v>
      </c>
      <c r="H12899" s="3">
        <v>3.5811707973480225</v>
      </c>
      <c r="I12899" s="5">
        <v>2.1379956313673478</v>
      </c>
      <c r="J12899" s="3">
        <v>1.1038472337745051</v>
      </c>
      <c r="K12899" s="5">
        <v>8.180458528980818</v>
      </c>
      <c r="L12899" s="3">
        <v>4.1989040415084213</v>
      </c>
      <c r="M12899" s="5">
        <v>-1.9445418729446828E-4</v>
      </c>
      <c r="N12899" s="3">
        <v>0</v>
      </c>
      <c r="O12899" s="5">
        <v>0</v>
      </c>
      <c r="P12899" s="3">
        <v>0</v>
      </c>
      <c r="Q12899" s="5">
        <v>0</v>
      </c>
    </row>
    <row r="12900" spans="1:17" x14ac:dyDescent="0.25">
      <c r="A12900" s="2">
        <v>12899</v>
      </c>
      <c r="B12900" s="3">
        <v>23556.485900567903</v>
      </c>
      <c r="C12900" s="4">
        <v>42355.971597222226</v>
      </c>
      <c r="D12900" s="3">
        <v>67.7026244520017</v>
      </c>
      <c r="E12900" s="5">
        <v>7</v>
      </c>
      <c r="F12900" s="3">
        <v>1</v>
      </c>
      <c r="G12900" s="5">
        <v>-0.83371937274932861</v>
      </c>
      <c r="H12900" s="3">
        <v>3.5806846618652344</v>
      </c>
      <c r="I12900" s="5">
        <v>2.1379956313673478</v>
      </c>
      <c r="J12900" s="3">
        <v>1.104078873800477</v>
      </c>
      <c r="K12900" s="5">
        <v>8.180458528980818</v>
      </c>
      <c r="L12900" s="3">
        <v>4.1997335089249379</v>
      </c>
      <c r="M12900" s="5">
        <v>-2.2687911405228078E-4</v>
      </c>
      <c r="N12900" s="3">
        <v>0</v>
      </c>
      <c r="O12900" s="5">
        <v>0</v>
      </c>
      <c r="P12900" s="3">
        <v>0</v>
      </c>
      <c r="Q12900" s="5">
        <v>0</v>
      </c>
    </row>
    <row r="12901" spans="1:17" x14ac:dyDescent="0.25">
      <c r="A12901" s="2">
        <v>12900</v>
      </c>
      <c r="B12901" s="3">
        <v>23557.501490614675</v>
      </c>
      <c r="C12901" s="4">
        <v>42355.971608796295</v>
      </c>
      <c r="D12901" s="3">
        <v>68.718214503784424</v>
      </c>
      <c r="E12901" s="5">
        <v>7</v>
      </c>
      <c r="F12901" s="3">
        <v>1</v>
      </c>
      <c r="G12901" s="5">
        <v>-0.83389914035797119</v>
      </c>
      <c r="H12901" s="3">
        <v>3.5805225372314453</v>
      </c>
      <c r="I12901" s="5">
        <v>2.1379956313673478</v>
      </c>
      <c r="J12901" s="3">
        <v>1.1043141346376979</v>
      </c>
      <c r="K12901" s="5">
        <v>8.180458528980818</v>
      </c>
      <c r="L12901" s="3">
        <v>4.2005758867689744</v>
      </c>
      <c r="M12901" s="5">
        <v>-2.2687911405228078E-4</v>
      </c>
      <c r="N12901" s="3">
        <v>0</v>
      </c>
      <c r="O12901" s="5">
        <v>0</v>
      </c>
      <c r="P12901" s="3">
        <v>0</v>
      </c>
      <c r="Q12901" s="5">
        <v>0</v>
      </c>
    </row>
    <row r="12902" spans="1:17" x14ac:dyDescent="0.25">
      <c r="A12902" s="2">
        <v>12901</v>
      </c>
      <c r="B12902" s="3">
        <v>23558.50150446067</v>
      </c>
      <c r="C12902" s="4">
        <v>42355.971620370365</v>
      </c>
      <c r="D12902" s="3">
        <v>69.718228319703272</v>
      </c>
      <c r="E12902" s="5">
        <v>7</v>
      </c>
      <c r="F12902" s="3">
        <v>1</v>
      </c>
      <c r="G12902" s="5">
        <v>-0.83389914035797119</v>
      </c>
      <c r="H12902" s="3">
        <v>3.5801982879638672</v>
      </c>
      <c r="I12902" s="5">
        <v>2.1379956313673478</v>
      </c>
      <c r="J12902" s="3">
        <v>1.1045457694511449</v>
      </c>
      <c r="K12902" s="5">
        <v>8.180458528980818</v>
      </c>
      <c r="L12902" s="3">
        <v>4.2014052475197294</v>
      </c>
      <c r="M12902" s="5">
        <v>-2.2687911405228078E-4</v>
      </c>
      <c r="N12902" s="3">
        <v>0</v>
      </c>
      <c r="O12902" s="5">
        <v>0</v>
      </c>
      <c r="P12902" s="3">
        <v>0</v>
      </c>
      <c r="Q12902" s="5">
        <v>0</v>
      </c>
    </row>
    <row r="12903" spans="1:17" x14ac:dyDescent="0.25">
      <c r="A12903" s="2">
        <v>12902</v>
      </c>
      <c r="B12903" s="3">
        <v>23559.517109414537</v>
      </c>
      <c r="C12903" s="4">
        <v>42355.971631944441</v>
      </c>
      <c r="D12903" s="3">
        <v>70.733833308656543</v>
      </c>
      <c r="E12903" s="5">
        <v>7</v>
      </c>
      <c r="F12903" s="3">
        <v>1</v>
      </c>
      <c r="G12903" s="5">
        <v>-0.11138300597667694</v>
      </c>
      <c r="H12903" s="3">
        <v>3.6354610919952393</v>
      </c>
      <c r="I12903" s="5">
        <v>2.1379956313673478</v>
      </c>
      <c r="J12903" s="3">
        <v>1.104644595346095</v>
      </c>
      <c r="K12903" s="5">
        <v>8.180458528980818</v>
      </c>
      <c r="L12903" s="3">
        <v>4.2017602684490658</v>
      </c>
      <c r="M12903" s="5">
        <v>1.0858058929443359E-2</v>
      </c>
      <c r="N12903" s="3">
        <v>0</v>
      </c>
      <c r="O12903" s="5">
        <v>0</v>
      </c>
      <c r="P12903" s="3">
        <v>0</v>
      </c>
      <c r="Q12903" s="5">
        <v>0</v>
      </c>
    </row>
    <row r="12904" spans="1:17" x14ac:dyDescent="0.25">
      <c r="A12904" s="2">
        <v>12903</v>
      </c>
      <c r="B12904" s="3">
        <v>23560.51717119481</v>
      </c>
      <c r="C12904" s="4">
        <v>42355.971643518518</v>
      </c>
      <c r="D12904" s="3">
        <v>71.733895073895425</v>
      </c>
      <c r="E12904" s="5">
        <v>7</v>
      </c>
      <c r="F12904" s="3">
        <v>1</v>
      </c>
      <c r="G12904" s="5">
        <v>-0.11138300597667694</v>
      </c>
      <c r="H12904" s="3">
        <v>3.6361093521118164</v>
      </c>
      <c r="I12904" s="5">
        <v>2.1379956313673478</v>
      </c>
      <c r="J12904" s="3">
        <v>1.1046755077082839</v>
      </c>
      <c r="K12904" s="5">
        <v>8.180458528980818</v>
      </c>
      <c r="L12904" s="3">
        <v>4.201872657353487</v>
      </c>
      <c r="M12904" s="5">
        <v>1.1052560992538929E-2</v>
      </c>
      <c r="N12904" s="3">
        <v>0</v>
      </c>
      <c r="O12904" s="5">
        <v>0</v>
      </c>
      <c r="P12904" s="3">
        <v>0</v>
      </c>
      <c r="Q12904" s="5">
        <v>0</v>
      </c>
    </row>
    <row r="12905" spans="1:17" x14ac:dyDescent="0.25">
      <c r="A12905" s="2">
        <v>12904</v>
      </c>
      <c r="B12905" s="3">
        <v>23561.532720384912</v>
      </c>
      <c r="C12905" s="4">
        <v>42355.971655092595</v>
      </c>
      <c r="D12905" s="3">
        <v>72.74944436424488</v>
      </c>
      <c r="E12905" s="5">
        <v>7</v>
      </c>
      <c r="F12905" s="3">
        <v>1</v>
      </c>
      <c r="G12905" s="5">
        <v>-0.11120318621397018</v>
      </c>
      <c r="H12905" s="3">
        <v>3.6364333629608154</v>
      </c>
      <c r="I12905" s="5">
        <v>2.1379956313673478</v>
      </c>
      <c r="J12905" s="3">
        <v>1.1047064057721629</v>
      </c>
      <c r="K12905" s="5">
        <v>8.180458528980818</v>
      </c>
      <c r="L12905" s="3">
        <v>4.2019850099638854</v>
      </c>
      <c r="M12905" s="5">
        <v>1.1117363348603249E-2</v>
      </c>
      <c r="N12905" s="3">
        <v>0</v>
      </c>
      <c r="O12905" s="5">
        <v>0</v>
      </c>
      <c r="P12905" s="3">
        <v>0</v>
      </c>
      <c r="Q12905" s="5">
        <v>0</v>
      </c>
    </row>
    <row r="12906" spans="1:17" x14ac:dyDescent="0.25">
      <c r="A12906" s="2">
        <v>12905</v>
      </c>
      <c r="B12906" s="3">
        <v>23562.532863272019</v>
      </c>
      <c r="C12906" s="4">
        <v>42355.971666666665</v>
      </c>
      <c r="D12906" s="3">
        <v>73.74958723631498</v>
      </c>
      <c r="E12906" s="5">
        <v>7</v>
      </c>
      <c r="F12906" s="3">
        <v>1</v>
      </c>
      <c r="G12906" s="5">
        <v>-0.11138300597667694</v>
      </c>
      <c r="H12906" s="3">
        <v>3.6367573738098145</v>
      </c>
      <c r="I12906" s="5">
        <v>2.1379956313673478</v>
      </c>
      <c r="J12906" s="3">
        <v>1.1047377934292499</v>
      </c>
      <c r="K12906" s="5">
        <v>8.180458528980818</v>
      </c>
      <c r="L12906" s="3">
        <v>4.2020991532728242</v>
      </c>
      <c r="M12906" s="5">
        <v>1.1279392056167126E-2</v>
      </c>
      <c r="N12906" s="3">
        <v>0</v>
      </c>
      <c r="O12906" s="5">
        <v>0</v>
      </c>
      <c r="P12906" s="3">
        <v>0</v>
      </c>
      <c r="Q12906" s="5">
        <v>0</v>
      </c>
    </row>
    <row r="12907" spans="1:17" x14ac:dyDescent="0.25">
      <c r="A12907" s="2">
        <v>12906</v>
      </c>
      <c r="B12907" s="3">
        <v>23563.548353901395</v>
      </c>
      <c r="C12907" s="4">
        <v>42355.971678240741</v>
      </c>
      <c r="D12907" s="3">
        <v>74.765077760426905</v>
      </c>
      <c r="E12907" s="5">
        <v>7</v>
      </c>
      <c r="F12907" s="3">
        <v>1</v>
      </c>
      <c r="G12907" s="5">
        <v>-0.11138300597667694</v>
      </c>
      <c r="H12907" s="3">
        <v>3.6369194984436035</v>
      </c>
      <c r="I12907" s="5">
        <v>2.1379956313673478</v>
      </c>
      <c r="J12907" s="3">
        <v>1.104769183953509</v>
      </c>
      <c r="K12907" s="5">
        <v>8.180458528980818</v>
      </c>
      <c r="L12907" s="3">
        <v>4.2022133167106324</v>
      </c>
      <c r="M12907" s="5">
        <v>3.5653114900924265E-4</v>
      </c>
      <c r="N12907" s="3">
        <v>0</v>
      </c>
      <c r="O12907" s="5">
        <v>0</v>
      </c>
      <c r="P12907" s="3">
        <v>0</v>
      </c>
      <c r="Q12907" s="5">
        <v>0</v>
      </c>
    </row>
    <row r="12908" spans="1:17" x14ac:dyDescent="0.25">
      <c r="A12908" s="2">
        <v>12907</v>
      </c>
      <c r="B12908" s="3">
        <v>23564.563952384156</v>
      </c>
      <c r="C12908" s="4">
        <v>42355.971689814818</v>
      </c>
      <c r="D12908" s="3">
        <v>75.780676253214722</v>
      </c>
      <c r="E12908" s="5">
        <v>7</v>
      </c>
      <c r="F12908" s="3">
        <v>1</v>
      </c>
      <c r="G12908" s="5">
        <v>-0.11138300597667694</v>
      </c>
      <c r="H12908" s="3">
        <v>3.6372437477111816</v>
      </c>
      <c r="I12908" s="5">
        <v>2.1379956313673478</v>
      </c>
      <c r="J12908" s="3">
        <v>1.1048005665047671</v>
      </c>
      <c r="K12908" s="5">
        <v>8.180458528980818</v>
      </c>
      <c r="L12908" s="3">
        <v>4.2023274600759466</v>
      </c>
      <c r="M12908" s="5">
        <v>2.9172896756790578E-4</v>
      </c>
      <c r="N12908" s="3">
        <v>0</v>
      </c>
      <c r="O12908" s="5">
        <v>0</v>
      </c>
      <c r="P12908" s="3">
        <v>0</v>
      </c>
      <c r="Q12908" s="5">
        <v>0</v>
      </c>
    </row>
    <row r="12909" spans="1:17" x14ac:dyDescent="0.25">
      <c r="A12909" s="2">
        <v>12908</v>
      </c>
      <c r="B12909" s="3">
        <v>23565.564034926098</v>
      </c>
      <c r="C12909" s="4">
        <v>42355.971701388888</v>
      </c>
      <c r="D12909" s="3">
        <v>76.780758885380166</v>
      </c>
      <c r="E12909" s="5">
        <v>7</v>
      </c>
      <c r="F12909" s="3">
        <v>1</v>
      </c>
      <c r="G12909" s="5">
        <v>-0.11120318621397018</v>
      </c>
      <c r="H12909" s="3">
        <v>3.6374056339263916</v>
      </c>
      <c r="I12909" s="5">
        <v>2.1379956313673478</v>
      </c>
      <c r="J12909" s="3">
        <v>1.1048314592264119</v>
      </c>
      <c r="K12909" s="5">
        <v>8.180458528980818</v>
      </c>
      <c r="L12909" s="3">
        <v>4.2024398287716904</v>
      </c>
      <c r="M12909" s="5">
        <v>2.2687911405228078E-4</v>
      </c>
      <c r="N12909" s="3">
        <v>0</v>
      </c>
      <c r="O12909" s="5">
        <v>0</v>
      </c>
      <c r="P12909" s="3">
        <v>0</v>
      </c>
      <c r="Q12909" s="5">
        <v>0</v>
      </c>
    </row>
    <row r="12910" spans="1:17" x14ac:dyDescent="0.25">
      <c r="A12910" s="2">
        <v>12909</v>
      </c>
      <c r="B12910" s="3">
        <v>23566.579566472297</v>
      </c>
      <c r="C12910" s="4">
        <v>42355.971712962957</v>
      </c>
      <c r="D12910" s="3">
        <v>77.796290346361914</v>
      </c>
      <c r="E12910" s="5">
        <v>7</v>
      </c>
      <c r="F12910" s="3">
        <v>1</v>
      </c>
      <c r="G12910" s="5">
        <v>-0.11120318621397018</v>
      </c>
      <c r="H12910" s="3">
        <v>3.6377298831939697</v>
      </c>
      <c r="I12910" s="5">
        <v>2.1379956313673478</v>
      </c>
      <c r="J12910" s="3">
        <v>1.1048628564706251</v>
      </c>
      <c r="K12910" s="5">
        <v>8.180458528980818</v>
      </c>
      <c r="L12910" s="3">
        <v>4.2025540378658661</v>
      </c>
      <c r="M12910" s="5">
        <v>2.5930404081009328E-4</v>
      </c>
      <c r="N12910" s="3">
        <v>0</v>
      </c>
      <c r="O12910" s="5">
        <v>0</v>
      </c>
      <c r="P12910" s="3">
        <v>0</v>
      </c>
      <c r="Q12910" s="5">
        <v>0</v>
      </c>
    </row>
    <row r="12911" spans="1:17" x14ac:dyDescent="0.25">
      <c r="A12911" s="2">
        <v>12910</v>
      </c>
      <c r="B12911" s="3">
        <v>23567.595189420936</v>
      </c>
      <c r="C12911" s="4">
        <v>42355.971724537034</v>
      </c>
      <c r="D12911" s="3">
        <v>78.811913279969772</v>
      </c>
      <c r="E12911" s="5">
        <v>7</v>
      </c>
      <c r="F12911" s="3">
        <v>1</v>
      </c>
      <c r="G12911" s="5">
        <v>-0.11102336645126343</v>
      </c>
      <c r="H12911" s="3">
        <v>3.6378920078277588</v>
      </c>
      <c r="I12911" s="5">
        <v>2.1379956313673478</v>
      </c>
      <c r="J12911" s="3">
        <v>1.1048942300048881</v>
      </c>
      <c r="K12911" s="5">
        <v>8.180458528980818</v>
      </c>
      <c r="L12911" s="3">
        <v>4.2026681694763948</v>
      </c>
      <c r="M12911" s="5">
        <v>2.2692680067848414E-4</v>
      </c>
      <c r="N12911" s="3">
        <v>0</v>
      </c>
      <c r="O12911" s="5">
        <v>0</v>
      </c>
      <c r="P12911" s="3">
        <v>0</v>
      </c>
      <c r="Q12911" s="5">
        <v>0</v>
      </c>
    </row>
    <row r="12912" spans="1:17" x14ac:dyDescent="0.25">
      <c r="A12912" s="2">
        <v>12911</v>
      </c>
      <c r="B12912" s="3">
        <v>23568.595208725514</v>
      </c>
      <c r="C12912" s="4">
        <v>42355.971736111111</v>
      </c>
      <c r="D12912" s="3">
        <v>79.811932714871233</v>
      </c>
      <c r="E12912" s="5">
        <v>7</v>
      </c>
      <c r="F12912" s="3">
        <v>1</v>
      </c>
      <c r="G12912" s="5">
        <v>-0.11102336645126343</v>
      </c>
      <c r="H12912" s="3">
        <v>3.6380538940429688</v>
      </c>
      <c r="I12912" s="5">
        <v>2.1379956313673478</v>
      </c>
      <c r="J12912" s="3">
        <v>1.1049251254518659</v>
      </c>
      <c r="K12912" s="5">
        <v>8.180458528980818</v>
      </c>
      <c r="L12912" s="3">
        <v>4.2027805660815867</v>
      </c>
      <c r="M12912" s="5">
        <v>1.6202926053665578E-4</v>
      </c>
      <c r="N12912" s="3">
        <v>0</v>
      </c>
      <c r="O12912" s="5">
        <v>0</v>
      </c>
      <c r="P12912" s="3">
        <v>0</v>
      </c>
      <c r="Q12912" s="5">
        <v>0</v>
      </c>
    </row>
    <row r="12913" spans="1:17" x14ac:dyDescent="0.25">
      <c r="A12913" s="2">
        <v>12912</v>
      </c>
      <c r="B12913" s="3">
        <v>23569.610857713957</v>
      </c>
      <c r="C12913" s="4">
        <v>42355.971747685187</v>
      </c>
      <c r="D12913" s="3">
        <v>80.827581598053612</v>
      </c>
      <c r="E12913" s="5">
        <v>7</v>
      </c>
      <c r="F12913" s="3">
        <v>1</v>
      </c>
      <c r="G12913" s="5">
        <v>-0.99987286329269409</v>
      </c>
      <c r="H12913" s="3">
        <v>3.5703127384185791</v>
      </c>
      <c r="I12913" s="5">
        <v>2.1379956313673478</v>
      </c>
      <c r="J12913" s="3">
        <v>1.105151293492949</v>
      </c>
      <c r="K12913" s="5">
        <v>8.180458528980818</v>
      </c>
      <c r="L12913" s="3">
        <v>4.2035886899211619</v>
      </c>
      <c r="M12913" s="5">
        <v>-1.3451004400849342E-2</v>
      </c>
      <c r="N12913" s="3">
        <v>0</v>
      </c>
      <c r="O12913" s="5">
        <v>0</v>
      </c>
      <c r="P12913" s="3">
        <v>0</v>
      </c>
      <c r="Q12913" s="5">
        <v>0</v>
      </c>
    </row>
    <row r="12914" spans="1:17" x14ac:dyDescent="0.25">
      <c r="A12914" s="2">
        <v>12913</v>
      </c>
      <c r="B12914" s="3">
        <v>23570.626406964209</v>
      </c>
      <c r="C12914" s="4">
        <v>42355.971759259257</v>
      </c>
      <c r="D12914" s="3">
        <v>81.843130833265846</v>
      </c>
      <c r="E12914" s="5">
        <v>7</v>
      </c>
      <c r="F12914" s="3">
        <v>1</v>
      </c>
      <c r="G12914" s="5">
        <v>-0.99987286329269409</v>
      </c>
      <c r="H12914" s="3">
        <v>3.5693402290344238</v>
      </c>
      <c r="I12914" s="5">
        <v>2.1379956313673478</v>
      </c>
      <c r="J12914" s="3">
        <v>1.1054333601169111</v>
      </c>
      <c r="K12914" s="5">
        <v>8.180458528980818</v>
      </c>
      <c r="L12914" s="3">
        <v>4.20459561285608</v>
      </c>
      <c r="M12914" s="5">
        <v>-1.3645505532622337E-2</v>
      </c>
      <c r="N12914" s="3">
        <v>0</v>
      </c>
      <c r="O12914" s="5">
        <v>0</v>
      </c>
      <c r="P12914" s="3">
        <v>0</v>
      </c>
      <c r="Q12914" s="5">
        <v>0</v>
      </c>
    </row>
    <row r="12915" spans="1:17" x14ac:dyDescent="0.25">
      <c r="A12915" s="2">
        <v>12914</v>
      </c>
      <c r="B12915" s="3">
        <v>23571.626412048397</v>
      </c>
      <c r="C12915" s="4">
        <v>42355.971770833334</v>
      </c>
      <c r="D12915" s="3">
        <v>82.843135917456138</v>
      </c>
      <c r="E12915" s="5">
        <v>7</v>
      </c>
      <c r="F12915" s="3">
        <v>1</v>
      </c>
      <c r="G12915" s="5">
        <v>-0.99987286329269409</v>
      </c>
      <c r="H12915" s="3">
        <v>3.5688540935516357</v>
      </c>
      <c r="I12915" s="5">
        <v>2.1379956313673478</v>
      </c>
      <c r="J12915" s="3">
        <v>1.1057111094645731</v>
      </c>
      <c r="K12915" s="5">
        <v>8.180458528980818</v>
      </c>
      <c r="L12915" s="3">
        <v>4.2055869561204844</v>
      </c>
      <c r="M12915" s="5">
        <v>-1.3807582668960094E-2</v>
      </c>
      <c r="N12915" s="3">
        <v>0</v>
      </c>
      <c r="O12915" s="5">
        <v>0</v>
      </c>
      <c r="P12915" s="3">
        <v>0</v>
      </c>
      <c r="Q12915" s="5">
        <v>0</v>
      </c>
    </row>
    <row r="12916" spans="1:17" x14ac:dyDescent="0.25">
      <c r="A12916" s="2">
        <v>12915</v>
      </c>
      <c r="B12916" s="3">
        <v>23572.64202334304</v>
      </c>
      <c r="C12916" s="4">
        <v>42355.971782407411</v>
      </c>
      <c r="D12916" s="3">
        <v>83.858747217113361</v>
      </c>
      <c r="E12916" s="5">
        <v>7</v>
      </c>
      <c r="F12916" s="3">
        <v>1</v>
      </c>
      <c r="G12916" s="5">
        <v>-1.0000526905059814</v>
      </c>
      <c r="H12916" s="3">
        <v>3.5683679580688477</v>
      </c>
      <c r="I12916" s="5">
        <v>2.1379956313673478</v>
      </c>
      <c r="J12916" s="3">
        <v>1.1059931983836331</v>
      </c>
      <c r="K12916" s="5">
        <v>8.180458528980818</v>
      </c>
      <c r="L12916" s="3">
        <v>4.2065936235036636</v>
      </c>
      <c r="M12916" s="5">
        <v>-1.3937187381088734E-2</v>
      </c>
      <c r="N12916" s="3">
        <v>0</v>
      </c>
      <c r="O12916" s="5">
        <v>0</v>
      </c>
      <c r="P12916" s="3">
        <v>0</v>
      </c>
      <c r="Q12916" s="5">
        <v>0</v>
      </c>
    </row>
    <row r="12917" spans="1:17" x14ac:dyDescent="0.25">
      <c r="A12917" s="2">
        <v>12916</v>
      </c>
      <c r="B12917" s="3">
        <v>23573.657683208556</v>
      </c>
      <c r="C12917" s="4">
        <v>42355.97179398148</v>
      </c>
      <c r="D12917" s="3">
        <v>84.874407077612375</v>
      </c>
      <c r="E12917" s="5">
        <v>7</v>
      </c>
      <c r="F12917" s="3">
        <v>1</v>
      </c>
      <c r="G12917" s="5">
        <v>-0.99987286329269409</v>
      </c>
      <c r="H12917" s="3">
        <v>3.5680439472198486</v>
      </c>
      <c r="I12917" s="5">
        <v>2.1379956313673478</v>
      </c>
      <c r="J12917" s="3">
        <v>1.106275301568292</v>
      </c>
      <c r="K12917" s="5">
        <v>8.180458528980818</v>
      </c>
      <c r="L12917" s="3">
        <v>4.2076002257509284</v>
      </c>
      <c r="M12917" s="5">
        <v>-4.8618315486237407E-4</v>
      </c>
      <c r="N12917" s="3">
        <v>0</v>
      </c>
      <c r="O12917" s="5">
        <v>0</v>
      </c>
      <c r="P12917" s="3">
        <v>0</v>
      </c>
      <c r="Q12917" s="5">
        <v>0</v>
      </c>
    </row>
    <row r="12918" spans="1:17" x14ac:dyDescent="0.25">
      <c r="A12918" s="2">
        <v>12917</v>
      </c>
      <c r="B12918" s="3">
        <v>23574.65768863359</v>
      </c>
      <c r="C12918" s="4">
        <v>42355.971805555557</v>
      </c>
      <c r="D12918" s="3">
        <v>85.874412587862864</v>
      </c>
      <c r="E12918" s="5">
        <v>7</v>
      </c>
      <c r="F12918" s="3">
        <v>1</v>
      </c>
      <c r="G12918" s="5">
        <v>-5.653795599937439E-2</v>
      </c>
      <c r="H12918" s="3">
        <v>3.6398365497589111</v>
      </c>
      <c r="I12918" s="5">
        <v>2.1379956313673478</v>
      </c>
      <c r="J12918" s="3">
        <v>1.106338056503138</v>
      </c>
      <c r="K12918" s="5">
        <v>8.180458528980818</v>
      </c>
      <c r="L12918" s="3">
        <v>4.2078251251813326</v>
      </c>
      <c r="M12918" s="5">
        <v>1.4034414663910866E-2</v>
      </c>
      <c r="N12918" s="3">
        <v>0</v>
      </c>
      <c r="O12918" s="5">
        <v>0</v>
      </c>
      <c r="P12918" s="3">
        <v>0</v>
      </c>
      <c r="Q12918" s="5">
        <v>0</v>
      </c>
    </row>
    <row r="12919" spans="1:17" x14ac:dyDescent="0.25">
      <c r="A12919" s="2">
        <v>12918</v>
      </c>
      <c r="B12919" s="3">
        <v>23575.673252189437</v>
      </c>
      <c r="C12919" s="4">
        <v>42355.971817129626</v>
      </c>
      <c r="D12919" s="3">
        <v>86.88997604847448</v>
      </c>
      <c r="E12919" s="5">
        <v>7</v>
      </c>
      <c r="F12919" s="3">
        <v>1</v>
      </c>
      <c r="G12919" s="5">
        <v>-5.6358136236667633E-2</v>
      </c>
      <c r="H12919" s="3">
        <v>3.6406469345092773</v>
      </c>
      <c r="I12919" s="5">
        <v>2.1379956313673478</v>
      </c>
      <c r="J12919" s="3">
        <v>1.106353996948102</v>
      </c>
      <c r="K12919" s="5">
        <v>8.180458528980818</v>
      </c>
      <c r="L12919" s="3">
        <v>4.2078831513426014</v>
      </c>
      <c r="M12919" s="5">
        <v>1.4261340722441673E-2</v>
      </c>
      <c r="N12919" s="3">
        <v>0</v>
      </c>
      <c r="O12919" s="5">
        <v>0</v>
      </c>
      <c r="P12919" s="3">
        <v>0</v>
      </c>
      <c r="Q12919" s="5">
        <v>0</v>
      </c>
    </row>
    <row r="12920" spans="1:17" x14ac:dyDescent="0.25">
      <c r="A12920" s="2">
        <v>12919</v>
      </c>
      <c r="B12920" s="3">
        <v>23576.688532921493</v>
      </c>
      <c r="C12920" s="4">
        <v>42355.971828703703</v>
      </c>
      <c r="D12920" s="3">
        <v>87.905256650202631</v>
      </c>
      <c r="E12920" s="5">
        <v>7</v>
      </c>
      <c r="F12920" s="3">
        <v>1</v>
      </c>
      <c r="G12920" s="5">
        <v>-5.653795599937439E-2</v>
      </c>
      <c r="H12920" s="3">
        <v>3.6408090591430664</v>
      </c>
      <c r="I12920" s="5">
        <v>2.1379956313673478</v>
      </c>
      <c r="J12920" s="3">
        <v>1.1063699169332291</v>
      </c>
      <c r="K12920" s="5">
        <v>8.180458528980818</v>
      </c>
      <c r="L12920" s="3">
        <v>4.2079411113392897</v>
      </c>
      <c r="M12920" s="5">
        <v>1.448822021484375E-2</v>
      </c>
      <c r="N12920" s="3">
        <v>0</v>
      </c>
      <c r="O12920" s="5">
        <v>0</v>
      </c>
      <c r="P12920" s="3">
        <v>0</v>
      </c>
      <c r="Q12920" s="5">
        <v>0</v>
      </c>
    </row>
    <row r="12921" spans="1:17" x14ac:dyDescent="0.25">
      <c r="A12921" s="2">
        <v>12920</v>
      </c>
      <c r="B12921" s="3">
        <v>23577.688848804093</v>
      </c>
      <c r="C12921" s="4">
        <v>42355.97184027778</v>
      </c>
      <c r="D12921" s="3">
        <v>88.905572668139556</v>
      </c>
      <c r="E12921" s="5">
        <v>7</v>
      </c>
      <c r="F12921" s="3">
        <v>1</v>
      </c>
      <c r="G12921" s="5">
        <v>-5.6358136236667633E-2</v>
      </c>
      <c r="H12921" s="3">
        <v>3.6414573192596436</v>
      </c>
      <c r="I12921" s="5">
        <v>2.1379956313673478</v>
      </c>
      <c r="J12921" s="3">
        <v>1.1063856030539641</v>
      </c>
      <c r="K12921" s="5">
        <v>8.180458528980818</v>
      </c>
      <c r="L12921" s="3">
        <v>4.2079982261727134</v>
      </c>
      <c r="M12921" s="5">
        <v>1.4650297351181507E-2</v>
      </c>
      <c r="N12921" s="3">
        <v>0</v>
      </c>
      <c r="O12921" s="5">
        <v>0</v>
      </c>
      <c r="P12921" s="3">
        <v>0</v>
      </c>
      <c r="Q12921" s="5">
        <v>0</v>
      </c>
    </row>
    <row r="12922" spans="1:17" x14ac:dyDescent="0.25">
      <c r="A12922" s="2">
        <v>12921</v>
      </c>
      <c r="B12922" s="3">
        <v>23578.688880790225</v>
      </c>
      <c r="C12922" s="4">
        <v>42355.971851851849</v>
      </c>
      <c r="D12922" s="3">
        <v>89.905604659286766</v>
      </c>
      <c r="E12922" s="5">
        <v>7</v>
      </c>
      <c r="F12922" s="3">
        <v>1</v>
      </c>
      <c r="G12922" s="5">
        <v>-5.6358136236667633E-2</v>
      </c>
      <c r="H12922" s="3">
        <v>3.6416192054748535</v>
      </c>
      <c r="I12922" s="5">
        <v>2.1379956313673478</v>
      </c>
      <c r="J12922" s="3">
        <v>1.106401280434649</v>
      </c>
      <c r="K12922" s="5">
        <v>8.180458528980818</v>
      </c>
      <c r="L12922" s="3">
        <v>4.208055313513575</v>
      </c>
      <c r="M12922" s="5">
        <v>4.5375822810456157E-4</v>
      </c>
      <c r="N12922" s="3">
        <v>0</v>
      </c>
      <c r="O12922" s="5">
        <v>0</v>
      </c>
      <c r="P12922" s="3">
        <v>0</v>
      </c>
      <c r="Q12922" s="5">
        <v>0</v>
      </c>
    </row>
    <row r="12923" spans="1:17" x14ac:dyDescent="0.25">
      <c r="A12923" s="2">
        <v>12922</v>
      </c>
      <c r="B12923" s="3">
        <v>23579.704505157399</v>
      </c>
      <c r="C12923" s="4">
        <v>42355.971863425926</v>
      </c>
      <c r="D12923" s="3">
        <v>90.92122904149943</v>
      </c>
      <c r="E12923" s="5">
        <v>7</v>
      </c>
      <c r="F12923" s="3">
        <v>1</v>
      </c>
      <c r="G12923" s="5">
        <v>-5.6717775762081146E-2</v>
      </c>
      <c r="H12923" s="3">
        <v>3.6416192054748535</v>
      </c>
      <c r="I12923" s="5">
        <v>2.1379956313673478</v>
      </c>
      <c r="J12923" s="3">
        <v>1.106417200759569</v>
      </c>
      <c r="K12923" s="5">
        <v>8.180458528980818</v>
      </c>
      <c r="L12923" s="3">
        <v>4.2081132904256418</v>
      </c>
      <c r="M12923" s="5">
        <v>2.9168129549361765E-4</v>
      </c>
      <c r="N12923" s="3">
        <v>0</v>
      </c>
      <c r="O12923" s="5">
        <v>0</v>
      </c>
      <c r="P12923" s="3">
        <v>0</v>
      </c>
      <c r="Q12923" s="5">
        <v>0</v>
      </c>
    </row>
    <row r="12924" spans="1:17" x14ac:dyDescent="0.25">
      <c r="A12924" s="2">
        <v>12923</v>
      </c>
      <c r="B12924" s="3">
        <v>23580.720171378733</v>
      </c>
      <c r="C12924" s="4">
        <v>42355.971875000003</v>
      </c>
      <c r="D12924" s="3">
        <v>91.936895353051625</v>
      </c>
      <c r="E12924" s="5">
        <v>7</v>
      </c>
      <c r="F12924" s="3">
        <v>1</v>
      </c>
      <c r="G12924" s="5">
        <v>-5.6358136236667633E-2</v>
      </c>
      <c r="H12924" s="3">
        <v>3.6419434547424316</v>
      </c>
      <c r="I12924" s="5">
        <v>2.1379956313673478</v>
      </c>
      <c r="J12924" s="3">
        <v>1.1064331276033741</v>
      </c>
      <c r="K12924" s="5">
        <v>8.180458528980818</v>
      </c>
      <c r="L12924" s="3">
        <v>4.2081712940563714</v>
      </c>
      <c r="M12924" s="5">
        <v>2.5930404081009328E-4</v>
      </c>
      <c r="N12924" s="3">
        <v>0</v>
      </c>
      <c r="O12924" s="5">
        <v>0</v>
      </c>
      <c r="P12924" s="3">
        <v>0</v>
      </c>
      <c r="Q12924" s="5">
        <v>0</v>
      </c>
    </row>
    <row r="12925" spans="1:17" x14ac:dyDescent="0.25">
      <c r="A12925" s="2">
        <v>12924</v>
      </c>
      <c r="B12925" s="3">
        <v>23581.735535708816</v>
      </c>
      <c r="C12925" s="4">
        <v>42355.971886574072</v>
      </c>
      <c r="D12925" s="3">
        <v>92.952259653059741</v>
      </c>
      <c r="E12925" s="5">
        <v>7</v>
      </c>
      <c r="F12925" s="3">
        <v>1</v>
      </c>
      <c r="G12925" s="5">
        <v>-5.6358136236667633E-2</v>
      </c>
      <c r="H12925" s="3">
        <v>3.6422674655914307</v>
      </c>
      <c r="I12925" s="5">
        <v>2.1379956313673478</v>
      </c>
      <c r="J12925" s="3">
        <v>1.1064488140797959</v>
      </c>
      <c r="K12925" s="5">
        <v>8.180458528980818</v>
      </c>
      <c r="L12925" s="3">
        <v>4.2082284254015434</v>
      </c>
      <c r="M12925" s="5">
        <v>2.2687911405228078E-4</v>
      </c>
      <c r="N12925" s="3">
        <v>0</v>
      </c>
      <c r="O12925" s="5">
        <v>0</v>
      </c>
      <c r="P12925" s="3">
        <v>0</v>
      </c>
      <c r="Q12925" s="5">
        <v>0</v>
      </c>
    </row>
    <row r="12926" spans="1:17" x14ac:dyDescent="0.25">
      <c r="A12926" s="2">
        <v>12925</v>
      </c>
      <c r="B12926" s="3">
        <v>23582.735743166599</v>
      </c>
      <c r="C12926" s="4">
        <v>42355.971898148149</v>
      </c>
      <c r="D12926" s="3">
        <v>93.952467040674293</v>
      </c>
      <c r="E12926" s="5">
        <v>7</v>
      </c>
      <c r="F12926" s="3">
        <v>1</v>
      </c>
      <c r="G12926" s="5">
        <v>-5.653795599937439E-2</v>
      </c>
      <c r="H12926" s="3">
        <v>3.6422674655914307</v>
      </c>
      <c r="I12926" s="5">
        <v>2.1379956313673478</v>
      </c>
      <c r="J12926" s="3">
        <v>1.1064647442930491</v>
      </c>
      <c r="K12926" s="5">
        <v>8.180458528980818</v>
      </c>
      <c r="L12926" s="3">
        <v>4.2082864474986819</v>
      </c>
      <c r="M12926" s="5">
        <v>1.9445418729446828E-4</v>
      </c>
      <c r="N12926" s="3">
        <v>0</v>
      </c>
      <c r="O12926" s="5">
        <v>0</v>
      </c>
      <c r="P12926" s="3">
        <v>0</v>
      </c>
      <c r="Q12926" s="5">
        <v>0</v>
      </c>
    </row>
    <row r="12927" spans="1:17" x14ac:dyDescent="0.25">
      <c r="A12927" s="2">
        <v>12926</v>
      </c>
      <c r="B12927" s="3">
        <v>23583.751315043159</v>
      </c>
      <c r="C12927" s="4">
        <v>42355.971909722219</v>
      </c>
      <c r="D12927" s="3">
        <v>94.96803891722864</v>
      </c>
      <c r="E12927" s="5">
        <v>7</v>
      </c>
      <c r="F12927" s="3">
        <v>1</v>
      </c>
      <c r="G12927" s="5">
        <v>-5.6358136236667633E-2</v>
      </c>
      <c r="H12927" s="3">
        <v>3.6424295902252197</v>
      </c>
      <c r="I12927" s="5">
        <v>2.1379956313673478</v>
      </c>
      <c r="J12927" s="3">
        <v>1.1064806860364289</v>
      </c>
      <c r="K12927" s="5">
        <v>8.180458528980818</v>
      </c>
      <c r="L12927" s="3">
        <v>4.2083445136988766</v>
      </c>
      <c r="M12927" s="5">
        <v>1.2965202040504664E-4</v>
      </c>
      <c r="N12927" s="3">
        <v>0</v>
      </c>
      <c r="O12927" s="5">
        <v>0</v>
      </c>
      <c r="P12927" s="3">
        <v>0</v>
      </c>
      <c r="Q12927" s="5">
        <v>0</v>
      </c>
    </row>
    <row r="12928" spans="1:17" x14ac:dyDescent="0.25">
      <c r="A12928" s="2">
        <v>12927</v>
      </c>
      <c r="B12928" s="3">
        <v>23584.75132599194</v>
      </c>
      <c r="C12928" s="4">
        <v>42355.971921296295</v>
      </c>
      <c r="D12928" s="3">
        <v>95.968049861000253</v>
      </c>
      <c r="E12928" s="5">
        <v>7</v>
      </c>
      <c r="F12928" s="3">
        <v>1</v>
      </c>
      <c r="G12928" s="5">
        <v>-5.6717775762081146E-2</v>
      </c>
      <c r="H12928" s="3">
        <v>3.6425917148590088</v>
      </c>
      <c r="I12928" s="5">
        <v>2.1379956313673478</v>
      </c>
      <c r="J12928" s="3">
        <v>1.106496367775073</v>
      </c>
      <c r="K12928" s="5">
        <v>8.180458528980818</v>
      </c>
      <c r="L12928" s="3">
        <v>4.2084016354331224</v>
      </c>
      <c r="M12928" s="5">
        <v>1.6207694716285914E-4</v>
      </c>
      <c r="N12928" s="3">
        <v>0</v>
      </c>
      <c r="O12928" s="5">
        <v>0</v>
      </c>
      <c r="P12928" s="3">
        <v>0</v>
      </c>
      <c r="Q12928" s="5">
        <v>0</v>
      </c>
    </row>
    <row r="12929" spans="1:17" x14ac:dyDescent="0.25">
      <c r="A12929" s="2">
        <v>12928</v>
      </c>
      <c r="B12929" s="3">
        <v>23585.766992970155</v>
      </c>
      <c r="C12929" s="4">
        <v>42355.971932870365</v>
      </c>
      <c r="D12929" s="3">
        <v>96.98371685424884</v>
      </c>
      <c r="E12929" s="5">
        <v>7</v>
      </c>
      <c r="F12929" s="3">
        <v>1</v>
      </c>
      <c r="G12929" s="5">
        <v>-5.6358136236667633E-2</v>
      </c>
      <c r="H12929" s="3">
        <v>3.6427538394927979</v>
      </c>
      <c r="I12929" s="5">
        <v>2.1379956313673478</v>
      </c>
      <c r="J12929" s="3">
        <v>1.1065122837235799</v>
      </c>
      <c r="K12929" s="5">
        <v>8.180458528980818</v>
      </c>
      <c r="L12929" s="3">
        <v>4.2084596132931678</v>
      </c>
      <c r="M12929" s="5">
        <v>1.2965202040504664E-4</v>
      </c>
      <c r="N12929" s="3">
        <v>0</v>
      </c>
      <c r="O12929" s="5">
        <v>0</v>
      </c>
      <c r="P12929" s="3">
        <v>0</v>
      </c>
      <c r="Q12929" s="5">
        <v>0</v>
      </c>
    </row>
    <row r="12930" spans="1:17" x14ac:dyDescent="0.25">
      <c r="A12930" s="2">
        <v>12929</v>
      </c>
      <c r="B12930" s="3">
        <v>23586.782590109571</v>
      </c>
      <c r="C12930" s="4">
        <v>42355.971944444442</v>
      </c>
      <c r="D12930" s="3">
        <v>97.999313993668864</v>
      </c>
      <c r="E12930" s="5">
        <v>7</v>
      </c>
      <c r="F12930" s="3">
        <v>1</v>
      </c>
      <c r="G12930" s="5">
        <v>-5.653795599937439E-2</v>
      </c>
      <c r="H12930" s="3">
        <v>3.6427538394927979</v>
      </c>
      <c r="I12930" s="5">
        <v>2.1379956313673478</v>
      </c>
      <c r="J12930" s="3">
        <v>1.106528205544578</v>
      </c>
      <c r="K12930" s="5">
        <v>8.180458528980818</v>
      </c>
      <c r="L12930" s="3">
        <v>4.208517614470936</v>
      </c>
      <c r="M12930" s="5">
        <v>9.72747802734375E-5</v>
      </c>
      <c r="N12930" s="3">
        <v>0</v>
      </c>
      <c r="O12930" s="5">
        <v>0</v>
      </c>
      <c r="P12930" s="3">
        <v>0</v>
      </c>
      <c r="Q12930" s="5">
        <v>0</v>
      </c>
    </row>
    <row r="12931" spans="1:17" x14ac:dyDescent="0.25">
      <c r="A12931" s="2">
        <v>12930</v>
      </c>
      <c r="B12931" s="3">
        <v>23587.798170993541</v>
      </c>
      <c r="C12931" s="4">
        <v>42355.971956018519</v>
      </c>
      <c r="D12931" s="3">
        <v>99.014894887662749</v>
      </c>
      <c r="E12931" s="5">
        <v>7</v>
      </c>
      <c r="F12931" s="3">
        <v>1</v>
      </c>
      <c r="G12931" s="5">
        <v>-5.6178316473960876E-2</v>
      </c>
      <c r="H12931" s="3">
        <v>3.6430778503417969</v>
      </c>
      <c r="I12931" s="5">
        <v>2.1379956313673478</v>
      </c>
      <c r="J12931" s="3">
        <v>1.106544139227732</v>
      </c>
      <c r="K12931" s="5">
        <v>8.180458528980818</v>
      </c>
      <c r="L12931" s="3">
        <v>4.208575660389668</v>
      </c>
      <c r="M12931" s="5">
        <v>9.7227093647234142E-5</v>
      </c>
      <c r="N12931" s="3">
        <v>0</v>
      </c>
      <c r="O12931" s="5">
        <v>0</v>
      </c>
      <c r="P12931" s="3">
        <v>0</v>
      </c>
      <c r="Q12931" s="5">
        <v>0</v>
      </c>
    </row>
    <row r="12932" spans="1:17" x14ac:dyDescent="0.25">
      <c r="A12932" s="2">
        <v>12931</v>
      </c>
      <c r="B12932" s="3">
        <v>23588.798184904699</v>
      </c>
      <c r="C12932" s="4">
        <v>42355.971967592595</v>
      </c>
      <c r="D12932" s="3">
        <v>100.01490878879363</v>
      </c>
      <c r="E12932" s="5">
        <v>7</v>
      </c>
      <c r="F12932" s="3">
        <v>1</v>
      </c>
      <c r="G12932" s="5">
        <v>-5.653795599937439E-2</v>
      </c>
      <c r="H12932" s="3">
        <v>3.6432399749755859</v>
      </c>
      <c r="I12932" s="5">
        <v>2.1379956313673478</v>
      </c>
      <c r="J12932" s="3">
        <v>1.1065598288299681</v>
      </c>
      <c r="K12932" s="5">
        <v>8.180458528980818</v>
      </c>
      <c r="L12932" s="3">
        <v>4.2086328190894013</v>
      </c>
      <c r="M12932" s="5">
        <v>9.7227093647234142E-5</v>
      </c>
      <c r="N12932" s="3">
        <v>0</v>
      </c>
      <c r="O12932" s="5">
        <v>0</v>
      </c>
      <c r="P12932" s="3">
        <v>0</v>
      </c>
      <c r="Q12932" s="5">
        <v>0</v>
      </c>
    </row>
    <row r="12933" spans="1:17" x14ac:dyDescent="0.25">
      <c r="A12933" s="2">
        <v>12932</v>
      </c>
      <c r="B12933" s="3">
        <v>23589.813790936245</v>
      </c>
      <c r="C12933" s="4">
        <v>42355.971979166665</v>
      </c>
      <c r="D12933" s="3">
        <v>101.0305148002915</v>
      </c>
      <c r="E12933" s="5">
        <v>7</v>
      </c>
      <c r="F12933" s="3">
        <v>1</v>
      </c>
      <c r="G12933" s="5">
        <v>-5.653795599937439E-2</v>
      </c>
      <c r="H12933" s="3">
        <v>3.6432399749755859</v>
      </c>
      <c r="I12933" s="5">
        <v>2.1379956313673478</v>
      </c>
      <c r="J12933" s="3">
        <v>1.1065757512217891</v>
      </c>
      <c r="K12933" s="5">
        <v>8.180458528980818</v>
      </c>
      <c r="L12933" s="3">
        <v>4.2086908277445669</v>
      </c>
      <c r="M12933" s="5">
        <v>6.4849853515625E-5</v>
      </c>
      <c r="N12933" s="3">
        <v>0</v>
      </c>
      <c r="O12933" s="5">
        <v>0</v>
      </c>
      <c r="P12933" s="3">
        <v>0</v>
      </c>
      <c r="Q12933" s="5">
        <v>0</v>
      </c>
    </row>
    <row r="12934" spans="1:17" x14ac:dyDescent="0.25">
      <c r="A12934" s="2">
        <v>12933</v>
      </c>
      <c r="B12934" s="3">
        <v>23590.813800356224</v>
      </c>
      <c r="C12934" s="4">
        <v>42355.971990740742</v>
      </c>
      <c r="D12934" s="3">
        <v>102.03052421525877</v>
      </c>
      <c r="E12934" s="5">
        <v>7</v>
      </c>
      <c r="F12934" s="3">
        <v>1</v>
      </c>
      <c r="G12934" s="5">
        <v>-5.653795599937439E-2</v>
      </c>
      <c r="H12934" s="3">
        <v>3.6434018611907959</v>
      </c>
      <c r="I12934" s="5">
        <v>2.1379956313673478</v>
      </c>
      <c r="J12934" s="3">
        <v>1.106591443472557</v>
      </c>
      <c r="K12934" s="5">
        <v>8.180458528980818</v>
      </c>
      <c r="L12934" s="3">
        <v>4.2087479990144887</v>
      </c>
      <c r="M12934" s="5">
        <v>1.2960433377884328E-4</v>
      </c>
      <c r="N12934" s="3">
        <v>0</v>
      </c>
      <c r="O12934" s="5">
        <v>0</v>
      </c>
      <c r="P12934" s="3">
        <v>0</v>
      </c>
      <c r="Q12934" s="5">
        <v>0</v>
      </c>
    </row>
    <row r="12935" spans="1:17" x14ac:dyDescent="0.25">
      <c r="A12935" s="2">
        <v>12934</v>
      </c>
      <c r="B12935" s="3">
        <v>23591.829167814092</v>
      </c>
      <c r="C12935" s="4">
        <v>42355.972002314818</v>
      </c>
      <c r="D12935" s="3">
        <v>103.04589168816246</v>
      </c>
      <c r="E12935" s="5">
        <v>7</v>
      </c>
      <c r="F12935" s="3">
        <v>1</v>
      </c>
      <c r="G12935" s="5">
        <v>-5.653795599937439E-2</v>
      </c>
      <c r="H12935" s="3">
        <v>3.6434018611907959</v>
      </c>
      <c r="I12935" s="5">
        <v>2.1379956313673478</v>
      </c>
      <c r="J12935" s="3">
        <v>1.106607130601599</v>
      </c>
      <c r="K12935" s="5">
        <v>8.180458528980818</v>
      </c>
      <c r="L12935" s="3">
        <v>4.2088051532514834</v>
      </c>
      <c r="M12935" s="5">
        <v>6.4802166889421642E-5</v>
      </c>
      <c r="N12935" s="3">
        <v>0</v>
      </c>
      <c r="O12935" s="5">
        <v>0</v>
      </c>
      <c r="P12935" s="3">
        <v>0</v>
      </c>
      <c r="Q12935" s="5">
        <v>0</v>
      </c>
    </row>
    <row r="12936" spans="1:17" x14ac:dyDescent="0.25">
      <c r="A12936" s="2">
        <v>12935</v>
      </c>
      <c r="B12936" s="3">
        <v>23592.829394885688</v>
      </c>
      <c r="C12936" s="4">
        <v>42355.972013888888</v>
      </c>
      <c r="D12936" s="3">
        <v>104.04611877980976</v>
      </c>
      <c r="E12936" s="5">
        <v>7</v>
      </c>
      <c r="F12936" s="3">
        <v>1</v>
      </c>
      <c r="G12936" s="5">
        <v>-5.653795599937439E-2</v>
      </c>
      <c r="H12936" s="3">
        <v>3.6434018611907959</v>
      </c>
      <c r="I12936" s="5">
        <v>2.1379956313673478</v>
      </c>
      <c r="J12936" s="3">
        <v>1.1066230663546459</v>
      </c>
      <c r="K12936" s="5">
        <v>8.180458528980818</v>
      </c>
      <c r="L12936" s="3">
        <v>4.2088632148547136</v>
      </c>
      <c r="M12936" s="5">
        <v>6.4802166889421642E-5</v>
      </c>
      <c r="N12936" s="3">
        <v>0</v>
      </c>
      <c r="O12936" s="5">
        <v>0</v>
      </c>
      <c r="P12936" s="3">
        <v>0</v>
      </c>
      <c r="Q12936" s="5">
        <v>0</v>
      </c>
    </row>
    <row r="12937" spans="1:17" x14ac:dyDescent="0.25">
      <c r="A12937" s="2">
        <v>12936</v>
      </c>
      <c r="B12937" s="3">
        <v>23593.844989408597</v>
      </c>
      <c r="C12937" s="4">
        <v>42355.972025462965</v>
      </c>
      <c r="D12937" s="3">
        <v>105.06171327765632</v>
      </c>
      <c r="E12937" s="5">
        <v>7</v>
      </c>
      <c r="F12937" s="3">
        <v>1</v>
      </c>
      <c r="G12937" s="5">
        <v>-5.653795599937439E-2</v>
      </c>
      <c r="H12937" s="3">
        <v>3.643563985824585</v>
      </c>
      <c r="I12937" s="5">
        <v>2.1379956313673478</v>
      </c>
      <c r="J12937" s="3">
        <v>1.1066389901095</v>
      </c>
      <c r="K12937" s="5">
        <v>8.180458528980818</v>
      </c>
      <c r="L12937" s="3">
        <v>4.2089212339548547</v>
      </c>
      <c r="M12937" s="5">
        <v>3.24249267578125E-5</v>
      </c>
      <c r="N12937" s="3">
        <v>0</v>
      </c>
      <c r="O12937" s="5">
        <v>0</v>
      </c>
      <c r="P12937" s="3">
        <v>0</v>
      </c>
      <c r="Q12937" s="5">
        <v>0</v>
      </c>
    </row>
    <row r="12938" spans="1:17" x14ac:dyDescent="0.25">
      <c r="A12938" s="2">
        <v>12937</v>
      </c>
      <c r="B12938" s="3">
        <v>23594.860617535131</v>
      </c>
      <c r="C12938" s="4">
        <v>42355.972037037034</v>
      </c>
      <c r="D12938" s="3">
        <v>106.07734140919904</v>
      </c>
      <c r="E12938" s="5">
        <v>7</v>
      </c>
      <c r="F12938" s="3">
        <v>1</v>
      </c>
      <c r="G12938" s="5">
        <v>-5.6358136236667633E-2</v>
      </c>
      <c r="H12938" s="3">
        <v>3.643726110458374</v>
      </c>
      <c r="I12938" s="5">
        <v>2.1379956313673478</v>
      </c>
      <c r="J12938" s="3">
        <v>1.1066549077525709</v>
      </c>
      <c r="K12938" s="5">
        <v>8.180458528980818</v>
      </c>
      <c r="L12938" s="3">
        <v>4.2089792320766284</v>
      </c>
      <c r="M12938" s="5">
        <v>9.7227093647234142E-5</v>
      </c>
      <c r="N12938" s="3">
        <v>0</v>
      </c>
      <c r="O12938" s="5">
        <v>0</v>
      </c>
      <c r="P12938" s="3">
        <v>0</v>
      </c>
      <c r="Q12938" s="5">
        <v>0</v>
      </c>
    </row>
    <row r="12939" spans="1:17" x14ac:dyDescent="0.25">
      <c r="A12939" s="2">
        <v>12938</v>
      </c>
      <c r="B12939" s="3">
        <v>23595.860678523433</v>
      </c>
      <c r="C12939" s="4">
        <v>42355.972048611111</v>
      </c>
      <c r="D12939" s="3">
        <v>107.07740248772907</v>
      </c>
      <c r="E12939" s="5">
        <v>7</v>
      </c>
      <c r="F12939" s="3">
        <v>1</v>
      </c>
      <c r="G12939" s="5">
        <v>-5.653795599937439E-2</v>
      </c>
      <c r="H12939" s="3">
        <v>3.6438882350921631</v>
      </c>
      <c r="I12939" s="5">
        <v>2.1379956313673478</v>
      </c>
      <c r="J12939" s="3">
        <v>1.1066705949678419</v>
      </c>
      <c r="K12939" s="5">
        <v>8.180458528980818</v>
      </c>
      <c r="L12939" s="3">
        <v>4.2090363917918534</v>
      </c>
      <c r="M12939" s="5">
        <v>9.72747802734375E-5</v>
      </c>
      <c r="N12939" s="3">
        <v>0</v>
      </c>
      <c r="O12939" s="5">
        <v>0</v>
      </c>
      <c r="P12939" s="3">
        <v>0</v>
      </c>
      <c r="Q12939" s="5">
        <v>0</v>
      </c>
    </row>
    <row r="12940" spans="1:17" x14ac:dyDescent="0.25">
      <c r="A12940" s="2">
        <v>12939</v>
      </c>
      <c r="B12940" s="3">
        <v>23596.876253227023</v>
      </c>
      <c r="C12940" s="4">
        <v>42355.97206018518</v>
      </c>
      <c r="D12940" s="3">
        <v>108.0929770960814</v>
      </c>
      <c r="E12940" s="5">
        <v>7</v>
      </c>
      <c r="F12940" s="3">
        <v>1</v>
      </c>
      <c r="G12940" s="5">
        <v>-5.653795599937439E-2</v>
      </c>
      <c r="H12940" s="3">
        <v>3.643726110458374</v>
      </c>
      <c r="I12940" s="5">
        <v>2.1379956313673478</v>
      </c>
      <c r="J12940" s="3">
        <v>1.106686518434445</v>
      </c>
      <c r="K12940" s="5">
        <v>8.180458528980818</v>
      </c>
      <c r="L12940" s="3">
        <v>4.2090944134735109</v>
      </c>
      <c r="M12940" s="5">
        <v>6.4849853515625E-5</v>
      </c>
      <c r="N12940" s="3">
        <v>0</v>
      </c>
      <c r="O12940" s="5">
        <v>0</v>
      </c>
      <c r="P12940" s="3">
        <v>0</v>
      </c>
      <c r="Q12940" s="5">
        <v>0</v>
      </c>
    </row>
    <row r="12941" spans="1:17" x14ac:dyDescent="0.25">
      <c r="A12941" s="2">
        <v>12940</v>
      </c>
      <c r="B12941" s="3">
        <v>23597.891854967893</v>
      </c>
      <c r="C12941" s="4">
        <v>42355.972071759257</v>
      </c>
      <c r="D12941" s="3">
        <v>109.10857883695196</v>
      </c>
      <c r="E12941" s="5">
        <v>7</v>
      </c>
      <c r="F12941" s="3">
        <v>1</v>
      </c>
      <c r="G12941" s="5">
        <v>-5.653795599937439E-2</v>
      </c>
      <c r="H12941" s="3">
        <v>3.643726110458374</v>
      </c>
      <c r="I12941" s="5">
        <v>2.1379956313673478</v>
      </c>
      <c r="J12941" s="3">
        <v>1.1067024539928809</v>
      </c>
      <c r="K12941" s="5">
        <v>8.180458528980818</v>
      </c>
      <c r="L12941" s="3">
        <v>4.20915247979217</v>
      </c>
      <c r="M12941" s="5">
        <v>0</v>
      </c>
      <c r="N12941" s="3">
        <v>0</v>
      </c>
      <c r="O12941" s="5">
        <v>0</v>
      </c>
      <c r="P12941" s="3">
        <v>0</v>
      </c>
      <c r="Q12941" s="5">
        <v>0</v>
      </c>
    </row>
    <row r="12942" spans="1:17" x14ac:dyDescent="0.25">
      <c r="A12942" s="2">
        <v>12941</v>
      </c>
      <c r="B12942" s="3">
        <v>23598.907274515383</v>
      </c>
      <c r="C12942" s="4">
        <v>42355.972083333334</v>
      </c>
      <c r="D12942" s="3">
        <v>110.12399838945376</v>
      </c>
      <c r="E12942" s="5">
        <v>7</v>
      </c>
      <c r="F12942" s="3">
        <v>1</v>
      </c>
      <c r="G12942" s="5">
        <v>-5.653795599937439E-2</v>
      </c>
      <c r="H12942" s="3">
        <v>3.6438882350921631</v>
      </c>
      <c r="I12942" s="5">
        <v>2.1379956313673478</v>
      </c>
      <c r="J12942" s="3">
        <v>1.1067183730596899</v>
      </c>
      <c r="K12942" s="5">
        <v>8.180458528980818</v>
      </c>
      <c r="L12942" s="3">
        <v>4.2092104876853238</v>
      </c>
      <c r="M12942" s="5">
        <v>3.24249267578125E-5</v>
      </c>
      <c r="N12942" s="3">
        <v>0</v>
      </c>
      <c r="O12942" s="5">
        <v>0</v>
      </c>
      <c r="P12942" s="3">
        <v>0</v>
      </c>
      <c r="Q12942" s="5">
        <v>0</v>
      </c>
    </row>
    <row r="12943" spans="1:17" x14ac:dyDescent="0.25">
      <c r="A12943" s="2">
        <v>12942</v>
      </c>
      <c r="B12943" s="3">
        <v>23599.907341117658</v>
      </c>
      <c r="C12943" s="4">
        <v>42355.972094907411</v>
      </c>
      <c r="D12943" s="3">
        <v>111.12406506190403</v>
      </c>
      <c r="E12943" s="5">
        <v>7</v>
      </c>
      <c r="F12943" s="3">
        <v>1</v>
      </c>
      <c r="G12943" s="5">
        <v>-5.6358136236667633E-2</v>
      </c>
      <c r="H12943" s="3">
        <v>3.644050121307373</v>
      </c>
      <c r="I12943" s="5">
        <v>2.1379956313673478</v>
      </c>
      <c r="J12943" s="3">
        <v>1.106734052171686</v>
      </c>
      <c r="K12943" s="5">
        <v>8.180458528980818</v>
      </c>
      <c r="L12943" s="3">
        <v>4.2092676220042486</v>
      </c>
      <c r="M12943" s="5">
        <v>3.2377243769587949E-5</v>
      </c>
      <c r="N12943" s="3">
        <v>0</v>
      </c>
      <c r="O12943" s="5">
        <v>0</v>
      </c>
      <c r="P12943" s="3">
        <v>0</v>
      </c>
      <c r="Q12943" s="5">
        <v>0</v>
      </c>
    </row>
    <row r="12944" spans="1:17" x14ac:dyDescent="0.25">
      <c r="A12944" s="2">
        <v>12943</v>
      </c>
      <c r="B12944" s="3">
        <v>23600.907554770863</v>
      </c>
      <c r="C12944" s="4">
        <v>42355.97210648148</v>
      </c>
      <c r="D12944" s="3">
        <v>112.12427864493569</v>
      </c>
      <c r="E12944" s="5">
        <v>7</v>
      </c>
      <c r="F12944" s="3">
        <v>1</v>
      </c>
      <c r="G12944" s="5">
        <v>-5.6358136236667633E-2</v>
      </c>
      <c r="H12944" s="3">
        <v>3.6438882350921631</v>
      </c>
      <c r="I12944" s="5">
        <v>2.1379956313673478</v>
      </c>
      <c r="J12944" s="3">
        <v>1.1067497468405421</v>
      </c>
      <c r="K12944" s="5">
        <v>8.180458528980818</v>
      </c>
      <c r="L12944" s="3">
        <v>4.2093248140045532</v>
      </c>
      <c r="M12944" s="5">
        <v>6.4849853515625E-5</v>
      </c>
      <c r="N12944" s="3">
        <v>0</v>
      </c>
      <c r="O12944" s="5">
        <v>0</v>
      </c>
      <c r="P12944" s="3">
        <v>0</v>
      </c>
      <c r="Q12944" s="5">
        <v>0</v>
      </c>
    </row>
    <row r="12945" spans="1:17" x14ac:dyDescent="0.25">
      <c r="A12945" s="2">
        <v>12944</v>
      </c>
      <c r="B12945" s="3">
        <v>23601.923076462535</v>
      </c>
      <c r="C12945" s="4">
        <v>42355.972118055557</v>
      </c>
      <c r="D12945" s="3">
        <v>113.13980042181892</v>
      </c>
      <c r="E12945" s="5">
        <v>7</v>
      </c>
      <c r="F12945" s="3">
        <v>1</v>
      </c>
      <c r="G12945" s="5">
        <v>-5.653795599937439E-2</v>
      </c>
      <c r="H12945" s="3">
        <v>3.644050121307373</v>
      </c>
      <c r="I12945" s="5">
        <v>2.1379956313673478</v>
      </c>
      <c r="J12945" s="3">
        <v>1.1067656768734839</v>
      </c>
      <c r="K12945" s="5">
        <v>8.180458528980818</v>
      </c>
      <c r="L12945" s="3">
        <v>4.2093828643978251</v>
      </c>
      <c r="M12945" s="5">
        <v>6.4802166889421642E-5</v>
      </c>
      <c r="N12945" s="3">
        <v>0</v>
      </c>
      <c r="O12945" s="5">
        <v>0</v>
      </c>
      <c r="P12945" s="3">
        <v>0</v>
      </c>
      <c r="Q12945" s="5">
        <v>0</v>
      </c>
    </row>
    <row r="12946" spans="1:17" x14ac:dyDescent="0.25">
      <c r="A12946" s="2">
        <v>12945</v>
      </c>
      <c r="B12946" s="3">
        <v>23602.938684839919</v>
      </c>
      <c r="C12946" s="4">
        <v>42355.972129629627</v>
      </c>
      <c r="D12946" s="3">
        <v>114.15540873404204</v>
      </c>
      <c r="E12946" s="5">
        <v>7</v>
      </c>
      <c r="F12946" s="3">
        <v>1</v>
      </c>
      <c r="G12946" s="5">
        <v>-5.6358136236667633E-2</v>
      </c>
      <c r="H12946" s="3">
        <v>3.6443743705749512</v>
      </c>
      <c r="I12946" s="5">
        <v>2.1379956313673478</v>
      </c>
      <c r="J12946" s="3">
        <v>1.106781607095298</v>
      </c>
      <c r="K12946" s="5">
        <v>8.180458528980818</v>
      </c>
      <c r="L12946" s="3">
        <v>4.2094409163740547</v>
      </c>
      <c r="M12946" s="5">
        <v>9.7227093647234142E-5</v>
      </c>
      <c r="N12946" s="3">
        <v>0</v>
      </c>
      <c r="O12946" s="5">
        <v>0</v>
      </c>
      <c r="P12946" s="3">
        <v>0</v>
      </c>
      <c r="Q12946" s="5">
        <v>0</v>
      </c>
    </row>
    <row r="12947" spans="1:17" x14ac:dyDescent="0.25">
      <c r="A12947" s="2">
        <v>12946</v>
      </c>
      <c r="B12947" s="3">
        <v>23603.95436407864</v>
      </c>
      <c r="C12947" s="4">
        <v>42355.972141203703</v>
      </c>
      <c r="D12947" s="3">
        <v>115.17108798780041</v>
      </c>
      <c r="E12947" s="5">
        <v>7</v>
      </c>
      <c r="F12947" s="3">
        <v>1</v>
      </c>
      <c r="G12947" s="5">
        <v>-0.6670263409614563</v>
      </c>
      <c r="H12947" s="3">
        <v>3.5983490943908691</v>
      </c>
      <c r="I12947" s="5">
        <v>2.1379956313673478</v>
      </c>
      <c r="J12947" s="3">
        <v>1.106820079006873</v>
      </c>
      <c r="K12947" s="5">
        <v>8.180458528980818</v>
      </c>
      <c r="L12947" s="3">
        <v>4.2095800162210324</v>
      </c>
      <c r="M12947" s="5">
        <v>-9.1402055695652962E-3</v>
      </c>
      <c r="N12947" s="3">
        <v>0</v>
      </c>
      <c r="O12947" s="5">
        <v>0</v>
      </c>
      <c r="P12947" s="3">
        <v>0</v>
      </c>
      <c r="Q12947" s="5">
        <v>0</v>
      </c>
    </row>
    <row r="12948" spans="1:17" x14ac:dyDescent="0.25">
      <c r="A12948" s="2">
        <v>12947</v>
      </c>
      <c r="B12948" s="3">
        <v>23604.969996335451</v>
      </c>
      <c r="C12948" s="4">
        <v>42355.97215277778</v>
      </c>
      <c r="D12948" s="3">
        <v>116.18672028972097</v>
      </c>
      <c r="E12948" s="5">
        <v>7</v>
      </c>
      <c r="F12948" s="3">
        <v>1</v>
      </c>
      <c r="G12948" s="5">
        <v>-0.66738599538803101</v>
      </c>
      <c r="H12948" s="3">
        <v>3.597376823425293</v>
      </c>
      <c r="I12948" s="5">
        <v>2.1379956313673478</v>
      </c>
      <c r="J12948" s="3">
        <v>1.1070083202206571</v>
      </c>
      <c r="K12948" s="5">
        <v>8.180458528980818</v>
      </c>
      <c r="L12948" s="3">
        <v>4.2102572630675681</v>
      </c>
      <c r="M12948" s="5">
        <v>-9.3022827059030533E-3</v>
      </c>
      <c r="N12948" s="3">
        <v>0</v>
      </c>
      <c r="O12948" s="5">
        <v>0</v>
      </c>
      <c r="P12948" s="3">
        <v>0</v>
      </c>
      <c r="Q12948" s="5">
        <v>0</v>
      </c>
    </row>
    <row r="12949" spans="1:17" x14ac:dyDescent="0.25">
      <c r="A12949" s="2">
        <v>12948</v>
      </c>
      <c r="B12949" s="3">
        <v>23605.985553319944</v>
      </c>
      <c r="C12949" s="4">
        <v>42355.97216435185</v>
      </c>
      <c r="D12949" s="3">
        <v>117.20227718900496</v>
      </c>
      <c r="E12949" s="5">
        <v>7</v>
      </c>
      <c r="F12949" s="3">
        <v>1</v>
      </c>
      <c r="G12949" s="5">
        <v>-0.66720616817474365</v>
      </c>
      <c r="H12949" s="3">
        <v>3.5967285633087158</v>
      </c>
      <c r="I12949" s="5">
        <v>2.1379956313673478</v>
      </c>
      <c r="J12949" s="3">
        <v>1.1071965541107329</v>
      </c>
      <c r="K12949" s="5">
        <v>8.180458528980818</v>
      </c>
      <c r="L12949" s="3">
        <v>4.2109343601265001</v>
      </c>
      <c r="M12949" s="5">
        <v>-9.4643114134669304E-3</v>
      </c>
      <c r="N12949" s="3">
        <v>0</v>
      </c>
      <c r="O12949" s="5">
        <v>0</v>
      </c>
      <c r="P12949" s="3">
        <v>0</v>
      </c>
      <c r="Q12949" s="5">
        <v>0</v>
      </c>
    </row>
    <row r="12950" spans="1:17" x14ac:dyDescent="0.25">
      <c r="A12950" s="2">
        <v>12949</v>
      </c>
      <c r="B12950" s="3">
        <v>23607.001250663721</v>
      </c>
      <c r="C12950" s="4">
        <v>42355.972175925926</v>
      </c>
      <c r="D12950" s="3">
        <v>118.21797455282956</v>
      </c>
      <c r="E12950" s="5">
        <v>7</v>
      </c>
      <c r="F12950" s="3">
        <v>1</v>
      </c>
      <c r="G12950" s="5">
        <v>-0.66738599538803101</v>
      </c>
      <c r="H12950" s="3">
        <v>3.5964043140411377</v>
      </c>
      <c r="I12950" s="5">
        <v>2.1379956313673478</v>
      </c>
      <c r="J12950" s="3">
        <v>1.1073848171603931</v>
      </c>
      <c r="K12950" s="5">
        <v>8.180458528980818</v>
      </c>
      <c r="L12950" s="3">
        <v>4.2116114738306267</v>
      </c>
      <c r="M12950" s="5">
        <v>-9.5615861937403679E-3</v>
      </c>
      <c r="N12950" s="3">
        <v>0</v>
      </c>
      <c r="O12950" s="5">
        <v>0</v>
      </c>
      <c r="P12950" s="3">
        <v>0</v>
      </c>
      <c r="Q12950" s="5">
        <v>0</v>
      </c>
    </row>
    <row r="12951" spans="1:17" x14ac:dyDescent="0.25">
      <c r="A12951" s="2">
        <v>12950</v>
      </c>
      <c r="B12951" s="3">
        <v>23608.016684787483</v>
      </c>
      <c r="C12951" s="4">
        <v>42355.972187500003</v>
      </c>
      <c r="D12951" s="3">
        <v>119.23340877182837</v>
      </c>
      <c r="E12951" s="5">
        <v>7</v>
      </c>
      <c r="F12951" s="3">
        <v>1</v>
      </c>
      <c r="G12951" s="5">
        <v>-0.66738599538803101</v>
      </c>
      <c r="H12951" s="3">
        <v>3.5959181785583496</v>
      </c>
      <c r="I12951" s="5">
        <v>2.1379956313673478</v>
      </c>
      <c r="J12951" s="3">
        <v>1.107573040403083</v>
      </c>
      <c r="K12951" s="5">
        <v>8.180458528980818</v>
      </c>
      <c r="L12951" s="3">
        <v>4.212288364835663</v>
      </c>
      <c r="M12951" s="5">
        <v>-9.6588134765625E-3</v>
      </c>
      <c r="N12951" s="3">
        <v>0</v>
      </c>
      <c r="O12951" s="5">
        <v>0</v>
      </c>
      <c r="P12951" s="3">
        <v>0</v>
      </c>
      <c r="Q12951" s="5">
        <v>0</v>
      </c>
    </row>
    <row r="12952" spans="1:17" x14ac:dyDescent="0.25">
      <c r="A12952" s="2">
        <v>12951</v>
      </c>
      <c r="B12952" s="3">
        <v>23609.016774913296</v>
      </c>
      <c r="C12952" s="4">
        <v>42355.972199074073</v>
      </c>
      <c r="D12952" s="3">
        <v>120.233498787367</v>
      </c>
      <c r="E12952" s="5">
        <v>7</v>
      </c>
      <c r="F12952" s="3">
        <v>1</v>
      </c>
      <c r="G12952" s="5">
        <v>-0.66738599538803101</v>
      </c>
      <c r="H12952" s="3">
        <v>3.5957562923431396</v>
      </c>
      <c r="I12952" s="5">
        <v>2.1379956313673478</v>
      </c>
      <c r="J12952" s="3">
        <v>1.10775841437905</v>
      </c>
      <c r="K12952" s="5">
        <v>8.180458528980818</v>
      </c>
      <c r="L12952" s="3">
        <v>4.2129549516741172</v>
      </c>
      <c r="M12952" s="5">
        <v>-3.5653114900924265E-4</v>
      </c>
      <c r="N12952" s="3">
        <v>0</v>
      </c>
      <c r="O12952" s="5">
        <v>0</v>
      </c>
      <c r="P12952" s="3">
        <v>0</v>
      </c>
      <c r="Q12952" s="5">
        <v>0</v>
      </c>
    </row>
    <row r="12953" spans="1:17" x14ac:dyDescent="0.25">
      <c r="A12953" s="2">
        <v>12952</v>
      </c>
      <c r="B12953" s="3">
        <v>23610.032386263076</v>
      </c>
      <c r="C12953" s="4">
        <v>42355.972210648149</v>
      </c>
      <c r="D12953" s="3">
        <v>121.24911021734856</v>
      </c>
      <c r="E12953" s="5">
        <v>7</v>
      </c>
      <c r="F12953" s="3">
        <v>1</v>
      </c>
      <c r="G12953" s="5">
        <v>-0.66756582260131836</v>
      </c>
      <c r="H12953" s="3">
        <v>3.5954320430755615</v>
      </c>
      <c r="I12953" s="5">
        <v>2.1379956313673478</v>
      </c>
      <c r="J12953" s="3">
        <v>1.107946657590547</v>
      </c>
      <c r="K12953" s="5">
        <v>8.180458528980818</v>
      </c>
      <c r="L12953" s="3">
        <v>4.2136318105425277</v>
      </c>
      <c r="M12953" s="5">
        <v>-3.2410622225143015E-4</v>
      </c>
      <c r="N12953" s="3">
        <v>0</v>
      </c>
      <c r="O12953" s="5">
        <v>0</v>
      </c>
      <c r="P12953" s="3">
        <v>0</v>
      </c>
      <c r="Q12953" s="5">
        <v>0</v>
      </c>
    </row>
    <row r="12954" spans="1:17" x14ac:dyDescent="0.25">
      <c r="A12954" s="2">
        <v>12953</v>
      </c>
      <c r="B12954" s="3">
        <v>23611.048005352117</v>
      </c>
      <c r="C12954" s="4">
        <v>42355.972222222219</v>
      </c>
      <c r="D12954" s="3">
        <v>122.26472922117732</v>
      </c>
      <c r="E12954" s="5">
        <v>7</v>
      </c>
      <c r="F12954" s="3">
        <v>1</v>
      </c>
      <c r="G12954" s="5">
        <v>-0.66738599538803101</v>
      </c>
      <c r="H12954" s="3">
        <v>3.5952699184417725</v>
      </c>
      <c r="I12954" s="5">
        <v>2.1379956313673478</v>
      </c>
      <c r="J12954" s="3">
        <v>1.108134910826803</v>
      </c>
      <c r="K12954" s="5">
        <v>8.180458528980818</v>
      </c>
      <c r="L12954" s="3">
        <v>4.2143086617860517</v>
      </c>
      <c r="M12954" s="5">
        <v>-2.5930404081009328E-4</v>
      </c>
      <c r="N12954" s="3">
        <v>0</v>
      </c>
      <c r="O12954" s="5">
        <v>0</v>
      </c>
      <c r="P12954" s="3">
        <v>0</v>
      </c>
      <c r="Q12954" s="5">
        <v>0</v>
      </c>
    </row>
    <row r="12955" spans="1:17" x14ac:dyDescent="0.25">
      <c r="A12955" s="2">
        <v>12954</v>
      </c>
      <c r="B12955" s="3">
        <v>23612.063634786904</v>
      </c>
      <c r="C12955" s="4">
        <v>42355.972233796296</v>
      </c>
      <c r="D12955" s="3">
        <v>123.28035865596313</v>
      </c>
      <c r="E12955" s="5">
        <v>7</v>
      </c>
      <c r="F12955" s="3">
        <v>1</v>
      </c>
      <c r="G12955" s="5">
        <v>-0.66738599538803101</v>
      </c>
      <c r="H12955" s="3">
        <v>3.5949459075927734</v>
      </c>
      <c r="I12955" s="5">
        <v>2.1379956313673478</v>
      </c>
      <c r="J12955" s="3">
        <v>1.1083231663722819</v>
      </c>
      <c r="K12955" s="5">
        <v>8.180458528980818</v>
      </c>
      <c r="L12955" s="3">
        <v>4.2149854715880082</v>
      </c>
      <c r="M12955" s="5">
        <v>-2.2687911405228078E-4</v>
      </c>
      <c r="N12955" s="3">
        <v>0</v>
      </c>
      <c r="O12955" s="5">
        <v>0</v>
      </c>
      <c r="P12955" s="3">
        <v>0</v>
      </c>
      <c r="Q12955" s="5">
        <v>0</v>
      </c>
    </row>
    <row r="12956" spans="1:17" x14ac:dyDescent="0.25">
      <c r="A12956" s="2">
        <v>12955</v>
      </c>
      <c r="B12956" s="3">
        <v>23613.079026334719</v>
      </c>
      <c r="C12956" s="4">
        <v>42355.972245370373</v>
      </c>
      <c r="D12956" s="3">
        <v>124.29575029400084</v>
      </c>
      <c r="E12956" s="5">
        <v>7</v>
      </c>
      <c r="F12956" s="3">
        <v>1</v>
      </c>
      <c r="G12956" s="5">
        <v>-0.66738599538803101</v>
      </c>
      <c r="H12956" s="3">
        <v>3.5947837829589844</v>
      </c>
      <c r="I12956" s="5">
        <v>2.1379956313673478</v>
      </c>
      <c r="J12956" s="3">
        <v>1.108508519415855</v>
      </c>
      <c r="K12956" s="5">
        <v>8.180458528980818</v>
      </c>
      <c r="L12956" s="3">
        <v>4.2156518036312534</v>
      </c>
      <c r="M12956" s="5">
        <v>-1.9450187392067164E-4</v>
      </c>
      <c r="N12956" s="3">
        <v>0</v>
      </c>
      <c r="O12956" s="5">
        <v>0</v>
      </c>
      <c r="P12956" s="3">
        <v>0</v>
      </c>
      <c r="Q12956" s="5">
        <v>0</v>
      </c>
    </row>
    <row r="12957" spans="1:17" x14ac:dyDescent="0.25">
      <c r="A12957" s="2">
        <v>12956</v>
      </c>
      <c r="B12957" s="3">
        <v>23614.07923495039</v>
      </c>
      <c r="C12957" s="4">
        <v>42355.972256944442</v>
      </c>
      <c r="D12957" s="3">
        <v>125.2959588094219</v>
      </c>
      <c r="E12957" s="5">
        <v>7</v>
      </c>
      <c r="F12957" s="3">
        <v>1</v>
      </c>
      <c r="G12957" s="5">
        <v>-1.1110016107559204</v>
      </c>
      <c r="H12957" s="3">
        <v>3.5609130859375</v>
      </c>
      <c r="I12957" s="5">
        <v>2.1379956313673478</v>
      </c>
      <c r="J12957" s="3">
        <v>1.1087266189086491</v>
      </c>
      <c r="K12957" s="5">
        <v>8.180458528980818</v>
      </c>
      <c r="L12957" s="3">
        <v>4.2164333378449728</v>
      </c>
      <c r="M12957" s="5">
        <v>-6.9362162612378597E-3</v>
      </c>
      <c r="N12957" s="3">
        <v>0</v>
      </c>
      <c r="O12957" s="5">
        <v>0</v>
      </c>
      <c r="P12957" s="3">
        <v>0</v>
      </c>
      <c r="Q12957" s="5">
        <v>0</v>
      </c>
    </row>
    <row r="12958" spans="1:17" x14ac:dyDescent="0.25">
      <c r="A12958" s="2">
        <v>12957</v>
      </c>
      <c r="B12958" s="3">
        <v>23615.094838916797</v>
      </c>
      <c r="C12958" s="4">
        <v>42355.972268518519</v>
      </c>
      <c r="D12958" s="3">
        <v>126.3115627808431</v>
      </c>
      <c r="E12958" s="5">
        <v>7</v>
      </c>
      <c r="F12958" s="3">
        <v>1</v>
      </c>
      <c r="G12958" s="5">
        <v>-1.1108217239379883</v>
      </c>
      <c r="H12958" s="3">
        <v>3.5602648258209229</v>
      </c>
      <c r="I12958" s="5">
        <v>2.1379956313673478</v>
      </c>
      <c r="J12958" s="3">
        <v>1.1090400214492819</v>
      </c>
      <c r="K12958" s="5">
        <v>8.180458528980818</v>
      </c>
      <c r="L12958" s="3">
        <v>4.2175492663613623</v>
      </c>
      <c r="M12958" s="5">
        <v>-7.0334435440599918E-3</v>
      </c>
      <c r="N12958" s="3">
        <v>0</v>
      </c>
      <c r="O12958" s="5">
        <v>0</v>
      </c>
      <c r="P12958" s="3">
        <v>0</v>
      </c>
      <c r="Q12958" s="5">
        <v>0</v>
      </c>
    </row>
    <row r="12959" spans="1:17" x14ac:dyDescent="0.25">
      <c r="A12959" s="2">
        <v>12958</v>
      </c>
      <c r="B12959" s="3">
        <v>23616.094857559725</v>
      </c>
      <c r="C12959" s="4">
        <v>42355.972280092596</v>
      </c>
      <c r="D12959" s="3">
        <v>127.31158144883614</v>
      </c>
      <c r="E12959" s="5">
        <v>7</v>
      </c>
      <c r="F12959" s="3">
        <v>1</v>
      </c>
      <c r="G12959" s="5">
        <v>-1.1108217239379883</v>
      </c>
      <c r="H12959" s="3">
        <v>3.5597786903381348</v>
      </c>
      <c r="I12959" s="5">
        <v>2.1379956313673478</v>
      </c>
      <c r="J12959" s="3">
        <v>1.109348613000624</v>
      </c>
      <c r="K12959" s="5">
        <v>8.180458528980818</v>
      </c>
      <c r="L12959" s="3">
        <v>4.2186478598053334</v>
      </c>
      <c r="M12959" s="5">
        <v>-7.0334435440599918E-3</v>
      </c>
      <c r="N12959" s="3">
        <v>0</v>
      </c>
      <c r="O12959" s="5">
        <v>0</v>
      </c>
      <c r="P12959" s="3">
        <v>0</v>
      </c>
      <c r="Q12959" s="5">
        <v>0</v>
      </c>
    </row>
    <row r="12960" spans="1:17" x14ac:dyDescent="0.25">
      <c r="A12960" s="2">
        <v>12959</v>
      </c>
      <c r="B12960" s="3">
        <v>23617.110454243011</v>
      </c>
      <c r="C12960" s="4">
        <v>42355.972291666665</v>
      </c>
      <c r="D12960" s="3">
        <v>128.32717811207121</v>
      </c>
      <c r="E12960" s="5">
        <v>7</v>
      </c>
      <c r="F12960" s="3">
        <v>1</v>
      </c>
      <c r="G12960" s="5">
        <v>-1.1110016107559204</v>
      </c>
      <c r="H12960" s="3">
        <v>3.5592925548553467</v>
      </c>
      <c r="I12960" s="5">
        <v>2.1379956313673478</v>
      </c>
      <c r="J12960" s="3">
        <v>1.1096620066341729</v>
      </c>
      <c r="K12960" s="5">
        <v>8.180458528980818</v>
      </c>
      <c r="L12960" s="3">
        <v>4.2197633882082473</v>
      </c>
      <c r="M12960" s="5">
        <v>-7.0982454344630241E-3</v>
      </c>
      <c r="N12960" s="3">
        <v>0</v>
      </c>
      <c r="O12960" s="5">
        <v>0</v>
      </c>
      <c r="P12960" s="3">
        <v>0</v>
      </c>
      <c r="Q12960" s="5">
        <v>0</v>
      </c>
    </row>
    <row r="12961" spans="1:17" x14ac:dyDescent="0.25">
      <c r="A12961" s="2">
        <v>12960</v>
      </c>
      <c r="B12961" s="3">
        <v>23618.110509015849</v>
      </c>
      <c r="C12961" s="4">
        <v>42355.972303240742</v>
      </c>
      <c r="D12961" s="3">
        <v>129.32723300019666</v>
      </c>
      <c r="E12961" s="5">
        <v>7</v>
      </c>
      <c r="F12961" s="3">
        <v>1</v>
      </c>
      <c r="G12961" s="5">
        <v>-1.1110016107559204</v>
      </c>
      <c r="H12961" s="3">
        <v>3.5588064193725586</v>
      </c>
      <c r="I12961" s="5">
        <v>2.1379956313673478</v>
      </c>
      <c r="J12961" s="3">
        <v>1.1099706039054029</v>
      </c>
      <c r="K12961" s="5">
        <v>8.180458528980818</v>
      </c>
      <c r="L12961" s="3">
        <v>4.2208617214865978</v>
      </c>
      <c r="M12961" s="5">
        <v>-7.1630477905273438E-3</v>
      </c>
      <c r="N12961" s="3">
        <v>0</v>
      </c>
      <c r="O12961" s="5">
        <v>0</v>
      </c>
      <c r="P12961" s="3">
        <v>0</v>
      </c>
      <c r="Q12961" s="5">
        <v>0</v>
      </c>
    </row>
    <row r="12962" spans="1:17" x14ac:dyDescent="0.25">
      <c r="A12962" s="2">
        <v>12961</v>
      </c>
      <c r="B12962" s="3">
        <v>23619.11091265182</v>
      </c>
      <c r="C12962" s="4">
        <v>42355.972314814811</v>
      </c>
      <c r="D12962" s="3">
        <v>130.32763660108037</v>
      </c>
      <c r="E12962" s="5">
        <v>7</v>
      </c>
      <c r="F12962" s="3">
        <v>1</v>
      </c>
      <c r="G12962" s="5">
        <v>-1.1110016107559204</v>
      </c>
      <c r="H12962" s="3">
        <v>3.5583202838897705</v>
      </c>
      <c r="I12962" s="5">
        <v>2.1379956313673478</v>
      </c>
      <c r="J12962" s="3">
        <v>1.1102743457697799</v>
      </c>
      <c r="K12962" s="5">
        <v>8.180458528980818</v>
      </c>
      <c r="L12962" s="3">
        <v>4.2219426393467954</v>
      </c>
      <c r="M12962" s="5">
        <v>-4.8618315486237407E-4</v>
      </c>
      <c r="N12962" s="3">
        <v>0</v>
      </c>
      <c r="O12962" s="5">
        <v>0</v>
      </c>
      <c r="P12962" s="3">
        <v>0</v>
      </c>
      <c r="Q12962" s="5">
        <v>0</v>
      </c>
    </row>
    <row r="12963" spans="1:17" x14ac:dyDescent="0.25">
      <c r="A12963" s="2">
        <v>12962</v>
      </c>
      <c r="B12963" s="3">
        <v>23620.126051054693</v>
      </c>
      <c r="C12963" s="4">
        <v>42355.972326388888</v>
      </c>
      <c r="D12963" s="3">
        <v>131.3427749187401</v>
      </c>
      <c r="E12963" s="5">
        <v>7</v>
      </c>
      <c r="F12963" s="3">
        <v>1</v>
      </c>
      <c r="G12963" s="5">
        <v>-1.1110016107559204</v>
      </c>
      <c r="H12963" s="3">
        <v>3.5581581592559814</v>
      </c>
      <c r="I12963" s="5">
        <v>2.1379956313673478</v>
      </c>
      <c r="J12963" s="3">
        <v>1.110592560189626</v>
      </c>
      <c r="K12963" s="5">
        <v>8.180458528980818</v>
      </c>
      <c r="L12963" s="3">
        <v>4.2230749489314672</v>
      </c>
      <c r="M12963" s="5">
        <v>-3.8895607576705515E-4</v>
      </c>
      <c r="N12963" s="3">
        <v>0</v>
      </c>
      <c r="O12963" s="5">
        <v>0</v>
      </c>
      <c r="P12963" s="3">
        <v>0</v>
      </c>
      <c r="Q12963" s="5">
        <v>0</v>
      </c>
    </row>
    <row r="12964" spans="1:17" x14ac:dyDescent="0.25">
      <c r="A12964" s="2">
        <v>12963</v>
      </c>
      <c r="B12964" s="3">
        <v>23621.126099486752</v>
      </c>
      <c r="C12964" s="4">
        <v>42355.972337962965</v>
      </c>
      <c r="D12964" s="3">
        <v>132.34282337084977</v>
      </c>
      <c r="E12964" s="5">
        <v>7</v>
      </c>
      <c r="F12964" s="3">
        <v>1</v>
      </c>
      <c r="G12964" s="5">
        <v>-1.1110016107559204</v>
      </c>
      <c r="H12964" s="3">
        <v>3.5578339099884033</v>
      </c>
      <c r="I12964" s="5">
        <v>2.1379956313673478</v>
      </c>
      <c r="J12964" s="3">
        <v>1.110901169147793</v>
      </c>
      <c r="K12964" s="5">
        <v>8.180458528980818</v>
      </c>
      <c r="L12964" s="3">
        <v>4.2241729623478266</v>
      </c>
      <c r="M12964" s="5">
        <v>-3.2415389432571828E-4</v>
      </c>
      <c r="N12964" s="3">
        <v>0</v>
      </c>
      <c r="O12964" s="5">
        <v>0</v>
      </c>
      <c r="P12964" s="3">
        <v>0</v>
      </c>
      <c r="Q12964" s="5">
        <v>0</v>
      </c>
    </row>
    <row r="12965" spans="1:17" x14ac:dyDescent="0.25">
      <c r="A12965" s="2">
        <v>12964</v>
      </c>
      <c r="B12965" s="3">
        <v>23622.141689508466</v>
      </c>
      <c r="C12965" s="4">
        <v>42355.972349537034</v>
      </c>
      <c r="D12965" s="3">
        <v>133.35841340258258</v>
      </c>
      <c r="E12965" s="5">
        <v>7</v>
      </c>
      <c r="F12965" s="3">
        <v>1</v>
      </c>
      <c r="G12965" s="5">
        <v>-1.1110016107559204</v>
      </c>
      <c r="H12965" s="3">
        <v>3.5575098991394043</v>
      </c>
      <c r="I12965" s="5">
        <v>2.1379956313673478</v>
      </c>
      <c r="J12965" s="3">
        <v>1.1112145673587781</v>
      </c>
      <c r="K12965" s="5">
        <v>8.180458528980818</v>
      </c>
      <c r="L12965" s="3">
        <v>4.2252879296053107</v>
      </c>
      <c r="M12965" s="5">
        <v>-2.9172896756790578E-4</v>
      </c>
      <c r="N12965" s="3">
        <v>0</v>
      </c>
      <c r="O12965" s="5">
        <v>0</v>
      </c>
      <c r="P12965" s="3">
        <v>0</v>
      </c>
      <c r="Q12965" s="5">
        <v>0</v>
      </c>
    </row>
    <row r="12966" spans="1:17" x14ac:dyDescent="0.25">
      <c r="A12966" s="2">
        <v>12965</v>
      </c>
      <c r="B12966" s="3">
        <v>23623.15728739975</v>
      </c>
      <c r="C12966" s="4">
        <v>42355.972361111111</v>
      </c>
      <c r="D12966" s="3">
        <v>134.37401126881124</v>
      </c>
      <c r="E12966" s="5">
        <v>7</v>
      </c>
      <c r="F12966" s="3">
        <v>1</v>
      </c>
      <c r="G12966" s="5">
        <v>-1.1108217239379883</v>
      </c>
      <c r="H12966" s="3">
        <v>3.5570237636566162</v>
      </c>
      <c r="I12966" s="5">
        <v>2.1379956313673478</v>
      </c>
      <c r="J12966" s="3">
        <v>1.111527967989228</v>
      </c>
      <c r="K12966" s="5">
        <v>8.180458528980818</v>
      </c>
      <c r="L12966" s="3">
        <v>4.2264027984106338</v>
      </c>
      <c r="M12966" s="5">
        <v>-3.2410622225143015E-4</v>
      </c>
      <c r="N12966" s="3">
        <v>0</v>
      </c>
      <c r="O12966" s="5">
        <v>0</v>
      </c>
      <c r="P12966" s="3">
        <v>0</v>
      </c>
      <c r="Q12966" s="5">
        <v>0</v>
      </c>
    </row>
    <row r="12967" spans="1:17" x14ac:dyDescent="0.25">
      <c r="A12967" s="2">
        <v>12966</v>
      </c>
      <c r="B12967" s="3">
        <v>23624.172906283278</v>
      </c>
      <c r="C12967" s="4">
        <v>42355.972372685181</v>
      </c>
      <c r="D12967" s="3">
        <v>135.38963015234063</v>
      </c>
      <c r="E12967" s="5">
        <v>7</v>
      </c>
      <c r="F12967" s="3">
        <v>1</v>
      </c>
      <c r="G12967" s="5">
        <v>-0.83389914035797119</v>
      </c>
      <c r="H12967" s="3">
        <v>3.5776054859161377</v>
      </c>
      <c r="I12967" s="5">
        <v>2.1379956313673478</v>
      </c>
      <c r="J12967" s="3">
        <v>1.111814316409373</v>
      </c>
      <c r="K12967" s="5">
        <v>8.180458528980818</v>
      </c>
      <c r="L12967" s="3">
        <v>4.2274230540224478</v>
      </c>
      <c r="M12967" s="5">
        <v>3.8894652388989925E-3</v>
      </c>
      <c r="N12967" s="3">
        <v>0</v>
      </c>
      <c r="O12967" s="5">
        <v>0</v>
      </c>
      <c r="P12967" s="3">
        <v>0</v>
      </c>
      <c r="Q12967" s="5">
        <v>0</v>
      </c>
    </row>
    <row r="12968" spans="1:17" x14ac:dyDescent="0.25">
      <c r="A12968" s="2">
        <v>12967</v>
      </c>
      <c r="B12968" s="3">
        <v>23625.172925567811</v>
      </c>
      <c r="C12968" s="4">
        <v>42355.972384259258</v>
      </c>
      <c r="D12968" s="3">
        <v>136.38964945691779</v>
      </c>
      <c r="E12968" s="5">
        <v>7</v>
      </c>
      <c r="F12968" s="3">
        <v>1</v>
      </c>
      <c r="G12968" s="5">
        <v>-0.83407896757125854</v>
      </c>
      <c r="H12968" s="3">
        <v>3.5777673721313477</v>
      </c>
      <c r="I12968" s="5">
        <v>2.1379956313673478</v>
      </c>
      <c r="J12968" s="3">
        <v>1.112045971620919</v>
      </c>
      <c r="K12968" s="5">
        <v>8.180458528980818</v>
      </c>
      <c r="L12968" s="3">
        <v>4.2282518950484329</v>
      </c>
      <c r="M12968" s="5">
        <v>3.9542675949633121E-3</v>
      </c>
      <c r="N12968" s="3">
        <v>0</v>
      </c>
      <c r="O12968" s="5">
        <v>0</v>
      </c>
      <c r="P12968" s="3">
        <v>0</v>
      </c>
      <c r="Q12968" s="5">
        <v>0</v>
      </c>
    </row>
    <row r="12969" spans="1:17" x14ac:dyDescent="0.25">
      <c r="A12969" s="2">
        <v>12968</v>
      </c>
      <c r="B12969" s="3">
        <v>23626.188538957667</v>
      </c>
      <c r="C12969" s="4">
        <v>42355.972395833334</v>
      </c>
      <c r="D12969" s="3">
        <v>137.4052628267265</v>
      </c>
      <c r="E12969" s="5">
        <v>7</v>
      </c>
      <c r="F12969" s="3">
        <v>1</v>
      </c>
      <c r="G12969" s="5">
        <v>-0.83407896757125854</v>
      </c>
      <c r="H12969" s="3">
        <v>3.5779294967651367</v>
      </c>
      <c r="I12969" s="5">
        <v>2.1379956313673478</v>
      </c>
      <c r="J12969" s="3">
        <v>1.1122812308460659</v>
      </c>
      <c r="K12969" s="5">
        <v>8.180458528980818</v>
      </c>
      <c r="L12969" s="3">
        <v>4.2290936459386472</v>
      </c>
      <c r="M12969" s="5">
        <v>4.0839193388819695E-3</v>
      </c>
      <c r="N12969" s="3">
        <v>0</v>
      </c>
      <c r="O12969" s="5">
        <v>0</v>
      </c>
      <c r="P12969" s="3">
        <v>0</v>
      </c>
      <c r="Q12969" s="5">
        <v>0</v>
      </c>
    </row>
    <row r="12970" spans="1:17" x14ac:dyDescent="0.25">
      <c r="A12970" s="2">
        <v>12969</v>
      </c>
      <c r="B12970" s="3">
        <v>23627.204131184862</v>
      </c>
      <c r="C12970" s="4">
        <v>42355.972407407411</v>
      </c>
      <c r="D12970" s="3">
        <v>138.42085504389769</v>
      </c>
      <c r="E12970" s="5">
        <v>7</v>
      </c>
      <c r="F12970" s="3">
        <v>1</v>
      </c>
      <c r="G12970" s="5">
        <v>-0.83389914035797119</v>
      </c>
      <c r="H12970" s="3">
        <v>3.5777673721313477</v>
      </c>
      <c r="I12970" s="5">
        <v>2.1379956313673478</v>
      </c>
      <c r="J12970" s="3">
        <v>1.1125164711080799</v>
      </c>
      <c r="K12970" s="5">
        <v>8.180458528980818</v>
      </c>
      <c r="L12970" s="3">
        <v>4.2299353201996643</v>
      </c>
      <c r="M12970" s="5">
        <v>4.1162967681884766E-3</v>
      </c>
      <c r="N12970" s="3">
        <v>0</v>
      </c>
      <c r="O12970" s="5">
        <v>0</v>
      </c>
      <c r="P12970" s="3">
        <v>0</v>
      </c>
      <c r="Q12970" s="5">
        <v>0</v>
      </c>
    </row>
    <row r="12971" spans="1:17" x14ac:dyDescent="0.25">
      <c r="A12971" s="2">
        <v>12970</v>
      </c>
      <c r="B12971" s="3">
        <v>23628.219797426242</v>
      </c>
      <c r="C12971" s="4">
        <v>42355.972418981481</v>
      </c>
      <c r="D12971" s="3">
        <v>139.43652139053719</v>
      </c>
      <c r="E12971" s="5">
        <v>7</v>
      </c>
      <c r="F12971" s="3">
        <v>1</v>
      </c>
      <c r="G12971" s="5">
        <v>-0.83389914035797119</v>
      </c>
      <c r="H12971" s="3">
        <v>3.5779294967651367</v>
      </c>
      <c r="I12971" s="5">
        <v>2.1379956313673478</v>
      </c>
      <c r="J12971" s="3">
        <v>1.1127517433820771</v>
      </c>
      <c r="K12971" s="5">
        <v>8.180458528980818</v>
      </c>
      <c r="L12971" s="3">
        <v>4.2307770948905574</v>
      </c>
      <c r="M12971" s="5">
        <v>4.1811466217041016E-3</v>
      </c>
      <c r="N12971" s="3">
        <v>0</v>
      </c>
      <c r="O12971" s="5">
        <v>0</v>
      </c>
      <c r="P12971" s="3">
        <v>0</v>
      </c>
      <c r="Q12971" s="5">
        <v>0</v>
      </c>
    </row>
    <row r="12972" spans="1:17" x14ac:dyDescent="0.25">
      <c r="A12972" s="2">
        <v>12971</v>
      </c>
      <c r="B12972" s="3">
        <v>23629.219799658335</v>
      </c>
      <c r="C12972" s="4">
        <v>42355.972430555557</v>
      </c>
      <c r="D12972" s="3">
        <v>140.43652353240563</v>
      </c>
      <c r="E12972" s="5">
        <v>7</v>
      </c>
      <c r="F12972" s="3">
        <v>1</v>
      </c>
      <c r="G12972" s="5">
        <v>-0.83407896757125854</v>
      </c>
      <c r="H12972" s="3">
        <v>3.5776054859161377</v>
      </c>
      <c r="I12972" s="5">
        <v>2.1379956313673478</v>
      </c>
      <c r="J12972" s="3">
        <v>1.1129833770568169</v>
      </c>
      <c r="K12972" s="5">
        <v>8.180458528980818</v>
      </c>
      <c r="L12972" s="3">
        <v>4.2316058359910578</v>
      </c>
      <c r="M12972" s="5">
        <v>-6.4802166889421642E-5</v>
      </c>
      <c r="N12972" s="3">
        <v>0</v>
      </c>
      <c r="O12972" s="5">
        <v>0</v>
      </c>
      <c r="P12972" s="3">
        <v>0</v>
      </c>
      <c r="Q12972" s="5">
        <v>0</v>
      </c>
    </row>
    <row r="12973" spans="1:17" x14ac:dyDescent="0.25">
      <c r="A12973" s="2">
        <v>12972</v>
      </c>
      <c r="B12973" s="3">
        <v>23630.235382046045</v>
      </c>
      <c r="C12973" s="4">
        <v>42355.972442129627</v>
      </c>
      <c r="D12973" s="3">
        <v>141.45210594016649</v>
      </c>
      <c r="E12973" s="5">
        <v>7</v>
      </c>
      <c r="F12973" s="3">
        <v>1</v>
      </c>
      <c r="G12973" s="5">
        <v>-0.8342587947845459</v>
      </c>
      <c r="H12973" s="3">
        <v>3.5776054859161377</v>
      </c>
      <c r="I12973" s="5">
        <v>2.1379956313673478</v>
      </c>
      <c r="J12973" s="3">
        <v>1.11321862793143</v>
      </c>
      <c r="K12973" s="5">
        <v>8.180458528980818</v>
      </c>
      <c r="L12973" s="3">
        <v>4.2324475044987642</v>
      </c>
      <c r="M12973" s="5">
        <v>-1.2965202040504664E-4</v>
      </c>
      <c r="N12973" s="3">
        <v>0</v>
      </c>
      <c r="O12973" s="5">
        <v>0</v>
      </c>
      <c r="P12973" s="3">
        <v>0</v>
      </c>
      <c r="Q12973" s="5">
        <v>0</v>
      </c>
    </row>
    <row r="12974" spans="1:17" x14ac:dyDescent="0.25">
      <c r="A12974" s="2">
        <v>12973</v>
      </c>
      <c r="B12974" s="3">
        <v>23631.250980473673</v>
      </c>
      <c r="C12974" s="4">
        <v>42355.972453703704</v>
      </c>
      <c r="D12974" s="3">
        <v>142.4677043427298</v>
      </c>
      <c r="E12974" s="5">
        <v>7</v>
      </c>
      <c r="F12974" s="3">
        <v>1</v>
      </c>
      <c r="G12974" s="5">
        <v>-0.83371937274932861</v>
      </c>
      <c r="H12974" s="3">
        <v>3.5777673721313477</v>
      </c>
      <c r="I12974" s="5">
        <v>2.1379956313673478</v>
      </c>
      <c r="J12974" s="3">
        <v>1.1134538840811721</v>
      </c>
      <c r="K12974" s="5">
        <v>8.180458528980818</v>
      </c>
      <c r="L12974" s="3">
        <v>4.2332891751690411</v>
      </c>
      <c r="M12974" s="5">
        <v>-3.24249267578125E-5</v>
      </c>
      <c r="N12974" s="3">
        <v>0</v>
      </c>
      <c r="O12974" s="5">
        <v>0</v>
      </c>
      <c r="P12974" s="3">
        <v>0</v>
      </c>
      <c r="Q12974" s="5">
        <v>0</v>
      </c>
    </row>
    <row r="12975" spans="1:17" x14ac:dyDescent="0.25">
      <c r="A12975" s="2">
        <v>12974</v>
      </c>
      <c r="B12975" s="3">
        <v>23632.26660535713</v>
      </c>
      <c r="C12975" s="4">
        <v>42355.97246527778</v>
      </c>
      <c r="D12975" s="3">
        <v>143.4833292261898</v>
      </c>
      <c r="E12975" s="5">
        <v>7</v>
      </c>
      <c r="F12975" s="3">
        <v>1</v>
      </c>
      <c r="G12975" s="5">
        <v>-8.4050394594669342E-2</v>
      </c>
      <c r="H12975" s="3">
        <v>3.6348128318786621</v>
      </c>
      <c r="I12975" s="5">
        <v>2.1379956313673478</v>
      </c>
      <c r="J12975" s="3">
        <v>1.113596363429646</v>
      </c>
      <c r="K12975" s="5">
        <v>8.180458528980818</v>
      </c>
      <c r="L12975" s="3">
        <v>4.2337995489189719</v>
      </c>
      <c r="M12975" s="5">
        <v>1.1376666836440563E-2</v>
      </c>
      <c r="N12975" s="3">
        <v>0</v>
      </c>
      <c r="O12975" s="5">
        <v>0</v>
      </c>
      <c r="P12975" s="3">
        <v>0</v>
      </c>
      <c r="Q12975" s="5">
        <v>0</v>
      </c>
    </row>
    <row r="12976" spans="1:17" x14ac:dyDescent="0.25">
      <c r="A12976" s="2">
        <v>12975</v>
      </c>
      <c r="B12976" s="3">
        <v>23633.266607173191</v>
      </c>
      <c r="C12976" s="4">
        <v>42355.97247685185</v>
      </c>
      <c r="D12976" s="3">
        <v>144.48333106229734</v>
      </c>
      <c r="E12976" s="5">
        <v>7</v>
      </c>
      <c r="F12976" s="3">
        <v>1</v>
      </c>
      <c r="G12976" s="5">
        <v>-8.3870574831962585E-2</v>
      </c>
      <c r="H12976" s="3">
        <v>3.6354610919952393</v>
      </c>
      <c r="I12976" s="5">
        <v>2.1379956313673478</v>
      </c>
      <c r="J12976" s="3">
        <v>1.113619656953003</v>
      </c>
      <c r="K12976" s="5">
        <v>8.180458528980818</v>
      </c>
      <c r="L12976" s="3">
        <v>4.2338842226201043</v>
      </c>
      <c r="M12976" s="5">
        <v>1.153874397277832E-2</v>
      </c>
      <c r="N12976" s="3">
        <v>0</v>
      </c>
      <c r="O12976" s="5">
        <v>0</v>
      </c>
      <c r="P12976" s="3">
        <v>0</v>
      </c>
      <c r="Q12976" s="5">
        <v>0</v>
      </c>
    </row>
    <row r="12977" spans="1:17" x14ac:dyDescent="0.25">
      <c r="A12977" s="2">
        <v>12976</v>
      </c>
      <c r="B12977" s="3">
        <v>23634.282140874748</v>
      </c>
      <c r="C12977" s="4">
        <v>42355.972488425927</v>
      </c>
      <c r="D12977" s="3">
        <v>145.49886475884219</v>
      </c>
      <c r="E12977" s="5">
        <v>7</v>
      </c>
      <c r="F12977" s="3">
        <v>1</v>
      </c>
      <c r="G12977" s="5">
        <v>-8.3870574831962585E-2</v>
      </c>
      <c r="H12977" s="3">
        <v>3.6361093521118164</v>
      </c>
      <c r="I12977" s="5">
        <v>2.1379956313673478</v>
      </c>
      <c r="J12977" s="3">
        <v>1.113643308013619</v>
      </c>
      <c r="K12977" s="5">
        <v>8.180458528980818</v>
      </c>
      <c r="L12977" s="3">
        <v>4.2339702120846674</v>
      </c>
      <c r="M12977" s="5">
        <v>1.1668396182358265E-2</v>
      </c>
      <c r="N12977" s="3">
        <v>0</v>
      </c>
      <c r="O12977" s="5">
        <v>0</v>
      </c>
      <c r="P12977" s="3">
        <v>0</v>
      </c>
      <c r="Q12977" s="5">
        <v>0</v>
      </c>
    </row>
    <row r="12978" spans="1:17" x14ac:dyDescent="0.25">
      <c r="A12978" s="2">
        <v>12977</v>
      </c>
      <c r="B12978" s="3">
        <v>23635.282206825403</v>
      </c>
      <c r="C12978" s="4">
        <v>42355.972500000003</v>
      </c>
      <c r="D12978" s="3">
        <v>146.49893078468341</v>
      </c>
      <c r="E12978" s="5">
        <v>7</v>
      </c>
      <c r="F12978" s="3">
        <v>1</v>
      </c>
      <c r="G12978" s="5">
        <v>-8.3870574831962585E-2</v>
      </c>
      <c r="H12978" s="3">
        <v>3.6364333629608154</v>
      </c>
      <c r="I12978" s="5">
        <v>2.1379956313673478</v>
      </c>
      <c r="J12978" s="3">
        <v>1.113666585860009</v>
      </c>
      <c r="K12978" s="5">
        <v>8.180458528980818</v>
      </c>
      <c r="L12978" s="3">
        <v>4.2340548562956197</v>
      </c>
      <c r="M12978" s="5">
        <v>1.1733198538422585E-2</v>
      </c>
      <c r="N12978" s="3">
        <v>0</v>
      </c>
      <c r="O12978" s="5">
        <v>0</v>
      </c>
      <c r="P12978" s="3">
        <v>0</v>
      </c>
      <c r="Q12978" s="5">
        <v>0</v>
      </c>
    </row>
    <row r="12979" spans="1:17" x14ac:dyDescent="0.25">
      <c r="A12979" s="2">
        <v>12978</v>
      </c>
      <c r="B12979" s="3">
        <v>23636.297818440838</v>
      </c>
      <c r="C12979" s="4">
        <v>42355.972511574073</v>
      </c>
      <c r="D12979" s="3">
        <v>147.51454230990194</v>
      </c>
      <c r="E12979" s="5">
        <v>7</v>
      </c>
      <c r="F12979" s="3">
        <v>1</v>
      </c>
      <c r="G12979" s="5">
        <v>-8.3870574831962585E-2</v>
      </c>
      <c r="H12979" s="3">
        <v>3.6367573738098145</v>
      </c>
      <c r="I12979" s="5">
        <v>2.1379956313673478</v>
      </c>
      <c r="J12979" s="3">
        <v>1.113690225119506</v>
      </c>
      <c r="K12979" s="5">
        <v>8.180458528980818</v>
      </c>
      <c r="L12979" s="3">
        <v>4.2341408239225702</v>
      </c>
      <c r="M12979" s="5">
        <v>1.1830377392470837E-2</v>
      </c>
      <c r="N12979" s="3">
        <v>0</v>
      </c>
      <c r="O12979" s="5">
        <v>0</v>
      </c>
      <c r="P12979" s="3">
        <v>0</v>
      </c>
      <c r="Q12979" s="5">
        <v>0</v>
      </c>
    </row>
    <row r="12980" spans="1:17" x14ac:dyDescent="0.25">
      <c r="A12980" s="2">
        <v>12979</v>
      </c>
      <c r="B12980" s="3">
        <v>23637.313471920465</v>
      </c>
      <c r="C12980" s="4">
        <v>42355.97252314815</v>
      </c>
      <c r="D12980" s="3">
        <v>148.53019578952237</v>
      </c>
      <c r="E12980" s="5">
        <v>7</v>
      </c>
      <c r="F12980" s="3">
        <v>1</v>
      </c>
      <c r="G12980" s="5">
        <v>-8.3690755069255829E-2</v>
      </c>
      <c r="H12980" s="3">
        <v>3.6372437477111816</v>
      </c>
      <c r="I12980" s="5">
        <v>2.1379956313673478</v>
      </c>
      <c r="J12980" s="3">
        <v>1.1137138824974779</v>
      </c>
      <c r="K12980" s="5">
        <v>8.180458528980818</v>
      </c>
      <c r="L12980" s="3">
        <v>4.234226864493035</v>
      </c>
      <c r="M12980" s="5">
        <v>4.2138100252486765E-4</v>
      </c>
      <c r="N12980" s="3">
        <v>0</v>
      </c>
      <c r="O12980" s="5">
        <v>0</v>
      </c>
      <c r="P12980" s="3">
        <v>0</v>
      </c>
      <c r="Q12980" s="5">
        <v>0</v>
      </c>
    </row>
    <row r="12981" spans="1:17" x14ac:dyDescent="0.25">
      <c r="A12981" s="2">
        <v>12980</v>
      </c>
      <c r="B12981" s="3">
        <v>23638.32905802743</v>
      </c>
      <c r="C12981" s="4">
        <v>42355.972534722219</v>
      </c>
      <c r="D12981" s="3">
        <v>149.54578198170063</v>
      </c>
      <c r="E12981" s="5">
        <v>7</v>
      </c>
      <c r="F12981" s="3">
        <v>1</v>
      </c>
      <c r="G12981" s="5">
        <v>-8.3690755069255829E-2</v>
      </c>
      <c r="H12981" s="3">
        <v>3.6374056339263916</v>
      </c>
      <c r="I12981" s="5">
        <v>2.1379956313673478</v>
      </c>
      <c r="J12981" s="3">
        <v>1.113737530127455</v>
      </c>
      <c r="K12981" s="5">
        <v>8.180458528980818</v>
      </c>
      <c r="L12981" s="3">
        <v>4.2343128767437719</v>
      </c>
      <c r="M12981" s="5">
        <v>3.2410622225143015E-4</v>
      </c>
      <c r="N12981" s="3">
        <v>0</v>
      </c>
      <c r="O12981" s="5">
        <v>0</v>
      </c>
      <c r="P12981" s="3">
        <v>0</v>
      </c>
      <c r="Q12981" s="5">
        <v>0</v>
      </c>
    </row>
    <row r="12982" spans="1:17" x14ac:dyDescent="0.25">
      <c r="A12982" s="2">
        <v>12981</v>
      </c>
      <c r="B12982" s="3">
        <v>23639.344456306993</v>
      </c>
      <c r="C12982" s="4">
        <v>42355.972546296296</v>
      </c>
      <c r="D12982" s="3">
        <v>150.56118016101607</v>
      </c>
      <c r="E12982" s="5">
        <v>7</v>
      </c>
      <c r="F12982" s="3">
        <v>1</v>
      </c>
      <c r="G12982" s="5">
        <v>-8.3870574831962585E-2</v>
      </c>
      <c r="H12982" s="3">
        <v>3.6375677585601807</v>
      </c>
      <c r="I12982" s="5">
        <v>2.1379956313673478</v>
      </c>
      <c r="J12982" s="3">
        <v>1.113760820192162</v>
      </c>
      <c r="K12982" s="5">
        <v>8.180458528980818</v>
      </c>
      <c r="L12982" s="3">
        <v>4.234397593749935</v>
      </c>
      <c r="M12982" s="5">
        <v>2.2687911405228078E-4</v>
      </c>
      <c r="N12982" s="3">
        <v>0</v>
      </c>
      <c r="O12982" s="5">
        <v>0</v>
      </c>
      <c r="P12982" s="3">
        <v>0</v>
      </c>
      <c r="Q12982" s="5">
        <v>0</v>
      </c>
    </row>
    <row r="12983" spans="1:17" x14ac:dyDescent="0.25">
      <c r="A12983" s="2">
        <v>12982</v>
      </c>
      <c r="B12983" s="3">
        <v>23640.344659063081</v>
      </c>
      <c r="C12983" s="4">
        <v>42355.972557870373</v>
      </c>
      <c r="D12983" s="3">
        <v>151.56138293214266</v>
      </c>
      <c r="E12983" s="5">
        <v>7</v>
      </c>
      <c r="F12983" s="3">
        <v>1</v>
      </c>
      <c r="G12983" s="5">
        <v>-8.3870574831962585E-2</v>
      </c>
      <c r="H12983" s="3">
        <v>3.6378920078277588</v>
      </c>
      <c r="I12983" s="5">
        <v>2.1379956313673478</v>
      </c>
      <c r="J12983" s="3">
        <v>1.1137844649269819</v>
      </c>
      <c r="K12983" s="5">
        <v>8.180458528980818</v>
      </c>
      <c r="L12983" s="3">
        <v>4.2344836070853482</v>
      </c>
      <c r="M12983" s="5">
        <v>2.5930404081009328E-4</v>
      </c>
      <c r="N12983" s="3">
        <v>0</v>
      </c>
      <c r="O12983" s="5">
        <v>0</v>
      </c>
      <c r="P12983" s="3">
        <v>0</v>
      </c>
      <c r="Q12983" s="5">
        <v>0</v>
      </c>
    </row>
    <row r="12984" spans="1:17" x14ac:dyDescent="0.25">
      <c r="A12984" s="2">
        <v>12983</v>
      </c>
      <c r="B12984" s="3">
        <v>23641.360309695621</v>
      </c>
      <c r="C12984" s="4">
        <v>42355.972569444442</v>
      </c>
      <c r="D12984" s="3">
        <v>152.57703357971567</v>
      </c>
      <c r="E12984" s="5">
        <v>7</v>
      </c>
      <c r="F12984" s="3">
        <v>1</v>
      </c>
      <c r="G12984" s="5">
        <v>-8.3870574831962585E-2</v>
      </c>
      <c r="H12984" s="3">
        <v>3.6380538940429688</v>
      </c>
      <c r="I12984" s="5">
        <v>2.1379956313673478</v>
      </c>
      <c r="J12984" s="3">
        <v>1.1138081206803629</v>
      </c>
      <c r="K12984" s="5">
        <v>8.180458528980818</v>
      </c>
      <c r="L12984" s="3">
        <v>4.2345696658691461</v>
      </c>
      <c r="M12984" s="5">
        <v>2.2687911405228078E-4</v>
      </c>
      <c r="N12984" s="3">
        <v>0</v>
      </c>
      <c r="O12984" s="5">
        <v>0</v>
      </c>
      <c r="P12984" s="3">
        <v>0</v>
      </c>
      <c r="Q12984" s="5">
        <v>0</v>
      </c>
    </row>
    <row r="12985" spans="1:17" x14ac:dyDescent="0.25">
      <c r="A12985" s="2">
        <v>12984</v>
      </c>
      <c r="B12985" s="3">
        <v>23642.375903576933</v>
      </c>
      <c r="C12985" s="4">
        <v>42355.972581018519</v>
      </c>
      <c r="D12985" s="3">
        <v>153.59262744599059</v>
      </c>
      <c r="E12985" s="5">
        <v>7</v>
      </c>
      <c r="F12985" s="3">
        <v>1</v>
      </c>
      <c r="G12985" s="5">
        <v>-8.4050394594669342E-2</v>
      </c>
      <c r="H12985" s="3">
        <v>3.6382160186767578</v>
      </c>
      <c r="I12985" s="5">
        <v>2.1379956313673478</v>
      </c>
      <c r="J12985" s="3">
        <v>1.1138317778569109</v>
      </c>
      <c r="K12985" s="5">
        <v>8.180458528980818</v>
      </c>
      <c r="L12985" s="3">
        <v>4.2346557343705564</v>
      </c>
      <c r="M12985" s="5">
        <v>1.9445418729446828E-4</v>
      </c>
      <c r="N12985" s="3">
        <v>0</v>
      </c>
      <c r="O12985" s="5">
        <v>0</v>
      </c>
      <c r="P12985" s="3">
        <v>0</v>
      </c>
      <c r="Q12985" s="5">
        <v>0</v>
      </c>
    </row>
    <row r="12986" spans="1:17" x14ac:dyDescent="0.25">
      <c r="A12986" s="2">
        <v>12985</v>
      </c>
      <c r="B12986" s="3">
        <v>23643.391627587065</v>
      </c>
      <c r="C12986" s="4">
        <v>42355.972592592589</v>
      </c>
      <c r="D12986" s="3">
        <v>154.60835154634802</v>
      </c>
      <c r="E12986" s="5">
        <v>7</v>
      </c>
      <c r="F12986" s="3">
        <v>1</v>
      </c>
      <c r="G12986" s="5">
        <v>-8.4050394594669342E-2</v>
      </c>
      <c r="H12986" s="3">
        <v>3.6382160186767578</v>
      </c>
      <c r="I12986" s="5">
        <v>2.1379956313673478</v>
      </c>
      <c r="J12986" s="3">
        <v>1.113855440006591</v>
      </c>
      <c r="K12986" s="5">
        <v>8.180458528980818</v>
      </c>
      <c r="L12986" s="3">
        <v>4.2347418248897499</v>
      </c>
      <c r="M12986" s="5">
        <v>1.2965202040504664E-4</v>
      </c>
      <c r="N12986" s="3">
        <v>0</v>
      </c>
      <c r="O12986" s="5">
        <v>0</v>
      </c>
      <c r="P12986" s="3">
        <v>0</v>
      </c>
      <c r="Q12986" s="5">
        <v>0</v>
      </c>
    </row>
    <row r="12987" spans="1:17" x14ac:dyDescent="0.25">
      <c r="A12987" s="2">
        <v>12986</v>
      </c>
      <c r="B12987" s="3">
        <v>23644.407242084679</v>
      </c>
      <c r="C12987" s="4">
        <v>42355.972615740742</v>
      </c>
      <c r="D12987" s="3">
        <v>155.6239660539882</v>
      </c>
      <c r="E12987" s="5">
        <v>7</v>
      </c>
      <c r="F12987" s="3">
        <v>1</v>
      </c>
      <c r="G12987" s="5">
        <v>-8.3870574831962585E-2</v>
      </c>
      <c r="H12987" s="3">
        <v>3.6385402679443359</v>
      </c>
      <c r="I12987" s="5">
        <v>2.1379956313673478</v>
      </c>
      <c r="J12987" s="3">
        <v>1.1138787276872839</v>
      </c>
      <c r="K12987" s="5">
        <v>8.180458528980818</v>
      </c>
      <c r="L12987" s="3">
        <v>4.2348265568727497</v>
      </c>
      <c r="M12987" s="5">
        <v>1.6207694716285914E-4</v>
      </c>
      <c r="N12987" s="3">
        <v>0</v>
      </c>
      <c r="O12987" s="5">
        <v>0</v>
      </c>
      <c r="P12987" s="3">
        <v>0</v>
      </c>
      <c r="Q12987" s="5">
        <v>0</v>
      </c>
    </row>
    <row r="12988" spans="1:17" x14ac:dyDescent="0.25">
      <c r="A12988" s="2">
        <v>12987</v>
      </c>
      <c r="B12988" s="3">
        <v>23645.422894576845</v>
      </c>
      <c r="C12988" s="4">
        <v>42355.972627314819</v>
      </c>
      <c r="D12988" s="3">
        <v>156.63961856620128</v>
      </c>
      <c r="E12988" s="5">
        <v>7</v>
      </c>
      <c r="F12988" s="3">
        <v>1</v>
      </c>
      <c r="G12988" s="5">
        <v>-8.3870574831962585E-2</v>
      </c>
      <c r="H12988" s="3">
        <v>3.6387021541595459</v>
      </c>
      <c r="I12988" s="5">
        <v>2.1379956313673478</v>
      </c>
      <c r="J12988" s="3">
        <v>1.1139027436745299</v>
      </c>
      <c r="K12988" s="5">
        <v>8.180458528980818</v>
      </c>
      <c r="L12988" s="3">
        <v>4.2349139434857284</v>
      </c>
      <c r="M12988" s="5">
        <v>1.6202926053665578E-4</v>
      </c>
      <c r="N12988" s="3">
        <v>0</v>
      </c>
      <c r="O12988" s="5">
        <v>0</v>
      </c>
      <c r="P12988" s="3">
        <v>0</v>
      </c>
      <c r="Q12988" s="5">
        <v>0</v>
      </c>
    </row>
    <row r="12989" spans="1:17" x14ac:dyDescent="0.25">
      <c r="A12989" s="2">
        <v>12988</v>
      </c>
      <c r="B12989" s="3">
        <v>23646.43820352912</v>
      </c>
      <c r="C12989" s="4">
        <v>42355.972638888888</v>
      </c>
      <c r="D12989" s="3">
        <v>157.6549274232417</v>
      </c>
      <c r="E12989" s="5">
        <v>7</v>
      </c>
      <c r="F12989" s="3">
        <v>1</v>
      </c>
      <c r="G12989" s="5">
        <v>-8.3690755069255829E-2</v>
      </c>
      <c r="H12989" s="3">
        <v>3.639026403427124</v>
      </c>
      <c r="I12989" s="5">
        <v>2.1379956313673478</v>
      </c>
      <c r="J12989" s="3">
        <v>1.1139263794015071</v>
      </c>
      <c r="K12989" s="5">
        <v>8.180458528980818</v>
      </c>
      <c r="L12989" s="3">
        <v>4.2349999499197706</v>
      </c>
      <c r="M12989" s="5">
        <v>1.6207694716285914E-4</v>
      </c>
      <c r="N12989" s="3">
        <v>0</v>
      </c>
      <c r="O12989" s="5">
        <v>0</v>
      </c>
      <c r="P12989" s="3">
        <v>0</v>
      </c>
      <c r="Q12989" s="5">
        <v>0</v>
      </c>
    </row>
    <row r="12990" spans="1:17" x14ac:dyDescent="0.25">
      <c r="A12990" s="2">
        <v>12989</v>
      </c>
      <c r="B12990" s="3">
        <v>23647.438387252849</v>
      </c>
      <c r="C12990" s="4">
        <v>42355.972650462965</v>
      </c>
      <c r="D12990" s="3">
        <v>158.65511113694461</v>
      </c>
      <c r="E12990" s="5">
        <v>7</v>
      </c>
      <c r="F12990" s="3">
        <v>1</v>
      </c>
      <c r="G12990" s="5">
        <v>-8.3690755069255829E-2</v>
      </c>
      <c r="H12990" s="3">
        <v>3.639026403427124</v>
      </c>
      <c r="I12990" s="5">
        <v>2.1379956313673478</v>
      </c>
      <c r="J12990" s="3">
        <v>1.11394967755414</v>
      </c>
      <c r="K12990" s="5">
        <v>8.180458528980818</v>
      </c>
      <c r="L12990" s="3">
        <v>4.2350847303579711</v>
      </c>
      <c r="M12990" s="5">
        <v>1.2965202040504664E-4</v>
      </c>
      <c r="N12990" s="3">
        <v>0</v>
      </c>
      <c r="O12990" s="5">
        <v>0</v>
      </c>
      <c r="P12990" s="3">
        <v>0</v>
      </c>
      <c r="Q12990" s="5">
        <v>0</v>
      </c>
    </row>
    <row r="12991" spans="1:17" x14ac:dyDescent="0.25">
      <c r="A12991" s="2">
        <v>12990</v>
      </c>
      <c r="B12991" s="3">
        <v>23648.454014707702</v>
      </c>
      <c r="C12991" s="4">
        <v>42355.972662037035</v>
      </c>
      <c r="D12991" s="3">
        <v>159.67073859681594</v>
      </c>
      <c r="E12991" s="5">
        <v>7</v>
      </c>
      <c r="F12991" s="3">
        <v>1</v>
      </c>
      <c r="G12991" s="5">
        <v>-8.3690755069255829E-2</v>
      </c>
      <c r="H12991" s="3">
        <v>3.639188289642334</v>
      </c>
      <c r="I12991" s="5">
        <v>2.1379956313673478</v>
      </c>
      <c r="J12991" s="3">
        <v>1.113973333955524</v>
      </c>
      <c r="K12991" s="5">
        <v>8.180458528980818</v>
      </c>
      <c r="L12991" s="3">
        <v>4.2351708171836444</v>
      </c>
      <c r="M12991" s="5">
        <v>1.2960433377884328E-4</v>
      </c>
      <c r="N12991" s="3">
        <v>0</v>
      </c>
      <c r="O12991" s="5">
        <v>0</v>
      </c>
      <c r="P12991" s="3">
        <v>0</v>
      </c>
      <c r="Q12991" s="5">
        <v>0</v>
      </c>
    </row>
    <row r="12992" spans="1:17" x14ac:dyDescent="0.25">
      <c r="A12992" s="2">
        <v>12991</v>
      </c>
      <c r="B12992" s="3">
        <v>23649.454099059149</v>
      </c>
      <c r="C12992" s="4">
        <v>42355.972673611112</v>
      </c>
      <c r="D12992" s="3">
        <v>160.67082293823475</v>
      </c>
      <c r="E12992" s="5">
        <v>7</v>
      </c>
      <c r="F12992" s="3">
        <v>1</v>
      </c>
      <c r="G12992" s="5">
        <v>-8.3870574831962585E-2</v>
      </c>
      <c r="H12992" s="3">
        <v>3.639188289642334</v>
      </c>
      <c r="I12992" s="5">
        <v>2.1379956313673478</v>
      </c>
      <c r="J12992" s="3">
        <v>1.1139966106610131</v>
      </c>
      <c r="K12992" s="5">
        <v>8.180458528980818</v>
      </c>
      <c r="L12992" s="3">
        <v>4.2352555257336428</v>
      </c>
      <c r="M12992" s="5">
        <v>9.7227093647234142E-5</v>
      </c>
      <c r="N12992" s="3">
        <v>0</v>
      </c>
      <c r="O12992" s="5">
        <v>0</v>
      </c>
      <c r="P12992" s="3">
        <v>0</v>
      </c>
      <c r="Q12992" s="5">
        <v>0</v>
      </c>
    </row>
    <row r="12993" spans="1:17" x14ac:dyDescent="0.25">
      <c r="A12993" s="2">
        <v>12992</v>
      </c>
      <c r="B12993" s="3">
        <v>23650.469616475184</v>
      </c>
      <c r="C12993" s="4">
        <v>42355.972685185181</v>
      </c>
      <c r="D12993" s="3">
        <v>161.68634034424124</v>
      </c>
      <c r="E12993" s="5">
        <v>7</v>
      </c>
      <c r="F12993" s="3">
        <v>1</v>
      </c>
      <c r="G12993" s="5">
        <v>-8.3870574831962585E-2</v>
      </c>
      <c r="H12993" s="3">
        <v>3.639350414276123</v>
      </c>
      <c r="I12993" s="5">
        <v>2.1379956313673478</v>
      </c>
      <c r="J12993" s="3">
        <v>1.114020269554348</v>
      </c>
      <c r="K12993" s="5">
        <v>8.180458528980818</v>
      </c>
      <c r="L12993" s="3">
        <v>4.2353416273200422</v>
      </c>
      <c r="M12993" s="5">
        <v>9.7227093647234142E-5</v>
      </c>
      <c r="N12993" s="3">
        <v>0</v>
      </c>
      <c r="O12993" s="5">
        <v>0</v>
      </c>
      <c r="P12993" s="3">
        <v>0</v>
      </c>
      <c r="Q12993" s="5">
        <v>0</v>
      </c>
    </row>
    <row r="12994" spans="1:17" x14ac:dyDescent="0.25">
      <c r="A12994" s="2">
        <v>12993</v>
      </c>
      <c r="B12994" s="3">
        <v>23651.469635594294</v>
      </c>
      <c r="C12994" s="4">
        <v>42355.972696759258</v>
      </c>
      <c r="D12994" s="3">
        <v>162.68635945834441</v>
      </c>
      <c r="E12994" s="5">
        <v>7</v>
      </c>
      <c r="F12994" s="3">
        <v>1</v>
      </c>
      <c r="G12994" s="5">
        <v>-8.3870574831962585E-2</v>
      </c>
      <c r="H12994" s="3">
        <v>3.6395125389099121</v>
      </c>
      <c r="I12994" s="5">
        <v>2.1379956313673478</v>
      </c>
      <c r="J12994" s="3">
        <v>1.114043556851086</v>
      </c>
      <c r="K12994" s="5">
        <v>8.180458528980818</v>
      </c>
      <c r="L12994" s="3">
        <v>4.2354263786018356</v>
      </c>
      <c r="M12994" s="5">
        <v>1.2965202040504664E-4</v>
      </c>
      <c r="N12994" s="3">
        <v>0</v>
      </c>
      <c r="O12994" s="5">
        <v>0</v>
      </c>
      <c r="P12994" s="3">
        <v>0</v>
      </c>
      <c r="Q12994" s="5">
        <v>0</v>
      </c>
    </row>
    <row r="12995" spans="1:17" x14ac:dyDescent="0.25">
      <c r="A12995" s="2">
        <v>12994</v>
      </c>
      <c r="B12995" s="3">
        <v>23652.485218418096</v>
      </c>
      <c r="C12995" s="4">
        <v>42355.972708333335</v>
      </c>
      <c r="D12995" s="3">
        <v>163.70194231221541</v>
      </c>
      <c r="E12995" s="5">
        <v>7</v>
      </c>
      <c r="F12995" s="3">
        <v>1</v>
      </c>
      <c r="G12995" s="5">
        <v>-8.3870574831962585E-2</v>
      </c>
      <c r="H12995" s="3">
        <v>3.6395125389099121</v>
      </c>
      <c r="I12995" s="5">
        <v>2.1379956313673478</v>
      </c>
      <c r="J12995" s="3">
        <v>1.114067208691921</v>
      </c>
      <c r="K12995" s="5">
        <v>8.180458528980818</v>
      </c>
      <c r="L12995" s="3">
        <v>4.2355124589461388</v>
      </c>
      <c r="M12995" s="5">
        <v>9.7227093647234142E-5</v>
      </c>
      <c r="N12995" s="3">
        <v>0</v>
      </c>
      <c r="O12995" s="5">
        <v>0</v>
      </c>
      <c r="P12995" s="3">
        <v>0</v>
      </c>
      <c r="Q12995" s="5">
        <v>0</v>
      </c>
    </row>
    <row r="12996" spans="1:17" x14ac:dyDescent="0.25">
      <c r="A12996" s="2">
        <v>12995</v>
      </c>
      <c r="B12996" s="3">
        <v>23653.500871827539</v>
      </c>
      <c r="C12996" s="4">
        <v>42355.972719907411</v>
      </c>
      <c r="D12996" s="3">
        <v>164.71759573168617</v>
      </c>
      <c r="E12996" s="5">
        <v>7</v>
      </c>
      <c r="F12996" s="3">
        <v>1</v>
      </c>
      <c r="G12996" s="5">
        <v>-8.3870574831962585E-2</v>
      </c>
      <c r="H12996" s="3">
        <v>3.6395125389099121</v>
      </c>
      <c r="I12996" s="5">
        <v>2.1379956313673478</v>
      </c>
      <c r="J12996" s="3">
        <v>1.114090862577569</v>
      </c>
      <c r="K12996" s="5">
        <v>8.180458528980818</v>
      </c>
      <c r="L12996" s="3">
        <v>4.2355985496518551</v>
      </c>
      <c r="M12996" s="5">
        <v>6.4849853515625E-5</v>
      </c>
      <c r="N12996" s="3">
        <v>0</v>
      </c>
      <c r="O12996" s="5">
        <v>0</v>
      </c>
      <c r="P12996" s="3">
        <v>0</v>
      </c>
      <c r="Q12996" s="5">
        <v>0</v>
      </c>
    </row>
    <row r="12997" spans="1:17" x14ac:dyDescent="0.25">
      <c r="A12997" s="2">
        <v>12996</v>
      </c>
      <c r="B12997" s="3">
        <v>23654.516455483408</v>
      </c>
      <c r="C12997" s="4">
        <v>42355.972731481481</v>
      </c>
      <c r="D12997" s="3">
        <v>165.73317935246556</v>
      </c>
      <c r="E12997" s="5">
        <v>7</v>
      </c>
      <c r="F12997" s="3">
        <v>1</v>
      </c>
      <c r="G12997" s="5">
        <v>-0.66720616817474365</v>
      </c>
      <c r="H12997" s="3">
        <v>3.5951080322265625</v>
      </c>
      <c r="I12997" s="5">
        <v>2.1379956313673478</v>
      </c>
      <c r="J12997" s="3">
        <v>1.1142246611671169</v>
      </c>
      <c r="K12997" s="5">
        <v>8.180458528980818</v>
      </c>
      <c r="L12997" s="3">
        <v>4.2360799922497083</v>
      </c>
      <c r="M12997" s="5">
        <v>-8.816051296889782E-3</v>
      </c>
      <c r="N12997" s="3">
        <v>0</v>
      </c>
      <c r="O12997" s="5">
        <v>0</v>
      </c>
      <c r="P12997" s="3">
        <v>0</v>
      </c>
      <c r="Q12997" s="5">
        <v>0</v>
      </c>
    </row>
    <row r="12998" spans="1:17" x14ac:dyDescent="0.25">
      <c r="A12998" s="2">
        <v>12997</v>
      </c>
      <c r="B12998" s="3">
        <v>23655.532133769757</v>
      </c>
      <c r="C12998" s="4">
        <v>42355.972743055558</v>
      </c>
      <c r="D12998" s="3">
        <v>166.74885772904111</v>
      </c>
      <c r="E12998" s="5">
        <v>7</v>
      </c>
      <c r="F12998" s="3">
        <v>1</v>
      </c>
      <c r="G12998" s="5">
        <v>-0.66720616817474365</v>
      </c>
      <c r="H12998" s="3">
        <v>3.5946216583251953</v>
      </c>
      <c r="I12998" s="5">
        <v>2.1379956313673478</v>
      </c>
      <c r="J12998" s="3">
        <v>1.1144129359125929</v>
      </c>
      <c r="K12998" s="5">
        <v>8.180458528980818</v>
      </c>
      <c r="L12998" s="3">
        <v>4.2367568126325308</v>
      </c>
      <c r="M12998" s="5">
        <v>-8.945751003921032E-3</v>
      </c>
      <c r="N12998" s="3">
        <v>0</v>
      </c>
      <c r="O12998" s="5">
        <v>0</v>
      </c>
      <c r="P12998" s="3">
        <v>0</v>
      </c>
      <c r="Q12998" s="5">
        <v>0</v>
      </c>
    </row>
    <row r="12999" spans="1:17" x14ac:dyDescent="0.25">
      <c r="A12999" s="2">
        <v>12998</v>
      </c>
      <c r="B12999" s="3">
        <v>23656.532180572762</v>
      </c>
      <c r="C12999" s="4">
        <v>42355.972754629627</v>
      </c>
      <c r="D12999" s="3">
        <v>167.74890444182253</v>
      </c>
      <c r="E12999" s="5">
        <v>7</v>
      </c>
      <c r="F12999" s="3">
        <v>1</v>
      </c>
      <c r="G12999" s="5">
        <v>-0.66738599538803101</v>
      </c>
      <c r="H12999" s="3">
        <v>3.5942976474761963</v>
      </c>
      <c r="I12999" s="5">
        <v>2.1379956313673478</v>
      </c>
      <c r="J12999" s="3">
        <v>1.1145983002958979</v>
      </c>
      <c r="K12999" s="5">
        <v>8.180458528980818</v>
      </c>
      <c r="L12999" s="3">
        <v>4.2374230899257697</v>
      </c>
      <c r="M12999" s="5">
        <v>-9.0429782867431641E-3</v>
      </c>
      <c r="N12999" s="3">
        <v>0</v>
      </c>
      <c r="O12999" s="5">
        <v>0</v>
      </c>
      <c r="P12999" s="3">
        <v>0</v>
      </c>
      <c r="Q12999" s="5">
        <v>0</v>
      </c>
    </row>
    <row r="13000" spans="1:17" x14ac:dyDescent="0.25">
      <c r="A13000" s="2">
        <v>12999</v>
      </c>
      <c r="B13000" s="3">
        <v>23657.532221696641</v>
      </c>
      <c r="C13000" s="4">
        <v>42355.972766203704</v>
      </c>
      <c r="D13000" s="3">
        <v>168.74894556569618</v>
      </c>
      <c r="E13000" s="5">
        <v>7</v>
      </c>
      <c r="F13000" s="3">
        <v>1</v>
      </c>
      <c r="G13000" s="5">
        <v>-0.66738599538803101</v>
      </c>
      <c r="H13000" s="3">
        <v>3.5939733982086182</v>
      </c>
      <c r="I13000" s="5">
        <v>2.1379956313673478</v>
      </c>
      <c r="J13000" s="3">
        <v>1.1147836632590999</v>
      </c>
      <c r="K13000" s="5">
        <v>8.180458528980818</v>
      </c>
      <c r="L13000" s="3">
        <v>4.2380893022528223</v>
      </c>
      <c r="M13000" s="5">
        <v>-9.1078281402587891E-3</v>
      </c>
      <c r="N13000" s="3">
        <v>0</v>
      </c>
      <c r="O13000" s="5">
        <v>0</v>
      </c>
      <c r="P13000" s="3">
        <v>0</v>
      </c>
      <c r="Q13000" s="5">
        <v>0</v>
      </c>
    </row>
    <row r="13001" spans="1:17" x14ac:dyDescent="0.25">
      <c r="A13001" s="2">
        <v>13000</v>
      </c>
      <c r="B13001" s="3">
        <v>23658.532255898284</v>
      </c>
      <c r="C13001" s="4">
        <v>42355.972777777781</v>
      </c>
      <c r="D13001" s="3">
        <v>169.74897978238153</v>
      </c>
      <c r="E13001" s="5">
        <v>7</v>
      </c>
      <c r="F13001" s="3">
        <v>1</v>
      </c>
      <c r="G13001" s="5">
        <v>-0.66720616817474365</v>
      </c>
      <c r="H13001" s="3">
        <v>3.5934872627258301</v>
      </c>
      <c r="I13001" s="5">
        <v>2.1379956313673478</v>
      </c>
      <c r="J13001" s="3">
        <v>1.114969025719748</v>
      </c>
      <c r="K13001" s="5">
        <v>8.180458528980818</v>
      </c>
      <c r="L13001" s="3">
        <v>4.2387554496485667</v>
      </c>
      <c r="M13001" s="5">
        <v>-4.5380592928268015E-4</v>
      </c>
      <c r="N13001" s="3">
        <v>0</v>
      </c>
      <c r="O13001" s="5">
        <v>0</v>
      </c>
      <c r="P13001" s="3">
        <v>0</v>
      </c>
      <c r="Q13001" s="5">
        <v>0</v>
      </c>
    </row>
    <row r="13002" spans="1:17" x14ac:dyDescent="0.25">
      <c r="A13002" s="2">
        <v>13001</v>
      </c>
      <c r="B13002" s="3">
        <v>23659.547507593081</v>
      </c>
      <c r="C13002" s="4">
        <v>42355.97278935185</v>
      </c>
      <c r="D13002" s="3">
        <v>170.76423146213847</v>
      </c>
      <c r="E13002" s="5">
        <v>7</v>
      </c>
      <c r="F13002" s="3">
        <v>1</v>
      </c>
      <c r="G13002" s="5">
        <v>-0.66720616817474365</v>
      </c>
      <c r="H13002" s="3">
        <v>3.5933253765106201</v>
      </c>
      <c r="I13002" s="5">
        <v>2.1379956313673478</v>
      </c>
      <c r="J13002" s="3">
        <v>1.1151572030407899</v>
      </c>
      <c r="K13002" s="5">
        <v>8.180458528980818</v>
      </c>
      <c r="L13002" s="3">
        <v>4.239431655655979</v>
      </c>
      <c r="M13002" s="5">
        <v>-3.2410622225143015E-4</v>
      </c>
      <c r="N13002" s="3">
        <v>0</v>
      </c>
      <c r="O13002" s="5">
        <v>0</v>
      </c>
      <c r="P13002" s="3">
        <v>0</v>
      </c>
      <c r="Q13002" s="5">
        <v>0</v>
      </c>
    </row>
    <row r="13003" spans="1:17" x14ac:dyDescent="0.25">
      <c r="A13003" s="2">
        <v>13002</v>
      </c>
      <c r="B13003" s="3">
        <v>23660.563281331961</v>
      </c>
      <c r="C13003" s="4">
        <v>42355.972800925927</v>
      </c>
      <c r="D13003" s="3">
        <v>171.78000520101946</v>
      </c>
      <c r="E13003" s="5">
        <v>7</v>
      </c>
      <c r="F13003" s="3">
        <v>1</v>
      </c>
      <c r="G13003" s="5">
        <v>-0.6670263409614563</v>
      </c>
      <c r="H13003" s="3">
        <v>3.5931632518768311</v>
      </c>
      <c r="I13003" s="5">
        <v>2.1379956313673478</v>
      </c>
      <c r="J13003" s="3">
        <v>1.115345483376412</v>
      </c>
      <c r="K13003" s="5">
        <v>8.180458528980818</v>
      </c>
      <c r="L13003" s="3">
        <v>4.2401081914885479</v>
      </c>
      <c r="M13003" s="5">
        <v>-2.2687911405228078E-4</v>
      </c>
      <c r="N13003" s="3">
        <v>0</v>
      </c>
      <c r="O13003" s="5">
        <v>0</v>
      </c>
      <c r="P13003" s="3">
        <v>0</v>
      </c>
      <c r="Q13003" s="5">
        <v>0</v>
      </c>
    </row>
    <row r="13004" spans="1:17" x14ac:dyDescent="0.25">
      <c r="A13004" s="2">
        <v>13003</v>
      </c>
      <c r="B13004" s="3">
        <v>23661.563281584124</v>
      </c>
      <c r="C13004" s="4">
        <v>42355.972812499997</v>
      </c>
      <c r="D13004" s="3">
        <v>172.78000545318545</v>
      </c>
      <c r="E13004" s="5">
        <v>7</v>
      </c>
      <c r="F13004" s="3">
        <v>1</v>
      </c>
      <c r="G13004" s="5">
        <v>-0.66738599538803101</v>
      </c>
      <c r="H13004" s="3">
        <v>3.593001127243042</v>
      </c>
      <c r="I13004" s="5">
        <v>2.1379956313673478</v>
      </c>
      <c r="J13004" s="3">
        <v>1.1155308282227669</v>
      </c>
      <c r="K13004" s="5">
        <v>8.180458528980818</v>
      </c>
      <c r="L13004" s="3">
        <v>4.2407741451298246</v>
      </c>
      <c r="M13004" s="5">
        <v>-2.2687911405228078E-4</v>
      </c>
      <c r="N13004" s="3">
        <v>0</v>
      </c>
      <c r="O13004" s="5">
        <v>0</v>
      </c>
      <c r="P13004" s="3">
        <v>0</v>
      </c>
      <c r="Q13004" s="5">
        <v>0</v>
      </c>
    </row>
    <row r="13005" spans="1:17" x14ac:dyDescent="0.25">
      <c r="A13005" s="2">
        <v>13004</v>
      </c>
      <c r="B13005" s="3">
        <v>23662.578920913536</v>
      </c>
      <c r="C13005" s="4">
        <v>42355.972824074073</v>
      </c>
      <c r="D13005" s="3">
        <v>173.79564489286804</v>
      </c>
      <c r="E13005" s="5">
        <v>7</v>
      </c>
      <c r="F13005" s="3">
        <v>1</v>
      </c>
      <c r="G13005" s="5">
        <v>-0.66738599538803101</v>
      </c>
      <c r="H13005" s="3">
        <v>3.592677116394043</v>
      </c>
      <c r="I13005" s="5">
        <v>2.1379956313673478</v>
      </c>
      <c r="J13005" s="3">
        <v>1.115719102000357</v>
      </c>
      <c r="K13005" s="5">
        <v>8.180458528980818</v>
      </c>
      <c r="L13005" s="3">
        <v>4.2414505766419861</v>
      </c>
      <c r="M13005" s="5">
        <v>-1.9445418729446828E-4</v>
      </c>
      <c r="N13005" s="3">
        <v>0</v>
      </c>
      <c r="O13005" s="5">
        <v>0</v>
      </c>
      <c r="P13005" s="3">
        <v>0</v>
      </c>
      <c r="Q13005" s="5">
        <v>0</v>
      </c>
    </row>
    <row r="13006" spans="1:17" x14ac:dyDescent="0.25">
      <c r="A13006" s="2">
        <v>13005</v>
      </c>
      <c r="B13006" s="3">
        <v>23663.594559741698</v>
      </c>
      <c r="C13006" s="4">
        <v>42355.97283564815</v>
      </c>
      <c r="D13006" s="3">
        <v>174.81128361075443</v>
      </c>
      <c r="E13006" s="5">
        <v>7</v>
      </c>
      <c r="F13006" s="3">
        <v>1</v>
      </c>
      <c r="G13006" s="5">
        <v>-0.66720616817474365</v>
      </c>
      <c r="H13006" s="3">
        <v>3.592677116394043</v>
      </c>
      <c r="I13006" s="5">
        <v>2.1379956313673478</v>
      </c>
      <c r="J13006" s="3">
        <v>1.115907349112907</v>
      </c>
      <c r="K13006" s="5">
        <v>8.180458528980818</v>
      </c>
      <c r="L13006" s="3">
        <v>4.2421268914714574</v>
      </c>
      <c r="M13006" s="5">
        <v>-1.6202926053665578E-4</v>
      </c>
      <c r="N13006" s="3">
        <v>0</v>
      </c>
      <c r="O13006" s="5">
        <v>0</v>
      </c>
      <c r="P13006" s="3">
        <v>0</v>
      </c>
      <c r="Q13006" s="5">
        <v>0</v>
      </c>
    </row>
    <row r="13007" spans="1:17" x14ac:dyDescent="0.25">
      <c r="A13007" s="2">
        <v>13006</v>
      </c>
      <c r="B13007" s="3">
        <v>23664.610074205379</v>
      </c>
      <c r="C13007" s="4">
        <v>42355.97284722222</v>
      </c>
      <c r="D13007" s="3">
        <v>175.82679819975093</v>
      </c>
      <c r="E13007" s="5">
        <v>7</v>
      </c>
      <c r="F13007" s="3">
        <v>1</v>
      </c>
      <c r="G13007" s="5">
        <v>-1.6670045852661133</v>
      </c>
      <c r="H13007" s="3">
        <v>3.5160224437713623</v>
      </c>
      <c r="I13007" s="5">
        <v>2.1379956313673478</v>
      </c>
      <c r="J13007" s="3">
        <v>1.1163075014123101</v>
      </c>
      <c r="K13007" s="5">
        <v>8.180458528980818</v>
      </c>
      <c r="L13007" s="3">
        <v>4.2435373729899988</v>
      </c>
      <c r="M13007" s="5">
        <v>-1.542816124856472E-2</v>
      </c>
      <c r="N13007" s="3">
        <v>0</v>
      </c>
      <c r="O13007" s="5">
        <v>0</v>
      </c>
      <c r="P13007" s="3">
        <v>0</v>
      </c>
      <c r="Q13007" s="5">
        <v>0</v>
      </c>
    </row>
    <row r="13008" spans="1:17" x14ac:dyDescent="0.25">
      <c r="A13008" s="2">
        <v>13007</v>
      </c>
      <c r="B13008" s="3">
        <v>23665.610122076043</v>
      </c>
      <c r="C13008" s="4">
        <v>42355.972858796296</v>
      </c>
      <c r="D13008" s="3">
        <v>176.82684594510184</v>
      </c>
      <c r="E13008" s="5">
        <v>7</v>
      </c>
      <c r="F13008" s="3">
        <v>1</v>
      </c>
      <c r="G13008" s="5">
        <v>-1.6670045852661133</v>
      </c>
      <c r="H13008" s="3">
        <v>3.5148880481719971</v>
      </c>
      <c r="I13008" s="5">
        <v>2.1379956313673478</v>
      </c>
      <c r="J13008" s="3">
        <v>1.116777795085715</v>
      </c>
      <c r="K13008" s="5">
        <v>8.180458528980818</v>
      </c>
      <c r="L13008" s="3">
        <v>4.2451906212407504</v>
      </c>
      <c r="M13008" s="5">
        <v>-1.5622615814208984E-2</v>
      </c>
      <c r="N13008" s="3">
        <v>0</v>
      </c>
      <c r="O13008" s="5">
        <v>0</v>
      </c>
      <c r="P13008" s="3">
        <v>0</v>
      </c>
      <c r="Q13008" s="5">
        <v>0</v>
      </c>
    </row>
    <row r="13009" spans="1:17" x14ac:dyDescent="0.25">
      <c r="A13009" s="2">
        <v>13008</v>
      </c>
      <c r="B13009" s="3">
        <v>23666.610201640575</v>
      </c>
      <c r="C13009" s="4">
        <v>42355.972870370373</v>
      </c>
      <c r="D13009" s="3">
        <v>177.82692564497037</v>
      </c>
      <c r="E13009" s="5">
        <v>7</v>
      </c>
      <c r="F13009" s="3">
        <v>1</v>
      </c>
      <c r="G13009" s="5">
        <v>-1.6668246984481812</v>
      </c>
      <c r="H13009" s="3">
        <v>3.5140776634216309</v>
      </c>
      <c r="I13009" s="5">
        <v>2.1379956313673478</v>
      </c>
      <c r="J13009" s="3">
        <v>1.1172409118254469</v>
      </c>
      <c r="K13009" s="5">
        <v>8.180458528980818</v>
      </c>
      <c r="L13009" s="3">
        <v>4.2468181778543403</v>
      </c>
      <c r="M13009" s="5">
        <v>-1.5752267092466354E-2</v>
      </c>
      <c r="N13009" s="3">
        <v>0</v>
      </c>
      <c r="O13009" s="5">
        <v>0</v>
      </c>
      <c r="P13009" s="3">
        <v>0</v>
      </c>
      <c r="Q13009" s="5">
        <v>0</v>
      </c>
    </row>
    <row r="13010" spans="1:17" x14ac:dyDescent="0.25">
      <c r="A13010" s="2">
        <v>13009</v>
      </c>
      <c r="B13010" s="3">
        <v>23667.625552015932</v>
      </c>
      <c r="C13010" s="4">
        <v>42355.972881944443</v>
      </c>
      <c r="D13010" s="3">
        <v>178.84227588499073</v>
      </c>
      <c r="E13010" s="5">
        <v>7</v>
      </c>
      <c r="F13010" s="3">
        <v>1</v>
      </c>
      <c r="G13010" s="5">
        <v>-1.6671843528747559</v>
      </c>
      <c r="H13010" s="3">
        <v>3.5131053924560547</v>
      </c>
      <c r="I13010" s="5">
        <v>2.1379956313673478</v>
      </c>
      <c r="J13010" s="3">
        <v>1.117711102055378</v>
      </c>
      <c r="K13010" s="5">
        <v>8.180458528980818</v>
      </c>
      <c r="L13010" s="3">
        <v>4.2484701896349328</v>
      </c>
      <c r="M13010" s="5">
        <v>-1.5914345160126686E-2</v>
      </c>
      <c r="N13010" s="3">
        <v>0</v>
      </c>
      <c r="O13010" s="5">
        <v>0</v>
      </c>
      <c r="P13010" s="3">
        <v>0</v>
      </c>
      <c r="Q13010" s="5">
        <v>0</v>
      </c>
    </row>
    <row r="13011" spans="1:17" x14ac:dyDescent="0.25">
      <c r="A13011" s="2">
        <v>13010</v>
      </c>
      <c r="B13011" s="3">
        <v>23668.625730416417</v>
      </c>
      <c r="C13011" s="4">
        <v>42355.972893518519</v>
      </c>
      <c r="D13011" s="3">
        <v>179.84245428045944</v>
      </c>
      <c r="E13011" s="5">
        <v>7</v>
      </c>
      <c r="F13011" s="3">
        <v>1</v>
      </c>
      <c r="G13011" s="5">
        <v>-1.6670045852661133</v>
      </c>
      <c r="H13011" s="3">
        <v>3.5126192569732666</v>
      </c>
      <c r="I13011" s="5">
        <v>2.1379956313673478</v>
      </c>
      <c r="J13011" s="3">
        <v>1.118174256317463</v>
      </c>
      <c r="K13011" s="5">
        <v>8.180458528980818</v>
      </c>
      <c r="L13011" s="3">
        <v>4.2500971345925818</v>
      </c>
      <c r="M13011" s="5">
        <v>-8.1028940621763468E-4</v>
      </c>
      <c r="N13011" s="3">
        <v>0</v>
      </c>
      <c r="O13011" s="5">
        <v>0</v>
      </c>
      <c r="P13011" s="3">
        <v>0</v>
      </c>
      <c r="Q13011" s="5">
        <v>0</v>
      </c>
    </row>
    <row r="13012" spans="1:17" x14ac:dyDescent="0.25">
      <c r="A13012" s="2">
        <v>13011</v>
      </c>
      <c r="B13012" s="3">
        <v>23669.64135612192</v>
      </c>
      <c r="C13012" s="4">
        <v>42355.972905092589</v>
      </c>
      <c r="D13012" s="3">
        <v>180.85808000100249</v>
      </c>
      <c r="E13012" s="5">
        <v>7</v>
      </c>
      <c r="F13012" s="3">
        <v>1</v>
      </c>
      <c r="G13012" s="5">
        <v>-1.3891828060150146</v>
      </c>
      <c r="H13012" s="3">
        <v>3.533200740814209</v>
      </c>
      <c r="I13012" s="5">
        <v>2.1379956313673478</v>
      </c>
      <c r="J13012" s="3">
        <v>1.1185812881754871</v>
      </c>
      <c r="K13012" s="5">
        <v>8.180458528980818</v>
      </c>
      <c r="L13012" s="3">
        <v>4.2515333950365157</v>
      </c>
      <c r="M13012" s="5">
        <v>3.5977363586425781E-3</v>
      </c>
      <c r="N13012" s="3">
        <v>0</v>
      </c>
      <c r="O13012" s="5">
        <v>0</v>
      </c>
      <c r="P13012" s="3">
        <v>0</v>
      </c>
      <c r="Q13012" s="5">
        <v>0</v>
      </c>
    </row>
    <row r="13013" spans="1:17" x14ac:dyDescent="0.25">
      <c r="A13013" s="2">
        <v>13012</v>
      </c>
      <c r="B13013" s="3">
        <v>23670.657011230593</v>
      </c>
      <c r="C13013" s="4">
        <v>42355.972916666666</v>
      </c>
      <c r="D13013" s="3">
        <v>181.87373510967677</v>
      </c>
      <c r="E13013" s="5">
        <v>7</v>
      </c>
      <c r="F13013" s="3">
        <v>1</v>
      </c>
      <c r="G13013" s="5">
        <v>-1.3893626928329468</v>
      </c>
      <c r="H13013" s="3">
        <v>3.53287672996521</v>
      </c>
      <c r="I13013" s="5">
        <v>2.1379956313673478</v>
      </c>
      <c r="J13013" s="3">
        <v>1.118973264890716</v>
      </c>
      <c r="K13013" s="5">
        <v>8.180458528980818</v>
      </c>
      <c r="L13013" s="3">
        <v>4.252918256143797</v>
      </c>
      <c r="M13013" s="5">
        <v>3.7598132621496916E-3</v>
      </c>
      <c r="N13013" s="3">
        <v>0</v>
      </c>
      <c r="O13013" s="5">
        <v>0</v>
      </c>
      <c r="P13013" s="3">
        <v>0</v>
      </c>
      <c r="Q13013" s="5">
        <v>0</v>
      </c>
    </row>
    <row r="13014" spans="1:17" x14ac:dyDescent="0.25">
      <c r="A13014" s="2">
        <v>13013</v>
      </c>
      <c r="B13014" s="3">
        <v>23671.672578485646</v>
      </c>
      <c r="C13014" s="4">
        <v>42355.972928240742</v>
      </c>
      <c r="D13014" s="3">
        <v>182.88930235470576</v>
      </c>
      <c r="E13014" s="5">
        <v>7</v>
      </c>
      <c r="F13014" s="3">
        <v>1</v>
      </c>
      <c r="G13014" s="5">
        <v>-1.3893626928329468</v>
      </c>
      <c r="H13014" s="3">
        <v>3.5325524806976318</v>
      </c>
      <c r="I13014" s="5">
        <v>2.1379956313673478</v>
      </c>
      <c r="J13014" s="3">
        <v>1.1193652096385851</v>
      </c>
      <c r="K13014" s="5">
        <v>8.180458528980818</v>
      </c>
      <c r="L13014" s="3">
        <v>4.2543028806757901</v>
      </c>
      <c r="M13014" s="5">
        <v>3.8246153853833675E-3</v>
      </c>
      <c r="N13014" s="3">
        <v>0</v>
      </c>
      <c r="O13014" s="5">
        <v>0</v>
      </c>
      <c r="P13014" s="3">
        <v>0</v>
      </c>
      <c r="Q13014" s="5">
        <v>0</v>
      </c>
    </row>
    <row r="13015" spans="1:17" x14ac:dyDescent="0.25">
      <c r="A13015" s="2">
        <v>13014</v>
      </c>
      <c r="B13015" s="3">
        <v>23672.688185464551</v>
      </c>
      <c r="C13015" s="4">
        <v>42355.972939814819</v>
      </c>
      <c r="D13015" s="3">
        <v>183.904909323586</v>
      </c>
      <c r="E13015" s="5">
        <v>7</v>
      </c>
      <c r="F13015" s="3">
        <v>1</v>
      </c>
      <c r="G13015" s="5">
        <v>-1.3893626928329468</v>
      </c>
      <c r="H13015" s="3">
        <v>3.5322284698486328</v>
      </c>
      <c r="I13015" s="5">
        <v>2.1379956313673478</v>
      </c>
      <c r="J13015" s="3">
        <v>1.1197571747721109</v>
      </c>
      <c r="K13015" s="5">
        <v>8.180458528980818</v>
      </c>
      <c r="L13015" s="3">
        <v>4.2556874736596093</v>
      </c>
      <c r="M13015" s="5">
        <v>3.9542675949633121E-3</v>
      </c>
      <c r="N13015" s="3">
        <v>0</v>
      </c>
      <c r="O13015" s="5">
        <v>0</v>
      </c>
      <c r="P13015" s="3">
        <v>0</v>
      </c>
      <c r="Q13015" s="5">
        <v>0</v>
      </c>
    </row>
    <row r="13016" spans="1:17" x14ac:dyDescent="0.25">
      <c r="A13016" s="2">
        <v>13015</v>
      </c>
      <c r="B13016" s="3">
        <v>23673.703826608475</v>
      </c>
      <c r="C13016" s="4">
        <v>42355.972951388889</v>
      </c>
      <c r="D13016" s="3">
        <v>184.92055050259685</v>
      </c>
      <c r="E13016" s="5">
        <v>7</v>
      </c>
      <c r="F13016" s="3">
        <v>1</v>
      </c>
      <c r="G13016" s="5">
        <v>-1.3893626928329468</v>
      </c>
      <c r="H13016" s="3">
        <v>3.5320663452148438</v>
      </c>
      <c r="I13016" s="5">
        <v>2.1379956313673478</v>
      </c>
      <c r="J13016" s="3">
        <v>1.120149150774395</v>
      </c>
      <c r="K13016" s="5">
        <v>8.180458528980818</v>
      </c>
      <c r="L13016" s="3">
        <v>4.2570719804355708</v>
      </c>
      <c r="M13016" s="5">
        <v>-2.2687911405228078E-4</v>
      </c>
      <c r="N13016" s="3">
        <v>0</v>
      </c>
      <c r="O13016" s="5">
        <v>0</v>
      </c>
      <c r="P13016" s="3">
        <v>0</v>
      </c>
      <c r="Q13016" s="5">
        <v>0</v>
      </c>
    </row>
    <row r="13017" spans="1:17" x14ac:dyDescent="0.25">
      <c r="A13017" s="2">
        <v>13016</v>
      </c>
      <c r="B13017" s="3">
        <v>23674.719475707196</v>
      </c>
      <c r="C13017" s="4">
        <v>42355.972962962966</v>
      </c>
      <c r="D13017" s="3">
        <v>185.93619967149019</v>
      </c>
      <c r="E13017" s="5">
        <v>7</v>
      </c>
      <c r="F13017" s="3">
        <v>1</v>
      </c>
      <c r="G13017" s="5">
        <v>-1.3893626928329468</v>
      </c>
      <c r="H13017" s="3">
        <v>3.5315802097320557</v>
      </c>
      <c r="I13017" s="5">
        <v>2.1379956313673478</v>
      </c>
      <c r="J13017" s="3">
        <v>1.1205411337692639</v>
      </c>
      <c r="K13017" s="5">
        <v>8.180458528980818</v>
      </c>
      <c r="L13017" s="3">
        <v>4.2584564156632494</v>
      </c>
      <c r="M13017" s="5">
        <v>-2.9172896756790578E-4</v>
      </c>
      <c r="N13017" s="3">
        <v>0</v>
      </c>
      <c r="O13017" s="5">
        <v>0</v>
      </c>
      <c r="P13017" s="3">
        <v>0</v>
      </c>
      <c r="Q13017" s="5">
        <v>0</v>
      </c>
    </row>
    <row r="13018" spans="1:17" x14ac:dyDescent="0.25">
      <c r="A13018" s="2">
        <v>13017</v>
      </c>
      <c r="B13018" s="3">
        <v>23675.719479844025</v>
      </c>
      <c r="C13018" s="4">
        <v>42355.972974537035</v>
      </c>
      <c r="D13018" s="3">
        <v>186.93620372812344</v>
      </c>
      <c r="E13018" s="5">
        <v>7</v>
      </c>
      <c r="F13018" s="3">
        <v>1</v>
      </c>
      <c r="G13018" s="5">
        <v>-1.3893626928329468</v>
      </c>
      <c r="H13018" s="3">
        <v>3.5315802097320557</v>
      </c>
      <c r="I13018" s="5">
        <v>2.1379956313673478</v>
      </c>
      <c r="J13018" s="3">
        <v>1.1209270725235521</v>
      </c>
      <c r="K13018" s="5">
        <v>8.180458528980818</v>
      </c>
      <c r="L13018" s="3">
        <v>4.25981938543464</v>
      </c>
      <c r="M13018" s="5">
        <v>-1.9445418729446828E-4</v>
      </c>
      <c r="N13018" s="3">
        <v>0</v>
      </c>
      <c r="O13018" s="5">
        <v>0</v>
      </c>
      <c r="P13018" s="3">
        <v>0</v>
      </c>
      <c r="Q13018" s="5">
        <v>0</v>
      </c>
    </row>
    <row r="13019" spans="1:17" x14ac:dyDescent="0.25">
      <c r="A13019" s="2">
        <v>13018</v>
      </c>
      <c r="B13019" s="3">
        <v>23676.734960909602</v>
      </c>
      <c r="C13019" s="4">
        <v>42355.972986111112</v>
      </c>
      <c r="D13019" s="3">
        <v>187.95168505434677</v>
      </c>
      <c r="E13019" s="5">
        <v>7</v>
      </c>
      <c r="F13019" s="3">
        <v>1</v>
      </c>
      <c r="G13019" s="5">
        <v>-1.3893626928329468</v>
      </c>
      <c r="H13019" s="3">
        <v>3.5310940742492676</v>
      </c>
      <c r="I13019" s="5">
        <v>2.1379956313673478</v>
      </c>
      <c r="J13019" s="3">
        <v>1.1213129956096839</v>
      </c>
      <c r="K13019" s="5">
        <v>8.180458528980818</v>
      </c>
      <c r="L13019" s="3">
        <v>4.2611821919175421</v>
      </c>
      <c r="M13019" s="5">
        <v>-2.2687911405228078E-4</v>
      </c>
      <c r="N13019" s="3">
        <v>0</v>
      </c>
      <c r="O13019" s="5">
        <v>0</v>
      </c>
      <c r="P13019" s="3">
        <v>0</v>
      </c>
      <c r="Q13019" s="5">
        <v>0</v>
      </c>
    </row>
    <row r="13020" spans="1:17" x14ac:dyDescent="0.25">
      <c r="A13020" s="2">
        <v>13019</v>
      </c>
      <c r="B13020" s="3">
        <v>23677.750650754715</v>
      </c>
      <c r="C13020" s="4">
        <v>42355.972997685189</v>
      </c>
      <c r="D13020" s="3">
        <v>188.96737461876285</v>
      </c>
      <c r="E13020" s="5">
        <v>7</v>
      </c>
      <c r="F13020" s="3">
        <v>1</v>
      </c>
      <c r="G13020" s="5">
        <v>-1.3893626928329468</v>
      </c>
      <c r="H13020" s="3">
        <v>3.5309319496154785</v>
      </c>
      <c r="I13020" s="5">
        <v>2.1379956313673478</v>
      </c>
      <c r="J13020" s="3">
        <v>1.1217109686290681</v>
      </c>
      <c r="K13020" s="5">
        <v>8.180458528980818</v>
      </c>
      <c r="L13020" s="3">
        <v>4.262587442779842</v>
      </c>
      <c r="M13020" s="5">
        <v>-1.9450187392067164E-4</v>
      </c>
      <c r="N13020" s="3">
        <v>0</v>
      </c>
      <c r="O13020" s="5">
        <v>0</v>
      </c>
      <c r="P13020" s="3">
        <v>0</v>
      </c>
      <c r="Q13020" s="5">
        <v>0</v>
      </c>
    </row>
    <row r="13021" spans="1:17" x14ac:dyDescent="0.25">
      <c r="A13021" s="2">
        <v>13020</v>
      </c>
      <c r="B13021" s="3">
        <v>23678.766311512449</v>
      </c>
      <c r="C13021" s="4">
        <v>42355.973009259258</v>
      </c>
      <c r="D13021" s="3">
        <v>189.98303539654447</v>
      </c>
      <c r="E13021" s="5">
        <v>7</v>
      </c>
      <c r="F13021" s="3">
        <v>1</v>
      </c>
      <c r="G13021" s="5">
        <v>-1.3893626928329468</v>
      </c>
      <c r="H13021" s="3">
        <v>3.5307698249816895</v>
      </c>
      <c r="I13021" s="5">
        <v>2.1379956313673478</v>
      </c>
      <c r="J13021" s="3">
        <v>1.122102953365187</v>
      </c>
      <c r="K13021" s="5">
        <v>8.180458528980818</v>
      </c>
      <c r="L13021" s="3">
        <v>4.2639714819366343</v>
      </c>
      <c r="M13021" s="5">
        <v>-2.2692680067848414E-4</v>
      </c>
      <c r="N13021" s="3">
        <v>0</v>
      </c>
      <c r="O13021" s="5">
        <v>0</v>
      </c>
      <c r="P13021" s="3">
        <v>0</v>
      </c>
      <c r="Q13021" s="5">
        <v>0</v>
      </c>
    </row>
    <row r="13022" spans="1:17" x14ac:dyDescent="0.25">
      <c r="A13022" s="2">
        <v>13021</v>
      </c>
      <c r="B13022" s="3">
        <v>23679.781908967656</v>
      </c>
      <c r="C13022" s="4">
        <v>42355.973020833335</v>
      </c>
      <c r="D13022" s="3">
        <v>190.99863283671291</v>
      </c>
      <c r="E13022" s="5">
        <v>7</v>
      </c>
      <c r="F13022" s="3">
        <v>1</v>
      </c>
      <c r="G13022" s="5">
        <v>-0.55643713474273682</v>
      </c>
      <c r="H13022" s="3">
        <v>3.5944597721099854</v>
      </c>
      <c r="I13022" s="5">
        <v>2.1379956313673478</v>
      </c>
      <c r="J13022" s="3">
        <v>1.122268914905006</v>
      </c>
      <c r="K13022" s="5">
        <v>8.180458528980818</v>
      </c>
      <c r="L13022" s="3">
        <v>4.2645670503155504</v>
      </c>
      <c r="M13022" s="5">
        <v>1.2575912289321423E-2</v>
      </c>
      <c r="N13022" s="3">
        <v>0</v>
      </c>
      <c r="O13022" s="5">
        <v>0</v>
      </c>
      <c r="P13022" s="3">
        <v>0</v>
      </c>
      <c r="Q13022" s="5">
        <v>0</v>
      </c>
    </row>
    <row r="13023" spans="1:17" x14ac:dyDescent="0.25">
      <c r="A13023" s="2">
        <v>13022</v>
      </c>
      <c r="B13023" s="3">
        <v>23680.797428739548</v>
      </c>
      <c r="C13023" s="4">
        <v>42355.973032407404</v>
      </c>
      <c r="D13023" s="3">
        <v>192.01415260860679</v>
      </c>
      <c r="E13023" s="5">
        <v>7</v>
      </c>
      <c r="F13023" s="3">
        <v>1</v>
      </c>
      <c r="G13023" s="5">
        <v>-0.55625730752944946</v>
      </c>
      <c r="H13023" s="3">
        <v>3.5949459075927734</v>
      </c>
      <c r="I13023" s="5">
        <v>2.1379956313673478</v>
      </c>
      <c r="J13023" s="3">
        <v>1.122423423016339</v>
      </c>
      <c r="K13023" s="5">
        <v>8.180458528980818</v>
      </c>
      <c r="L13023" s="3">
        <v>4.2651224757223698</v>
      </c>
      <c r="M13023" s="5">
        <v>1.2737941928207874E-2</v>
      </c>
      <c r="N13023" s="3">
        <v>0</v>
      </c>
      <c r="O13023" s="5">
        <v>0</v>
      </c>
      <c r="P13023" s="3">
        <v>0</v>
      </c>
      <c r="Q13023" s="5">
        <v>0</v>
      </c>
    </row>
    <row r="13024" spans="1:17" x14ac:dyDescent="0.25">
      <c r="A13024" s="2">
        <v>13023</v>
      </c>
      <c r="B13024" s="3">
        <v>23681.797501893125</v>
      </c>
      <c r="C13024" s="4">
        <v>42355.973043981481</v>
      </c>
      <c r="D13024" s="3">
        <v>193.01422576218511</v>
      </c>
      <c r="E13024" s="5">
        <v>7</v>
      </c>
      <c r="F13024" s="3">
        <v>1</v>
      </c>
      <c r="G13024" s="5">
        <v>-0.55589765310287476</v>
      </c>
      <c r="H13024" s="3">
        <v>3.5955941677093506</v>
      </c>
      <c r="I13024" s="5">
        <v>2.1379956313673478</v>
      </c>
      <c r="J13024" s="3">
        <v>1.122580339316209</v>
      </c>
      <c r="K13024" s="5">
        <v>8.180458528980818</v>
      </c>
      <c r="L13024" s="3">
        <v>4.2656866259221804</v>
      </c>
      <c r="M13024" s="5">
        <v>1.2932443991303444E-2</v>
      </c>
      <c r="N13024" s="3">
        <v>0</v>
      </c>
      <c r="O13024" s="5">
        <v>0</v>
      </c>
      <c r="P13024" s="3">
        <v>0</v>
      </c>
      <c r="Q13024" s="5">
        <v>0</v>
      </c>
    </row>
    <row r="13025" spans="1:17" x14ac:dyDescent="0.25">
      <c r="A13025" s="2">
        <v>13024</v>
      </c>
      <c r="B13025" s="3">
        <v>23682.797527202649</v>
      </c>
      <c r="C13025" s="4">
        <v>42355.973055555558</v>
      </c>
      <c r="D13025" s="3">
        <v>194.01425107170536</v>
      </c>
      <c r="E13025" s="5">
        <v>7</v>
      </c>
      <c r="F13025" s="3">
        <v>1</v>
      </c>
      <c r="G13025" s="5">
        <v>-0.55625730752944946</v>
      </c>
      <c r="H13025" s="3">
        <v>3.5955941677093506</v>
      </c>
      <c r="I13025" s="5">
        <v>2.1379956313673478</v>
      </c>
      <c r="J13025" s="3">
        <v>1.1227348466472991</v>
      </c>
      <c r="K13025" s="5">
        <v>8.180458528980818</v>
      </c>
      <c r="L13025" s="3">
        <v>4.2662421733471394</v>
      </c>
      <c r="M13025" s="5">
        <v>1.2964868918061256E-2</v>
      </c>
      <c r="N13025" s="3">
        <v>0</v>
      </c>
      <c r="O13025" s="5">
        <v>0</v>
      </c>
      <c r="P13025" s="3">
        <v>0</v>
      </c>
      <c r="Q13025" s="5">
        <v>0</v>
      </c>
    </row>
    <row r="13026" spans="1:17" x14ac:dyDescent="0.25">
      <c r="A13026" s="2">
        <v>13025</v>
      </c>
      <c r="B13026" s="3">
        <v>23683.813142562409</v>
      </c>
      <c r="C13026" s="4">
        <v>42355.973067129627</v>
      </c>
      <c r="D13026" s="3">
        <v>195.02986643146599</v>
      </c>
      <c r="E13026" s="5">
        <v>7</v>
      </c>
      <c r="F13026" s="3">
        <v>1</v>
      </c>
      <c r="G13026" s="5">
        <v>-0.55607748031616211</v>
      </c>
      <c r="H13026" s="3">
        <v>3.5960803031921387</v>
      </c>
      <c r="I13026" s="5">
        <v>2.1379956313673478</v>
      </c>
      <c r="J13026" s="3">
        <v>1.122891757841546</v>
      </c>
      <c r="K13026" s="5">
        <v>8.180458528980818</v>
      </c>
      <c r="L13026" s="3">
        <v>4.2668064006480169</v>
      </c>
      <c r="M13026" s="5">
        <v>4.5375822810456157E-4</v>
      </c>
      <c r="N13026" s="3">
        <v>0</v>
      </c>
      <c r="O13026" s="5">
        <v>0</v>
      </c>
      <c r="P13026" s="3">
        <v>0</v>
      </c>
      <c r="Q13026" s="5">
        <v>0</v>
      </c>
    </row>
    <row r="13027" spans="1:17" x14ac:dyDescent="0.25">
      <c r="A13027" s="2">
        <v>13026</v>
      </c>
      <c r="B13027" s="3">
        <v>23684.82873731088</v>
      </c>
      <c r="C13027" s="4">
        <v>42355.973078703704</v>
      </c>
      <c r="D13027" s="3">
        <v>196.04546118494872</v>
      </c>
      <c r="E13027" s="5">
        <v>7</v>
      </c>
      <c r="F13027" s="3">
        <v>1</v>
      </c>
      <c r="G13027" s="5">
        <v>-0.55607748031616211</v>
      </c>
      <c r="H13027" s="3">
        <v>3.5962424278259277</v>
      </c>
      <c r="I13027" s="5">
        <v>2.1379956313673478</v>
      </c>
      <c r="J13027" s="3">
        <v>1.123048683807353</v>
      </c>
      <c r="K13027" s="5">
        <v>8.180458528980818</v>
      </c>
      <c r="L13027" s="3">
        <v>4.2673707131513572</v>
      </c>
      <c r="M13027" s="5">
        <v>2.5930404081009328E-4</v>
      </c>
      <c r="N13027" s="3">
        <v>0</v>
      </c>
      <c r="O13027" s="5">
        <v>0</v>
      </c>
      <c r="P13027" s="3">
        <v>0</v>
      </c>
      <c r="Q13027" s="5">
        <v>0</v>
      </c>
    </row>
    <row r="13028" spans="1:17" x14ac:dyDescent="0.25">
      <c r="A13028" s="2">
        <v>13027</v>
      </c>
      <c r="B13028" s="3">
        <v>23685.844351963879</v>
      </c>
      <c r="C13028" s="4">
        <v>42355.973090277781</v>
      </c>
      <c r="D13028" s="3">
        <v>197.06107599333723</v>
      </c>
      <c r="E13028" s="5">
        <v>7</v>
      </c>
      <c r="F13028" s="3">
        <v>1</v>
      </c>
      <c r="G13028" s="5">
        <v>-0.55625730752944946</v>
      </c>
      <c r="H13028" s="3">
        <v>3.5964043140411377</v>
      </c>
      <c r="I13028" s="5">
        <v>2.1379956313673478</v>
      </c>
      <c r="J13028" s="3">
        <v>1.123205609749373</v>
      </c>
      <c r="K13028" s="5">
        <v>8.180458528980818</v>
      </c>
      <c r="L13028" s="3">
        <v>4.2679350619464227</v>
      </c>
      <c r="M13028" s="5">
        <v>2.2687911405228078E-4</v>
      </c>
      <c r="N13028" s="3">
        <v>0</v>
      </c>
      <c r="O13028" s="5">
        <v>0</v>
      </c>
      <c r="P13028" s="3">
        <v>0</v>
      </c>
      <c r="Q13028" s="5">
        <v>0</v>
      </c>
    </row>
    <row r="13029" spans="1:17" x14ac:dyDescent="0.25">
      <c r="A13029" s="2">
        <v>13028</v>
      </c>
      <c r="B13029" s="3">
        <v>23686.860009608863</v>
      </c>
      <c r="C13029" s="4">
        <v>42355.973101851851</v>
      </c>
      <c r="D13029" s="3">
        <v>198.07673352303615</v>
      </c>
      <c r="E13029" s="5">
        <v>7</v>
      </c>
      <c r="F13029" s="3">
        <v>1</v>
      </c>
      <c r="G13029" s="5">
        <v>-0.55589765310287476</v>
      </c>
      <c r="H13029" s="3">
        <v>3.5965664386749268</v>
      </c>
      <c r="I13029" s="5">
        <v>2.1379956313673478</v>
      </c>
      <c r="J13029" s="3">
        <v>1.1233625532095659</v>
      </c>
      <c r="K13029" s="5">
        <v>8.180458528980818</v>
      </c>
      <c r="L13029" s="3">
        <v>4.2684994944888484</v>
      </c>
      <c r="M13029" s="5">
        <v>1.6202926053665578E-4</v>
      </c>
      <c r="N13029" s="3">
        <v>0</v>
      </c>
      <c r="O13029" s="5">
        <v>0</v>
      </c>
      <c r="P13029" s="3">
        <v>0</v>
      </c>
      <c r="Q13029" s="5">
        <v>0</v>
      </c>
    </row>
    <row r="13030" spans="1:17" x14ac:dyDescent="0.25">
      <c r="A13030" s="2">
        <v>13029</v>
      </c>
      <c r="B13030" s="3">
        <v>23687.875578838833</v>
      </c>
      <c r="C13030" s="4">
        <v>42355.973113425927</v>
      </c>
      <c r="D13030" s="3">
        <v>199.09230270789232</v>
      </c>
      <c r="E13030" s="5">
        <v>7</v>
      </c>
      <c r="F13030" s="3">
        <v>1</v>
      </c>
      <c r="G13030" s="5">
        <v>-0.55625730752944946</v>
      </c>
      <c r="H13030" s="3">
        <v>3.5965664386749268</v>
      </c>
      <c r="I13030" s="5">
        <v>2.1379956313673478</v>
      </c>
      <c r="J13030" s="3">
        <v>1.1235194826291759</v>
      </c>
      <c r="K13030" s="5">
        <v>8.180458528980818</v>
      </c>
      <c r="L13030" s="3">
        <v>4.2690638949257282</v>
      </c>
      <c r="M13030" s="5">
        <v>1.6202926053665578E-4</v>
      </c>
      <c r="N13030" s="3">
        <v>0</v>
      </c>
      <c r="O13030" s="5">
        <v>0</v>
      </c>
      <c r="P13030" s="3">
        <v>0</v>
      </c>
      <c r="Q13030" s="5">
        <v>0</v>
      </c>
    </row>
    <row r="13031" spans="1:17" x14ac:dyDescent="0.25">
      <c r="A13031" s="2">
        <v>13030</v>
      </c>
      <c r="B13031" s="3">
        <v>23688.875594118395</v>
      </c>
      <c r="C13031" s="4">
        <v>42355.973124999997</v>
      </c>
      <c r="D13031" s="3">
        <v>200.09231798745336</v>
      </c>
      <c r="E13031" s="5">
        <v>7</v>
      </c>
      <c r="F13031" s="3">
        <v>1</v>
      </c>
      <c r="G13031" s="5">
        <v>-1.3330790996551514</v>
      </c>
      <c r="H13031" s="3">
        <v>3.5385487079620361</v>
      </c>
      <c r="I13031" s="5">
        <v>2.1379956313673478</v>
      </c>
      <c r="J13031" s="3">
        <v>1.123685804769365</v>
      </c>
      <c r="K13031" s="5">
        <v>8.180458528980818</v>
      </c>
      <c r="L13031" s="3">
        <v>4.269660972579258</v>
      </c>
      <c r="M13031" s="5">
        <v>-1.1506319046020508E-2</v>
      </c>
      <c r="N13031" s="3">
        <v>0</v>
      </c>
      <c r="O13031" s="5">
        <v>0</v>
      </c>
      <c r="P13031" s="3">
        <v>0</v>
      </c>
      <c r="Q13031" s="5">
        <v>0</v>
      </c>
    </row>
    <row r="13032" spans="1:17" x14ac:dyDescent="0.25">
      <c r="A13032" s="2">
        <v>13031</v>
      </c>
      <c r="B13032" s="3">
        <v>23689.891203804036</v>
      </c>
      <c r="C13032" s="4">
        <v>42355.973136574074</v>
      </c>
      <c r="D13032" s="3">
        <v>201.10792767810668</v>
      </c>
      <c r="E13032" s="5">
        <v>7</v>
      </c>
      <c r="F13032" s="3">
        <v>1</v>
      </c>
      <c r="G13032" s="5">
        <v>-1.3330790996551514</v>
      </c>
      <c r="H13032" s="3">
        <v>3.5370903015136719</v>
      </c>
      <c r="I13032" s="5">
        <v>2.1379956313673478</v>
      </c>
      <c r="J13032" s="3">
        <v>1.12406189609442</v>
      </c>
      <c r="K13032" s="5">
        <v>8.180458528980818</v>
      </c>
      <c r="L13032" s="3">
        <v>4.2709914440979491</v>
      </c>
      <c r="M13032" s="5">
        <v>-1.1862802319228649E-2</v>
      </c>
      <c r="N13032" s="3">
        <v>0</v>
      </c>
      <c r="O13032" s="5">
        <v>0</v>
      </c>
      <c r="P13032" s="3">
        <v>0</v>
      </c>
      <c r="Q13032" s="5">
        <v>0</v>
      </c>
    </row>
    <row r="13033" spans="1:17" x14ac:dyDescent="0.25">
      <c r="A13033" s="2">
        <v>13032</v>
      </c>
      <c r="B13033" s="3">
        <v>23690.906711916916</v>
      </c>
      <c r="C13033" s="4">
        <v>42355.97314814815</v>
      </c>
      <c r="D13033" s="3">
        <v>202.12343595639919</v>
      </c>
      <c r="E13033" s="5">
        <v>7</v>
      </c>
      <c r="F13033" s="3">
        <v>1</v>
      </c>
      <c r="G13033" s="5">
        <v>-1.3330790996551514</v>
      </c>
      <c r="H13033" s="3">
        <v>3.5364420413970947</v>
      </c>
      <c r="I13033" s="5">
        <v>2.1379956313673478</v>
      </c>
      <c r="J13033" s="3">
        <v>1.124437940509315</v>
      </c>
      <c r="K13033" s="5">
        <v>8.180458528980818</v>
      </c>
      <c r="L13033" s="3">
        <v>4.2723214332292487</v>
      </c>
      <c r="M13033" s="5">
        <v>-1.1960077099502087E-2</v>
      </c>
      <c r="N13033" s="3">
        <v>0</v>
      </c>
      <c r="O13033" s="5">
        <v>0</v>
      </c>
      <c r="P13033" s="3">
        <v>0</v>
      </c>
      <c r="Q13033" s="5">
        <v>0</v>
      </c>
    </row>
    <row r="13034" spans="1:17" x14ac:dyDescent="0.25">
      <c r="A13034" s="2">
        <v>13033</v>
      </c>
      <c r="B13034" s="3">
        <v>23691.922443756532</v>
      </c>
      <c r="C13034" s="4">
        <v>42355.97315972222</v>
      </c>
      <c r="D13034" s="3">
        <v>203.13916762559137</v>
      </c>
      <c r="E13034" s="5">
        <v>7</v>
      </c>
      <c r="F13034" s="3">
        <v>1</v>
      </c>
      <c r="G13034" s="5">
        <v>-1.3332588672637939</v>
      </c>
      <c r="H13034" s="3">
        <v>3.5359559059143066</v>
      </c>
      <c r="I13034" s="5">
        <v>2.1379956313673478</v>
      </c>
      <c r="J13034" s="3">
        <v>1.1248140699668909</v>
      </c>
      <c r="K13034" s="5">
        <v>8.180458528980818</v>
      </c>
      <c r="L13034" s="3">
        <v>4.2736515027881357</v>
      </c>
      <c r="M13034" s="5">
        <v>-1.2122106738388538E-2</v>
      </c>
      <c r="N13034" s="3">
        <v>0</v>
      </c>
      <c r="O13034" s="5">
        <v>0</v>
      </c>
      <c r="P13034" s="3">
        <v>0</v>
      </c>
      <c r="Q13034" s="5">
        <v>0</v>
      </c>
    </row>
    <row r="13035" spans="1:17" x14ac:dyDescent="0.25">
      <c r="A13035" s="2">
        <v>13034</v>
      </c>
      <c r="B13035" s="3">
        <v>23692.938076208826</v>
      </c>
      <c r="C13035" s="4">
        <v>42355.973171296297</v>
      </c>
      <c r="D13035" s="3">
        <v>204.15480016811065</v>
      </c>
      <c r="E13035" s="5">
        <v>7</v>
      </c>
      <c r="F13035" s="3">
        <v>1</v>
      </c>
      <c r="G13035" s="5">
        <v>-1.3330790996551514</v>
      </c>
      <c r="H13035" s="3">
        <v>3.5356316566467285</v>
      </c>
      <c r="I13035" s="5">
        <v>2.1379956313673478</v>
      </c>
      <c r="J13035" s="3">
        <v>1.1251901619375231</v>
      </c>
      <c r="K13035" s="5">
        <v>8.180458528980818</v>
      </c>
      <c r="L13035" s="3">
        <v>4.2749813080040022</v>
      </c>
      <c r="M13035" s="5">
        <v>-1.2251806445419788E-2</v>
      </c>
      <c r="N13035" s="3">
        <v>0</v>
      </c>
      <c r="O13035" s="5">
        <v>0</v>
      </c>
      <c r="P13035" s="3">
        <v>0</v>
      </c>
      <c r="Q13035" s="5">
        <v>0</v>
      </c>
    </row>
    <row r="13036" spans="1:17" x14ac:dyDescent="0.25">
      <c r="A13036" s="2">
        <v>13035</v>
      </c>
      <c r="B13036" s="3">
        <v>23693.953695743978</v>
      </c>
      <c r="C13036" s="4">
        <v>42355.973182870373</v>
      </c>
      <c r="D13036" s="3">
        <v>205.17041961303704</v>
      </c>
      <c r="E13036" s="5">
        <v>7</v>
      </c>
      <c r="F13036" s="3">
        <v>1</v>
      </c>
      <c r="G13036" s="5">
        <v>-1.3330790996551514</v>
      </c>
      <c r="H13036" s="3">
        <v>3.5353076457977295</v>
      </c>
      <c r="I13036" s="5">
        <v>2.1379956313673478</v>
      </c>
      <c r="J13036" s="3">
        <v>1.125566248319503</v>
      </c>
      <c r="K13036" s="5">
        <v>8.180458528980818</v>
      </c>
      <c r="L13036" s="3">
        <v>4.2763109424853303</v>
      </c>
      <c r="M13036" s="5">
        <v>-4.2133330134674907E-4</v>
      </c>
      <c r="N13036" s="3">
        <v>0</v>
      </c>
      <c r="O13036" s="5">
        <v>0</v>
      </c>
      <c r="P13036" s="3">
        <v>0</v>
      </c>
      <c r="Q13036" s="5">
        <v>0</v>
      </c>
    </row>
    <row r="13037" spans="1:17" x14ac:dyDescent="0.25">
      <c r="A13037" s="2">
        <v>13036</v>
      </c>
      <c r="B13037" s="3">
        <v>23694.953730010788</v>
      </c>
      <c r="C13037" s="4">
        <v>42355.973194444443</v>
      </c>
      <c r="D13037" s="3">
        <v>206.17045390490952</v>
      </c>
      <c r="E13037" s="5">
        <v>7</v>
      </c>
      <c r="F13037" s="3">
        <v>1</v>
      </c>
      <c r="G13037" s="5">
        <v>-1.3330790996551514</v>
      </c>
      <c r="H13037" s="3">
        <v>3.5349833965301514</v>
      </c>
      <c r="I13037" s="5">
        <v>2.1379956313673478</v>
      </c>
      <c r="J13037" s="3">
        <v>1.1259365537621919</v>
      </c>
      <c r="K13037" s="5">
        <v>8.180458528980818</v>
      </c>
      <c r="L13037" s="3">
        <v>4.2776200246785194</v>
      </c>
      <c r="M13037" s="5">
        <v>-3.5653114900924265E-4</v>
      </c>
      <c r="N13037" s="3">
        <v>0</v>
      </c>
      <c r="O13037" s="5">
        <v>0</v>
      </c>
      <c r="P13037" s="3">
        <v>0</v>
      </c>
      <c r="Q13037" s="5">
        <v>0</v>
      </c>
    </row>
    <row r="13038" spans="1:17" x14ac:dyDescent="0.25">
      <c r="A13038" s="2">
        <v>13037</v>
      </c>
      <c r="B13038" s="3">
        <v>23695.9537329747</v>
      </c>
      <c r="C13038" s="4">
        <v>42355.97320601852</v>
      </c>
      <c r="D13038" s="3">
        <v>207.1704569590481</v>
      </c>
      <c r="E13038" s="5">
        <v>7</v>
      </c>
      <c r="F13038" s="3">
        <v>1</v>
      </c>
      <c r="G13038" s="5">
        <v>-1.3328992128372192</v>
      </c>
      <c r="H13038" s="3">
        <v>3.5349833965301514</v>
      </c>
      <c r="I13038" s="5">
        <v>2.1379956313673478</v>
      </c>
      <c r="J13038" s="3">
        <v>1.1263068534549689</v>
      </c>
      <c r="K13038" s="5">
        <v>8.180458528980818</v>
      </c>
      <c r="L13038" s="3">
        <v>4.2789289778396862</v>
      </c>
      <c r="M13038" s="5">
        <v>-2.2692680067848414E-4</v>
      </c>
      <c r="N13038" s="3">
        <v>0</v>
      </c>
      <c r="O13038" s="5">
        <v>0</v>
      </c>
      <c r="P13038" s="3">
        <v>0</v>
      </c>
      <c r="Q13038" s="5">
        <v>0</v>
      </c>
    </row>
    <row r="13039" spans="1:17" x14ac:dyDescent="0.25">
      <c r="A13039" s="2">
        <v>13038</v>
      </c>
      <c r="B13039" s="3">
        <v>23696.968963807583</v>
      </c>
      <c r="C13039" s="4">
        <v>42355.973217592589</v>
      </c>
      <c r="D13039" s="3">
        <v>208.18568736586812</v>
      </c>
      <c r="E13039" s="5">
        <v>7</v>
      </c>
      <c r="F13039" s="3">
        <v>1</v>
      </c>
      <c r="G13039" s="5">
        <v>-1.3330790996551514</v>
      </c>
      <c r="H13039" s="3">
        <v>3.5344972610473633</v>
      </c>
      <c r="I13039" s="5">
        <v>2.1379956313673478</v>
      </c>
      <c r="J13039" s="3">
        <v>1.1266828019818711</v>
      </c>
      <c r="K13039" s="5">
        <v>8.180458528980818</v>
      </c>
      <c r="L13039" s="3">
        <v>4.2802577894008333</v>
      </c>
      <c r="M13039" s="5">
        <v>-2.5930404081009328E-4</v>
      </c>
      <c r="N13039" s="3">
        <v>0</v>
      </c>
      <c r="O13039" s="5">
        <v>0</v>
      </c>
      <c r="P13039" s="3">
        <v>0</v>
      </c>
      <c r="Q13039" s="5">
        <v>0</v>
      </c>
    </row>
    <row r="13040" spans="1:17" x14ac:dyDescent="0.25">
      <c r="A13040" s="2">
        <v>13039</v>
      </c>
      <c r="B13040" s="3">
        <v>23697.969267705357</v>
      </c>
      <c r="C13040" s="4">
        <v>42355.973229166666</v>
      </c>
      <c r="D13040" s="3">
        <v>209.18599156940539</v>
      </c>
      <c r="E13040" s="5">
        <v>7</v>
      </c>
      <c r="F13040" s="3">
        <v>1</v>
      </c>
      <c r="G13040" s="5">
        <v>-1.3328992128372192</v>
      </c>
      <c r="H13040" s="3">
        <v>3.5343351364135742</v>
      </c>
      <c r="I13040" s="5">
        <v>2.1379956313673478</v>
      </c>
      <c r="J13040" s="3">
        <v>1.127053203440211</v>
      </c>
      <c r="K13040" s="5">
        <v>8.180458528980818</v>
      </c>
      <c r="L13040" s="3">
        <v>4.2815669146468487</v>
      </c>
      <c r="M13040" s="5">
        <v>-2.2692680067848414E-4</v>
      </c>
      <c r="N13040" s="3">
        <v>0</v>
      </c>
      <c r="O13040" s="5">
        <v>0</v>
      </c>
      <c r="P13040" s="3">
        <v>0</v>
      </c>
      <c r="Q13040" s="5">
        <v>0</v>
      </c>
    </row>
    <row r="13041" spans="1:17" x14ac:dyDescent="0.25">
      <c r="A13041" s="2">
        <v>13040</v>
      </c>
      <c r="B13041" s="3">
        <v>23698.969268348497</v>
      </c>
      <c r="C13041" s="4">
        <v>42355.973240740743</v>
      </c>
      <c r="D13041" s="3">
        <v>210.18599221755679</v>
      </c>
      <c r="E13041" s="5">
        <v>7</v>
      </c>
      <c r="F13041" s="3">
        <v>1</v>
      </c>
      <c r="G13041" s="5">
        <v>-1.1110016107559204</v>
      </c>
      <c r="H13041" s="3">
        <v>3.5507032871246338</v>
      </c>
      <c r="I13041" s="5">
        <v>2.1379956313673478</v>
      </c>
      <c r="J13041" s="3">
        <v>1.127415312404741</v>
      </c>
      <c r="K13041" s="5">
        <v>8.180458528980818</v>
      </c>
      <c r="L13041" s="3">
        <v>4.2828473236745541</v>
      </c>
      <c r="M13041" s="5">
        <v>3.1439780723303556E-3</v>
      </c>
      <c r="N13041" s="3">
        <v>0</v>
      </c>
      <c r="O13041" s="5">
        <v>0</v>
      </c>
      <c r="P13041" s="3">
        <v>0</v>
      </c>
      <c r="Q13041" s="5">
        <v>0</v>
      </c>
    </row>
    <row r="13042" spans="1:17" x14ac:dyDescent="0.25">
      <c r="A13042" s="2">
        <v>13041</v>
      </c>
      <c r="B13042" s="3">
        <v>23699.984927432062</v>
      </c>
      <c r="C13042" s="4">
        <v>42355.97325231482</v>
      </c>
      <c r="D13042" s="3">
        <v>211.20165135124711</v>
      </c>
      <c r="E13042" s="5">
        <v>7</v>
      </c>
      <c r="F13042" s="3">
        <v>1</v>
      </c>
      <c r="G13042" s="5">
        <v>-1.1110016107559204</v>
      </c>
      <c r="H13042" s="3">
        <v>3.5508654117584229</v>
      </c>
      <c r="I13042" s="5">
        <v>2.1379956313673478</v>
      </c>
      <c r="J13042" s="3">
        <v>1.127728731934214</v>
      </c>
      <c r="K13042" s="5">
        <v>8.180458528980818</v>
      </c>
      <c r="L13042" s="3">
        <v>4.2839602299413988</v>
      </c>
      <c r="M13042" s="5">
        <v>3.2087801955640316E-3</v>
      </c>
      <c r="N13042" s="3">
        <v>0</v>
      </c>
      <c r="O13042" s="5">
        <v>0</v>
      </c>
      <c r="P13042" s="3">
        <v>0</v>
      </c>
      <c r="Q13042" s="5">
        <v>0</v>
      </c>
    </row>
    <row r="13043" spans="1:17" x14ac:dyDescent="0.25">
      <c r="A13043" s="2">
        <v>13042</v>
      </c>
      <c r="B13043" s="3">
        <v>23701.000651492319</v>
      </c>
      <c r="C13043" s="4">
        <v>42355.973263888889</v>
      </c>
      <c r="D13043" s="3">
        <v>212.21737545661705</v>
      </c>
      <c r="E13043" s="5">
        <v>7</v>
      </c>
      <c r="F13043" s="3">
        <v>1</v>
      </c>
      <c r="G13043" s="5">
        <v>-1.1110016107559204</v>
      </c>
      <c r="H13043" s="3">
        <v>3.5507032871246338</v>
      </c>
      <c r="I13043" s="5">
        <v>2.1379956313673478</v>
      </c>
      <c r="J13043" s="3">
        <v>1.1280421586551439</v>
      </c>
      <c r="K13043" s="5">
        <v>8.180458528980818</v>
      </c>
      <c r="L13043" s="3">
        <v>4.2850731844425107</v>
      </c>
      <c r="M13043" s="5">
        <v>3.2087801955640316E-3</v>
      </c>
      <c r="N13043" s="3">
        <v>0</v>
      </c>
      <c r="O13043" s="5">
        <v>0</v>
      </c>
      <c r="P13043" s="3">
        <v>0</v>
      </c>
      <c r="Q13043" s="5">
        <v>0</v>
      </c>
    </row>
    <row r="13044" spans="1:17" x14ac:dyDescent="0.25">
      <c r="A13044" s="2">
        <v>13043</v>
      </c>
      <c r="B13044" s="3">
        <v>23702.016122979061</v>
      </c>
      <c r="C13044" s="4">
        <v>42355.973275462966</v>
      </c>
      <c r="D13044" s="3">
        <v>213.23284684811819</v>
      </c>
      <c r="E13044" s="5">
        <v>7</v>
      </c>
      <c r="F13044" s="3">
        <v>1</v>
      </c>
      <c r="G13044" s="5">
        <v>-1.1110016107559204</v>
      </c>
      <c r="H13044" s="3">
        <v>3.5508654117584229</v>
      </c>
      <c r="I13044" s="5">
        <v>2.1379956313673478</v>
      </c>
      <c r="J13044" s="3">
        <v>1.128355511695458</v>
      </c>
      <c r="K13044" s="5">
        <v>8.180458528980818</v>
      </c>
      <c r="L13044" s="3">
        <v>4.2861858655536773</v>
      </c>
      <c r="M13044" s="5">
        <v>3.3060549758374691E-3</v>
      </c>
      <c r="N13044" s="3">
        <v>0</v>
      </c>
      <c r="O13044" s="5">
        <v>0</v>
      </c>
      <c r="P13044" s="3">
        <v>0</v>
      </c>
      <c r="Q13044" s="5">
        <v>0</v>
      </c>
    </row>
    <row r="13045" spans="1:17" x14ac:dyDescent="0.25">
      <c r="A13045" s="2">
        <v>13044</v>
      </c>
      <c r="B13045" s="3">
        <v>23703.031785992403</v>
      </c>
      <c r="C13045" s="4">
        <v>42355.973287037035</v>
      </c>
      <c r="D13045" s="3">
        <v>214.24850994667497</v>
      </c>
      <c r="E13045" s="5">
        <v>7</v>
      </c>
      <c r="F13045" s="3">
        <v>1</v>
      </c>
      <c r="G13045" s="5">
        <v>-1.1108217239379883</v>
      </c>
      <c r="H13045" s="3">
        <v>3.5508654117584229</v>
      </c>
      <c r="I13045" s="5">
        <v>2.1379956313673478</v>
      </c>
      <c r="J13045" s="3">
        <v>1.1286689238848291</v>
      </c>
      <c r="K13045" s="5">
        <v>8.180458528980818</v>
      </c>
      <c r="L13045" s="3">
        <v>4.2872987363570214</v>
      </c>
      <c r="M13045" s="5">
        <v>3.3708573319017887E-3</v>
      </c>
      <c r="N13045" s="3">
        <v>0</v>
      </c>
      <c r="O13045" s="5">
        <v>0</v>
      </c>
      <c r="P13045" s="3">
        <v>0</v>
      </c>
      <c r="Q13045" s="5">
        <v>0</v>
      </c>
    </row>
    <row r="13046" spans="1:17" x14ac:dyDescent="0.25">
      <c r="A13046" s="2">
        <v>13045</v>
      </c>
      <c r="B13046" s="3">
        <v>23704.047178657998</v>
      </c>
      <c r="C13046" s="4">
        <v>42355.973298611112</v>
      </c>
      <c r="D13046" s="3">
        <v>215.26390252204524</v>
      </c>
      <c r="E13046" s="5">
        <v>7</v>
      </c>
      <c r="F13046" s="3">
        <v>1</v>
      </c>
      <c r="G13046" s="5">
        <v>-1.1110016107559204</v>
      </c>
      <c r="H13046" s="3">
        <v>3.5507032871246338</v>
      </c>
      <c r="I13046" s="5">
        <v>2.1379956313673478</v>
      </c>
      <c r="J13046" s="3">
        <v>1.128982263147116</v>
      </c>
      <c r="K13046" s="5">
        <v>8.180458528980818</v>
      </c>
      <c r="L13046" s="3">
        <v>4.2884113306230418</v>
      </c>
      <c r="M13046" s="5">
        <v>0</v>
      </c>
      <c r="N13046" s="3">
        <v>0</v>
      </c>
      <c r="O13046" s="5">
        <v>0</v>
      </c>
      <c r="P13046" s="3">
        <v>0</v>
      </c>
      <c r="Q13046" s="5">
        <v>0</v>
      </c>
    </row>
    <row r="13047" spans="1:17" x14ac:dyDescent="0.25">
      <c r="A13047" s="2">
        <v>13046</v>
      </c>
      <c r="B13047" s="3">
        <v>23705.047405639372</v>
      </c>
      <c r="C13047" s="4">
        <v>42355.973310185182</v>
      </c>
      <c r="D13047" s="3">
        <v>216.26412959865513</v>
      </c>
      <c r="E13047" s="5">
        <v>7</v>
      </c>
      <c r="F13047" s="3">
        <v>1</v>
      </c>
      <c r="G13047" s="5">
        <v>-1.1110016107559204</v>
      </c>
      <c r="H13047" s="3">
        <v>3.5507032871246338</v>
      </c>
      <c r="I13047" s="5">
        <v>2.1379956313673478</v>
      </c>
      <c r="J13047" s="3">
        <v>1.129290915117273</v>
      </c>
      <c r="K13047" s="5">
        <v>8.180458528980818</v>
      </c>
      <c r="L13047" s="3">
        <v>4.2895072703943358</v>
      </c>
      <c r="M13047" s="5">
        <v>-3.24249267578125E-5</v>
      </c>
      <c r="N13047" s="3">
        <v>0</v>
      </c>
      <c r="O13047" s="5">
        <v>0</v>
      </c>
      <c r="P13047" s="3">
        <v>0</v>
      </c>
      <c r="Q13047" s="5">
        <v>0</v>
      </c>
    </row>
    <row r="13048" spans="1:17" x14ac:dyDescent="0.25">
      <c r="A13048" s="2">
        <v>13047</v>
      </c>
      <c r="B13048" s="3">
        <v>23706.062985796532</v>
      </c>
      <c r="C13048" s="4">
        <v>42355.973321759258</v>
      </c>
      <c r="D13048" s="3">
        <v>217.27970965556597</v>
      </c>
      <c r="E13048" s="5">
        <v>7</v>
      </c>
      <c r="F13048" s="3">
        <v>1</v>
      </c>
      <c r="G13048" s="5">
        <v>-1.1108217239379883</v>
      </c>
      <c r="H13048" s="3">
        <v>3.5507032871246338</v>
      </c>
      <c r="I13048" s="5">
        <v>2.1379956313673478</v>
      </c>
      <c r="J13048" s="3">
        <v>1.1296042958081141</v>
      </c>
      <c r="K13048" s="5">
        <v>8.180458528980818</v>
      </c>
      <c r="L13048" s="3">
        <v>4.2906199719573586</v>
      </c>
      <c r="M13048" s="5">
        <v>-3.24249267578125E-5</v>
      </c>
      <c r="N13048" s="3">
        <v>0</v>
      </c>
      <c r="O13048" s="5">
        <v>0</v>
      </c>
      <c r="P13048" s="3">
        <v>0</v>
      </c>
      <c r="Q13048" s="5">
        <v>0</v>
      </c>
    </row>
    <row r="13049" spans="1:17" x14ac:dyDescent="0.25">
      <c r="A13049" s="2">
        <v>13048</v>
      </c>
      <c r="B13049" s="3">
        <v>23707.078618429277</v>
      </c>
      <c r="C13049" s="4">
        <v>42355.973333333335</v>
      </c>
      <c r="D13049" s="3">
        <v>218.29534231337212</v>
      </c>
      <c r="E13049" s="5">
        <v>7</v>
      </c>
      <c r="F13049" s="3">
        <v>1</v>
      </c>
      <c r="G13049" s="5">
        <v>-1.1110016107559204</v>
      </c>
      <c r="H13049" s="3">
        <v>3.5505414009094238</v>
      </c>
      <c r="I13049" s="5">
        <v>2.1379956313673478</v>
      </c>
      <c r="J13049" s="3">
        <v>1.1299177126409721</v>
      </c>
      <c r="K13049" s="5">
        <v>8.180458528980818</v>
      </c>
      <c r="L13049" s="3">
        <v>4.2917327768602256</v>
      </c>
      <c r="M13049" s="5">
        <v>-3.2377243769587949E-5</v>
      </c>
      <c r="N13049" s="3">
        <v>0</v>
      </c>
      <c r="O13049" s="5">
        <v>0</v>
      </c>
      <c r="P13049" s="3">
        <v>0</v>
      </c>
      <c r="Q13049" s="5">
        <v>0</v>
      </c>
    </row>
    <row r="13050" spans="1:17" x14ac:dyDescent="0.25">
      <c r="A13050" s="2">
        <v>13049</v>
      </c>
      <c r="B13050" s="3">
        <v>23708.094197954862</v>
      </c>
      <c r="C13050" s="4">
        <v>42355.973344907405</v>
      </c>
      <c r="D13050" s="3">
        <v>219.31092182392339</v>
      </c>
      <c r="E13050" s="5">
        <v>7</v>
      </c>
      <c r="F13050" s="3">
        <v>1</v>
      </c>
      <c r="G13050" s="5">
        <v>-1.1110016107559204</v>
      </c>
      <c r="H13050" s="3">
        <v>3.5505414009094238</v>
      </c>
      <c r="I13050" s="5">
        <v>2.1379956313673478</v>
      </c>
      <c r="J13050" s="3">
        <v>1.1302311068341679</v>
      </c>
      <c r="K13050" s="5">
        <v>8.180458528980818</v>
      </c>
      <c r="L13050" s="3">
        <v>4.2928454779341267</v>
      </c>
      <c r="M13050" s="5">
        <v>-3.2377243769587949E-5</v>
      </c>
      <c r="N13050" s="3">
        <v>0</v>
      </c>
      <c r="O13050" s="5">
        <v>0</v>
      </c>
      <c r="P13050" s="3">
        <v>0</v>
      </c>
      <c r="Q13050" s="5">
        <v>0</v>
      </c>
    </row>
    <row r="13051" spans="1:17" x14ac:dyDescent="0.25">
      <c r="A13051" s="2">
        <v>13050</v>
      </c>
      <c r="B13051" s="3">
        <v>23709.109685471492</v>
      </c>
      <c r="C13051" s="4">
        <v>42355.973356481481</v>
      </c>
      <c r="D13051" s="3">
        <v>220.32640944080077</v>
      </c>
      <c r="E13051" s="5">
        <v>7</v>
      </c>
      <c r="F13051" s="3">
        <v>1</v>
      </c>
      <c r="G13051" s="5">
        <v>-1.1108217239379883</v>
      </c>
      <c r="H13051" s="3">
        <v>3.5505414009094238</v>
      </c>
      <c r="I13051" s="5">
        <v>2.1379956313673478</v>
      </c>
      <c r="J13051" s="3">
        <v>1.130544471129894</v>
      </c>
      <c r="K13051" s="5">
        <v>8.180458528980818</v>
      </c>
      <c r="L13051" s="3">
        <v>4.2939580572213627</v>
      </c>
      <c r="M13051" s="5">
        <v>-3.2377243769587949E-5</v>
      </c>
      <c r="N13051" s="3">
        <v>0</v>
      </c>
      <c r="O13051" s="5">
        <v>0</v>
      </c>
      <c r="P13051" s="3">
        <v>0</v>
      </c>
      <c r="Q13051" s="5">
        <v>0</v>
      </c>
    </row>
    <row r="13052" spans="1:17" x14ac:dyDescent="0.25">
      <c r="A13052" s="2">
        <v>13051</v>
      </c>
      <c r="B13052" s="3">
        <v>23710.109755427115</v>
      </c>
      <c r="C13052" s="4">
        <v>42355.973368055558</v>
      </c>
      <c r="D13052" s="3">
        <v>221.32647937135872</v>
      </c>
      <c r="E13052" s="5">
        <v>7</v>
      </c>
      <c r="F13052" s="3">
        <v>1</v>
      </c>
      <c r="G13052" s="5">
        <v>-1.1108217239379883</v>
      </c>
      <c r="H13052" s="3">
        <v>3.5503792762756348</v>
      </c>
      <c r="I13052" s="5">
        <v>2.1379956313673478</v>
      </c>
      <c r="J13052" s="3">
        <v>1.1308482820232371</v>
      </c>
      <c r="K13052" s="5">
        <v>8.180458528980818</v>
      </c>
      <c r="L13052" s="3">
        <v>4.2950366979998593</v>
      </c>
      <c r="M13052" s="5">
        <v>-6.4802166889421642E-5</v>
      </c>
      <c r="N13052" s="3">
        <v>0</v>
      </c>
      <c r="O13052" s="5">
        <v>0</v>
      </c>
      <c r="P13052" s="3">
        <v>0</v>
      </c>
      <c r="Q13052" s="5">
        <v>0</v>
      </c>
    </row>
    <row r="13053" spans="1:17" x14ac:dyDescent="0.25">
      <c r="A13053" s="2">
        <v>13052</v>
      </c>
      <c r="B13053" s="3">
        <v>23711.109806109776</v>
      </c>
      <c r="C13053" s="4">
        <v>42355.973379629635</v>
      </c>
      <c r="D13053" s="3">
        <v>222.32653000389433</v>
      </c>
      <c r="E13053" s="5">
        <v>7</v>
      </c>
      <c r="F13053" s="3">
        <v>1</v>
      </c>
      <c r="G13053" s="5">
        <v>-1.1106419563293457</v>
      </c>
      <c r="H13053" s="3">
        <v>3.5503792762756348</v>
      </c>
      <c r="I13053" s="5">
        <v>2.1379956313673478</v>
      </c>
      <c r="J13053" s="3">
        <v>1.131161689655072</v>
      </c>
      <c r="K13053" s="5">
        <v>8.180458528980818</v>
      </c>
      <c r="L13053" s="3">
        <v>4.2961493744927424</v>
      </c>
      <c r="M13053" s="5">
        <v>-3.24249267578125E-5</v>
      </c>
      <c r="N13053" s="3">
        <v>0</v>
      </c>
      <c r="O13053" s="5">
        <v>0</v>
      </c>
      <c r="P13053" s="3">
        <v>0</v>
      </c>
      <c r="Q13053" s="5">
        <v>0</v>
      </c>
    </row>
    <row r="13054" spans="1:17" x14ac:dyDescent="0.25">
      <c r="A13054" s="2">
        <v>13053</v>
      </c>
      <c r="B13054" s="3">
        <v>23712.109809219048</v>
      </c>
      <c r="C13054" s="4">
        <v>42355.973391203705</v>
      </c>
      <c r="D13054" s="3">
        <v>223.32653310815761</v>
      </c>
      <c r="E13054" s="5">
        <v>7</v>
      </c>
      <c r="F13054" s="3">
        <v>1</v>
      </c>
      <c r="G13054" s="5">
        <v>-1.1108217239379883</v>
      </c>
      <c r="H13054" s="3">
        <v>3.5502171516418457</v>
      </c>
      <c r="I13054" s="5">
        <v>2.1379956313673478</v>
      </c>
      <c r="J13054" s="3">
        <v>1.1314702838141051</v>
      </c>
      <c r="K13054" s="5">
        <v>8.180458528980818</v>
      </c>
      <c r="L13054" s="3">
        <v>4.2972449511637132</v>
      </c>
      <c r="M13054" s="5">
        <v>-3.24249267578125E-5</v>
      </c>
      <c r="N13054" s="3">
        <v>0</v>
      </c>
      <c r="O13054" s="5">
        <v>0</v>
      </c>
      <c r="P13054" s="3">
        <v>0</v>
      </c>
      <c r="Q13054" s="5">
        <v>0</v>
      </c>
    </row>
    <row r="13055" spans="1:17" x14ac:dyDescent="0.25">
      <c r="A13055" s="2">
        <v>13054</v>
      </c>
      <c r="B13055" s="3">
        <v>23713.10985088427</v>
      </c>
      <c r="C13055" s="4">
        <v>42355.973402777781</v>
      </c>
      <c r="D13055" s="3">
        <v>224.32657477337841</v>
      </c>
      <c r="E13055" s="5">
        <v>7</v>
      </c>
      <c r="F13055" s="3">
        <v>1</v>
      </c>
      <c r="G13055" s="5">
        <v>-1.1110016107559204</v>
      </c>
      <c r="H13055" s="3">
        <v>3.5500550270080566</v>
      </c>
      <c r="I13055" s="5">
        <v>2.1379956313673478</v>
      </c>
      <c r="J13055" s="3">
        <v>1.131778890269995</v>
      </c>
      <c r="K13055" s="5">
        <v>8.180458528980818</v>
      </c>
      <c r="L13055" s="3">
        <v>4.2983405386501081</v>
      </c>
      <c r="M13055" s="5">
        <v>-6.4849853515625E-5</v>
      </c>
      <c r="N13055" s="3">
        <v>0</v>
      </c>
      <c r="O13055" s="5">
        <v>0</v>
      </c>
      <c r="P13055" s="3">
        <v>0</v>
      </c>
      <c r="Q13055" s="5">
        <v>0</v>
      </c>
    </row>
    <row r="13056" spans="1:17" x14ac:dyDescent="0.25">
      <c r="A13056" s="2">
        <v>13055</v>
      </c>
      <c r="B13056" s="3">
        <v>23714.125438595227</v>
      </c>
      <c r="C13056" s="4">
        <v>42355.973414351851</v>
      </c>
      <c r="D13056" s="3">
        <v>225.34216247431107</v>
      </c>
      <c r="E13056" s="5">
        <v>7</v>
      </c>
      <c r="F13056" s="3">
        <v>1</v>
      </c>
      <c r="G13056" s="5">
        <v>-1.1108217239379883</v>
      </c>
      <c r="H13056" s="3">
        <v>3.5500550270080566</v>
      </c>
      <c r="I13056" s="5">
        <v>2.1379956313673478</v>
      </c>
      <c r="J13056" s="3">
        <v>1.1320922998708851</v>
      </c>
      <c r="K13056" s="5">
        <v>8.180458528980818</v>
      </c>
      <c r="L13056" s="3">
        <v>4.2994531490575811</v>
      </c>
      <c r="M13056" s="5">
        <v>-3.24249267578125E-5</v>
      </c>
      <c r="N13056" s="3">
        <v>0</v>
      </c>
      <c r="O13056" s="5">
        <v>0</v>
      </c>
      <c r="P13056" s="3">
        <v>0</v>
      </c>
      <c r="Q13056" s="5">
        <v>0</v>
      </c>
    </row>
    <row r="13057" spans="1:17" x14ac:dyDescent="0.25">
      <c r="A13057" s="2">
        <v>13056</v>
      </c>
      <c r="B13057" s="3">
        <v>23715.141027689628</v>
      </c>
      <c r="C13057" s="4">
        <v>42355.973425925928</v>
      </c>
      <c r="D13057" s="3">
        <v>226.35775155868643</v>
      </c>
      <c r="E13057" s="5">
        <v>7</v>
      </c>
      <c r="F13057" s="3">
        <v>1</v>
      </c>
      <c r="G13057" s="5">
        <v>-1.111181378364563</v>
      </c>
      <c r="H13057" s="3">
        <v>3.5498931407928467</v>
      </c>
      <c r="I13057" s="5">
        <v>2.1379956313673478</v>
      </c>
      <c r="J13057" s="3">
        <v>1.1324056900038579</v>
      </c>
      <c r="K13057" s="5">
        <v>8.180458528980818</v>
      </c>
      <c r="L13057" s="3">
        <v>4.3005656778401189</v>
      </c>
      <c r="M13057" s="5">
        <v>-3.2377243769587949E-5</v>
      </c>
      <c r="N13057" s="3">
        <v>0</v>
      </c>
      <c r="O13057" s="5">
        <v>0</v>
      </c>
      <c r="P13057" s="3">
        <v>0</v>
      </c>
      <c r="Q13057" s="5">
        <v>0</v>
      </c>
    </row>
    <row r="13058" spans="1:17" x14ac:dyDescent="0.25">
      <c r="A13058" s="2">
        <v>13057</v>
      </c>
      <c r="B13058" s="3">
        <v>23716.156681219378</v>
      </c>
      <c r="C13058" s="4">
        <v>42355.973437499997</v>
      </c>
      <c r="D13058" s="3">
        <v>227.3734051786561</v>
      </c>
      <c r="E13058" s="5">
        <v>7</v>
      </c>
      <c r="F13058" s="3">
        <v>1</v>
      </c>
      <c r="G13058" s="5">
        <v>-1.1110016107559204</v>
      </c>
      <c r="H13058" s="3">
        <v>3.5498931407928467</v>
      </c>
      <c r="I13058" s="5">
        <v>2.1379956313673478</v>
      </c>
      <c r="J13058" s="3">
        <v>1.132719108238551</v>
      </c>
      <c r="K13058" s="5">
        <v>8.180458528980818</v>
      </c>
      <c r="L13058" s="3">
        <v>4.3016782821829409</v>
      </c>
      <c r="M13058" s="5">
        <v>-3.2377243769587949E-5</v>
      </c>
      <c r="N13058" s="3">
        <v>0</v>
      </c>
      <c r="O13058" s="5">
        <v>0</v>
      </c>
      <c r="P13058" s="3">
        <v>0</v>
      </c>
      <c r="Q13058" s="5">
        <v>0</v>
      </c>
    </row>
    <row r="13059" spans="1:17" x14ac:dyDescent="0.25">
      <c r="A13059" s="2">
        <v>13058</v>
      </c>
      <c r="B13059" s="3">
        <v>23717.172317075136</v>
      </c>
      <c r="C13059" s="4">
        <v>42355.973449074074</v>
      </c>
      <c r="D13059" s="3">
        <v>228.38904104945769</v>
      </c>
      <c r="E13059" s="5">
        <v>7</v>
      </c>
      <c r="F13059" s="3">
        <v>1</v>
      </c>
      <c r="G13059" s="5">
        <v>-1.1108217239379883</v>
      </c>
      <c r="H13059" s="3">
        <v>3.5498931407928467</v>
      </c>
      <c r="I13059" s="5">
        <v>2.1379956313673478</v>
      </c>
      <c r="J13059" s="3">
        <v>1.1330325170943569</v>
      </c>
      <c r="K13059" s="5">
        <v>8.180458528980818</v>
      </c>
      <c r="L13059" s="3">
        <v>4.3027908297822979</v>
      </c>
      <c r="M13059" s="5">
        <v>-3.2377243769587949E-5</v>
      </c>
      <c r="N13059" s="3">
        <v>0</v>
      </c>
      <c r="O13059" s="5">
        <v>0</v>
      </c>
      <c r="P13059" s="3">
        <v>0</v>
      </c>
      <c r="Q13059" s="5">
        <v>0</v>
      </c>
    </row>
    <row r="13060" spans="1:17" x14ac:dyDescent="0.25">
      <c r="A13060" s="2">
        <v>13059</v>
      </c>
      <c r="B13060" s="3">
        <v>23718.187870791495</v>
      </c>
      <c r="C13060" s="4">
        <v>42355.973460648151</v>
      </c>
      <c r="D13060" s="3">
        <v>229.40459465554667</v>
      </c>
      <c r="E13060" s="5">
        <v>7</v>
      </c>
      <c r="F13060" s="3">
        <v>1</v>
      </c>
      <c r="G13060" s="5">
        <v>-1.1110016107559204</v>
      </c>
      <c r="H13060" s="3">
        <v>3.5497310161590576</v>
      </c>
      <c r="I13060" s="5">
        <v>2.1379956313673478</v>
      </c>
      <c r="J13060" s="3">
        <v>1.133345895485758</v>
      </c>
      <c r="K13060" s="5">
        <v>8.180458528980818</v>
      </c>
      <c r="L13060" s="3">
        <v>4.3039032528441954</v>
      </c>
      <c r="M13060" s="5">
        <v>-6.4802166889421642E-5</v>
      </c>
      <c r="N13060" s="3">
        <v>0</v>
      </c>
      <c r="O13060" s="5">
        <v>0</v>
      </c>
      <c r="P13060" s="3">
        <v>0</v>
      </c>
      <c r="Q13060" s="5">
        <v>0</v>
      </c>
    </row>
    <row r="13061" spans="1:17" x14ac:dyDescent="0.25">
      <c r="A13061" s="2">
        <v>13060</v>
      </c>
      <c r="B13061" s="3">
        <v>23719.203500351596</v>
      </c>
      <c r="C13061" s="4">
        <v>42355.97347222222</v>
      </c>
      <c r="D13061" s="3">
        <v>230.42022424070669</v>
      </c>
      <c r="E13061" s="5">
        <v>7</v>
      </c>
      <c r="F13061" s="3">
        <v>1</v>
      </c>
      <c r="G13061" s="5">
        <v>-1.1110016107559204</v>
      </c>
      <c r="H13061" s="3">
        <v>3.5497310161590576</v>
      </c>
      <c r="I13061" s="5">
        <v>2.1379956313673478</v>
      </c>
      <c r="J13061" s="3">
        <v>1.133659297707974</v>
      </c>
      <c r="K13061" s="5">
        <v>8.180458528980818</v>
      </c>
      <c r="L13061" s="3">
        <v>4.3050157307913421</v>
      </c>
      <c r="M13061" s="5">
        <v>-3.24249267578125E-5</v>
      </c>
      <c r="N13061" s="3">
        <v>0</v>
      </c>
      <c r="O13061" s="5">
        <v>0</v>
      </c>
      <c r="P13061" s="3">
        <v>0</v>
      </c>
      <c r="Q13061" s="5">
        <v>0</v>
      </c>
    </row>
    <row r="13062" spans="1:17" x14ac:dyDescent="0.25">
      <c r="A13062" s="2">
        <v>13061</v>
      </c>
      <c r="B13062" s="3">
        <v>23720.219244316388</v>
      </c>
      <c r="C13062" s="4">
        <v>42355.973483796297</v>
      </c>
      <c r="D13062" s="3">
        <v>231.43596829070799</v>
      </c>
      <c r="E13062" s="5">
        <v>7</v>
      </c>
      <c r="F13062" s="3">
        <v>1</v>
      </c>
      <c r="G13062" s="5">
        <v>-1.1110016107559204</v>
      </c>
      <c r="H13062" s="3">
        <v>3.5494067668914795</v>
      </c>
      <c r="I13062" s="5">
        <v>2.1379956313673478</v>
      </c>
      <c r="J13062" s="3">
        <v>1.133972750108811</v>
      </c>
      <c r="K13062" s="5">
        <v>8.180458528980818</v>
      </c>
      <c r="L13062" s="3">
        <v>4.3061283638063763</v>
      </c>
      <c r="M13062" s="5">
        <v>-9.72747802734375E-5</v>
      </c>
      <c r="N13062" s="3">
        <v>0</v>
      </c>
      <c r="O13062" s="5">
        <v>0</v>
      </c>
      <c r="P13062" s="3">
        <v>0</v>
      </c>
      <c r="Q13062" s="5">
        <v>0</v>
      </c>
    </row>
    <row r="13063" spans="1:17" x14ac:dyDescent="0.25">
      <c r="A13063" s="2">
        <v>13062</v>
      </c>
      <c r="B13063" s="3">
        <v>23721.234643894182</v>
      </c>
      <c r="C13063" s="4">
        <v>42355.973495370374</v>
      </c>
      <c r="D13063" s="3">
        <v>232.45136776324159</v>
      </c>
      <c r="E13063" s="5">
        <v>7</v>
      </c>
      <c r="F13063" s="3">
        <v>1</v>
      </c>
      <c r="G13063" s="5">
        <v>-1.1108217239379883</v>
      </c>
      <c r="H13063" s="3">
        <v>3.5495688915252686</v>
      </c>
      <c r="I13063" s="5">
        <v>2.1379956313673478</v>
      </c>
      <c r="J13063" s="3">
        <v>1.1342860946075439</v>
      </c>
      <c r="K13063" s="5">
        <v>8.180458528980818</v>
      </c>
      <c r="L13063" s="3">
        <v>4.3072405778412568</v>
      </c>
      <c r="M13063" s="5">
        <v>-6.4849853515625E-5</v>
      </c>
      <c r="N13063" s="3">
        <v>0</v>
      </c>
      <c r="O13063" s="5">
        <v>0</v>
      </c>
      <c r="P13063" s="3">
        <v>0</v>
      </c>
      <c r="Q13063" s="5">
        <v>0</v>
      </c>
    </row>
    <row r="13064" spans="1:17" x14ac:dyDescent="0.25">
      <c r="A13064" s="2">
        <v>13063</v>
      </c>
      <c r="B13064" s="3">
        <v>23722.250365413121</v>
      </c>
      <c r="C13064" s="4">
        <v>42355.973506944443</v>
      </c>
      <c r="D13064" s="3">
        <v>233.46708928718772</v>
      </c>
      <c r="E13064" s="5">
        <v>7</v>
      </c>
      <c r="F13064" s="3">
        <v>1</v>
      </c>
      <c r="G13064" s="5">
        <v>-1.1108217239379883</v>
      </c>
      <c r="H13064" s="3">
        <v>3.5494067668914795</v>
      </c>
      <c r="I13064" s="5">
        <v>2.1379956313673478</v>
      </c>
      <c r="J13064" s="3">
        <v>1.134599535369442</v>
      </c>
      <c r="K13064" s="5">
        <v>8.180458528980818</v>
      </c>
      <c r="L13064" s="3">
        <v>4.3083531195170677</v>
      </c>
      <c r="M13064" s="5">
        <v>-6.4849853515625E-5</v>
      </c>
      <c r="N13064" s="3">
        <v>0</v>
      </c>
      <c r="O13064" s="5">
        <v>0</v>
      </c>
      <c r="P13064" s="3">
        <v>0</v>
      </c>
      <c r="Q13064" s="5">
        <v>0</v>
      </c>
    </row>
    <row r="13065" spans="1:17" x14ac:dyDescent="0.25">
      <c r="A13065" s="2">
        <v>13064</v>
      </c>
      <c r="B13065" s="3">
        <v>23723.265981860583</v>
      </c>
      <c r="C13065" s="4">
        <v>42355.97351851852</v>
      </c>
      <c r="D13065" s="3">
        <v>234.48270572463016</v>
      </c>
      <c r="E13065" s="5">
        <v>7</v>
      </c>
      <c r="F13065" s="3">
        <v>1</v>
      </c>
      <c r="G13065" s="5">
        <v>-1.1106419563293457</v>
      </c>
      <c r="H13065" s="3">
        <v>3.5494067668914795</v>
      </c>
      <c r="I13065" s="5">
        <v>2.1379956313673478</v>
      </c>
      <c r="J13065" s="3">
        <v>1.134912943311809</v>
      </c>
      <c r="K13065" s="5">
        <v>8.180458528980818</v>
      </c>
      <c r="L13065" s="3">
        <v>4.3094655118794494</v>
      </c>
      <c r="M13065" s="5">
        <v>-3.24249267578125E-5</v>
      </c>
      <c r="N13065" s="3">
        <v>0</v>
      </c>
      <c r="O13065" s="5">
        <v>0</v>
      </c>
      <c r="P13065" s="3">
        <v>0</v>
      </c>
      <c r="Q13065" s="5">
        <v>0</v>
      </c>
    </row>
    <row r="13066" spans="1:17" x14ac:dyDescent="0.25">
      <c r="A13066" s="2">
        <v>13065</v>
      </c>
      <c r="B13066" s="3">
        <v>23724.28159279433</v>
      </c>
      <c r="C13066" s="4">
        <v>42355.973530092589</v>
      </c>
      <c r="D13066" s="3">
        <v>235.49831666338929</v>
      </c>
      <c r="E13066" s="5">
        <v>7</v>
      </c>
      <c r="F13066" s="3">
        <v>1</v>
      </c>
      <c r="G13066" s="5">
        <v>-1.1108217239379883</v>
      </c>
      <c r="H13066" s="3">
        <v>3.5492448806762695</v>
      </c>
      <c r="I13066" s="5">
        <v>2.1379956313673478</v>
      </c>
      <c r="J13066" s="3">
        <v>1.1352263526741051</v>
      </c>
      <c r="K13066" s="5">
        <v>8.180458528980818</v>
      </c>
      <c r="L13066" s="3">
        <v>4.3105778878046852</v>
      </c>
      <c r="M13066" s="5">
        <v>-6.4802166889421642E-5</v>
      </c>
      <c r="N13066" s="3">
        <v>0</v>
      </c>
      <c r="O13066" s="5">
        <v>0</v>
      </c>
      <c r="P13066" s="3">
        <v>0</v>
      </c>
      <c r="Q13066" s="5">
        <v>0</v>
      </c>
    </row>
    <row r="13067" spans="1:17" x14ac:dyDescent="0.25">
      <c r="A13067" s="2">
        <v>13066</v>
      </c>
      <c r="B13067" s="3">
        <v>23725.281628625031</v>
      </c>
      <c r="C13067" s="4">
        <v>42355.973541666666</v>
      </c>
      <c r="D13067" s="3">
        <v>236.49835259935301</v>
      </c>
      <c r="E13067" s="5">
        <v>7</v>
      </c>
      <c r="F13067" s="3">
        <v>1</v>
      </c>
      <c r="G13067" s="5">
        <v>-1.1108217239379883</v>
      </c>
      <c r="H13067" s="3">
        <v>3.5492448806762695</v>
      </c>
      <c r="I13067" s="5">
        <v>2.1379956313673478</v>
      </c>
      <c r="J13067" s="3">
        <v>1.135534956184751</v>
      </c>
      <c r="K13067" s="5">
        <v>8.180458528980818</v>
      </c>
      <c r="L13067" s="3">
        <v>4.3116731804201773</v>
      </c>
      <c r="M13067" s="5">
        <v>-3.2377243769587949E-5</v>
      </c>
      <c r="N13067" s="3">
        <v>0</v>
      </c>
      <c r="O13067" s="5">
        <v>0</v>
      </c>
      <c r="P13067" s="3">
        <v>0</v>
      </c>
      <c r="Q13067" s="5">
        <v>0</v>
      </c>
    </row>
    <row r="13068" spans="1:17" x14ac:dyDescent="0.25">
      <c r="A13068" s="2">
        <v>13067</v>
      </c>
      <c r="B13068" s="3">
        <v>23726.297215604169</v>
      </c>
      <c r="C13068" s="4">
        <v>42355.973553240743</v>
      </c>
      <c r="D13068" s="3">
        <v>237.5139394782401</v>
      </c>
      <c r="E13068" s="5">
        <v>7</v>
      </c>
      <c r="F13068" s="3">
        <v>1</v>
      </c>
      <c r="G13068" s="5">
        <v>-1.1110016107559204</v>
      </c>
      <c r="H13068" s="3">
        <v>3.5490827560424805</v>
      </c>
      <c r="I13068" s="5">
        <v>2.1379956313673478</v>
      </c>
      <c r="J13068" s="3">
        <v>1.135848354990983</v>
      </c>
      <c r="K13068" s="5">
        <v>8.180458528980818</v>
      </c>
      <c r="L13068" s="3">
        <v>4.3127854692758563</v>
      </c>
      <c r="M13068" s="5">
        <v>-6.4802166889421642E-5</v>
      </c>
      <c r="N13068" s="3">
        <v>0</v>
      </c>
      <c r="O13068" s="5">
        <v>0</v>
      </c>
      <c r="P13068" s="3">
        <v>0</v>
      </c>
      <c r="Q13068" s="5">
        <v>0</v>
      </c>
    </row>
    <row r="13069" spans="1:17" x14ac:dyDescent="0.25">
      <c r="A13069" s="2">
        <v>13068</v>
      </c>
      <c r="B13069" s="3">
        <v>23727.31241713413</v>
      </c>
      <c r="C13069" s="4">
        <v>42355.973564814813</v>
      </c>
      <c r="D13069" s="3">
        <v>238.5291406874029</v>
      </c>
      <c r="E13069" s="5">
        <v>7</v>
      </c>
      <c r="F13069" s="3">
        <v>1</v>
      </c>
      <c r="G13069" s="5">
        <v>-1.1108217239379883</v>
      </c>
      <c r="H13069" s="3">
        <v>3.5489206314086914</v>
      </c>
      <c r="I13069" s="5">
        <v>2.1379956313673478</v>
      </c>
      <c r="J13069" s="3">
        <v>1.1361616340186951</v>
      </c>
      <c r="K13069" s="5">
        <v>8.180458528980818</v>
      </c>
      <c r="L13069" s="3">
        <v>4.3138973138861072</v>
      </c>
      <c r="M13069" s="5">
        <v>-6.4849853515625E-5</v>
      </c>
      <c r="N13069" s="3">
        <v>0</v>
      </c>
      <c r="O13069" s="5">
        <v>0</v>
      </c>
      <c r="P13069" s="3">
        <v>0</v>
      </c>
      <c r="Q13069" s="5">
        <v>0</v>
      </c>
    </row>
    <row r="13070" spans="1:17" x14ac:dyDescent="0.25">
      <c r="A13070" s="2">
        <v>13069</v>
      </c>
      <c r="B13070" s="3">
        <v>23728.312819496932</v>
      </c>
      <c r="C13070" s="4">
        <v>42355.973576388889</v>
      </c>
      <c r="D13070" s="3">
        <v>239.52954345621609</v>
      </c>
      <c r="E13070" s="5">
        <v>7</v>
      </c>
      <c r="F13070" s="3">
        <v>1</v>
      </c>
      <c r="G13070" s="5">
        <v>-1.1110016107559204</v>
      </c>
      <c r="H13070" s="3">
        <v>3.5489206314086914</v>
      </c>
      <c r="I13070" s="5">
        <v>2.1379956313673478</v>
      </c>
      <c r="J13070" s="3">
        <v>1.136470358159916</v>
      </c>
      <c r="K13070" s="5">
        <v>8.180458528980818</v>
      </c>
      <c r="L13070" s="3">
        <v>4.3149929662135413</v>
      </c>
      <c r="M13070" s="5">
        <v>-9.7227093647234142E-5</v>
      </c>
      <c r="N13070" s="3">
        <v>0</v>
      </c>
      <c r="O13070" s="5">
        <v>0</v>
      </c>
      <c r="P13070" s="3">
        <v>0</v>
      </c>
      <c r="Q13070" s="5">
        <v>0</v>
      </c>
    </row>
    <row r="13071" spans="1:17" x14ac:dyDescent="0.25">
      <c r="A13071" s="2">
        <v>13070</v>
      </c>
      <c r="B13071" s="3">
        <v>23729.328420531045</v>
      </c>
      <c r="C13071" s="4">
        <v>42355.973587962966</v>
      </c>
      <c r="D13071" s="3">
        <v>240.54514440010337</v>
      </c>
      <c r="E13071" s="5">
        <v>7</v>
      </c>
      <c r="F13071" s="3">
        <v>1</v>
      </c>
      <c r="G13071" s="5">
        <v>-0.66738599538803101</v>
      </c>
      <c r="H13071" s="3">
        <v>3.5824673175811768</v>
      </c>
      <c r="I13071" s="5">
        <v>2.1379956313673478</v>
      </c>
      <c r="J13071" s="3">
        <v>1.136721185493754</v>
      </c>
      <c r="K13071" s="5">
        <v>8.180458528980818</v>
      </c>
      <c r="L13071" s="3">
        <v>4.3158863109023944</v>
      </c>
      <c r="M13071" s="5">
        <v>6.6444873809814453E-3</v>
      </c>
      <c r="N13071" s="3">
        <v>0</v>
      </c>
      <c r="O13071" s="5">
        <v>0</v>
      </c>
      <c r="P13071" s="3">
        <v>0</v>
      </c>
      <c r="Q13071" s="5">
        <v>0</v>
      </c>
    </row>
    <row r="13072" spans="1:17" x14ac:dyDescent="0.25">
      <c r="A13072" s="2">
        <v>13071</v>
      </c>
      <c r="B13072" s="3">
        <v>23730.344049419469</v>
      </c>
      <c r="C13072" s="4">
        <v>42355.973599537043</v>
      </c>
      <c r="D13072" s="3">
        <v>241.56077331359191</v>
      </c>
      <c r="E13072" s="5">
        <v>7</v>
      </c>
      <c r="F13072" s="3">
        <v>1</v>
      </c>
      <c r="G13072" s="5">
        <v>-0.66738599538803101</v>
      </c>
      <c r="H13072" s="3">
        <v>3.5829534530639648</v>
      </c>
      <c r="I13072" s="5">
        <v>2.1379956313673478</v>
      </c>
      <c r="J13072" s="3">
        <v>1.1369094307658669</v>
      </c>
      <c r="K13072" s="5">
        <v>8.180458528980818</v>
      </c>
      <c r="L13072" s="3">
        <v>4.3165607647586661</v>
      </c>
      <c r="M13072" s="5">
        <v>6.7741395905613899E-3</v>
      </c>
      <c r="N13072" s="3">
        <v>0</v>
      </c>
      <c r="O13072" s="5">
        <v>0</v>
      </c>
      <c r="P13072" s="3">
        <v>0</v>
      </c>
      <c r="Q13072" s="5">
        <v>0</v>
      </c>
    </row>
    <row r="13073" spans="1:17" x14ac:dyDescent="0.25">
      <c r="A13073" s="2">
        <v>13072</v>
      </c>
      <c r="B13073" s="3">
        <v>23731.359697300159</v>
      </c>
      <c r="C13073" s="4">
        <v>42355.973611111112</v>
      </c>
      <c r="D13073" s="3">
        <v>242.57642118425463</v>
      </c>
      <c r="E13073" s="5">
        <v>7</v>
      </c>
      <c r="F13073" s="3">
        <v>1</v>
      </c>
      <c r="G13073" s="5">
        <v>-0.66720616817474365</v>
      </c>
      <c r="H13073" s="3">
        <v>3.5832774639129639</v>
      </c>
      <c r="I13073" s="5">
        <v>2.1379956313673478</v>
      </c>
      <c r="J13073" s="3">
        <v>1.137097688151149</v>
      </c>
      <c r="K13073" s="5">
        <v>8.180458528980818</v>
      </c>
      <c r="L13073" s="3">
        <v>4.317235325152855</v>
      </c>
      <c r="M13073" s="5">
        <v>6.8389414809644222E-3</v>
      </c>
      <c r="N13073" s="3">
        <v>0</v>
      </c>
      <c r="O13073" s="5">
        <v>0</v>
      </c>
      <c r="P13073" s="3">
        <v>0</v>
      </c>
      <c r="Q13073" s="5">
        <v>0</v>
      </c>
    </row>
    <row r="13074" spans="1:17" x14ac:dyDescent="0.25">
      <c r="A13074" s="2">
        <v>13073</v>
      </c>
      <c r="B13074" s="3">
        <v>23732.375289046158</v>
      </c>
      <c r="C13074" s="4">
        <v>42355.973622685182</v>
      </c>
      <c r="D13074" s="3">
        <v>243.59201291521595</v>
      </c>
      <c r="E13074" s="5">
        <v>7</v>
      </c>
      <c r="F13074" s="3">
        <v>1</v>
      </c>
      <c r="G13074" s="5">
        <v>-0.66720616817474365</v>
      </c>
      <c r="H13074" s="3">
        <v>3.583601713180542</v>
      </c>
      <c r="I13074" s="5">
        <v>2.1379956313673478</v>
      </c>
      <c r="J13074" s="3">
        <v>1.1372859351246229</v>
      </c>
      <c r="K13074" s="5">
        <v>8.180458528980818</v>
      </c>
      <c r="L13074" s="3">
        <v>4.317909896104644</v>
      </c>
      <c r="M13074" s="5">
        <v>6.9362162612378597E-3</v>
      </c>
      <c r="N13074" s="3">
        <v>0</v>
      </c>
      <c r="O13074" s="5">
        <v>0</v>
      </c>
      <c r="P13074" s="3">
        <v>0</v>
      </c>
      <c r="Q13074" s="5">
        <v>0</v>
      </c>
    </row>
    <row r="13075" spans="1:17" x14ac:dyDescent="0.25">
      <c r="A13075" s="2">
        <v>13074</v>
      </c>
      <c r="B13075" s="3">
        <v>23733.390894170447</v>
      </c>
      <c r="C13075" s="4">
        <v>42355.973634259259</v>
      </c>
      <c r="D13075" s="3">
        <v>244.60761803449353</v>
      </c>
      <c r="E13075" s="5">
        <v>7</v>
      </c>
      <c r="F13075" s="3">
        <v>1</v>
      </c>
      <c r="G13075" s="5">
        <v>-0.66720616817474365</v>
      </c>
      <c r="H13075" s="3">
        <v>3.583763599395752</v>
      </c>
      <c r="I13075" s="5">
        <v>2.1379956313673478</v>
      </c>
      <c r="J13075" s="3">
        <v>1.1374741674025499</v>
      </c>
      <c r="K13075" s="5">
        <v>8.180458528980818</v>
      </c>
      <c r="L13075" s="3">
        <v>4.3185844582773276</v>
      </c>
      <c r="M13075" s="5">
        <v>2.5925636873580515E-4</v>
      </c>
      <c r="N13075" s="3">
        <v>0</v>
      </c>
      <c r="O13075" s="5">
        <v>0</v>
      </c>
      <c r="P13075" s="3">
        <v>0</v>
      </c>
      <c r="Q13075" s="5">
        <v>0</v>
      </c>
    </row>
    <row r="13076" spans="1:17" x14ac:dyDescent="0.25">
      <c r="A13076" s="2">
        <v>13075</v>
      </c>
      <c r="B13076" s="3">
        <v>23734.406472382769</v>
      </c>
      <c r="C13076" s="4">
        <v>42355.973657407405</v>
      </c>
      <c r="D13076" s="3">
        <v>245.6231962618516</v>
      </c>
      <c r="E13076" s="5">
        <v>7</v>
      </c>
      <c r="F13076" s="3">
        <v>1</v>
      </c>
      <c r="G13076" s="5">
        <v>-0.27789619565010071</v>
      </c>
      <c r="H13076" s="3">
        <v>3.6134207248687744</v>
      </c>
      <c r="I13076" s="5">
        <v>2.1379956313673478</v>
      </c>
      <c r="J13076" s="3">
        <v>1.1375995092357649</v>
      </c>
      <c r="K13076" s="5">
        <v>8.180458528980818</v>
      </c>
      <c r="L13076" s="3">
        <v>4.3190349327750299</v>
      </c>
      <c r="M13076" s="5">
        <v>6.1258794739842415E-3</v>
      </c>
      <c r="N13076" s="3">
        <v>0</v>
      </c>
      <c r="O13076" s="5">
        <v>0</v>
      </c>
      <c r="P13076" s="3">
        <v>0</v>
      </c>
      <c r="Q13076" s="5">
        <v>0</v>
      </c>
    </row>
    <row r="13077" spans="1:17" x14ac:dyDescent="0.25">
      <c r="A13077" s="2">
        <v>13076</v>
      </c>
      <c r="B13077" s="3">
        <v>23735.406566889484</v>
      </c>
      <c r="C13077" s="4">
        <v>42355.973668981482</v>
      </c>
      <c r="D13077" s="3">
        <v>246.62329084876595</v>
      </c>
      <c r="E13077" s="5">
        <v>7</v>
      </c>
      <c r="F13077" s="3">
        <v>1</v>
      </c>
      <c r="G13077" s="5">
        <v>-0.27771636843681335</v>
      </c>
      <c r="H13077" s="3">
        <v>3.6140689849853516</v>
      </c>
      <c r="I13077" s="5">
        <v>2.1379956313673478</v>
      </c>
      <c r="J13077" s="3">
        <v>1.1376766924377291</v>
      </c>
      <c r="K13077" s="5">
        <v>8.180458528980818</v>
      </c>
      <c r="L13077" s="3">
        <v>4.3193138604061714</v>
      </c>
      <c r="M13077" s="5">
        <v>6.158304400742054E-3</v>
      </c>
      <c r="N13077" s="3">
        <v>0</v>
      </c>
      <c r="O13077" s="5">
        <v>0</v>
      </c>
      <c r="P13077" s="3">
        <v>0</v>
      </c>
      <c r="Q13077" s="5">
        <v>0</v>
      </c>
    </row>
    <row r="13078" spans="1:17" x14ac:dyDescent="0.25">
      <c r="A13078" s="2">
        <v>13077</v>
      </c>
      <c r="B13078" s="3">
        <v>23736.42220739181</v>
      </c>
      <c r="C13078" s="4">
        <v>42355.973680555559</v>
      </c>
      <c r="D13078" s="3">
        <v>247.63893135109291</v>
      </c>
      <c r="E13078" s="5">
        <v>7</v>
      </c>
      <c r="F13078" s="3">
        <v>1</v>
      </c>
      <c r="G13078" s="5">
        <v>-0.27771636843681335</v>
      </c>
      <c r="H13078" s="3">
        <v>3.6145551204681396</v>
      </c>
      <c r="I13078" s="5">
        <v>2.1379956313673478</v>
      </c>
      <c r="J13078" s="3">
        <v>1.137756292181566</v>
      </c>
      <c r="K13078" s="5">
        <v>8.180458528980818</v>
      </c>
      <c r="L13078" s="3">
        <v>4.3196015570688164</v>
      </c>
      <c r="M13078" s="5">
        <v>6.2231062911450863E-3</v>
      </c>
      <c r="N13078" s="3">
        <v>0</v>
      </c>
      <c r="O13078" s="5">
        <v>0</v>
      </c>
      <c r="P13078" s="3">
        <v>0</v>
      </c>
      <c r="Q13078" s="5">
        <v>0</v>
      </c>
    </row>
    <row r="13079" spans="1:17" x14ac:dyDescent="0.25">
      <c r="A13079" s="2">
        <v>13078</v>
      </c>
      <c r="B13079" s="3">
        <v>23737.422212566224</v>
      </c>
      <c r="C13079" s="4">
        <v>42355.973692129635</v>
      </c>
      <c r="D13079" s="3">
        <v>248.63893652550772</v>
      </c>
      <c r="E13079" s="5">
        <v>7</v>
      </c>
      <c r="F13079" s="3">
        <v>1</v>
      </c>
      <c r="G13079" s="5">
        <v>-0.27789619565010071</v>
      </c>
      <c r="H13079" s="3">
        <v>3.6148793697357178</v>
      </c>
      <c r="I13079" s="5">
        <v>2.1379956313673478</v>
      </c>
      <c r="J13079" s="3">
        <v>1.1378334738692379</v>
      </c>
      <c r="K13079" s="5">
        <v>8.180458528980818</v>
      </c>
      <c r="L13079" s="3">
        <v>4.3198805450931319</v>
      </c>
      <c r="M13079" s="5">
        <v>6.2555312179028988E-3</v>
      </c>
      <c r="N13079" s="3">
        <v>0</v>
      </c>
      <c r="O13079" s="5">
        <v>0</v>
      </c>
      <c r="P13079" s="3">
        <v>0</v>
      </c>
      <c r="Q13079" s="5">
        <v>0</v>
      </c>
    </row>
    <row r="13080" spans="1:17" x14ac:dyDescent="0.25">
      <c r="A13080" s="2">
        <v>13079</v>
      </c>
      <c r="B13080" s="3">
        <v>23738.43766823861</v>
      </c>
      <c r="C13080" s="4">
        <v>42355.973703703705</v>
      </c>
      <c r="D13080" s="3">
        <v>249.65439212270536</v>
      </c>
      <c r="E13080" s="5">
        <v>7</v>
      </c>
      <c r="F13080" s="3">
        <v>1</v>
      </c>
      <c r="G13080" s="5">
        <v>-0.27771636843681335</v>
      </c>
      <c r="H13080" s="3">
        <v>3.6152033805847168</v>
      </c>
      <c r="I13080" s="5">
        <v>2.1379956313673478</v>
      </c>
      <c r="J13080" s="3">
        <v>1.137911839250791</v>
      </c>
      <c r="K13080" s="5">
        <v>8.180458528980818</v>
      </c>
      <c r="L13080" s="3">
        <v>4.3201638359679402</v>
      </c>
      <c r="M13080" s="5">
        <v>3.8895607576705515E-4</v>
      </c>
      <c r="N13080" s="3">
        <v>0</v>
      </c>
      <c r="O13080" s="5">
        <v>0</v>
      </c>
      <c r="P13080" s="3">
        <v>0</v>
      </c>
      <c r="Q13080" s="5">
        <v>0</v>
      </c>
    </row>
    <row r="13081" spans="1:17" x14ac:dyDescent="0.25">
      <c r="A13081" s="2">
        <v>13080</v>
      </c>
      <c r="B13081" s="3">
        <v>23739.437758354397</v>
      </c>
      <c r="C13081" s="4">
        <v>42355.973715277774</v>
      </c>
      <c r="D13081" s="3">
        <v>250.65448222846851</v>
      </c>
      <c r="E13081" s="5">
        <v>7</v>
      </c>
      <c r="F13081" s="3">
        <v>1</v>
      </c>
      <c r="G13081" s="5">
        <v>-0.66720616817474365</v>
      </c>
      <c r="H13081" s="3">
        <v>3.5857083797454834</v>
      </c>
      <c r="I13081" s="5">
        <v>2.1379956313673478</v>
      </c>
      <c r="J13081" s="3">
        <v>1.138054100166255</v>
      </c>
      <c r="K13081" s="5">
        <v>8.180458528980818</v>
      </c>
      <c r="L13081" s="3">
        <v>4.3206748752926218</v>
      </c>
      <c r="M13081" s="5">
        <v>-5.6396960280835629E-3</v>
      </c>
      <c r="N13081" s="3">
        <v>0</v>
      </c>
      <c r="O13081" s="5">
        <v>0</v>
      </c>
      <c r="P13081" s="3">
        <v>0</v>
      </c>
      <c r="Q13081" s="5">
        <v>0</v>
      </c>
    </row>
    <row r="13082" spans="1:17" x14ac:dyDescent="0.25">
      <c r="A13082" s="2">
        <v>13081</v>
      </c>
      <c r="B13082" s="3">
        <v>23740.453393373082</v>
      </c>
      <c r="C13082" s="4">
        <v>42355.973726851851</v>
      </c>
      <c r="D13082" s="3">
        <v>251.67011735742409</v>
      </c>
      <c r="E13082" s="5">
        <v>7</v>
      </c>
      <c r="F13082" s="3">
        <v>1</v>
      </c>
      <c r="G13082" s="5">
        <v>-0.66720616817474365</v>
      </c>
      <c r="H13082" s="3">
        <v>3.5855462551116943</v>
      </c>
      <c r="I13082" s="5">
        <v>2.1379956313673478</v>
      </c>
      <c r="J13082" s="3">
        <v>1.1382423434839559</v>
      </c>
      <c r="K13082" s="5">
        <v>8.180458528980818</v>
      </c>
      <c r="L13082" s="3">
        <v>4.321349840277021</v>
      </c>
      <c r="M13082" s="5">
        <v>-5.7693957351148129E-3</v>
      </c>
      <c r="N13082" s="3">
        <v>0</v>
      </c>
      <c r="O13082" s="5">
        <v>0</v>
      </c>
      <c r="P13082" s="3">
        <v>0</v>
      </c>
      <c r="Q13082" s="5">
        <v>0</v>
      </c>
    </row>
    <row r="13083" spans="1:17" x14ac:dyDescent="0.25">
      <c r="A13083" s="2">
        <v>13082</v>
      </c>
      <c r="B13083" s="3">
        <v>23741.469026371731</v>
      </c>
      <c r="C13083" s="4">
        <v>42355.973738425928</v>
      </c>
      <c r="D13083" s="3">
        <v>252.68575024079149</v>
      </c>
      <c r="E13083" s="5">
        <v>7</v>
      </c>
      <c r="F13083" s="3">
        <v>1</v>
      </c>
      <c r="G13083" s="5">
        <v>-0.66720616817474365</v>
      </c>
      <c r="H13083" s="3">
        <v>3.5853843688964844</v>
      </c>
      <c r="I13083" s="5">
        <v>2.1379956313673478</v>
      </c>
      <c r="J13083" s="3">
        <v>1.1384305961485379</v>
      </c>
      <c r="K13083" s="5">
        <v>8.180458528980818</v>
      </c>
      <c r="L13083" s="3">
        <v>4.3220248132137362</v>
      </c>
      <c r="M13083" s="5">
        <v>-5.8665750548243523E-3</v>
      </c>
      <c r="N13083" s="3">
        <v>0</v>
      </c>
      <c r="O13083" s="5">
        <v>0</v>
      </c>
      <c r="P13083" s="3">
        <v>0</v>
      </c>
      <c r="Q13083" s="5">
        <v>0</v>
      </c>
    </row>
    <row r="13084" spans="1:17" x14ac:dyDescent="0.25">
      <c r="A13084" s="2">
        <v>13083</v>
      </c>
      <c r="B13084" s="3">
        <v>23742.48459819816</v>
      </c>
      <c r="C13084" s="4">
        <v>42355.973749999997</v>
      </c>
      <c r="D13084" s="3">
        <v>253.70132206220865</v>
      </c>
      <c r="E13084" s="5">
        <v>7</v>
      </c>
      <c r="F13084" s="3">
        <v>1</v>
      </c>
      <c r="G13084" s="5">
        <v>-0.66720616817474365</v>
      </c>
      <c r="H13084" s="3">
        <v>3.5853843688964844</v>
      </c>
      <c r="I13084" s="5">
        <v>2.1379956313673478</v>
      </c>
      <c r="J13084" s="3">
        <v>1.138618830858523</v>
      </c>
      <c r="K13084" s="5">
        <v>8.180458528980818</v>
      </c>
      <c r="L13084" s="3">
        <v>4.32269970652598</v>
      </c>
      <c r="M13084" s="5">
        <v>-5.9638023376464844E-3</v>
      </c>
      <c r="N13084" s="3">
        <v>0</v>
      </c>
      <c r="O13084" s="5">
        <v>0</v>
      </c>
      <c r="P13084" s="3">
        <v>0</v>
      </c>
      <c r="Q13084" s="5">
        <v>0</v>
      </c>
    </row>
    <row r="13085" spans="1:17" x14ac:dyDescent="0.25">
      <c r="A13085" s="2">
        <v>13084</v>
      </c>
      <c r="B13085" s="3">
        <v>23743.500203327465</v>
      </c>
      <c r="C13085" s="4">
        <v>42355.973761574074</v>
      </c>
      <c r="D13085" s="3">
        <v>254.71692719652367</v>
      </c>
      <c r="E13085" s="5">
        <v>7</v>
      </c>
      <c r="F13085" s="3">
        <v>1</v>
      </c>
      <c r="G13085" s="5">
        <v>-0.66756582260131836</v>
      </c>
      <c r="H13085" s="3">
        <v>3.5852222442626953</v>
      </c>
      <c r="I13085" s="5">
        <v>2.1379956313673478</v>
      </c>
      <c r="J13085" s="3">
        <v>1.138807075246524</v>
      </c>
      <c r="K13085" s="5">
        <v>8.180458528980818</v>
      </c>
      <c r="L13085" s="3">
        <v>4.3233746343046597</v>
      </c>
      <c r="M13085" s="5">
        <v>-9.7227093647234142E-5</v>
      </c>
      <c r="N13085" s="3">
        <v>0</v>
      </c>
      <c r="O13085" s="5">
        <v>0</v>
      </c>
      <c r="P13085" s="3">
        <v>0</v>
      </c>
      <c r="Q13085" s="5">
        <v>0</v>
      </c>
    </row>
    <row r="13086" spans="1:17" x14ac:dyDescent="0.25">
      <c r="A13086" s="2">
        <v>13085</v>
      </c>
      <c r="B13086" s="3">
        <v>23744.500225043044</v>
      </c>
      <c r="C13086" s="4">
        <v>42355.973773148151</v>
      </c>
      <c r="D13086" s="3">
        <v>255.71694892212545</v>
      </c>
      <c r="E13086" s="5">
        <v>7</v>
      </c>
      <c r="F13086" s="3">
        <v>1</v>
      </c>
      <c r="G13086" s="5">
        <v>-5.653795599937439E-2</v>
      </c>
      <c r="H13086" s="3">
        <v>3.6318957805633545</v>
      </c>
      <c r="I13086" s="5">
        <v>2.1379956313673478</v>
      </c>
      <c r="J13086" s="3">
        <v>1.138877108200389</v>
      </c>
      <c r="K13086" s="5">
        <v>8.180458528980818</v>
      </c>
      <c r="L13086" s="3">
        <v>4.3236262493413804</v>
      </c>
      <c r="M13086" s="5">
        <v>9.2699052765965462E-3</v>
      </c>
      <c r="N13086" s="3">
        <v>0</v>
      </c>
      <c r="O13086" s="5">
        <v>0</v>
      </c>
      <c r="P13086" s="3">
        <v>0</v>
      </c>
      <c r="Q13086" s="5">
        <v>0</v>
      </c>
    </row>
    <row r="13087" spans="1:17" x14ac:dyDescent="0.25">
      <c r="A13087" s="2">
        <v>13086</v>
      </c>
      <c r="B13087" s="3">
        <v>23745.515812217665</v>
      </c>
      <c r="C13087" s="4">
        <v>42355.97378472222</v>
      </c>
      <c r="D13087" s="3">
        <v>256.73253608672348</v>
      </c>
      <c r="E13087" s="5">
        <v>7</v>
      </c>
      <c r="F13087" s="3">
        <v>1</v>
      </c>
      <c r="G13087" s="5">
        <v>-5.653795599937439E-2</v>
      </c>
      <c r="H13087" s="3">
        <v>3.6323819160461426</v>
      </c>
      <c r="I13087" s="5">
        <v>2.1379956313673478</v>
      </c>
      <c r="J13087" s="3">
        <v>1.138893029878532</v>
      </c>
      <c r="K13087" s="5">
        <v>8.180458528980818</v>
      </c>
      <c r="L13087" s="3">
        <v>4.3236840817846467</v>
      </c>
      <c r="M13087" s="5">
        <v>9.3671325594186783E-3</v>
      </c>
      <c r="N13087" s="3">
        <v>0</v>
      </c>
      <c r="O13087" s="5">
        <v>0</v>
      </c>
      <c r="P13087" s="3">
        <v>0</v>
      </c>
      <c r="Q13087" s="5">
        <v>0</v>
      </c>
    </row>
    <row r="13088" spans="1:17" x14ac:dyDescent="0.25">
      <c r="A13088" s="2">
        <v>13087</v>
      </c>
      <c r="B13088" s="3">
        <v>23746.53164441702</v>
      </c>
      <c r="C13088" s="4">
        <v>42355.973796296297</v>
      </c>
      <c r="D13088" s="3">
        <v>257.74836831114351</v>
      </c>
      <c r="E13088" s="5">
        <v>7</v>
      </c>
      <c r="F13088" s="3">
        <v>1</v>
      </c>
      <c r="G13088" s="5">
        <v>-5.653795599937439E-2</v>
      </c>
      <c r="H13088" s="3">
        <v>3.6330301761627197</v>
      </c>
      <c r="I13088" s="5">
        <v>2.1379956313673478</v>
      </c>
      <c r="J13088" s="3">
        <v>1.138908960910169</v>
      </c>
      <c r="K13088" s="5">
        <v>8.180458528980818</v>
      </c>
      <c r="L13088" s="3">
        <v>4.3237419561442589</v>
      </c>
      <c r="M13088" s="5">
        <v>9.5291612669825554E-3</v>
      </c>
      <c r="N13088" s="3">
        <v>0</v>
      </c>
      <c r="O13088" s="5">
        <v>0</v>
      </c>
      <c r="P13088" s="3">
        <v>0</v>
      </c>
      <c r="Q13088" s="5">
        <v>0</v>
      </c>
    </row>
    <row r="13089" spans="1:17" x14ac:dyDescent="0.25">
      <c r="A13089" s="2">
        <v>13088</v>
      </c>
      <c r="B13089" s="3">
        <v>23747.547048245397</v>
      </c>
      <c r="C13089" s="4">
        <v>42355.973807870374</v>
      </c>
      <c r="D13089" s="3">
        <v>258.76377211445401</v>
      </c>
      <c r="E13089" s="5">
        <v>7</v>
      </c>
      <c r="F13089" s="3">
        <v>1</v>
      </c>
      <c r="G13089" s="5">
        <v>-5.6358136236667633E-2</v>
      </c>
      <c r="H13089" s="3">
        <v>3.6335163116455078</v>
      </c>
      <c r="I13089" s="5">
        <v>2.1379956313673478</v>
      </c>
      <c r="J13089" s="3">
        <v>1.1389248906437031</v>
      </c>
      <c r="K13089" s="5">
        <v>8.180458528980818</v>
      </c>
      <c r="L13089" s="3">
        <v>4.3237998320851343</v>
      </c>
      <c r="M13089" s="5">
        <v>9.6588134765625E-3</v>
      </c>
      <c r="N13089" s="3">
        <v>0</v>
      </c>
      <c r="O13089" s="5">
        <v>0</v>
      </c>
      <c r="P13089" s="3">
        <v>0</v>
      </c>
      <c r="Q13089" s="5">
        <v>0</v>
      </c>
    </row>
    <row r="13090" spans="1:17" x14ac:dyDescent="0.25">
      <c r="A13090" s="2">
        <v>13089</v>
      </c>
      <c r="B13090" s="3">
        <v>23748.562687544731</v>
      </c>
      <c r="C13090" s="4">
        <v>42355.973819444451</v>
      </c>
      <c r="D13090" s="3">
        <v>259.77941141378739</v>
      </c>
      <c r="E13090" s="5">
        <v>7</v>
      </c>
      <c r="F13090" s="3">
        <v>1</v>
      </c>
      <c r="G13090" s="5">
        <v>-5.6358136236667633E-2</v>
      </c>
      <c r="H13090" s="3">
        <v>3.6335163116455078</v>
      </c>
      <c r="I13090" s="5">
        <v>2.1379956313673478</v>
      </c>
      <c r="J13090" s="3">
        <v>1.1389408174462841</v>
      </c>
      <c r="K13090" s="5">
        <v>8.180458528980818</v>
      </c>
      <c r="L13090" s="3">
        <v>4.3238577029783789</v>
      </c>
      <c r="M13090" s="5">
        <v>3.5653114900924265E-4</v>
      </c>
      <c r="N13090" s="3">
        <v>0</v>
      </c>
      <c r="O13090" s="5">
        <v>0</v>
      </c>
      <c r="P13090" s="3">
        <v>0</v>
      </c>
      <c r="Q13090" s="5">
        <v>0</v>
      </c>
    </row>
    <row r="13091" spans="1:17" x14ac:dyDescent="0.25">
      <c r="A13091" s="2">
        <v>13090</v>
      </c>
      <c r="B13091" s="3">
        <v>23749.578288734228</v>
      </c>
      <c r="C13091" s="4">
        <v>42355.97383101852</v>
      </c>
      <c r="D13091" s="3">
        <v>260.79501269351039</v>
      </c>
      <c r="E13091" s="5">
        <v>7</v>
      </c>
      <c r="F13091" s="3">
        <v>1</v>
      </c>
      <c r="G13091" s="5">
        <v>-5.6178316473960876E-2</v>
      </c>
      <c r="H13091" s="3">
        <v>3.634164571762085</v>
      </c>
      <c r="I13091" s="5">
        <v>2.1379956313673478</v>
      </c>
      <c r="J13091" s="3">
        <v>1.138956729595519</v>
      </c>
      <c r="K13091" s="5">
        <v>8.180458528980818</v>
      </c>
      <c r="L13091" s="3">
        <v>4.3239155252070693</v>
      </c>
      <c r="M13091" s="5">
        <v>3.5653114900924265E-4</v>
      </c>
      <c r="N13091" s="3">
        <v>0</v>
      </c>
      <c r="O13091" s="5">
        <v>0</v>
      </c>
      <c r="P13091" s="3">
        <v>0</v>
      </c>
      <c r="Q13091" s="5">
        <v>0</v>
      </c>
    </row>
    <row r="13092" spans="1:17" x14ac:dyDescent="0.25">
      <c r="A13092" s="2">
        <v>13091</v>
      </c>
      <c r="B13092" s="3">
        <v>23750.578297943681</v>
      </c>
      <c r="C13092" s="4">
        <v>42355.97384259259</v>
      </c>
      <c r="D13092" s="3">
        <v>261.79502181274171</v>
      </c>
      <c r="E13092" s="5">
        <v>7</v>
      </c>
      <c r="F13092" s="3">
        <v>1</v>
      </c>
      <c r="G13092" s="5">
        <v>-5.6358136236667633E-2</v>
      </c>
      <c r="H13092" s="3">
        <v>3.634326696395874</v>
      </c>
      <c r="I13092" s="5">
        <v>2.1379956313673478</v>
      </c>
      <c r="J13092" s="3">
        <v>1.1389724085772781</v>
      </c>
      <c r="K13092" s="5">
        <v>8.180458528980818</v>
      </c>
      <c r="L13092" s="3">
        <v>4.3239725044521444</v>
      </c>
      <c r="M13092" s="5">
        <v>2.5930404081009328E-4</v>
      </c>
      <c r="N13092" s="3">
        <v>0</v>
      </c>
      <c r="O13092" s="5">
        <v>0</v>
      </c>
      <c r="P13092" s="3">
        <v>0</v>
      </c>
      <c r="Q13092" s="5">
        <v>0</v>
      </c>
    </row>
    <row r="13093" spans="1:17" x14ac:dyDescent="0.25">
      <c r="A13093" s="2">
        <v>13092</v>
      </c>
      <c r="B13093" s="3">
        <v>23751.593895178339</v>
      </c>
      <c r="C13093" s="4">
        <v>42355.973854166667</v>
      </c>
      <c r="D13093" s="3">
        <v>262.81061903737373</v>
      </c>
      <c r="E13093" s="5">
        <v>7</v>
      </c>
      <c r="F13093" s="3">
        <v>1</v>
      </c>
      <c r="G13093" s="5">
        <v>-5.6358136236667633E-2</v>
      </c>
      <c r="H13093" s="3">
        <v>3.634488582611084</v>
      </c>
      <c r="I13093" s="5">
        <v>2.1379956313673478</v>
      </c>
      <c r="J13093" s="3">
        <v>1.1389883499591389</v>
      </c>
      <c r="K13093" s="5">
        <v>8.180458528980818</v>
      </c>
      <c r="L13093" s="3">
        <v>4.3240304409365073</v>
      </c>
      <c r="M13093" s="5">
        <v>2.5930404081009328E-4</v>
      </c>
      <c r="N13093" s="3">
        <v>0</v>
      </c>
      <c r="O13093" s="5">
        <v>0</v>
      </c>
      <c r="P13093" s="3">
        <v>0</v>
      </c>
      <c r="Q13093" s="5">
        <v>0</v>
      </c>
    </row>
    <row r="13094" spans="1:17" x14ac:dyDescent="0.25">
      <c r="A13094" s="2">
        <v>13093</v>
      </c>
      <c r="B13094" s="3">
        <v>23752.594020095738</v>
      </c>
      <c r="C13094" s="4">
        <v>42355.973865740743</v>
      </c>
      <c r="D13094" s="3">
        <v>263.81074406002631</v>
      </c>
      <c r="E13094" s="5">
        <v>7</v>
      </c>
      <c r="F13094" s="3">
        <v>1</v>
      </c>
      <c r="G13094" s="5">
        <v>-5.653795599937439E-2</v>
      </c>
      <c r="H13094" s="3">
        <v>3.634650707244873</v>
      </c>
      <c r="I13094" s="5">
        <v>2.1379956313673478</v>
      </c>
      <c r="J13094" s="3">
        <v>1.139004038171735</v>
      </c>
      <c r="K13094" s="5">
        <v>8.180458528980818</v>
      </c>
      <c r="L13094" s="3">
        <v>4.3240874606189683</v>
      </c>
      <c r="M13094" s="5">
        <v>2.2687911405228078E-4</v>
      </c>
      <c r="N13094" s="3">
        <v>0</v>
      </c>
      <c r="O13094" s="5">
        <v>0</v>
      </c>
      <c r="P13094" s="3">
        <v>0</v>
      </c>
      <c r="Q13094" s="5">
        <v>0</v>
      </c>
    </row>
    <row r="13095" spans="1:17" x14ac:dyDescent="0.25">
      <c r="A13095" s="2">
        <v>13094</v>
      </c>
      <c r="B13095" s="3">
        <v>23753.609500028488</v>
      </c>
      <c r="C13095" s="4">
        <v>42355.973877314813</v>
      </c>
      <c r="D13095" s="3">
        <v>264.82622389754499</v>
      </c>
      <c r="E13095" s="5">
        <v>7</v>
      </c>
      <c r="F13095" s="3">
        <v>1</v>
      </c>
      <c r="G13095" s="5">
        <v>-5.653795599937439E-2</v>
      </c>
      <c r="H13095" s="3">
        <v>3.6348128318786621</v>
      </c>
      <c r="I13095" s="5">
        <v>2.1379956313673478</v>
      </c>
      <c r="J13095" s="3">
        <v>1.1390199644232091</v>
      </c>
      <c r="K13095" s="5">
        <v>8.180458528980818</v>
      </c>
      <c r="L13095" s="3">
        <v>4.3241453485886101</v>
      </c>
      <c r="M13095" s="5">
        <v>1.9450187392067164E-4</v>
      </c>
      <c r="N13095" s="3">
        <v>0</v>
      </c>
      <c r="O13095" s="5">
        <v>0</v>
      </c>
      <c r="P13095" s="3">
        <v>0</v>
      </c>
      <c r="Q13095" s="5">
        <v>0</v>
      </c>
    </row>
    <row r="13096" spans="1:17" x14ac:dyDescent="0.25">
      <c r="A13096" s="2">
        <v>13095</v>
      </c>
      <c r="B13096" s="3">
        <v>23754.609507659017</v>
      </c>
      <c r="C13096" s="4">
        <v>42355.97388888889</v>
      </c>
      <c r="D13096" s="3">
        <v>265.82623152807179</v>
      </c>
      <c r="E13096" s="5">
        <v>7</v>
      </c>
      <c r="F13096" s="3">
        <v>1</v>
      </c>
      <c r="G13096" s="5">
        <v>-5.6358136236667633E-2</v>
      </c>
      <c r="H13096" s="3">
        <v>3.6349747180938721</v>
      </c>
      <c r="I13096" s="5">
        <v>2.1379956313673478</v>
      </c>
      <c r="J13096" s="3">
        <v>1.1390356414408509</v>
      </c>
      <c r="K13096" s="5">
        <v>8.180458528980818</v>
      </c>
      <c r="L13096" s="3">
        <v>4.3242023346468281</v>
      </c>
      <c r="M13096" s="5">
        <v>1.9445418729446828E-4</v>
      </c>
      <c r="N13096" s="3">
        <v>0</v>
      </c>
      <c r="O13096" s="5">
        <v>0</v>
      </c>
      <c r="P13096" s="3">
        <v>0</v>
      </c>
      <c r="Q13096" s="5">
        <v>0</v>
      </c>
    </row>
    <row r="13097" spans="1:17" x14ac:dyDescent="0.25">
      <c r="A13097" s="2">
        <v>13096</v>
      </c>
      <c r="B13097" s="3">
        <v>23755.625197890087</v>
      </c>
      <c r="C13097" s="4">
        <v>42355.973900462966</v>
      </c>
      <c r="D13097" s="3">
        <v>266.84192184937132</v>
      </c>
      <c r="E13097" s="5">
        <v>7</v>
      </c>
      <c r="F13097" s="3">
        <v>1</v>
      </c>
      <c r="G13097" s="5">
        <v>-5.653795599937439E-2</v>
      </c>
      <c r="H13097" s="3">
        <v>3.6351368427276611</v>
      </c>
      <c r="I13097" s="5">
        <v>2.1379956313673478</v>
      </c>
      <c r="J13097" s="3">
        <v>1.139051568651263</v>
      </c>
      <c r="K13097" s="5">
        <v>8.180458528980818</v>
      </c>
      <c r="L13097" s="3">
        <v>4.3242602327914827</v>
      </c>
      <c r="M13097" s="5">
        <v>1.9445418729446828E-4</v>
      </c>
      <c r="N13097" s="3">
        <v>0</v>
      </c>
      <c r="O13097" s="5">
        <v>0</v>
      </c>
      <c r="P13097" s="3">
        <v>0</v>
      </c>
      <c r="Q13097" s="5">
        <v>0</v>
      </c>
    </row>
    <row r="13098" spans="1:17" x14ac:dyDescent="0.25">
      <c r="A13098" s="2">
        <v>13097</v>
      </c>
      <c r="B13098" s="3">
        <v>23756.640764037387</v>
      </c>
      <c r="C13098" s="4">
        <v>42355.973912037043</v>
      </c>
      <c r="D13098" s="3">
        <v>267.85748792148155</v>
      </c>
      <c r="E13098" s="5">
        <v>7</v>
      </c>
      <c r="F13098" s="3">
        <v>1</v>
      </c>
      <c r="G13098" s="5">
        <v>-5.6358136236667633E-2</v>
      </c>
      <c r="H13098" s="3">
        <v>3.6356229782104492</v>
      </c>
      <c r="I13098" s="5">
        <v>2.1379956313673478</v>
      </c>
      <c r="J13098" s="3">
        <v>1.139067493532353</v>
      </c>
      <c r="K13098" s="5">
        <v>8.180458528980818</v>
      </c>
      <c r="L13098" s="3">
        <v>4.3243181250901186</v>
      </c>
      <c r="M13098" s="5">
        <v>2.2687911405228078E-4</v>
      </c>
      <c r="N13098" s="3">
        <v>0</v>
      </c>
      <c r="O13098" s="5">
        <v>0</v>
      </c>
      <c r="P13098" s="3">
        <v>0</v>
      </c>
      <c r="Q13098" s="5">
        <v>0</v>
      </c>
    </row>
    <row r="13099" spans="1:17" x14ac:dyDescent="0.25">
      <c r="A13099" s="2">
        <v>13098</v>
      </c>
      <c r="B13099" s="3">
        <v>23757.656004108252</v>
      </c>
      <c r="C13099" s="4">
        <v>42355.973923611113</v>
      </c>
      <c r="D13099" s="3">
        <v>268.87272766653945</v>
      </c>
      <c r="E13099" s="5">
        <v>7</v>
      </c>
      <c r="F13099" s="3">
        <v>1</v>
      </c>
      <c r="G13099" s="5">
        <v>-5.6717775762081146E-2</v>
      </c>
      <c r="H13099" s="3">
        <v>3.6354610919952393</v>
      </c>
      <c r="I13099" s="5">
        <v>2.1379956313673478</v>
      </c>
      <c r="J13099" s="3">
        <v>1.1390834195451209</v>
      </c>
      <c r="K13099" s="5">
        <v>8.180458528980818</v>
      </c>
      <c r="L13099" s="3">
        <v>4.3243760238065097</v>
      </c>
      <c r="M13099" s="5">
        <v>1.2965202040504664E-4</v>
      </c>
      <c r="N13099" s="3">
        <v>0</v>
      </c>
      <c r="O13099" s="5">
        <v>0</v>
      </c>
      <c r="P13099" s="3">
        <v>0</v>
      </c>
      <c r="Q13099" s="5">
        <v>0</v>
      </c>
    </row>
    <row r="13100" spans="1:17" x14ac:dyDescent="0.25">
      <c r="A13100" s="2">
        <v>13099</v>
      </c>
      <c r="B13100" s="3">
        <v>23758.656361188372</v>
      </c>
      <c r="C13100" s="4">
        <v>42355.973935185182</v>
      </c>
      <c r="D13100" s="3">
        <v>269.87308505241896</v>
      </c>
      <c r="E13100" s="5">
        <v>7</v>
      </c>
      <c r="F13100" s="3">
        <v>1</v>
      </c>
      <c r="G13100" s="5">
        <v>-5.6358136236667633E-2</v>
      </c>
      <c r="H13100" s="3">
        <v>3.6357851028442383</v>
      </c>
      <c r="I13100" s="5">
        <v>2.1379956313673478</v>
      </c>
      <c r="J13100" s="3">
        <v>1.139099127405818</v>
      </c>
      <c r="K13100" s="5">
        <v>8.180458528980818</v>
      </c>
      <c r="L13100" s="3">
        <v>4.3244331317839029</v>
      </c>
      <c r="M13100" s="5">
        <v>1.9445418729446828E-4</v>
      </c>
      <c r="N13100" s="3">
        <v>0</v>
      </c>
      <c r="O13100" s="5">
        <v>0</v>
      </c>
      <c r="P13100" s="3">
        <v>0</v>
      </c>
      <c r="Q13100" s="5">
        <v>0</v>
      </c>
    </row>
    <row r="13101" spans="1:17" x14ac:dyDescent="0.25">
      <c r="A13101" s="2">
        <v>13100</v>
      </c>
      <c r="B13101" s="3">
        <v>23759.671957595969</v>
      </c>
      <c r="C13101" s="4">
        <v>42355.973946759259</v>
      </c>
      <c r="D13101" s="3">
        <v>270.88868145500538</v>
      </c>
      <c r="E13101" s="5">
        <v>7</v>
      </c>
      <c r="F13101" s="3">
        <v>1</v>
      </c>
      <c r="G13101" s="5">
        <v>-5.6358136236667633E-2</v>
      </c>
      <c r="H13101" s="3">
        <v>3.6359472274780273</v>
      </c>
      <c r="I13101" s="5">
        <v>2.1379956313673478</v>
      </c>
      <c r="J13101" s="3">
        <v>1.1391150519607101</v>
      </c>
      <c r="K13101" s="5">
        <v>8.180458528980818</v>
      </c>
      <c r="L13101" s="3">
        <v>4.3244910302611883</v>
      </c>
      <c r="M13101" s="5">
        <v>1.2965202040504664E-4</v>
      </c>
      <c r="N13101" s="3">
        <v>0</v>
      </c>
      <c r="O13101" s="5">
        <v>0</v>
      </c>
      <c r="P13101" s="3">
        <v>0</v>
      </c>
      <c r="Q13101" s="5">
        <v>0</v>
      </c>
    </row>
    <row r="13102" spans="1:17" x14ac:dyDescent="0.25">
      <c r="A13102" s="2">
        <v>13101</v>
      </c>
      <c r="B13102" s="3">
        <v>23760.671958379455</v>
      </c>
      <c r="C13102" s="4">
        <v>42355.973958333336</v>
      </c>
      <c r="D13102" s="3">
        <v>271.88868233373046</v>
      </c>
      <c r="E13102" s="5">
        <v>7</v>
      </c>
      <c r="F13102" s="3">
        <v>1</v>
      </c>
      <c r="G13102" s="5">
        <v>-5.653795599937439E-2</v>
      </c>
      <c r="H13102" s="3">
        <v>3.6359472274780273</v>
      </c>
      <c r="I13102" s="5">
        <v>2.1379956313673478</v>
      </c>
      <c r="J13102" s="3">
        <v>1.139130737050829</v>
      </c>
      <c r="K13102" s="5">
        <v>8.180458528980818</v>
      </c>
      <c r="L13102" s="3">
        <v>4.3245480602411392</v>
      </c>
      <c r="M13102" s="5">
        <v>9.7227093647234142E-5</v>
      </c>
      <c r="N13102" s="3">
        <v>0</v>
      </c>
      <c r="O13102" s="5">
        <v>0</v>
      </c>
      <c r="P13102" s="3">
        <v>0</v>
      </c>
      <c r="Q13102" s="5">
        <v>0</v>
      </c>
    </row>
    <row r="13103" spans="1:17" x14ac:dyDescent="0.25">
      <c r="A13103" s="2">
        <v>13102</v>
      </c>
      <c r="B13103" s="3">
        <v>23761.671975804358</v>
      </c>
      <c r="C13103" s="4">
        <v>42355.973969907405</v>
      </c>
      <c r="D13103" s="3">
        <v>272.88869968845552</v>
      </c>
      <c r="E13103" s="5">
        <v>7</v>
      </c>
      <c r="F13103" s="3">
        <v>1</v>
      </c>
      <c r="G13103" s="5">
        <v>-5.6358136236667633E-2</v>
      </c>
      <c r="H13103" s="3">
        <v>3.6361093521118164</v>
      </c>
      <c r="I13103" s="5">
        <v>2.1379956313673478</v>
      </c>
      <c r="J13103" s="3">
        <v>1.1391464255398041</v>
      </c>
      <c r="K13103" s="5">
        <v>8.180458528980818</v>
      </c>
      <c r="L13103" s="3">
        <v>4.3246051041694047</v>
      </c>
      <c r="M13103" s="5">
        <v>1.2965202040504664E-4</v>
      </c>
      <c r="N13103" s="3">
        <v>0</v>
      </c>
      <c r="O13103" s="5">
        <v>0</v>
      </c>
      <c r="P13103" s="3">
        <v>0</v>
      </c>
      <c r="Q13103" s="5">
        <v>0</v>
      </c>
    </row>
    <row r="13104" spans="1:17" x14ac:dyDescent="0.25">
      <c r="A13104" s="2">
        <v>13103</v>
      </c>
      <c r="B13104" s="3">
        <v>23762.687571800936</v>
      </c>
      <c r="C13104" s="4">
        <v>42355.973981481482</v>
      </c>
      <c r="D13104" s="3">
        <v>273.90429566999421</v>
      </c>
      <c r="E13104" s="5">
        <v>7</v>
      </c>
      <c r="F13104" s="3">
        <v>1</v>
      </c>
      <c r="G13104" s="5">
        <v>-5.653795599937439E-2</v>
      </c>
      <c r="H13104" s="3">
        <v>3.6361093521118164</v>
      </c>
      <c r="I13104" s="5">
        <v>2.1379956313673478</v>
      </c>
      <c r="J13104" s="3">
        <v>1.1391623555526911</v>
      </c>
      <c r="K13104" s="5">
        <v>8.180458528980818</v>
      </c>
      <c r="L13104" s="3">
        <v>4.3246630279736529</v>
      </c>
      <c r="M13104" s="5">
        <v>9.72747802734375E-5</v>
      </c>
      <c r="N13104" s="3">
        <v>0</v>
      </c>
      <c r="O13104" s="5">
        <v>0</v>
      </c>
      <c r="P13104" s="3">
        <v>0</v>
      </c>
      <c r="Q13104" s="5">
        <v>0</v>
      </c>
    </row>
    <row r="13105" spans="1:17" x14ac:dyDescent="0.25">
      <c r="A13105" s="2">
        <v>13104</v>
      </c>
      <c r="B13105" s="3">
        <v>23763.703246834193</v>
      </c>
      <c r="C13105" s="4">
        <v>42355.973993055559</v>
      </c>
      <c r="D13105" s="3">
        <v>274.91997079347453</v>
      </c>
      <c r="E13105" s="5">
        <v>7</v>
      </c>
      <c r="F13105" s="3">
        <v>1</v>
      </c>
      <c r="G13105" s="5">
        <v>-5.653795599937439E-2</v>
      </c>
      <c r="H13105" s="3">
        <v>3.6364333629608154</v>
      </c>
      <c r="I13105" s="5">
        <v>2.1379956313673478</v>
      </c>
      <c r="J13105" s="3">
        <v>1.139178282536687</v>
      </c>
      <c r="K13105" s="5">
        <v>8.180458528980818</v>
      </c>
      <c r="L13105" s="3">
        <v>4.3247209426481596</v>
      </c>
      <c r="M13105" s="5">
        <v>1.6207694716285914E-4</v>
      </c>
      <c r="N13105" s="3">
        <v>0</v>
      </c>
      <c r="O13105" s="5">
        <v>0</v>
      </c>
      <c r="P13105" s="3">
        <v>0</v>
      </c>
      <c r="Q13105" s="5">
        <v>0</v>
      </c>
    </row>
    <row r="13106" spans="1:17" x14ac:dyDescent="0.25">
      <c r="A13106" s="2">
        <v>13105</v>
      </c>
      <c r="B13106" s="3">
        <v>23764.718875070997</v>
      </c>
      <c r="C13106" s="4">
        <v>42355.974004629636</v>
      </c>
      <c r="D13106" s="3">
        <v>275.93559903529166</v>
      </c>
      <c r="E13106" s="5">
        <v>7</v>
      </c>
      <c r="F13106" s="3">
        <v>1</v>
      </c>
      <c r="G13106" s="5">
        <v>-5.6358136236667633E-2</v>
      </c>
      <c r="H13106" s="3">
        <v>3.6365954875946045</v>
      </c>
      <c r="I13106" s="5">
        <v>2.1379956313673478</v>
      </c>
      <c r="J13106" s="3">
        <v>1.1391942165718141</v>
      </c>
      <c r="K13106" s="5">
        <v>8.180458528980818</v>
      </c>
      <c r="L13106" s="3">
        <v>4.3247788848895281</v>
      </c>
      <c r="M13106" s="5">
        <v>1.2965202040504664E-4</v>
      </c>
      <c r="N13106" s="3">
        <v>0</v>
      </c>
      <c r="O13106" s="5">
        <v>0</v>
      </c>
      <c r="P13106" s="3">
        <v>0</v>
      </c>
      <c r="Q13106" s="5">
        <v>0</v>
      </c>
    </row>
    <row r="13107" spans="1:17" x14ac:dyDescent="0.25">
      <c r="A13107" s="2">
        <v>13106</v>
      </c>
      <c r="B13107" s="3">
        <v>23765.734444200712</v>
      </c>
      <c r="C13107" s="4">
        <v>42355.974016203705</v>
      </c>
      <c r="D13107" s="3">
        <v>276.95116808982351</v>
      </c>
      <c r="E13107" s="5">
        <v>7</v>
      </c>
      <c r="F13107" s="3">
        <v>1</v>
      </c>
      <c r="G13107" s="5">
        <v>-5.6358136236667633E-2</v>
      </c>
      <c r="H13107" s="3">
        <v>3.6365954875946045</v>
      </c>
      <c r="I13107" s="5">
        <v>2.1379956313673478</v>
      </c>
      <c r="J13107" s="3">
        <v>1.1392101516359641</v>
      </c>
      <c r="K13107" s="5">
        <v>8.180458528980818</v>
      </c>
      <c r="L13107" s="3">
        <v>4.324836832144805</v>
      </c>
      <c r="M13107" s="5">
        <v>9.7227093647234142E-5</v>
      </c>
      <c r="N13107" s="3">
        <v>0</v>
      </c>
      <c r="O13107" s="5">
        <v>0</v>
      </c>
      <c r="P13107" s="3">
        <v>0</v>
      </c>
      <c r="Q13107" s="5">
        <v>0</v>
      </c>
    </row>
    <row r="13108" spans="1:17" x14ac:dyDescent="0.25">
      <c r="A13108" s="2">
        <v>13107</v>
      </c>
      <c r="B13108" s="3">
        <v>23766.750033906639</v>
      </c>
      <c r="C13108" s="4">
        <v>42355.974027777775</v>
      </c>
      <c r="D13108" s="3">
        <v>277.96675777068322</v>
      </c>
      <c r="E13108" s="5">
        <v>7</v>
      </c>
      <c r="F13108" s="3">
        <v>1</v>
      </c>
      <c r="G13108" s="5">
        <v>-5.653795599937439E-2</v>
      </c>
      <c r="H13108" s="3">
        <v>3.6365954875946045</v>
      </c>
      <c r="I13108" s="5">
        <v>2.1379956313673478</v>
      </c>
      <c r="J13108" s="3">
        <v>1.139226072565837</v>
      </c>
      <c r="K13108" s="5">
        <v>8.180458528980818</v>
      </c>
      <c r="L13108" s="3">
        <v>4.3248947301049334</v>
      </c>
      <c r="M13108" s="5">
        <v>6.4849853515625E-5</v>
      </c>
      <c r="N13108" s="3">
        <v>0</v>
      </c>
      <c r="O13108" s="5">
        <v>0</v>
      </c>
      <c r="P13108" s="3">
        <v>0</v>
      </c>
      <c r="Q13108" s="5">
        <v>0</v>
      </c>
    </row>
    <row r="13109" spans="1:17" x14ac:dyDescent="0.25">
      <c r="A13109" s="2">
        <v>13108</v>
      </c>
      <c r="B13109" s="3">
        <v>23767.765689431348</v>
      </c>
      <c r="C13109" s="4">
        <v>42355.974039351851</v>
      </c>
      <c r="D13109" s="3">
        <v>278.98241329539275</v>
      </c>
      <c r="E13109" s="5">
        <v>7</v>
      </c>
      <c r="F13109" s="3">
        <v>1</v>
      </c>
      <c r="G13109" s="5">
        <v>-5.6358136236667633E-2</v>
      </c>
      <c r="H13109" s="3">
        <v>3.6367573738098145</v>
      </c>
      <c r="I13109" s="5">
        <v>2.1379956313673478</v>
      </c>
      <c r="J13109" s="3">
        <v>1.139242000398935</v>
      </c>
      <c r="K13109" s="5">
        <v>8.180458528980818</v>
      </c>
      <c r="L13109" s="3">
        <v>4.3249526543593513</v>
      </c>
      <c r="M13109" s="5">
        <v>6.4802166889421642E-5</v>
      </c>
      <c r="N13109" s="3">
        <v>0</v>
      </c>
      <c r="O13109" s="5">
        <v>0</v>
      </c>
      <c r="P13109" s="3">
        <v>0</v>
      </c>
      <c r="Q13109" s="5">
        <v>0</v>
      </c>
    </row>
    <row r="13110" spans="1:17" x14ac:dyDescent="0.25">
      <c r="A13110" s="2">
        <v>13109</v>
      </c>
      <c r="B13110" s="3">
        <v>23768.765714274708</v>
      </c>
      <c r="C13110" s="4">
        <v>42355.974050925928</v>
      </c>
      <c r="D13110" s="3">
        <v>279.98243815880284</v>
      </c>
      <c r="E13110" s="5">
        <v>7</v>
      </c>
      <c r="F13110" s="3">
        <v>1</v>
      </c>
      <c r="G13110" s="5">
        <v>-5.653795599937439E-2</v>
      </c>
      <c r="H13110" s="3">
        <v>3.6367573738098145</v>
      </c>
      <c r="I13110" s="5">
        <v>2.1379956313673478</v>
      </c>
      <c r="J13110" s="3">
        <v>1.139257677276464</v>
      </c>
      <c r="K13110" s="5">
        <v>8.180458528980818</v>
      </c>
      <c r="L13110" s="3">
        <v>4.3250096677162313</v>
      </c>
      <c r="M13110" s="5">
        <v>3.2377243769587949E-5</v>
      </c>
      <c r="N13110" s="3">
        <v>0</v>
      </c>
      <c r="O13110" s="5">
        <v>0</v>
      </c>
      <c r="P13110" s="3">
        <v>0</v>
      </c>
      <c r="Q13110" s="5">
        <v>0</v>
      </c>
    </row>
    <row r="13111" spans="1:17" x14ac:dyDescent="0.25">
      <c r="A13111" s="2">
        <v>13110</v>
      </c>
      <c r="B13111" s="3">
        <v>23769.765734250956</v>
      </c>
      <c r="C13111" s="4">
        <v>42355.974062499998</v>
      </c>
      <c r="D13111" s="3">
        <v>280.98245825033831</v>
      </c>
      <c r="E13111" s="5">
        <v>7</v>
      </c>
      <c r="F13111" s="3">
        <v>1</v>
      </c>
      <c r="G13111" s="5">
        <v>-5.653795599937439E-2</v>
      </c>
      <c r="H13111" s="3">
        <v>3.6367573738098145</v>
      </c>
      <c r="I13111" s="5">
        <v>2.1379956313673478</v>
      </c>
      <c r="J13111" s="3">
        <v>1.139273357617365</v>
      </c>
      <c r="K13111" s="5">
        <v>8.180458528980818</v>
      </c>
      <c r="L13111" s="3">
        <v>4.3250666949995829</v>
      </c>
      <c r="M13111" s="5">
        <v>6.4802166889421642E-5</v>
      </c>
      <c r="N13111" s="3">
        <v>0</v>
      </c>
      <c r="O13111" s="5">
        <v>0</v>
      </c>
      <c r="P13111" s="3">
        <v>0</v>
      </c>
      <c r="Q13111" s="5">
        <v>0</v>
      </c>
    </row>
    <row r="13112" spans="1:17" x14ac:dyDescent="0.25">
      <c r="A13112" s="2">
        <v>13111</v>
      </c>
      <c r="B13112" s="3">
        <v>23770.781304463369</v>
      </c>
      <c r="C13112" s="4">
        <v>42355.974074074074</v>
      </c>
      <c r="D13112" s="3">
        <v>281.99802842766422</v>
      </c>
      <c r="E13112" s="5">
        <v>7</v>
      </c>
      <c r="F13112" s="3">
        <v>1</v>
      </c>
      <c r="G13112" s="5">
        <v>-5.6178316473960876E-2</v>
      </c>
      <c r="H13112" s="3">
        <v>3.6370816230773926</v>
      </c>
      <c r="I13112" s="5">
        <v>2.1379956313673478</v>
      </c>
      <c r="J13112" s="3">
        <v>1.139289284495864</v>
      </c>
      <c r="K13112" s="5">
        <v>8.180458528980818</v>
      </c>
      <c r="L13112" s="3">
        <v>4.3251246201702509</v>
      </c>
      <c r="M13112" s="5">
        <v>6.4849853515625E-5</v>
      </c>
      <c r="N13112" s="3">
        <v>0</v>
      </c>
      <c r="O13112" s="5">
        <v>0</v>
      </c>
      <c r="P13112" s="3">
        <v>0</v>
      </c>
      <c r="Q13112" s="5">
        <v>0</v>
      </c>
    </row>
    <row r="13113" spans="1:17" x14ac:dyDescent="0.25">
      <c r="A13113" s="2">
        <v>13112</v>
      </c>
      <c r="B13113" s="3">
        <v>23771.796906434811</v>
      </c>
      <c r="C13113" s="4">
        <v>42355.974085648151</v>
      </c>
      <c r="D13113" s="3">
        <v>283.01363031890895</v>
      </c>
      <c r="E13113" s="5">
        <v>7</v>
      </c>
      <c r="F13113" s="3">
        <v>1</v>
      </c>
      <c r="G13113" s="5">
        <v>-5.653795599937439E-2</v>
      </c>
      <c r="H13113" s="3">
        <v>3.6370816230773926</v>
      </c>
      <c r="I13113" s="5">
        <v>2.1379956313673478</v>
      </c>
      <c r="J13113" s="3">
        <v>1.139305231008116</v>
      </c>
      <c r="K13113" s="5">
        <v>8.180458528980818</v>
      </c>
      <c r="L13113" s="3">
        <v>4.3251826173254964</v>
      </c>
      <c r="M13113" s="5">
        <v>9.7227093647234142E-5</v>
      </c>
      <c r="N13113" s="3">
        <v>0</v>
      </c>
      <c r="O13113" s="5">
        <v>0</v>
      </c>
      <c r="P13113" s="3">
        <v>0</v>
      </c>
      <c r="Q13113" s="5">
        <v>0</v>
      </c>
    </row>
    <row r="13114" spans="1:17" x14ac:dyDescent="0.25">
      <c r="A13114" s="2">
        <v>13113</v>
      </c>
      <c r="B13114" s="3">
        <v>23772.81249746904</v>
      </c>
      <c r="C13114" s="4">
        <v>42355.974097222221</v>
      </c>
      <c r="D13114" s="3">
        <v>284.02922133308653</v>
      </c>
      <c r="E13114" s="5">
        <v>7</v>
      </c>
      <c r="F13114" s="3">
        <v>1</v>
      </c>
      <c r="G13114" s="5">
        <v>-5.653795599937439E-2</v>
      </c>
      <c r="H13114" s="3">
        <v>3.6370816230773926</v>
      </c>
      <c r="I13114" s="5">
        <v>2.1379956313673478</v>
      </c>
      <c r="J13114" s="3">
        <v>1.1393211547068329</v>
      </c>
      <c r="K13114" s="5">
        <v>8.180458528980818</v>
      </c>
      <c r="L13114" s="3">
        <v>4.3252405329381833</v>
      </c>
      <c r="M13114" s="5">
        <v>3.24249267578125E-5</v>
      </c>
      <c r="N13114" s="3">
        <v>0</v>
      </c>
      <c r="O13114" s="5">
        <v>0</v>
      </c>
      <c r="P13114" s="3">
        <v>0</v>
      </c>
      <c r="Q13114" s="5">
        <v>0</v>
      </c>
    </row>
    <row r="13115" spans="1:17" x14ac:dyDescent="0.25">
      <c r="A13115" s="2">
        <v>13114</v>
      </c>
      <c r="B13115" s="3">
        <v>23773.812529520335</v>
      </c>
      <c r="C13115" s="4">
        <v>42355.974108796298</v>
      </c>
      <c r="D13115" s="3">
        <v>285.02925342949572</v>
      </c>
      <c r="E13115" s="5">
        <v>7</v>
      </c>
      <c r="F13115" s="3">
        <v>1</v>
      </c>
      <c r="G13115" s="5">
        <v>-5.6358136236667633E-2</v>
      </c>
      <c r="H13115" s="3">
        <v>3.6372437477111816</v>
      </c>
      <c r="I13115" s="5">
        <v>2.1379956313673478</v>
      </c>
      <c r="J13115" s="3">
        <v>1.139336843824732</v>
      </c>
      <c r="K13115" s="5">
        <v>8.180458528980818</v>
      </c>
      <c r="L13115" s="3">
        <v>4.3252975961955773</v>
      </c>
      <c r="M13115" s="5">
        <v>6.4849853515625E-5</v>
      </c>
      <c r="N13115" s="3">
        <v>0</v>
      </c>
      <c r="O13115" s="5">
        <v>0</v>
      </c>
      <c r="P13115" s="3">
        <v>0</v>
      </c>
      <c r="Q13115" s="5">
        <v>0</v>
      </c>
    </row>
    <row r="13116" spans="1:17" x14ac:dyDescent="0.25">
      <c r="A13116" s="2">
        <v>13115</v>
      </c>
      <c r="B13116" s="3">
        <v>23774.827919193485</v>
      </c>
      <c r="C13116" s="4">
        <v>42355.974120370367</v>
      </c>
      <c r="D13116" s="3">
        <v>286.04464314775618</v>
      </c>
      <c r="E13116" s="5">
        <v>7</v>
      </c>
      <c r="F13116" s="3">
        <v>1</v>
      </c>
      <c r="G13116" s="5">
        <v>-5.653795599937439E-2</v>
      </c>
      <c r="H13116" s="3">
        <v>3.6372437477111816</v>
      </c>
      <c r="I13116" s="5">
        <v>2.1379956313673478</v>
      </c>
      <c r="J13116" s="3">
        <v>1.13935253013364</v>
      </c>
      <c r="K13116" s="5">
        <v>8.180458528980818</v>
      </c>
      <c r="L13116" s="3">
        <v>4.3253546505270863</v>
      </c>
      <c r="M13116" s="5">
        <v>3.24249267578125E-5</v>
      </c>
      <c r="N13116" s="3">
        <v>0</v>
      </c>
      <c r="O13116" s="5">
        <v>0</v>
      </c>
      <c r="P13116" s="3">
        <v>0</v>
      </c>
      <c r="Q13116" s="5">
        <v>0</v>
      </c>
    </row>
    <row r="13117" spans="1:17" x14ac:dyDescent="0.25">
      <c r="A13117" s="2">
        <v>13116</v>
      </c>
      <c r="B13117" s="3">
        <v>23775.828114871965</v>
      </c>
      <c r="C13117" s="4">
        <v>42355.974131944451</v>
      </c>
      <c r="D13117" s="3">
        <v>287.04483876608327</v>
      </c>
      <c r="E13117" s="5">
        <v>7</v>
      </c>
      <c r="F13117" s="3">
        <v>1</v>
      </c>
      <c r="G13117" s="5">
        <v>-5.653795599937439E-2</v>
      </c>
      <c r="H13117" s="3">
        <v>3.6372437477111816</v>
      </c>
      <c r="I13117" s="5">
        <v>2.1379956313673478</v>
      </c>
      <c r="J13117" s="3">
        <v>1.1393684439579019</v>
      </c>
      <c r="K13117" s="5">
        <v>8.180458528980818</v>
      </c>
      <c r="L13117" s="3">
        <v>4.3254125335401277</v>
      </c>
      <c r="M13117" s="5">
        <v>3.24249267578125E-5</v>
      </c>
      <c r="N13117" s="3">
        <v>0</v>
      </c>
      <c r="O13117" s="5">
        <v>0</v>
      </c>
      <c r="P13117" s="3">
        <v>0</v>
      </c>
      <c r="Q13117" s="5">
        <v>0</v>
      </c>
    </row>
    <row r="13118" spans="1:17" x14ac:dyDescent="0.25">
      <c r="A13118" s="2">
        <v>13117</v>
      </c>
      <c r="B13118" s="3">
        <v>23776.843712587815</v>
      </c>
      <c r="C13118" s="4">
        <v>42355.974143518521</v>
      </c>
      <c r="D13118" s="3">
        <v>288.06043645687538</v>
      </c>
      <c r="E13118" s="5">
        <v>7</v>
      </c>
      <c r="F13118" s="3">
        <v>1</v>
      </c>
      <c r="G13118" s="5">
        <v>-5.6358136236667633E-2</v>
      </c>
      <c r="H13118" s="3">
        <v>3.6372437477111816</v>
      </c>
      <c r="I13118" s="5">
        <v>2.1379956313673478</v>
      </c>
      <c r="J13118" s="3">
        <v>1.13938437049795</v>
      </c>
      <c r="K13118" s="5">
        <v>8.180458528980818</v>
      </c>
      <c r="L13118" s="3">
        <v>4.3254704634771963</v>
      </c>
      <c r="M13118" s="5">
        <v>3.24249267578125E-5</v>
      </c>
      <c r="N13118" s="3">
        <v>0</v>
      </c>
      <c r="O13118" s="5">
        <v>0</v>
      </c>
      <c r="P13118" s="3">
        <v>0</v>
      </c>
      <c r="Q13118" s="5">
        <v>0</v>
      </c>
    </row>
    <row r="13119" spans="1:17" x14ac:dyDescent="0.25">
      <c r="A13119" s="2">
        <v>13118</v>
      </c>
      <c r="B13119" s="3">
        <v>23777.859354463559</v>
      </c>
      <c r="C13119" s="4">
        <v>42355.97415509259</v>
      </c>
      <c r="D13119" s="3">
        <v>289.07607834765747</v>
      </c>
      <c r="E13119" s="5">
        <v>7</v>
      </c>
      <c r="F13119" s="3">
        <v>1</v>
      </c>
      <c r="G13119" s="5">
        <v>-5.653795599937439E-2</v>
      </c>
      <c r="H13119" s="3">
        <v>3.6374056339263916</v>
      </c>
      <c r="I13119" s="5">
        <v>2.1379956313673478</v>
      </c>
      <c r="J13119" s="3">
        <v>1.1394002922750679</v>
      </c>
      <c r="K13119" s="5">
        <v>8.180458528980818</v>
      </c>
      <c r="L13119" s="3">
        <v>4.3255283770818806</v>
      </c>
      <c r="M13119" s="5">
        <v>6.4802166889421642E-5</v>
      </c>
      <c r="N13119" s="3">
        <v>0</v>
      </c>
      <c r="O13119" s="5">
        <v>0</v>
      </c>
      <c r="P13119" s="3">
        <v>0</v>
      </c>
      <c r="Q13119" s="5">
        <v>0</v>
      </c>
    </row>
    <row r="13120" spans="1:17" x14ac:dyDescent="0.25">
      <c r="A13120" s="2">
        <v>13119</v>
      </c>
      <c r="B13120" s="3">
        <v>23778.874770311839</v>
      </c>
      <c r="C13120" s="4">
        <v>42355.974166666667</v>
      </c>
      <c r="D13120" s="3">
        <v>290.09149418090402</v>
      </c>
      <c r="E13120" s="5">
        <v>7</v>
      </c>
      <c r="F13120" s="3">
        <v>1</v>
      </c>
      <c r="G13120" s="5">
        <v>-5.653795599937439E-2</v>
      </c>
      <c r="H13120" s="3">
        <v>3.6374056339263916</v>
      </c>
      <c r="I13120" s="5">
        <v>2.1379956313673478</v>
      </c>
      <c r="J13120" s="3">
        <v>1.1394159815243521</v>
      </c>
      <c r="K13120" s="5">
        <v>8.180458528980818</v>
      </c>
      <c r="L13120" s="3">
        <v>4.3255854454437479</v>
      </c>
      <c r="M13120" s="5">
        <v>6.4802166889421642E-5</v>
      </c>
      <c r="N13120" s="3">
        <v>0</v>
      </c>
      <c r="O13120" s="5">
        <v>0</v>
      </c>
      <c r="P13120" s="3">
        <v>0</v>
      </c>
      <c r="Q13120" s="5">
        <v>0</v>
      </c>
    </row>
    <row r="13121" spans="1:17" x14ac:dyDescent="0.25">
      <c r="A13121" s="2">
        <v>13120</v>
      </c>
      <c r="B13121" s="3">
        <v>23779.874953564398</v>
      </c>
      <c r="C13121" s="4">
        <v>42355.974178240744</v>
      </c>
      <c r="D13121" s="3">
        <v>291.09167743345944</v>
      </c>
      <c r="E13121" s="5">
        <v>7</v>
      </c>
      <c r="F13121" s="3">
        <v>1</v>
      </c>
      <c r="G13121" s="5">
        <v>-5.653795599937439E-2</v>
      </c>
      <c r="H13121" s="3">
        <v>3.6374056339263916</v>
      </c>
      <c r="I13121" s="5">
        <v>2.1379956313673478</v>
      </c>
      <c r="J13121" s="3">
        <v>1.1394319101622929</v>
      </c>
      <c r="K13121" s="5">
        <v>8.180458528980818</v>
      </c>
      <c r="L13121" s="3">
        <v>4.3256433857112526</v>
      </c>
      <c r="M13121" s="5">
        <v>3.2377243769587949E-5</v>
      </c>
      <c r="N13121" s="3">
        <v>0</v>
      </c>
      <c r="O13121" s="5">
        <v>0</v>
      </c>
      <c r="P13121" s="3">
        <v>0</v>
      </c>
      <c r="Q13121" s="5">
        <v>0</v>
      </c>
    </row>
    <row r="13122" spans="1:17" x14ac:dyDescent="0.25">
      <c r="A13122" s="2">
        <v>13121</v>
      </c>
      <c r="B13122" s="3">
        <v>23780.890569455481</v>
      </c>
      <c r="C13122" s="4">
        <v>42355.974189814813</v>
      </c>
      <c r="D13122" s="3">
        <v>292.10729332454224</v>
      </c>
      <c r="E13122" s="5">
        <v>7</v>
      </c>
      <c r="F13122" s="3">
        <v>1</v>
      </c>
      <c r="G13122" s="5">
        <v>-5.6717775762081146E-2</v>
      </c>
      <c r="H13122" s="3">
        <v>3.6375677585601807</v>
      </c>
      <c r="I13122" s="5">
        <v>2.1379956313673478</v>
      </c>
      <c r="J13122" s="3">
        <v>1.139447840120309</v>
      </c>
      <c r="K13122" s="5">
        <v>8.180458528980818</v>
      </c>
      <c r="L13122" s="3">
        <v>4.3257013315142929</v>
      </c>
      <c r="M13122" s="5">
        <v>6.4802166889421642E-5</v>
      </c>
      <c r="N13122" s="3">
        <v>0</v>
      </c>
      <c r="O13122" s="5">
        <v>0</v>
      </c>
      <c r="P13122" s="3">
        <v>0</v>
      </c>
      <c r="Q13122" s="5">
        <v>0</v>
      </c>
    </row>
    <row r="13123" spans="1:17" x14ac:dyDescent="0.25">
      <c r="A13123" s="2">
        <v>13122</v>
      </c>
      <c r="B13123" s="3">
        <v>23781.906036024982</v>
      </c>
      <c r="C13123" s="4">
        <v>42355.97420138889</v>
      </c>
      <c r="D13123" s="3">
        <v>293.12275989905652</v>
      </c>
      <c r="E13123" s="5">
        <v>7</v>
      </c>
      <c r="F13123" s="3">
        <v>1</v>
      </c>
      <c r="G13123" s="5">
        <v>-5.6358136236667633E-2</v>
      </c>
      <c r="H13123" s="3">
        <v>3.6375677585601807</v>
      </c>
      <c r="I13123" s="5">
        <v>2.1379956313673478</v>
      </c>
      <c r="J13123" s="3">
        <v>1.1394635354115701</v>
      </c>
      <c r="K13123" s="5">
        <v>8.180458528980818</v>
      </c>
      <c r="L13123" s="3">
        <v>4.3257584245372618</v>
      </c>
      <c r="M13123" s="5">
        <v>3.24249267578125E-5</v>
      </c>
      <c r="N13123" s="3">
        <v>0</v>
      </c>
      <c r="O13123" s="5">
        <v>0</v>
      </c>
      <c r="P13123" s="3">
        <v>0</v>
      </c>
      <c r="Q13123" s="5">
        <v>0</v>
      </c>
    </row>
    <row r="13124" spans="1:17" x14ac:dyDescent="0.25">
      <c r="A13124" s="2">
        <v>13123</v>
      </c>
      <c r="B13124" s="3">
        <v>23782.921830234805</v>
      </c>
      <c r="C13124" s="4">
        <v>42355.974212962959</v>
      </c>
      <c r="D13124" s="3">
        <v>294.13855419409066</v>
      </c>
      <c r="E13124" s="5">
        <v>7</v>
      </c>
      <c r="F13124" s="3">
        <v>1</v>
      </c>
      <c r="G13124" s="5">
        <v>-5.6358136236667633E-2</v>
      </c>
      <c r="H13124" s="3">
        <v>3.6377298831939697</v>
      </c>
      <c r="I13124" s="5">
        <v>2.1379956313673478</v>
      </c>
      <c r="J13124" s="3">
        <v>1.139479713716067</v>
      </c>
      <c r="K13124" s="5">
        <v>8.180458528980818</v>
      </c>
      <c r="L13124" s="3">
        <v>4.3258172753284168</v>
      </c>
      <c r="M13124" s="5">
        <v>6.4849853515625E-5</v>
      </c>
      <c r="N13124" s="3">
        <v>0</v>
      </c>
      <c r="O13124" s="5">
        <v>0</v>
      </c>
      <c r="P13124" s="3">
        <v>0</v>
      </c>
      <c r="Q13124" s="5">
        <v>0</v>
      </c>
    </row>
    <row r="13125" spans="1:17" x14ac:dyDescent="0.25">
      <c r="A13125" s="2">
        <v>13124</v>
      </c>
      <c r="B13125" s="3">
        <v>23783.937292373281</v>
      </c>
      <c r="C13125" s="4">
        <v>42355.974224537043</v>
      </c>
      <c r="D13125" s="3">
        <v>295.15401634760349</v>
      </c>
      <c r="E13125" s="5">
        <v>7</v>
      </c>
      <c r="F13125" s="3">
        <v>1</v>
      </c>
      <c r="G13125" s="5">
        <v>-5.6358136236667633E-2</v>
      </c>
      <c r="H13125" s="3">
        <v>3.6378920078277588</v>
      </c>
      <c r="I13125" s="5">
        <v>2.1379956313673478</v>
      </c>
      <c r="J13125" s="3">
        <v>1.13949563500039</v>
      </c>
      <c r="K13125" s="5">
        <v>8.180458528980818</v>
      </c>
      <c r="L13125" s="3">
        <v>4.3258751926799706</v>
      </c>
      <c r="M13125" s="5">
        <v>6.4849853515625E-5</v>
      </c>
      <c r="N13125" s="3">
        <v>0</v>
      </c>
      <c r="O13125" s="5">
        <v>0</v>
      </c>
      <c r="P13125" s="3">
        <v>0</v>
      </c>
      <c r="Q13125" s="5">
        <v>0</v>
      </c>
    </row>
    <row r="13126" spans="1:17" x14ac:dyDescent="0.25">
      <c r="A13126" s="2">
        <v>13125</v>
      </c>
      <c r="B13126" s="3">
        <v>23784.937363391549</v>
      </c>
      <c r="C13126" s="4">
        <v>42355.974236111113</v>
      </c>
      <c r="D13126" s="3">
        <v>296.15408731574337</v>
      </c>
      <c r="E13126" s="5">
        <v>7</v>
      </c>
      <c r="F13126" s="3">
        <v>1</v>
      </c>
      <c r="G13126" s="5">
        <v>-5.653795599937439E-2</v>
      </c>
      <c r="H13126" s="3">
        <v>3.6377298831939697</v>
      </c>
      <c r="I13126" s="5">
        <v>2.1379956313673478</v>
      </c>
      <c r="J13126" s="3">
        <v>1.1395113332929709</v>
      </c>
      <c r="K13126" s="5">
        <v>8.180458528980818</v>
      </c>
      <c r="L13126" s="3">
        <v>4.3259322995623659</v>
      </c>
      <c r="M13126" s="5">
        <v>0</v>
      </c>
      <c r="N13126" s="3">
        <v>0</v>
      </c>
      <c r="O13126" s="5">
        <v>0</v>
      </c>
      <c r="P13126" s="3">
        <v>0</v>
      </c>
      <c r="Q13126" s="5">
        <v>0</v>
      </c>
    </row>
    <row r="13127" spans="1:17" x14ac:dyDescent="0.25">
      <c r="A13127" s="2">
        <v>13126</v>
      </c>
      <c r="B13127" s="3">
        <v>23785.952914501424</v>
      </c>
      <c r="C13127" s="4">
        <v>42355.974247685182</v>
      </c>
      <c r="D13127" s="3">
        <v>297.16963838050839</v>
      </c>
      <c r="E13127" s="5">
        <v>7</v>
      </c>
      <c r="F13127" s="3">
        <v>1</v>
      </c>
      <c r="G13127" s="5">
        <v>-5.653795599937439E-2</v>
      </c>
      <c r="H13127" s="3">
        <v>3.6377298831939697</v>
      </c>
      <c r="I13127" s="5">
        <v>2.1379956313673478</v>
      </c>
      <c r="J13127" s="3">
        <v>1.1395272789919331</v>
      </c>
      <c r="K13127" s="5">
        <v>8.180458528980818</v>
      </c>
      <c r="L13127" s="3">
        <v>4.3259903068999144</v>
      </c>
      <c r="M13127" s="5">
        <v>0</v>
      </c>
      <c r="N13127" s="3">
        <v>0</v>
      </c>
      <c r="O13127" s="5">
        <v>0</v>
      </c>
      <c r="P13127" s="3">
        <v>0</v>
      </c>
      <c r="Q13127" s="5">
        <v>0</v>
      </c>
    </row>
    <row r="13128" spans="1:17" x14ac:dyDescent="0.25">
      <c r="A13128" s="2">
        <v>13127</v>
      </c>
      <c r="B13128" s="3">
        <v>23786.95291996155</v>
      </c>
      <c r="C13128" s="4">
        <v>42355.974259259259</v>
      </c>
      <c r="D13128" s="3">
        <v>298.16964382559678</v>
      </c>
      <c r="E13128" s="5">
        <v>7</v>
      </c>
      <c r="F13128" s="3">
        <v>1</v>
      </c>
      <c r="G13128" s="5">
        <v>-5.653795599937439E-2</v>
      </c>
      <c r="H13128" s="3">
        <v>3.6377298831939697</v>
      </c>
      <c r="I13128" s="5">
        <v>2.1379956313673478</v>
      </c>
      <c r="J13128" s="3">
        <v>1.1395429778177979</v>
      </c>
      <c r="K13128" s="5">
        <v>8.180458528980818</v>
      </c>
      <c r="L13128" s="3">
        <v>4.3260474167375254</v>
      </c>
      <c r="M13128" s="5">
        <v>3.24249267578125E-5</v>
      </c>
      <c r="N13128" s="3">
        <v>0</v>
      </c>
      <c r="O13128" s="5">
        <v>0</v>
      </c>
      <c r="P13128" s="3">
        <v>0</v>
      </c>
      <c r="Q13128" s="5">
        <v>0</v>
      </c>
    </row>
    <row r="13129" spans="1:17" x14ac:dyDescent="0.25">
      <c r="A13129" s="2">
        <v>13128</v>
      </c>
      <c r="B13129" s="3">
        <v>23787.968629330247</v>
      </c>
      <c r="C13129" s="4">
        <v>42355.974270833336</v>
      </c>
      <c r="D13129" s="3">
        <v>299.18535320933245</v>
      </c>
      <c r="E13129" s="5">
        <v>7</v>
      </c>
      <c r="F13129" s="3">
        <v>1</v>
      </c>
      <c r="G13129" s="5">
        <v>-5.6717775762081146E-2</v>
      </c>
      <c r="H13129" s="3">
        <v>3.6378920078277588</v>
      </c>
      <c r="I13129" s="5">
        <v>2.1379956313673478</v>
      </c>
      <c r="J13129" s="3">
        <v>1.139558922116529</v>
      </c>
      <c r="K13129" s="5">
        <v>8.180458528980818</v>
      </c>
      <c r="L13129" s="3">
        <v>4.3261054200344047</v>
      </c>
      <c r="M13129" s="5">
        <v>3.24249267578125E-5</v>
      </c>
      <c r="N13129" s="3">
        <v>0</v>
      </c>
      <c r="O13129" s="5">
        <v>0</v>
      </c>
      <c r="P13129" s="3">
        <v>0</v>
      </c>
      <c r="Q13129" s="5">
        <v>0</v>
      </c>
    </row>
    <row r="13130" spans="1:17" x14ac:dyDescent="0.25">
      <c r="A13130" s="2">
        <v>13129</v>
      </c>
      <c r="B13130" s="3">
        <v>23788.968670018035</v>
      </c>
      <c r="C13130" s="4">
        <v>42355.974282407406</v>
      </c>
      <c r="D13130" s="3">
        <v>300.18539398734544</v>
      </c>
      <c r="E13130" s="5">
        <v>7</v>
      </c>
      <c r="F13130" s="3">
        <v>1</v>
      </c>
      <c r="G13130" s="5">
        <v>-5.6358136236667633E-2</v>
      </c>
      <c r="H13130" s="3">
        <v>3.6380538940429688</v>
      </c>
      <c r="I13130" s="5">
        <v>2.1379956313673478</v>
      </c>
      <c r="J13130" s="3">
        <v>1.139574626182857</v>
      </c>
      <c r="K13130" s="5">
        <v>8.180458528980818</v>
      </c>
      <c r="L13130" s="3">
        <v>4.3261625501275383</v>
      </c>
      <c r="M13130" s="5">
        <v>3.2377243769587949E-5</v>
      </c>
      <c r="N13130" s="3">
        <v>0</v>
      </c>
      <c r="O13130" s="5">
        <v>0</v>
      </c>
      <c r="P13130" s="3">
        <v>0</v>
      </c>
      <c r="Q13130" s="5">
        <v>0</v>
      </c>
    </row>
    <row r="13131" spans="1:17" x14ac:dyDescent="0.25">
      <c r="A13131" s="2">
        <v>13130</v>
      </c>
      <c r="B13131" s="3">
        <v>23789.984227874706</v>
      </c>
      <c r="C13131" s="4">
        <v>42355.974293981482</v>
      </c>
      <c r="D13131" s="3">
        <v>301.20095173874984</v>
      </c>
      <c r="E13131" s="5">
        <v>7</v>
      </c>
      <c r="F13131" s="3">
        <v>1</v>
      </c>
      <c r="G13131" s="5">
        <v>-5.6358136236667633E-2</v>
      </c>
      <c r="H13131" s="3">
        <v>3.6380538940429688</v>
      </c>
      <c r="I13131" s="5">
        <v>2.1379956313673478</v>
      </c>
      <c r="J13131" s="3">
        <v>1.139590569656511</v>
      </c>
      <c r="K13131" s="5">
        <v>8.180458528980818</v>
      </c>
      <c r="L13131" s="3">
        <v>4.3262205516349992</v>
      </c>
      <c r="M13131" s="5">
        <v>9.7227093647234142E-5</v>
      </c>
      <c r="N13131" s="3">
        <v>0</v>
      </c>
      <c r="O13131" s="5">
        <v>0</v>
      </c>
      <c r="P13131" s="3">
        <v>0</v>
      </c>
      <c r="Q13131" s="5">
        <v>0</v>
      </c>
    </row>
    <row r="13132" spans="1:17" x14ac:dyDescent="0.25">
      <c r="A13132" s="2">
        <v>13131</v>
      </c>
      <c r="B13132" s="3">
        <v>23790.984248718109</v>
      </c>
      <c r="C13132" s="4">
        <v>42355.974305555559</v>
      </c>
      <c r="D13132" s="3">
        <v>302.20097262225613</v>
      </c>
      <c r="E13132" s="5">
        <v>7</v>
      </c>
      <c r="F13132" s="3">
        <v>1</v>
      </c>
      <c r="G13132" s="5">
        <v>-5.653795599937439E-2</v>
      </c>
      <c r="H13132" s="3">
        <v>3.6378920078277588</v>
      </c>
      <c r="I13132" s="5">
        <v>2.1379956313673478</v>
      </c>
      <c r="J13132" s="3">
        <v>1.139606271049483</v>
      </c>
      <c r="K13132" s="5">
        <v>8.180458528980818</v>
      </c>
      <c r="L13132" s="3">
        <v>4.3262776738092468</v>
      </c>
      <c r="M13132" s="5">
        <v>0</v>
      </c>
      <c r="N13132" s="3">
        <v>0</v>
      </c>
      <c r="O13132" s="5">
        <v>0</v>
      </c>
      <c r="P13132" s="3">
        <v>0</v>
      </c>
      <c r="Q13132" s="5">
        <v>0</v>
      </c>
    </row>
    <row r="13133" spans="1:17" x14ac:dyDescent="0.25">
      <c r="A13133" s="2">
        <v>13132</v>
      </c>
      <c r="B13133" s="3">
        <v>23791.999870278298</v>
      </c>
      <c r="C13133" s="4">
        <v>42355.974317129629</v>
      </c>
      <c r="D13133" s="3">
        <v>303.21659415738395</v>
      </c>
      <c r="E13133" s="5">
        <v>7</v>
      </c>
      <c r="F13133" s="3">
        <v>1</v>
      </c>
      <c r="G13133" s="5">
        <v>-5.653795599937439E-2</v>
      </c>
      <c r="H13133" s="3">
        <v>3.6380538940429688</v>
      </c>
      <c r="I13133" s="5">
        <v>2.1379956313673478</v>
      </c>
      <c r="J13133" s="3">
        <v>1.1396222202149751</v>
      </c>
      <c r="K13133" s="5">
        <v>8.180458528980818</v>
      </c>
      <c r="L13133" s="3">
        <v>4.3263356970754252</v>
      </c>
      <c r="M13133" s="5">
        <v>6.4802166889421642E-5</v>
      </c>
      <c r="N13133" s="3">
        <v>0</v>
      </c>
      <c r="O13133" s="5">
        <v>0</v>
      </c>
      <c r="P13133" s="3">
        <v>0</v>
      </c>
      <c r="Q13133" s="5">
        <v>0</v>
      </c>
    </row>
    <row r="13134" spans="1:17" x14ac:dyDescent="0.25">
      <c r="A13134" s="2">
        <v>13133</v>
      </c>
      <c r="B13134" s="3">
        <v>23793.015531231518</v>
      </c>
      <c r="C13134" s="4">
        <v>42355.974328703705</v>
      </c>
      <c r="D13134" s="3">
        <v>304.23225509055226</v>
      </c>
      <c r="E13134" s="5">
        <v>7</v>
      </c>
      <c r="F13134" s="3">
        <v>1</v>
      </c>
      <c r="G13134" s="5">
        <v>-5.6717775762081146E-2</v>
      </c>
      <c r="H13134" s="3">
        <v>3.6380538940429688</v>
      </c>
      <c r="I13134" s="5">
        <v>2.1379956313673478</v>
      </c>
      <c r="J13134" s="3">
        <v>1.139638164920324</v>
      </c>
      <c r="K13134" s="5">
        <v>8.180458528980818</v>
      </c>
      <c r="L13134" s="3">
        <v>4.3263937051697878</v>
      </c>
      <c r="M13134" s="5">
        <v>6.4802166889421642E-5</v>
      </c>
      <c r="N13134" s="3">
        <v>0</v>
      </c>
      <c r="O13134" s="5">
        <v>0</v>
      </c>
      <c r="P13134" s="3">
        <v>0</v>
      </c>
      <c r="Q13134" s="5">
        <v>0</v>
      </c>
    </row>
    <row r="13135" spans="1:17" x14ac:dyDescent="0.25">
      <c r="A13135" s="2">
        <v>13134</v>
      </c>
      <c r="B13135" s="3">
        <v>23794.031218826032</v>
      </c>
      <c r="C13135" s="4">
        <v>42355.974340277775</v>
      </c>
      <c r="D13135" s="3">
        <v>305.24794278030328</v>
      </c>
      <c r="E13135" s="5">
        <v>7</v>
      </c>
      <c r="F13135" s="3">
        <v>1</v>
      </c>
      <c r="G13135" s="5">
        <v>-5.6358136236667633E-2</v>
      </c>
      <c r="H13135" s="3">
        <v>3.6382160186767578</v>
      </c>
      <c r="I13135" s="5">
        <v>2.1379956313673478</v>
      </c>
      <c r="J13135" s="3">
        <v>1.1396541174550521</v>
      </c>
      <c r="K13135" s="5">
        <v>8.180458528980818</v>
      </c>
      <c r="L13135" s="3">
        <v>4.3264517421057747</v>
      </c>
      <c r="M13135" s="5">
        <v>6.4802166889421642E-5</v>
      </c>
      <c r="N13135" s="3">
        <v>0</v>
      </c>
      <c r="O13135" s="5">
        <v>0</v>
      </c>
      <c r="P13135" s="3">
        <v>0</v>
      </c>
      <c r="Q13135" s="5">
        <v>0</v>
      </c>
    </row>
    <row r="13136" spans="1:17" x14ac:dyDescent="0.25">
      <c r="A13136" s="2">
        <v>13135</v>
      </c>
      <c r="B13136" s="3">
        <v>23795.046525642996</v>
      </c>
      <c r="C13136" s="4">
        <v>42355.974351851859</v>
      </c>
      <c r="D13136" s="3">
        <v>306.26324950704253</v>
      </c>
      <c r="E13136" s="5">
        <v>7</v>
      </c>
      <c r="F13136" s="3">
        <v>1</v>
      </c>
      <c r="G13136" s="5">
        <v>-5.6358136236667633E-2</v>
      </c>
      <c r="H13136" s="3">
        <v>3.6382160186767578</v>
      </c>
      <c r="I13136" s="5">
        <v>2.1379956313673478</v>
      </c>
      <c r="J13136" s="3">
        <v>1.139670056993713</v>
      </c>
      <c r="K13136" s="5">
        <v>8.180458528980818</v>
      </c>
      <c r="L13136" s="3">
        <v>4.3265097320584243</v>
      </c>
      <c r="M13136" s="5">
        <v>3.24249267578125E-5</v>
      </c>
      <c r="N13136" s="3">
        <v>0</v>
      </c>
      <c r="O13136" s="5">
        <v>0</v>
      </c>
      <c r="P13136" s="3">
        <v>0</v>
      </c>
      <c r="Q13136" s="5">
        <v>0</v>
      </c>
    </row>
    <row r="13137" spans="1:17" x14ac:dyDescent="0.25">
      <c r="A13137" s="2">
        <v>13136</v>
      </c>
      <c r="B13137" s="3">
        <v>23796.062406117479</v>
      </c>
      <c r="C13137" s="4">
        <v>42355.974363425928</v>
      </c>
      <c r="D13137" s="3">
        <v>307.2791300717555</v>
      </c>
      <c r="E13137" s="5">
        <v>7</v>
      </c>
      <c r="F13137" s="3">
        <v>1</v>
      </c>
      <c r="G13137" s="5">
        <v>-5.653795599937439E-2</v>
      </c>
      <c r="H13137" s="3">
        <v>3.6380538940429688</v>
      </c>
      <c r="I13137" s="5">
        <v>2.1379956313673478</v>
      </c>
      <c r="J13137" s="3">
        <v>1.1396860149103569</v>
      </c>
      <c r="K13137" s="5">
        <v>8.180458528980818</v>
      </c>
      <c r="L13137" s="3">
        <v>4.3265677895493644</v>
      </c>
      <c r="M13137" s="5">
        <v>0</v>
      </c>
      <c r="N13137" s="3">
        <v>0</v>
      </c>
      <c r="O13137" s="5">
        <v>0</v>
      </c>
      <c r="P13137" s="3">
        <v>0</v>
      </c>
      <c r="Q13137" s="5">
        <v>0</v>
      </c>
    </row>
    <row r="13138" spans="1:17" x14ac:dyDescent="0.25">
      <c r="A13138" s="2">
        <v>13137</v>
      </c>
      <c r="B13138" s="3">
        <v>23797.077950686085</v>
      </c>
      <c r="C13138" s="4">
        <v>42355.974374999998</v>
      </c>
      <c r="D13138" s="3">
        <v>308.29467455013048</v>
      </c>
      <c r="E13138" s="5">
        <v>7</v>
      </c>
      <c r="F13138" s="3">
        <v>1</v>
      </c>
      <c r="G13138" s="5">
        <v>-5.653795599937439E-2</v>
      </c>
      <c r="H13138" s="3">
        <v>3.6380538940429688</v>
      </c>
      <c r="I13138" s="5">
        <v>2.1379956313673478</v>
      </c>
      <c r="J13138" s="3">
        <v>1.1397019601168641</v>
      </c>
      <c r="K13138" s="5">
        <v>8.180458528980818</v>
      </c>
      <c r="L13138" s="3">
        <v>4.3266258015551484</v>
      </c>
      <c r="M13138" s="5">
        <v>-3.24249267578125E-5</v>
      </c>
      <c r="N13138" s="3">
        <v>0</v>
      </c>
      <c r="O13138" s="5">
        <v>0</v>
      </c>
      <c r="P13138" s="3">
        <v>0</v>
      </c>
      <c r="Q13138" s="5">
        <v>0</v>
      </c>
    </row>
    <row r="13139" spans="1:17" x14ac:dyDescent="0.25">
      <c r="A13139" s="2">
        <v>13138</v>
      </c>
      <c r="B13139" s="3">
        <v>23798.093575429193</v>
      </c>
      <c r="C13139" s="4">
        <v>42355.974386574075</v>
      </c>
      <c r="D13139" s="3">
        <v>309.31029937845329</v>
      </c>
      <c r="E13139" s="5">
        <v>7</v>
      </c>
      <c r="F13139" s="3">
        <v>1</v>
      </c>
      <c r="G13139" s="5">
        <v>-5.653795599937439E-2</v>
      </c>
      <c r="H13139" s="3">
        <v>3.6380538940429688</v>
      </c>
      <c r="I13139" s="5">
        <v>2.1379956313673478</v>
      </c>
      <c r="J13139" s="3">
        <v>1.1397179054036179</v>
      </c>
      <c r="K13139" s="5">
        <v>8.180458528980818</v>
      </c>
      <c r="L13139" s="3">
        <v>4.3266838142106172</v>
      </c>
      <c r="M13139" s="5">
        <v>0</v>
      </c>
      <c r="N13139" s="3">
        <v>0</v>
      </c>
      <c r="O13139" s="5">
        <v>0</v>
      </c>
      <c r="P13139" s="3">
        <v>0</v>
      </c>
      <c r="Q13139" s="5">
        <v>0</v>
      </c>
    </row>
    <row r="13140" spans="1:17" x14ac:dyDescent="0.25">
      <c r="A13140" s="2">
        <v>13139</v>
      </c>
      <c r="B13140" s="3">
        <v>23799.109248627887</v>
      </c>
      <c r="C13140" s="4">
        <v>42355.974398148152</v>
      </c>
      <c r="D13140" s="3">
        <v>310.32597260721872</v>
      </c>
      <c r="E13140" s="5">
        <v>7</v>
      </c>
      <c r="F13140" s="3">
        <v>1</v>
      </c>
      <c r="G13140" s="5">
        <v>-5.653795599937439E-2</v>
      </c>
      <c r="H13140" s="3">
        <v>3.6382160186767578</v>
      </c>
      <c r="I13140" s="5">
        <v>2.1379956313673478</v>
      </c>
      <c r="J13140" s="3">
        <v>1.1397338506896939</v>
      </c>
      <c r="K13140" s="5">
        <v>8.180458528980818</v>
      </c>
      <c r="L13140" s="3">
        <v>4.3267418274999034</v>
      </c>
      <c r="M13140" s="5">
        <v>0</v>
      </c>
      <c r="N13140" s="3">
        <v>0</v>
      </c>
      <c r="O13140" s="5">
        <v>0</v>
      </c>
      <c r="P13140" s="3">
        <v>0</v>
      </c>
      <c r="Q13140" s="5">
        <v>0</v>
      </c>
    </row>
    <row r="13141" spans="1:17" x14ac:dyDescent="0.25">
      <c r="A13141" s="2">
        <v>13140</v>
      </c>
      <c r="B13141" s="3">
        <v>23800.124789346908</v>
      </c>
      <c r="C13141" s="4">
        <v>42355.974409722221</v>
      </c>
      <c r="D13141" s="3">
        <v>311.34151321095186</v>
      </c>
      <c r="E13141" s="5">
        <v>7</v>
      </c>
      <c r="F13141" s="3">
        <v>1</v>
      </c>
      <c r="G13141" s="5">
        <v>-5.653795599937439E-2</v>
      </c>
      <c r="H13141" s="3">
        <v>3.6382160186767578</v>
      </c>
      <c r="I13141" s="5">
        <v>2.1379956313673478</v>
      </c>
      <c r="J13141" s="3">
        <v>1.139749801307768</v>
      </c>
      <c r="K13141" s="5">
        <v>8.180458528980818</v>
      </c>
      <c r="L13141" s="3">
        <v>4.3267998608051128</v>
      </c>
      <c r="M13141" s="5">
        <v>6.4802166889421642E-5</v>
      </c>
      <c r="N13141" s="3">
        <v>0</v>
      </c>
      <c r="O13141" s="5">
        <v>0</v>
      </c>
      <c r="P13141" s="3">
        <v>0</v>
      </c>
      <c r="Q13141" s="5">
        <v>0</v>
      </c>
    </row>
    <row r="13142" spans="1:17" x14ac:dyDescent="0.25">
      <c r="A13142" s="2">
        <v>13141</v>
      </c>
      <c r="B13142" s="3">
        <v>23801.124829929435</v>
      </c>
      <c r="C13142" s="4">
        <v>42355.974421296298</v>
      </c>
      <c r="D13142" s="3">
        <v>312.34155388370289</v>
      </c>
      <c r="E13142" s="5">
        <v>7</v>
      </c>
      <c r="F13142" s="3">
        <v>1</v>
      </c>
      <c r="G13142" s="5">
        <v>-5.6178316473960876E-2</v>
      </c>
      <c r="H13142" s="3">
        <v>3.6383781433105469</v>
      </c>
      <c r="I13142" s="5">
        <v>2.1379956313673478</v>
      </c>
      <c r="J13142" s="3">
        <v>1.139765501855923</v>
      </c>
      <c r="K13142" s="5">
        <v>8.180458528980818</v>
      </c>
      <c r="L13142" s="3">
        <v>4.3268569845603828</v>
      </c>
      <c r="M13142" s="5">
        <v>3.24249267578125E-5</v>
      </c>
      <c r="N13142" s="3">
        <v>0</v>
      </c>
      <c r="O13142" s="5">
        <v>0</v>
      </c>
      <c r="P13142" s="3">
        <v>0</v>
      </c>
      <c r="Q13142" s="5">
        <v>0</v>
      </c>
    </row>
    <row r="13143" spans="1:17" x14ac:dyDescent="0.25">
      <c r="A13143" s="2">
        <v>13142</v>
      </c>
      <c r="B13143" s="3">
        <v>23802.140438968465</v>
      </c>
      <c r="C13143" s="4">
        <v>42355.974432870367</v>
      </c>
      <c r="D13143" s="3">
        <v>313.35716293275959</v>
      </c>
      <c r="E13143" s="5">
        <v>7</v>
      </c>
      <c r="F13143" s="3">
        <v>1</v>
      </c>
      <c r="G13143" s="5">
        <v>-5.6358136236667633E-2</v>
      </c>
      <c r="H13143" s="3">
        <v>3.6383781433105469</v>
      </c>
      <c r="I13143" s="5">
        <v>2.1379956313673478</v>
      </c>
      <c r="J13143" s="3">
        <v>1.139781449653972</v>
      </c>
      <c r="K13143" s="5">
        <v>8.180458528980818</v>
      </c>
      <c r="L13143" s="3">
        <v>4.3269150086007331</v>
      </c>
      <c r="M13143" s="5">
        <v>3.24249267578125E-5</v>
      </c>
      <c r="N13143" s="3">
        <v>0</v>
      </c>
      <c r="O13143" s="5">
        <v>0</v>
      </c>
      <c r="P13143" s="3">
        <v>0</v>
      </c>
      <c r="Q13143" s="5">
        <v>0</v>
      </c>
    </row>
    <row r="13144" spans="1:17" x14ac:dyDescent="0.25">
      <c r="A13144" s="2">
        <v>13143</v>
      </c>
      <c r="B13144" s="3">
        <v>23803.156016123154</v>
      </c>
      <c r="C13144" s="4">
        <v>42355.974444444451</v>
      </c>
      <c r="D13144" s="3">
        <v>314.37273998218649</v>
      </c>
      <c r="E13144" s="5">
        <v>7</v>
      </c>
      <c r="F13144" s="3">
        <v>1</v>
      </c>
      <c r="G13144" s="5">
        <v>-5.653795599937439E-2</v>
      </c>
      <c r="H13144" s="3">
        <v>3.6385402679443359</v>
      </c>
      <c r="I13144" s="5">
        <v>2.1379956313673478</v>
      </c>
      <c r="J13144" s="3">
        <v>1.139797406298807</v>
      </c>
      <c r="K13144" s="5">
        <v>8.180458528980818</v>
      </c>
      <c r="L13144" s="3">
        <v>4.3269730645891382</v>
      </c>
      <c r="M13144" s="5">
        <v>3.24249267578125E-5</v>
      </c>
      <c r="N13144" s="3">
        <v>0</v>
      </c>
      <c r="O13144" s="5">
        <v>0</v>
      </c>
      <c r="P13144" s="3">
        <v>0</v>
      </c>
      <c r="Q13144" s="5">
        <v>0</v>
      </c>
    </row>
    <row r="13145" spans="1:17" x14ac:dyDescent="0.25">
      <c r="A13145" s="2">
        <v>13144</v>
      </c>
      <c r="B13145" s="3">
        <v>23804.156042911352</v>
      </c>
      <c r="C13145" s="4">
        <v>42355.974456018521</v>
      </c>
      <c r="D13145" s="3">
        <v>315.37276685559834</v>
      </c>
      <c r="E13145" s="5">
        <v>7</v>
      </c>
      <c r="F13145" s="3">
        <v>1</v>
      </c>
      <c r="G13145" s="5">
        <v>-5.653795599937439E-2</v>
      </c>
      <c r="H13145" s="3">
        <v>3.6385402679443359</v>
      </c>
      <c r="I13145" s="5">
        <v>2.1379956313673478</v>
      </c>
      <c r="J13145" s="3">
        <v>1.139813113279518</v>
      </c>
      <c r="K13145" s="5">
        <v>8.180458528980818</v>
      </c>
      <c r="L13145" s="3">
        <v>4.3270302129995972</v>
      </c>
      <c r="M13145" s="5">
        <v>3.24249267578125E-5</v>
      </c>
      <c r="N13145" s="3">
        <v>0</v>
      </c>
      <c r="O13145" s="5">
        <v>0</v>
      </c>
      <c r="P13145" s="3">
        <v>0</v>
      </c>
      <c r="Q13145" s="5">
        <v>0</v>
      </c>
    </row>
    <row r="13146" spans="1:17" x14ac:dyDescent="0.25">
      <c r="A13146" s="2">
        <v>13145</v>
      </c>
      <c r="B13146" s="3">
        <v>23805.171616682623</v>
      </c>
      <c r="C13146" s="4">
        <v>42355.97446759259</v>
      </c>
      <c r="D13146" s="3">
        <v>316.38834054666802</v>
      </c>
      <c r="E13146" s="5">
        <v>7</v>
      </c>
      <c r="F13146" s="3">
        <v>1</v>
      </c>
      <c r="G13146" s="5">
        <v>-5.6358136236667633E-2</v>
      </c>
      <c r="H13146" s="3">
        <v>3.6385402679443359</v>
      </c>
      <c r="I13146" s="5">
        <v>2.1379956313673478</v>
      </c>
      <c r="J13146" s="3">
        <v>1.1398290561978901</v>
      </c>
      <c r="K13146" s="5">
        <v>8.180458528980818</v>
      </c>
      <c r="L13146" s="3">
        <v>4.3270882201203467</v>
      </c>
      <c r="M13146" s="5">
        <v>6.4849853515625E-5</v>
      </c>
      <c r="N13146" s="3">
        <v>0</v>
      </c>
      <c r="O13146" s="5">
        <v>0</v>
      </c>
      <c r="P13146" s="3">
        <v>0</v>
      </c>
      <c r="Q13146" s="5">
        <v>0</v>
      </c>
    </row>
    <row r="13147" spans="1:17" x14ac:dyDescent="0.25">
      <c r="A13147" s="2">
        <v>13146</v>
      </c>
      <c r="B13147" s="3">
        <v>23806.187270051967</v>
      </c>
      <c r="C13147" s="4">
        <v>42355.974479166667</v>
      </c>
      <c r="D13147" s="3">
        <v>317.4039940162636</v>
      </c>
      <c r="E13147" s="5">
        <v>7</v>
      </c>
      <c r="F13147" s="3">
        <v>1</v>
      </c>
      <c r="G13147" s="5">
        <v>-5.653795599937439E-2</v>
      </c>
      <c r="H13147" s="3">
        <v>3.6383781433105469</v>
      </c>
      <c r="I13147" s="5">
        <v>2.1379956313673478</v>
      </c>
      <c r="J13147" s="3">
        <v>1.1398450031322811</v>
      </c>
      <c r="K13147" s="5">
        <v>8.180458528980818</v>
      </c>
      <c r="L13147" s="3">
        <v>4.3271462420320086</v>
      </c>
      <c r="M13147" s="5">
        <v>0</v>
      </c>
      <c r="N13147" s="3">
        <v>0</v>
      </c>
      <c r="O13147" s="5">
        <v>0</v>
      </c>
      <c r="P13147" s="3">
        <v>0</v>
      </c>
      <c r="Q13147" s="5">
        <v>0</v>
      </c>
    </row>
    <row r="13148" spans="1:17" x14ac:dyDescent="0.25">
      <c r="A13148" s="2">
        <v>13147</v>
      </c>
      <c r="B13148" s="3">
        <v>23807.202851111375</v>
      </c>
      <c r="C13148" s="4">
        <v>42355.974490740744</v>
      </c>
      <c r="D13148" s="3">
        <v>318.4195749704071</v>
      </c>
      <c r="E13148" s="5">
        <v>7</v>
      </c>
      <c r="F13148" s="3">
        <v>1</v>
      </c>
      <c r="G13148" s="5">
        <v>-5.653795599937439E-2</v>
      </c>
      <c r="H13148" s="3">
        <v>3.6387021541595459</v>
      </c>
      <c r="I13148" s="5">
        <v>2.1379956313673478</v>
      </c>
      <c r="J13148" s="3">
        <v>1.1398609578942449</v>
      </c>
      <c r="K13148" s="5">
        <v>8.180458528980818</v>
      </c>
      <c r="L13148" s="3">
        <v>4.3272042930398342</v>
      </c>
      <c r="M13148" s="5">
        <v>6.4802166889421642E-5</v>
      </c>
      <c r="N13148" s="3">
        <v>0</v>
      </c>
      <c r="O13148" s="5">
        <v>0</v>
      </c>
      <c r="P13148" s="3">
        <v>0</v>
      </c>
      <c r="Q13148" s="5">
        <v>0</v>
      </c>
    </row>
    <row r="13149" spans="1:17" x14ac:dyDescent="0.25">
      <c r="A13149" s="2">
        <v>13148</v>
      </c>
      <c r="B13149" s="3">
        <v>23808.21853026488</v>
      </c>
      <c r="C13149" s="4">
        <v>42355.974502314813</v>
      </c>
      <c r="D13149" s="3">
        <v>319.43525422917799</v>
      </c>
      <c r="E13149" s="5">
        <v>7</v>
      </c>
      <c r="F13149" s="3">
        <v>1</v>
      </c>
      <c r="G13149" s="5">
        <v>-5.653795599937439E-2</v>
      </c>
      <c r="H13149" s="3">
        <v>3.6385402679443359</v>
      </c>
      <c r="I13149" s="5">
        <v>2.1379956313673478</v>
      </c>
      <c r="J13149" s="3">
        <v>1.13987691108145</v>
      </c>
      <c r="K13149" s="5">
        <v>8.180458528980818</v>
      </c>
      <c r="L13149" s="3">
        <v>4.3272623381992847</v>
      </c>
      <c r="M13149" s="5">
        <v>3.24249267578125E-5</v>
      </c>
      <c r="N13149" s="3">
        <v>0</v>
      </c>
      <c r="O13149" s="5">
        <v>0</v>
      </c>
      <c r="P13149" s="3">
        <v>0</v>
      </c>
      <c r="Q13149" s="5">
        <v>0</v>
      </c>
    </row>
    <row r="13150" spans="1:17" x14ac:dyDescent="0.25">
      <c r="A13150" s="2">
        <v>13149</v>
      </c>
      <c r="B13150" s="3">
        <v>23809.234099509889</v>
      </c>
      <c r="C13150" s="4">
        <v>42355.97451388889</v>
      </c>
      <c r="D13150" s="3">
        <v>320.45082336892187</v>
      </c>
      <c r="E13150" s="5">
        <v>7</v>
      </c>
      <c r="F13150" s="3">
        <v>1</v>
      </c>
      <c r="G13150" s="5">
        <v>-5.653795599937439E-2</v>
      </c>
      <c r="H13150" s="3">
        <v>3.6383781433105469</v>
      </c>
      <c r="I13150" s="5">
        <v>2.1379956313673478</v>
      </c>
      <c r="J13150" s="3">
        <v>1.1398928644770989</v>
      </c>
      <c r="K13150" s="5">
        <v>8.180458528980818</v>
      </c>
      <c r="L13150" s="3">
        <v>4.3273203844154668</v>
      </c>
      <c r="M13150" s="5">
        <v>0</v>
      </c>
      <c r="N13150" s="3">
        <v>0</v>
      </c>
      <c r="O13150" s="5">
        <v>0</v>
      </c>
      <c r="P13150" s="3">
        <v>0</v>
      </c>
      <c r="Q13150" s="5">
        <v>0</v>
      </c>
    </row>
    <row r="13151" spans="1:17" x14ac:dyDescent="0.25">
      <c r="A13151" s="2">
        <v>13150</v>
      </c>
      <c r="B13151" s="3">
        <v>23810.24972360639</v>
      </c>
      <c r="C13151" s="4">
        <v>42355.97452546296</v>
      </c>
      <c r="D13151" s="3">
        <v>321.46644747043604</v>
      </c>
      <c r="E13151" s="5">
        <v>7</v>
      </c>
      <c r="F13151" s="3">
        <v>1</v>
      </c>
      <c r="G13151" s="5">
        <v>-5.653795599937439E-2</v>
      </c>
      <c r="H13151" s="3">
        <v>3.6385402679443359</v>
      </c>
      <c r="I13151" s="5">
        <v>2.1379956313673478</v>
      </c>
      <c r="J13151" s="3">
        <v>1.1399088121036729</v>
      </c>
      <c r="K13151" s="5">
        <v>8.180458528980818</v>
      </c>
      <c r="L13151" s="3">
        <v>4.3273784107547586</v>
      </c>
      <c r="M13151" s="5">
        <v>0</v>
      </c>
      <c r="N13151" s="3">
        <v>0</v>
      </c>
      <c r="O13151" s="5">
        <v>0</v>
      </c>
      <c r="P13151" s="3">
        <v>0</v>
      </c>
      <c r="Q13151" s="5">
        <v>0</v>
      </c>
    </row>
    <row r="13152" spans="1:17" x14ac:dyDescent="0.25">
      <c r="A13152" s="2">
        <v>13151</v>
      </c>
      <c r="B13152" s="3">
        <v>23811.265390584598</v>
      </c>
      <c r="C13152" s="4">
        <v>42355.974537037036</v>
      </c>
      <c r="D13152" s="3">
        <v>322.48211453887177</v>
      </c>
      <c r="E13152" s="5">
        <v>7</v>
      </c>
      <c r="F13152" s="3">
        <v>1</v>
      </c>
      <c r="G13152" s="5">
        <v>-5.6358136236667633E-2</v>
      </c>
      <c r="H13152" s="3">
        <v>3.6387021541595459</v>
      </c>
      <c r="I13152" s="5">
        <v>2.1379956313673478</v>
      </c>
      <c r="J13152" s="3">
        <v>1.139924760423364</v>
      </c>
      <c r="K13152" s="5">
        <v>8.180458528980818</v>
      </c>
      <c r="L13152" s="3">
        <v>4.3274364399523604</v>
      </c>
      <c r="M13152" s="5">
        <v>3.2377243769587949E-5</v>
      </c>
      <c r="N13152" s="3">
        <v>0</v>
      </c>
      <c r="O13152" s="5">
        <v>0</v>
      </c>
      <c r="P13152" s="3">
        <v>0</v>
      </c>
      <c r="Q13152" s="5">
        <v>0</v>
      </c>
    </row>
    <row r="13153" spans="1:17" x14ac:dyDescent="0.25">
      <c r="A13153" s="2">
        <v>13152</v>
      </c>
      <c r="B13153" s="3">
        <v>23812.28102229505</v>
      </c>
      <c r="C13153" s="4">
        <v>42355.974548611113</v>
      </c>
      <c r="D13153" s="3">
        <v>323.49774624932047</v>
      </c>
      <c r="E13153" s="5">
        <v>7</v>
      </c>
      <c r="F13153" s="3">
        <v>1</v>
      </c>
      <c r="G13153" s="5">
        <v>-5.6178316473960876E-2</v>
      </c>
      <c r="H13153" s="3">
        <v>3.638864278793335</v>
      </c>
      <c r="I13153" s="5">
        <v>2.1379956313673478</v>
      </c>
      <c r="J13153" s="3">
        <v>1.139940702720212</v>
      </c>
      <c r="K13153" s="5">
        <v>8.180458528980818</v>
      </c>
      <c r="L13153" s="3">
        <v>4.3274944475144403</v>
      </c>
      <c r="M13153" s="5">
        <v>6.4802166889421642E-5</v>
      </c>
      <c r="N13153" s="3">
        <v>0</v>
      </c>
      <c r="O13153" s="5">
        <v>0</v>
      </c>
      <c r="P13153" s="3">
        <v>0</v>
      </c>
      <c r="Q13153" s="5">
        <v>0</v>
      </c>
    </row>
    <row r="13154" spans="1:17" x14ac:dyDescent="0.25">
      <c r="A13154" s="2">
        <v>13153</v>
      </c>
      <c r="B13154" s="3">
        <v>23813.296574668067</v>
      </c>
      <c r="C13154" s="4">
        <v>42355.974560185183</v>
      </c>
      <c r="D13154" s="3">
        <v>324.51329854715391</v>
      </c>
      <c r="E13154" s="5">
        <v>7</v>
      </c>
      <c r="F13154" s="3">
        <v>1</v>
      </c>
      <c r="G13154" s="5">
        <v>-5.653795599937439E-2</v>
      </c>
      <c r="H13154" s="3">
        <v>3.6385402679443359</v>
      </c>
      <c r="I13154" s="5">
        <v>2.1379956313673478</v>
      </c>
      <c r="J13154" s="3">
        <v>1.1399566527360221</v>
      </c>
      <c r="K13154" s="5">
        <v>8.180458528980818</v>
      </c>
      <c r="L13154" s="3">
        <v>4.3275524830213881</v>
      </c>
      <c r="M13154" s="5">
        <v>0</v>
      </c>
      <c r="N13154" s="3">
        <v>0</v>
      </c>
      <c r="O13154" s="5">
        <v>0</v>
      </c>
      <c r="P13154" s="3">
        <v>0</v>
      </c>
      <c r="Q13154" s="5">
        <v>0</v>
      </c>
    </row>
    <row r="13155" spans="1:17" x14ac:dyDescent="0.25">
      <c r="A13155" s="2">
        <v>13154</v>
      </c>
      <c r="B13155" s="3">
        <v>23814.312189712044</v>
      </c>
      <c r="C13155" s="4">
        <v>42355.97457175926</v>
      </c>
      <c r="D13155" s="3">
        <v>325.52891357107882</v>
      </c>
      <c r="E13155" s="5">
        <v>7</v>
      </c>
      <c r="F13155" s="3">
        <v>1</v>
      </c>
      <c r="G13155" s="5">
        <v>-0.33364033699035645</v>
      </c>
      <c r="H13155" s="3">
        <v>3.6176342964172363</v>
      </c>
      <c r="I13155" s="5">
        <v>2.1379956313673478</v>
      </c>
      <c r="J13155" s="3">
        <v>1.140009861061374</v>
      </c>
      <c r="K13155" s="5">
        <v>8.180458528980818</v>
      </c>
      <c r="L13155" s="3">
        <v>4.3277451642119722</v>
      </c>
      <c r="M13155" s="5">
        <v>-4.2135715484619141E-3</v>
      </c>
      <c r="N13155" s="3">
        <v>0</v>
      </c>
      <c r="O13155" s="5">
        <v>0</v>
      </c>
      <c r="P13155" s="3">
        <v>0</v>
      </c>
      <c r="Q13155" s="5">
        <v>0</v>
      </c>
    </row>
    <row r="13156" spans="1:17" x14ac:dyDescent="0.25">
      <c r="A13156" s="2">
        <v>13155</v>
      </c>
      <c r="B13156" s="3">
        <v>23815.327794645866</v>
      </c>
      <c r="C13156" s="4">
        <v>42355.974583333336</v>
      </c>
      <c r="D13156" s="3">
        <v>326.54451850990733</v>
      </c>
      <c r="E13156" s="5">
        <v>7</v>
      </c>
      <c r="F13156" s="3">
        <v>1</v>
      </c>
      <c r="G13156" s="5">
        <v>-0.33328071236610413</v>
      </c>
      <c r="H13156" s="3">
        <v>3.6173102855682373</v>
      </c>
      <c r="I13156" s="5">
        <v>2.1379956313673478</v>
      </c>
      <c r="J13156" s="3">
        <v>1.1401039367827059</v>
      </c>
      <c r="K13156" s="5">
        <v>8.180458528980818</v>
      </c>
      <c r="L13156" s="3">
        <v>4.3280854780562903</v>
      </c>
      <c r="M13156" s="5">
        <v>-4.2459964752197266E-3</v>
      </c>
      <c r="N13156" s="3">
        <v>0</v>
      </c>
      <c r="O13156" s="5">
        <v>0</v>
      </c>
      <c r="P13156" s="3">
        <v>0</v>
      </c>
      <c r="Q13156" s="5">
        <v>0</v>
      </c>
    </row>
    <row r="13157" spans="1:17" x14ac:dyDescent="0.25">
      <c r="A13157" s="2">
        <v>13156</v>
      </c>
      <c r="B13157" s="3">
        <v>23816.327806426711</v>
      </c>
      <c r="C13157" s="4">
        <v>42355.974594907406</v>
      </c>
      <c r="D13157" s="3">
        <v>327.544530290762</v>
      </c>
      <c r="E13157" s="5">
        <v>7</v>
      </c>
      <c r="F13157" s="3">
        <v>1</v>
      </c>
      <c r="G13157" s="5">
        <v>-0.33346050977706909</v>
      </c>
      <c r="H13157" s="3">
        <v>3.6171481609344482</v>
      </c>
      <c r="I13157" s="5">
        <v>2.1379956313673478</v>
      </c>
      <c r="J13157" s="3">
        <v>1.140196570861973</v>
      </c>
      <c r="K13157" s="5">
        <v>8.180458528980818</v>
      </c>
      <c r="L13157" s="3">
        <v>4.328420555698921</v>
      </c>
      <c r="M13157" s="5">
        <v>-4.3107988312840462E-3</v>
      </c>
      <c r="N13157" s="3">
        <v>0</v>
      </c>
      <c r="O13157" s="5">
        <v>0</v>
      </c>
      <c r="P13157" s="3">
        <v>0</v>
      </c>
      <c r="Q13157" s="5">
        <v>0</v>
      </c>
    </row>
    <row r="13158" spans="1:17" x14ac:dyDescent="0.25">
      <c r="A13158" s="2">
        <v>13157</v>
      </c>
      <c r="B13158" s="3">
        <v>23817.343594130347</v>
      </c>
      <c r="C13158" s="4">
        <v>42355.974606481483</v>
      </c>
      <c r="D13158" s="3">
        <v>328.56031814476796</v>
      </c>
      <c r="E13158" s="5">
        <v>7</v>
      </c>
      <c r="F13158" s="3">
        <v>1</v>
      </c>
      <c r="G13158" s="5">
        <v>-0.33346050977706909</v>
      </c>
      <c r="H13158" s="3">
        <v>3.6169860363006592</v>
      </c>
      <c r="I13158" s="5">
        <v>2.1379956313673478</v>
      </c>
      <c r="J13158" s="3">
        <v>1.1402906717184671</v>
      </c>
      <c r="K13158" s="5">
        <v>8.180458528980818</v>
      </c>
      <c r="L13158" s="3">
        <v>4.3287609199991097</v>
      </c>
      <c r="M13158" s="5">
        <v>-4.3432237580418587E-3</v>
      </c>
      <c r="N13158" s="3">
        <v>0</v>
      </c>
      <c r="O13158" s="5">
        <v>0</v>
      </c>
      <c r="P13158" s="3">
        <v>0</v>
      </c>
      <c r="Q13158" s="5">
        <v>0</v>
      </c>
    </row>
    <row r="13159" spans="1:17" x14ac:dyDescent="0.25">
      <c r="A13159" s="2">
        <v>13158</v>
      </c>
      <c r="B13159" s="3">
        <v>23818.359036614915</v>
      </c>
      <c r="C13159" s="4">
        <v>42355.974618055552</v>
      </c>
      <c r="D13159" s="3">
        <v>329.57576047394861</v>
      </c>
      <c r="E13159" s="5">
        <v>7</v>
      </c>
      <c r="F13159" s="3">
        <v>1</v>
      </c>
      <c r="G13159" s="5">
        <v>-0.33346050977706909</v>
      </c>
      <c r="H13159" s="3">
        <v>3.6168241500854492</v>
      </c>
      <c r="I13159" s="5">
        <v>2.1379956313673478</v>
      </c>
      <c r="J13159" s="3">
        <v>1.140384740957054</v>
      </c>
      <c r="K13159" s="5">
        <v>8.180458528980818</v>
      </c>
      <c r="L13159" s="3">
        <v>4.3291011530572554</v>
      </c>
      <c r="M13159" s="5">
        <v>-2.2687911405228078E-4</v>
      </c>
      <c r="N13159" s="3">
        <v>0</v>
      </c>
      <c r="O13159" s="5">
        <v>0</v>
      </c>
      <c r="P13159" s="3">
        <v>0</v>
      </c>
      <c r="Q13159" s="5">
        <v>0</v>
      </c>
    </row>
    <row r="13160" spans="1:17" x14ac:dyDescent="0.25">
      <c r="A13160" s="2">
        <v>13159</v>
      </c>
      <c r="B13160" s="3">
        <v>23819.374645157714</v>
      </c>
      <c r="C13160" s="4">
        <v>42355.974629629629</v>
      </c>
      <c r="D13160" s="3">
        <v>330.591369021758</v>
      </c>
      <c r="E13160" s="5">
        <v>7</v>
      </c>
      <c r="F13160" s="3">
        <v>1</v>
      </c>
      <c r="G13160" s="5">
        <v>-0.33346050977706909</v>
      </c>
      <c r="H13160" s="3">
        <v>3.6168241500854492</v>
      </c>
      <c r="I13160" s="5">
        <v>2.1379956313673478</v>
      </c>
      <c r="J13160" s="3">
        <v>1.140478823648766</v>
      </c>
      <c r="K13160" s="5">
        <v>8.180458528980818</v>
      </c>
      <c r="L13160" s="3">
        <v>4.3294414224603974</v>
      </c>
      <c r="M13160" s="5">
        <v>-9.7227093647234142E-5</v>
      </c>
      <c r="N13160" s="3">
        <v>0</v>
      </c>
      <c r="O13160" s="5">
        <v>0</v>
      </c>
      <c r="P13160" s="3">
        <v>0</v>
      </c>
      <c r="Q13160" s="5">
        <v>0</v>
      </c>
    </row>
    <row r="13161" spans="1:17" x14ac:dyDescent="0.25">
      <c r="A13161" s="2">
        <v>13160</v>
      </c>
      <c r="B13161" s="3">
        <v>23820.390321393963</v>
      </c>
      <c r="C13161" s="4">
        <v>42355.974641203706</v>
      </c>
      <c r="D13161" s="3">
        <v>331.60704536828183</v>
      </c>
      <c r="E13161" s="5">
        <v>7</v>
      </c>
      <c r="F13161" s="3">
        <v>1</v>
      </c>
      <c r="G13161" s="5">
        <v>-0.33364033699035645</v>
      </c>
      <c r="H13161" s="3">
        <v>3.6164999008178711</v>
      </c>
      <c r="I13161" s="5">
        <v>2.1379956313673478</v>
      </c>
      <c r="J13161" s="3">
        <v>1.140572923537128</v>
      </c>
      <c r="K13161" s="5">
        <v>8.180458528980818</v>
      </c>
      <c r="L13161" s="3">
        <v>4.3297817420961948</v>
      </c>
      <c r="M13161" s="5">
        <v>-1.2965202040504664E-4</v>
      </c>
      <c r="N13161" s="3">
        <v>0</v>
      </c>
      <c r="O13161" s="5">
        <v>0</v>
      </c>
      <c r="P13161" s="3">
        <v>0</v>
      </c>
      <c r="Q13161" s="5">
        <v>0</v>
      </c>
    </row>
    <row r="13162" spans="1:17" x14ac:dyDescent="0.25">
      <c r="A13162" s="2">
        <v>13161</v>
      </c>
      <c r="B13162" s="3">
        <v>23821.405676626408</v>
      </c>
      <c r="C13162" s="4">
        <v>42355.974664351859</v>
      </c>
      <c r="D13162" s="3">
        <v>332.62240048042628</v>
      </c>
      <c r="E13162" s="5">
        <v>7</v>
      </c>
      <c r="F13162" s="3">
        <v>1</v>
      </c>
      <c r="G13162" s="5">
        <v>-0.33328071236610413</v>
      </c>
      <c r="H13162" s="3">
        <v>3.6164999008178711</v>
      </c>
      <c r="I13162" s="5">
        <v>2.1379956313673478</v>
      </c>
      <c r="J13162" s="3">
        <v>1.140665561744046</v>
      </c>
      <c r="K13162" s="5">
        <v>8.180458528980818</v>
      </c>
      <c r="L13162" s="3">
        <v>4.3301167640545151</v>
      </c>
      <c r="M13162" s="5">
        <v>-9.7227093647234142E-5</v>
      </c>
      <c r="N13162" s="3">
        <v>0</v>
      </c>
      <c r="O13162" s="5">
        <v>0</v>
      </c>
      <c r="P13162" s="3">
        <v>0</v>
      </c>
      <c r="Q13162" s="5">
        <v>0</v>
      </c>
    </row>
    <row r="13163" spans="1:17" x14ac:dyDescent="0.25">
      <c r="A13163" s="2">
        <v>13162</v>
      </c>
      <c r="B13163" s="3">
        <v>23822.405845493158</v>
      </c>
      <c r="C13163" s="4">
        <v>42355.974675925929</v>
      </c>
      <c r="D13163" s="3">
        <v>333.62256953264472</v>
      </c>
      <c r="E13163" s="5">
        <v>7</v>
      </c>
      <c r="F13163" s="3">
        <v>1</v>
      </c>
      <c r="G13163" s="5">
        <v>-0.33346050977706909</v>
      </c>
      <c r="H13163" s="3">
        <v>3.6164999008178711</v>
      </c>
      <c r="I13163" s="5">
        <v>2.1379956313673478</v>
      </c>
      <c r="J13163" s="3">
        <v>1.1407581952853501</v>
      </c>
      <c r="K13163" s="5">
        <v>8.180458528980818</v>
      </c>
      <c r="L13163" s="3">
        <v>4.3304517617526876</v>
      </c>
      <c r="M13163" s="5">
        <v>-6.4849853515625E-5</v>
      </c>
      <c r="N13163" s="3">
        <v>0</v>
      </c>
      <c r="O13163" s="5">
        <v>0</v>
      </c>
      <c r="P13163" s="3">
        <v>0</v>
      </c>
      <c r="Q13163" s="5">
        <v>0</v>
      </c>
    </row>
    <row r="13164" spans="1:17" x14ac:dyDescent="0.25">
      <c r="A13164" s="2">
        <v>13163</v>
      </c>
      <c r="B13164" s="3">
        <v>23823.421569758928</v>
      </c>
      <c r="C13164" s="4">
        <v>42355.974687499998</v>
      </c>
      <c r="D13164" s="3">
        <v>334.63829383350105</v>
      </c>
      <c r="E13164" s="5">
        <v>7</v>
      </c>
      <c r="F13164" s="3">
        <v>1</v>
      </c>
      <c r="G13164" s="5">
        <v>-0.33346050977706909</v>
      </c>
      <c r="H13164" s="3">
        <v>3.6161758899688721</v>
      </c>
      <c r="I13164" s="5">
        <v>2.1379956313673478</v>
      </c>
      <c r="J13164" s="3">
        <v>1.1408537415512421</v>
      </c>
      <c r="K13164" s="5">
        <v>8.180458528980818</v>
      </c>
      <c r="L13164" s="3">
        <v>4.3307972858052484</v>
      </c>
      <c r="M13164" s="5">
        <v>-9.7227093647234142E-5</v>
      </c>
      <c r="N13164" s="3">
        <v>0</v>
      </c>
      <c r="O13164" s="5">
        <v>0</v>
      </c>
      <c r="P13164" s="3">
        <v>0</v>
      </c>
      <c r="Q13164" s="5">
        <v>0</v>
      </c>
    </row>
    <row r="13165" spans="1:17" x14ac:dyDescent="0.25">
      <c r="A13165" s="2">
        <v>13164</v>
      </c>
      <c r="B13165" s="3">
        <v>23824.42157404614</v>
      </c>
      <c r="C13165" s="4">
        <v>42355.974699074075</v>
      </c>
      <c r="D13165" s="3">
        <v>335.63829803048355</v>
      </c>
      <c r="E13165" s="5">
        <v>7</v>
      </c>
      <c r="F13165" s="3">
        <v>1</v>
      </c>
      <c r="G13165" s="5">
        <v>-0.99987286329269409</v>
      </c>
      <c r="H13165" s="3">
        <v>3.56545090675354</v>
      </c>
      <c r="I13165" s="5">
        <v>2.1379956313673478</v>
      </c>
      <c r="J13165" s="3">
        <v>1.1410577681379761</v>
      </c>
      <c r="K13165" s="5">
        <v>8.180458528980818</v>
      </c>
      <c r="L13165" s="3">
        <v>4.3315267116922707</v>
      </c>
      <c r="M13165" s="5">
        <v>-1.0209798812866211E-2</v>
      </c>
      <c r="N13165" s="3">
        <v>0</v>
      </c>
      <c r="O13165" s="5">
        <v>0</v>
      </c>
      <c r="P13165" s="3">
        <v>0</v>
      </c>
      <c r="Q13165" s="5">
        <v>0</v>
      </c>
    </row>
    <row r="13166" spans="1:17" x14ac:dyDescent="0.25">
      <c r="A13166" s="2">
        <v>13165</v>
      </c>
      <c r="B13166" s="3">
        <v>23825.437055076625</v>
      </c>
      <c r="C13166" s="4">
        <v>42355.974710648145</v>
      </c>
      <c r="D13166" s="3">
        <v>336.65377896573392</v>
      </c>
      <c r="E13166" s="5">
        <v>7</v>
      </c>
      <c r="F13166" s="3">
        <v>1</v>
      </c>
      <c r="G13166" s="5">
        <v>-0.99987286329269409</v>
      </c>
      <c r="H13166" s="3">
        <v>3.5646405220031738</v>
      </c>
      <c r="I13166" s="5">
        <v>2.1379956313673478</v>
      </c>
      <c r="J13166" s="3">
        <v>1.141339832573264</v>
      </c>
      <c r="K13166" s="5">
        <v>8.180458528980818</v>
      </c>
      <c r="L13166" s="3">
        <v>4.3325322645907844</v>
      </c>
      <c r="M13166" s="5">
        <v>-1.0371875949203968E-2</v>
      </c>
      <c r="N13166" s="3">
        <v>0</v>
      </c>
      <c r="O13166" s="5">
        <v>0</v>
      </c>
      <c r="P13166" s="3">
        <v>0</v>
      </c>
      <c r="Q13166" s="5">
        <v>0</v>
      </c>
    </row>
    <row r="13167" spans="1:17" x14ac:dyDescent="0.25">
      <c r="A13167" s="2">
        <v>13166</v>
      </c>
      <c r="B13167" s="3">
        <v>23826.452816103876</v>
      </c>
      <c r="C13167" s="4">
        <v>42355.974722222221</v>
      </c>
      <c r="D13167" s="3">
        <v>337.66954005814472</v>
      </c>
      <c r="E13167" s="5">
        <v>7</v>
      </c>
      <c r="F13167" s="3">
        <v>1</v>
      </c>
      <c r="G13167" s="5">
        <v>-0.99987286329269409</v>
      </c>
      <c r="H13167" s="3">
        <v>3.5639922618865967</v>
      </c>
      <c r="I13167" s="5">
        <v>2.1379956313673478</v>
      </c>
      <c r="J13167" s="3">
        <v>1.141621968173723</v>
      </c>
      <c r="K13167" s="5">
        <v>8.180458528980818</v>
      </c>
      <c r="L13167" s="3">
        <v>4.3335378854936408</v>
      </c>
      <c r="M13167" s="5">
        <v>-1.04691032320261E-2</v>
      </c>
      <c r="N13167" s="3">
        <v>0</v>
      </c>
      <c r="O13167" s="5">
        <v>0</v>
      </c>
      <c r="P13167" s="3">
        <v>0</v>
      </c>
      <c r="Q13167" s="5">
        <v>0</v>
      </c>
    </row>
    <row r="13168" spans="1:17" x14ac:dyDescent="0.25">
      <c r="A13168" s="2">
        <v>13167</v>
      </c>
      <c r="B13168" s="3">
        <v>23827.468358271497</v>
      </c>
      <c r="C13168" s="4">
        <v>42355.974733796298</v>
      </c>
      <c r="D13168" s="3">
        <v>338.68508216060735</v>
      </c>
      <c r="E13168" s="5">
        <v>7</v>
      </c>
      <c r="F13168" s="3">
        <v>1</v>
      </c>
      <c r="G13168" s="5">
        <v>-1.0000526905059814</v>
      </c>
      <c r="H13168" s="3">
        <v>3.5635061264038086</v>
      </c>
      <c r="I13168" s="5">
        <v>2.1379956313673478</v>
      </c>
      <c r="J13168" s="3">
        <v>1.1419040464652179</v>
      </c>
      <c r="K13168" s="5">
        <v>8.180458528980818</v>
      </c>
      <c r="L13168" s="3">
        <v>4.3345431372280077</v>
      </c>
      <c r="M13168" s="5">
        <v>-1.0533953085541725E-2</v>
      </c>
      <c r="N13168" s="3">
        <v>0</v>
      </c>
      <c r="O13168" s="5">
        <v>0</v>
      </c>
      <c r="P13168" s="3">
        <v>0</v>
      </c>
      <c r="Q13168" s="5">
        <v>0</v>
      </c>
    </row>
    <row r="13169" spans="1:17" x14ac:dyDescent="0.25">
      <c r="A13169" s="2">
        <v>13168</v>
      </c>
      <c r="B13169" s="3">
        <v>23828.483799648311</v>
      </c>
      <c r="C13169" s="4">
        <v>42355.974745370368</v>
      </c>
      <c r="D13169" s="3">
        <v>339.70052494592312</v>
      </c>
      <c r="E13169" s="5">
        <v>7</v>
      </c>
      <c r="F13169" s="3">
        <v>1</v>
      </c>
      <c r="G13169" s="5">
        <v>-0.99987286329269409</v>
      </c>
      <c r="H13169" s="3">
        <v>3.5631821155548096</v>
      </c>
      <c r="I13169" s="5">
        <v>2.1379956313673478</v>
      </c>
      <c r="J13169" s="3">
        <v>1.1421818116503819</v>
      </c>
      <c r="K13169" s="5">
        <v>8.180458528980818</v>
      </c>
      <c r="L13169" s="3">
        <v>4.3355328865914418</v>
      </c>
      <c r="M13169" s="5">
        <v>-5.1856040954589844E-4</v>
      </c>
      <c r="N13169" s="3">
        <v>0</v>
      </c>
      <c r="O13169" s="5">
        <v>0</v>
      </c>
      <c r="P13169" s="3">
        <v>0</v>
      </c>
      <c r="Q13169" s="5">
        <v>0</v>
      </c>
    </row>
    <row r="13170" spans="1:17" x14ac:dyDescent="0.25">
      <c r="A13170" s="2">
        <v>13169</v>
      </c>
      <c r="B13170" s="3">
        <v>23829.483996935789</v>
      </c>
      <c r="C13170" s="4">
        <v>42355.974756944444</v>
      </c>
      <c r="D13170" s="3">
        <v>340.70072083993631</v>
      </c>
      <c r="E13170" s="5">
        <v>7</v>
      </c>
      <c r="F13170" s="3">
        <v>1</v>
      </c>
      <c r="G13170" s="5">
        <v>-1.0000526905059814</v>
      </c>
      <c r="H13170" s="3">
        <v>3.5626957416534424</v>
      </c>
      <c r="I13170" s="5">
        <v>2.1379956313673478</v>
      </c>
      <c r="J13170" s="3">
        <v>1.1424639295406001</v>
      </c>
      <c r="K13170" s="5">
        <v>8.180458528980818</v>
      </c>
      <c r="L13170" s="3">
        <v>4.3365380244474441</v>
      </c>
      <c r="M13170" s="5">
        <v>-4.2138100252486765E-4</v>
      </c>
      <c r="N13170" s="3">
        <v>0</v>
      </c>
      <c r="O13170" s="5">
        <v>0</v>
      </c>
      <c r="P13170" s="3">
        <v>0</v>
      </c>
      <c r="Q13170" s="5">
        <v>0</v>
      </c>
    </row>
    <row r="13171" spans="1:17" x14ac:dyDescent="0.25">
      <c r="A13171" s="2">
        <v>13170</v>
      </c>
      <c r="B13171" s="3">
        <v>23830.499577092949</v>
      </c>
      <c r="C13171" s="4">
        <v>42355.974768518521</v>
      </c>
      <c r="D13171" s="3">
        <v>341.71630098205924</v>
      </c>
      <c r="E13171" s="5">
        <v>7</v>
      </c>
      <c r="F13171" s="3">
        <v>1</v>
      </c>
      <c r="G13171" s="5">
        <v>-0.99987286329269409</v>
      </c>
      <c r="H13171" s="3">
        <v>3.5622096061706543</v>
      </c>
      <c r="I13171" s="5">
        <v>2.1379956313673478</v>
      </c>
      <c r="J13171" s="3">
        <v>1.14274602269882</v>
      </c>
      <c r="K13171" s="5">
        <v>8.180458528980818</v>
      </c>
      <c r="L13171" s="3">
        <v>4.3375429363606317</v>
      </c>
      <c r="M13171" s="5">
        <v>-4.2138100252486765E-4</v>
      </c>
      <c r="N13171" s="3">
        <v>0</v>
      </c>
      <c r="O13171" s="5">
        <v>0</v>
      </c>
      <c r="P13171" s="3">
        <v>0</v>
      </c>
      <c r="Q13171" s="5">
        <v>0</v>
      </c>
    </row>
    <row r="13172" spans="1:17" x14ac:dyDescent="0.25">
      <c r="A13172" s="2">
        <v>13171</v>
      </c>
      <c r="B13172" s="3">
        <v>23831.515206953802</v>
      </c>
      <c r="C13172" s="4">
        <v>42355.974780092591</v>
      </c>
      <c r="D13172" s="3">
        <v>342.73193092811732</v>
      </c>
      <c r="E13172" s="5">
        <v>7</v>
      </c>
      <c r="F13172" s="3">
        <v>1</v>
      </c>
      <c r="G13172" s="5">
        <v>-0.99987286329269409</v>
      </c>
      <c r="H13172" s="3">
        <v>3.5618855953216553</v>
      </c>
      <c r="I13172" s="5">
        <v>2.1379956313673478</v>
      </c>
      <c r="J13172" s="3">
        <v>1.1430281285144479</v>
      </c>
      <c r="K13172" s="5">
        <v>8.180458528980818</v>
      </c>
      <c r="L13172" s="3">
        <v>4.3385478018947952</v>
      </c>
      <c r="M13172" s="5">
        <v>-3.5653114900924265E-4</v>
      </c>
      <c r="N13172" s="3">
        <v>0</v>
      </c>
      <c r="O13172" s="5">
        <v>0</v>
      </c>
      <c r="P13172" s="3">
        <v>0</v>
      </c>
      <c r="Q13172" s="5">
        <v>0</v>
      </c>
    </row>
    <row r="13173" spans="1:17" x14ac:dyDescent="0.25">
      <c r="A13173" s="2">
        <v>13172</v>
      </c>
      <c r="B13173" s="3">
        <v>23832.515213616916</v>
      </c>
      <c r="C13173" s="4">
        <v>42355.974791666667</v>
      </c>
      <c r="D13173" s="3">
        <v>343.73193749098721</v>
      </c>
      <c r="E13173" s="5">
        <v>7</v>
      </c>
      <c r="F13173" s="3">
        <v>1</v>
      </c>
      <c r="G13173" s="5">
        <v>-0.99987286329269409</v>
      </c>
      <c r="H13173" s="3">
        <v>3.5613994598388672</v>
      </c>
      <c r="I13173" s="5">
        <v>2.1379956313673478</v>
      </c>
      <c r="J13173" s="3">
        <v>1.1433058997385801</v>
      </c>
      <c r="K13173" s="5">
        <v>8.180458528980818</v>
      </c>
      <c r="L13173" s="3">
        <v>4.3395371268515639</v>
      </c>
      <c r="M13173" s="5">
        <v>-3.2410622225143015E-4</v>
      </c>
      <c r="N13173" s="3">
        <v>0</v>
      </c>
      <c r="O13173" s="5">
        <v>0</v>
      </c>
      <c r="P13173" s="3">
        <v>0</v>
      </c>
      <c r="Q13173" s="5">
        <v>0</v>
      </c>
    </row>
    <row r="13174" spans="1:17" x14ac:dyDescent="0.25">
      <c r="A13174" s="2">
        <v>13173</v>
      </c>
      <c r="B13174" s="3">
        <v>23833.530984498688</v>
      </c>
      <c r="C13174" s="4">
        <v>42355.974803240744</v>
      </c>
      <c r="D13174" s="3">
        <v>344.74770836774593</v>
      </c>
      <c r="E13174" s="5">
        <v>7</v>
      </c>
      <c r="F13174" s="3">
        <v>1</v>
      </c>
      <c r="G13174" s="5">
        <v>-0.99987286329269409</v>
      </c>
      <c r="H13174" s="3">
        <v>3.5612373352050781</v>
      </c>
      <c r="I13174" s="5">
        <v>2.1379956313673478</v>
      </c>
      <c r="J13174" s="3">
        <v>1.1435880466437309</v>
      </c>
      <c r="K13174" s="5">
        <v>8.180458528980818</v>
      </c>
      <c r="L13174" s="3">
        <v>4.3405419463816184</v>
      </c>
      <c r="M13174" s="5">
        <v>-2.9168129549361765E-4</v>
      </c>
      <c r="N13174" s="3">
        <v>0</v>
      </c>
      <c r="O13174" s="5">
        <v>0</v>
      </c>
      <c r="P13174" s="3">
        <v>0</v>
      </c>
      <c r="Q13174" s="5">
        <v>0</v>
      </c>
    </row>
    <row r="13175" spans="1:17" x14ac:dyDescent="0.25">
      <c r="A13175" s="2">
        <v>13174</v>
      </c>
      <c r="B13175" s="3">
        <v>23834.546471905043</v>
      </c>
      <c r="C13175" s="4">
        <v>42355.974814814814</v>
      </c>
      <c r="D13175" s="3">
        <v>345.76319580918675</v>
      </c>
      <c r="E13175" s="5">
        <v>7</v>
      </c>
      <c r="F13175" s="3">
        <v>1</v>
      </c>
      <c r="G13175" s="5">
        <v>-0.99987286329269409</v>
      </c>
      <c r="H13175" s="3">
        <v>3.5609130859375</v>
      </c>
      <c r="I13175" s="5">
        <v>2.1379956313673478</v>
      </c>
      <c r="J13175" s="3">
        <v>1.1438701117128409</v>
      </c>
      <c r="K13175" s="5">
        <v>8.180458528980818</v>
      </c>
      <c r="L13175" s="3">
        <v>4.3415463935529344</v>
      </c>
      <c r="M13175" s="5">
        <v>-2.5930404081009328E-4</v>
      </c>
      <c r="N13175" s="3">
        <v>0</v>
      </c>
      <c r="O13175" s="5">
        <v>0</v>
      </c>
      <c r="P13175" s="3">
        <v>0</v>
      </c>
      <c r="Q13175" s="5">
        <v>0</v>
      </c>
    </row>
    <row r="13176" spans="1:17" x14ac:dyDescent="0.25">
      <c r="A13176" s="2">
        <v>13175</v>
      </c>
      <c r="B13176" s="3">
        <v>23835.562043646256</v>
      </c>
      <c r="C13176" s="4">
        <v>42355.974826388891</v>
      </c>
      <c r="D13176" s="3">
        <v>346.77876760052902</v>
      </c>
      <c r="E13176" s="5">
        <v>7</v>
      </c>
      <c r="F13176" s="3">
        <v>1</v>
      </c>
      <c r="G13176" s="5">
        <v>-0.99987286329269409</v>
      </c>
      <c r="H13176" s="3">
        <v>3.56075119972229</v>
      </c>
      <c r="I13176" s="5">
        <v>2.1379956313673478</v>
      </c>
      <c r="J13176" s="3">
        <v>1.144152193966709</v>
      </c>
      <c r="K13176" s="5">
        <v>8.180458528980818</v>
      </c>
      <c r="L13176" s="3">
        <v>4.3425508224671079</v>
      </c>
      <c r="M13176" s="5">
        <v>-2.2687911405228078E-4</v>
      </c>
      <c r="N13176" s="3">
        <v>0</v>
      </c>
      <c r="O13176" s="5">
        <v>0</v>
      </c>
      <c r="P13176" s="3">
        <v>0</v>
      </c>
      <c r="Q13176" s="5">
        <v>0</v>
      </c>
    </row>
    <row r="13177" spans="1:17" x14ac:dyDescent="0.25">
      <c r="A13177" s="2">
        <v>13176</v>
      </c>
      <c r="B13177" s="3">
        <v>23836.577666609941</v>
      </c>
      <c r="C13177" s="4">
        <v>42355.97483796296</v>
      </c>
      <c r="D13177" s="3">
        <v>347.79439077473558</v>
      </c>
      <c r="E13177" s="5">
        <v>7</v>
      </c>
      <c r="F13177" s="3">
        <v>1</v>
      </c>
      <c r="G13177" s="5">
        <v>-1.0000526905059814</v>
      </c>
      <c r="H13177" s="3">
        <v>3.5601029396057129</v>
      </c>
      <c r="I13177" s="5">
        <v>2.1379956313673478</v>
      </c>
      <c r="J13177" s="3">
        <v>1.144434309594315</v>
      </c>
      <c r="K13177" s="5">
        <v>8.180458528980818</v>
      </c>
      <c r="L13177" s="3">
        <v>4.3435552882805943</v>
      </c>
      <c r="M13177" s="5">
        <v>-2.9168129549361765E-4</v>
      </c>
      <c r="N13177" s="3">
        <v>0</v>
      </c>
      <c r="O13177" s="5">
        <v>0</v>
      </c>
      <c r="P13177" s="3">
        <v>0</v>
      </c>
      <c r="Q13177" s="5">
        <v>0</v>
      </c>
    </row>
    <row r="13178" spans="1:17" x14ac:dyDescent="0.25">
      <c r="A13178" s="2">
        <v>13177</v>
      </c>
      <c r="B13178" s="3">
        <v>23837.577680977232</v>
      </c>
      <c r="C13178" s="4">
        <v>42355.974849537037</v>
      </c>
      <c r="D13178" s="3">
        <v>348.79440493150264</v>
      </c>
      <c r="E13178" s="5">
        <v>7</v>
      </c>
      <c r="F13178" s="3">
        <v>1</v>
      </c>
      <c r="G13178" s="5">
        <v>-1.0002325773239136</v>
      </c>
      <c r="H13178" s="3">
        <v>3.5599408149719238</v>
      </c>
      <c r="I13178" s="5">
        <v>2.1379956313673478</v>
      </c>
      <c r="J13178" s="3">
        <v>1.1447120852560591</v>
      </c>
      <c r="K13178" s="5">
        <v>8.180458528980818</v>
      </c>
      <c r="L13178" s="3">
        <v>4.3445442186162753</v>
      </c>
      <c r="M13178" s="5">
        <v>-2.5930404081009328E-4</v>
      </c>
      <c r="N13178" s="3">
        <v>0</v>
      </c>
      <c r="O13178" s="5">
        <v>0</v>
      </c>
      <c r="P13178" s="3">
        <v>0</v>
      </c>
      <c r="Q13178" s="5">
        <v>0</v>
      </c>
    </row>
    <row r="13179" spans="1:17" x14ac:dyDescent="0.25">
      <c r="A13179" s="2">
        <v>13178</v>
      </c>
      <c r="B13179" s="3">
        <v>23838.593261906313</v>
      </c>
      <c r="C13179" s="4">
        <v>42355.974861111114</v>
      </c>
      <c r="D13179" s="3">
        <v>349.80998577035933</v>
      </c>
      <c r="E13179" s="5">
        <v>7</v>
      </c>
      <c r="F13179" s="3">
        <v>1</v>
      </c>
      <c r="G13179" s="5">
        <v>-0.99987286329269409</v>
      </c>
      <c r="H13179" s="3">
        <v>3.5596168041229248</v>
      </c>
      <c r="I13179" s="5">
        <v>2.1379956313673478</v>
      </c>
      <c r="J13179" s="3">
        <v>1.1449941743154719</v>
      </c>
      <c r="K13179" s="5">
        <v>8.180458528980818</v>
      </c>
      <c r="L13179" s="3">
        <v>4.345548439321492</v>
      </c>
      <c r="M13179" s="5">
        <v>-2.9168129549361765E-4</v>
      </c>
      <c r="N13179" s="3">
        <v>0</v>
      </c>
      <c r="O13179" s="5">
        <v>0</v>
      </c>
      <c r="P13179" s="3">
        <v>0</v>
      </c>
      <c r="Q13179" s="5">
        <v>0</v>
      </c>
    </row>
    <row r="13180" spans="1:17" x14ac:dyDescent="0.25">
      <c r="A13180" s="2">
        <v>13179</v>
      </c>
      <c r="B13180" s="3">
        <v>23839.593264469229</v>
      </c>
      <c r="C13180" s="4">
        <v>42355.974872685183</v>
      </c>
      <c r="D13180" s="3">
        <v>350.80998835833782</v>
      </c>
      <c r="E13180" s="5">
        <v>7</v>
      </c>
      <c r="F13180" s="3">
        <v>1</v>
      </c>
      <c r="G13180" s="5">
        <v>-0.99987286329269409</v>
      </c>
      <c r="H13180" s="3">
        <v>3.5596168041229248</v>
      </c>
      <c r="I13180" s="5">
        <v>2.1379956313673478</v>
      </c>
      <c r="J13180" s="3">
        <v>1.145271937795268</v>
      </c>
      <c r="K13180" s="5">
        <v>8.180458528980818</v>
      </c>
      <c r="L13180" s="3">
        <v>4.3465371880606538</v>
      </c>
      <c r="M13180" s="5">
        <v>-2.2687911405228078E-4</v>
      </c>
      <c r="N13180" s="3">
        <v>0</v>
      </c>
      <c r="O13180" s="5">
        <v>0</v>
      </c>
      <c r="P13180" s="3">
        <v>0</v>
      </c>
      <c r="Q13180" s="5">
        <v>0</v>
      </c>
    </row>
    <row r="13181" spans="1:17" x14ac:dyDescent="0.25">
      <c r="A13181" s="2">
        <v>13180</v>
      </c>
      <c r="B13181" s="3">
        <v>23840.593275317759</v>
      </c>
      <c r="C13181" s="4">
        <v>42355.97488425926</v>
      </c>
      <c r="D13181" s="3">
        <v>351.80999920687248</v>
      </c>
      <c r="E13181" s="5">
        <v>7</v>
      </c>
      <c r="F13181" s="3">
        <v>1</v>
      </c>
      <c r="G13181" s="5">
        <v>-0.99987286329269409</v>
      </c>
      <c r="H13181" s="3">
        <v>3.5594546794891357</v>
      </c>
      <c r="I13181" s="5">
        <v>2.1379956313673478</v>
      </c>
      <c r="J13181" s="3">
        <v>1.145549709805842</v>
      </c>
      <c r="K13181" s="5">
        <v>8.180458528980818</v>
      </c>
      <c r="L13181" s="3">
        <v>4.3475259056648987</v>
      </c>
      <c r="M13181" s="5">
        <v>-1.6202926053665578E-4</v>
      </c>
      <c r="N13181" s="3">
        <v>0</v>
      </c>
      <c r="O13181" s="5">
        <v>0</v>
      </c>
      <c r="P13181" s="3">
        <v>0</v>
      </c>
      <c r="Q13181" s="5">
        <v>0</v>
      </c>
    </row>
    <row r="13182" spans="1:17" x14ac:dyDescent="0.25">
      <c r="A13182" s="2">
        <v>13181</v>
      </c>
      <c r="B13182" s="3">
        <v>23841.593293685008</v>
      </c>
      <c r="C13182" s="4">
        <v>42355.974895833337</v>
      </c>
      <c r="D13182" s="3">
        <v>352.81001753902984</v>
      </c>
      <c r="E13182" s="5">
        <v>7</v>
      </c>
      <c r="F13182" s="3">
        <v>1</v>
      </c>
      <c r="G13182" s="5">
        <v>-1.0000526905059814</v>
      </c>
      <c r="H13182" s="3">
        <v>3.5591304302215576</v>
      </c>
      <c r="I13182" s="5">
        <v>2.1379956313673478</v>
      </c>
      <c r="J13182" s="3">
        <v>1.1458274862546229</v>
      </c>
      <c r="K13182" s="5">
        <v>8.180458528980818</v>
      </c>
      <c r="L13182" s="3">
        <v>4.3485145862776031</v>
      </c>
      <c r="M13182" s="5">
        <v>-1.9450187392067164E-4</v>
      </c>
      <c r="N13182" s="3">
        <v>0</v>
      </c>
      <c r="O13182" s="5">
        <v>0</v>
      </c>
      <c r="P13182" s="3">
        <v>0</v>
      </c>
      <c r="Q13182" s="5">
        <v>0</v>
      </c>
    </row>
    <row r="13183" spans="1:17" x14ac:dyDescent="0.25">
      <c r="A13183" s="2">
        <v>13182</v>
      </c>
      <c r="B13183" s="3">
        <v>23842.608886794402</v>
      </c>
      <c r="C13183" s="4">
        <v>42355.974907407406</v>
      </c>
      <c r="D13183" s="3">
        <v>353.82561066847114</v>
      </c>
      <c r="E13183" s="5">
        <v>7</v>
      </c>
      <c r="F13183" s="3">
        <v>1</v>
      </c>
      <c r="G13183" s="5">
        <v>-1.0000526905059814</v>
      </c>
      <c r="H13183" s="3">
        <v>3.5589685440063477</v>
      </c>
      <c r="I13183" s="5">
        <v>2.1379956313673478</v>
      </c>
      <c r="J13183" s="3">
        <v>1.146109578704444</v>
      </c>
      <c r="K13183" s="5">
        <v>8.180458528980818</v>
      </c>
      <c r="L13183" s="3">
        <v>4.3495185785212973</v>
      </c>
      <c r="M13183" s="5">
        <v>-1.6202926053665578E-4</v>
      </c>
      <c r="N13183" s="3">
        <v>0</v>
      </c>
      <c r="O13183" s="5">
        <v>0</v>
      </c>
      <c r="P13183" s="3">
        <v>0</v>
      </c>
      <c r="Q13183" s="5">
        <v>0</v>
      </c>
    </row>
    <row r="13184" spans="1:17" x14ac:dyDescent="0.25">
      <c r="A13184" s="2">
        <v>13183</v>
      </c>
      <c r="B13184" s="3">
        <v>23843.624301138945</v>
      </c>
      <c r="C13184" s="4">
        <v>42355.974918981483</v>
      </c>
      <c r="D13184" s="3">
        <v>354.84102499296324</v>
      </c>
      <c r="E13184" s="5">
        <v>7</v>
      </c>
      <c r="F13184" s="3">
        <v>1</v>
      </c>
      <c r="G13184" s="5">
        <v>-0.99969309568405151</v>
      </c>
      <c r="H13184" s="3">
        <v>3.5588064193725586</v>
      </c>
      <c r="I13184" s="5">
        <v>2.1379956313673478</v>
      </c>
      <c r="J13184" s="3">
        <v>1.1463873339026951</v>
      </c>
      <c r="K13184" s="5">
        <v>8.180458528980818</v>
      </c>
      <c r="L13184" s="3">
        <v>4.3505070853889753</v>
      </c>
      <c r="M13184" s="5">
        <v>-1.9445418729446828E-4</v>
      </c>
      <c r="N13184" s="3">
        <v>0</v>
      </c>
      <c r="O13184" s="5">
        <v>0</v>
      </c>
      <c r="P13184" s="3">
        <v>0</v>
      </c>
      <c r="Q13184" s="5">
        <v>0</v>
      </c>
    </row>
    <row r="13185" spans="1:17" x14ac:dyDescent="0.25">
      <c r="A13185" s="2">
        <v>13184</v>
      </c>
      <c r="B13185" s="3">
        <v>23844.624478396581</v>
      </c>
      <c r="C13185" s="4">
        <v>42355.974930555552</v>
      </c>
      <c r="D13185" s="3">
        <v>355.84120226062549</v>
      </c>
      <c r="E13185" s="5">
        <v>7</v>
      </c>
      <c r="F13185" s="3">
        <v>1</v>
      </c>
      <c r="G13185" s="5">
        <v>-1.0000526905059814</v>
      </c>
      <c r="H13185" s="3">
        <v>3.5584821701049805</v>
      </c>
      <c r="I13185" s="5">
        <v>2.1379956313673478</v>
      </c>
      <c r="J13185" s="3">
        <v>1.146669423751753</v>
      </c>
      <c r="K13185" s="5">
        <v>8.180458528980818</v>
      </c>
      <c r="L13185" s="3">
        <v>4.3515109639286518</v>
      </c>
      <c r="M13185" s="5">
        <v>-1.9450187392067164E-4</v>
      </c>
      <c r="N13185" s="3">
        <v>0</v>
      </c>
      <c r="O13185" s="5">
        <v>0</v>
      </c>
      <c r="P13185" s="3">
        <v>0</v>
      </c>
      <c r="Q13185" s="5">
        <v>0</v>
      </c>
    </row>
    <row r="13186" spans="1:17" x14ac:dyDescent="0.25">
      <c r="A13186" s="2">
        <v>13185</v>
      </c>
      <c r="B13186" s="3">
        <v>23845.640099786346</v>
      </c>
      <c r="C13186" s="4">
        <v>42355.974942129629</v>
      </c>
      <c r="D13186" s="3">
        <v>356.85682364537911</v>
      </c>
      <c r="E13186" s="5">
        <v>7</v>
      </c>
      <c r="F13186" s="3">
        <v>1</v>
      </c>
      <c r="G13186" s="5">
        <v>-0.99987286329269409</v>
      </c>
      <c r="H13186" s="3">
        <v>3.5583202838897705</v>
      </c>
      <c r="I13186" s="5">
        <v>2.1379956313673478</v>
      </c>
      <c r="J13186" s="3">
        <v>1.1469515306895031</v>
      </c>
      <c r="K13186" s="5">
        <v>8.180458528980818</v>
      </c>
      <c r="L13186" s="3">
        <v>4.3525148346918634</v>
      </c>
      <c r="M13186" s="5">
        <v>-1.9445418729446828E-4</v>
      </c>
      <c r="N13186" s="3">
        <v>0</v>
      </c>
      <c r="O13186" s="5">
        <v>0</v>
      </c>
      <c r="P13186" s="3">
        <v>0</v>
      </c>
      <c r="Q13186" s="5">
        <v>0</v>
      </c>
    </row>
    <row r="13187" spans="1:17" x14ac:dyDescent="0.25">
      <c r="A13187" s="2">
        <v>13186</v>
      </c>
      <c r="B13187" s="3">
        <v>23846.655741541792</v>
      </c>
      <c r="C13187" s="4">
        <v>42355.974953703706</v>
      </c>
      <c r="D13187" s="3">
        <v>357.87246541586183</v>
      </c>
      <c r="E13187" s="5">
        <v>7</v>
      </c>
      <c r="F13187" s="3">
        <v>1</v>
      </c>
      <c r="G13187" s="5">
        <v>-0.99987286329269409</v>
      </c>
      <c r="H13187" s="3">
        <v>3.5583202838897705</v>
      </c>
      <c r="I13187" s="5">
        <v>2.1379956313673478</v>
      </c>
      <c r="J13187" s="3">
        <v>1.1472336323741359</v>
      </c>
      <c r="K13187" s="5">
        <v>8.180458528980818</v>
      </c>
      <c r="L13187" s="3">
        <v>4.3535186400092156</v>
      </c>
      <c r="M13187" s="5">
        <v>-1.6202926053665578E-4</v>
      </c>
      <c r="N13187" s="3">
        <v>0</v>
      </c>
      <c r="O13187" s="5">
        <v>0</v>
      </c>
      <c r="P13187" s="3">
        <v>0</v>
      </c>
      <c r="Q13187" s="5">
        <v>0</v>
      </c>
    </row>
    <row r="13188" spans="1:17" x14ac:dyDescent="0.25">
      <c r="A13188" s="2">
        <v>13187</v>
      </c>
      <c r="B13188" s="3">
        <v>23847.67095450019</v>
      </c>
      <c r="C13188" s="4">
        <v>42355.974965277775</v>
      </c>
      <c r="D13188" s="3">
        <v>358.88767805346379</v>
      </c>
      <c r="E13188" s="5">
        <v>7</v>
      </c>
      <c r="F13188" s="3">
        <v>1</v>
      </c>
      <c r="G13188" s="5">
        <v>-1.0000526905059814</v>
      </c>
      <c r="H13188" s="3">
        <v>3.5581581592559814</v>
      </c>
      <c r="I13188" s="5">
        <v>2.1379956313673478</v>
      </c>
      <c r="J13188" s="3">
        <v>1.147515620695081</v>
      </c>
      <c r="K13188" s="5">
        <v>8.180458528980818</v>
      </c>
      <c r="L13188" s="3">
        <v>4.3545220029333009</v>
      </c>
      <c r="M13188" s="5">
        <v>-9.7227093647234142E-5</v>
      </c>
      <c r="N13188" s="3">
        <v>0</v>
      </c>
      <c r="O13188" s="5">
        <v>0</v>
      </c>
      <c r="P13188" s="3">
        <v>0</v>
      </c>
      <c r="Q13188" s="5">
        <v>0</v>
      </c>
    </row>
    <row r="13189" spans="1:17" x14ac:dyDescent="0.25">
      <c r="A13189" s="2">
        <v>13188</v>
      </c>
      <c r="B13189" s="3">
        <v>23848.671222944744</v>
      </c>
      <c r="C13189" s="4">
        <v>42355.97497685186</v>
      </c>
      <c r="D13189" s="3">
        <v>359.88794680377708</v>
      </c>
      <c r="E13189" s="5">
        <v>7</v>
      </c>
      <c r="F13189" s="3">
        <v>1</v>
      </c>
      <c r="G13189" s="5">
        <v>-1.0000526905059814</v>
      </c>
      <c r="H13189" s="3">
        <v>3.5578339099884033</v>
      </c>
      <c r="I13189" s="5">
        <v>2.1379956313673478</v>
      </c>
      <c r="J13189" s="3">
        <v>1.1477934495053079</v>
      </c>
      <c r="K13189" s="5">
        <v>8.180458528980818</v>
      </c>
      <c r="L13189" s="3">
        <v>4.3555105216695882</v>
      </c>
      <c r="M13189" s="5">
        <v>-1.6207694716285914E-4</v>
      </c>
      <c r="N13189" s="3">
        <v>0</v>
      </c>
      <c r="O13189" s="5">
        <v>0</v>
      </c>
      <c r="P13189" s="3">
        <v>0</v>
      </c>
      <c r="Q13189" s="5">
        <v>0</v>
      </c>
    </row>
    <row r="13190" spans="1:17" x14ac:dyDescent="0.25">
      <c r="A13190" s="2">
        <v>13189</v>
      </c>
      <c r="B13190" s="3">
        <v>23849.671351245554</v>
      </c>
      <c r="C13190" s="4">
        <v>42355.974988425929</v>
      </c>
      <c r="D13190" s="3">
        <v>360.88807509957473</v>
      </c>
      <c r="E13190" s="5">
        <v>7</v>
      </c>
      <c r="F13190" s="3">
        <v>1</v>
      </c>
      <c r="G13190" s="5">
        <v>-0.99987286329269409</v>
      </c>
      <c r="H13190" s="3">
        <v>3.5578339099884033</v>
      </c>
      <c r="I13190" s="5">
        <v>2.1379956313673478</v>
      </c>
      <c r="J13190" s="3">
        <v>1.148071233457624</v>
      </c>
      <c r="K13190" s="5">
        <v>8.180458528980818</v>
      </c>
      <c r="L13190" s="3">
        <v>4.356498843166773</v>
      </c>
      <c r="M13190" s="5">
        <v>-1.6207694716285914E-4</v>
      </c>
      <c r="N13190" s="3">
        <v>0</v>
      </c>
      <c r="O13190" s="5">
        <v>0</v>
      </c>
      <c r="P13190" s="3">
        <v>0</v>
      </c>
      <c r="Q13190" s="5">
        <v>0</v>
      </c>
    </row>
    <row r="13191" spans="1:17" x14ac:dyDescent="0.25">
      <c r="A13191" s="2">
        <v>13190</v>
      </c>
      <c r="B13191" s="3">
        <v>23850.686942921377</v>
      </c>
      <c r="C13191" s="4">
        <v>42355.974999999999</v>
      </c>
      <c r="D13191" s="3">
        <v>361.9036667854237</v>
      </c>
      <c r="E13191" s="5">
        <v>7</v>
      </c>
      <c r="F13191" s="3">
        <v>1</v>
      </c>
      <c r="G13191" s="5">
        <v>-1.0000526905059814</v>
      </c>
      <c r="H13191" s="3">
        <v>3.5575098991394043</v>
      </c>
      <c r="I13191" s="5">
        <v>2.1379956313673478</v>
      </c>
      <c r="J13191" s="3">
        <v>1.148353324740774</v>
      </c>
      <c r="K13191" s="5">
        <v>8.180458528980818</v>
      </c>
      <c r="L13191" s="3">
        <v>4.3575024419706994</v>
      </c>
      <c r="M13191" s="5">
        <v>-1.9445418729446828E-4</v>
      </c>
      <c r="N13191" s="3">
        <v>0</v>
      </c>
      <c r="O13191" s="5">
        <v>0</v>
      </c>
      <c r="P13191" s="3">
        <v>0</v>
      </c>
      <c r="Q13191" s="5">
        <v>0</v>
      </c>
    </row>
    <row r="13192" spans="1:17" x14ac:dyDescent="0.25">
      <c r="A13192" s="2">
        <v>13191</v>
      </c>
      <c r="B13192" s="3">
        <v>23851.686948571976</v>
      </c>
      <c r="C13192" s="4">
        <v>42355.975011574075</v>
      </c>
      <c r="D13192" s="3">
        <v>362.90367252123553</v>
      </c>
      <c r="E13192" s="5">
        <v>7</v>
      </c>
      <c r="F13192" s="3">
        <v>1</v>
      </c>
      <c r="G13192" s="5">
        <v>-0.99987286329269409</v>
      </c>
      <c r="H13192" s="3">
        <v>3.5575098991394043</v>
      </c>
      <c r="I13192" s="5">
        <v>2.1379956313673478</v>
      </c>
      <c r="J13192" s="3">
        <v>1.1486310773901389</v>
      </c>
      <c r="K13192" s="5">
        <v>8.180458528980818</v>
      </c>
      <c r="L13192" s="3">
        <v>4.3584905698237444</v>
      </c>
      <c r="M13192" s="5">
        <v>-1.2965202040504664E-4</v>
      </c>
      <c r="N13192" s="3">
        <v>0</v>
      </c>
      <c r="O13192" s="5">
        <v>0</v>
      </c>
      <c r="P13192" s="3">
        <v>0</v>
      </c>
      <c r="Q13192" s="5">
        <v>0</v>
      </c>
    </row>
    <row r="13193" spans="1:17" x14ac:dyDescent="0.25">
      <c r="A13193" s="2">
        <v>13192</v>
      </c>
      <c r="B13193" s="3">
        <v>23852.702572904065</v>
      </c>
      <c r="C13193" s="4">
        <v>42355.975023148145</v>
      </c>
      <c r="D13193" s="3">
        <v>363.91929676811134</v>
      </c>
      <c r="E13193" s="5">
        <v>7</v>
      </c>
      <c r="F13193" s="3">
        <v>1</v>
      </c>
      <c r="G13193" s="5">
        <v>-0.99987286329269409</v>
      </c>
      <c r="H13193" s="3">
        <v>3.5573477745056152</v>
      </c>
      <c r="I13193" s="5">
        <v>2.1379956313673478</v>
      </c>
      <c r="J13193" s="3">
        <v>1.1489131823753951</v>
      </c>
      <c r="K13193" s="5">
        <v>8.180458528980818</v>
      </c>
      <c r="L13193" s="3">
        <v>4.3594941308570476</v>
      </c>
      <c r="M13193" s="5">
        <v>-1.6207694716285914E-4</v>
      </c>
      <c r="N13193" s="3">
        <v>0</v>
      </c>
      <c r="O13193" s="5">
        <v>0</v>
      </c>
      <c r="P13193" s="3">
        <v>0</v>
      </c>
      <c r="Q13193" s="5">
        <v>0</v>
      </c>
    </row>
    <row r="13194" spans="1:17" x14ac:dyDescent="0.25">
      <c r="A13194" s="2">
        <v>13193</v>
      </c>
      <c r="B13194" s="3">
        <v>23853.718213772303</v>
      </c>
      <c r="C13194" s="4">
        <v>42355.975034722222</v>
      </c>
      <c r="D13194" s="3">
        <v>364.93493776166071</v>
      </c>
      <c r="E13194" s="5">
        <v>7</v>
      </c>
      <c r="F13194" s="3">
        <v>1</v>
      </c>
      <c r="G13194" s="5">
        <v>-1.0000526905059814</v>
      </c>
      <c r="H13194" s="3">
        <v>3.5570237636566162</v>
      </c>
      <c r="I13194" s="5">
        <v>2.1379956313673478</v>
      </c>
      <c r="J13194" s="3">
        <v>1.1491952900756961</v>
      </c>
      <c r="K13194" s="5">
        <v>8.180458528980818</v>
      </c>
      <c r="L13194" s="3">
        <v>4.3604976551186976</v>
      </c>
      <c r="M13194" s="5">
        <v>-1.9445418729446828E-4</v>
      </c>
      <c r="N13194" s="3">
        <v>0</v>
      </c>
      <c r="O13194" s="5">
        <v>0</v>
      </c>
      <c r="P13194" s="3">
        <v>0</v>
      </c>
      <c r="Q13194" s="5">
        <v>0</v>
      </c>
    </row>
    <row r="13195" spans="1:17" x14ac:dyDescent="0.25">
      <c r="A13195" s="2">
        <v>13194</v>
      </c>
      <c r="B13195" s="3">
        <v>23854.733798154975</v>
      </c>
      <c r="C13195" s="4">
        <v>42355.975046296298</v>
      </c>
      <c r="D13195" s="3">
        <v>365.95052201401182</v>
      </c>
      <c r="E13195" s="5">
        <v>7</v>
      </c>
      <c r="F13195" s="3">
        <v>1</v>
      </c>
      <c r="G13195" s="5">
        <v>-0.99987286329269409</v>
      </c>
      <c r="H13195" s="3">
        <v>3.5570237636566162</v>
      </c>
      <c r="I13195" s="5">
        <v>2.1379956313673478</v>
      </c>
      <c r="J13195" s="3">
        <v>1.149477394133779</v>
      </c>
      <c r="K13195" s="5">
        <v>8.180458528980818</v>
      </c>
      <c r="L13195" s="3">
        <v>4.3615011249373978</v>
      </c>
      <c r="M13195" s="5">
        <v>-9.7227093647234142E-5</v>
      </c>
      <c r="N13195" s="3">
        <v>0</v>
      </c>
      <c r="O13195" s="5">
        <v>0</v>
      </c>
      <c r="P13195" s="3">
        <v>0</v>
      </c>
      <c r="Q13195" s="5">
        <v>0</v>
      </c>
    </row>
    <row r="13196" spans="1:17" x14ac:dyDescent="0.25">
      <c r="A13196" s="2">
        <v>13195</v>
      </c>
      <c r="B13196" s="3">
        <v>23855.733814657586</v>
      </c>
      <c r="C13196" s="4">
        <v>42355.975057870368</v>
      </c>
      <c r="D13196" s="3">
        <v>366.95053854669118</v>
      </c>
      <c r="E13196" s="5">
        <v>7</v>
      </c>
      <c r="F13196" s="3">
        <v>1</v>
      </c>
      <c r="G13196" s="5">
        <v>-0.99987286329269409</v>
      </c>
      <c r="H13196" s="3">
        <v>3.5568616390228271</v>
      </c>
      <c r="I13196" s="5">
        <v>2.1379956313673478</v>
      </c>
      <c r="J13196" s="3">
        <v>1.149755163834441</v>
      </c>
      <c r="K13196" s="5">
        <v>8.180458528980818</v>
      </c>
      <c r="L13196" s="3">
        <v>4.3624891379523349</v>
      </c>
      <c r="M13196" s="5">
        <v>-1.2965202040504664E-4</v>
      </c>
      <c r="N13196" s="3">
        <v>0</v>
      </c>
      <c r="O13196" s="5">
        <v>0</v>
      </c>
      <c r="P13196" s="3">
        <v>0</v>
      </c>
      <c r="Q13196" s="5">
        <v>0</v>
      </c>
    </row>
    <row r="13197" spans="1:17" x14ac:dyDescent="0.25">
      <c r="A13197" s="2">
        <v>13196</v>
      </c>
      <c r="B13197" s="3">
        <v>23856.749398503918</v>
      </c>
      <c r="C13197" s="4">
        <v>42355.975069444445</v>
      </c>
      <c r="D13197" s="3">
        <v>367.96612236796955</v>
      </c>
      <c r="E13197" s="5">
        <v>7</v>
      </c>
      <c r="F13197" s="3">
        <v>1</v>
      </c>
      <c r="G13197" s="5">
        <v>-0.99987286329269409</v>
      </c>
      <c r="H13197" s="3">
        <v>3.5568616390228271</v>
      </c>
      <c r="I13197" s="5">
        <v>2.1379956313673478</v>
      </c>
      <c r="J13197" s="3">
        <v>1.150037256436685</v>
      </c>
      <c r="K13197" s="5">
        <v>8.180458528980818</v>
      </c>
      <c r="L13197" s="3">
        <v>4.3634925012660588</v>
      </c>
      <c r="M13197" s="5">
        <v>-9.7227093647234142E-5</v>
      </c>
      <c r="N13197" s="3">
        <v>0</v>
      </c>
      <c r="O13197" s="5">
        <v>0</v>
      </c>
      <c r="P13197" s="3">
        <v>0</v>
      </c>
      <c r="Q13197" s="5">
        <v>0</v>
      </c>
    </row>
    <row r="13198" spans="1:17" x14ac:dyDescent="0.25">
      <c r="A13198" s="2">
        <v>13197</v>
      </c>
      <c r="B13198" s="3">
        <v>23857.765051507358</v>
      </c>
      <c r="C13198" s="4">
        <v>42355.975081018521</v>
      </c>
      <c r="D13198" s="3">
        <v>368.98177536639258</v>
      </c>
      <c r="E13198" s="5">
        <v>7</v>
      </c>
      <c r="F13198" s="3">
        <v>1</v>
      </c>
      <c r="G13198" s="5">
        <v>-1.0000526905059814</v>
      </c>
      <c r="H13198" s="3">
        <v>3.5566995143890381</v>
      </c>
      <c r="I13198" s="5">
        <v>2.1379956313673478</v>
      </c>
      <c r="J13198" s="3">
        <v>1.150319361262244</v>
      </c>
      <c r="K13198" s="5">
        <v>8.180458528980818</v>
      </c>
      <c r="L13198" s="3">
        <v>4.364495890434859</v>
      </c>
      <c r="M13198" s="5">
        <v>-6.4849853515625E-5</v>
      </c>
      <c r="N13198" s="3">
        <v>0</v>
      </c>
      <c r="O13198" s="5">
        <v>0</v>
      </c>
      <c r="P13198" s="3">
        <v>0</v>
      </c>
      <c r="Q13198" s="5">
        <v>0</v>
      </c>
    </row>
    <row r="13199" spans="1:17" x14ac:dyDescent="0.25">
      <c r="A13199" s="2">
        <v>13198</v>
      </c>
      <c r="B13199" s="3">
        <v>23858.780670556294</v>
      </c>
      <c r="C13199" s="4">
        <v>42355.975092592591</v>
      </c>
      <c r="D13199" s="3">
        <v>369.99739443538346</v>
      </c>
      <c r="E13199" s="5">
        <v>7</v>
      </c>
      <c r="F13199" s="3">
        <v>1</v>
      </c>
      <c r="G13199" s="5">
        <v>-1.0000526905059814</v>
      </c>
      <c r="H13199" s="3">
        <v>3.5565376281738281</v>
      </c>
      <c r="I13199" s="5">
        <v>2.1379956313673478</v>
      </c>
      <c r="J13199" s="3">
        <v>1.1506014656103749</v>
      </c>
      <c r="K13199" s="5">
        <v>8.180458528980818</v>
      </c>
      <c r="L13199" s="3">
        <v>4.3654992417050407</v>
      </c>
      <c r="M13199" s="5">
        <v>-1.2965202040504664E-4</v>
      </c>
      <c r="N13199" s="3">
        <v>0</v>
      </c>
      <c r="O13199" s="5">
        <v>0</v>
      </c>
      <c r="P13199" s="3">
        <v>0</v>
      </c>
      <c r="Q13199" s="5">
        <v>0</v>
      </c>
    </row>
    <row r="13200" spans="1:17" x14ac:dyDescent="0.25">
      <c r="A13200" s="2">
        <v>13199</v>
      </c>
      <c r="B13200" s="3">
        <v>23859.796259485291</v>
      </c>
      <c r="C13200" s="4">
        <v>42355.975104166675</v>
      </c>
      <c r="D13200" s="3">
        <v>371.01298334933466</v>
      </c>
      <c r="E13200" s="5">
        <v>7</v>
      </c>
      <c r="F13200" s="3">
        <v>1</v>
      </c>
      <c r="G13200" s="5">
        <v>-0.66720616817474365</v>
      </c>
      <c r="H13200" s="3">
        <v>3.5821430683135986</v>
      </c>
      <c r="I13200" s="5">
        <v>2.1379956313673478</v>
      </c>
      <c r="J13200" s="3">
        <v>1.1507947827494029</v>
      </c>
      <c r="K13200" s="5">
        <v>8.180458528980818</v>
      </c>
      <c r="L13200" s="3">
        <v>4.3661912884548473</v>
      </c>
      <c r="M13200" s="5">
        <v>5.0562857650220394E-3</v>
      </c>
      <c r="N13200" s="3">
        <v>0</v>
      </c>
      <c r="O13200" s="5">
        <v>0</v>
      </c>
      <c r="P13200" s="3">
        <v>0</v>
      </c>
      <c r="Q13200" s="5">
        <v>0</v>
      </c>
    </row>
    <row r="13201" spans="1:17" x14ac:dyDescent="0.25">
      <c r="A13201" s="2">
        <v>13200</v>
      </c>
      <c r="B13201" s="3">
        <v>23860.81186347676</v>
      </c>
      <c r="C13201" s="4">
        <v>42355.975115740737</v>
      </c>
      <c r="D13201" s="3">
        <v>372.0285873357933</v>
      </c>
      <c r="E13201" s="5">
        <v>7</v>
      </c>
      <c r="F13201" s="3">
        <v>1</v>
      </c>
      <c r="G13201" s="5">
        <v>-0.66738599538803101</v>
      </c>
      <c r="H13201" s="3">
        <v>3.5823051929473877</v>
      </c>
      <c r="I13201" s="5">
        <v>2.1379956313673478</v>
      </c>
      <c r="J13201" s="3">
        <v>1.150983048784554</v>
      </c>
      <c r="K13201" s="5">
        <v>8.180458528980818</v>
      </c>
      <c r="L13201" s="3">
        <v>4.3668656735300013</v>
      </c>
      <c r="M13201" s="5">
        <v>5.0887106917798519E-3</v>
      </c>
      <c r="N13201" s="3">
        <v>0</v>
      </c>
      <c r="O13201" s="5">
        <v>0</v>
      </c>
      <c r="P13201" s="3">
        <v>0</v>
      </c>
      <c r="Q13201" s="5">
        <v>0</v>
      </c>
    </row>
    <row r="13202" spans="1:17" x14ac:dyDescent="0.25">
      <c r="A13202" s="2">
        <v>13201</v>
      </c>
      <c r="B13202" s="3">
        <v>23861.81186944816</v>
      </c>
      <c r="C13202" s="4">
        <v>42355.975127314814</v>
      </c>
      <c r="D13202" s="3">
        <v>373.02859330719139</v>
      </c>
      <c r="E13202" s="5">
        <v>7</v>
      </c>
      <c r="F13202" s="3">
        <v>1</v>
      </c>
      <c r="G13202" s="5">
        <v>-0.66774564981460571</v>
      </c>
      <c r="H13202" s="3">
        <v>3.5821430683135986</v>
      </c>
      <c r="I13202" s="5">
        <v>2.1379956313673478</v>
      </c>
      <c r="J13202" s="3">
        <v>1.1511684255249821</v>
      </c>
      <c r="K13202" s="5">
        <v>8.180458528980818</v>
      </c>
      <c r="L13202" s="3">
        <v>4.3675297385583809</v>
      </c>
      <c r="M13202" s="5">
        <v>5.0562857650220394E-3</v>
      </c>
      <c r="N13202" s="3">
        <v>0</v>
      </c>
      <c r="O13202" s="5">
        <v>0</v>
      </c>
      <c r="P13202" s="3">
        <v>0</v>
      </c>
      <c r="Q13202" s="5">
        <v>0</v>
      </c>
    </row>
    <row r="13203" spans="1:17" x14ac:dyDescent="0.25">
      <c r="A13203" s="2">
        <v>13202</v>
      </c>
      <c r="B13203" s="3">
        <v>23862.827381034684</v>
      </c>
      <c r="C13203" s="4">
        <v>42355.975138888891</v>
      </c>
      <c r="D13203" s="3">
        <v>374.044104953866</v>
      </c>
      <c r="E13203" s="5">
        <v>7</v>
      </c>
      <c r="F13203" s="3">
        <v>1</v>
      </c>
      <c r="G13203" s="5">
        <v>-0.66756582260131836</v>
      </c>
      <c r="H13203" s="3">
        <v>3.5823051929473877</v>
      </c>
      <c r="I13203" s="5">
        <v>2.1379956313673478</v>
      </c>
      <c r="J13203" s="3">
        <v>1.1513538031506021</v>
      </c>
      <c r="K13203" s="5">
        <v>8.180458528980818</v>
      </c>
      <c r="L13203" s="3">
        <v>4.3681938264693132</v>
      </c>
      <c r="M13203" s="5">
        <v>5.1535130478441715E-3</v>
      </c>
      <c r="N13203" s="3">
        <v>0</v>
      </c>
      <c r="O13203" s="5">
        <v>0</v>
      </c>
      <c r="P13203" s="3">
        <v>0</v>
      </c>
      <c r="Q13203" s="5">
        <v>0</v>
      </c>
    </row>
    <row r="13204" spans="1:17" x14ac:dyDescent="0.25">
      <c r="A13204" s="2">
        <v>13203</v>
      </c>
      <c r="B13204" s="3">
        <v>23863.827393843098</v>
      </c>
      <c r="C13204" s="4">
        <v>42355.97515046296</v>
      </c>
      <c r="D13204" s="3">
        <v>375.04411771716536</v>
      </c>
      <c r="E13204" s="5">
        <v>7</v>
      </c>
      <c r="F13204" s="3">
        <v>1</v>
      </c>
      <c r="G13204" s="5">
        <v>-0.66738599538803101</v>
      </c>
      <c r="H13204" s="3">
        <v>3.5823051929473877</v>
      </c>
      <c r="I13204" s="5">
        <v>2.1379956313673478</v>
      </c>
      <c r="J13204" s="3">
        <v>1.1515420692291329</v>
      </c>
      <c r="K13204" s="5">
        <v>8.180458528980818</v>
      </c>
      <c r="L13204" s="3">
        <v>4.3688682734405742</v>
      </c>
      <c r="M13204" s="5">
        <v>1.2965202040504664E-4</v>
      </c>
      <c r="N13204" s="3">
        <v>0</v>
      </c>
      <c r="O13204" s="5">
        <v>0</v>
      </c>
      <c r="P13204" s="3">
        <v>0</v>
      </c>
      <c r="Q13204" s="5">
        <v>0</v>
      </c>
    </row>
    <row r="13205" spans="1:17" x14ac:dyDescent="0.25">
      <c r="A13205" s="2">
        <v>13204</v>
      </c>
      <c r="B13205" s="3">
        <v>23864.843104890973</v>
      </c>
      <c r="C13205" s="4">
        <v>42355.975162037037</v>
      </c>
      <c r="D13205" s="3">
        <v>376.05982875501729</v>
      </c>
      <c r="E13205" s="5">
        <v>7</v>
      </c>
      <c r="F13205" s="3">
        <v>1</v>
      </c>
      <c r="G13205" s="5">
        <v>-0.66756582260131836</v>
      </c>
      <c r="H13205" s="3">
        <v>3.5824673175811768</v>
      </c>
      <c r="I13205" s="5">
        <v>2.1379956313673478</v>
      </c>
      <c r="J13205" s="3">
        <v>1.151730365649805</v>
      </c>
      <c r="K13205" s="5">
        <v>8.180458528980818</v>
      </c>
      <c r="L13205" s="3">
        <v>4.36954284505478</v>
      </c>
      <c r="M13205" s="5">
        <v>6.4849853515625E-5</v>
      </c>
      <c r="N13205" s="3">
        <v>0</v>
      </c>
      <c r="O13205" s="5">
        <v>0</v>
      </c>
      <c r="P13205" s="3">
        <v>0</v>
      </c>
      <c r="Q13205" s="5">
        <v>0</v>
      </c>
    </row>
    <row r="13206" spans="1:17" x14ac:dyDescent="0.25">
      <c r="A13206" s="2">
        <v>13205</v>
      </c>
      <c r="B13206" s="3">
        <v>23865.843209542931</v>
      </c>
      <c r="C13206" s="4">
        <v>42355.975173611114</v>
      </c>
      <c r="D13206" s="3">
        <v>377.0599335072277</v>
      </c>
      <c r="E13206" s="5">
        <v>7</v>
      </c>
      <c r="F13206" s="3">
        <v>1</v>
      </c>
      <c r="G13206" s="5">
        <v>-0.66720616817474365</v>
      </c>
      <c r="H13206" s="3">
        <v>3.5826292037963867</v>
      </c>
      <c r="I13206" s="5">
        <v>2.1379956313673478</v>
      </c>
      <c r="J13206" s="3">
        <v>1.1519157560154041</v>
      </c>
      <c r="K13206" s="5">
        <v>8.180458528980818</v>
      </c>
      <c r="L13206" s="3">
        <v>4.3702070215550837</v>
      </c>
      <c r="M13206" s="5">
        <v>9.7227093647234142E-5</v>
      </c>
      <c r="N13206" s="3">
        <v>0</v>
      </c>
      <c r="O13206" s="5">
        <v>0</v>
      </c>
      <c r="P13206" s="3">
        <v>0</v>
      </c>
      <c r="Q13206" s="5">
        <v>0</v>
      </c>
    </row>
    <row r="13207" spans="1:17" x14ac:dyDescent="0.25">
      <c r="A13207" s="2">
        <v>13206</v>
      </c>
      <c r="B13207" s="3">
        <v>23866.858701285077</v>
      </c>
      <c r="C13207" s="4">
        <v>42355.975185185183</v>
      </c>
      <c r="D13207" s="3">
        <v>378.07542514410858</v>
      </c>
      <c r="E13207" s="5">
        <v>7</v>
      </c>
      <c r="F13207" s="3">
        <v>1</v>
      </c>
      <c r="G13207" s="5">
        <v>-0.66738599538803101</v>
      </c>
      <c r="H13207" s="3">
        <v>3.5826292037963867</v>
      </c>
      <c r="I13207" s="5">
        <v>2.1379956313673478</v>
      </c>
      <c r="J13207" s="3">
        <v>1.1521040043431461</v>
      </c>
      <c r="K13207" s="5">
        <v>8.180458528980818</v>
      </c>
      <c r="L13207" s="3">
        <v>4.3708814427032934</v>
      </c>
      <c r="M13207" s="5">
        <v>3.2377243769587949E-5</v>
      </c>
      <c r="N13207" s="3">
        <v>0</v>
      </c>
      <c r="O13207" s="5">
        <v>0</v>
      </c>
      <c r="P13207" s="3">
        <v>0</v>
      </c>
      <c r="Q13207" s="5">
        <v>0</v>
      </c>
    </row>
    <row r="13208" spans="1:17" x14ac:dyDescent="0.25">
      <c r="A13208" s="2">
        <v>13207</v>
      </c>
      <c r="B13208" s="3">
        <v>23867.874337982936</v>
      </c>
      <c r="C13208" s="4">
        <v>42355.97519675926</v>
      </c>
      <c r="D13208" s="3">
        <v>379.09106186201814</v>
      </c>
      <c r="E13208" s="5">
        <v>7</v>
      </c>
      <c r="F13208" s="3">
        <v>1</v>
      </c>
      <c r="G13208" s="5">
        <v>-0.66738599538803101</v>
      </c>
      <c r="H13208" s="3">
        <v>3.5827913284301758</v>
      </c>
      <c r="I13208" s="5">
        <v>2.1379956313673478</v>
      </c>
      <c r="J13208" s="3">
        <v>1.1522922807430469</v>
      </c>
      <c r="K13208" s="5">
        <v>8.180458528980818</v>
      </c>
      <c r="L13208" s="3">
        <v>4.3715559686553531</v>
      </c>
      <c r="M13208" s="5">
        <v>6.4802166889421642E-5</v>
      </c>
      <c r="N13208" s="3">
        <v>0</v>
      </c>
      <c r="O13208" s="5">
        <v>0</v>
      </c>
      <c r="P13208" s="3">
        <v>0</v>
      </c>
      <c r="Q13208" s="5">
        <v>0</v>
      </c>
    </row>
    <row r="13209" spans="1:17" x14ac:dyDescent="0.25">
      <c r="A13209" s="2">
        <v>13208</v>
      </c>
      <c r="B13209" s="3">
        <v>23868.889965954077</v>
      </c>
      <c r="C13209" s="4">
        <v>42355.975208333337</v>
      </c>
      <c r="D13209" s="3">
        <v>380.10668986323662</v>
      </c>
      <c r="E13209" s="5">
        <v>7</v>
      </c>
      <c r="F13209" s="3">
        <v>1</v>
      </c>
      <c r="G13209" s="5">
        <v>-0.66738599538803101</v>
      </c>
      <c r="H13209" s="3">
        <v>3.5826292037963867</v>
      </c>
      <c r="I13209" s="5">
        <v>2.1379956313673478</v>
      </c>
      <c r="J13209" s="3">
        <v>1.152480554749298</v>
      </c>
      <c r="K13209" s="5">
        <v>8.180458528980818</v>
      </c>
      <c r="L13209" s="3">
        <v>4.3722304911828331</v>
      </c>
      <c r="M13209" s="5">
        <v>3.2377243769587949E-5</v>
      </c>
      <c r="N13209" s="3">
        <v>0</v>
      </c>
      <c r="O13209" s="5">
        <v>0</v>
      </c>
      <c r="P13209" s="3">
        <v>0</v>
      </c>
      <c r="Q13209" s="5">
        <v>0</v>
      </c>
    </row>
    <row r="13210" spans="1:17" x14ac:dyDescent="0.25">
      <c r="A13210" s="2">
        <v>13209</v>
      </c>
      <c r="B13210" s="3">
        <v>23869.905368253647</v>
      </c>
      <c r="C13210" s="4">
        <v>42355.975219907406</v>
      </c>
      <c r="D13210" s="3">
        <v>381.1220923833539</v>
      </c>
      <c r="E13210" s="5">
        <v>7</v>
      </c>
      <c r="F13210" s="3">
        <v>1</v>
      </c>
      <c r="G13210" s="5">
        <v>-0.66738599538803101</v>
      </c>
      <c r="H13210" s="3">
        <v>3.5827913284301758</v>
      </c>
      <c r="I13210" s="5">
        <v>2.1379956313673478</v>
      </c>
      <c r="J13210" s="3">
        <v>1.1526659177410421</v>
      </c>
      <c r="K13210" s="5">
        <v>8.180458528980818</v>
      </c>
      <c r="L13210" s="3">
        <v>4.3728945893256697</v>
      </c>
      <c r="M13210" s="5">
        <v>3.24249267578125E-5</v>
      </c>
      <c r="N13210" s="3">
        <v>0</v>
      </c>
      <c r="O13210" s="5">
        <v>0</v>
      </c>
      <c r="P13210" s="3">
        <v>0</v>
      </c>
      <c r="Q13210" s="5">
        <v>0</v>
      </c>
    </row>
    <row r="13211" spans="1:17" x14ac:dyDescent="0.25">
      <c r="A13211" s="2">
        <v>13210</v>
      </c>
      <c r="B13211" s="3">
        <v>23870.921166959659</v>
      </c>
      <c r="C13211" s="4">
        <v>42355.975231481483</v>
      </c>
      <c r="D13211" s="3">
        <v>382.1378908437535</v>
      </c>
      <c r="E13211" s="5">
        <v>7</v>
      </c>
      <c r="F13211" s="3">
        <v>1</v>
      </c>
      <c r="G13211" s="5">
        <v>-0.66738599538803101</v>
      </c>
      <c r="H13211" s="3">
        <v>3.5826292037963867</v>
      </c>
      <c r="I13211" s="5">
        <v>2.1379956313673478</v>
      </c>
      <c r="J13211" s="3">
        <v>1.152857078092391</v>
      </c>
      <c r="K13211" s="5">
        <v>8.180458528980818</v>
      </c>
      <c r="L13211" s="3">
        <v>4.373579464299044</v>
      </c>
      <c r="M13211" s="5">
        <v>0</v>
      </c>
      <c r="N13211" s="3">
        <v>0</v>
      </c>
      <c r="O13211" s="5">
        <v>0</v>
      </c>
      <c r="P13211" s="3">
        <v>0</v>
      </c>
      <c r="Q13211" s="5">
        <v>0</v>
      </c>
    </row>
    <row r="13212" spans="1:17" x14ac:dyDescent="0.25">
      <c r="A13212" s="2">
        <v>13211</v>
      </c>
      <c r="B13212" s="3">
        <v>23871.921194083698</v>
      </c>
      <c r="C13212" s="4">
        <v>42355.975243055553</v>
      </c>
      <c r="D13212" s="3">
        <v>383.13791796277661</v>
      </c>
      <c r="E13212" s="5">
        <v>7</v>
      </c>
      <c r="F13212" s="3">
        <v>1</v>
      </c>
      <c r="G13212" s="5">
        <v>-0.66720616817474365</v>
      </c>
      <c r="H13212" s="3">
        <v>3.5827913284301758</v>
      </c>
      <c r="I13212" s="5">
        <v>2.1379956313673478</v>
      </c>
      <c r="J13212" s="3">
        <v>1.153042450147634</v>
      </c>
      <c r="K13212" s="5">
        <v>8.180458528980818</v>
      </c>
      <c r="L13212" s="3">
        <v>4.3742435996060811</v>
      </c>
      <c r="M13212" s="5">
        <v>3.24249267578125E-5</v>
      </c>
      <c r="N13212" s="3">
        <v>0</v>
      </c>
      <c r="O13212" s="5">
        <v>0</v>
      </c>
      <c r="P13212" s="3">
        <v>0</v>
      </c>
      <c r="Q13212" s="5">
        <v>0</v>
      </c>
    </row>
    <row r="13213" spans="1:17" x14ac:dyDescent="0.25">
      <c r="A13213" s="2">
        <v>13212</v>
      </c>
      <c r="B13213" s="3">
        <v>23872.936773844867</v>
      </c>
      <c r="C13213" s="4">
        <v>42355.975254629629</v>
      </c>
      <c r="D13213" s="3">
        <v>384.15349773898896</v>
      </c>
      <c r="E13213" s="5">
        <v>7</v>
      </c>
      <c r="F13213" s="3">
        <v>1</v>
      </c>
      <c r="G13213" s="5">
        <v>-0.66738599538803101</v>
      </c>
      <c r="H13213" s="3">
        <v>3.5826292037963867</v>
      </c>
      <c r="I13213" s="5">
        <v>2.1379956313673478</v>
      </c>
      <c r="J13213" s="3">
        <v>1.1532307066243499</v>
      </c>
      <c r="K13213" s="5">
        <v>8.180458528980818</v>
      </c>
      <c r="L13213" s="3">
        <v>4.3749180736616839</v>
      </c>
      <c r="M13213" s="5">
        <v>0</v>
      </c>
      <c r="N13213" s="3">
        <v>0</v>
      </c>
      <c r="O13213" s="5">
        <v>0</v>
      </c>
      <c r="P13213" s="3">
        <v>0</v>
      </c>
      <c r="Q13213" s="5">
        <v>0</v>
      </c>
    </row>
    <row r="13214" spans="1:17" x14ac:dyDescent="0.25">
      <c r="A13214" s="2">
        <v>13213</v>
      </c>
      <c r="B13214" s="3">
        <v>23873.936792442688</v>
      </c>
      <c r="C13214" s="4">
        <v>42355.975266203706</v>
      </c>
      <c r="D13214" s="3">
        <v>385.15351631174497</v>
      </c>
      <c r="E13214" s="5">
        <v>7</v>
      </c>
      <c r="F13214" s="3">
        <v>1</v>
      </c>
      <c r="G13214" s="5">
        <v>-0.16712716221809387</v>
      </c>
      <c r="H13214" s="3">
        <v>3.620389461517334</v>
      </c>
      <c r="I13214" s="5">
        <v>2.1379956313673478</v>
      </c>
      <c r="J13214" s="3">
        <v>1.153404147154504</v>
      </c>
      <c r="K13214" s="5">
        <v>8.180458528980818</v>
      </c>
      <c r="L13214" s="3">
        <v>4.3755396270354234</v>
      </c>
      <c r="M13214" s="5">
        <v>7.5520514510571957E-3</v>
      </c>
      <c r="N13214" s="3">
        <v>0</v>
      </c>
      <c r="O13214" s="5">
        <v>0</v>
      </c>
      <c r="P13214" s="3">
        <v>0</v>
      </c>
      <c r="Q13214" s="5">
        <v>0</v>
      </c>
    </row>
    <row r="13215" spans="1:17" x14ac:dyDescent="0.25">
      <c r="A13215" s="2">
        <v>13214</v>
      </c>
      <c r="B13215" s="3">
        <v>23874.936797627124</v>
      </c>
      <c r="C13215" s="4">
        <v>42355.975277777776</v>
      </c>
      <c r="D13215" s="3">
        <v>386.15352160645909</v>
      </c>
      <c r="E13215" s="5">
        <v>7</v>
      </c>
      <c r="F13215" s="3">
        <v>1</v>
      </c>
      <c r="G13215" s="5">
        <v>-0.16712716221809387</v>
      </c>
      <c r="H13215" s="3">
        <v>3.6211996078491211</v>
      </c>
      <c r="I13215" s="5">
        <v>2.1379956313673478</v>
      </c>
      <c r="J13215" s="3">
        <v>1.153450513471894</v>
      </c>
      <c r="K13215" s="5">
        <v>8.180458528980818</v>
      </c>
      <c r="L13215" s="3">
        <v>4.3757075098844274</v>
      </c>
      <c r="M13215" s="5">
        <v>7.6816556975245476E-3</v>
      </c>
      <c r="N13215" s="3">
        <v>0</v>
      </c>
      <c r="O13215" s="5">
        <v>0</v>
      </c>
      <c r="P13215" s="3">
        <v>0</v>
      </c>
      <c r="Q13215" s="5">
        <v>0</v>
      </c>
    </row>
    <row r="13216" spans="1:17" x14ac:dyDescent="0.25">
      <c r="A13216" s="2">
        <v>13215</v>
      </c>
      <c r="B13216" s="3">
        <v>23875.936802089771</v>
      </c>
      <c r="C13216" s="4">
        <v>42355.975289351853</v>
      </c>
      <c r="D13216" s="3">
        <v>387.15352596384082</v>
      </c>
      <c r="E13216" s="5">
        <v>7</v>
      </c>
      <c r="F13216" s="3">
        <v>1</v>
      </c>
      <c r="G13216" s="5">
        <v>-0.16694733500480652</v>
      </c>
      <c r="H13216" s="3">
        <v>3.6215238571166992</v>
      </c>
      <c r="I13216" s="5">
        <v>2.1379956313673478</v>
      </c>
      <c r="J13216" s="3">
        <v>1.1534968778001089</v>
      </c>
      <c r="K13216" s="5">
        <v>8.180458528980818</v>
      </c>
      <c r="L13216" s="3">
        <v>4.3758754132971607</v>
      </c>
      <c r="M13216" s="5">
        <v>7.7465055510401726E-3</v>
      </c>
      <c r="N13216" s="3">
        <v>0</v>
      </c>
      <c r="O13216" s="5">
        <v>0</v>
      </c>
      <c r="P13216" s="3">
        <v>0</v>
      </c>
      <c r="Q13216" s="5">
        <v>0</v>
      </c>
    </row>
    <row r="13217" spans="1:17" x14ac:dyDescent="0.25">
      <c r="A13217" s="2">
        <v>13216</v>
      </c>
      <c r="B13217" s="3">
        <v>23876.952418066063</v>
      </c>
      <c r="C13217" s="4">
        <v>42355.975300925929</v>
      </c>
      <c r="D13217" s="3">
        <v>388.1691419401356</v>
      </c>
      <c r="E13217" s="5">
        <v>7</v>
      </c>
      <c r="F13217" s="3">
        <v>1</v>
      </c>
      <c r="G13217" s="5">
        <v>-0.16658769547939301</v>
      </c>
      <c r="H13217" s="3">
        <v>3.6220099925994873</v>
      </c>
      <c r="I13217" s="5">
        <v>2.1379956313673478</v>
      </c>
      <c r="J13217" s="3">
        <v>1.153543953213273</v>
      </c>
      <c r="K13217" s="5">
        <v>8.180458528980818</v>
      </c>
      <c r="L13217" s="3">
        <v>4.3760459104689504</v>
      </c>
      <c r="M13217" s="5">
        <v>7.8761577606201172E-3</v>
      </c>
      <c r="N13217" s="3">
        <v>0</v>
      </c>
      <c r="O13217" s="5">
        <v>0</v>
      </c>
      <c r="P13217" s="3">
        <v>0</v>
      </c>
      <c r="Q13217" s="5">
        <v>0</v>
      </c>
    </row>
    <row r="13218" spans="1:17" x14ac:dyDescent="0.25">
      <c r="A13218" s="2">
        <v>13217</v>
      </c>
      <c r="B13218" s="3">
        <v>23877.967663695767</v>
      </c>
      <c r="C13218" s="4">
        <v>42355.975312499999</v>
      </c>
      <c r="D13218" s="3">
        <v>389.18438726407641</v>
      </c>
      <c r="E13218" s="5">
        <v>7</v>
      </c>
      <c r="F13218" s="3">
        <v>1</v>
      </c>
      <c r="G13218" s="5">
        <v>-0.16676752269268036</v>
      </c>
      <c r="H13218" s="3">
        <v>3.6223340034484863</v>
      </c>
      <c r="I13218" s="5">
        <v>2.1379956313673478</v>
      </c>
      <c r="J13218" s="3">
        <v>1.1535910180701769</v>
      </c>
      <c r="K13218" s="5">
        <v>8.180458528980818</v>
      </c>
      <c r="L13218" s="3">
        <v>4.376216385013783</v>
      </c>
      <c r="M13218" s="5">
        <v>7.9085351899266243E-3</v>
      </c>
      <c r="N13218" s="3">
        <v>0</v>
      </c>
      <c r="O13218" s="5">
        <v>0</v>
      </c>
      <c r="P13218" s="3">
        <v>0</v>
      </c>
      <c r="Q13218" s="5">
        <v>0</v>
      </c>
    </row>
    <row r="13219" spans="1:17" x14ac:dyDescent="0.25">
      <c r="A13219" s="2">
        <v>13218</v>
      </c>
      <c r="B13219" s="3">
        <v>23878.968005247243</v>
      </c>
      <c r="C13219" s="4">
        <v>42355.975324074083</v>
      </c>
      <c r="D13219" s="3">
        <v>390.18472913133837</v>
      </c>
      <c r="E13219" s="5">
        <v>7</v>
      </c>
      <c r="F13219" s="3">
        <v>1</v>
      </c>
      <c r="G13219" s="5">
        <v>-0.16694733500480652</v>
      </c>
      <c r="H13219" s="3">
        <v>3.6224961280822754</v>
      </c>
      <c r="I13219" s="5">
        <v>2.1379956313673478</v>
      </c>
      <c r="J13219" s="3">
        <v>1.153637387876318</v>
      </c>
      <c r="K13219" s="5">
        <v>8.180458528980818</v>
      </c>
      <c r="L13219" s="3">
        <v>4.376384354466607</v>
      </c>
      <c r="M13219" s="5">
        <v>3.2410622225143015E-4</v>
      </c>
      <c r="N13219" s="3">
        <v>0</v>
      </c>
      <c r="O13219" s="5">
        <v>0</v>
      </c>
      <c r="P13219" s="3">
        <v>0</v>
      </c>
      <c r="Q13219" s="5">
        <v>0</v>
      </c>
    </row>
    <row r="13220" spans="1:17" x14ac:dyDescent="0.25">
      <c r="A13220" s="2">
        <v>13219</v>
      </c>
      <c r="B13220" s="3">
        <v>23879.983670095153</v>
      </c>
      <c r="C13220" s="4">
        <v>42355.975335648145</v>
      </c>
      <c r="D13220" s="3">
        <v>391.20039398426087</v>
      </c>
      <c r="E13220" s="5">
        <v>7</v>
      </c>
      <c r="F13220" s="3">
        <v>1</v>
      </c>
      <c r="G13220" s="5">
        <v>-0.16694733500480652</v>
      </c>
      <c r="H13220" s="3">
        <v>3.6226582527160645</v>
      </c>
      <c r="I13220" s="5">
        <v>2.1379956313673478</v>
      </c>
      <c r="J13220" s="3">
        <v>1.1536844675145981</v>
      </c>
      <c r="K13220" s="5">
        <v>8.180458528980818</v>
      </c>
      <c r="L13220" s="3">
        <v>4.3765549060858211</v>
      </c>
      <c r="M13220" s="5">
        <v>2.2687911405228078E-4</v>
      </c>
      <c r="N13220" s="3">
        <v>0</v>
      </c>
      <c r="O13220" s="5">
        <v>0</v>
      </c>
      <c r="P13220" s="3">
        <v>0</v>
      </c>
      <c r="Q13220" s="5">
        <v>0</v>
      </c>
    </row>
    <row r="13221" spans="1:17" x14ac:dyDescent="0.25">
      <c r="A13221" s="2">
        <v>13220</v>
      </c>
      <c r="B13221" s="3">
        <v>23880.999267916268</v>
      </c>
      <c r="C13221" s="4">
        <v>42355.975347222222</v>
      </c>
      <c r="D13221" s="3">
        <v>392.21599180537726</v>
      </c>
      <c r="E13221" s="5">
        <v>7</v>
      </c>
      <c r="F13221" s="3">
        <v>1</v>
      </c>
      <c r="G13221" s="5">
        <v>-0.16712716221809387</v>
      </c>
      <c r="H13221" s="3">
        <v>3.6228203773498535</v>
      </c>
      <c r="I13221" s="5">
        <v>2.1379956313673478</v>
      </c>
      <c r="J13221" s="3">
        <v>1.1537315580986509</v>
      </c>
      <c r="K13221" s="5">
        <v>8.180458528980818</v>
      </c>
      <c r="L13221" s="3">
        <v>4.3767255058105761</v>
      </c>
      <c r="M13221" s="5">
        <v>1.9450187392067164E-4</v>
      </c>
      <c r="N13221" s="3">
        <v>0</v>
      </c>
      <c r="O13221" s="5">
        <v>0</v>
      </c>
      <c r="P13221" s="3">
        <v>0</v>
      </c>
      <c r="Q13221" s="5">
        <v>0</v>
      </c>
    </row>
    <row r="13222" spans="1:17" x14ac:dyDescent="0.25">
      <c r="A13222" s="2">
        <v>13221</v>
      </c>
      <c r="B13222" s="3">
        <v>23881.999317456084</v>
      </c>
      <c r="C13222" s="4">
        <v>42355.975358796299</v>
      </c>
      <c r="D13222" s="3">
        <v>393.21604132514369</v>
      </c>
      <c r="E13222" s="5">
        <v>7</v>
      </c>
      <c r="F13222" s="3">
        <v>1</v>
      </c>
      <c r="G13222" s="5">
        <v>-0.16694733500480652</v>
      </c>
      <c r="H13222" s="3">
        <v>3.6229822635650635</v>
      </c>
      <c r="I13222" s="5">
        <v>2.1379956313673478</v>
      </c>
      <c r="J13222" s="3">
        <v>1.153777935054134</v>
      </c>
      <c r="K13222" s="5">
        <v>8.180458528980818</v>
      </c>
      <c r="L13222" s="3">
        <v>4.3768935294637439</v>
      </c>
      <c r="M13222" s="5">
        <v>1.9445418729446828E-4</v>
      </c>
      <c r="N13222" s="3">
        <v>0</v>
      </c>
      <c r="O13222" s="5">
        <v>0</v>
      </c>
      <c r="P13222" s="3">
        <v>0</v>
      </c>
      <c r="Q13222" s="5">
        <v>0</v>
      </c>
    </row>
    <row r="13223" spans="1:17" x14ac:dyDescent="0.25">
      <c r="A13223" s="2">
        <v>13222</v>
      </c>
      <c r="B13223" s="3">
        <v>23882.999317858623</v>
      </c>
      <c r="C13223" s="4">
        <v>42355.975370370368</v>
      </c>
      <c r="D13223" s="3">
        <v>394.21604172768394</v>
      </c>
      <c r="E13223" s="5">
        <v>7</v>
      </c>
      <c r="F13223" s="3">
        <v>1</v>
      </c>
      <c r="G13223" s="5">
        <v>-0.16694733500480652</v>
      </c>
      <c r="H13223" s="3">
        <v>3.6233065128326416</v>
      </c>
      <c r="I13223" s="5">
        <v>2.1379956313673478</v>
      </c>
      <c r="J13223" s="3">
        <v>1.1538242991707319</v>
      </c>
      <c r="K13223" s="5">
        <v>8.180458528980818</v>
      </c>
      <c r="L13223" s="3">
        <v>4.3770615154686991</v>
      </c>
      <c r="M13223" s="5">
        <v>1.9450187392067164E-4</v>
      </c>
      <c r="N13223" s="3">
        <v>0</v>
      </c>
      <c r="O13223" s="5">
        <v>0</v>
      </c>
      <c r="P13223" s="3">
        <v>0</v>
      </c>
      <c r="Q13223" s="5">
        <v>0</v>
      </c>
    </row>
    <row r="13224" spans="1:17" x14ac:dyDescent="0.25">
      <c r="A13224" s="2">
        <v>13223</v>
      </c>
      <c r="B13224" s="3">
        <v>23884.01461936237</v>
      </c>
      <c r="C13224" s="4">
        <v>42355.975381944445</v>
      </c>
      <c r="D13224" s="3">
        <v>395.23134322140095</v>
      </c>
      <c r="E13224" s="5">
        <v>7</v>
      </c>
      <c r="F13224" s="3">
        <v>1</v>
      </c>
      <c r="G13224" s="5">
        <v>0.22182317078113556</v>
      </c>
      <c r="H13224" s="3">
        <v>3.652801513671875</v>
      </c>
      <c r="I13224" s="5">
        <v>2.1380053833753152</v>
      </c>
      <c r="J13224" s="3">
        <v>1.1538626888727199</v>
      </c>
      <c r="K13224" s="5">
        <v>8.1804941484349794</v>
      </c>
      <c r="L13224" s="3">
        <v>4.3772006142395377</v>
      </c>
      <c r="M13224" s="5">
        <v>6.0286521911621094E-3</v>
      </c>
      <c r="N13224" s="3">
        <v>0</v>
      </c>
      <c r="O13224" s="5">
        <v>0</v>
      </c>
      <c r="P13224" s="3">
        <v>0</v>
      </c>
      <c r="Q13224" s="5">
        <v>0</v>
      </c>
    </row>
    <row r="13225" spans="1:17" x14ac:dyDescent="0.25">
      <c r="A13225" s="2">
        <v>13224</v>
      </c>
      <c r="B13225" s="3">
        <v>23885.014624642045</v>
      </c>
      <c r="C13225" s="4">
        <v>42355.975393518522</v>
      </c>
      <c r="D13225" s="3">
        <v>396.23134859631466</v>
      </c>
      <c r="E13225" s="5">
        <v>7</v>
      </c>
      <c r="F13225" s="3">
        <v>1</v>
      </c>
      <c r="G13225" s="5">
        <v>0.22182317078113556</v>
      </c>
      <c r="H13225" s="3">
        <v>3.6534497737884521</v>
      </c>
      <c r="I13225" s="5">
        <v>2.138067016990532</v>
      </c>
      <c r="J13225" s="3">
        <v>1.1538626888727199</v>
      </c>
      <c r="K13225" s="5">
        <v>8.1807193087701702</v>
      </c>
      <c r="L13225" s="3">
        <v>4.3772006142395377</v>
      </c>
      <c r="M13225" s="5">
        <v>6.1907293274998665E-3</v>
      </c>
      <c r="N13225" s="3">
        <v>0</v>
      </c>
      <c r="O13225" s="5">
        <v>0</v>
      </c>
      <c r="P13225" s="3">
        <v>0</v>
      </c>
      <c r="Q13225" s="5">
        <v>0</v>
      </c>
    </row>
    <row r="13226" spans="1:17" x14ac:dyDescent="0.25">
      <c r="A13226" s="2">
        <v>13225</v>
      </c>
      <c r="B13226" s="3">
        <v>23886.014819247852</v>
      </c>
      <c r="C13226" s="4">
        <v>42355.975405092591</v>
      </c>
      <c r="D13226" s="3">
        <v>397.23154310688523</v>
      </c>
      <c r="E13226" s="5">
        <v>7</v>
      </c>
      <c r="F13226" s="3">
        <v>1</v>
      </c>
      <c r="G13226" s="5">
        <v>0.22182317078113556</v>
      </c>
      <c r="H13226" s="3">
        <v>3.6539359092712402</v>
      </c>
      <c r="I13226" s="5">
        <v>2.138129609311556</v>
      </c>
      <c r="J13226" s="3">
        <v>1.1538626888727199</v>
      </c>
      <c r="K13226" s="5">
        <v>8.1809480072755782</v>
      </c>
      <c r="L13226" s="3">
        <v>4.3772006142395377</v>
      </c>
      <c r="M13226" s="5">
        <v>6.158304400742054E-3</v>
      </c>
      <c r="N13226" s="3">
        <v>0</v>
      </c>
      <c r="O13226" s="5">
        <v>0</v>
      </c>
      <c r="P13226" s="3">
        <v>0</v>
      </c>
      <c r="Q13226" s="5">
        <v>0</v>
      </c>
    </row>
    <row r="13227" spans="1:17" x14ac:dyDescent="0.25">
      <c r="A13227" s="2">
        <v>13226</v>
      </c>
      <c r="B13227" s="3">
        <v>23887.01483683315</v>
      </c>
      <c r="C13227" s="4">
        <v>42355.975416666675</v>
      </c>
      <c r="D13227" s="3">
        <v>398.23156072225891</v>
      </c>
      <c r="E13227" s="5">
        <v>7</v>
      </c>
      <c r="F13227" s="3">
        <v>1</v>
      </c>
      <c r="G13227" s="5">
        <v>0.22182317078113556</v>
      </c>
      <c r="H13227" s="3">
        <v>3.6544220447540283</v>
      </c>
      <c r="I13227" s="5">
        <v>2.138191243546097</v>
      </c>
      <c r="J13227" s="3">
        <v>1.1538626888727199</v>
      </c>
      <c r="K13227" s="5">
        <v>8.181173231205257</v>
      </c>
      <c r="L13227" s="3">
        <v>4.3772006142395377</v>
      </c>
      <c r="M13227" s="5">
        <v>6.2231062911450863E-3</v>
      </c>
      <c r="N13227" s="3">
        <v>0</v>
      </c>
      <c r="O13227" s="5">
        <v>0</v>
      </c>
      <c r="P13227" s="3">
        <v>0</v>
      </c>
      <c r="Q13227" s="5">
        <v>0</v>
      </c>
    </row>
    <row r="13228" spans="1:17" x14ac:dyDescent="0.25">
      <c r="A13228" s="2">
        <v>13227</v>
      </c>
      <c r="B13228" s="3">
        <v>23888.03045693471</v>
      </c>
      <c r="C13228" s="4">
        <v>42355.975428240738</v>
      </c>
      <c r="D13228" s="3">
        <v>399.24718092406874</v>
      </c>
      <c r="E13228" s="5">
        <v>7</v>
      </c>
      <c r="F13228" s="3">
        <v>1</v>
      </c>
      <c r="G13228" s="5">
        <v>0.22182317078113556</v>
      </c>
      <c r="H13228" s="3">
        <v>3.6549081802368164</v>
      </c>
      <c r="I13228" s="5">
        <v>2.1382538450360902</v>
      </c>
      <c r="J13228" s="3">
        <v>1.1538626888727199</v>
      </c>
      <c r="K13228" s="5">
        <v>8.1814020136226908</v>
      </c>
      <c r="L13228" s="3">
        <v>4.3772006142395377</v>
      </c>
      <c r="M13228" s="5">
        <v>6.2879086472094059E-3</v>
      </c>
      <c r="N13228" s="3">
        <v>0</v>
      </c>
      <c r="O13228" s="5">
        <v>0</v>
      </c>
      <c r="P13228" s="3">
        <v>0</v>
      </c>
      <c r="Q13228" s="5">
        <v>0</v>
      </c>
    </row>
    <row r="13229" spans="1:17" x14ac:dyDescent="0.25">
      <c r="A13229" s="2">
        <v>13228</v>
      </c>
      <c r="B13229" s="3">
        <v>23889.04613987765</v>
      </c>
      <c r="C13229" s="4">
        <v>42355.975439814814</v>
      </c>
      <c r="D13229" s="3">
        <v>400.26286388705734</v>
      </c>
      <c r="E13229" s="5">
        <v>7</v>
      </c>
      <c r="F13229" s="3">
        <v>1</v>
      </c>
      <c r="G13229" s="5">
        <v>0.22182317078113556</v>
      </c>
      <c r="H13229" s="3">
        <v>3.6550703048706055</v>
      </c>
      <c r="I13229" s="5">
        <v>2.1383164644392938</v>
      </c>
      <c r="J13229" s="3">
        <v>1.1538626888727199</v>
      </c>
      <c r="K13229" s="5">
        <v>8.1816308860125826</v>
      </c>
      <c r="L13229" s="3">
        <v>4.3772006142395377</v>
      </c>
      <c r="M13229" s="5">
        <v>3.2410622225143015E-4</v>
      </c>
      <c r="N13229" s="3">
        <v>0</v>
      </c>
      <c r="O13229" s="5">
        <v>0</v>
      </c>
      <c r="P13229" s="3">
        <v>0</v>
      </c>
      <c r="Q13229" s="5">
        <v>0</v>
      </c>
    </row>
    <row r="13230" spans="1:17" x14ac:dyDescent="0.25">
      <c r="A13230" s="2">
        <v>13229</v>
      </c>
      <c r="B13230" s="3">
        <v>23890.061480824545</v>
      </c>
      <c r="C13230" s="4">
        <v>42355.975451388891</v>
      </c>
      <c r="D13230" s="3">
        <v>401.27820468859051</v>
      </c>
      <c r="E13230" s="5">
        <v>7</v>
      </c>
      <c r="F13230" s="3">
        <v>1</v>
      </c>
      <c r="G13230" s="5">
        <v>0.22182317078113556</v>
      </c>
      <c r="H13230" s="3">
        <v>3.6553945541381836</v>
      </c>
      <c r="I13230" s="5">
        <v>2.1383790487120389</v>
      </c>
      <c r="J13230" s="3">
        <v>1.1538626888727199</v>
      </c>
      <c r="K13230" s="5">
        <v>8.1818596470889098</v>
      </c>
      <c r="L13230" s="3">
        <v>4.3772006142395377</v>
      </c>
      <c r="M13230" s="5">
        <v>3.2415389432571828E-4</v>
      </c>
      <c r="N13230" s="3">
        <v>0</v>
      </c>
      <c r="O13230" s="5">
        <v>0</v>
      </c>
      <c r="P13230" s="3">
        <v>0</v>
      </c>
      <c r="Q13230" s="5">
        <v>0</v>
      </c>
    </row>
    <row r="13231" spans="1:17" x14ac:dyDescent="0.25">
      <c r="A13231" s="2">
        <v>13230</v>
      </c>
      <c r="B13231" s="3">
        <v>23891.061731464793</v>
      </c>
      <c r="C13231" s="4">
        <v>42355.975462962961</v>
      </c>
      <c r="D13231" s="3">
        <v>402.27845536893739</v>
      </c>
      <c r="E13231" s="5">
        <v>7</v>
      </c>
      <c r="F13231" s="3">
        <v>1</v>
      </c>
      <c r="G13231" s="5">
        <v>0.22182317078113556</v>
      </c>
      <c r="H13231" s="3">
        <v>3.6555564403533936</v>
      </c>
      <c r="I13231" s="5">
        <v>2.1384406996468539</v>
      </c>
      <c r="J13231" s="3">
        <v>1.1538626888727199</v>
      </c>
      <c r="K13231" s="5">
        <v>8.1820850111133403</v>
      </c>
      <c r="L13231" s="3">
        <v>4.3772006142395377</v>
      </c>
      <c r="M13231" s="5">
        <v>2.2687911405228078E-4</v>
      </c>
      <c r="N13231" s="3">
        <v>0</v>
      </c>
      <c r="O13231" s="5">
        <v>0</v>
      </c>
      <c r="P13231" s="3">
        <v>0</v>
      </c>
      <c r="Q13231" s="5">
        <v>0</v>
      </c>
    </row>
    <row r="13232" spans="1:17" x14ac:dyDescent="0.25">
      <c r="A13232" s="2">
        <v>13231</v>
      </c>
      <c r="B13232" s="3">
        <v>23892.07730688015</v>
      </c>
      <c r="C13232" s="4">
        <v>42355.975474537037</v>
      </c>
      <c r="D13232" s="3">
        <v>403.29403077928538</v>
      </c>
      <c r="E13232" s="5">
        <v>7</v>
      </c>
      <c r="F13232" s="3">
        <v>1</v>
      </c>
      <c r="G13232" s="5">
        <v>0.22182317078113556</v>
      </c>
      <c r="H13232" s="3">
        <v>3.6558806896209717</v>
      </c>
      <c r="I13232" s="5">
        <v>2.1385033038447991</v>
      </c>
      <c r="J13232" s="3">
        <v>1.1538626888727199</v>
      </c>
      <c r="K13232" s="5">
        <v>8.1823138779568492</v>
      </c>
      <c r="L13232" s="3">
        <v>4.3772006142395377</v>
      </c>
      <c r="M13232" s="5">
        <v>2.9172896756790578E-4</v>
      </c>
      <c r="N13232" s="3">
        <v>0</v>
      </c>
      <c r="O13232" s="5">
        <v>0</v>
      </c>
      <c r="P13232" s="3">
        <v>0</v>
      </c>
      <c r="Q13232" s="5">
        <v>0</v>
      </c>
    </row>
    <row r="13233" spans="1:17" x14ac:dyDescent="0.25">
      <c r="A13233" s="2">
        <v>13232</v>
      </c>
      <c r="B13233" s="3">
        <v>23893.092888987165</v>
      </c>
      <c r="C13233" s="4">
        <v>42355.975486111114</v>
      </c>
      <c r="D13233" s="3">
        <v>404.30961296649735</v>
      </c>
      <c r="E13233" s="5">
        <v>7</v>
      </c>
      <c r="F13233" s="3">
        <v>1</v>
      </c>
      <c r="G13233" s="5">
        <v>0.22182317078113556</v>
      </c>
      <c r="H13233" s="3">
        <v>3.6560425758361816</v>
      </c>
      <c r="I13233" s="5">
        <v>2.1385658967442822</v>
      </c>
      <c r="J13233" s="3">
        <v>1.1538626888727199</v>
      </c>
      <c r="K13233" s="5">
        <v>8.1825427205004821</v>
      </c>
      <c r="L13233" s="3">
        <v>4.3772006142395377</v>
      </c>
      <c r="M13233" s="5">
        <v>2.2687911405228078E-4</v>
      </c>
      <c r="N13233" s="3">
        <v>0</v>
      </c>
      <c r="O13233" s="5">
        <v>0</v>
      </c>
      <c r="P13233" s="3">
        <v>0</v>
      </c>
      <c r="Q13233" s="5">
        <v>0</v>
      </c>
    </row>
    <row r="13234" spans="1:17" x14ac:dyDescent="0.25">
      <c r="A13234" s="2">
        <v>13233</v>
      </c>
      <c r="B13234" s="3">
        <v>23894.108328825147</v>
      </c>
      <c r="C13234" s="4">
        <v>42355.975497685184</v>
      </c>
      <c r="D13234" s="3">
        <v>405.32505277941647</v>
      </c>
      <c r="E13234" s="5">
        <v>7</v>
      </c>
      <c r="F13234" s="3">
        <v>1</v>
      </c>
      <c r="G13234" s="5">
        <v>0.22200299799442291</v>
      </c>
      <c r="H13234" s="3">
        <v>3.6565289497375488</v>
      </c>
      <c r="I13234" s="5">
        <v>2.13862754341107</v>
      </c>
      <c r="J13234" s="3">
        <v>1.1538626888727199</v>
      </c>
      <c r="K13234" s="5">
        <v>8.1827681180964866</v>
      </c>
      <c r="L13234" s="3">
        <v>4.3772006142395377</v>
      </c>
      <c r="M13234" s="5">
        <v>2.2687911405228078E-4</v>
      </c>
      <c r="N13234" s="3">
        <v>0</v>
      </c>
      <c r="O13234" s="5">
        <v>0</v>
      </c>
      <c r="P13234" s="3">
        <v>0</v>
      </c>
      <c r="Q13234" s="5">
        <v>0</v>
      </c>
    </row>
    <row r="13235" spans="1:17" x14ac:dyDescent="0.25">
      <c r="A13235" s="2">
        <v>13234</v>
      </c>
      <c r="B13235" s="3">
        <v>23895.108590598094</v>
      </c>
      <c r="C13235" s="4">
        <v>42355.97550925926</v>
      </c>
      <c r="D13235" s="3">
        <v>406.3253144922171</v>
      </c>
      <c r="E13235" s="5">
        <v>7</v>
      </c>
      <c r="F13235" s="3">
        <v>1</v>
      </c>
      <c r="G13235" s="5">
        <v>0.22182317078113556</v>
      </c>
      <c r="H13235" s="3">
        <v>3.6565289497375488</v>
      </c>
      <c r="I13235" s="5">
        <v>2.1386901484926981</v>
      </c>
      <c r="J13235" s="3">
        <v>1.1538626888727199</v>
      </c>
      <c r="K13235" s="5">
        <v>8.1829970352314696</v>
      </c>
      <c r="L13235" s="3">
        <v>4.3772006142395377</v>
      </c>
      <c r="M13235" s="5">
        <v>2.2687911405228078E-4</v>
      </c>
      <c r="N13235" s="3">
        <v>0</v>
      </c>
      <c r="O13235" s="5">
        <v>0</v>
      </c>
      <c r="P13235" s="3">
        <v>0</v>
      </c>
      <c r="Q13235" s="5">
        <v>0</v>
      </c>
    </row>
    <row r="13236" spans="1:17" x14ac:dyDescent="0.25">
      <c r="A13236" s="2">
        <v>13235</v>
      </c>
      <c r="B13236" s="3">
        <v>23896.124117522791</v>
      </c>
      <c r="C13236" s="4">
        <v>42355.97552083333</v>
      </c>
      <c r="D13236" s="3">
        <v>407.34084138182322</v>
      </c>
      <c r="E13236" s="5">
        <v>7</v>
      </c>
      <c r="F13236" s="3">
        <v>1</v>
      </c>
      <c r="G13236" s="5">
        <v>0.22182317078113556</v>
      </c>
      <c r="H13236" s="3">
        <v>3.6570150852203369</v>
      </c>
      <c r="I13236" s="5">
        <v>2.1387527508490809</v>
      </c>
      <c r="J13236" s="3">
        <v>1.1538626888727199</v>
      </c>
      <c r="K13236" s="5">
        <v>8.1832259559758267</v>
      </c>
      <c r="L13236" s="3">
        <v>4.3772006142395377</v>
      </c>
      <c r="M13236" s="5">
        <v>2.5930404081009328E-4</v>
      </c>
      <c r="N13236" s="3">
        <v>0</v>
      </c>
      <c r="O13236" s="5">
        <v>0</v>
      </c>
      <c r="P13236" s="3">
        <v>0</v>
      </c>
      <c r="Q13236" s="5">
        <v>0</v>
      </c>
    </row>
    <row r="13237" spans="1:17" x14ac:dyDescent="0.25">
      <c r="A13237" s="2">
        <v>13236</v>
      </c>
      <c r="B13237" s="3">
        <v>23897.139731143223</v>
      </c>
      <c r="C13237" s="4">
        <v>42355.975532407407</v>
      </c>
      <c r="D13237" s="3">
        <v>408.35645499724313</v>
      </c>
      <c r="E13237" s="5">
        <v>7</v>
      </c>
      <c r="F13237" s="3">
        <v>1</v>
      </c>
      <c r="G13237" s="5">
        <v>0.22200299799442291</v>
      </c>
      <c r="H13237" s="3">
        <v>3.657177209854126</v>
      </c>
      <c r="I13237" s="5">
        <v>2.138815343746983</v>
      </c>
      <c r="J13237" s="3">
        <v>1.1538626888727199</v>
      </c>
      <c r="K13237" s="5">
        <v>8.1834548520456813</v>
      </c>
      <c r="L13237" s="3">
        <v>4.3772006142395377</v>
      </c>
      <c r="M13237" s="5">
        <v>2.2692680067848414E-4</v>
      </c>
      <c r="N13237" s="3">
        <v>0</v>
      </c>
      <c r="O13237" s="5">
        <v>0</v>
      </c>
      <c r="P13237" s="3">
        <v>0</v>
      </c>
      <c r="Q13237" s="5">
        <v>0</v>
      </c>
    </row>
    <row r="13238" spans="1:17" x14ac:dyDescent="0.25">
      <c r="A13238" s="2">
        <v>13237</v>
      </c>
      <c r="B13238" s="3">
        <v>23898.155354949002</v>
      </c>
      <c r="C13238" s="4">
        <v>42355.975543981483</v>
      </c>
      <c r="D13238" s="3">
        <v>409.37207880803385</v>
      </c>
      <c r="E13238" s="5">
        <v>7</v>
      </c>
      <c r="F13238" s="3">
        <v>1</v>
      </c>
      <c r="G13238" s="5">
        <v>0.22200299799442291</v>
      </c>
      <c r="H13238" s="3">
        <v>3.657177209854126</v>
      </c>
      <c r="I13238" s="5">
        <v>2.1388779551985291</v>
      </c>
      <c r="J13238" s="3">
        <v>1.1538626888727199</v>
      </c>
      <c r="K13238" s="5">
        <v>8.1836838291569585</v>
      </c>
      <c r="L13238" s="3">
        <v>4.3772006142395377</v>
      </c>
      <c r="M13238" s="5">
        <v>1.6207694716285914E-4</v>
      </c>
      <c r="N13238" s="3">
        <v>0</v>
      </c>
      <c r="O13238" s="5">
        <v>0</v>
      </c>
      <c r="P13238" s="3">
        <v>0</v>
      </c>
      <c r="Q13238" s="5">
        <v>0</v>
      </c>
    </row>
    <row r="13239" spans="1:17" x14ac:dyDescent="0.25">
      <c r="A13239" s="2">
        <v>13238</v>
      </c>
      <c r="B13239" s="3">
        <v>23899.155384123136</v>
      </c>
      <c r="C13239" s="4">
        <v>42355.975555555553</v>
      </c>
      <c r="D13239" s="3">
        <v>410.37210798718354</v>
      </c>
      <c r="E13239" s="5">
        <v>7</v>
      </c>
      <c r="F13239" s="3">
        <v>1</v>
      </c>
      <c r="G13239" s="5">
        <v>-0.27807602286338806</v>
      </c>
      <c r="H13239" s="3">
        <v>3.6194169521331787</v>
      </c>
      <c r="I13239" s="5">
        <v>2.1389193690029149</v>
      </c>
      <c r="J13239" s="3">
        <v>1.1538869351545371</v>
      </c>
      <c r="K13239" s="5">
        <v>8.1838352912212926</v>
      </c>
      <c r="L13239" s="3">
        <v>4.377288377491845</v>
      </c>
      <c r="M13239" s="5">
        <v>-7.4223997071385384E-3</v>
      </c>
      <c r="N13239" s="3">
        <v>0</v>
      </c>
      <c r="O13239" s="5">
        <v>0</v>
      </c>
      <c r="P13239" s="3">
        <v>0</v>
      </c>
      <c r="Q13239" s="5">
        <v>0</v>
      </c>
    </row>
    <row r="13240" spans="1:17" x14ac:dyDescent="0.25">
      <c r="A13240" s="2">
        <v>13239</v>
      </c>
      <c r="B13240" s="3">
        <v>23900.155399994168</v>
      </c>
      <c r="C13240" s="4">
        <v>42355.97556712963</v>
      </c>
      <c r="D13240" s="3">
        <v>411.37212397350328</v>
      </c>
      <c r="E13240" s="5">
        <v>7</v>
      </c>
      <c r="F13240" s="3">
        <v>1</v>
      </c>
      <c r="G13240" s="5">
        <v>-0.27789619565010071</v>
      </c>
      <c r="H13240" s="3">
        <v>3.6189308166503906</v>
      </c>
      <c r="I13240" s="5">
        <v>2.1389193690029149</v>
      </c>
      <c r="J13240" s="3">
        <v>1.153964134457732</v>
      </c>
      <c r="K13240" s="5">
        <v>8.1838352912212926</v>
      </c>
      <c r="L13240" s="3">
        <v>4.3775677724617212</v>
      </c>
      <c r="M13240" s="5">
        <v>-7.5196265242993832E-3</v>
      </c>
      <c r="N13240" s="3">
        <v>0</v>
      </c>
      <c r="O13240" s="5">
        <v>0</v>
      </c>
      <c r="P13240" s="3">
        <v>0</v>
      </c>
      <c r="Q13240" s="5">
        <v>0</v>
      </c>
    </row>
    <row r="13241" spans="1:17" x14ac:dyDescent="0.25">
      <c r="A13241" s="2">
        <v>13240</v>
      </c>
      <c r="B13241" s="3">
        <v>23901.170966547477</v>
      </c>
      <c r="C13241" s="4">
        <v>42355.975578703707</v>
      </c>
      <c r="D13241" s="3">
        <v>412.38769041152409</v>
      </c>
      <c r="E13241" s="5">
        <v>7</v>
      </c>
      <c r="F13241" s="3">
        <v>1</v>
      </c>
      <c r="G13241" s="5">
        <v>-0.27789619565010071</v>
      </c>
      <c r="H13241" s="3">
        <v>3.6187686920166016</v>
      </c>
      <c r="I13241" s="5">
        <v>2.1389193690029149</v>
      </c>
      <c r="J13241" s="3">
        <v>1.1540425310263689</v>
      </c>
      <c r="K13241" s="5">
        <v>8.1838352912212926</v>
      </c>
      <c r="L13241" s="3">
        <v>4.3778514788417757</v>
      </c>
      <c r="M13241" s="5">
        <v>-7.6168538071215153E-3</v>
      </c>
      <c r="N13241" s="3">
        <v>0</v>
      </c>
      <c r="O13241" s="5">
        <v>0</v>
      </c>
      <c r="P13241" s="3">
        <v>0</v>
      </c>
      <c r="Q13241" s="5">
        <v>0</v>
      </c>
    </row>
    <row r="13242" spans="1:17" x14ac:dyDescent="0.25">
      <c r="A13242" s="2">
        <v>13241</v>
      </c>
      <c r="B13242" s="3">
        <v>23902.186580443595</v>
      </c>
      <c r="C13242" s="4">
        <v>42355.975590277776</v>
      </c>
      <c r="D13242" s="3">
        <v>413.40330429761752</v>
      </c>
      <c r="E13242" s="5">
        <v>7</v>
      </c>
      <c r="F13242" s="3">
        <v>1</v>
      </c>
      <c r="G13242" s="5">
        <v>-0.27789619565010071</v>
      </c>
      <c r="H13242" s="3">
        <v>3.6186068058013916</v>
      </c>
      <c r="I13242" s="5">
        <v>2.1389193690029149</v>
      </c>
      <c r="J13242" s="3">
        <v>1.1541209234688039</v>
      </c>
      <c r="K13242" s="5">
        <v>8.1838352912212926</v>
      </c>
      <c r="L13242" s="3">
        <v>4.3781351542677536</v>
      </c>
      <c r="M13242" s="5">
        <v>-7.6816556975245476E-3</v>
      </c>
      <c r="N13242" s="3">
        <v>0</v>
      </c>
      <c r="O13242" s="5">
        <v>0</v>
      </c>
      <c r="P13242" s="3">
        <v>0</v>
      </c>
      <c r="Q13242" s="5">
        <v>0</v>
      </c>
    </row>
    <row r="13243" spans="1:17" x14ac:dyDescent="0.25">
      <c r="A13243" s="2">
        <v>13242</v>
      </c>
      <c r="B13243" s="3">
        <v>23903.202247567169</v>
      </c>
      <c r="C13243" s="4">
        <v>42355.975601851853</v>
      </c>
      <c r="D13243" s="3">
        <v>414.41897147131522</v>
      </c>
      <c r="E13243" s="5">
        <v>7</v>
      </c>
      <c r="F13243" s="3">
        <v>1</v>
      </c>
      <c r="G13243" s="5">
        <v>-0.27807602286338806</v>
      </c>
      <c r="H13243" s="3">
        <v>3.6182825565338135</v>
      </c>
      <c r="I13243" s="5">
        <v>2.1389193690029149</v>
      </c>
      <c r="J13243" s="3">
        <v>1.154199334873524</v>
      </c>
      <c r="K13243" s="5">
        <v>8.1838352912212926</v>
      </c>
      <c r="L13243" s="3">
        <v>4.378418881200739</v>
      </c>
      <c r="M13243" s="5">
        <v>-7.8113079071044922E-3</v>
      </c>
      <c r="N13243" s="3">
        <v>0</v>
      </c>
      <c r="O13243" s="5">
        <v>0</v>
      </c>
      <c r="P13243" s="3">
        <v>0</v>
      </c>
      <c r="Q13243" s="5">
        <v>0</v>
      </c>
    </row>
    <row r="13244" spans="1:17" x14ac:dyDescent="0.25">
      <c r="A13244" s="2">
        <v>13243</v>
      </c>
      <c r="B13244" s="3">
        <v>23904.217905758516</v>
      </c>
      <c r="C13244" s="4">
        <v>42355.975613425922</v>
      </c>
      <c r="D13244" s="3">
        <v>415.43462972281026</v>
      </c>
      <c r="E13244" s="5">
        <v>7</v>
      </c>
      <c r="F13244" s="3">
        <v>1</v>
      </c>
      <c r="G13244" s="5">
        <v>-0.27771636843681335</v>
      </c>
      <c r="H13244" s="3">
        <v>3.6184446811676025</v>
      </c>
      <c r="I13244" s="5">
        <v>2.1389193690029149</v>
      </c>
      <c r="J13244" s="3">
        <v>1.154277740469096</v>
      </c>
      <c r="K13244" s="5">
        <v>8.1838352912212926</v>
      </c>
      <c r="L13244" s="3">
        <v>4.3787025792021748</v>
      </c>
      <c r="M13244" s="5">
        <v>-1.2965202040504664E-4</v>
      </c>
      <c r="N13244" s="3">
        <v>0</v>
      </c>
      <c r="O13244" s="5">
        <v>0</v>
      </c>
      <c r="P13244" s="3">
        <v>0</v>
      </c>
      <c r="Q13244" s="5">
        <v>0</v>
      </c>
    </row>
    <row r="13245" spans="1:17" x14ac:dyDescent="0.25">
      <c r="A13245" s="2">
        <v>13244</v>
      </c>
      <c r="B13245" s="3">
        <v>23905.233440317206</v>
      </c>
      <c r="C13245" s="4">
        <v>42355.975624999999</v>
      </c>
      <c r="D13245" s="3">
        <v>416.45016417623856</v>
      </c>
      <c r="E13245" s="5">
        <v>7</v>
      </c>
      <c r="F13245" s="3">
        <v>1</v>
      </c>
      <c r="G13245" s="5">
        <v>-0.27789619565010071</v>
      </c>
      <c r="H13245" s="3">
        <v>3.6181204319000244</v>
      </c>
      <c r="I13245" s="5">
        <v>2.1389193690029149</v>
      </c>
      <c r="J13245" s="3">
        <v>1.1543561345833659</v>
      </c>
      <c r="K13245" s="5">
        <v>8.1838352912212926</v>
      </c>
      <c r="L13245" s="3">
        <v>4.3789862260747281</v>
      </c>
      <c r="M13245" s="5">
        <v>-1.6207694716285914E-4</v>
      </c>
      <c r="N13245" s="3">
        <v>0</v>
      </c>
      <c r="O13245" s="5">
        <v>0</v>
      </c>
      <c r="P13245" s="3">
        <v>0</v>
      </c>
      <c r="Q13245" s="5">
        <v>0</v>
      </c>
    </row>
    <row r="13246" spans="1:17" x14ac:dyDescent="0.25">
      <c r="A13246" s="2">
        <v>13245</v>
      </c>
      <c r="B13246" s="3">
        <v>23906.249039236052</v>
      </c>
      <c r="C13246" s="4">
        <v>42355.975636574083</v>
      </c>
      <c r="D13246" s="3">
        <v>417.46576310009902</v>
      </c>
      <c r="E13246" s="5">
        <v>7</v>
      </c>
      <c r="F13246" s="3">
        <v>1</v>
      </c>
      <c r="G13246" s="5">
        <v>-0.27789619565010071</v>
      </c>
      <c r="H13246" s="3">
        <v>3.6179585456848145</v>
      </c>
      <c r="I13246" s="5">
        <v>2.1389193690029149</v>
      </c>
      <c r="J13246" s="3">
        <v>1.1544345321157441</v>
      </c>
      <c r="K13246" s="5">
        <v>8.1838352912212926</v>
      </c>
      <c r="L13246" s="3">
        <v>4.379269876817502</v>
      </c>
      <c r="M13246" s="5">
        <v>-1.2965202040504664E-4</v>
      </c>
      <c r="N13246" s="3">
        <v>0</v>
      </c>
      <c r="O13246" s="5">
        <v>0</v>
      </c>
      <c r="P13246" s="3">
        <v>0</v>
      </c>
      <c r="Q13246" s="5">
        <v>0</v>
      </c>
    </row>
    <row r="13247" spans="1:17" x14ac:dyDescent="0.25">
      <c r="A13247" s="2">
        <v>13246</v>
      </c>
      <c r="B13247" s="3">
        <v>23907.249066665852</v>
      </c>
      <c r="C13247" s="4">
        <v>42355.975648148145</v>
      </c>
      <c r="D13247" s="3">
        <v>418.46579054493299</v>
      </c>
      <c r="E13247" s="5">
        <v>7</v>
      </c>
      <c r="F13247" s="3">
        <v>1</v>
      </c>
      <c r="G13247" s="5">
        <v>-0.27789619565010071</v>
      </c>
      <c r="H13247" s="3">
        <v>3.6179585456848145</v>
      </c>
      <c r="I13247" s="5">
        <v>2.1389193690029149</v>
      </c>
      <c r="J13247" s="3">
        <v>1.1545117323080321</v>
      </c>
      <c r="K13247" s="5">
        <v>8.1838352912212926</v>
      </c>
      <c r="L13247" s="3">
        <v>4.3795491845962653</v>
      </c>
      <c r="M13247" s="5">
        <v>-1.2965202040504664E-4</v>
      </c>
      <c r="N13247" s="3">
        <v>0</v>
      </c>
      <c r="O13247" s="5">
        <v>0</v>
      </c>
      <c r="P13247" s="3">
        <v>0</v>
      </c>
      <c r="Q13247" s="5">
        <v>0</v>
      </c>
    </row>
    <row r="13248" spans="1:17" x14ac:dyDescent="0.25">
      <c r="A13248" s="2">
        <v>13247</v>
      </c>
      <c r="B13248" s="3">
        <v>23908.264328776564</v>
      </c>
      <c r="C13248" s="4">
        <v>42355.975659722222</v>
      </c>
      <c r="D13248" s="3">
        <v>419.48105233986109</v>
      </c>
      <c r="E13248" s="5">
        <v>7</v>
      </c>
      <c r="F13248" s="3">
        <v>1</v>
      </c>
      <c r="G13248" s="5">
        <v>-0.27807602286338806</v>
      </c>
      <c r="H13248" s="3">
        <v>3.6177964210510254</v>
      </c>
      <c r="I13248" s="5">
        <v>2.1389193690029149</v>
      </c>
      <c r="J13248" s="3">
        <v>1.1545901018608149</v>
      </c>
      <c r="K13248" s="5">
        <v>8.1838352912212926</v>
      </c>
      <c r="L13248" s="3">
        <v>4.3798327201371068</v>
      </c>
      <c r="M13248" s="5">
        <v>-6.4802166889421642E-5</v>
      </c>
      <c r="N13248" s="3">
        <v>0</v>
      </c>
      <c r="O13248" s="5">
        <v>0</v>
      </c>
      <c r="P13248" s="3">
        <v>0</v>
      </c>
      <c r="Q13248" s="5">
        <v>0</v>
      </c>
    </row>
    <row r="13249" spans="1:17" x14ac:dyDescent="0.25">
      <c r="A13249" s="2">
        <v>13248</v>
      </c>
      <c r="B13249" s="3">
        <v>23909.264651270616</v>
      </c>
      <c r="C13249" s="4">
        <v>42355.975671296299</v>
      </c>
      <c r="D13249" s="3">
        <v>420.48137513466202</v>
      </c>
      <c r="E13249" s="5">
        <v>7</v>
      </c>
      <c r="F13249" s="3">
        <v>1</v>
      </c>
      <c r="G13249" s="5">
        <v>-0.27789619565010071</v>
      </c>
      <c r="H13249" s="3">
        <v>3.6177964210510254</v>
      </c>
      <c r="I13249" s="5">
        <v>2.1389193690029149</v>
      </c>
      <c r="J13249" s="3">
        <v>1.1546673232914371</v>
      </c>
      <c r="K13249" s="5">
        <v>8.1838352912212926</v>
      </c>
      <c r="L13249" s="3">
        <v>4.3801120929192683</v>
      </c>
      <c r="M13249" s="5">
        <v>-6.4802166889421642E-5</v>
      </c>
      <c r="N13249" s="3">
        <v>0</v>
      </c>
      <c r="O13249" s="5">
        <v>0</v>
      </c>
      <c r="P13249" s="3">
        <v>0</v>
      </c>
      <c r="Q13249" s="5">
        <v>0</v>
      </c>
    </row>
    <row r="13250" spans="1:17" x14ac:dyDescent="0.25">
      <c r="A13250" s="2">
        <v>13249</v>
      </c>
      <c r="B13250" s="3">
        <v>23910.280272760629</v>
      </c>
      <c r="C13250" s="4">
        <v>42355.975682870368</v>
      </c>
      <c r="D13250" s="3">
        <v>421.49699662467754</v>
      </c>
      <c r="E13250" s="5">
        <v>7</v>
      </c>
      <c r="F13250" s="3">
        <v>1</v>
      </c>
      <c r="G13250" s="5">
        <v>-0.27807602286338806</v>
      </c>
      <c r="H13250" s="3">
        <v>3.6176342964172363</v>
      </c>
      <c r="I13250" s="5">
        <v>2.1389193690029149</v>
      </c>
      <c r="J13250" s="3">
        <v>1.154745728024327</v>
      </c>
      <c r="K13250" s="5">
        <v>8.1838352912212926</v>
      </c>
      <c r="L13250" s="3">
        <v>4.3803957435200784</v>
      </c>
      <c r="M13250" s="5">
        <v>-9.7227093647234142E-5</v>
      </c>
      <c r="N13250" s="3">
        <v>0</v>
      </c>
      <c r="O13250" s="5">
        <v>0</v>
      </c>
      <c r="P13250" s="3">
        <v>0</v>
      </c>
      <c r="Q13250" s="5">
        <v>0</v>
      </c>
    </row>
    <row r="13251" spans="1:17" x14ac:dyDescent="0.25">
      <c r="A13251" s="2">
        <v>13250</v>
      </c>
      <c r="B13251" s="3">
        <v>23911.280286711888</v>
      </c>
      <c r="C13251" s="4">
        <v>42355.975694444445</v>
      </c>
      <c r="D13251" s="3">
        <v>422.49701067618264</v>
      </c>
      <c r="E13251" s="5">
        <v>7</v>
      </c>
      <c r="F13251" s="3">
        <v>1</v>
      </c>
      <c r="G13251" s="5">
        <v>-0.27807602286338806</v>
      </c>
      <c r="H13251" s="3">
        <v>3.6176342964172363</v>
      </c>
      <c r="I13251" s="5">
        <v>2.1389193690029149</v>
      </c>
      <c r="J13251" s="3">
        <v>1.154822933433125</v>
      </c>
      <c r="K13251" s="5">
        <v>8.1838352912212926</v>
      </c>
      <c r="L13251" s="3">
        <v>4.3806750485614829</v>
      </c>
      <c r="M13251" s="5">
        <v>-3.24249267578125E-5</v>
      </c>
      <c r="N13251" s="3">
        <v>0</v>
      </c>
      <c r="O13251" s="5">
        <v>0</v>
      </c>
      <c r="P13251" s="3">
        <v>0</v>
      </c>
      <c r="Q13251" s="5">
        <v>0</v>
      </c>
    </row>
    <row r="13252" spans="1:17" x14ac:dyDescent="0.25">
      <c r="A13252" s="2">
        <v>13251</v>
      </c>
      <c r="B13252" s="3">
        <v>23912.295893500315</v>
      </c>
      <c r="C13252" s="4">
        <v>42355.975706018522</v>
      </c>
      <c r="D13252" s="3">
        <v>423.51261735935202</v>
      </c>
      <c r="E13252" s="5">
        <v>7</v>
      </c>
      <c r="F13252" s="3">
        <v>1</v>
      </c>
      <c r="G13252" s="5">
        <v>-0.27771636843681335</v>
      </c>
      <c r="H13252" s="3">
        <v>3.6177964210510254</v>
      </c>
      <c r="I13252" s="5">
        <v>2.1389193690029149</v>
      </c>
      <c r="J13252" s="3">
        <v>1.1549013401376751</v>
      </c>
      <c r="K13252" s="5">
        <v>8.1838352912212926</v>
      </c>
      <c r="L13252" s="3">
        <v>4.3809586947577319</v>
      </c>
      <c r="M13252" s="5">
        <v>-6.4802166889421642E-5</v>
      </c>
      <c r="N13252" s="3">
        <v>0</v>
      </c>
      <c r="O13252" s="5">
        <v>0</v>
      </c>
      <c r="P13252" s="3">
        <v>0</v>
      </c>
      <c r="Q13252" s="5">
        <v>0</v>
      </c>
    </row>
    <row r="13253" spans="1:17" x14ac:dyDescent="0.25">
      <c r="A13253" s="2">
        <v>13252</v>
      </c>
      <c r="B13253" s="3">
        <v>23913.295893546972</v>
      </c>
      <c r="C13253" s="4">
        <v>42355.975717592592</v>
      </c>
      <c r="D13253" s="3">
        <v>424.51261741101894</v>
      </c>
      <c r="E13253" s="5">
        <v>7</v>
      </c>
      <c r="F13253" s="3">
        <v>1</v>
      </c>
      <c r="G13253" s="5">
        <v>-0.27807602286338806</v>
      </c>
      <c r="H13253" s="3">
        <v>3.6174721717834473</v>
      </c>
      <c r="I13253" s="5">
        <v>2.1389193690029149</v>
      </c>
      <c r="J13253" s="3">
        <v>1.1549785331289111</v>
      </c>
      <c r="K13253" s="5">
        <v>8.1838352912212926</v>
      </c>
      <c r="L13253" s="3">
        <v>4.3812379478381294</v>
      </c>
      <c r="M13253" s="5">
        <v>-3.24249267578125E-5</v>
      </c>
      <c r="N13253" s="3">
        <v>0</v>
      </c>
      <c r="O13253" s="5">
        <v>0</v>
      </c>
      <c r="P13253" s="3">
        <v>0</v>
      </c>
      <c r="Q13253" s="5">
        <v>0</v>
      </c>
    </row>
    <row r="13254" spans="1:17" x14ac:dyDescent="0.25">
      <c r="A13254" s="2">
        <v>13253</v>
      </c>
      <c r="B13254" s="3">
        <v>23914.311501322863</v>
      </c>
      <c r="C13254" s="4">
        <v>42355.975729166676</v>
      </c>
      <c r="D13254" s="3">
        <v>425.52822527211941</v>
      </c>
      <c r="E13254" s="5">
        <v>7</v>
      </c>
      <c r="F13254" s="3">
        <v>1</v>
      </c>
      <c r="G13254" s="5">
        <v>-0.83407896757125854</v>
      </c>
      <c r="H13254" s="3">
        <v>3.5753364562988281</v>
      </c>
      <c r="I13254" s="5">
        <v>2.1389193690029149</v>
      </c>
      <c r="J13254" s="3">
        <v>1.155128127776416</v>
      </c>
      <c r="K13254" s="5">
        <v>8.1838352912212926</v>
      </c>
      <c r="L13254" s="3">
        <v>4.3817746532795212</v>
      </c>
      <c r="M13254" s="5">
        <v>-8.4919929504394531E-3</v>
      </c>
      <c r="N13254" s="3">
        <v>0</v>
      </c>
      <c r="O13254" s="5">
        <v>0</v>
      </c>
      <c r="P13254" s="3">
        <v>0</v>
      </c>
      <c r="Q13254" s="5">
        <v>0</v>
      </c>
    </row>
    <row r="13255" spans="1:17" x14ac:dyDescent="0.25">
      <c r="A13255" s="2">
        <v>13254</v>
      </c>
      <c r="B13255" s="3">
        <v>23915.327096753022</v>
      </c>
      <c r="C13255" s="4">
        <v>42355.975740740738</v>
      </c>
      <c r="D13255" s="3">
        <v>426.543820617074</v>
      </c>
      <c r="E13255" s="5">
        <v>7</v>
      </c>
      <c r="F13255" s="3">
        <v>1</v>
      </c>
      <c r="G13255" s="5">
        <v>-0.83407896757125854</v>
      </c>
      <c r="H13255" s="3">
        <v>3.5746884346008301</v>
      </c>
      <c r="I13255" s="5">
        <v>2.1389193690029149</v>
      </c>
      <c r="J13255" s="3">
        <v>1.1553634027178421</v>
      </c>
      <c r="K13255" s="5">
        <v>8.1838352912212926</v>
      </c>
      <c r="L13255" s="3">
        <v>4.3826157350818589</v>
      </c>
      <c r="M13255" s="5">
        <v>-8.6215976625680923E-3</v>
      </c>
      <c r="N13255" s="3">
        <v>0</v>
      </c>
      <c r="O13255" s="5">
        <v>0</v>
      </c>
      <c r="P13255" s="3">
        <v>0</v>
      </c>
      <c r="Q13255" s="5">
        <v>0</v>
      </c>
    </row>
    <row r="13256" spans="1:17" x14ac:dyDescent="0.25">
      <c r="A13256" s="2">
        <v>13255</v>
      </c>
      <c r="B13256" s="3">
        <v>23916.327136633809</v>
      </c>
      <c r="C13256" s="4">
        <v>42355.975752314815</v>
      </c>
      <c r="D13256" s="3">
        <v>427.54386050787917</v>
      </c>
      <c r="E13256" s="5">
        <v>7</v>
      </c>
      <c r="F13256" s="3">
        <v>1</v>
      </c>
      <c r="G13256" s="5">
        <v>-0.83389914035797119</v>
      </c>
      <c r="H13256" s="3">
        <v>3.5740401744842529</v>
      </c>
      <c r="I13256" s="5">
        <v>2.1389193690029149</v>
      </c>
      <c r="J13256" s="3">
        <v>1.1555950775247199</v>
      </c>
      <c r="K13256" s="5">
        <v>8.1838352912212926</v>
      </c>
      <c r="L13256" s="3">
        <v>4.3834438076213544</v>
      </c>
      <c r="M13256" s="5">
        <v>-8.7512489408254623E-3</v>
      </c>
      <c r="N13256" s="3">
        <v>0</v>
      </c>
      <c r="O13256" s="5">
        <v>0</v>
      </c>
      <c r="P13256" s="3">
        <v>0</v>
      </c>
      <c r="Q13256" s="5">
        <v>0</v>
      </c>
    </row>
    <row r="13257" spans="1:17" x14ac:dyDescent="0.25">
      <c r="A13257" s="2">
        <v>13256</v>
      </c>
      <c r="B13257" s="3">
        <v>23917.34271043515</v>
      </c>
      <c r="C13257" s="4">
        <v>42355.975763888891</v>
      </c>
      <c r="D13257" s="3">
        <v>428.55943429919841</v>
      </c>
      <c r="E13257" s="5">
        <v>7</v>
      </c>
      <c r="F13257" s="3">
        <v>1</v>
      </c>
      <c r="G13257" s="5">
        <v>-0.83407896757125854</v>
      </c>
      <c r="H13257" s="3">
        <v>3.5735538005828857</v>
      </c>
      <c r="I13257" s="5">
        <v>2.1389193690029149</v>
      </c>
      <c r="J13257" s="3">
        <v>1.155830334599206</v>
      </c>
      <c r="K13257" s="5">
        <v>8.1838352912212926</v>
      </c>
      <c r="L13257" s="3">
        <v>4.3842845736319767</v>
      </c>
      <c r="M13257" s="5">
        <v>-8.8160987943410873E-3</v>
      </c>
      <c r="N13257" s="3">
        <v>0</v>
      </c>
      <c r="O13257" s="5">
        <v>0</v>
      </c>
      <c r="P13257" s="3">
        <v>0</v>
      </c>
      <c r="Q13257" s="5">
        <v>0</v>
      </c>
    </row>
    <row r="13258" spans="1:17" x14ac:dyDescent="0.25">
      <c r="A13258" s="2">
        <v>13257</v>
      </c>
      <c r="B13258" s="3">
        <v>23918.358351473813</v>
      </c>
      <c r="C13258" s="4">
        <v>42355.975775462961</v>
      </c>
      <c r="D13258" s="3">
        <v>429.57507534788493</v>
      </c>
      <c r="E13258" s="5">
        <v>7</v>
      </c>
      <c r="F13258" s="3">
        <v>1</v>
      </c>
      <c r="G13258" s="5">
        <v>-0.83407896757125854</v>
      </c>
      <c r="H13258" s="3">
        <v>3.5732297897338867</v>
      </c>
      <c r="I13258" s="5">
        <v>2.1389193690029149</v>
      </c>
      <c r="J13258" s="3">
        <v>1.15606561505301</v>
      </c>
      <c r="K13258" s="5">
        <v>8.1838352912212926</v>
      </c>
      <c r="L13258" s="3">
        <v>4.3851253451746084</v>
      </c>
      <c r="M13258" s="5">
        <v>-5.1860808162018657E-4</v>
      </c>
      <c r="N13258" s="3">
        <v>0</v>
      </c>
      <c r="O13258" s="5">
        <v>0</v>
      </c>
      <c r="P13258" s="3">
        <v>0</v>
      </c>
      <c r="Q13258" s="5">
        <v>0</v>
      </c>
    </row>
    <row r="13259" spans="1:17" x14ac:dyDescent="0.25">
      <c r="A13259" s="2">
        <v>13258</v>
      </c>
      <c r="B13259" s="3">
        <v>23919.373953390121</v>
      </c>
      <c r="C13259" s="4">
        <v>42355.975787037038</v>
      </c>
      <c r="D13259" s="3">
        <v>430.59067725416702</v>
      </c>
      <c r="E13259" s="5">
        <v>7</v>
      </c>
      <c r="F13259" s="3">
        <v>1</v>
      </c>
      <c r="G13259" s="5">
        <v>-0.83407896757125854</v>
      </c>
      <c r="H13259" s="3">
        <v>3.5727436542510986</v>
      </c>
      <c r="I13259" s="5">
        <v>2.1389193690029149</v>
      </c>
      <c r="J13259" s="3">
        <v>1.15630088838706</v>
      </c>
      <c r="K13259" s="5">
        <v>8.1838352912212926</v>
      </c>
      <c r="L13259" s="3">
        <v>4.3859660044599353</v>
      </c>
      <c r="M13259" s="5">
        <v>-4.2133330134674907E-4</v>
      </c>
      <c r="N13259" s="3">
        <v>0</v>
      </c>
      <c r="O13259" s="5">
        <v>0</v>
      </c>
      <c r="P13259" s="3">
        <v>0</v>
      </c>
      <c r="Q13259" s="5">
        <v>0</v>
      </c>
    </row>
    <row r="13260" spans="1:17" x14ac:dyDescent="0.25">
      <c r="A13260" s="2">
        <v>13259</v>
      </c>
      <c r="B13260" s="3">
        <v>23920.373981837449</v>
      </c>
      <c r="C13260" s="4">
        <v>42355.975798611114</v>
      </c>
      <c r="D13260" s="3">
        <v>431.59070579172027</v>
      </c>
      <c r="E13260" s="5">
        <v>7</v>
      </c>
      <c r="F13260" s="3">
        <v>1</v>
      </c>
      <c r="G13260" s="5">
        <v>-0.83389914035797119</v>
      </c>
      <c r="H13260" s="3">
        <v>3.5725815296173096</v>
      </c>
      <c r="I13260" s="5">
        <v>2.1389193690029149</v>
      </c>
      <c r="J13260" s="3">
        <v>1.156532556277605</v>
      </c>
      <c r="K13260" s="5">
        <v>8.1838352912212926</v>
      </c>
      <c r="L13260" s="3">
        <v>4.3867936958822442</v>
      </c>
      <c r="M13260" s="5">
        <v>-3.2410622225143015E-4</v>
      </c>
      <c r="N13260" s="3">
        <v>0</v>
      </c>
      <c r="O13260" s="5">
        <v>0</v>
      </c>
      <c r="P13260" s="3">
        <v>0</v>
      </c>
      <c r="Q13260" s="5">
        <v>0</v>
      </c>
    </row>
    <row r="13261" spans="1:17" x14ac:dyDescent="0.25">
      <c r="A13261" s="2">
        <v>13260</v>
      </c>
      <c r="B13261" s="3">
        <v>23921.374002169581</v>
      </c>
      <c r="C13261" s="4">
        <v>42355.975810185184</v>
      </c>
      <c r="D13261" s="3">
        <v>432.5907261489167</v>
      </c>
      <c r="E13261" s="5">
        <v>7</v>
      </c>
      <c r="F13261" s="3">
        <v>1</v>
      </c>
      <c r="G13261" s="5">
        <v>-0.83407896757125854</v>
      </c>
      <c r="H13261" s="3">
        <v>3.5724194049835205</v>
      </c>
      <c r="I13261" s="5">
        <v>2.1389193690029149</v>
      </c>
      <c r="J13261" s="3">
        <v>1.1567642152523669</v>
      </c>
      <c r="K13261" s="5">
        <v>8.1838352912212926</v>
      </c>
      <c r="L13261" s="3">
        <v>4.3876212929847362</v>
      </c>
      <c r="M13261" s="5">
        <v>-2.5930404081009328E-4</v>
      </c>
      <c r="N13261" s="3">
        <v>0</v>
      </c>
      <c r="O13261" s="5">
        <v>0</v>
      </c>
      <c r="P13261" s="3">
        <v>0</v>
      </c>
      <c r="Q13261" s="5">
        <v>0</v>
      </c>
    </row>
    <row r="13262" spans="1:17" x14ac:dyDescent="0.25">
      <c r="A13262" s="2">
        <v>13261</v>
      </c>
      <c r="B13262" s="3">
        <v>23922.389548056464</v>
      </c>
      <c r="C13262" s="4">
        <v>42355.975821759261</v>
      </c>
      <c r="D13262" s="3">
        <v>433.60627191549742</v>
      </c>
      <c r="E13262" s="5">
        <v>7</v>
      </c>
      <c r="F13262" s="3">
        <v>1</v>
      </c>
      <c r="G13262" s="5">
        <v>-0.83389914035797119</v>
      </c>
      <c r="H13262" s="3">
        <v>3.5722575187683105</v>
      </c>
      <c r="I13262" s="5">
        <v>2.1389193690029149</v>
      </c>
      <c r="J13262" s="3">
        <v>1.1569994681701681</v>
      </c>
      <c r="K13262" s="5">
        <v>8.1838352912212926</v>
      </c>
      <c r="L13262" s="3">
        <v>4.3884616687657161</v>
      </c>
      <c r="M13262" s="5">
        <v>-2.5925636873580515E-4</v>
      </c>
      <c r="N13262" s="3">
        <v>0</v>
      </c>
      <c r="O13262" s="5">
        <v>0</v>
      </c>
      <c r="P13262" s="3">
        <v>0</v>
      </c>
      <c r="Q13262" s="5">
        <v>0</v>
      </c>
    </row>
    <row r="13263" spans="1:17" x14ac:dyDescent="0.25">
      <c r="A13263" s="2">
        <v>13262</v>
      </c>
      <c r="B13263" s="3">
        <v>23923.389561727021</v>
      </c>
      <c r="C13263" s="4">
        <v>42355.97583333333</v>
      </c>
      <c r="D13263" s="3">
        <v>434.60628558605458</v>
      </c>
      <c r="E13263" s="5">
        <v>7</v>
      </c>
      <c r="F13263" s="3">
        <v>1</v>
      </c>
      <c r="G13263" s="5">
        <v>-0.83389914035797119</v>
      </c>
      <c r="H13263" s="3">
        <v>3.5719332695007324</v>
      </c>
      <c r="I13263" s="5">
        <v>2.1389193690029149</v>
      </c>
      <c r="J13263" s="3">
        <v>1.157231127548598</v>
      </c>
      <c r="K13263" s="5">
        <v>8.1838352912212926</v>
      </c>
      <c r="L13263" s="3">
        <v>4.3892891491224857</v>
      </c>
      <c r="M13263" s="5">
        <v>-2.5930404081009328E-4</v>
      </c>
      <c r="N13263" s="3">
        <v>0</v>
      </c>
      <c r="O13263" s="5">
        <v>0</v>
      </c>
      <c r="P13263" s="3">
        <v>0</v>
      </c>
      <c r="Q13263" s="5">
        <v>0</v>
      </c>
    </row>
    <row r="13264" spans="1:17" x14ac:dyDescent="0.25">
      <c r="A13264" s="2">
        <v>13263</v>
      </c>
      <c r="B13264" s="3">
        <v>23924.389578169477</v>
      </c>
      <c r="C13264" s="4">
        <v>42355.975844907407</v>
      </c>
      <c r="D13264" s="3">
        <v>435.60630207863414</v>
      </c>
      <c r="E13264" s="5">
        <v>7</v>
      </c>
      <c r="F13264" s="3">
        <v>1</v>
      </c>
      <c r="G13264" s="5">
        <v>-1.1110016107559204</v>
      </c>
      <c r="H13264" s="3">
        <v>3.5505414009094238</v>
      </c>
      <c r="I13264" s="5">
        <v>2.1389193690029149</v>
      </c>
      <c r="J13264" s="3">
        <v>1.157506068086676</v>
      </c>
      <c r="K13264" s="5">
        <v>8.1838352912212926</v>
      </c>
      <c r="L13264" s="3">
        <v>4.3902675394285247</v>
      </c>
      <c r="M13264" s="5">
        <v>-4.4404505752027035E-3</v>
      </c>
      <c r="N13264" s="3">
        <v>0</v>
      </c>
      <c r="O13264" s="5">
        <v>0</v>
      </c>
      <c r="P13264" s="3">
        <v>0</v>
      </c>
      <c r="Q13264" s="5">
        <v>0</v>
      </c>
    </row>
    <row r="13265" spans="1:17" x14ac:dyDescent="0.25">
      <c r="A13265" s="2">
        <v>13264</v>
      </c>
      <c r="B13265" s="3">
        <v>23925.405001997617</v>
      </c>
      <c r="C13265" s="4">
        <v>42355.975868055553</v>
      </c>
      <c r="D13265" s="3">
        <v>436.62172586166349</v>
      </c>
      <c r="E13265" s="5">
        <v>7</v>
      </c>
      <c r="F13265" s="3">
        <v>1</v>
      </c>
      <c r="G13265" s="5">
        <v>-1.1110016107559204</v>
      </c>
      <c r="H13265" s="3">
        <v>3.5500550270080566</v>
      </c>
      <c r="I13265" s="5">
        <v>2.1389193690029149</v>
      </c>
      <c r="J13265" s="3">
        <v>1.157814663459017</v>
      </c>
      <c r="K13265" s="5">
        <v>8.1838352912212926</v>
      </c>
      <c r="L13265" s="3">
        <v>4.3913631360428393</v>
      </c>
      <c r="M13265" s="5">
        <v>-4.472875501960516E-3</v>
      </c>
      <c r="N13265" s="3">
        <v>0</v>
      </c>
      <c r="O13265" s="5">
        <v>0</v>
      </c>
      <c r="P13265" s="3">
        <v>0</v>
      </c>
      <c r="Q13265" s="5">
        <v>0</v>
      </c>
    </row>
    <row r="13266" spans="1:17" x14ac:dyDescent="0.25">
      <c r="A13266" s="2">
        <v>13265</v>
      </c>
      <c r="B13266" s="3">
        <v>23926.420854718039</v>
      </c>
      <c r="C13266" s="4">
        <v>42355.97587962963</v>
      </c>
      <c r="D13266" s="3">
        <v>437.63757867231152</v>
      </c>
      <c r="E13266" s="5">
        <v>7</v>
      </c>
      <c r="F13266" s="3">
        <v>1</v>
      </c>
      <c r="G13266" s="5">
        <v>-1.111181378364563</v>
      </c>
      <c r="H13266" s="3">
        <v>3.5494067668914795</v>
      </c>
      <c r="I13266" s="5">
        <v>2.1389193690029149</v>
      </c>
      <c r="J13266" s="3">
        <v>1.1581329306334389</v>
      </c>
      <c r="K13266" s="5">
        <v>8.1838352912212926</v>
      </c>
      <c r="L13266" s="3">
        <v>4.3924929066920031</v>
      </c>
      <c r="M13266" s="5">
        <v>-4.537725355476141E-3</v>
      </c>
      <c r="N13266" s="3">
        <v>0</v>
      </c>
      <c r="O13266" s="5">
        <v>0</v>
      </c>
      <c r="P13266" s="3">
        <v>0</v>
      </c>
      <c r="Q13266" s="5">
        <v>0</v>
      </c>
    </row>
    <row r="13267" spans="1:17" x14ac:dyDescent="0.25">
      <c r="A13267" s="2">
        <v>13266</v>
      </c>
      <c r="B13267" s="3">
        <v>23927.43640958727</v>
      </c>
      <c r="C13267" s="4">
        <v>42355.975891203707</v>
      </c>
      <c r="D13267" s="3">
        <v>438.65313346134417</v>
      </c>
      <c r="E13267" s="5">
        <v>7</v>
      </c>
      <c r="F13267" s="3">
        <v>1</v>
      </c>
      <c r="G13267" s="5">
        <v>-1.1110016107559204</v>
      </c>
      <c r="H13267" s="3">
        <v>3.5490827560424805</v>
      </c>
      <c r="I13267" s="5">
        <v>2.1389193690029149</v>
      </c>
      <c r="J13267" s="3">
        <v>1.158446345692288</v>
      </c>
      <c r="K13267" s="5">
        <v>8.1838352912212926</v>
      </c>
      <c r="L13267" s="3">
        <v>4.3936053235495134</v>
      </c>
      <c r="M13267" s="5">
        <v>-4.5701027847826481E-3</v>
      </c>
      <c r="N13267" s="3">
        <v>0</v>
      </c>
      <c r="O13267" s="5">
        <v>0</v>
      </c>
      <c r="P13267" s="3">
        <v>0</v>
      </c>
      <c r="Q13267" s="5">
        <v>0</v>
      </c>
    </row>
    <row r="13268" spans="1:17" x14ac:dyDescent="0.25">
      <c r="A13268" s="2">
        <v>13267</v>
      </c>
      <c r="B13268" s="3">
        <v>23928.452067076872</v>
      </c>
      <c r="C13268" s="4">
        <v>42355.975902777776</v>
      </c>
      <c r="D13268" s="3">
        <v>439.66879095094333</v>
      </c>
      <c r="E13268" s="5">
        <v>7</v>
      </c>
      <c r="F13268" s="3">
        <v>1</v>
      </c>
      <c r="G13268" s="5">
        <v>-1.1110016107559204</v>
      </c>
      <c r="H13268" s="3">
        <v>3.5489206314086914</v>
      </c>
      <c r="I13268" s="5">
        <v>2.1389193690029149</v>
      </c>
      <c r="J13268" s="3">
        <v>1.158759780730436</v>
      </c>
      <c r="K13268" s="5">
        <v>8.1838352912212926</v>
      </c>
      <c r="L13268" s="3">
        <v>4.3947177093389476</v>
      </c>
      <c r="M13268" s="5">
        <v>-3.5653114900924265E-4</v>
      </c>
      <c r="N13268" s="3">
        <v>0</v>
      </c>
      <c r="O13268" s="5">
        <v>0</v>
      </c>
      <c r="P13268" s="3">
        <v>0</v>
      </c>
      <c r="Q13268" s="5">
        <v>0</v>
      </c>
    </row>
    <row r="13269" spans="1:17" x14ac:dyDescent="0.25">
      <c r="A13269" s="2">
        <v>13268</v>
      </c>
      <c r="B13269" s="3">
        <v>23929.452070582134</v>
      </c>
      <c r="C13269" s="4">
        <v>42355.975914351853</v>
      </c>
      <c r="D13269" s="3">
        <v>440.66879446121698</v>
      </c>
      <c r="E13269" s="5">
        <v>7</v>
      </c>
      <c r="F13269" s="3">
        <v>1</v>
      </c>
      <c r="G13269" s="5">
        <v>-1.1108217239379883</v>
      </c>
      <c r="H13269" s="3">
        <v>3.5485966205596924</v>
      </c>
      <c r="I13269" s="5">
        <v>2.1389193690029149</v>
      </c>
      <c r="J13269" s="3">
        <v>1.159068382815069</v>
      </c>
      <c r="K13269" s="5">
        <v>8.1838352912212926</v>
      </c>
      <c r="L13269" s="3">
        <v>4.3958128374721186</v>
      </c>
      <c r="M13269" s="5">
        <v>-3.2410622225143015E-4</v>
      </c>
      <c r="N13269" s="3">
        <v>0</v>
      </c>
      <c r="O13269" s="5">
        <v>0</v>
      </c>
      <c r="P13269" s="3">
        <v>0</v>
      </c>
      <c r="Q13269" s="5">
        <v>0</v>
      </c>
    </row>
    <row r="13270" spans="1:17" x14ac:dyDescent="0.25">
      <c r="A13270" s="2">
        <v>13269</v>
      </c>
      <c r="B13270" s="3">
        <v>23930.467620318592</v>
      </c>
      <c r="C13270" s="4">
        <v>42355.975925925923</v>
      </c>
      <c r="D13270" s="3">
        <v>441.68434417762666</v>
      </c>
      <c r="E13270" s="5">
        <v>7</v>
      </c>
      <c r="F13270" s="3">
        <v>1</v>
      </c>
      <c r="G13270" s="5">
        <v>-1.1108217239379883</v>
      </c>
      <c r="H13270" s="3">
        <v>3.5482723712921143</v>
      </c>
      <c r="I13270" s="5">
        <v>2.1389193690029149</v>
      </c>
      <c r="J13270" s="3">
        <v>1.159381774065062</v>
      </c>
      <c r="K13270" s="5">
        <v>8.1838352912212926</v>
      </c>
      <c r="L13270" s="3">
        <v>4.396924867815847</v>
      </c>
      <c r="M13270" s="5">
        <v>-2.9172896756790578E-4</v>
      </c>
      <c r="N13270" s="3">
        <v>0</v>
      </c>
      <c r="O13270" s="5">
        <v>0</v>
      </c>
      <c r="P13270" s="3">
        <v>0</v>
      </c>
      <c r="Q13270" s="5">
        <v>0</v>
      </c>
    </row>
    <row r="13271" spans="1:17" x14ac:dyDescent="0.25">
      <c r="A13271" s="2">
        <v>13270</v>
      </c>
      <c r="B13271" s="3">
        <v>23931.467665838405</v>
      </c>
      <c r="C13271" s="4">
        <v>42355.975937499999</v>
      </c>
      <c r="D13271" s="3">
        <v>442.68438969743937</v>
      </c>
      <c r="E13271" s="5">
        <v>7</v>
      </c>
      <c r="F13271" s="3">
        <v>1</v>
      </c>
      <c r="G13271" s="5">
        <v>-1.1108217239379883</v>
      </c>
      <c r="H13271" s="3">
        <v>3.5479483604431152</v>
      </c>
      <c r="I13271" s="5">
        <v>2.1389193690029149</v>
      </c>
      <c r="J13271" s="3">
        <v>1.159690401222526</v>
      </c>
      <c r="K13271" s="5">
        <v>8.1838352912212926</v>
      </c>
      <c r="L13271" s="3">
        <v>4.3980198868257387</v>
      </c>
      <c r="M13271" s="5">
        <v>-2.9168129549361765E-4</v>
      </c>
      <c r="N13271" s="3">
        <v>0</v>
      </c>
      <c r="O13271" s="5">
        <v>0</v>
      </c>
      <c r="P13271" s="3">
        <v>0</v>
      </c>
      <c r="Q13271" s="5">
        <v>0</v>
      </c>
    </row>
    <row r="13272" spans="1:17" x14ac:dyDescent="0.25">
      <c r="A13272" s="2">
        <v>13271</v>
      </c>
      <c r="B13272" s="3">
        <v>23932.483249845147</v>
      </c>
      <c r="C13272" s="4">
        <v>42355.975949074083</v>
      </c>
      <c r="D13272" s="3">
        <v>443.69997379440377</v>
      </c>
      <c r="E13272" s="5">
        <v>7</v>
      </c>
      <c r="F13272" s="3">
        <v>1</v>
      </c>
      <c r="G13272" s="5">
        <v>-1.1110016107559204</v>
      </c>
      <c r="H13272" s="3">
        <v>3.5476241111755371</v>
      </c>
      <c r="I13272" s="5">
        <v>2.1389193690029149</v>
      </c>
      <c r="J13272" s="3">
        <v>1.1600038120773659</v>
      </c>
      <c r="K13272" s="5">
        <v>8.1838352912212926</v>
      </c>
      <c r="L13272" s="3">
        <v>4.3991318058360394</v>
      </c>
      <c r="M13272" s="5">
        <v>-2.9172896756790578E-4</v>
      </c>
      <c r="N13272" s="3">
        <v>0</v>
      </c>
      <c r="O13272" s="5">
        <v>0</v>
      </c>
      <c r="P13272" s="3">
        <v>0</v>
      </c>
      <c r="Q13272" s="5">
        <v>0</v>
      </c>
    </row>
    <row r="13273" spans="1:17" x14ac:dyDescent="0.25">
      <c r="A13273" s="2">
        <v>13272</v>
      </c>
      <c r="B13273" s="3">
        <v>23933.498896187004</v>
      </c>
      <c r="C13273" s="4">
        <v>42355.975960648146</v>
      </c>
      <c r="D13273" s="3">
        <v>444.71562006608752</v>
      </c>
      <c r="E13273" s="5">
        <v>7</v>
      </c>
      <c r="F13273" s="3">
        <v>1</v>
      </c>
      <c r="G13273" s="5">
        <v>-1.1108217239379883</v>
      </c>
      <c r="H13273" s="3">
        <v>3.5474622249603271</v>
      </c>
      <c r="I13273" s="5">
        <v>2.1389193690029149</v>
      </c>
      <c r="J13273" s="3">
        <v>1.1603172487404969</v>
      </c>
      <c r="K13273" s="5">
        <v>8.1838352912212926</v>
      </c>
      <c r="L13273" s="3">
        <v>4.4002437179524296</v>
      </c>
      <c r="M13273" s="5">
        <v>-2.2687911405228078E-4</v>
      </c>
      <c r="N13273" s="3">
        <v>0</v>
      </c>
      <c r="O13273" s="5">
        <v>0</v>
      </c>
      <c r="P13273" s="3">
        <v>0</v>
      </c>
      <c r="Q13273" s="5">
        <v>0</v>
      </c>
    </row>
    <row r="13274" spans="1:17" x14ac:dyDescent="0.25">
      <c r="A13274" s="2">
        <v>13273</v>
      </c>
      <c r="B13274" s="3">
        <v>23934.514487958066</v>
      </c>
      <c r="C13274" s="4">
        <v>42355.975972222222</v>
      </c>
      <c r="D13274" s="3">
        <v>445.73121181709871</v>
      </c>
      <c r="E13274" s="5">
        <v>7</v>
      </c>
      <c r="F13274" s="3">
        <v>1</v>
      </c>
      <c r="G13274" s="5">
        <v>-1.1110016107559204</v>
      </c>
      <c r="H13274" s="3">
        <v>3.547137975692749</v>
      </c>
      <c r="I13274" s="5">
        <v>2.1389193690029149</v>
      </c>
      <c r="J13274" s="3">
        <v>1.1606306673808451</v>
      </c>
      <c r="K13274" s="5">
        <v>8.1838352912212926</v>
      </c>
      <c r="L13274" s="3">
        <v>4.4013554930943304</v>
      </c>
      <c r="M13274" s="5">
        <v>-2.2687911405228078E-4</v>
      </c>
      <c r="N13274" s="3">
        <v>0</v>
      </c>
      <c r="O13274" s="5">
        <v>0</v>
      </c>
      <c r="P13274" s="3">
        <v>0</v>
      </c>
      <c r="Q13274" s="5">
        <v>0</v>
      </c>
    </row>
    <row r="13275" spans="1:17" x14ac:dyDescent="0.25">
      <c r="A13275" s="2">
        <v>13274</v>
      </c>
      <c r="B13275" s="3">
        <v>23935.530288809416</v>
      </c>
      <c r="C13275" s="4">
        <v>42355.975983796299</v>
      </c>
      <c r="D13275" s="3">
        <v>446.74701277371003</v>
      </c>
      <c r="E13275" s="5">
        <v>7</v>
      </c>
      <c r="F13275" s="3">
        <v>1</v>
      </c>
      <c r="G13275" s="5">
        <v>-1.1110016107559204</v>
      </c>
      <c r="H13275" s="3">
        <v>3.54681396484375</v>
      </c>
      <c r="I13275" s="5">
        <v>2.1389193690029149</v>
      </c>
      <c r="J13275" s="3">
        <v>1.1609441396787239</v>
      </c>
      <c r="K13275" s="5">
        <v>8.1838352912212926</v>
      </c>
      <c r="L13275" s="3">
        <v>4.4024673987615728</v>
      </c>
      <c r="M13275" s="5">
        <v>-2.2687911405228078E-4</v>
      </c>
      <c r="N13275" s="3">
        <v>0</v>
      </c>
      <c r="O13275" s="5">
        <v>0</v>
      </c>
      <c r="P13275" s="3">
        <v>0</v>
      </c>
      <c r="Q13275" s="5">
        <v>0</v>
      </c>
    </row>
    <row r="13276" spans="1:17" x14ac:dyDescent="0.25">
      <c r="A13276" s="2">
        <v>13275</v>
      </c>
      <c r="B13276" s="3">
        <v>23936.545412771353</v>
      </c>
      <c r="C13276" s="4">
        <v>42355.975995370369</v>
      </c>
      <c r="D13276" s="3">
        <v>447.76213663038408</v>
      </c>
      <c r="E13276" s="5">
        <v>7</v>
      </c>
      <c r="F13276" s="3">
        <v>1</v>
      </c>
      <c r="G13276" s="5">
        <v>-1.1108217239379883</v>
      </c>
      <c r="H13276" s="3">
        <v>3.54681396484375</v>
      </c>
      <c r="I13276" s="5">
        <v>2.1389193690029149</v>
      </c>
      <c r="J13276" s="3">
        <v>1.161252737636352</v>
      </c>
      <c r="K13276" s="5">
        <v>8.1838352912212926</v>
      </c>
      <c r="L13276" s="3">
        <v>4.40356192735055</v>
      </c>
      <c r="M13276" s="5">
        <v>-1.9445418729446828E-4</v>
      </c>
      <c r="N13276" s="3">
        <v>0</v>
      </c>
      <c r="O13276" s="5">
        <v>0</v>
      </c>
      <c r="P13276" s="3">
        <v>0</v>
      </c>
      <c r="Q13276" s="5">
        <v>0</v>
      </c>
    </row>
    <row r="13277" spans="1:17" x14ac:dyDescent="0.25">
      <c r="A13277" s="2">
        <v>13276</v>
      </c>
      <c r="B13277" s="3">
        <v>23937.545733275452</v>
      </c>
      <c r="C13277" s="4">
        <v>42355.976006944446</v>
      </c>
      <c r="D13277" s="3">
        <v>448.76245713949714</v>
      </c>
      <c r="E13277" s="5">
        <v>7</v>
      </c>
      <c r="F13277" s="3">
        <v>1</v>
      </c>
      <c r="G13277" s="5">
        <v>-1.1108217239379883</v>
      </c>
      <c r="H13277" s="3">
        <v>3.5464897155761719</v>
      </c>
      <c r="I13277" s="5">
        <v>2.1389193690029149</v>
      </c>
      <c r="J13277" s="3">
        <v>1.161566120131782</v>
      </c>
      <c r="K13277" s="5">
        <v>8.1838352912212926</v>
      </c>
      <c r="L13277" s="3">
        <v>4.4046733574109629</v>
      </c>
      <c r="M13277" s="5">
        <v>-1.9450187392067164E-4</v>
      </c>
      <c r="N13277" s="3">
        <v>0</v>
      </c>
      <c r="O13277" s="5">
        <v>0</v>
      </c>
      <c r="P13277" s="3">
        <v>0</v>
      </c>
      <c r="Q13277" s="5">
        <v>0</v>
      </c>
    </row>
    <row r="13278" spans="1:17" x14ac:dyDescent="0.25">
      <c r="A13278" s="2">
        <v>13277</v>
      </c>
      <c r="B13278" s="3">
        <v>23938.560982223411</v>
      </c>
      <c r="C13278" s="4">
        <v>42355.976018518515</v>
      </c>
      <c r="D13278" s="3">
        <v>449.77770586189479</v>
      </c>
      <c r="E13278" s="5">
        <v>7</v>
      </c>
      <c r="F13278" s="3">
        <v>1</v>
      </c>
      <c r="G13278" s="5">
        <v>-1.1110016107559204</v>
      </c>
      <c r="H13278" s="3">
        <v>3.5464897155761719</v>
      </c>
      <c r="I13278" s="5">
        <v>2.1389193690029149</v>
      </c>
      <c r="J13278" s="3">
        <v>1.1618794356597411</v>
      </c>
      <c r="K13278" s="5">
        <v>8.1838352912212926</v>
      </c>
      <c r="L13278" s="3">
        <v>4.4057845023301354</v>
      </c>
      <c r="M13278" s="5">
        <v>-1.6207694716285914E-4</v>
      </c>
      <c r="N13278" s="3">
        <v>0</v>
      </c>
      <c r="O13278" s="5">
        <v>0</v>
      </c>
      <c r="P13278" s="3">
        <v>0</v>
      </c>
      <c r="Q13278" s="5">
        <v>0</v>
      </c>
    </row>
    <row r="13279" spans="1:17" x14ac:dyDescent="0.25">
      <c r="A13279" s="2">
        <v>13278</v>
      </c>
      <c r="B13279" s="3">
        <v>23939.561318401516</v>
      </c>
      <c r="C13279" s="4">
        <v>42355.976030092592</v>
      </c>
      <c r="D13279" s="3">
        <v>450.77804226556083</v>
      </c>
      <c r="E13279" s="5">
        <v>7</v>
      </c>
      <c r="F13279" s="3">
        <v>1</v>
      </c>
      <c r="G13279" s="5">
        <v>-0.66756582260131836</v>
      </c>
      <c r="H13279" s="3">
        <v>3.5800364017486572</v>
      </c>
      <c r="I13279" s="5">
        <v>2.1389193690029149</v>
      </c>
      <c r="J13279" s="3">
        <v>1.162098605935669</v>
      </c>
      <c r="K13279" s="5">
        <v>8.1838352912212926</v>
      </c>
      <c r="L13279" s="3">
        <v>4.4065662774798273</v>
      </c>
      <c r="M13279" s="5">
        <v>6.5796850249171257E-3</v>
      </c>
      <c r="N13279" s="3">
        <v>0</v>
      </c>
      <c r="O13279" s="5">
        <v>0</v>
      </c>
      <c r="P13279" s="3">
        <v>0</v>
      </c>
      <c r="Q13279" s="5">
        <v>0</v>
      </c>
    </row>
    <row r="13280" spans="1:17" x14ac:dyDescent="0.25">
      <c r="A13280" s="2">
        <v>13279</v>
      </c>
      <c r="B13280" s="3">
        <v>23940.576830729889</v>
      </c>
      <c r="C13280" s="4">
        <v>42355.976041666669</v>
      </c>
      <c r="D13280" s="3">
        <v>451.79355459393184</v>
      </c>
      <c r="E13280" s="5">
        <v>7</v>
      </c>
      <c r="F13280" s="3">
        <v>1</v>
      </c>
      <c r="G13280" s="5">
        <v>-0.66720616817474365</v>
      </c>
      <c r="H13280" s="3">
        <v>3.5803604125976563</v>
      </c>
      <c r="I13280" s="5">
        <v>2.1389193690029149</v>
      </c>
      <c r="J13280" s="3">
        <v>1.162286869044723</v>
      </c>
      <c r="K13280" s="5">
        <v>8.1838352912212926</v>
      </c>
      <c r="L13280" s="3">
        <v>4.407240285716167</v>
      </c>
      <c r="M13280" s="5">
        <v>6.7092897370457649E-3</v>
      </c>
      <c r="N13280" s="3">
        <v>0</v>
      </c>
      <c r="O13280" s="5">
        <v>0</v>
      </c>
      <c r="P13280" s="3">
        <v>0</v>
      </c>
      <c r="Q13280" s="5">
        <v>0</v>
      </c>
    </row>
    <row r="13281" spans="1:17" x14ac:dyDescent="0.25">
      <c r="A13281" s="2">
        <v>13280</v>
      </c>
      <c r="B13281" s="3">
        <v>23941.576903823312</v>
      </c>
      <c r="C13281" s="4">
        <v>42355.976053240738</v>
      </c>
      <c r="D13281" s="3">
        <v>452.79362768736047</v>
      </c>
      <c r="E13281" s="5">
        <v>7</v>
      </c>
      <c r="F13281" s="3">
        <v>1</v>
      </c>
      <c r="G13281" s="5">
        <v>-0.66738599538803101</v>
      </c>
      <c r="H13281" s="3">
        <v>3.5801982879638672</v>
      </c>
      <c r="I13281" s="5">
        <v>2.1389193690029149</v>
      </c>
      <c r="J13281" s="3">
        <v>1.162472254315545</v>
      </c>
      <c r="K13281" s="5">
        <v>8.1838352912212926</v>
      </c>
      <c r="L13281" s="3">
        <v>4.4079040254672224</v>
      </c>
      <c r="M13281" s="5">
        <v>6.7417146638035774E-3</v>
      </c>
      <c r="N13281" s="3">
        <v>0</v>
      </c>
      <c r="O13281" s="5">
        <v>0</v>
      </c>
      <c r="P13281" s="3">
        <v>0</v>
      </c>
      <c r="Q13281" s="5">
        <v>0</v>
      </c>
    </row>
    <row r="13282" spans="1:17" x14ac:dyDescent="0.25">
      <c r="A13282" s="2">
        <v>13281</v>
      </c>
      <c r="B13282" s="3">
        <v>23942.59248257197</v>
      </c>
      <c r="C13282" s="4">
        <v>42355.976064814815</v>
      </c>
      <c r="D13282" s="3">
        <v>453.80920643601576</v>
      </c>
      <c r="E13282" s="5">
        <v>7</v>
      </c>
      <c r="F13282" s="3">
        <v>1</v>
      </c>
      <c r="G13282" s="5">
        <v>-0.66738599538803101</v>
      </c>
      <c r="H13282" s="3">
        <v>3.5805225372314453</v>
      </c>
      <c r="I13282" s="5">
        <v>2.1389193690029149</v>
      </c>
      <c r="J13282" s="3">
        <v>1.162660521132316</v>
      </c>
      <c r="K13282" s="5">
        <v>8.1838352912212926</v>
      </c>
      <c r="L13282" s="3">
        <v>4.4085781087178244</v>
      </c>
      <c r="M13282" s="5">
        <v>6.8389414809644222E-3</v>
      </c>
      <c r="N13282" s="3">
        <v>0</v>
      </c>
      <c r="O13282" s="5">
        <v>0</v>
      </c>
      <c r="P13282" s="3">
        <v>0</v>
      </c>
      <c r="Q13282" s="5">
        <v>0</v>
      </c>
    </row>
    <row r="13283" spans="1:17" x14ac:dyDescent="0.25">
      <c r="A13283" s="2">
        <v>13282</v>
      </c>
      <c r="B13283" s="3">
        <v>23943.592495059584</v>
      </c>
      <c r="C13283" s="4">
        <v>42355.976076388899</v>
      </c>
      <c r="D13283" s="3">
        <v>454.8092189236292</v>
      </c>
      <c r="E13283" s="5">
        <v>7</v>
      </c>
      <c r="F13283" s="3">
        <v>1</v>
      </c>
      <c r="G13283" s="5">
        <v>-0.66720616817474365</v>
      </c>
      <c r="H13283" s="3">
        <v>3.5806846618652344</v>
      </c>
      <c r="I13283" s="5">
        <v>2.1389193690029149</v>
      </c>
      <c r="J13283" s="3">
        <v>1.1628459006315539</v>
      </c>
      <c r="K13283" s="5">
        <v>8.1838352912212926</v>
      </c>
      <c r="L13283" s="3">
        <v>4.4092418735926637</v>
      </c>
      <c r="M13283" s="5">
        <v>1.9450187392067164E-4</v>
      </c>
      <c r="N13283" s="3">
        <v>0</v>
      </c>
      <c r="O13283" s="5">
        <v>0</v>
      </c>
      <c r="P13283" s="3">
        <v>0</v>
      </c>
      <c r="Q13283" s="5">
        <v>0</v>
      </c>
    </row>
    <row r="13284" spans="1:17" x14ac:dyDescent="0.25">
      <c r="A13284" s="2">
        <v>13283</v>
      </c>
      <c r="B13284" s="3">
        <v>23944.592509497052</v>
      </c>
      <c r="C13284" s="4">
        <v>42355.976087962961</v>
      </c>
      <c r="D13284" s="3">
        <v>455.80923335608225</v>
      </c>
      <c r="E13284" s="5">
        <v>7</v>
      </c>
      <c r="F13284" s="3">
        <v>1</v>
      </c>
      <c r="G13284" s="5">
        <v>0.38869598507881165</v>
      </c>
      <c r="H13284" s="3">
        <v>3.6617147922515869</v>
      </c>
      <c r="I13284" s="5">
        <v>2.139000295799609</v>
      </c>
      <c r="J13284" s="3">
        <v>1.1628899579876859</v>
      </c>
      <c r="K13284" s="5">
        <v>8.1841315513109247</v>
      </c>
      <c r="L13284" s="3">
        <v>4.4093996511641391</v>
      </c>
      <c r="M13284" s="5">
        <v>1.6335677355527878E-2</v>
      </c>
      <c r="N13284" s="3">
        <v>0</v>
      </c>
      <c r="O13284" s="5">
        <v>0</v>
      </c>
      <c r="P13284" s="3">
        <v>0</v>
      </c>
      <c r="Q13284" s="5">
        <v>0</v>
      </c>
    </row>
    <row r="13285" spans="1:17" x14ac:dyDescent="0.25">
      <c r="A13285" s="2">
        <v>13284</v>
      </c>
      <c r="B13285" s="3">
        <v>23945.608154194815</v>
      </c>
      <c r="C13285" s="4">
        <v>42355.976099537038</v>
      </c>
      <c r="D13285" s="3">
        <v>456.82487805886194</v>
      </c>
      <c r="E13285" s="5">
        <v>7</v>
      </c>
      <c r="F13285" s="3">
        <v>1</v>
      </c>
      <c r="G13285" s="5">
        <v>0.38851618766784668</v>
      </c>
      <c r="H13285" s="3">
        <v>3.6625251770019531</v>
      </c>
      <c r="I13285" s="5">
        <v>2.1391099108126288</v>
      </c>
      <c r="J13285" s="3">
        <v>1.1628899579876859</v>
      </c>
      <c r="K13285" s="5">
        <v>8.1845329683521459</v>
      </c>
      <c r="L13285" s="3">
        <v>4.4093996511641391</v>
      </c>
      <c r="M13285" s="5">
        <v>1.6465377062559128E-2</v>
      </c>
      <c r="N13285" s="3">
        <v>0</v>
      </c>
      <c r="O13285" s="5">
        <v>0</v>
      </c>
      <c r="P13285" s="3">
        <v>0</v>
      </c>
      <c r="Q13285" s="5">
        <v>0</v>
      </c>
    </row>
    <row r="13286" spans="1:17" x14ac:dyDescent="0.25">
      <c r="A13286" s="2">
        <v>13285</v>
      </c>
      <c r="B13286" s="3">
        <v>23946.608193283624</v>
      </c>
      <c r="C13286" s="4">
        <v>42355.976111111115</v>
      </c>
      <c r="D13286" s="3">
        <v>457.82491714767139</v>
      </c>
      <c r="E13286" s="5">
        <v>7</v>
      </c>
      <c r="F13286" s="3">
        <v>1</v>
      </c>
      <c r="G13286" s="5">
        <v>0.38869598507881165</v>
      </c>
      <c r="H13286" s="3">
        <v>3.6633353233337402</v>
      </c>
      <c r="I13286" s="5">
        <v>2.1392178365827581</v>
      </c>
      <c r="J13286" s="3">
        <v>1.1628899579876859</v>
      </c>
      <c r="K13286" s="5">
        <v>8.1849283024896931</v>
      </c>
      <c r="L13286" s="3">
        <v>4.4093996511641391</v>
      </c>
      <c r="M13286" s="5">
        <v>1.6562556847929955E-2</v>
      </c>
      <c r="N13286" s="3">
        <v>0</v>
      </c>
      <c r="O13286" s="5">
        <v>0</v>
      </c>
      <c r="P13286" s="3">
        <v>0</v>
      </c>
      <c r="Q13286" s="5">
        <v>0</v>
      </c>
    </row>
    <row r="13287" spans="1:17" x14ac:dyDescent="0.25">
      <c r="A13287" s="2">
        <v>13286</v>
      </c>
      <c r="B13287" s="3">
        <v>23947.623738238184</v>
      </c>
      <c r="C13287" s="4">
        <v>42355.976122685184</v>
      </c>
      <c r="D13287" s="3">
        <v>458.8404620972189</v>
      </c>
      <c r="E13287" s="5">
        <v>7</v>
      </c>
      <c r="F13287" s="3">
        <v>1</v>
      </c>
      <c r="G13287" s="5">
        <v>0.38869598507881165</v>
      </c>
      <c r="H13287" s="3">
        <v>3.6641457080841064</v>
      </c>
      <c r="I13287" s="5">
        <v>2.1393274443443051</v>
      </c>
      <c r="J13287" s="3">
        <v>1.1628899579876859</v>
      </c>
      <c r="K13287" s="5">
        <v>8.1853298790865594</v>
      </c>
      <c r="L13287" s="3">
        <v>4.4093996511641391</v>
      </c>
      <c r="M13287" s="5">
        <v>1.6692209988832474E-2</v>
      </c>
      <c r="N13287" s="3">
        <v>0</v>
      </c>
      <c r="O13287" s="5">
        <v>0</v>
      </c>
      <c r="P13287" s="3">
        <v>0</v>
      </c>
      <c r="Q13287" s="5">
        <v>0</v>
      </c>
    </row>
    <row r="13288" spans="1:17" x14ac:dyDescent="0.25">
      <c r="A13288" s="2">
        <v>13287</v>
      </c>
      <c r="B13288" s="3">
        <v>23948.63936203895</v>
      </c>
      <c r="C13288" s="4">
        <v>42355.976134259261</v>
      </c>
      <c r="D13288" s="3">
        <v>459.8560858979846</v>
      </c>
      <c r="E13288" s="5">
        <v>7</v>
      </c>
      <c r="F13288" s="3">
        <v>1</v>
      </c>
      <c r="G13288" s="5">
        <v>0.38851618766784668</v>
      </c>
      <c r="H13288" s="3">
        <v>3.6646318435668945</v>
      </c>
      <c r="I13288" s="5">
        <v>2.1394370446382829</v>
      </c>
      <c r="J13288" s="3">
        <v>1.1628899579876859</v>
      </c>
      <c r="K13288" s="5">
        <v>8.1857314994997772</v>
      </c>
      <c r="L13288" s="3">
        <v>4.4093996511641391</v>
      </c>
      <c r="M13288" s="5">
        <v>7.7786447945982218E-4</v>
      </c>
      <c r="N13288" s="3">
        <v>0</v>
      </c>
      <c r="O13288" s="5">
        <v>0</v>
      </c>
      <c r="P13288" s="3">
        <v>0</v>
      </c>
      <c r="Q13288" s="5">
        <v>0</v>
      </c>
    </row>
    <row r="13289" spans="1:17" x14ac:dyDescent="0.25">
      <c r="A13289" s="2">
        <v>13288</v>
      </c>
      <c r="B13289" s="3">
        <v>23949.654987092836</v>
      </c>
      <c r="C13289" s="4">
        <v>42355.976145833331</v>
      </c>
      <c r="D13289" s="3">
        <v>460.87171098194352</v>
      </c>
      <c r="E13289" s="5">
        <v>7</v>
      </c>
      <c r="F13289" s="3">
        <v>1</v>
      </c>
      <c r="G13289" s="5">
        <v>0.38851618766784668</v>
      </c>
      <c r="H13289" s="3">
        <v>3.6652801036834717</v>
      </c>
      <c r="I13289" s="5">
        <v>2.139546658712479</v>
      </c>
      <c r="J13289" s="3">
        <v>1.1628899579876859</v>
      </c>
      <c r="K13289" s="5">
        <v>8.186133239009088</v>
      </c>
      <c r="L13289" s="3">
        <v>4.4093996511641391</v>
      </c>
      <c r="M13289" s="5">
        <v>6.4821244450286031E-4</v>
      </c>
      <c r="N13289" s="3">
        <v>0</v>
      </c>
      <c r="O13289" s="5">
        <v>0</v>
      </c>
      <c r="P13289" s="3">
        <v>0</v>
      </c>
      <c r="Q13289" s="5">
        <v>0</v>
      </c>
    </row>
    <row r="13290" spans="1:17" x14ac:dyDescent="0.25">
      <c r="A13290" s="2">
        <v>13289</v>
      </c>
      <c r="B13290" s="3">
        <v>23950.670632372046</v>
      </c>
      <c r="C13290" s="4">
        <v>42355.976157407407</v>
      </c>
      <c r="D13290" s="3">
        <v>461.88735633634462</v>
      </c>
      <c r="E13290" s="5">
        <v>7</v>
      </c>
      <c r="F13290" s="3">
        <v>1</v>
      </c>
      <c r="G13290" s="5">
        <v>0.38869598507881165</v>
      </c>
      <c r="H13290" s="3">
        <v>3.6660904884338379</v>
      </c>
      <c r="I13290" s="5">
        <v>2.139656269122419</v>
      </c>
      <c r="J13290" s="3">
        <v>1.1628899579876859</v>
      </c>
      <c r="K13290" s="5">
        <v>8.186535024534324</v>
      </c>
      <c r="L13290" s="3">
        <v>4.4093996511641391</v>
      </c>
      <c r="M13290" s="5">
        <v>5.8341026306152344E-4</v>
      </c>
      <c r="N13290" s="3">
        <v>0</v>
      </c>
      <c r="O13290" s="5">
        <v>0</v>
      </c>
      <c r="P13290" s="3">
        <v>0</v>
      </c>
      <c r="Q13290" s="5">
        <v>0</v>
      </c>
    </row>
    <row r="13291" spans="1:17" x14ac:dyDescent="0.25">
      <c r="A13291" s="2">
        <v>13290</v>
      </c>
      <c r="B13291" s="3">
        <v>23951.686209426487</v>
      </c>
      <c r="C13291" s="4">
        <v>42355.976168981491</v>
      </c>
      <c r="D13291" s="3">
        <v>462.90293328552207</v>
      </c>
      <c r="E13291" s="5">
        <v>7</v>
      </c>
      <c r="F13291" s="3">
        <v>1</v>
      </c>
      <c r="G13291" s="5">
        <v>0.38851618766784668</v>
      </c>
      <c r="H13291" s="3">
        <v>3.666252613067627</v>
      </c>
      <c r="I13291" s="5">
        <v>2.1397658752662232</v>
      </c>
      <c r="J13291" s="3">
        <v>1.1628899579876859</v>
      </c>
      <c r="K13291" s="5">
        <v>8.1869368433298533</v>
      </c>
      <c r="L13291" s="3">
        <v>4.4093996511641391</v>
      </c>
      <c r="M13291" s="5">
        <v>4.8618315486237407E-4</v>
      </c>
      <c r="N13291" s="3">
        <v>0</v>
      </c>
      <c r="O13291" s="5">
        <v>0</v>
      </c>
      <c r="P13291" s="3">
        <v>0</v>
      </c>
      <c r="Q13291" s="5">
        <v>0</v>
      </c>
    </row>
    <row r="13292" spans="1:17" x14ac:dyDescent="0.25">
      <c r="A13292" s="2">
        <v>13291</v>
      </c>
      <c r="B13292" s="3">
        <v>23952.701828094483</v>
      </c>
      <c r="C13292" s="4">
        <v>42355.976180555554</v>
      </c>
      <c r="D13292" s="3">
        <v>463.91855197857745</v>
      </c>
      <c r="E13292" s="5">
        <v>7</v>
      </c>
      <c r="F13292" s="3">
        <v>1</v>
      </c>
      <c r="G13292" s="5">
        <v>0.38851618766784668</v>
      </c>
      <c r="H13292" s="3">
        <v>3.666738748550415</v>
      </c>
      <c r="I13292" s="5">
        <v>2.139875480071058</v>
      </c>
      <c r="J13292" s="3">
        <v>1.1628899579876859</v>
      </c>
      <c r="K13292" s="5">
        <v>8.1873387088687224</v>
      </c>
      <c r="L13292" s="3">
        <v>4.4093996511641391</v>
      </c>
      <c r="M13292" s="5">
        <v>4.5380592928268015E-4</v>
      </c>
      <c r="N13292" s="3">
        <v>0</v>
      </c>
      <c r="O13292" s="5">
        <v>0</v>
      </c>
      <c r="P13292" s="3">
        <v>0</v>
      </c>
      <c r="Q13292" s="5">
        <v>0</v>
      </c>
    </row>
    <row r="13293" spans="1:17" x14ac:dyDescent="0.25">
      <c r="A13293" s="2">
        <v>13292</v>
      </c>
      <c r="B13293" s="3">
        <v>23953.717496140351</v>
      </c>
      <c r="C13293" s="4">
        <v>42355.97619212963</v>
      </c>
      <c r="D13293" s="3">
        <v>464.93422009462006</v>
      </c>
      <c r="E13293" s="5">
        <v>7</v>
      </c>
      <c r="F13293" s="3">
        <v>1</v>
      </c>
      <c r="G13293" s="5">
        <v>0.38869598507881165</v>
      </c>
      <c r="H13293" s="3">
        <v>3.6672248840332031</v>
      </c>
      <c r="I13293" s="5">
        <v>2.139985105039115</v>
      </c>
      <c r="J13293" s="3">
        <v>1.1628899579876859</v>
      </c>
      <c r="K13293" s="5">
        <v>8.1877406980708773</v>
      </c>
      <c r="L13293" s="3">
        <v>4.4093996511641391</v>
      </c>
      <c r="M13293" s="5">
        <v>3.8895607576705515E-4</v>
      </c>
      <c r="N13293" s="3">
        <v>0</v>
      </c>
      <c r="O13293" s="5">
        <v>0</v>
      </c>
      <c r="P13293" s="3">
        <v>0</v>
      </c>
      <c r="Q13293" s="5">
        <v>0</v>
      </c>
    </row>
    <row r="13294" spans="1:17" x14ac:dyDescent="0.25">
      <c r="A13294" s="2">
        <v>13293</v>
      </c>
      <c r="B13294" s="3">
        <v>23954.717498136855</v>
      </c>
      <c r="C13294" s="4">
        <v>42355.976203703707</v>
      </c>
      <c r="D13294" s="3">
        <v>465.93422204100199</v>
      </c>
      <c r="E13294" s="5">
        <v>7</v>
      </c>
      <c r="F13294" s="3">
        <v>1</v>
      </c>
      <c r="G13294" s="5">
        <v>-0.22233185172080994</v>
      </c>
      <c r="H13294" s="3">
        <v>3.6205513477325439</v>
      </c>
      <c r="I13294" s="5">
        <v>2.1399983906645268</v>
      </c>
      <c r="J13294" s="3">
        <v>1.162942088484165</v>
      </c>
      <c r="K13294" s="5">
        <v>8.1877893957646162</v>
      </c>
      <c r="L13294" s="3">
        <v>4.4095884072469946</v>
      </c>
      <c r="M13294" s="5">
        <v>-9.010600857436657E-3</v>
      </c>
      <c r="N13294" s="3">
        <v>0</v>
      </c>
      <c r="O13294" s="5">
        <v>0</v>
      </c>
      <c r="P13294" s="3">
        <v>0</v>
      </c>
      <c r="Q13294" s="5">
        <v>0</v>
      </c>
    </row>
    <row r="13295" spans="1:17" x14ac:dyDescent="0.25">
      <c r="A13295" s="2">
        <v>13294</v>
      </c>
      <c r="B13295" s="3">
        <v>23955.733074434411</v>
      </c>
      <c r="C13295" s="4">
        <v>42355.976215277777</v>
      </c>
      <c r="D13295" s="3">
        <v>466.94979830848303</v>
      </c>
      <c r="E13295" s="5">
        <v>7</v>
      </c>
      <c r="F13295" s="3">
        <v>1</v>
      </c>
      <c r="G13295" s="5">
        <v>-0.22251167893409729</v>
      </c>
      <c r="H13295" s="3">
        <v>3.620389461517334</v>
      </c>
      <c r="I13295" s="5">
        <v>2.1399983906645268</v>
      </c>
      <c r="J13295" s="3">
        <v>1.1630048428772011</v>
      </c>
      <c r="K13295" s="5">
        <v>8.1877893957646162</v>
      </c>
      <c r="L13295" s="3">
        <v>4.4098156087657383</v>
      </c>
      <c r="M13295" s="5">
        <v>-9.1726304963231087E-3</v>
      </c>
      <c r="N13295" s="3">
        <v>0</v>
      </c>
      <c r="O13295" s="5">
        <v>0</v>
      </c>
      <c r="P13295" s="3">
        <v>0</v>
      </c>
      <c r="Q13295" s="5">
        <v>0</v>
      </c>
    </row>
    <row r="13296" spans="1:17" x14ac:dyDescent="0.25">
      <c r="A13296" s="2">
        <v>13295</v>
      </c>
      <c r="B13296" s="3">
        <v>23956.748491380426</v>
      </c>
      <c r="C13296" s="4">
        <v>42355.976226851853</v>
      </c>
      <c r="D13296" s="3">
        <v>467.96521532467335</v>
      </c>
      <c r="E13296" s="5">
        <v>7</v>
      </c>
      <c r="F13296" s="3">
        <v>1</v>
      </c>
      <c r="G13296" s="5">
        <v>-0.22233185172080994</v>
      </c>
      <c r="H13296" s="3">
        <v>3.6202273368835449</v>
      </c>
      <c r="I13296" s="5">
        <v>2.1399983906645268</v>
      </c>
      <c r="J13296" s="3">
        <v>1.163066629416982</v>
      </c>
      <c r="K13296" s="5">
        <v>8.1877893957646162</v>
      </c>
      <c r="L13296" s="3">
        <v>4.410039297675322</v>
      </c>
      <c r="M13296" s="5">
        <v>-9.2698577791452408E-3</v>
      </c>
      <c r="N13296" s="3">
        <v>0</v>
      </c>
      <c r="O13296" s="5">
        <v>0</v>
      </c>
      <c r="P13296" s="3">
        <v>0</v>
      </c>
      <c r="Q13296" s="5">
        <v>0</v>
      </c>
    </row>
    <row r="13297" spans="1:17" x14ac:dyDescent="0.25">
      <c r="A13297" s="2">
        <v>13296</v>
      </c>
      <c r="B13297" s="3">
        <v>23957.748657204615</v>
      </c>
      <c r="C13297" s="4">
        <v>42355.976238425923</v>
      </c>
      <c r="D13297" s="3">
        <v>468.96538106364687</v>
      </c>
      <c r="E13297" s="5">
        <v>7</v>
      </c>
      <c r="F13297" s="3">
        <v>1</v>
      </c>
      <c r="G13297" s="5">
        <v>-0.22251167893409729</v>
      </c>
      <c r="H13297" s="3">
        <v>3.6200652122497559</v>
      </c>
      <c r="I13297" s="5">
        <v>2.1399983906645268</v>
      </c>
      <c r="J13297" s="3">
        <v>1.1631293763912689</v>
      </c>
      <c r="K13297" s="5">
        <v>8.1877893957646162</v>
      </c>
      <c r="L13297" s="3">
        <v>4.4102664566916188</v>
      </c>
      <c r="M13297" s="5">
        <v>-9.3670841306447983E-3</v>
      </c>
      <c r="N13297" s="3">
        <v>0</v>
      </c>
      <c r="O13297" s="5">
        <v>0</v>
      </c>
      <c r="P13297" s="3">
        <v>0</v>
      </c>
      <c r="Q13297" s="5">
        <v>0</v>
      </c>
    </row>
    <row r="13298" spans="1:17" x14ac:dyDescent="0.25">
      <c r="A13298" s="2">
        <v>13297</v>
      </c>
      <c r="B13298" s="3">
        <v>23958.7643235713</v>
      </c>
      <c r="C13298" s="4">
        <v>42355.97625</v>
      </c>
      <c r="D13298" s="3">
        <v>469.98104753559824</v>
      </c>
      <c r="E13298" s="5">
        <v>7</v>
      </c>
      <c r="F13298" s="3">
        <v>1</v>
      </c>
      <c r="G13298" s="5">
        <v>-0.22251167893409729</v>
      </c>
      <c r="H13298" s="3">
        <v>3.6202273368835449</v>
      </c>
      <c r="I13298" s="5">
        <v>2.1399983906645268</v>
      </c>
      <c r="J13298" s="3">
        <v>1.1631921351667061</v>
      </c>
      <c r="K13298" s="5">
        <v>8.1877893957646162</v>
      </c>
      <c r="L13298" s="3">
        <v>4.4104936541238997</v>
      </c>
      <c r="M13298" s="5">
        <v>-1.2965202040504664E-4</v>
      </c>
      <c r="N13298" s="3">
        <v>0</v>
      </c>
      <c r="O13298" s="5">
        <v>0</v>
      </c>
      <c r="P13298" s="3">
        <v>0</v>
      </c>
      <c r="Q13298" s="5">
        <v>0</v>
      </c>
    </row>
    <row r="13299" spans="1:17" x14ac:dyDescent="0.25">
      <c r="A13299" s="2">
        <v>13298</v>
      </c>
      <c r="B13299" s="3">
        <v>23959.779901096914</v>
      </c>
      <c r="C13299" s="4">
        <v>42355.976261574076</v>
      </c>
      <c r="D13299" s="3">
        <v>470.9966249609605</v>
      </c>
      <c r="E13299" s="5">
        <v>7</v>
      </c>
      <c r="F13299" s="3">
        <v>1</v>
      </c>
      <c r="G13299" s="5">
        <v>-0.22233185172080994</v>
      </c>
      <c r="H13299" s="3">
        <v>3.6202273368835449</v>
      </c>
      <c r="I13299" s="5">
        <v>2.1399983906645268</v>
      </c>
      <c r="J13299" s="3">
        <v>1.163254882991144</v>
      </c>
      <c r="K13299" s="5">
        <v>8.1877893957646162</v>
      </c>
      <c r="L13299" s="3">
        <v>4.4107208079210167</v>
      </c>
      <c r="M13299" s="5">
        <v>-6.4802166889421642E-5</v>
      </c>
      <c r="N13299" s="3">
        <v>0</v>
      </c>
      <c r="O13299" s="5">
        <v>0</v>
      </c>
      <c r="P13299" s="3">
        <v>0</v>
      </c>
      <c r="Q13299" s="5">
        <v>0</v>
      </c>
    </row>
    <row r="13300" spans="1:17" x14ac:dyDescent="0.25">
      <c r="A13300" s="2">
        <v>13299</v>
      </c>
      <c r="B13300" s="3">
        <v>23960.795531905122</v>
      </c>
      <c r="C13300" s="4">
        <v>42355.976273148146</v>
      </c>
      <c r="D13300" s="3">
        <v>472.01225576916403</v>
      </c>
      <c r="E13300" s="5">
        <v>7</v>
      </c>
      <c r="F13300" s="3">
        <v>1</v>
      </c>
      <c r="G13300" s="5">
        <v>-0.22251167893409729</v>
      </c>
      <c r="H13300" s="3">
        <v>3.6200652122497559</v>
      </c>
      <c r="I13300" s="5">
        <v>2.1399983906645268</v>
      </c>
      <c r="J13300" s="3">
        <v>1.163317633725069</v>
      </c>
      <c r="K13300" s="5">
        <v>8.1877893957646162</v>
      </c>
      <c r="L13300" s="3">
        <v>4.4109479710018773</v>
      </c>
      <c r="M13300" s="5">
        <v>-6.4849853515625E-5</v>
      </c>
      <c r="N13300" s="3">
        <v>0</v>
      </c>
      <c r="O13300" s="5">
        <v>0</v>
      </c>
      <c r="P13300" s="3">
        <v>0</v>
      </c>
      <c r="Q13300" s="5">
        <v>0</v>
      </c>
    </row>
    <row r="13301" spans="1:17" x14ac:dyDescent="0.25">
      <c r="A13301" s="2">
        <v>13300</v>
      </c>
      <c r="B13301" s="3">
        <v>23961.811146753604</v>
      </c>
      <c r="C13301" s="4">
        <v>42355.976284722223</v>
      </c>
      <c r="D13301" s="3">
        <v>473.0278706176523</v>
      </c>
      <c r="E13301" s="5">
        <v>7</v>
      </c>
      <c r="F13301" s="3">
        <v>1</v>
      </c>
      <c r="G13301" s="5">
        <v>-0.22233185172080994</v>
      </c>
      <c r="H13301" s="3">
        <v>3.6200652122497559</v>
      </c>
      <c r="I13301" s="5">
        <v>2.1399983906645268</v>
      </c>
      <c r="J13301" s="3">
        <v>1.1633803819066539</v>
      </c>
      <c r="K13301" s="5">
        <v>8.1877893957646162</v>
      </c>
      <c r="L13301" s="3">
        <v>4.4111751217854502</v>
      </c>
      <c r="M13301" s="5">
        <v>-3.24249267578125E-5</v>
      </c>
      <c r="N13301" s="3">
        <v>0</v>
      </c>
      <c r="O13301" s="5">
        <v>0</v>
      </c>
      <c r="P13301" s="3">
        <v>0</v>
      </c>
      <c r="Q13301" s="5">
        <v>0</v>
      </c>
    </row>
    <row r="13302" spans="1:17" x14ac:dyDescent="0.25">
      <c r="A13302" s="2">
        <v>13301</v>
      </c>
      <c r="B13302" s="3">
        <v>23962.826788423841</v>
      </c>
      <c r="C13302" s="4">
        <v>42355.9762962963</v>
      </c>
      <c r="D13302" s="3">
        <v>474.04351228788568</v>
      </c>
      <c r="E13302" s="5">
        <v>7</v>
      </c>
      <c r="F13302" s="3">
        <v>1</v>
      </c>
      <c r="G13302" s="5">
        <v>-0.22233185172080994</v>
      </c>
      <c r="H13302" s="3">
        <v>3.6200652122497559</v>
      </c>
      <c r="I13302" s="5">
        <v>2.1399983906645268</v>
      </c>
      <c r="J13302" s="3">
        <v>1.163443122758022</v>
      </c>
      <c r="K13302" s="5">
        <v>8.1877893957646162</v>
      </c>
      <c r="L13302" s="3">
        <v>4.4114022474463406</v>
      </c>
      <c r="M13302" s="5">
        <v>-3.24249267578125E-5</v>
      </c>
      <c r="N13302" s="3">
        <v>0</v>
      </c>
      <c r="O13302" s="5">
        <v>0</v>
      </c>
      <c r="P13302" s="3">
        <v>0</v>
      </c>
      <c r="Q13302" s="5">
        <v>0</v>
      </c>
    </row>
    <row r="13303" spans="1:17" x14ac:dyDescent="0.25">
      <c r="A13303" s="2">
        <v>13302</v>
      </c>
      <c r="B13303" s="3">
        <v>23963.842392214818</v>
      </c>
      <c r="C13303" s="4">
        <v>42355.976307870369</v>
      </c>
      <c r="D13303" s="3">
        <v>475.0591161189576</v>
      </c>
      <c r="E13303" s="5">
        <v>7</v>
      </c>
      <c r="F13303" s="3">
        <v>1</v>
      </c>
      <c r="G13303" s="5">
        <v>-0.22233185172080994</v>
      </c>
      <c r="H13303" s="3">
        <v>3.6199030876159668</v>
      </c>
      <c r="I13303" s="5">
        <v>2.1399983906645268</v>
      </c>
      <c r="J13303" s="3">
        <v>1.163505863210897</v>
      </c>
      <c r="K13303" s="5">
        <v>8.1877893957646162</v>
      </c>
      <c r="L13303" s="3">
        <v>4.41162936814289</v>
      </c>
      <c r="M13303" s="5">
        <v>-6.4849853515625E-5</v>
      </c>
      <c r="N13303" s="3">
        <v>0</v>
      </c>
      <c r="O13303" s="5">
        <v>0</v>
      </c>
      <c r="P13303" s="3">
        <v>0</v>
      </c>
      <c r="Q13303" s="5">
        <v>0</v>
      </c>
    </row>
    <row r="13304" spans="1:17" x14ac:dyDescent="0.25">
      <c r="A13304" s="2">
        <v>13303</v>
      </c>
      <c r="B13304" s="3">
        <v>23964.85791585132</v>
      </c>
      <c r="C13304" s="4">
        <v>42355.976319444446</v>
      </c>
      <c r="D13304" s="3">
        <v>476.07463981060562</v>
      </c>
      <c r="E13304" s="5">
        <v>7</v>
      </c>
      <c r="F13304" s="3">
        <v>1</v>
      </c>
      <c r="G13304" s="5">
        <v>-0.22233185172080994</v>
      </c>
      <c r="H13304" s="3">
        <v>3.6200652122497559</v>
      </c>
      <c r="I13304" s="5">
        <v>2.1399983906645268</v>
      </c>
      <c r="J13304" s="3">
        <v>1.163568609657583</v>
      </c>
      <c r="K13304" s="5">
        <v>8.1877893957646162</v>
      </c>
      <c r="L13304" s="3">
        <v>4.4118565078798984</v>
      </c>
      <c r="M13304" s="5">
        <v>-3.24249267578125E-5</v>
      </c>
      <c r="N13304" s="3">
        <v>0</v>
      </c>
      <c r="O13304" s="5">
        <v>0</v>
      </c>
      <c r="P13304" s="3">
        <v>0</v>
      </c>
      <c r="Q13304" s="5">
        <v>0</v>
      </c>
    </row>
    <row r="13305" spans="1:17" x14ac:dyDescent="0.25">
      <c r="A13305" s="2">
        <v>13304</v>
      </c>
      <c r="B13305" s="3">
        <v>23965.873738882867</v>
      </c>
      <c r="C13305" s="4">
        <v>42355.976331018515</v>
      </c>
      <c r="D13305" s="3">
        <v>477.09046284716197</v>
      </c>
      <c r="E13305" s="5">
        <v>7</v>
      </c>
      <c r="F13305" s="3">
        <v>1</v>
      </c>
      <c r="G13305" s="5">
        <v>-0.22233185172080994</v>
      </c>
      <c r="H13305" s="3">
        <v>3.6200652122497559</v>
      </c>
      <c r="I13305" s="5">
        <v>2.1399983906645268</v>
      </c>
      <c r="J13305" s="3">
        <v>1.1636313679700521</v>
      </c>
      <c r="K13305" s="5">
        <v>8.1877893957646162</v>
      </c>
      <c r="L13305" s="3">
        <v>4.4120836936988326</v>
      </c>
      <c r="M13305" s="5">
        <v>3.24249267578125E-5</v>
      </c>
      <c r="N13305" s="3">
        <v>0</v>
      </c>
      <c r="O13305" s="5">
        <v>0</v>
      </c>
      <c r="P13305" s="3">
        <v>0</v>
      </c>
      <c r="Q13305" s="5">
        <v>0</v>
      </c>
    </row>
    <row r="13306" spans="1:17" x14ac:dyDescent="0.25">
      <c r="A13306" s="2">
        <v>13305</v>
      </c>
      <c r="B13306" s="3">
        <v>23966.889246188737</v>
      </c>
      <c r="C13306" s="4">
        <v>42355.976342592592</v>
      </c>
      <c r="D13306" s="3">
        <v>478.10597005278521</v>
      </c>
      <c r="E13306" s="5">
        <v>7</v>
      </c>
      <c r="F13306" s="3">
        <v>1</v>
      </c>
      <c r="G13306" s="5">
        <v>-0.22251167893409729</v>
      </c>
      <c r="H13306" s="3">
        <v>3.6199030876159668</v>
      </c>
      <c r="I13306" s="5">
        <v>2.1399983906645268</v>
      </c>
      <c r="J13306" s="3">
        <v>1.1636941094938451</v>
      </c>
      <c r="K13306" s="5">
        <v>8.1877893957646162</v>
      </c>
      <c r="L13306" s="3">
        <v>4.4123108160808204</v>
      </c>
      <c r="M13306" s="5">
        <v>-3.24249267578125E-5</v>
      </c>
      <c r="N13306" s="3">
        <v>0</v>
      </c>
      <c r="O13306" s="5">
        <v>0</v>
      </c>
      <c r="P13306" s="3">
        <v>0</v>
      </c>
      <c r="Q13306" s="5">
        <v>0</v>
      </c>
    </row>
    <row r="13307" spans="1:17" x14ac:dyDescent="0.25">
      <c r="A13307" s="2">
        <v>13306</v>
      </c>
      <c r="B13307" s="3">
        <v>23967.90466344553</v>
      </c>
      <c r="C13307" s="4">
        <v>42355.976354166669</v>
      </c>
      <c r="D13307" s="3">
        <v>479.12138731458674</v>
      </c>
      <c r="E13307" s="5">
        <v>7</v>
      </c>
      <c r="F13307" s="3">
        <v>1</v>
      </c>
      <c r="G13307" s="5">
        <v>-0.22251167893409729</v>
      </c>
      <c r="H13307" s="3">
        <v>3.6199030876159668</v>
      </c>
      <c r="I13307" s="5">
        <v>2.1399983906645268</v>
      </c>
      <c r="J13307" s="3">
        <v>1.1637558929269769</v>
      </c>
      <c r="K13307" s="5">
        <v>8.1877893957646162</v>
      </c>
      <c r="L13307" s="3">
        <v>4.4125344707372554</v>
      </c>
      <c r="M13307" s="5">
        <v>0</v>
      </c>
      <c r="N13307" s="3">
        <v>0</v>
      </c>
      <c r="O13307" s="5">
        <v>0</v>
      </c>
      <c r="P13307" s="3">
        <v>0</v>
      </c>
      <c r="Q13307" s="5">
        <v>0</v>
      </c>
    </row>
    <row r="13308" spans="1:17" x14ac:dyDescent="0.25">
      <c r="A13308" s="2">
        <v>13307</v>
      </c>
      <c r="B13308" s="3">
        <v>23968.920468858229</v>
      </c>
      <c r="C13308" s="4">
        <v>42355.976365740738</v>
      </c>
      <c r="D13308" s="3">
        <v>480.13719272227422</v>
      </c>
      <c r="E13308" s="5">
        <v>7</v>
      </c>
      <c r="F13308" s="3">
        <v>1</v>
      </c>
      <c r="G13308" s="5">
        <v>-0.22233185172080994</v>
      </c>
      <c r="H13308" s="3">
        <v>3.6200652122497559</v>
      </c>
      <c r="I13308" s="5">
        <v>2.1399983906645268</v>
      </c>
      <c r="J13308" s="3">
        <v>1.1638196069841731</v>
      </c>
      <c r="K13308" s="5">
        <v>8.1877893957646162</v>
      </c>
      <c r="L13308" s="3">
        <v>4.4127651157147856</v>
      </c>
      <c r="M13308" s="5">
        <v>0</v>
      </c>
      <c r="N13308" s="3">
        <v>0</v>
      </c>
      <c r="O13308" s="5">
        <v>0</v>
      </c>
      <c r="P13308" s="3">
        <v>0</v>
      </c>
      <c r="Q13308" s="5">
        <v>0</v>
      </c>
    </row>
    <row r="13309" spans="1:17" x14ac:dyDescent="0.25">
      <c r="A13309" s="2">
        <v>13308</v>
      </c>
      <c r="B13309" s="3">
        <v>23969.920482273152</v>
      </c>
      <c r="C13309" s="4">
        <v>42355.976377314815</v>
      </c>
      <c r="D13309" s="3">
        <v>481.13720613719522</v>
      </c>
      <c r="E13309" s="5">
        <v>7</v>
      </c>
      <c r="F13309" s="3">
        <v>1</v>
      </c>
      <c r="G13309" s="5">
        <v>-0.22233185172080994</v>
      </c>
      <c r="H13309" s="3">
        <v>3.6199030876159668</v>
      </c>
      <c r="I13309" s="5">
        <v>2.1399983906645268</v>
      </c>
      <c r="J13309" s="3">
        <v>1.1638813967083279</v>
      </c>
      <c r="K13309" s="5">
        <v>8.1877893957646162</v>
      </c>
      <c r="L13309" s="3">
        <v>4.4129887918930963</v>
      </c>
      <c r="M13309" s="5">
        <v>-3.24249267578125E-5</v>
      </c>
      <c r="N13309" s="3">
        <v>0</v>
      </c>
      <c r="O13309" s="5">
        <v>0</v>
      </c>
      <c r="P13309" s="3">
        <v>0</v>
      </c>
      <c r="Q13309" s="5">
        <v>0</v>
      </c>
    </row>
    <row r="13310" spans="1:17" x14ac:dyDescent="0.25">
      <c r="A13310" s="2">
        <v>13309</v>
      </c>
      <c r="B13310" s="3">
        <v>23970.920511863322</v>
      </c>
      <c r="C13310" s="4">
        <v>42355.976388888899</v>
      </c>
      <c r="D13310" s="3">
        <v>482.13723581759223</v>
      </c>
      <c r="E13310" s="5">
        <v>7</v>
      </c>
      <c r="F13310" s="3">
        <v>1</v>
      </c>
      <c r="G13310" s="5">
        <v>-0.22251167893409729</v>
      </c>
      <c r="H13310" s="3">
        <v>3.6199030876159668</v>
      </c>
      <c r="I13310" s="5">
        <v>2.1399983906645268</v>
      </c>
      <c r="J13310" s="3">
        <v>1.1639431835429339</v>
      </c>
      <c r="K13310" s="5">
        <v>8.1877893957646162</v>
      </c>
      <c r="L13310" s="3">
        <v>4.4132124568272983</v>
      </c>
      <c r="M13310" s="5">
        <v>0</v>
      </c>
      <c r="N13310" s="3">
        <v>0</v>
      </c>
      <c r="O13310" s="5">
        <v>0</v>
      </c>
      <c r="P13310" s="3">
        <v>0</v>
      </c>
      <c r="Q13310" s="5">
        <v>0</v>
      </c>
    </row>
    <row r="13311" spans="1:17" x14ac:dyDescent="0.25">
      <c r="A13311" s="2">
        <v>13310</v>
      </c>
      <c r="B13311" s="3">
        <v>23971.93598776605</v>
      </c>
      <c r="C13311" s="4">
        <v>42355.976400462961</v>
      </c>
      <c r="D13311" s="3">
        <v>483.15271163009498</v>
      </c>
      <c r="E13311" s="5">
        <v>7</v>
      </c>
      <c r="F13311" s="3">
        <v>1</v>
      </c>
      <c r="G13311" s="5">
        <v>-0.22233185172080994</v>
      </c>
      <c r="H13311" s="3">
        <v>3.6200652122497559</v>
      </c>
      <c r="I13311" s="5">
        <v>2.1399983906645268</v>
      </c>
      <c r="J13311" s="3">
        <v>1.1640059161085869</v>
      </c>
      <c r="K13311" s="5">
        <v>8.1877893957646162</v>
      </c>
      <c r="L13311" s="3">
        <v>4.4134395473287134</v>
      </c>
      <c r="M13311" s="5">
        <v>3.24249267578125E-5</v>
      </c>
      <c r="N13311" s="3">
        <v>0</v>
      </c>
      <c r="O13311" s="5">
        <v>0</v>
      </c>
      <c r="P13311" s="3">
        <v>0</v>
      </c>
      <c r="Q13311" s="5">
        <v>0</v>
      </c>
    </row>
    <row r="13312" spans="1:17" x14ac:dyDescent="0.25">
      <c r="A13312" s="2">
        <v>13311</v>
      </c>
      <c r="B13312" s="3">
        <v>23972.936068769159</v>
      </c>
      <c r="C13312" s="4">
        <v>42355.976412037038</v>
      </c>
      <c r="D13312" s="3">
        <v>484.15279283871786</v>
      </c>
      <c r="E13312" s="5">
        <v>7</v>
      </c>
      <c r="F13312" s="3">
        <v>1</v>
      </c>
      <c r="G13312" s="5">
        <v>-0.22233185172080994</v>
      </c>
      <c r="H13312" s="3">
        <v>3.6199030876159668</v>
      </c>
      <c r="I13312" s="5">
        <v>2.1399983906645268</v>
      </c>
      <c r="J13312" s="3">
        <v>1.164067703767131</v>
      </c>
      <c r="K13312" s="5">
        <v>8.1877893957646162</v>
      </c>
      <c r="L13312" s="3">
        <v>4.4136632157186044</v>
      </c>
      <c r="M13312" s="5">
        <v>-3.24249267578125E-5</v>
      </c>
      <c r="N13312" s="3">
        <v>0</v>
      </c>
      <c r="O13312" s="5">
        <v>0</v>
      </c>
      <c r="P13312" s="3">
        <v>0</v>
      </c>
      <c r="Q13312" s="5">
        <v>0</v>
      </c>
    </row>
    <row r="13313" spans="1:17" x14ac:dyDescent="0.25">
      <c r="A13313" s="2">
        <v>13312</v>
      </c>
      <c r="B13313" s="3">
        <v>23973.951679883357</v>
      </c>
      <c r="C13313" s="4">
        <v>42355.9764236111</v>
      </c>
      <c r="D13313" s="3">
        <v>485.16840374238967</v>
      </c>
      <c r="E13313" s="5">
        <v>7</v>
      </c>
      <c r="F13313" s="3">
        <v>1</v>
      </c>
      <c r="G13313" s="5">
        <v>-0.22251167893409729</v>
      </c>
      <c r="H13313" s="3">
        <v>3.6199030876159668</v>
      </c>
      <c r="I13313" s="5">
        <v>2.1399983906645268</v>
      </c>
      <c r="J13313" s="3">
        <v>1.164130451315468</v>
      </c>
      <c r="K13313" s="5">
        <v>8.1877893957646162</v>
      </c>
      <c r="L13313" s="3">
        <v>4.4138903600647241</v>
      </c>
      <c r="M13313" s="5">
        <v>0</v>
      </c>
      <c r="N13313" s="3">
        <v>0</v>
      </c>
      <c r="O13313" s="5">
        <v>0</v>
      </c>
      <c r="P13313" s="3">
        <v>0</v>
      </c>
      <c r="Q13313" s="5">
        <v>0</v>
      </c>
    </row>
    <row r="13314" spans="1:17" x14ac:dyDescent="0.25">
      <c r="A13314" s="2">
        <v>13313</v>
      </c>
      <c r="B13314" s="3">
        <v>23974.951729703869</v>
      </c>
      <c r="C13314" s="4">
        <v>42355.976435185185</v>
      </c>
      <c r="D13314" s="3">
        <v>486.1684535779421</v>
      </c>
      <c r="E13314" s="5">
        <v>7</v>
      </c>
      <c r="F13314" s="3">
        <v>1</v>
      </c>
      <c r="G13314" s="5">
        <v>-0.22269149124622345</v>
      </c>
      <c r="H13314" s="3">
        <v>3.6199030876159668</v>
      </c>
      <c r="I13314" s="5">
        <v>2.1399983906645268</v>
      </c>
      <c r="J13314" s="3">
        <v>1.1641922452348561</v>
      </c>
      <c r="K13314" s="5">
        <v>8.1877893957646162</v>
      </c>
      <c r="L13314" s="3">
        <v>4.4141140516634936</v>
      </c>
      <c r="M13314" s="5">
        <v>-3.24249267578125E-5</v>
      </c>
      <c r="N13314" s="3">
        <v>0</v>
      </c>
      <c r="O13314" s="5">
        <v>0</v>
      </c>
      <c r="P13314" s="3">
        <v>0</v>
      </c>
      <c r="Q13314" s="5">
        <v>0</v>
      </c>
    </row>
    <row r="13315" spans="1:17" x14ac:dyDescent="0.25">
      <c r="A13315" s="2">
        <v>13314</v>
      </c>
      <c r="B13315" s="3">
        <v>23975.967342823056</v>
      </c>
      <c r="C13315" s="4">
        <v>42355.976446759261</v>
      </c>
      <c r="D13315" s="3">
        <v>487.18406672720192</v>
      </c>
      <c r="E13315" s="5">
        <v>7</v>
      </c>
      <c r="F13315" s="3">
        <v>1</v>
      </c>
      <c r="G13315" s="5">
        <v>-0.22251167893409729</v>
      </c>
      <c r="H13315" s="3">
        <v>3.6202273368835449</v>
      </c>
      <c r="I13315" s="5">
        <v>2.1399983906645268</v>
      </c>
      <c r="J13315" s="3">
        <v>1.164254995657001</v>
      </c>
      <c r="K13315" s="5">
        <v>8.1877893957646162</v>
      </c>
      <c r="L13315" s="3">
        <v>4.4143412057878892</v>
      </c>
      <c r="M13315" s="5">
        <v>3.24249267578125E-5</v>
      </c>
      <c r="N13315" s="3">
        <v>0</v>
      </c>
      <c r="O13315" s="5">
        <v>0</v>
      </c>
      <c r="P13315" s="3">
        <v>0</v>
      </c>
      <c r="Q13315" s="5">
        <v>0</v>
      </c>
    </row>
    <row r="13316" spans="1:17" x14ac:dyDescent="0.25">
      <c r="A13316" s="2">
        <v>13315</v>
      </c>
      <c r="B13316" s="3">
        <v>23976.982919020364</v>
      </c>
      <c r="C13316" s="4">
        <v>42355.976458333331</v>
      </c>
      <c r="D13316" s="3">
        <v>488.19964287939598</v>
      </c>
      <c r="E13316" s="5">
        <v>7</v>
      </c>
      <c r="F13316" s="3">
        <v>1</v>
      </c>
      <c r="G13316" s="5">
        <v>-0.22233185172080994</v>
      </c>
      <c r="H13316" s="3">
        <v>3.6200652122497559</v>
      </c>
      <c r="I13316" s="5">
        <v>2.1399983906645268</v>
      </c>
      <c r="J13316" s="3">
        <v>1.1643177383226819</v>
      </c>
      <c r="K13316" s="5">
        <v>8.1877893957646162</v>
      </c>
      <c r="L13316" s="3">
        <v>4.4145683320661391</v>
      </c>
      <c r="M13316" s="5">
        <v>0</v>
      </c>
      <c r="N13316" s="3">
        <v>0</v>
      </c>
      <c r="O13316" s="5">
        <v>0</v>
      </c>
      <c r="P13316" s="3">
        <v>0</v>
      </c>
      <c r="Q13316" s="5">
        <v>0</v>
      </c>
    </row>
    <row r="13317" spans="1:17" x14ac:dyDescent="0.25">
      <c r="A13317" s="2">
        <v>13316</v>
      </c>
      <c r="B13317" s="3">
        <v>23977.982938580575</v>
      </c>
      <c r="C13317" s="4">
        <v>42355.976469907408</v>
      </c>
      <c r="D13317" s="3">
        <v>489.19966307619342</v>
      </c>
      <c r="E13317" s="5">
        <v>7</v>
      </c>
      <c r="F13317" s="3">
        <v>1</v>
      </c>
      <c r="G13317" s="5">
        <v>-0.22251167893409729</v>
      </c>
      <c r="H13317" s="3">
        <v>3.6200652122497559</v>
      </c>
      <c r="I13317" s="5">
        <v>2.1399983906645268</v>
      </c>
      <c r="J13317" s="3">
        <v>1.1643795190985511</v>
      </c>
      <c r="K13317" s="5">
        <v>8.1877893957646162</v>
      </c>
      <c r="L13317" s="3">
        <v>4.4147919774967903</v>
      </c>
      <c r="M13317" s="5">
        <v>3.24249267578125E-5</v>
      </c>
      <c r="N13317" s="3">
        <v>0</v>
      </c>
      <c r="O13317" s="5">
        <v>0</v>
      </c>
      <c r="P13317" s="3">
        <v>0</v>
      </c>
      <c r="Q13317" s="5">
        <v>0</v>
      </c>
    </row>
    <row r="13318" spans="1:17" x14ac:dyDescent="0.25">
      <c r="A13318" s="2">
        <v>13317</v>
      </c>
      <c r="B13318" s="3">
        <v>23978.998554436577</v>
      </c>
      <c r="C13318" s="4">
        <v>42355.976481481484</v>
      </c>
      <c r="D13318" s="3">
        <v>490.21527842592911</v>
      </c>
      <c r="E13318" s="5">
        <v>7</v>
      </c>
      <c r="F13318" s="3">
        <v>1</v>
      </c>
      <c r="G13318" s="5">
        <v>-0.22251167893409729</v>
      </c>
      <c r="H13318" s="3">
        <v>3.6199030876159668</v>
      </c>
      <c r="I13318" s="5">
        <v>2.1399983906645268</v>
      </c>
      <c r="J13318" s="3">
        <v>1.164442279792159</v>
      </c>
      <c r="K13318" s="5">
        <v>8.1877893957646162</v>
      </c>
      <c r="L13318" s="3">
        <v>4.4150191703671924</v>
      </c>
      <c r="M13318" s="5">
        <v>3.2377243769587949E-5</v>
      </c>
      <c r="N13318" s="3">
        <v>0</v>
      </c>
      <c r="O13318" s="5">
        <v>0</v>
      </c>
      <c r="P13318" s="3">
        <v>0</v>
      </c>
      <c r="Q13318" s="5">
        <v>0</v>
      </c>
    </row>
    <row r="13319" spans="1:17" x14ac:dyDescent="0.25">
      <c r="A13319" s="2">
        <v>13318</v>
      </c>
      <c r="B13319" s="3">
        <v>23980.014138964609</v>
      </c>
      <c r="C13319" s="4">
        <v>42355.976493055554</v>
      </c>
      <c r="D13319" s="3">
        <v>491.23086291386642</v>
      </c>
      <c r="E13319" s="5">
        <v>7</v>
      </c>
      <c r="F13319" s="3">
        <v>1</v>
      </c>
      <c r="G13319" s="5">
        <v>-0.22233185172080994</v>
      </c>
      <c r="H13319" s="3">
        <v>3.6200652122497559</v>
      </c>
      <c r="I13319" s="5">
        <v>2.1399983906645268</v>
      </c>
      <c r="J13319" s="3">
        <v>1.1645050206501171</v>
      </c>
      <c r="K13319" s="5">
        <v>8.1877893957646162</v>
      </c>
      <c r="L13319" s="3">
        <v>4.4152462918238404</v>
      </c>
      <c r="M13319" s="5">
        <v>0</v>
      </c>
      <c r="N13319" s="3">
        <v>0</v>
      </c>
      <c r="O13319" s="5">
        <v>0</v>
      </c>
      <c r="P13319" s="3">
        <v>0</v>
      </c>
      <c r="Q13319" s="5">
        <v>0</v>
      </c>
    </row>
    <row r="13320" spans="1:17" x14ac:dyDescent="0.25">
      <c r="A13320" s="2">
        <v>13319</v>
      </c>
      <c r="B13320" s="3">
        <v>23981.029774289051</v>
      </c>
      <c r="C13320" s="4">
        <v>42355.976504629631</v>
      </c>
      <c r="D13320" s="3">
        <v>492.24649847890714</v>
      </c>
      <c r="E13320" s="5">
        <v>7</v>
      </c>
      <c r="F13320" s="3">
        <v>1</v>
      </c>
      <c r="G13320" s="5">
        <v>-0.22251167893409729</v>
      </c>
      <c r="H13320" s="3">
        <v>3.6199030876159668</v>
      </c>
      <c r="I13320" s="5">
        <v>2.1399983906645268</v>
      </c>
      <c r="J13320" s="3">
        <v>1.1645677818164619</v>
      </c>
      <c r="K13320" s="5">
        <v>8.1877893957646162</v>
      </c>
      <c r="L13320" s="3">
        <v>4.4154734845293477</v>
      </c>
      <c r="M13320" s="5">
        <v>-6.4849853515625E-5</v>
      </c>
      <c r="N13320" s="3">
        <v>0</v>
      </c>
      <c r="O13320" s="5">
        <v>0</v>
      </c>
      <c r="P13320" s="3">
        <v>0</v>
      </c>
      <c r="Q13320" s="5">
        <v>0</v>
      </c>
    </row>
    <row r="13321" spans="1:17" x14ac:dyDescent="0.25">
      <c r="A13321" s="2">
        <v>13320</v>
      </c>
      <c r="B13321" s="3">
        <v>23982.045463893566</v>
      </c>
      <c r="C13321" s="4">
        <v>42355.9765162037</v>
      </c>
      <c r="D13321" s="3">
        <v>493.2621877576122</v>
      </c>
      <c r="E13321" s="5">
        <v>7</v>
      </c>
      <c r="F13321" s="3">
        <v>1</v>
      </c>
      <c r="G13321" s="5">
        <v>-0.22251167893409729</v>
      </c>
      <c r="H13321" s="3">
        <v>3.6199030876159668</v>
      </c>
      <c r="I13321" s="5">
        <v>2.1399983906645268</v>
      </c>
      <c r="J13321" s="3">
        <v>1.1646305345945009</v>
      </c>
      <c r="K13321" s="5">
        <v>8.1877893957646162</v>
      </c>
      <c r="L13321" s="3">
        <v>4.4157006489804509</v>
      </c>
      <c r="M13321" s="5">
        <v>0</v>
      </c>
      <c r="N13321" s="3">
        <v>0</v>
      </c>
      <c r="O13321" s="5">
        <v>0</v>
      </c>
      <c r="P13321" s="3">
        <v>0</v>
      </c>
      <c r="Q13321" s="5">
        <v>0</v>
      </c>
    </row>
    <row r="13322" spans="1:17" x14ac:dyDescent="0.25">
      <c r="A13322" s="2">
        <v>13321</v>
      </c>
      <c r="B13322" s="3">
        <v>23983.06082025883</v>
      </c>
      <c r="C13322" s="4">
        <v>42355.976527777777</v>
      </c>
      <c r="D13322" s="3">
        <v>494.27754410282512</v>
      </c>
      <c r="E13322" s="5">
        <v>7</v>
      </c>
      <c r="F13322" s="3">
        <v>1</v>
      </c>
      <c r="G13322" s="5">
        <v>-0.22233185172080994</v>
      </c>
      <c r="H13322" s="3">
        <v>3.6199030876159668</v>
      </c>
      <c r="I13322" s="5">
        <v>2.1399983906645268</v>
      </c>
      <c r="J13322" s="3">
        <v>1.164693263280365</v>
      </c>
      <c r="K13322" s="5">
        <v>8.1877893957646162</v>
      </c>
      <c r="L13322" s="3">
        <v>4.4159277248945834</v>
      </c>
      <c r="M13322" s="5">
        <v>-3.24249267578125E-5</v>
      </c>
      <c r="N13322" s="3">
        <v>0</v>
      </c>
      <c r="O13322" s="5">
        <v>0</v>
      </c>
      <c r="P13322" s="3">
        <v>0</v>
      </c>
      <c r="Q13322" s="5">
        <v>0</v>
      </c>
    </row>
    <row r="13323" spans="1:17" x14ac:dyDescent="0.25">
      <c r="A13323" s="2">
        <v>13322</v>
      </c>
      <c r="B13323" s="3">
        <v>23984.060883567912</v>
      </c>
      <c r="C13323" s="4">
        <v>42355.976539351854</v>
      </c>
      <c r="D13323" s="3">
        <v>495.27760743195569</v>
      </c>
      <c r="E13323" s="5">
        <v>7</v>
      </c>
      <c r="F13323" s="3">
        <v>1</v>
      </c>
      <c r="G13323" s="5">
        <v>-0.22233185172080994</v>
      </c>
      <c r="H13323" s="3">
        <v>3.6200652122497559</v>
      </c>
      <c r="I13323" s="5">
        <v>2.1399983906645268</v>
      </c>
      <c r="J13323" s="3">
        <v>1.164755063116458</v>
      </c>
      <c r="K13323" s="5">
        <v>8.1877893957646162</v>
      </c>
      <c r="L13323" s="3">
        <v>4.4161514393193384</v>
      </c>
      <c r="M13323" s="5">
        <v>0</v>
      </c>
      <c r="N13323" s="3">
        <v>0</v>
      </c>
      <c r="O13323" s="5">
        <v>0</v>
      </c>
      <c r="P13323" s="3">
        <v>0</v>
      </c>
      <c r="Q13323" s="5">
        <v>0</v>
      </c>
    </row>
    <row r="13324" spans="1:17" x14ac:dyDescent="0.25">
      <c r="A13324" s="2">
        <v>13323</v>
      </c>
      <c r="B13324" s="3">
        <v>23985.076610841163</v>
      </c>
      <c r="C13324" s="4">
        <v>42355.976550925923</v>
      </c>
      <c r="D13324" s="3">
        <v>496.29333470019634</v>
      </c>
      <c r="E13324" s="5">
        <v>7</v>
      </c>
      <c r="F13324" s="3">
        <v>1</v>
      </c>
      <c r="G13324" s="5">
        <v>-0.22251167893409729</v>
      </c>
      <c r="H13324" s="3">
        <v>3.6199030876159668</v>
      </c>
      <c r="I13324" s="5">
        <v>2.1399983906645268</v>
      </c>
      <c r="J13324" s="3">
        <v>1.1648178190417151</v>
      </c>
      <c r="K13324" s="5">
        <v>8.1877893957646162</v>
      </c>
      <c r="L13324" s="3">
        <v>4.4163786156292577</v>
      </c>
      <c r="M13324" s="5">
        <v>0</v>
      </c>
      <c r="N13324" s="3">
        <v>0</v>
      </c>
      <c r="O13324" s="5">
        <v>0</v>
      </c>
      <c r="P13324" s="3">
        <v>0</v>
      </c>
      <c r="Q13324" s="5">
        <v>0</v>
      </c>
    </row>
    <row r="13325" spans="1:17" x14ac:dyDescent="0.25">
      <c r="A13325" s="2">
        <v>13324</v>
      </c>
      <c r="B13325" s="3">
        <v>23986.092356660567</v>
      </c>
      <c r="C13325" s="4">
        <v>42355.9765625</v>
      </c>
      <c r="D13325" s="3">
        <v>497.30908063990006</v>
      </c>
      <c r="E13325" s="5">
        <v>7</v>
      </c>
      <c r="F13325" s="3">
        <v>1</v>
      </c>
      <c r="G13325" s="5">
        <v>-0.22251167893409729</v>
      </c>
      <c r="H13325" s="3">
        <v>3.6199030876159668</v>
      </c>
      <c r="I13325" s="5">
        <v>2.1399983906645268</v>
      </c>
      <c r="J13325" s="3">
        <v>1.1648805729893641</v>
      </c>
      <c r="K13325" s="5">
        <v>8.1877893957646162</v>
      </c>
      <c r="L13325" s="3">
        <v>4.4166057836887429</v>
      </c>
      <c r="M13325" s="5">
        <v>-3.24249267578125E-5</v>
      </c>
      <c r="N13325" s="3">
        <v>0</v>
      </c>
      <c r="O13325" s="5">
        <v>0</v>
      </c>
      <c r="P13325" s="3">
        <v>0</v>
      </c>
      <c r="Q13325" s="5">
        <v>0</v>
      </c>
    </row>
    <row r="13326" spans="1:17" x14ac:dyDescent="0.25">
      <c r="A13326" s="2">
        <v>13325</v>
      </c>
      <c r="B13326" s="3">
        <v>23987.10784807189</v>
      </c>
      <c r="C13326" s="4">
        <v>42355.976574074077</v>
      </c>
      <c r="D13326" s="3">
        <v>498.3245719309204</v>
      </c>
      <c r="E13326" s="5">
        <v>7</v>
      </c>
      <c r="F13326" s="3">
        <v>1</v>
      </c>
      <c r="G13326" s="5">
        <v>-0.22269149124622345</v>
      </c>
      <c r="H13326" s="3">
        <v>3.6199030876159668</v>
      </c>
      <c r="I13326" s="5">
        <v>2.1399983906645268</v>
      </c>
      <c r="J13326" s="3">
        <v>1.164943329921267</v>
      </c>
      <c r="K13326" s="5">
        <v>8.1877893957646162</v>
      </c>
      <c r="L13326" s="3">
        <v>4.416832958090839</v>
      </c>
      <c r="M13326" s="5">
        <v>0</v>
      </c>
      <c r="N13326" s="3">
        <v>0</v>
      </c>
      <c r="O13326" s="5">
        <v>0</v>
      </c>
      <c r="P13326" s="3">
        <v>0</v>
      </c>
      <c r="Q13326" s="5">
        <v>0</v>
      </c>
    </row>
    <row r="13327" spans="1:17" x14ac:dyDescent="0.25">
      <c r="A13327" s="2">
        <v>13326</v>
      </c>
      <c r="B13327" s="3">
        <v>23988.123453572112</v>
      </c>
      <c r="C13327" s="4">
        <v>42355.976585648146</v>
      </c>
      <c r="D13327" s="3">
        <v>499.34017743114595</v>
      </c>
      <c r="E13327" s="5">
        <v>7</v>
      </c>
      <c r="F13327" s="3">
        <v>1</v>
      </c>
      <c r="G13327" s="5">
        <v>-0.22251167893409729</v>
      </c>
      <c r="H13327" s="3">
        <v>3.6199030876159668</v>
      </c>
      <c r="I13327" s="5">
        <v>2.1399983906645268</v>
      </c>
      <c r="J13327" s="3">
        <v>1.1650060759621019</v>
      </c>
      <c r="K13327" s="5">
        <v>8.1877893957646162</v>
      </c>
      <c r="L13327" s="3">
        <v>4.4170600971395944</v>
      </c>
      <c r="M13327" s="5">
        <v>0</v>
      </c>
      <c r="N13327" s="3">
        <v>0</v>
      </c>
      <c r="O13327" s="5">
        <v>0</v>
      </c>
      <c r="P13327" s="3">
        <v>0</v>
      </c>
      <c r="Q13327" s="5">
        <v>0</v>
      </c>
    </row>
    <row r="13328" spans="1:17" x14ac:dyDescent="0.25">
      <c r="A13328" s="2">
        <v>13327</v>
      </c>
      <c r="B13328" s="3">
        <v>23989.12346742312</v>
      </c>
      <c r="C13328" s="4">
        <v>42355.976597222223</v>
      </c>
      <c r="D13328" s="3">
        <v>500.34019131222698</v>
      </c>
      <c r="E13328" s="5">
        <v>7</v>
      </c>
      <c r="F13328" s="3">
        <v>1</v>
      </c>
      <c r="G13328" s="5">
        <v>-0.22215203940868378</v>
      </c>
      <c r="H13328" s="3">
        <v>3.6200652122497559</v>
      </c>
      <c r="I13328" s="5">
        <v>2.1399983906645268</v>
      </c>
      <c r="J13328" s="3">
        <v>1.165067864539123</v>
      </c>
      <c r="K13328" s="5">
        <v>8.1877893957646162</v>
      </c>
      <c r="L13328" s="3">
        <v>4.4172837701837731</v>
      </c>
      <c r="M13328" s="5">
        <v>0</v>
      </c>
      <c r="N13328" s="3">
        <v>0</v>
      </c>
      <c r="O13328" s="5">
        <v>0</v>
      </c>
      <c r="P13328" s="3">
        <v>0</v>
      </c>
      <c r="Q13328" s="5">
        <v>0</v>
      </c>
    </row>
    <row r="13329" spans="1:17" x14ac:dyDescent="0.25">
      <c r="A13329" s="2">
        <v>13328</v>
      </c>
      <c r="B13329" s="3">
        <v>23990.139065384585</v>
      </c>
      <c r="C13329" s="4">
        <v>42355.9766087963</v>
      </c>
      <c r="D13329" s="3">
        <v>501.35578924361778</v>
      </c>
      <c r="E13329" s="5">
        <v>7</v>
      </c>
      <c r="F13329" s="3">
        <v>1</v>
      </c>
      <c r="G13329" s="5">
        <v>-0.22233185172080994</v>
      </c>
      <c r="H13329" s="3">
        <v>3.6200652122497559</v>
      </c>
      <c r="I13329" s="5">
        <v>2.1399983906645268</v>
      </c>
      <c r="J13329" s="3">
        <v>1.1651306077513759</v>
      </c>
      <c r="K13329" s="5">
        <v>8.1877893957646162</v>
      </c>
      <c r="L13329" s="3">
        <v>4.4175109004013802</v>
      </c>
      <c r="M13329" s="5">
        <v>3.24249267578125E-5</v>
      </c>
      <c r="N13329" s="3">
        <v>0</v>
      </c>
      <c r="O13329" s="5">
        <v>0</v>
      </c>
      <c r="P13329" s="3">
        <v>0</v>
      </c>
      <c r="Q13329" s="5">
        <v>0</v>
      </c>
    </row>
    <row r="13330" spans="1:17" x14ac:dyDescent="0.25">
      <c r="A13330" s="2">
        <v>13329</v>
      </c>
      <c r="B13330" s="3">
        <v>23991.139088373329</v>
      </c>
      <c r="C13330" s="4">
        <v>42355.976620370369</v>
      </c>
      <c r="D13330" s="3">
        <v>502.3558122524127</v>
      </c>
      <c r="E13330" s="5">
        <v>7</v>
      </c>
      <c r="F13330" s="3">
        <v>1</v>
      </c>
      <c r="G13330" s="5">
        <v>-0.22251167893409729</v>
      </c>
      <c r="H13330" s="3">
        <v>3.6199030876159668</v>
      </c>
      <c r="I13330" s="5">
        <v>2.1399983906645268</v>
      </c>
      <c r="J13330" s="3">
        <v>1.1651924004106231</v>
      </c>
      <c r="K13330" s="5">
        <v>8.1877893957646162</v>
      </c>
      <c r="L13330" s="3">
        <v>4.4177345896314266</v>
      </c>
      <c r="M13330" s="5">
        <v>-3.24249267578125E-5</v>
      </c>
      <c r="N13330" s="3">
        <v>0</v>
      </c>
      <c r="O13330" s="5">
        <v>0</v>
      </c>
      <c r="P13330" s="3">
        <v>0</v>
      </c>
      <c r="Q13330" s="5">
        <v>0</v>
      </c>
    </row>
    <row r="13331" spans="1:17" x14ac:dyDescent="0.25">
      <c r="A13331" s="2">
        <v>13330</v>
      </c>
      <c r="B13331" s="3">
        <v>23992.154710810701</v>
      </c>
      <c r="C13331" s="4">
        <v>42355.976631944446</v>
      </c>
      <c r="D13331" s="3">
        <v>503.37143477499774</v>
      </c>
      <c r="E13331" s="5">
        <v>7</v>
      </c>
      <c r="F13331" s="3">
        <v>1</v>
      </c>
      <c r="G13331" s="5">
        <v>-0.22269149124622345</v>
      </c>
      <c r="H13331" s="3">
        <v>3.6199030876159668</v>
      </c>
      <c r="I13331" s="5">
        <v>2.1399983906645268</v>
      </c>
      <c r="J13331" s="3">
        <v>1.1652551678006871</v>
      </c>
      <c r="K13331" s="5">
        <v>8.1877893957646162</v>
      </c>
      <c r="L13331" s="3">
        <v>4.417961804632295</v>
      </c>
      <c r="M13331" s="5">
        <v>-3.24249267578125E-5</v>
      </c>
      <c r="N13331" s="3">
        <v>0</v>
      </c>
      <c r="O13331" s="5">
        <v>0</v>
      </c>
      <c r="P13331" s="3">
        <v>0</v>
      </c>
      <c r="Q13331" s="5">
        <v>0</v>
      </c>
    </row>
    <row r="13332" spans="1:17" x14ac:dyDescent="0.25">
      <c r="A13332" s="2">
        <v>13331</v>
      </c>
      <c r="B13332" s="3">
        <v>23993.17029487258</v>
      </c>
      <c r="C13332" s="4">
        <v>42355.976643518516</v>
      </c>
      <c r="D13332" s="3">
        <v>504.3870187316129</v>
      </c>
      <c r="E13332" s="5">
        <v>7</v>
      </c>
      <c r="F13332" s="3">
        <v>1</v>
      </c>
      <c r="G13332" s="5">
        <v>-0.22251167893409729</v>
      </c>
      <c r="H13332" s="3">
        <v>3.6200652122497559</v>
      </c>
      <c r="I13332" s="5">
        <v>2.1399983906645268</v>
      </c>
      <c r="J13332" s="3">
        <v>1.165317920311671</v>
      </c>
      <c r="K13332" s="5">
        <v>8.1877893957646162</v>
      </c>
      <c r="L13332" s="3">
        <v>4.4181889669445038</v>
      </c>
      <c r="M13332" s="5">
        <v>6.4802166889421642E-5</v>
      </c>
      <c r="N13332" s="3">
        <v>0</v>
      </c>
      <c r="O13332" s="5">
        <v>0</v>
      </c>
      <c r="P13332" s="3">
        <v>0</v>
      </c>
      <c r="Q13332" s="5">
        <v>0</v>
      </c>
    </row>
    <row r="13333" spans="1:17" x14ac:dyDescent="0.25">
      <c r="A13333" s="2">
        <v>13332</v>
      </c>
      <c r="B13333" s="3">
        <v>23994.185911445358</v>
      </c>
      <c r="C13333" s="4">
        <v>42355.976655092592</v>
      </c>
      <c r="D13333" s="3">
        <v>505.40263530439211</v>
      </c>
      <c r="E13333" s="5">
        <v>7</v>
      </c>
      <c r="F13333" s="3">
        <v>1</v>
      </c>
      <c r="G13333" s="5">
        <v>-0.22251167893409729</v>
      </c>
      <c r="H13333" s="3">
        <v>3.6200652122497559</v>
      </c>
      <c r="I13333" s="5">
        <v>2.1399983906645268</v>
      </c>
      <c r="J13333" s="3">
        <v>1.165380670154947</v>
      </c>
      <c r="K13333" s="5">
        <v>8.1877893957646162</v>
      </c>
      <c r="L13333" s="3">
        <v>4.4184161213998197</v>
      </c>
      <c r="M13333" s="5">
        <v>3.24249267578125E-5</v>
      </c>
      <c r="N13333" s="3">
        <v>0</v>
      </c>
      <c r="O13333" s="5">
        <v>0</v>
      </c>
      <c r="P13333" s="3">
        <v>0</v>
      </c>
      <c r="Q13333" s="5">
        <v>0</v>
      </c>
    </row>
    <row r="13334" spans="1:17" x14ac:dyDescent="0.25">
      <c r="A13334" s="2">
        <v>13333</v>
      </c>
      <c r="B13334" s="3">
        <v>23995.185917131043</v>
      </c>
      <c r="C13334" s="4">
        <v>42355.976666666669</v>
      </c>
      <c r="D13334" s="3">
        <v>506.40264100511655</v>
      </c>
      <c r="E13334" s="5">
        <v>7</v>
      </c>
      <c r="F13334" s="3">
        <v>1</v>
      </c>
      <c r="G13334" s="5">
        <v>-0.22233185172080994</v>
      </c>
      <c r="H13334" s="3">
        <v>3.6200652122497559</v>
      </c>
      <c r="I13334" s="5">
        <v>2.1399983906645268</v>
      </c>
      <c r="J13334" s="3">
        <v>1.165442446135222</v>
      </c>
      <c r="K13334" s="5">
        <v>8.1877893957646162</v>
      </c>
      <c r="L13334" s="3">
        <v>4.4186397486847504</v>
      </c>
      <c r="M13334" s="5">
        <v>0</v>
      </c>
      <c r="N13334" s="3">
        <v>0</v>
      </c>
      <c r="O13334" s="5">
        <v>0</v>
      </c>
      <c r="P13334" s="3">
        <v>0</v>
      </c>
      <c r="Q13334" s="5">
        <v>0</v>
      </c>
    </row>
    <row r="13335" spans="1:17" x14ac:dyDescent="0.25">
      <c r="A13335" s="2">
        <v>13334</v>
      </c>
      <c r="B13335" s="3">
        <v>23996.201542716251</v>
      </c>
      <c r="C13335" s="4">
        <v>42355.976678240739</v>
      </c>
      <c r="D13335" s="3">
        <v>507.41826658029794</v>
      </c>
      <c r="E13335" s="5">
        <v>7</v>
      </c>
      <c r="F13335" s="3">
        <v>1</v>
      </c>
      <c r="G13335" s="5">
        <v>-0.22233185172080994</v>
      </c>
      <c r="H13335" s="3">
        <v>3.6200652122497559</v>
      </c>
      <c r="I13335" s="5">
        <v>2.1399983906645268</v>
      </c>
      <c r="J13335" s="3">
        <v>1.1655051973182859</v>
      </c>
      <c r="K13335" s="5">
        <v>8.1877893957646162</v>
      </c>
      <c r="L13335" s="3">
        <v>4.418866906267394</v>
      </c>
      <c r="M13335" s="5">
        <v>0</v>
      </c>
      <c r="N13335" s="3">
        <v>0</v>
      </c>
      <c r="O13335" s="5">
        <v>0</v>
      </c>
      <c r="P13335" s="3">
        <v>0</v>
      </c>
      <c r="Q13335" s="5">
        <v>0</v>
      </c>
    </row>
    <row r="13336" spans="1:17" x14ac:dyDescent="0.25">
      <c r="A13336" s="2">
        <v>13335</v>
      </c>
      <c r="B13336" s="3">
        <v>23997.217258921963</v>
      </c>
      <c r="C13336" s="4">
        <v>42355.976689814815</v>
      </c>
      <c r="D13336" s="3">
        <v>508.43398291633406</v>
      </c>
      <c r="E13336" s="5">
        <v>7</v>
      </c>
      <c r="F13336" s="3">
        <v>1</v>
      </c>
      <c r="G13336" s="5">
        <v>-0.22233185172080994</v>
      </c>
      <c r="H13336" s="3">
        <v>3.6200652122497559</v>
      </c>
      <c r="I13336" s="5">
        <v>2.1399983906645268</v>
      </c>
      <c r="J13336" s="3">
        <v>1.1655679494187901</v>
      </c>
      <c r="K13336" s="5">
        <v>8.1877893957646162</v>
      </c>
      <c r="L13336" s="3">
        <v>4.4190940674850641</v>
      </c>
      <c r="M13336" s="5">
        <v>3.24249267578125E-5</v>
      </c>
      <c r="N13336" s="3">
        <v>0</v>
      </c>
      <c r="O13336" s="5">
        <v>0</v>
      </c>
      <c r="P13336" s="3">
        <v>0</v>
      </c>
      <c r="Q13336" s="5">
        <v>0</v>
      </c>
    </row>
    <row r="13337" spans="1:17" x14ac:dyDescent="0.25">
      <c r="A13337" s="2">
        <v>13336</v>
      </c>
      <c r="B13337" s="3">
        <v>23998.232555403207</v>
      </c>
      <c r="C13337" s="4">
        <v>42355.9767013889</v>
      </c>
      <c r="D13337" s="3">
        <v>509.44927925722857</v>
      </c>
      <c r="E13337" s="5">
        <v>7</v>
      </c>
      <c r="F13337" s="3">
        <v>1</v>
      </c>
      <c r="G13337" s="5">
        <v>-0.22233185172080994</v>
      </c>
      <c r="H13337" s="3">
        <v>3.6199030876159668</v>
      </c>
      <c r="I13337" s="5">
        <v>2.1399983906645268</v>
      </c>
      <c r="J13337" s="3">
        <v>1.1656297246974301</v>
      </c>
      <c r="K13337" s="5">
        <v>8.1877893957646162</v>
      </c>
      <c r="L13337" s="3">
        <v>4.4193176923876774</v>
      </c>
      <c r="M13337" s="5">
        <v>-3.24249267578125E-5</v>
      </c>
      <c r="N13337" s="3">
        <v>0</v>
      </c>
      <c r="O13337" s="5">
        <v>0</v>
      </c>
      <c r="P13337" s="3">
        <v>0</v>
      </c>
      <c r="Q13337" s="5">
        <v>0</v>
      </c>
    </row>
    <row r="13338" spans="1:17" x14ac:dyDescent="0.25">
      <c r="A13338" s="2">
        <v>13337</v>
      </c>
      <c r="B13338" s="3">
        <v>23999.23278423418</v>
      </c>
      <c r="C13338" s="4">
        <v>42355.976712962962</v>
      </c>
      <c r="D13338" s="3">
        <v>510.4495081934661</v>
      </c>
      <c r="E13338" s="5">
        <v>7</v>
      </c>
      <c r="F13338" s="3">
        <v>1</v>
      </c>
      <c r="G13338" s="5">
        <v>-1.1110016107559204</v>
      </c>
      <c r="H13338" s="3">
        <v>3.5526480674743652</v>
      </c>
      <c r="I13338" s="5">
        <v>2.1399983906645268</v>
      </c>
      <c r="J13338" s="3">
        <v>1.1657909122706509</v>
      </c>
      <c r="K13338" s="5">
        <v>8.1877893957646162</v>
      </c>
      <c r="L13338" s="3">
        <v>4.419893006083246</v>
      </c>
      <c r="M13338" s="5">
        <v>-1.3483429327607155E-2</v>
      </c>
      <c r="N13338" s="3">
        <v>0</v>
      </c>
      <c r="O13338" s="5">
        <v>0</v>
      </c>
      <c r="P13338" s="3">
        <v>0</v>
      </c>
      <c r="Q13338" s="5">
        <v>0</v>
      </c>
    </row>
    <row r="13339" spans="1:17" x14ac:dyDescent="0.25">
      <c r="A13339" s="2">
        <v>13338</v>
      </c>
      <c r="B13339" s="3">
        <v>24000.248359393907</v>
      </c>
      <c r="C13339" s="4">
        <v>42355.976724537039</v>
      </c>
      <c r="D13339" s="3">
        <v>511.46508328301582</v>
      </c>
      <c r="E13339" s="5">
        <v>7</v>
      </c>
      <c r="F13339" s="3">
        <v>1</v>
      </c>
      <c r="G13339" s="5">
        <v>-1.1110016107559204</v>
      </c>
      <c r="H13339" s="3">
        <v>3.551513671875</v>
      </c>
      <c r="I13339" s="5">
        <v>2.1399983906645268</v>
      </c>
      <c r="J13339" s="3">
        <v>1.1661043238157489</v>
      </c>
      <c r="K13339" s="5">
        <v>8.1877893957646162</v>
      </c>
      <c r="L13339" s="3">
        <v>4.4210062411237647</v>
      </c>
      <c r="M13339" s="5">
        <v>-1.3710307888686657E-2</v>
      </c>
      <c r="N13339" s="3">
        <v>0</v>
      </c>
      <c r="O13339" s="5">
        <v>0</v>
      </c>
      <c r="P13339" s="3">
        <v>0</v>
      </c>
      <c r="Q13339" s="5">
        <v>0</v>
      </c>
    </row>
    <row r="13340" spans="1:17" x14ac:dyDescent="0.25">
      <c r="A13340" s="2">
        <v>13339</v>
      </c>
      <c r="B13340" s="3">
        <v>24001.263991435175</v>
      </c>
      <c r="C13340" s="4">
        <v>42355.976736111101</v>
      </c>
      <c r="D13340" s="3">
        <v>512.48071529922538</v>
      </c>
      <c r="E13340" s="5">
        <v>7</v>
      </c>
      <c r="F13340" s="3">
        <v>1</v>
      </c>
      <c r="G13340" s="5">
        <v>-1.1110016107559204</v>
      </c>
      <c r="H13340" s="3">
        <v>3.5507032871246338</v>
      </c>
      <c r="I13340" s="5">
        <v>2.1399983906645268</v>
      </c>
      <c r="J13340" s="3">
        <v>1.1664177513951131</v>
      </c>
      <c r="K13340" s="5">
        <v>8.1877893957646162</v>
      </c>
      <c r="L13340" s="3">
        <v>4.4221192713312094</v>
      </c>
      <c r="M13340" s="5">
        <v>-1.3872385025024414E-2</v>
      </c>
      <c r="N13340" s="3">
        <v>0</v>
      </c>
      <c r="O13340" s="5">
        <v>0</v>
      </c>
      <c r="P13340" s="3">
        <v>0</v>
      </c>
      <c r="Q13340" s="5">
        <v>0</v>
      </c>
    </row>
    <row r="13341" spans="1:17" x14ac:dyDescent="0.25">
      <c r="A13341" s="2">
        <v>13340</v>
      </c>
      <c r="B13341" s="3">
        <v>24002.279606408974</v>
      </c>
      <c r="C13341" s="4">
        <v>42355.976747685185</v>
      </c>
      <c r="D13341" s="3">
        <v>513.49633036325008</v>
      </c>
      <c r="E13341" s="5">
        <v>7</v>
      </c>
      <c r="F13341" s="3">
        <v>1</v>
      </c>
      <c r="G13341" s="5">
        <v>-1.111181378364563</v>
      </c>
      <c r="H13341" s="3">
        <v>3.5500550270080566</v>
      </c>
      <c r="I13341" s="5">
        <v>2.1399983906645268</v>
      </c>
      <c r="J13341" s="3">
        <v>1.1667311717892459</v>
      </c>
      <c r="K13341" s="5">
        <v>8.1877893957646162</v>
      </c>
      <c r="L13341" s="3">
        <v>4.4232320548627984</v>
      </c>
      <c r="M13341" s="5">
        <v>-1.4002037234604359E-2</v>
      </c>
      <c r="N13341" s="3">
        <v>0</v>
      </c>
      <c r="O13341" s="5">
        <v>0</v>
      </c>
      <c r="P13341" s="3">
        <v>0</v>
      </c>
      <c r="Q13341" s="5">
        <v>0</v>
      </c>
    </row>
    <row r="13342" spans="1:17" x14ac:dyDescent="0.25">
      <c r="A13342" s="2">
        <v>13341</v>
      </c>
      <c r="B13342" s="3">
        <v>24003.279629307501</v>
      </c>
      <c r="C13342" s="4">
        <v>42355.976759259262</v>
      </c>
      <c r="D13342" s="3">
        <v>514.49635327179556</v>
      </c>
      <c r="E13342" s="5">
        <v>7</v>
      </c>
      <c r="F13342" s="3">
        <v>1</v>
      </c>
      <c r="G13342" s="5">
        <v>-1.1110016107559204</v>
      </c>
      <c r="H13342" s="3">
        <v>3.5495688915252686</v>
      </c>
      <c r="I13342" s="5">
        <v>2.1399983906645268</v>
      </c>
      <c r="J13342" s="3">
        <v>1.167039781446465</v>
      </c>
      <c r="K13342" s="5">
        <v>8.1877893957646162</v>
      </c>
      <c r="L13342" s="3">
        <v>4.4243275783095619</v>
      </c>
      <c r="M13342" s="5">
        <v>-1.4099264517426491E-2</v>
      </c>
      <c r="N13342" s="3">
        <v>0</v>
      </c>
      <c r="O13342" s="5">
        <v>0</v>
      </c>
      <c r="P13342" s="3">
        <v>0</v>
      </c>
      <c r="Q13342" s="5">
        <v>0</v>
      </c>
    </row>
    <row r="13343" spans="1:17" x14ac:dyDescent="0.25">
      <c r="A13343" s="2">
        <v>13342</v>
      </c>
      <c r="B13343" s="3">
        <v>24004.295234943063</v>
      </c>
      <c r="C13343" s="4">
        <v>42355.976770833331</v>
      </c>
      <c r="D13343" s="3">
        <v>515.5119588071085</v>
      </c>
      <c r="E13343" s="5">
        <v>7</v>
      </c>
      <c r="F13343" s="3">
        <v>1</v>
      </c>
      <c r="G13343" s="5">
        <v>-1.6670045852661133</v>
      </c>
      <c r="H13343" s="3">
        <v>3.5067849159240723</v>
      </c>
      <c r="I13343" s="5">
        <v>2.1399983906645268</v>
      </c>
      <c r="J13343" s="3">
        <v>1.1674243997045439</v>
      </c>
      <c r="K13343" s="5">
        <v>8.1877893957646162</v>
      </c>
      <c r="L13343" s="3">
        <v>4.4256837614736897</v>
      </c>
      <c r="M13343" s="5">
        <v>-9.0105533599853516E-3</v>
      </c>
      <c r="N13343" s="3">
        <v>0</v>
      </c>
      <c r="O13343" s="5">
        <v>0</v>
      </c>
      <c r="P13343" s="3">
        <v>0</v>
      </c>
      <c r="Q13343" s="5">
        <v>0</v>
      </c>
    </row>
    <row r="13344" spans="1:17" x14ac:dyDescent="0.25">
      <c r="A13344" s="2">
        <v>13343</v>
      </c>
      <c r="B13344" s="3">
        <v>24005.310828102574</v>
      </c>
      <c r="C13344" s="4">
        <v>42355.976782407408</v>
      </c>
      <c r="D13344" s="3">
        <v>516.52755196161218</v>
      </c>
      <c r="E13344" s="5">
        <v>7</v>
      </c>
      <c r="F13344" s="3">
        <v>1</v>
      </c>
      <c r="G13344" s="5">
        <v>-1.6670045852661133</v>
      </c>
      <c r="H13344" s="3">
        <v>3.505650520324707</v>
      </c>
      <c r="I13344" s="5">
        <v>2.1399983906645268</v>
      </c>
      <c r="J13344" s="3">
        <v>1.1678947078781641</v>
      </c>
      <c r="K13344" s="5">
        <v>8.1877893957646162</v>
      </c>
      <c r="L13344" s="3">
        <v>4.4273327443980923</v>
      </c>
      <c r="M13344" s="5">
        <v>-9.1078281402587891E-3</v>
      </c>
      <c r="N13344" s="3">
        <v>0</v>
      </c>
      <c r="O13344" s="5">
        <v>0</v>
      </c>
      <c r="P13344" s="3">
        <v>0</v>
      </c>
      <c r="Q13344" s="5">
        <v>0</v>
      </c>
    </row>
    <row r="13345" spans="1:17" x14ac:dyDescent="0.25">
      <c r="A13345" s="2">
        <v>13344</v>
      </c>
      <c r="B13345" s="3">
        <v>24006.326455271723</v>
      </c>
      <c r="C13345" s="4">
        <v>42355.976793981485</v>
      </c>
      <c r="D13345" s="3">
        <v>517.54317913577245</v>
      </c>
      <c r="E13345" s="5">
        <v>7</v>
      </c>
      <c r="F13345" s="3">
        <v>1</v>
      </c>
      <c r="G13345" s="5">
        <v>-1.6671843528747559</v>
      </c>
      <c r="H13345" s="3">
        <v>3.5046782493591309</v>
      </c>
      <c r="I13345" s="5">
        <v>2.1399983906645268</v>
      </c>
      <c r="J13345" s="3">
        <v>1.1683650431198469</v>
      </c>
      <c r="K13345" s="5">
        <v>8.1877893957646162</v>
      </c>
      <c r="L13345" s="3">
        <v>4.4289813367541377</v>
      </c>
      <c r="M13345" s="5">
        <v>-9.1077806428074837E-3</v>
      </c>
      <c r="N13345" s="3">
        <v>0</v>
      </c>
      <c r="O13345" s="5">
        <v>0</v>
      </c>
      <c r="P13345" s="3">
        <v>0</v>
      </c>
      <c r="Q13345" s="5">
        <v>0</v>
      </c>
    </row>
    <row r="13346" spans="1:17" x14ac:dyDescent="0.25">
      <c r="A13346" s="2">
        <v>13345</v>
      </c>
      <c r="B13346" s="3">
        <v>24007.326460516317</v>
      </c>
      <c r="C13346" s="4">
        <v>42355.976805555554</v>
      </c>
      <c r="D13346" s="3">
        <v>518.54318442046167</v>
      </c>
      <c r="E13346" s="5">
        <v>7</v>
      </c>
      <c r="F13346" s="3">
        <v>1</v>
      </c>
      <c r="G13346" s="5">
        <v>-1.6671843528747559</v>
      </c>
      <c r="H13346" s="3">
        <v>3.5038678646087646</v>
      </c>
      <c r="I13346" s="5">
        <v>2.1399983906645268</v>
      </c>
      <c r="J13346" s="3">
        <v>1.1688281453092839</v>
      </c>
      <c r="K13346" s="5">
        <v>8.1877893957646162</v>
      </c>
      <c r="L13346" s="3">
        <v>4.4306042242822814</v>
      </c>
      <c r="M13346" s="5">
        <v>-9.1726304963231087E-3</v>
      </c>
      <c r="N13346" s="3">
        <v>0</v>
      </c>
      <c r="O13346" s="5">
        <v>0</v>
      </c>
      <c r="P13346" s="3">
        <v>0</v>
      </c>
      <c r="Q13346" s="5">
        <v>0</v>
      </c>
    </row>
    <row r="13347" spans="1:17" x14ac:dyDescent="0.25">
      <c r="A13347" s="2">
        <v>13346</v>
      </c>
      <c r="B13347" s="3">
        <v>24008.326460803568</v>
      </c>
      <c r="C13347" s="4">
        <v>42355.976817129631</v>
      </c>
      <c r="D13347" s="3">
        <v>519.54318466761515</v>
      </c>
      <c r="E13347" s="5">
        <v>7</v>
      </c>
      <c r="F13347" s="3">
        <v>1</v>
      </c>
      <c r="G13347" s="5">
        <v>-1.6671843528747559</v>
      </c>
      <c r="H13347" s="3">
        <v>3.5033817291259766</v>
      </c>
      <c r="I13347" s="5">
        <v>2.1399983906645268</v>
      </c>
      <c r="J13347" s="3">
        <v>1.1692912459430229</v>
      </c>
      <c r="K13347" s="5">
        <v>8.1877893957646162</v>
      </c>
      <c r="L13347" s="3">
        <v>4.4322267785982561</v>
      </c>
      <c r="M13347" s="5">
        <v>-7.7786447945982218E-4</v>
      </c>
      <c r="N13347" s="3">
        <v>0</v>
      </c>
      <c r="O13347" s="5">
        <v>0</v>
      </c>
      <c r="P13347" s="3">
        <v>0</v>
      </c>
      <c r="Q13347" s="5">
        <v>0</v>
      </c>
    </row>
    <row r="13348" spans="1:17" x14ac:dyDescent="0.25">
      <c r="A13348" s="2">
        <v>13347</v>
      </c>
      <c r="B13348" s="3">
        <v>24009.342173625861</v>
      </c>
      <c r="C13348" s="4">
        <v>42355.9768287037</v>
      </c>
      <c r="D13348" s="3">
        <v>520.55889763526932</v>
      </c>
      <c r="E13348" s="5">
        <v>7</v>
      </c>
      <c r="F13348" s="3">
        <v>1</v>
      </c>
      <c r="G13348" s="5">
        <v>-1.6671843528747559</v>
      </c>
      <c r="H13348" s="3">
        <v>3.5025713443756104</v>
      </c>
      <c r="I13348" s="5">
        <v>2.1399983906645268</v>
      </c>
      <c r="J13348" s="3">
        <v>1.169761623235694</v>
      </c>
      <c r="K13348" s="5">
        <v>8.1877893957646162</v>
      </c>
      <c r="L13348" s="3">
        <v>4.4338745138786484</v>
      </c>
      <c r="M13348" s="5">
        <v>-6.8068504333496094E-4</v>
      </c>
      <c r="N13348" s="3">
        <v>0</v>
      </c>
      <c r="O13348" s="5">
        <v>0</v>
      </c>
      <c r="P13348" s="3">
        <v>0</v>
      </c>
      <c r="Q13348" s="5">
        <v>0</v>
      </c>
    </row>
    <row r="13349" spans="1:17" x14ac:dyDescent="0.25">
      <c r="A13349" s="2">
        <v>13348</v>
      </c>
      <c r="B13349" s="3">
        <v>24010.357752369506</v>
      </c>
      <c r="C13349" s="4">
        <v>42355.976840277777</v>
      </c>
      <c r="D13349" s="3">
        <v>521.574476323775</v>
      </c>
      <c r="E13349" s="5">
        <v>7</v>
      </c>
      <c r="F13349" s="3">
        <v>1</v>
      </c>
      <c r="G13349" s="5">
        <v>-1.6671843528747559</v>
      </c>
      <c r="H13349" s="3">
        <v>3.5020852088928223</v>
      </c>
      <c r="I13349" s="5">
        <v>2.1399983906645268</v>
      </c>
      <c r="J13349" s="3">
        <v>1.1702319406820101</v>
      </c>
      <c r="K13349" s="5">
        <v>8.1877893957646162</v>
      </c>
      <c r="L13349" s="3">
        <v>4.4355217410660606</v>
      </c>
      <c r="M13349" s="5">
        <v>-5.8341026306152344E-4</v>
      </c>
      <c r="N13349" s="3">
        <v>0</v>
      </c>
      <c r="O13349" s="5">
        <v>0</v>
      </c>
      <c r="P13349" s="3">
        <v>0</v>
      </c>
      <c r="Q13349" s="5">
        <v>0</v>
      </c>
    </row>
    <row r="13350" spans="1:17" x14ac:dyDescent="0.25">
      <c r="A13350" s="2">
        <v>13349</v>
      </c>
      <c r="B13350" s="3">
        <v>24011.373368917219</v>
      </c>
      <c r="C13350" s="4">
        <v>42355.976851851854</v>
      </c>
      <c r="D13350" s="3">
        <v>522.59009287149172</v>
      </c>
      <c r="E13350" s="5">
        <v>7</v>
      </c>
      <c r="F13350" s="3">
        <v>1</v>
      </c>
      <c r="G13350" s="5">
        <v>-1.6671843528747559</v>
      </c>
      <c r="H13350" s="3">
        <v>3.5014369487762451</v>
      </c>
      <c r="I13350" s="5">
        <v>2.1399983906645268</v>
      </c>
      <c r="J13350" s="3">
        <v>1.1707022795683639</v>
      </c>
      <c r="K13350" s="5">
        <v>8.1877893957646162</v>
      </c>
      <c r="L13350" s="3">
        <v>4.4371687929845027</v>
      </c>
      <c r="M13350" s="5">
        <v>-5.5103300837799907E-4</v>
      </c>
      <c r="N13350" s="3">
        <v>0</v>
      </c>
      <c r="O13350" s="5">
        <v>0</v>
      </c>
      <c r="P13350" s="3">
        <v>0</v>
      </c>
      <c r="Q13350" s="5">
        <v>0</v>
      </c>
    </row>
    <row r="13351" spans="1:17" x14ac:dyDescent="0.25">
      <c r="A13351" s="2">
        <v>13350</v>
      </c>
      <c r="B13351" s="3">
        <v>24012.373394126495</v>
      </c>
      <c r="C13351" s="4">
        <v>42355.976863425924</v>
      </c>
      <c r="D13351" s="3">
        <v>523.59011811083735</v>
      </c>
      <c r="E13351" s="5">
        <v>7</v>
      </c>
      <c r="F13351" s="3">
        <v>1</v>
      </c>
      <c r="G13351" s="5">
        <v>-1.6670045852661133</v>
      </c>
      <c r="H13351" s="3">
        <v>3.5011129379272461</v>
      </c>
      <c r="I13351" s="5">
        <v>2.1399983906645268</v>
      </c>
      <c r="J13351" s="3">
        <v>1.1711653742284991</v>
      </c>
      <c r="K13351" s="5">
        <v>8.1877893957646162</v>
      </c>
      <c r="L13351" s="3">
        <v>4.43879024986233</v>
      </c>
      <c r="M13351" s="5">
        <v>-5.1856040954589844E-4</v>
      </c>
      <c r="N13351" s="3">
        <v>0</v>
      </c>
      <c r="O13351" s="5">
        <v>0</v>
      </c>
      <c r="P13351" s="3">
        <v>0</v>
      </c>
      <c r="Q13351" s="5">
        <v>0</v>
      </c>
    </row>
    <row r="13352" spans="1:17" x14ac:dyDescent="0.25">
      <c r="A13352" s="2">
        <v>13351</v>
      </c>
      <c r="B13352" s="3">
        <v>24013.388907051347</v>
      </c>
      <c r="C13352" s="4">
        <v>42355.976875</v>
      </c>
      <c r="D13352" s="3">
        <v>524.60563091038091</v>
      </c>
      <c r="E13352" s="5">
        <v>7</v>
      </c>
      <c r="F13352" s="3">
        <v>1</v>
      </c>
      <c r="G13352" s="5">
        <v>-1.6671843528747559</v>
      </c>
      <c r="H13352" s="3">
        <v>3.5006265640258789</v>
      </c>
      <c r="I13352" s="5">
        <v>2.1399983906645268</v>
      </c>
      <c r="J13352" s="3">
        <v>1.171635654924849</v>
      </c>
      <c r="K13352" s="5">
        <v>8.1877893957646162</v>
      </c>
      <c r="L13352" s="3">
        <v>4.4404366395552683</v>
      </c>
      <c r="M13352" s="5">
        <v>-4.5380592928268015E-4</v>
      </c>
      <c r="N13352" s="3">
        <v>0</v>
      </c>
      <c r="O13352" s="5">
        <v>0</v>
      </c>
      <c r="P13352" s="3">
        <v>0</v>
      </c>
      <c r="Q13352" s="5">
        <v>0</v>
      </c>
    </row>
    <row r="13353" spans="1:17" x14ac:dyDescent="0.25">
      <c r="A13353" s="2">
        <v>13352</v>
      </c>
      <c r="B13353" s="3">
        <v>24014.404494697141</v>
      </c>
      <c r="C13353" s="4">
        <v>42355.976898148147</v>
      </c>
      <c r="D13353" s="3">
        <v>525.62121866645066</v>
      </c>
      <c r="E13353" s="5">
        <v>7</v>
      </c>
      <c r="F13353" s="3">
        <v>1</v>
      </c>
      <c r="G13353" s="5">
        <v>-1.6673641204833984</v>
      </c>
      <c r="H13353" s="3">
        <v>3.4999785423278809</v>
      </c>
      <c r="I13353" s="5">
        <v>2.1399983906645268</v>
      </c>
      <c r="J13353" s="3">
        <v>1.1720987408217951</v>
      </c>
      <c r="K13353" s="5">
        <v>8.1877893957646162</v>
      </c>
      <c r="L13353" s="3">
        <v>4.4420576342686804</v>
      </c>
      <c r="M13353" s="5">
        <v>-4.8613548278808594E-4</v>
      </c>
      <c r="N13353" s="3">
        <v>0</v>
      </c>
      <c r="O13353" s="5">
        <v>0</v>
      </c>
      <c r="P13353" s="3">
        <v>0</v>
      </c>
      <c r="Q13353" s="5">
        <v>0</v>
      </c>
    </row>
    <row r="13354" spans="1:17" x14ac:dyDescent="0.25">
      <c r="A13354" s="2">
        <v>13353</v>
      </c>
      <c r="B13354" s="3">
        <v>24015.404603629755</v>
      </c>
      <c r="C13354" s="4">
        <v>42355.976909722223</v>
      </c>
      <c r="D13354" s="3">
        <v>526.6213275840264</v>
      </c>
      <c r="E13354" s="5">
        <v>7</v>
      </c>
      <c r="F13354" s="3">
        <v>1</v>
      </c>
      <c r="G13354" s="5">
        <v>-1.6671843528747559</v>
      </c>
      <c r="H13354" s="3">
        <v>3.4998164176940918</v>
      </c>
      <c r="I13354" s="5">
        <v>2.1399983906645268</v>
      </c>
      <c r="J13354" s="3">
        <v>1.1725618520182679</v>
      </c>
      <c r="K13354" s="5">
        <v>8.1877893957646162</v>
      </c>
      <c r="L13354" s="3">
        <v>4.4436785076600582</v>
      </c>
      <c r="M13354" s="5">
        <v>-3.5653114900924265E-4</v>
      </c>
      <c r="N13354" s="3">
        <v>0</v>
      </c>
      <c r="O13354" s="5">
        <v>0</v>
      </c>
      <c r="P13354" s="3">
        <v>0</v>
      </c>
      <c r="Q13354" s="5">
        <v>0</v>
      </c>
    </row>
    <row r="13355" spans="1:17" x14ac:dyDescent="0.25">
      <c r="A13355" s="2">
        <v>13354</v>
      </c>
      <c r="B13355" s="3">
        <v>24016.420192704107</v>
      </c>
      <c r="C13355" s="4">
        <v>42355.976921296293</v>
      </c>
      <c r="D13355" s="3">
        <v>527.63691665837678</v>
      </c>
      <c r="E13355" s="5">
        <v>7</v>
      </c>
      <c r="F13355" s="3">
        <v>1</v>
      </c>
      <c r="G13355" s="5">
        <v>-1.6671843528747559</v>
      </c>
      <c r="H13355" s="3">
        <v>3.4993302822113037</v>
      </c>
      <c r="I13355" s="5">
        <v>2.1399983906645268</v>
      </c>
      <c r="J13355" s="3">
        <v>1.1730394369180139</v>
      </c>
      <c r="K13355" s="5">
        <v>8.1877893957646162</v>
      </c>
      <c r="L13355" s="3">
        <v>4.4453498779793579</v>
      </c>
      <c r="M13355" s="5">
        <v>-3.8890837458893657E-4</v>
      </c>
      <c r="N13355" s="3">
        <v>0</v>
      </c>
      <c r="O13355" s="5">
        <v>0</v>
      </c>
      <c r="P13355" s="3">
        <v>0</v>
      </c>
      <c r="Q13355" s="5">
        <v>0</v>
      </c>
    </row>
    <row r="13356" spans="1:17" x14ac:dyDescent="0.25">
      <c r="A13356" s="2">
        <v>13355</v>
      </c>
      <c r="B13356" s="3">
        <v>24017.420196710613</v>
      </c>
      <c r="C13356" s="4">
        <v>42355.97693287037</v>
      </c>
      <c r="D13356" s="3">
        <v>528.63692068994771</v>
      </c>
      <c r="E13356" s="5">
        <v>7</v>
      </c>
      <c r="F13356" s="3">
        <v>1</v>
      </c>
      <c r="G13356" s="5">
        <v>-1.6671843528747559</v>
      </c>
      <c r="H13356" s="3">
        <v>3.4990060329437256</v>
      </c>
      <c r="I13356" s="5">
        <v>2.1399983906645268</v>
      </c>
      <c r="J13356" s="3">
        <v>1.173502536193427</v>
      </c>
      <c r="K13356" s="5">
        <v>8.1877893957646162</v>
      </c>
      <c r="L13356" s="3">
        <v>4.446970375396198</v>
      </c>
      <c r="M13356" s="5">
        <v>-3.5653114900924265E-4</v>
      </c>
      <c r="N13356" s="3">
        <v>0</v>
      </c>
      <c r="O13356" s="5">
        <v>0</v>
      </c>
      <c r="P13356" s="3">
        <v>0</v>
      </c>
      <c r="Q13356" s="5">
        <v>0</v>
      </c>
    </row>
    <row r="13357" spans="1:17" x14ac:dyDescent="0.25">
      <c r="A13357" s="2">
        <v>13356</v>
      </c>
      <c r="B13357" s="3">
        <v>24018.420198311134</v>
      </c>
      <c r="C13357" s="4">
        <v>42355.976944444446</v>
      </c>
      <c r="D13357" s="3">
        <v>529.63692226540661</v>
      </c>
      <c r="E13357" s="5">
        <v>7</v>
      </c>
      <c r="F13357" s="3">
        <v>1</v>
      </c>
      <c r="G13357" s="5">
        <v>-1.6670045852661133</v>
      </c>
      <c r="H13357" s="3">
        <v>3.4988439083099365</v>
      </c>
      <c r="I13357" s="5">
        <v>2.1399983906645268</v>
      </c>
      <c r="J13357" s="3">
        <v>1.173965624571029</v>
      </c>
      <c r="K13357" s="5">
        <v>8.1877893957646162</v>
      </c>
      <c r="L13357" s="3">
        <v>4.4485906757585756</v>
      </c>
      <c r="M13357" s="5">
        <v>-2.9172896756790578E-4</v>
      </c>
      <c r="N13357" s="3">
        <v>0</v>
      </c>
      <c r="O13357" s="5">
        <v>0</v>
      </c>
      <c r="P13357" s="3">
        <v>0</v>
      </c>
      <c r="Q13357" s="5">
        <v>0</v>
      </c>
    </row>
    <row r="13358" spans="1:17" x14ac:dyDescent="0.25">
      <c r="A13358" s="2">
        <v>13357</v>
      </c>
      <c r="B13358" s="3">
        <v>24019.420210237349</v>
      </c>
      <c r="C13358" s="4">
        <v>42355.976956018509</v>
      </c>
      <c r="D13358" s="3">
        <v>530.63693419162303</v>
      </c>
      <c r="E13358" s="5">
        <v>7</v>
      </c>
      <c r="F13358" s="3">
        <v>1</v>
      </c>
      <c r="G13358" s="5">
        <v>-1.6670045852661133</v>
      </c>
      <c r="H13358" s="3">
        <v>3.4985198974609375</v>
      </c>
      <c r="I13358" s="5">
        <v>2.1399983906645268</v>
      </c>
      <c r="J13358" s="3">
        <v>1.174428723199743</v>
      </c>
      <c r="K13358" s="5">
        <v>8.1877893957646162</v>
      </c>
      <c r="L13358" s="3">
        <v>4.4502108701128016</v>
      </c>
      <c r="M13358" s="5">
        <v>-3.5653114900924265E-4</v>
      </c>
      <c r="N13358" s="3">
        <v>0</v>
      </c>
      <c r="O13358" s="5">
        <v>0</v>
      </c>
      <c r="P13358" s="3">
        <v>0</v>
      </c>
      <c r="Q13358" s="5">
        <v>0</v>
      </c>
    </row>
    <row r="13359" spans="1:17" x14ac:dyDescent="0.25">
      <c r="A13359" s="2">
        <v>13358</v>
      </c>
      <c r="B13359" s="3">
        <v>24020.435748064177</v>
      </c>
      <c r="C13359" s="4">
        <v>42355.976967592593</v>
      </c>
      <c r="D13359" s="3">
        <v>531.65247192320896</v>
      </c>
      <c r="E13359" s="5">
        <v>7</v>
      </c>
      <c r="F13359" s="3">
        <v>1</v>
      </c>
      <c r="G13359" s="5">
        <v>-1.6671843528747559</v>
      </c>
      <c r="H13359" s="3">
        <v>3.4981956481933594</v>
      </c>
      <c r="I13359" s="5">
        <v>2.1399983906645268</v>
      </c>
      <c r="J13359" s="3">
        <v>1.174899009199234</v>
      </c>
      <c r="K13359" s="5">
        <v>8.1877893957646162</v>
      </c>
      <c r="L13359" s="3">
        <v>4.4518560712336219</v>
      </c>
      <c r="M13359" s="5">
        <v>-2.5930404081009328E-4</v>
      </c>
      <c r="N13359" s="3">
        <v>0</v>
      </c>
      <c r="O13359" s="5">
        <v>0</v>
      </c>
      <c r="P13359" s="3">
        <v>0</v>
      </c>
      <c r="Q13359" s="5">
        <v>0</v>
      </c>
    </row>
    <row r="13360" spans="1:17" x14ac:dyDescent="0.25">
      <c r="A13360" s="2">
        <v>13359</v>
      </c>
      <c r="B13360" s="3">
        <v>24021.451375975168</v>
      </c>
      <c r="C13360" s="4">
        <v>42355.976979166669</v>
      </c>
      <c r="D13360" s="3">
        <v>532.6680998392153</v>
      </c>
      <c r="E13360" s="5">
        <v>7</v>
      </c>
      <c r="F13360" s="3">
        <v>1</v>
      </c>
      <c r="G13360" s="5">
        <v>-1.6671843528747559</v>
      </c>
      <c r="H13360" s="3">
        <v>3.4977095127105713</v>
      </c>
      <c r="I13360" s="5">
        <v>2.1399983906645268</v>
      </c>
      <c r="J13360" s="3">
        <v>1.1753693502341991</v>
      </c>
      <c r="K13360" s="5">
        <v>8.1877893957646162</v>
      </c>
      <c r="L13360" s="3">
        <v>4.4535012978127808</v>
      </c>
      <c r="M13360" s="5">
        <v>-3.2415389432571828E-4</v>
      </c>
      <c r="N13360" s="3">
        <v>0</v>
      </c>
      <c r="O13360" s="5">
        <v>0</v>
      </c>
      <c r="P13360" s="3">
        <v>0</v>
      </c>
      <c r="Q13360" s="5">
        <v>0</v>
      </c>
    </row>
    <row r="13361" spans="1:17" x14ac:dyDescent="0.25">
      <c r="A13361" s="2">
        <v>13360</v>
      </c>
      <c r="B13361" s="3">
        <v>24022.466974598283</v>
      </c>
      <c r="C13361" s="4">
        <v>42355.976990740739</v>
      </c>
      <c r="D13361" s="3">
        <v>533.68369848738973</v>
      </c>
      <c r="E13361" s="5">
        <v>7</v>
      </c>
      <c r="F13361" s="3">
        <v>1</v>
      </c>
      <c r="G13361" s="5">
        <v>-1.6670045852661133</v>
      </c>
      <c r="H13361" s="3">
        <v>3.4973855018615723</v>
      </c>
      <c r="I13361" s="5">
        <v>2.1399983906645268</v>
      </c>
      <c r="J13361" s="3">
        <v>1.17583967498749</v>
      </c>
      <c r="K13361" s="5">
        <v>8.1877893957646162</v>
      </c>
      <c r="L13361" s="3">
        <v>4.4551463349443274</v>
      </c>
      <c r="M13361" s="5">
        <v>-2.9168129549361765E-4</v>
      </c>
      <c r="N13361" s="3">
        <v>0</v>
      </c>
      <c r="O13361" s="5">
        <v>0</v>
      </c>
      <c r="P13361" s="3">
        <v>0</v>
      </c>
      <c r="Q13361" s="5">
        <v>0</v>
      </c>
    </row>
    <row r="13362" spans="1:17" x14ac:dyDescent="0.25">
      <c r="A13362" s="2">
        <v>13361</v>
      </c>
      <c r="B13362" s="3">
        <v>24023.482586394173</v>
      </c>
      <c r="C13362" s="4">
        <v>42355.977002314816</v>
      </c>
      <c r="D13362" s="3">
        <v>534.6993102582195</v>
      </c>
      <c r="E13362" s="5">
        <v>7</v>
      </c>
      <c r="F13362" s="3">
        <v>1</v>
      </c>
      <c r="G13362" s="5">
        <v>-1.6668246984481812</v>
      </c>
      <c r="H13362" s="3">
        <v>3.4973855018615723</v>
      </c>
      <c r="I13362" s="5">
        <v>2.1399983906645268</v>
      </c>
      <c r="J13362" s="3">
        <v>1.1763100069781529</v>
      </c>
      <c r="K13362" s="5">
        <v>8.1877893957646162</v>
      </c>
      <c r="L13362" s="3">
        <v>4.4567912490363923</v>
      </c>
      <c r="M13362" s="5">
        <v>-2.2687911405228078E-4</v>
      </c>
      <c r="N13362" s="3">
        <v>0</v>
      </c>
      <c r="O13362" s="5">
        <v>0</v>
      </c>
      <c r="P13362" s="3">
        <v>0</v>
      </c>
      <c r="Q13362" s="5">
        <v>0</v>
      </c>
    </row>
    <row r="13363" spans="1:17" x14ac:dyDescent="0.25">
      <c r="A13363" s="2">
        <v>13362</v>
      </c>
      <c r="B13363" s="3">
        <v>24024.498286880767</v>
      </c>
      <c r="C13363" s="4">
        <v>42355.977013888885</v>
      </c>
      <c r="D13363" s="3">
        <v>535.7150108450644</v>
      </c>
      <c r="E13363" s="5">
        <v>7</v>
      </c>
      <c r="F13363" s="3">
        <v>1</v>
      </c>
      <c r="G13363" s="5">
        <v>-0.27789619565010071</v>
      </c>
      <c r="H13363" s="3">
        <v>3.6032109260559082</v>
      </c>
      <c r="I13363" s="5">
        <v>2.1399983906645268</v>
      </c>
      <c r="J13363" s="3">
        <v>1.176521088727813</v>
      </c>
      <c r="K13363" s="5">
        <v>8.1877893957646162</v>
      </c>
      <c r="L13363" s="3">
        <v>4.4575352263750974</v>
      </c>
      <c r="M13363" s="5">
        <v>2.1003056317567825E-2</v>
      </c>
      <c r="N13363" s="3">
        <v>0</v>
      </c>
      <c r="O13363" s="5">
        <v>0</v>
      </c>
      <c r="P13363" s="3">
        <v>0</v>
      </c>
      <c r="Q13363" s="5">
        <v>0</v>
      </c>
    </row>
    <row r="13364" spans="1:17" x14ac:dyDescent="0.25">
      <c r="A13364" s="2">
        <v>13363</v>
      </c>
      <c r="B13364" s="3">
        <v>24025.513828862931</v>
      </c>
      <c r="C13364" s="4">
        <v>42355.977025462962</v>
      </c>
      <c r="D13364" s="3">
        <v>536.73055272697832</v>
      </c>
      <c r="E13364" s="5">
        <v>7</v>
      </c>
      <c r="F13364" s="3">
        <v>1</v>
      </c>
      <c r="G13364" s="5">
        <v>-0.27771636843681335</v>
      </c>
      <c r="H13364" s="3">
        <v>3.6046695709228516</v>
      </c>
      <c r="I13364" s="5">
        <v>2.1399983906645268</v>
      </c>
      <c r="J13364" s="3">
        <v>1.176599488882516</v>
      </c>
      <c r="K13364" s="5">
        <v>8.1877893957646162</v>
      </c>
      <c r="L13364" s="3">
        <v>4.4578177793664207</v>
      </c>
      <c r="M13364" s="5">
        <v>2.132716216146946E-2</v>
      </c>
      <c r="N13364" s="3">
        <v>0</v>
      </c>
      <c r="O13364" s="5">
        <v>0</v>
      </c>
      <c r="P13364" s="3">
        <v>0</v>
      </c>
      <c r="Q13364" s="5">
        <v>0</v>
      </c>
    </row>
    <row r="13365" spans="1:17" x14ac:dyDescent="0.25">
      <c r="A13365" s="2">
        <v>13364</v>
      </c>
      <c r="B13365" s="3">
        <v>24026.529572892883</v>
      </c>
      <c r="C13365" s="4">
        <v>42355.977037037039</v>
      </c>
      <c r="D13365" s="3">
        <v>537.74629685717923</v>
      </c>
      <c r="E13365" s="5">
        <v>7</v>
      </c>
      <c r="F13365" s="3">
        <v>1</v>
      </c>
      <c r="G13365" s="5">
        <v>-0.27789619565010071</v>
      </c>
      <c r="H13365" s="3">
        <v>3.6053178310394287</v>
      </c>
      <c r="I13365" s="5">
        <v>2.1399983906645268</v>
      </c>
      <c r="J13365" s="3">
        <v>1.176677908541597</v>
      </c>
      <c r="K13365" s="5">
        <v>8.1877893957646162</v>
      </c>
      <c r="L13365" s="3">
        <v>4.4581004782212812</v>
      </c>
      <c r="M13365" s="5">
        <v>2.1554041653871536E-2</v>
      </c>
      <c r="N13365" s="3">
        <v>0</v>
      </c>
      <c r="O13365" s="5">
        <v>0</v>
      </c>
      <c r="P13365" s="3">
        <v>0</v>
      </c>
      <c r="Q13365" s="5">
        <v>0</v>
      </c>
    </row>
    <row r="13366" spans="1:17" x14ac:dyDescent="0.25">
      <c r="A13366" s="2">
        <v>13365</v>
      </c>
      <c r="B13366" s="3">
        <v>24027.52958386673</v>
      </c>
      <c r="C13366" s="4">
        <v>42355.977048611101</v>
      </c>
      <c r="D13366" s="3">
        <v>538.74630775583864</v>
      </c>
      <c r="E13366" s="5">
        <v>7</v>
      </c>
      <c r="F13366" s="3">
        <v>1</v>
      </c>
      <c r="G13366" s="5">
        <v>-0.27789619565010071</v>
      </c>
      <c r="H13366" s="3">
        <v>3.6059660911560059</v>
      </c>
      <c r="I13366" s="5">
        <v>2.1399983906645268</v>
      </c>
      <c r="J13366" s="3">
        <v>1.176755097701486</v>
      </c>
      <c r="K13366" s="5">
        <v>8.1877893957646162</v>
      </c>
      <c r="L13366" s="3">
        <v>4.4583787984050423</v>
      </c>
      <c r="M13366" s="5">
        <v>2.1748542785644531E-2</v>
      </c>
      <c r="N13366" s="3">
        <v>0</v>
      </c>
      <c r="O13366" s="5">
        <v>0</v>
      </c>
      <c r="P13366" s="3">
        <v>0</v>
      </c>
      <c r="Q13366" s="5">
        <v>0</v>
      </c>
    </row>
    <row r="13367" spans="1:17" x14ac:dyDescent="0.25">
      <c r="A13367" s="2">
        <v>13366</v>
      </c>
      <c r="B13367" s="3">
        <v>24028.531231398087</v>
      </c>
      <c r="C13367" s="4">
        <v>42355.977060185185</v>
      </c>
      <c r="D13367" s="3">
        <v>539.74795543255721</v>
      </c>
      <c r="E13367" s="5">
        <v>7</v>
      </c>
      <c r="F13367" s="3">
        <v>1</v>
      </c>
      <c r="G13367" s="5">
        <v>-0.27771636843681335</v>
      </c>
      <c r="H13367" s="3">
        <v>3.606776237487793</v>
      </c>
      <c r="I13367" s="5">
        <v>2.1399983906645268</v>
      </c>
      <c r="J13367" s="3">
        <v>1.1768324237104451</v>
      </c>
      <c r="K13367" s="5">
        <v>8.1877893957646162</v>
      </c>
      <c r="L13367" s="3">
        <v>4.458657654060258</v>
      </c>
      <c r="M13367" s="5">
        <v>8.7509152945131063E-4</v>
      </c>
      <c r="N13367" s="3">
        <v>0</v>
      </c>
      <c r="O13367" s="5">
        <v>0</v>
      </c>
      <c r="P13367" s="3">
        <v>0</v>
      </c>
      <c r="Q13367" s="5">
        <v>0</v>
      </c>
    </row>
    <row r="13368" spans="1:17" x14ac:dyDescent="0.25">
      <c r="A13368" s="2">
        <v>13367</v>
      </c>
      <c r="B13368" s="3">
        <v>24029.545050377623</v>
      </c>
      <c r="C13368" s="4">
        <v>42355.977071759262</v>
      </c>
      <c r="D13368" s="3">
        <v>540.76177426673303</v>
      </c>
      <c r="E13368" s="5">
        <v>7</v>
      </c>
      <c r="F13368" s="3">
        <v>1</v>
      </c>
      <c r="G13368" s="5">
        <v>-0.27789619565010071</v>
      </c>
      <c r="H13368" s="3">
        <v>3.6071004867553711</v>
      </c>
      <c r="I13368" s="5">
        <v>2.1399983906645268</v>
      </c>
      <c r="J13368" s="3">
        <v>1.176910689660583</v>
      </c>
      <c r="K13368" s="5">
        <v>8.1877893957646162</v>
      </c>
      <c r="L13368" s="3">
        <v>4.4589399392337894</v>
      </c>
      <c r="M13368" s="5">
        <v>5.8341026306152344E-4</v>
      </c>
      <c r="N13368" s="3">
        <v>0</v>
      </c>
      <c r="O13368" s="5">
        <v>0</v>
      </c>
      <c r="P13368" s="3">
        <v>0</v>
      </c>
      <c r="Q13368" s="5">
        <v>0</v>
      </c>
    </row>
    <row r="13369" spans="1:17" x14ac:dyDescent="0.25">
      <c r="A13369" s="2">
        <v>13368</v>
      </c>
      <c r="B13369" s="3">
        <v>24030.54505317111</v>
      </c>
      <c r="C13369" s="4">
        <v>42355.977083333331</v>
      </c>
      <c r="D13369" s="3">
        <v>541.76177715044753</v>
      </c>
      <c r="E13369" s="5">
        <v>7</v>
      </c>
      <c r="F13369" s="3">
        <v>1</v>
      </c>
      <c r="G13369" s="5">
        <v>-0.27789619565010071</v>
      </c>
      <c r="H13369" s="3">
        <v>3.6072623729705811</v>
      </c>
      <c r="I13369" s="5">
        <v>2.1399983906645268</v>
      </c>
      <c r="J13369" s="3">
        <v>1.1769878930280051</v>
      </c>
      <c r="K13369" s="5">
        <v>8.1877893957646162</v>
      </c>
      <c r="L13369" s="3">
        <v>4.4592184254954086</v>
      </c>
      <c r="M13369" s="5">
        <v>4.5375822810456157E-4</v>
      </c>
      <c r="N13369" s="3">
        <v>0</v>
      </c>
      <c r="O13369" s="5">
        <v>0</v>
      </c>
      <c r="P13369" s="3">
        <v>0</v>
      </c>
      <c r="Q13369" s="5">
        <v>0</v>
      </c>
    </row>
    <row r="13370" spans="1:17" x14ac:dyDescent="0.25">
      <c r="A13370" s="2">
        <v>13369</v>
      </c>
      <c r="B13370" s="3">
        <v>24031.56066131793</v>
      </c>
      <c r="C13370" s="4">
        <v>42355.977094907408</v>
      </c>
      <c r="D13370" s="3">
        <v>542.77738518197202</v>
      </c>
      <c r="E13370" s="5">
        <v>7</v>
      </c>
      <c r="F13370" s="3">
        <v>1</v>
      </c>
      <c r="G13370" s="5">
        <v>-0.27789619565010071</v>
      </c>
      <c r="H13370" s="3">
        <v>3.6077487468719482</v>
      </c>
      <c r="I13370" s="5">
        <v>2.1399983906645268</v>
      </c>
      <c r="J13370" s="3">
        <v>1.1770662783675769</v>
      </c>
      <c r="K13370" s="5">
        <v>8.1877893957646162</v>
      </c>
      <c r="L13370" s="3">
        <v>4.4595012073013844</v>
      </c>
      <c r="M13370" s="5">
        <v>3.8895607576705515E-4</v>
      </c>
      <c r="N13370" s="3">
        <v>0</v>
      </c>
      <c r="O13370" s="5">
        <v>0</v>
      </c>
      <c r="P13370" s="3">
        <v>0</v>
      </c>
      <c r="Q13370" s="5">
        <v>0</v>
      </c>
    </row>
    <row r="13371" spans="1:17" x14ac:dyDescent="0.25">
      <c r="A13371" s="2">
        <v>13370</v>
      </c>
      <c r="B13371" s="3">
        <v>24032.576259013731</v>
      </c>
      <c r="C13371" s="4">
        <v>42355.977106481485</v>
      </c>
      <c r="D13371" s="3">
        <v>543.79298287777658</v>
      </c>
      <c r="E13371" s="5">
        <v>7</v>
      </c>
      <c r="F13371" s="3">
        <v>1</v>
      </c>
      <c r="G13371" s="5">
        <v>-0.27789619565010071</v>
      </c>
      <c r="H13371" s="3">
        <v>3.6082348823547363</v>
      </c>
      <c r="I13371" s="5">
        <v>2.1399983906645268</v>
      </c>
      <c r="J13371" s="3">
        <v>1.1771446742395211</v>
      </c>
      <c r="K13371" s="5">
        <v>8.1877893957646162</v>
      </c>
      <c r="L13371" s="3">
        <v>4.4597840528963131</v>
      </c>
      <c r="M13371" s="5">
        <v>4.2138100252486765E-4</v>
      </c>
      <c r="N13371" s="3">
        <v>0</v>
      </c>
      <c r="O13371" s="5">
        <v>0</v>
      </c>
      <c r="P13371" s="3">
        <v>0</v>
      </c>
      <c r="Q13371" s="5">
        <v>0</v>
      </c>
    </row>
    <row r="13372" spans="1:17" x14ac:dyDescent="0.25">
      <c r="A13372" s="2">
        <v>13371</v>
      </c>
      <c r="B13372" s="3">
        <v>24033.57628126063</v>
      </c>
      <c r="C13372" s="4">
        <v>42355.977118055554</v>
      </c>
      <c r="D13372" s="3">
        <v>544.79300516477542</v>
      </c>
      <c r="E13372" s="5">
        <v>7</v>
      </c>
      <c r="F13372" s="3">
        <v>1</v>
      </c>
      <c r="G13372" s="5">
        <v>-0.27771636843681335</v>
      </c>
      <c r="H13372" s="3">
        <v>3.6083970069885254</v>
      </c>
      <c r="I13372" s="5">
        <v>2.1399983906645268</v>
      </c>
      <c r="J13372" s="3">
        <v>1.1772218681571429</v>
      </c>
      <c r="K13372" s="5">
        <v>8.1877893957646162</v>
      </c>
      <c r="L13372" s="3">
        <v>4.4600625851200961</v>
      </c>
      <c r="M13372" s="5">
        <v>3.5653114900924265E-4</v>
      </c>
      <c r="N13372" s="3">
        <v>0</v>
      </c>
      <c r="O13372" s="5">
        <v>0</v>
      </c>
      <c r="P13372" s="3">
        <v>0</v>
      </c>
      <c r="Q13372" s="5">
        <v>0</v>
      </c>
    </row>
    <row r="13373" spans="1:17" x14ac:dyDescent="0.25">
      <c r="A13373" s="2">
        <v>13372</v>
      </c>
      <c r="B13373" s="3">
        <v>24034.591880189502</v>
      </c>
      <c r="C13373" s="4">
        <v>42355.977129629631</v>
      </c>
      <c r="D13373" s="3">
        <v>545.80860404853615</v>
      </c>
      <c r="E13373" s="5">
        <v>7</v>
      </c>
      <c r="F13373" s="3">
        <v>1</v>
      </c>
      <c r="G13373" s="5">
        <v>-1.3895424604415894</v>
      </c>
      <c r="H13373" s="3">
        <v>3.5236392021179199</v>
      </c>
      <c r="I13373" s="5">
        <v>2.1399983906645268</v>
      </c>
      <c r="J13373" s="3">
        <v>1.1775390599153599</v>
      </c>
      <c r="K13373" s="5">
        <v>8.1877893957646162</v>
      </c>
      <c r="L13373" s="3">
        <v>4.4611821042852178</v>
      </c>
      <c r="M13373" s="5">
        <v>-1.6692256554961205E-2</v>
      </c>
      <c r="N13373" s="3">
        <v>0</v>
      </c>
      <c r="O13373" s="5">
        <v>0</v>
      </c>
      <c r="P13373" s="3">
        <v>0</v>
      </c>
      <c r="Q13373" s="5">
        <v>0</v>
      </c>
    </row>
    <row r="13374" spans="1:17" x14ac:dyDescent="0.25">
      <c r="A13374" s="2">
        <v>13373</v>
      </c>
      <c r="B13374" s="3">
        <v>24035.607505644384</v>
      </c>
      <c r="C13374" s="4">
        <v>42355.977141203701</v>
      </c>
      <c r="D13374" s="3">
        <v>546.82422950843056</v>
      </c>
      <c r="E13374" s="5">
        <v>7</v>
      </c>
      <c r="F13374" s="3">
        <v>1</v>
      </c>
      <c r="G13374" s="5">
        <v>-1.3895424604415894</v>
      </c>
      <c r="H13374" s="3">
        <v>3.5226669311523438</v>
      </c>
      <c r="I13374" s="5">
        <v>2.1399983906645268</v>
      </c>
      <c r="J13374" s="3">
        <v>1.1779310403933549</v>
      </c>
      <c r="K13374" s="5">
        <v>8.1877893957646162</v>
      </c>
      <c r="L13374" s="3">
        <v>4.4625630802399119</v>
      </c>
      <c r="M13374" s="5">
        <v>-1.6983937472105026E-2</v>
      </c>
      <c r="N13374" s="3">
        <v>0</v>
      </c>
      <c r="O13374" s="5">
        <v>0</v>
      </c>
      <c r="P13374" s="3">
        <v>0</v>
      </c>
      <c r="Q13374" s="5">
        <v>0</v>
      </c>
    </row>
    <row r="13375" spans="1:17" x14ac:dyDescent="0.25">
      <c r="A13375" s="2">
        <v>13374</v>
      </c>
      <c r="B13375" s="3">
        <v>24036.607535344832</v>
      </c>
      <c r="C13375" s="4">
        <v>42355.977152777778</v>
      </c>
      <c r="D13375" s="3">
        <v>547.82425920887749</v>
      </c>
      <c r="E13375" s="5">
        <v>7</v>
      </c>
      <c r="F13375" s="3">
        <v>1</v>
      </c>
      <c r="G13375" s="5">
        <v>-1.3893626928329468</v>
      </c>
      <c r="H13375" s="3">
        <v>3.5221807956695557</v>
      </c>
      <c r="I13375" s="5">
        <v>2.1399983906645268</v>
      </c>
      <c r="J13375" s="3">
        <v>1.178317013643384</v>
      </c>
      <c r="K13375" s="5">
        <v>8.1877893957646162</v>
      </c>
      <c r="L13375" s="3">
        <v>4.4639226230247822</v>
      </c>
      <c r="M13375" s="5">
        <v>-1.7145967110991478E-2</v>
      </c>
      <c r="N13375" s="3">
        <v>0</v>
      </c>
      <c r="O13375" s="5">
        <v>0</v>
      </c>
      <c r="P13375" s="3">
        <v>0</v>
      </c>
      <c r="Q13375" s="5">
        <v>0</v>
      </c>
    </row>
    <row r="13376" spans="1:17" x14ac:dyDescent="0.25">
      <c r="A13376" s="2">
        <v>13375</v>
      </c>
      <c r="B13376" s="3">
        <v>24037.623122624718</v>
      </c>
      <c r="C13376" s="4">
        <v>42355.977164351854</v>
      </c>
      <c r="D13376" s="3">
        <v>548.8398465138248</v>
      </c>
      <c r="E13376" s="5">
        <v>7</v>
      </c>
      <c r="F13376" s="3">
        <v>1</v>
      </c>
      <c r="G13376" s="5">
        <v>-1.3895424604415894</v>
      </c>
      <c r="H13376" s="3">
        <v>3.5215325355529785</v>
      </c>
      <c r="I13376" s="5">
        <v>2.1399983906645268</v>
      </c>
      <c r="J13376" s="3">
        <v>1.1787089879642441</v>
      </c>
      <c r="K13376" s="5">
        <v>8.1877893957646162</v>
      </c>
      <c r="L13376" s="3">
        <v>4.4653030720115048</v>
      </c>
      <c r="M13376" s="5">
        <v>-1.7340470105409622E-2</v>
      </c>
      <c r="N13376" s="3">
        <v>0</v>
      </c>
      <c r="O13376" s="5">
        <v>0</v>
      </c>
      <c r="P13376" s="3">
        <v>0</v>
      </c>
      <c r="Q13376" s="5">
        <v>0</v>
      </c>
    </row>
    <row r="13377" spans="1:17" x14ac:dyDescent="0.25">
      <c r="A13377" s="2">
        <v>13376</v>
      </c>
      <c r="B13377" s="3">
        <v>24038.623251261361</v>
      </c>
      <c r="C13377" s="4">
        <v>42355.977175925917</v>
      </c>
      <c r="D13377" s="3">
        <v>549.83997527076986</v>
      </c>
      <c r="E13377" s="5">
        <v>7</v>
      </c>
      <c r="F13377" s="3">
        <v>1</v>
      </c>
      <c r="G13377" s="5">
        <v>-1.3895424604415894</v>
      </c>
      <c r="H13377" s="3">
        <v>3.5212082862854004</v>
      </c>
      <c r="I13377" s="5">
        <v>2.1399983906645268</v>
      </c>
      <c r="J13377" s="3">
        <v>1.1790949920203719</v>
      </c>
      <c r="K13377" s="5">
        <v>8.1877893957646162</v>
      </c>
      <c r="L13377" s="3">
        <v>4.4666623284275166</v>
      </c>
      <c r="M13377" s="5">
        <v>-6.1583518981933594E-4</v>
      </c>
      <c r="N13377" s="3">
        <v>0</v>
      </c>
      <c r="O13377" s="5">
        <v>0</v>
      </c>
      <c r="P13377" s="3">
        <v>0</v>
      </c>
      <c r="Q13377" s="5">
        <v>0</v>
      </c>
    </row>
    <row r="13378" spans="1:17" x14ac:dyDescent="0.25">
      <c r="A13378" s="2">
        <v>13377</v>
      </c>
      <c r="B13378" s="3">
        <v>24039.638708683095</v>
      </c>
      <c r="C13378" s="4">
        <v>42355.977187500001</v>
      </c>
      <c r="D13378" s="3">
        <v>550.85543254213371</v>
      </c>
      <c r="E13378" s="5">
        <v>7</v>
      </c>
      <c r="F13378" s="3">
        <v>1</v>
      </c>
      <c r="G13378" s="5">
        <v>-1.3893626928329468</v>
      </c>
      <c r="H13378" s="3">
        <v>3.5207221508026123</v>
      </c>
      <c r="I13378" s="5">
        <v>2.1399983906645268</v>
      </c>
      <c r="J13378" s="3">
        <v>1.1794869231892631</v>
      </c>
      <c r="K13378" s="5">
        <v>8.1877893957646162</v>
      </c>
      <c r="L13378" s="3">
        <v>4.4680422668204356</v>
      </c>
      <c r="M13378" s="5">
        <v>-4.5375822810456157E-4</v>
      </c>
      <c r="N13378" s="3">
        <v>0</v>
      </c>
      <c r="O13378" s="5">
        <v>0</v>
      </c>
      <c r="P13378" s="3">
        <v>0</v>
      </c>
      <c r="Q13378" s="5">
        <v>0</v>
      </c>
    </row>
    <row r="13379" spans="1:17" x14ac:dyDescent="0.25">
      <c r="A13379" s="2">
        <v>13378</v>
      </c>
      <c r="B13379" s="3">
        <v>24040.63871607804</v>
      </c>
      <c r="C13379" s="4">
        <v>42355.977199074077</v>
      </c>
      <c r="D13379" s="3">
        <v>551.85543993707415</v>
      </c>
      <c r="E13379" s="5">
        <v>7</v>
      </c>
      <c r="F13379" s="3">
        <v>1</v>
      </c>
      <c r="G13379" s="5">
        <v>-1.3893626928329468</v>
      </c>
      <c r="H13379" s="3">
        <v>3.5203981399536133</v>
      </c>
      <c r="I13379" s="5">
        <v>2.1399983906645268</v>
      </c>
      <c r="J13379" s="3">
        <v>1.179872878071679</v>
      </c>
      <c r="K13379" s="5">
        <v>8.1877893957646162</v>
      </c>
      <c r="L13379" s="3">
        <v>4.4694010388208829</v>
      </c>
      <c r="M13379" s="5">
        <v>-3.8890837458893657E-4</v>
      </c>
      <c r="N13379" s="3">
        <v>0</v>
      </c>
      <c r="O13379" s="5">
        <v>0</v>
      </c>
      <c r="P13379" s="3">
        <v>0</v>
      </c>
      <c r="Q13379" s="5">
        <v>0</v>
      </c>
    </row>
    <row r="13380" spans="1:17" x14ac:dyDescent="0.25">
      <c r="A13380" s="2">
        <v>13379</v>
      </c>
      <c r="B13380" s="3">
        <v>24041.63873591895</v>
      </c>
      <c r="C13380" s="4">
        <v>42355.977210648147</v>
      </c>
      <c r="D13380" s="3">
        <v>552.85545978299842</v>
      </c>
      <c r="E13380" s="5">
        <v>7</v>
      </c>
      <c r="F13380" s="3">
        <v>1</v>
      </c>
      <c r="G13380" s="5">
        <v>-1.3895424604415894</v>
      </c>
      <c r="H13380" s="3">
        <v>3.5200738906860352</v>
      </c>
      <c r="I13380" s="5">
        <v>2.1399983906645268</v>
      </c>
      <c r="J13380" s="3">
        <v>1.180258840484135</v>
      </c>
      <c r="K13380" s="5">
        <v>8.1877893957646162</v>
      </c>
      <c r="L13380" s="3">
        <v>4.4707597224871831</v>
      </c>
      <c r="M13380" s="5">
        <v>-3.2410622225143015E-4</v>
      </c>
      <c r="N13380" s="3">
        <v>0</v>
      </c>
      <c r="O13380" s="5">
        <v>0</v>
      </c>
      <c r="P13380" s="3">
        <v>0</v>
      </c>
      <c r="Q13380" s="5">
        <v>0</v>
      </c>
    </row>
    <row r="13381" spans="1:17" x14ac:dyDescent="0.25">
      <c r="A13381" s="2">
        <v>13380</v>
      </c>
      <c r="B13381" s="3">
        <v>24042.654346571999</v>
      </c>
      <c r="C13381" s="4">
        <v>42355.977222222224</v>
      </c>
      <c r="D13381" s="3">
        <v>553.87107045108405</v>
      </c>
      <c r="E13381" s="5">
        <v>7</v>
      </c>
      <c r="F13381" s="3">
        <v>1</v>
      </c>
      <c r="G13381" s="5">
        <v>-1.3895424604415894</v>
      </c>
      <c r="H13381" s="3">
        <v>3.5197498798370361</v>
      </c>
      <c r="I13381" s="5">
        <v>2.1399983906645268</v>
      </c>
      <c r="J13381" s="3">
        <v>1.180650832034803</v>
      </c>
      <c r="K13381" s="5">
        <v>8.1877893957646162</v>
      </c>
      <c r="L13381" s="3">
        <v>4.4721395020871197</v>
      </c>
      <c r="M13381" s="5">
        <v>-3.2410622225143015E-4</v>
      </c>
      <c r="N13381" s="3">
        <v>0</v>
      </c>
      <c r="O13381" s="5">
        <v>0</v>
      </c>
      <c r="P13381" s="3">
        <v>0</v>
      </c>
      <c r="Q13381" s="5">
        <v>0</v>
      </c>
    </row>
    <row r="13382" spans="1:17" x14ac:dyDescent="0.25">
      <c r="A13382" s="2">
        <v>13381</v>
      </c>
      <c r="B13382" s="3">
        <v>24043.66993039328</v>
      </c>
      <c r="C13382" s="4">
        <v>42355.977233796293</v>
      </c>
      <c r="D13382" s="3">
        <v>554.8866542523125</v>
      </c>
      <c r="E13382" s="5">
        <v>7</v>
      </c>
      <c r="F13382" s="3">
        <v>1</v>
      </c>
      <c r="G13382" s="5">
        <v>-1.3895424604415894</v>
      </c>
      <c r="H13382" s="3">
        <v>3.519425630569458</v>
      </c>
      <c r="I13382" s="5">
        <v>2.1399983906645268</v>
      </c>
      <c r="J13382" s="3">
        <v>1.1810428069650909</v>
      </c>
      <c r="K13382" s="5">
        <v>8.1877893957646162</v>
      </c>
      <c r="L13382" s="3">
        <v>4.4735191064331454</v>
      </c>
      <c r="M13382" s="5">
        <v>-2.9172896756790578E-4</v>
      </c>
      <c r="N13382" s="3">
        <v>0</v>
      </c>
      <c r="O13382" s="5">
        <v>0</v>
      </c>
      <c r="P13382" s="3">
        <v>0</v>
      </c>
      <c r="Q13382" s="5">
        <v>0</v>
      </c>
    </row>
    <row r="13383" spans="1:17" x14ac:dyDescent="0.25">
      <c r="A13383" s="2">
        <v>13382</v>
      </c>
      <c r="B13383" s="3">
        <v>24044.669963848068</v>
      </c>
      <c r="C13383" s="4">
        <v>42355.97724537037</v>
      </c>
      <c r="D13383" s="3">
        <v>555.88668773216432</v>
      </c>
      <c r="E13383" s="5">
        <v>7</v>
      </c>
      <c r="F13383" s="3">
        <v>1</v>
      </c>
      <c r="G13383" s="5">
        <v>-1.3895424604415894</v>
      </c>
      <c r="H13383" s="3">
        <v>3.5192635059356689</v>
      </c>
      <c r="I13383" s="5">
        <v>2.1399983906645268</v>
      </c>
      <c r="J13383" s="3">
        <v>1.1814287715442331</v>
      </c>
      <c r="K13383" s="5">
        <v>8.1877893957646162</v>
      </c>
      <c r="L13383" s="3">
        <v>4.4748774492756551</v>
      </c>
      <c r="M13383" s="5">
        <v>-2.2692680067848414E-4</v>
      </c>
      <c r="N13383" s="3">
        <v>0</v>
      </c>
      <c r="O13383" s="5">
        <v>0</v>
      </c>
      <c r="P13383" s="3">
        <v>0</v>
      </c>
      <c r="Q13383" s="5">
        <v>0</v>
      </c>
    </row>
    <row r="13384" spans="1:17" x14ac:dyDescent="0.25">
      <c r="A13384" s="2">
        <v>13383</v>
      </c>
      <c r="B13384" s="3">
        <v>24045.685540586721</v>
      </c>
      <c r="C13384" s="4">
        <v>42355.977256944447</v>
      </c>
      <c r="D13384" s="3">
        <v>556.90226453597995</v>
      </c>
      <c r="E13384" s="5">
        <v>7</v>
      </c>
      <c r="F13384" s="3">
        <v>1</v>
      </c>
      <c r="G13384" s="5">
        <v>-1.3895424604415894</v>
      </c>
      <c r="H13384" s="3">
        <v>3.519101619720459</v>
      </c>
      <c r="I13384" s="5">
        <v>2.1399983906645268</v>
      </c>
      <c r="J13384" s="3">
        <v>1.181820749238162</v>
      </c>
      <c r="K13384" s="5">
        <v>8.1877893957646162</v>
      </c>
      <c r="L13384" s="3">
        <v>4.4762568713008246</v>
      </c>
      <c r="M13384" s="5">
        <v>-2.5930404081009328E-4</v>
      </c>
      <c r="N13384" s="3">
        <v>0</v>
      </c>
      <c r="O13384" s="5">
        <v>0</v>
      </c>
      <c r="P13384" s="3">
        <v>0</v>
      </c>
      <c r="Q13384" s="5">
        <v>0</v>
      </c>
    </row>
    <row r="13385" spans="1:17" x14ac:dyDescent="0.25">
      <c r="A13385" s="2">
        <v>13384</v>
      </c>
      <c r="B13385" s="3">
        <v>24046.685575119191</v>
      </c>
      <c r="C13385" s="4">
        <v>42355.977268518509</v>
      </c>
      <c r="D13385" s="3">
        <v>557.90229898323912</v>
      </c>
      <c r="E13385" s="5">
        <v>7</v>
      </c>
      <c r="F13385" s="3">
        <v>1</v>
      </c>
      <c r="G13385" s="5">
        <v>-1.3895424604415894</v>
      </c>
      <c r="H13385" s="3">
        <v>3.5187773704528809</v>
      </c>
      <c r="I13385" s="5">
        <v>2.1399983906645268</v>
      </c>
      <c r="J13385" s="3">
        <v>1.1822067250882999</v>
      </c>
      <c r="K13385" s="5">
        <v>8.1877893957646162</v>
      </c>
      <c r="L13385" s="3">
        <v>4.477615083274249</v>
      </c>
      <c r="M13385" s="5">
        <v>-2.2687911405228078E-4</v>
      </c>
      <c r="N13385" s="3">
        <v>0</v>
      </c>
      <c r="O13385" s="5">
        <v>0</v>
      </c>
      <c r="P13385" s="3">
        <v>0</v>
      </c>
      <c r="Q13385" s="5">
        <v>0</v>
      </c>
    </row>
    <row r="13386" spans="1:17" x14ac:dyDescent="0.25">
      <c r="A13386" s="2">
        <v>13385</v>
      </c>
      <c r="B13386" s="3">
        <v>24047.701174203452</v>
      </c>
      <c r="C13386" s="4">
        <v>42355.977280092593</v>
      </c>
      <c r="D13386" s="3">
        <v>558.9178980624863</v>
      </c>
      <c r="E13386" s="5">
        <v>7</v>
      </c>
      <c r="F13386" s="3">
        <v>1</v>
      </c>
      <c r="G13386" s="5">
        <v>-1.3895424604415894</v>
      </c>
      <c r="H13386" s="3">
        <v>3.5184533596038818</v>
      </c>
      <c r="I13386" s="5">
        <v>2.1399983906645268</v>
      </c>
      <c r="J13386" s="3">
        <v>1.1825987078700539</v>
      </c>
      <c r="K13386" s="5">
        <v>8.1877893957646162</v>
      </c>
      <c r="L13386" s="3">
        <v>4.4789943418979918</v>
      </c>
      <c r="M13386" s="5">
        <v>-2.2687911405228078E-4</v>
      </c>
      <c r="N13386" s="3">
        <v>0</v>
      </c>
      <c r="O13386" s="5">
        <v>0</v>
      </c>
      <c r="P13386" s="3">
        <v>0</v>
      </c>
      <c r="Q13386" s="5">
        <v>0</v>
      </c>
    </row>
    <row r="13387" spans="1:17" x14ac:dyDescent="0.25">
      <c r="A13387" s="2">
        <v>13386</v>
      </c>
      <c r="B13387" s="3">
        <v>24048.701202425214</v>
      </c>
      <c r="C13387" s="4">
        <v>42355.97729166667</v>
      </c>
      <c r="D13387" s="3">
        <v>559.91792628926601</v>
      </c>
      <c r="E13387" s="5">
        <v>7</v>
      </c>
      <c r="F13387" s="3">
        <v>1</v>
      </c>
      <c r="G13387" s="5">
        <v>-1.3895424604415894</v>
      </c>
      <c r="H13387" s="3">
        <v>3.5181291103363037</v>
      </c>
      <c r="I13387" s="5">
        <v>2.1399983906645268</v>
      </c>
      <c r="J13387" s="3">
        <v>1.182984684452185</v>
      </c>
      <c r="K13387" s="5">
        <v>8.1877893957646162</v>
      </c>
      <c r="L13387" s="3">
        <v>4.4803523849430391</v>
      </c>
      <c r="M13387" s="5">
        <v>-2.2687911405228078E-4</v>
      </c>
      <c r="N13387" s="3">
        <v>0</v>
      </c>
      <c r="O13387" s="5">
        <v>0</v>
      </c>
      <c r="P13387" s="3">
        <v>0</v>
      </c>
      <c r="Q13387" s="5">
        <v>0</v>
      </c>
    </row>
    <row r="13388" spans="1:17" x14ac:dyDescent="0.25">
      <c r="A13388" s="2">
        <v>13387</v>
      </c>
      <c r="B13388" s="3">
        <v>24049.716892530985</v>
      </c>
      <c r="C13388" s="4">
        <v>42355.977303240739</v>
      </c>
      <c r="D13388" s="3">
        <v>560.93361640505407</v>
      </c>
      <c r="E13388" s="5">
        <v>7</v>
      </c>
      <c r="F13388" s="3">
        <v>1</v>
      </c>
      <c r="G13388" s="5">
        <v>-1.1110016107559204</v>
      </c>
      <c r="H13388" s="3">
        <v>3.5396833419799805</v>
      </c>
      <c r="I13388" s="5">
        <v>2.1399983906645268</v>
      </c>
      <c r="J13388" s="3">
        <v>1.183307188591554</v>
      </c>
      <c r="K13388" s="5">
        <v>8.1877893957646162</v>
      </c>
      <c r="L13388" s="3">
        <v>4.4814929354349751</v>
      </c>
      <c r="M13388" s="5">
        <v>4.116344265639782E-3</v>
      </c>
      <c r="N13388" s="3">
        <v>0</v>
      </c>
      <c r="O13388" s="5">
        <v>0</v>
      </c>
      <c r="P13388" s="3">
        <v>0</v>
      </c>
      <c r="Q13388" s="5">
        <v>0</v>
      </c>
    </row>
    <row r="13389" spans="1:17" x14ac:dyDescent="0.25">
      <c r="A13389" s="2">
        <v>13388</v>
      </c>
      <c r="B13389" s="3">
        <v>24050.732416774004</v>
      </c>
      <c r="C13389" s="4">
        <v>42355.977314814816</v>
      </c>
      <c r="D13389" s="3">
        <v>561.94914065809917</v>
      </c>
      <c r="E13389" s="5">
        <v>7</v>
      </c>
      <c r="F13389" s="3">
        <v>1</v>
      </c>
      <c r="G13389" s="5">
        <v>-1.1110016107559204</v>
      </c>
      <c r="H13389" s="3">
        <v>3.5396833419799805</v>
      </c>
      <c r="I13389" s="5">
        <v>2.1399983906645268</v>
      </c>
      <c r="J13389" s="3">
        <v>1.183620593065084</v>
      </c>
      <c r="K13389" s="5">
        <v>8.1877893957646162</v>
      </c>
      <c r="L13389" s="3">
        <v>4.4826022723825556</v>
      </c>
      <c r="M13389" s="5">
        <v>4.181194119155407E-3</v>
      </c>
      <c r="N13389" s="3">
        <v>0</v>
      </c>
      <c r="O13389" s="5">
        <v>0</v>
      </c>
      <c r="P13389" s="3">
        <v>0</v>
      </c>
      <c r="Q13389" s="5">
        <v>0</v>
      </c>
    </row>
    <row r="13390" spans="1:17" x14ac:dyDescent="0.25">
      <c r="A13390" s="2">
        <v>13389</v>
      </c>
      <c r="B13390" s="3">
        <v>24051.748024625082</v>
      </c>
      <c r="C13390" s="4">
        <v>42355.977326388886</v>
      </c>
      <c r="D13390" s="3">
        <v>562.96474848411242</v>
      </c>
      <c r="E13390" s="5">
        <v>7</v>
      </c>
      <c r="F13390" s="3">
        <v>1</v>
      </c>
      <c r="G13390" s="5">
        <v>-1.111181378364563</v>
      </c>
      <c r="H13390" s="3">
        <v>3.5395212173461914</v>
      </c>
      <c r="I13390" s="5">
        <v>2.1399983906645268</v>
      </c>
      <c r="J13390" s="3">
        <v>1.1839340252784889</v>
      </c>
      <c r="K13390" s="5">
        <v>8.1877893957646162</v>
      </c>
      <c r="L13390" s="3">
        <v>4.4837117239442614</v>
      </c>
      <c r="M13390" s="5">
        <v>4.1811466217041016E-3</v>
      </c>
      <c r="N13390" s="3">
        <v>0</v>
      </c>
      <c r="O13390" s="5">
        <v>0</v>
      </c>
      <c r="P13390" s="3">
        <v>0</v>
      </c>
      <c r="Q13390" s="5">
        <v>0</v>
      </c>
    </row>
    <row r="13391" spans="1:17" x14ac:dyDescent="0.25">
      <c r="A13391" s="2">
        <v>13390</v>
      </c>
      <c r="B13391" s="3">
        <v>24052.763652014775</v>
      </c>
      <c r="C13391" s="4">
        <v>42355.977337962962</v>
      </c>
      <c r="D13391" s="3">
        <v>563.98037587882152</v>
      </c>
      <c r="E13391" s="5">
        <v>7</v>
      </c>
      <c r="F13391" s="3">
        <v>1</v>
      </c>
      <c r="G13391" s="5">
        <v>-1.1110016107559204</v>
      </c>
      <c r="H13391" s="3">
        <v>3.5396833419799805</v>
      </c>
      <c r="I13391" s="5">
        <v>2.1399983906645268</v>
      </c>
      <c r="J13391" s="3">
        <v>1.1842474541678329</v>
      </c>
      <c r="K13391" s="5">
        <v>8.1877893957646162</v>
      </c>
      <c r="L13391" s="3">
        <v>4.4848211664750011</v>
      </c>
      <c r="M13391" s="5">
        <v>4.2459964752197266E-3</v>
      </c>
      <c r="N13391" s="3">
        <v>0</v>
      </c>
      <c r="O13391" s="5">
        <v>0</v>
      </c>
      <c r="P13391" s="3">
        <v>0</v>
      </c>
      <c r="Q13391" s="5">
        <v>0</v>
      </c>
    </row>
    <row r="13392" spans="1:17" x14ac:dyDescent="0.25">
      <c r="A13392" s="2">
        <v>13391</v>
      </c>
      <c r="B13392" s="3">
        <v>24053.763656161631</v>
      </c>
      <c r="C13392" s="4">
        <v>42355.977349537039</v>
      </c>
      <c r="D13392" s="3">
        <v>564.98038002567921</v>
      </c>
      <c r="E13392" s="5">
        <v>7</v>
      </c>
      <c r="F13392" s="3">
        <v>1</v>
      </c>
      <c r="G13392" s="5">
        <v>-1.1110016107559204</v>
      </c>
      <c r="H13392" s="3">
        <v>3.5398452281951904</v>
      </c>
      <c r="I13392" s="5">
        <v>2.1399983906645268</v>
      </c>
      <c r="J13392" s="3">
        <v>1.184556063491415</v>
      </c>
      <c r="K13392" s="5">
        <v>8.1877893957646162</v>
      </c>
      <c r="L13392" s="3">
        <v>4.4859135433918214</v>
      </c>
      <c r="M13392" s="5">
        <v>6.4802166889421642E-5</v>
      </c>
      <c r="N13392" s="3">
        <v>0</v>
      </c>
      <c r="O13392" s="5">
        <v>0</v>
      </c>
      <c r="P13392" s="3">
        <v>0</v>
      </c>
      <c r="Q13392" s="5">
        <v>0</v>
      </c>
    </row>
    <row r="13393" spans="1:17" x14ac:dyDescent="0.25">
      <c r="A13393" s="2">
        <v>13392</v>
      </c>
      <c r="B13393" s="3">
        <v>24054.779245311172</v>
      </c>
      <c r="C13393" s="4">
        <v>42355.977361111109</v>
      </c>
      <c r="D13393" s="3">
        <v>565.99596920027909</v>
      </c>
      <c r="E13393" s="5">
        <v>7</v>
      </c>
      <c r="F13393" s="3">
        <v>1</v>
      </c>
      <c r="G13393" s="5">
        <v>-1.1108217239379883</v>
      </c>
      <c r="H13393" s="3">
        <v>3.5396833419799805</v>
      </c>
      <c r="I13393" s="5">
        <v>2.1399983906645268</v>
      </c>
      <c r="J13393" s="3">
        <v>1.1848694872205821</v>
      </c>
      <c r="K13393" s="5">
        <v>8.1877893957646162</v>
      </c>
      <c r="L13393" s="3">
        <v>4.4870229602377574</v>
      </c>
      <c r="M13393" s="5">
        <v>0</v>
      </c>
      <c r="N13393" s="3">
        <v>0</v>
      </c>
      <c r="O13393" s="5">
        <v>0</v>
      </c>
      <c r="P13393" s="3">
        <v>0</v>
      </c>
      <c r="Q13393" s="5">
        <v>0</v>
      </c>
    </row>
    <row r="13394" spans="1:17" x14ac:dyDescent="0.25">
      <c r="A13394" s="2">
        <v>13393</v>
      </c>
      <c r="B13394" s="3">
        <v>24055.779263903976</v>
      </c>
      <c r="C13394" s="4">
        <v>42355.977372685185</v>
      </c>
      <c r="D13394" s="3">
        <v>566.9959877680227</v>
      </c>
      <c r="E13394" s="5">
        <v>7</v>
      </c>
      <c r="F13394" s="3">
        <v>1</v>
      </c>
      <c r="G13394" s="5">
        <v>-1.1108217239379883</v>
      </c>
      <c r="H13394" s="3">
        <v>3.5395212173461914</v>
      </c>
      <c r="I13394" s="5">
        <v>2.1399983906645268</v>
      </c>
      <c r="J13394" s="3">
        <v>1.185178102146401</v>
      </c>
      <c r="K13394" s="5">
        <v>8.1877893957646162</v>
      </c>
      <c r="L13394" s="3">
        <v>4.4881153437241741</v>
      </c>
      <c r="M13394" s="5">
        <v>-3.24249267578125E-5</v>
      </c>
      <c r="N13394" s="3">
        <v>0</v>
      </c>
      <c r="O13394" s="5">
        <v>0</v>
      </c>
      <c r="P13394" s="3">
        <v>0</v>
      </c>
      <c r="Q13394" s="5">
        <v>0</v>
      </c>
    </row>
    <row r="13395" spans="1:17" x14ac:dyDescent="0.25">
      <c r="A13395" s="2">
        <v>13394</v>
      </c>
      <c r="B13395" s="3">
        <v>24056.779275163535</v>
      </c>
      <c r="C13395" s="4">
        <v>42355.977384259262</v>
      </c>
      <c r="D13395" s="3">
        <v>567.99599906768003</v>
      </c>
      <c r="E13395" s="5">
        <v>7</v>
      </c>
      <c r="F13395" s="3">
        <v>1</v>
      </c>
      <c r="G13395" s="5">
        <v>-1.1110016107559204</v>
      </c>
      <c r="H13395" s="3">
        <v>3.5396833419799805</v>
      </c>
      <c r="I13395" s="5">
        <v>2.1399983906645268</v>
      </c>
      <c r="J13395" s="3">
        <v>1.185486721084003</v>
      </c>
      <c r="K13395" s="5">
        <v>8.1877893957646162</v>
      </c>
      <c r="L13395" s="3">
        <v>4.4892077288895349</v>
      </c>
      <c r="M13395" s="5">
        <v>-3.2377243769587949E-5</v>
      </c>
      <c r="N13395" s="3">
        <v>0</v>
      </c>
      <c r="O13395" s="5">
        <v>0</v>
      </c>
      <c r="P13395" s="3">
        <v>0</v>
      </c>
      <c r="Q13395" s="5">
        <v>0</v>
      </c>
    </row>
    <row r="13396" spans="1:17" x14ac:dyDescent="0.25">
      <c r="A13396" s="2">
        <v>13395</v>
      </c>
      <c r="B13396" s="3">
        <v>24057.794858714136</v>
      </c>
      <c r="C13396" s="4">
        <v>42355.977395833324</v>
      </c>
      <c r="D13396" s="3">
        <v>569.01158266840946</v>
      </c>
      <c r="E13396" s="5">
        <v>7</v>
      </c>
      <c r="F13396" s="3">
        <v>1</v>
      </c>
      <c r="G13396" s="5">
        <v>-1.1108217239379883</v>
      </c>
      <c r="H13396" s="3">
        <v>3.5396833419799805</v>
      </c>
      <c r="I13396" s="5">
        <v>2.1399983906645268</v>
      </c>
      <c r="J13396" s="3">
        <v>1.185800132944226</v>
      </c>
      <c r="K13396" s="5">
        <v>8.1877893957646162</v>
      </c>
      <c r="L13396" s="3">
        <v>4.4903170736136486</v>
      </c>
      <c r="M13396" s="5">
        <v>0</v>
      </c>
      <c r="N13396" s="3">
        <v>0</v>
      </c>
      <c r="O13396" s="5">
        <v>0</v>
      </c>
      <c r="P13396" s="3">
        <v>0</v>
      </c>
      <c r="Q13396" s="5">
        <v>0</v>
      </c>
    </row>
    <row r="13397" spans="1:17" x14ac:dyDescent="0.25">
      <c r="A13397" s="2">
        <v>13396</v>
      </c>
      <c r="B13397" s="3">
        <v>24058.81013441868</v>
      </c>
      <c r="C13397" s="4">
        <v>42355.977407407408</v>
      </c>
      <c r="D13397" s="3">
        <v>570.0268579819782</v>
      </c>
      <c r="E13397" s="5">
        <v>7</v>
      </c>
      <c r="F13397" s="3">
        <v>1</v>
      </c>
      <c r="G13397" s="5">
        <v>-1.111181378364563</v>
      </c>
      <c r="H13397" s="3">
        <v>3.5393590927124023</v>
      </c>
      <c r="I13397" s="5">
        <v>2.1399983906645268</v>
      </c>
      <c r="J13397" s="3">
        <v>1.186113455128905</v>
      </c>
      <c r="K13397" s="5">
        <v>8.1877893957646162</v>
      </c>
      <c r="L13397" s="3">
        <v>4.4914260825635868</v>
      </c>
      <c r="M13397" s="5">
        <v>-6.4849853515625E-5</v>
      </c>
      <c r="N13397" s="3">
        <v>0</v>
      </c>
      <c r="O13397" s="5">
        <v>0</v>
      </c>
      <c r="P13397" s="3">
        <v>0</v>
      </c>
      <c r="Q13397" s="5">
        <v>0</v>
      </c>
    </row>
    <row r="13398" spans="1:17" x14ac:dyDescent="0.25">
      <c r="A13398" s="2">
        <v>13397</v>
      </c>
      <c r="B13398" s="3">
        <v>24059.810450722329</v>
      </c>
      <c r="C13398" s="4">
        <v>42355.977418981478</v>
      </c>
      <c r="D13398" s="3">
        <v>571.02717458136203</v>
      </c>
      <c r="E13398" s="5">
        <v>7</v>
      </c>
      <c r="F13398" s="3">
        <v>1</v>
      </c>
      <c r="G13398" s="5">
        <v>-1.1110016107559204</v>
      </c>
      <c r="H13398" s="3">
        <v>3.5395212173461914</v>
      </c>
      <c r="I13398" s="5">
        <v>2.1399983906645268</v>
      </c>
      <c r="J13398" s="3">
        <v>1.1864221526744261</v>
      </c>
      <c r="K13398" s="5">
        <v>8.1877893957646162</v>
      </c>
      <c r="L13398" s="3">
        <v>4.4925187185829696</v>
      </c>
      <c r="M13398" s="5">
        <v>-3.24249267578125E-5</v>
      </c>
      <c r="N13398" s="3">
        <v>0</v>
      </c>
      <c r="O13398" s="5">
        <v>0</v>
      </c>
      <c r="P13398" s="3">
        <v>0</v>
      </c>
      <c r="Q13398" s="5">
        <v>0</v>
      </c>
    </row>
    <row r="13399" spans="1:17" x14ac:dyDescent="0.25">
      <c r="A13399" s="2">
        <v>13398</v>
      </c>
      <c r="B13399" s="3">
        <v>24060.810478728559</v>
      </c>
      <c r="C13399" s="4">
        <v>42355.977430555555</v>
      </c>
      <c r="D13399" s="3">
        <v>572.02720259260548</v>
      </c>
      <c r="E13399" s="5">
        <v>7</v>
      </c>
      <c r="F13399" s="3">
        <v>1</v>
      </c>
      <c r="G13399" s="5">
        <v>-1.1110016107559204</v>
      </c>
      <c r="H13399" s="3">
        <v>3.5393590927124023</v>
      </c>
      <c r="I13399" s="5">
        <v>2.1399983906645268</v>
      </c>
      <c r="J13399" s="3">
        <v>1.186730772858793</v>
      </c>
      <c r="K13399" s="5">
        <v>8.1877893957646162</v>
      </c>
      <c r="L13399" s="3">
        <v>4.493611053436867</v>
      </c>
      <c r="M13399" s="5">
        <v>-6.4849853515625E-5</v>
      </c>
      <c r="N13399" s="3">
        <v>0</v>
      </c>
      <c r="O13399" s="5">
        <v>0</v>
      </c>
      <c r="P13399" s="3">
        <v>0</v>
      </c>
      <c r="Q13399" s="5">
        <v>0</v>
      </c>
    </row>
    <row r="13400" spans="1:17" x14ac:dyDescent="0.25">
      <c r="A13400" s="2">
        <v>13399</v>
      </c>
      <c r="B13400" s="3">
        <v>24061.826069301638</v>
      </c>
      <c r="C13400" s="4">
        <v>42355.977442129632</v>
      </c>
      <c r="D13400" s="3">
        <v>573.04279316568534</v>
      </c>
      <c r="E13400" s="5">
        <v>7</v>
      </c>
      <c r="F13400" s="3">
        <v>1</v>
      </c>
      <c r="G13400" s="5">
        <v>-1.111181378364563</v>
      </c>
      <c r="H13400" s="3">
        <v>3.5393590927124023</v>
      </c>
      <c r="I13400" s="5">
        <v>2.1399983906645268</v>
      </c>
      <c r="J13400" s="3">
        <v>1.187044184904839</v>
      </c>
      <c r="K13400" s="5">
        <v>8.1877893957646162</v>
      </c>
      <c r="L13400" s="3">
        <v>4.4947203464588519</v>
      </c>
      <c r="M13400" s="5">
        <v>-3.24249267578125E-5</v>
      </c>
      <c r="N13400" s="3">
        <v>0</v>
      </c>
      <c r="O13400" s="5">
        <v>0</v>
      </c>
      <c r="P13400" s="3">
        <v>0</v>
      </c>
      <c r="Q13400" s="5">
        <v>0</v>
      </c>
    </row>
    <row r="13401" spans="1:17" x14ac:dyDescent="0.25">
      <c r="A13401" s="2">
        <v>13400</v>
      </c>
      <c r="B13401" s="3">
        <v>24062.84168239576</v>
      </c>
      <c r="C13401" s="4">
        <v>42355.977453703701</v>
      </c>
      <c r="D13401" s="3">
        <v>574.05840625980807</v>
      </c>
      <c r="E13401" s="5">
        <v>7</v>
      </c>
      <c r="F13401" s="3">
        <v>1</v>
      </c>
      <c r="G13401" s="5">
        <v>-1.111181378364563</v>
      </c>
      <c r="H13401" s="3">
        <v>3.5391969680786133</v>
      </c>
      <c r="I13401" s="5">
        <v>2.1399983906645268</v>
      </c>
      <c r="J13401" s="3">
        <v>1.187357602739664</v>
      </c>
      <c r="K13401" s="5">
        <v>8.1877893957646162</v>
      </c>
      <c r="L13401" s="3">
        <v>4.4958296443417929</v>
      </c>
      <c r="M13401" s="5">
        <v>-6.4849853515625E-5</v>
      </c>
      <c r="N13401" s="3">
        <v>0</v>
      </c>
      <c r="O13401" s="5">
        <v>0</v>
      </c>
      <c r="P13401" s="3">
        <v>0</v>
      </c>
      <c r="Q13401" s="5">
        <v>0</v>
      </c>
    </row>
    <row r="13402" spans="1:17" x14ac:dyDescent="0.25">
      <c r="A13402" s="2">
        <v>13401</v>
      </c>
      <c r="B13402" s="3">
        <v>24063.84168309905</v>
      </c>
      <c r="C13402" s="4">
        <v>42355.977465277778</v>
      </c>
      <c r="D13402" s="3">
        <v>575.05840696309656</v>
      </c>
      <c r="E13402" s="5">
        <v>7</v>
      </c>
      <c r="F13402" s="3">
        <v>1</v>
      </c>
      <c r="G13402" s="5">
        <v>-1.3893626928329468</v>
      </c>
      <c r="H13402" s="3">
        <v>3.5184533596038818</v>
      </c>
      <c r="I13402" s="5">
        <v>2.1399983906645268</v>
      </c>
      <c r="J13402" s="3">
        <v>1.187666805884241</v>
      </c>
      <c r="K13402" s="5">
        <v>8.1877893957646162</v>
      </c>
      <c r="L13402" s="3">
        <v>4.4969239474181837</v>
      </c>
      <c r="M13402" s="5">
        <v>-4.2135715484619141E-3</v>
      </c>
      <c r="N13402" s="3">
        <v>0</v>
      </c>
      <c r="O13402" s="5">
        <v>0</v>
      </c>
      <c r="P13402" s="3">
        <v>0</v>
      </c>
      <c r="Q13402" s="5">
        <v>0</v>
      </c>
    </row>
    <row r="13403" spans="1:17" x14ac:dyDescent="0.25">
      <c r="A13403" s="2">
        <v>13402</v>
      </c>
      <c r="B13403" s="3">
        <v>24064.857311000014</v>
      </c>
      <c r="C13403" s="4">
        <v>42355.977476851855</v>
      </c>
      <c r="D13403" s="3">
        <v>576.07403487409056</v>
      </c>
      <c r="E13403" s="5">
        <v>7</v>
      </c>
      <c r="F13403" s="3">
        <v>1</v>
      </c>
      <c r="G13403" s="5">
        <v>-1.3897223472595215</v>
      </c>
      <c r="H13403" s="3">
        <v>3.5176429748535156</v>
      </c>
      <c r="I13403" s="5">
        <v>2.1399983906645268</v>
      </c>
      <c r="J13403" s="3">
        <v>1.1880587896268699</v>
      </c>
      <c r="K13403" s="5">
        <v>8.1877893957646162</v>
      </c>
      <c r="L13403" s="3">
        <v>4.4983029328764612</v>
      </c>
      <c r="M13403" s="5">
        <v>-4.3756486847996712E-3</v>
      </c>
      <c r="N13403" s="3">
        <v>0</v>
      </c>
      <c r="O13403" s="5">
        <v>0</v>
      </c>
      <c r="P13403" s="3">
        <v>0</v>
      </c>
      <c r="Q13403" s="5">
        <v>0</v>
      </c>
    </row>
    <row r="13404" spans="1:17" x14ac:dyDescent="0.25">
      <c r="A13404" s="2">
        <v>13403</v>
      </c>
      <c r="B13404" s="3">
        <v>24065.857335632856</v>
      </c>
      <c r="C13404" s="4">
        <v>42355.977488425917</v>
      </c>
      <c r="D13404" s="3">
        <v>577.0740594969019</v>
      </c>
      <c r="E13404" s="5">
        <v>7</v>
      </c>
      <c r="F13404" s="3">
        <v>1</v>
      </c>
      <c r="G13404" s="5">
        <v>-1.3893626928329468</v>
      </c>
      <c r="H13404" s="3">
        <v>3.5174808502197266</v>
      </c>
      <c r="I13404" s="5">
        <v>2.1399983906645268</v>
      </c>
      <c r="J13404" s="3">
        <v>1.18844475270247</v>
      </c>
      <c r="K13404" s="5">
        <v>8.1877893957646162</v>
      </c>
      <c r="L13404" s="3">
        <v>4.4996606058448796</v>
      </c>
      <c r="M13404" s="5">
        <v>-4.3756486847996712E-3</v>
      </c>
      <c r="N13404" s="3">
        <v>0</v>
      </c>
      <c r="O13404" s="5">
        <v>0</v>
      </c>
      <c r="P13404" s="3">
        <v>0</v>
      </c>
      <c r="Q13404" s="5">
        <v>0</v>
      </c>
    </row>
    <row r="13405" spans="1:17" x14ac:dyDescent="0.25">
      <c r="A13405" s="2">
        <v>13404</v>
      </c>
      <c r="B13405" s="3">
        <v>24066.872906231227</v>
      </c>
      <c r="C13405" s="4">
        <v>42355.977500000001</v>
      </c>
      <c r="D13405" s="3">
        <v>578.08963009527554</v>
      </c>
      <c r="E13405" s="5">
        <v>7</v>
      </c>
      <c r="F13405" s="3">
        <v>1</v>
      </c>
      <c r="G13405" s="5">
        <v>-1.3895424604415894</v>
      </c>
      <c r="H13405" s="3">
        <v>3.5171568393707275</v>
      </c>
      <c r="I13405" s="5">
        <v>2.1399983906645268</v>
      </c>
      <c r="J13405" s="3">
        <v>1.18883671512542</v>
      </c>
      <c r="K13405" s="5">
        <v>8.1877893957646162</v>
      </c>
      <c r="L13405" s="3">
        <v>4.5010392841700959</v>
      </c>
      <c r="M13405" s="5">
        <v>-4.4404505752027035E-3</v>
      </c>
      <c r="N13405" s="3">
        <v>0</v>
      </c>
      <c r="O13405" s="5">
        <v>0</v>
      </c>
      <c r="P13405" s="3">
        <v>0</v>
      </c>
      <c r="Q13405" s="5">
        <v>0</v>
      </c>
    </row>
    <row r="13406" spans="1:17" x14ac:dyDescent="0.25">
      <c r="A13406" s="2">
        <v>13405</v>
      </c>
      <c r="B13406" s="3">
        <v>24067.888525941817</v>
      </c>
      <c r="C13406" s="4">
        <v>42355.977511574078</v>
      </c>
      <c r="D13406" s="3">
        <v>579.10524980085052</v>
      </c>
      <c r="E13406" s="5">
        <v>7</v>
      </c>
      <c r="F13406" s="3">
        <v>1</v>
      </c>
      <c r="G13406" s="5">
        <v>-1.3891828060150146</v>
      </c>
      <c r="H13406" s="3">
        <v>3.5169947147369385</v>
      </c>
      <c r="I13406" s="5">
        <v>2.1399983906645268</v>
      </c>
      <c r="J13406" s="3">
        <v>1.1892287054888819</v>
      </c>
      <c r="K13406" s="5">
        <v>8.1877893957646162</v>
      </c>
      <c r="L13406" s="3">
        <v>4.5024179468794854</v>
      </c>
      <c r="M13406" s="5">
        <v>-4.4404505752027035E-3</v>
      </c>
      <c r="N13406" s="3">
        <v>0</v>
      </c>
      <c r="O13406" s="5">
        <v>0</v>
      </c>
      <c r="P13406" s="3">
        <v>0</v>
      </c>
      <c r="Q13406" s="5">
        <v>0</v>
      </c>
    </row>
    <row r="13407" spans="1:17" x14ac:dyDescent="0.25">
      <c r="A13407" s="2">
        <v>13406</v>
      </c>
      <c r="B13407" s="3">
        <v>24068.903985919915</v>
      </c>
      <c r="C13407" s="4">
        <v>42355.977523148147</v>
      </c>
      <c r="D13407" s="3">
        <v>580.12070978897486</v>
      </c>
      <c r="E13407" s="5">
        <v>7</v>
      </c>
      <c r="F13407" s="3">
        <v>1</v>
      </c>
      <c r="G13407" s="5">
        <v>-1.3895424604415894</v>
      </c>
      <c r="H13407" s="3">
        <v>3.5168328285217285</v>
      </c>
      <c r="I13407" s="5">
        <v>2.1399983906645268</v>
      </c>
      <c r="J13407" s="3">
        <v>1.189614663773233</v>
      </c>
      <c r="K13407" s="5">
        <v>8.1877893957646162</v>
      </c>
      <c r="L13407" s="3">
        <v>4.5037753113143983</v>
      </c>
      <c r="M13407" s="5">
        <v>-2.2687911405228078E-4</v>
      </c>
      <c r="N13407" s="3">
        <v>0</v>
      </c>
      <c r="O13407" s="5">
        <v>0</v>
      </c>
      <c r="P13407" s="3">
        <v>0</v>
      </c>
      <c r="Q13407" s="5">
        <v>0</v>
      </c>
    </row>
    <row r="13408" spans="1:17" x14ac:dyDescent="0.25">
      <c r="A13408" s="2">
        <v>13407</v>
      </c>
      <c r="B13408" s="3">
        <v>24069.919777122257</v>
      </c>
      <c r="C13408" s="4">
        <v>42355.977534722224</v>
      </c>
      <c r="D13408" s="3">
        <v>581.13650101136284</v>
      </c>
      <c r="E13408" s="5">
        <v>7</v>
      </c>
      <c r="F13408" s="3">
        <v>1</v>
      </c>
      <c r="G13408" s="5">
        <v>-1.3893626928329468</v>
      </c>
      <c r="H13408" s="3">
        <v>3.5165085792541504</v>
      </c>
      <c r="I13408" s="5">
        <v>2.1399983906645268</v>
      </c>
      <c r="J13408" s="3">
        <v>1.1900126833383251</v>
      </c>
      <c r="K13408" s="5">
        <v>8.1877893957646162</v>
      </c>
      <c r="L13408" s="3">
        <v>4.5051750165401092</v>
      </c>
      <c r="M13408" s="5">
        <v>-2.2687911405228078E-4</v>
      </c>
      <c r="N13408" s="3">
        <v>0</v>
      </c>
      <c r="O13408" s="5">
        <v>0</v>
      </c>
      <c r="P13408" s="3">
        <v>0</v>
      </c>
      <c r="Q13408" s="5">
        <v>0</v>
      </c>
    </row>
    <row r="13409" spans="1:17" x14ac:dyDescent="0.25">
      <c r="A13409" s="2">
        <v>13408</v>
      </c>
      <c r="B13409" s="3">
        <v>24070.935380507217</v>
      </c>
      <c r="C13409" s="4">
        <v>42355.977546296293</v>
      </c>
      <c r="D13409" s="3">
        <v>582.15210436624989</v>
      </c>
      <c r="E13409" s="5">
        <v>7</v>
      </c>
      <c r="F13409" s="3">
        <v>1</v>
      </c>
      <c r="G13409" s="5">
        <v>-1.3895424604415894</v>
      </c>
      <c r="H13409" s="3">
        <v>3.5163464546203613</v>
      </c>
      <c r="I13409" s="5">
        <v>2.1399983906645268</v>
      </c>
      <c r="J13409" s="3">
        <v>1.190404660737741</v>
      </c>
      <c r="K13409" s="5">
        <v>8.1877893957646162</v>
      </c>
      <c r="L13409" s="3">
        <v>4.5065534094092827</v>
      </c>
      <c r="M13409" s="5">
        <v>-2.2687911405228078E-4</v>
      </c>
      <c r="N13409" s="3">
        <v>0</v>
      </c>
      <c r="O13409" s="5">
        <v>0</v>
      </c>
      <c r="P13409" s="3">
        <v>0</v>
      </c>
      <c r="Q13409" s="5">
        <v>0</v>
      </c>
    </row>
    <row r="13410" spans="1:17" x14ac:dyDescent="0.25">
      <c r="A13410" s="2">
        <v>13409</v>
      </c>
      <c r="B13410" s="3">
        <v>24071.935432924191</v>
      </c>
      <c r="C13410" s="4">
        <v>42355.97755787037</v>
      </c>
      <c r="D13410" s="3">
        <v>583.15215678823847</v>
      </c>
      <c r="E13410" s="5">
        <v>7</v>
      </c>
      <c r="F13410" s="3">
        <v>1</v>
      </c>
      <c r="G13410" s="5">
        <v>-1.3893626928329468</v>
      </c>
      <c r="H13410" s="3">
        <v>3.5163464546203613</v>
      </c>
      <c r="I13410" s="5">
        <v>2.1399983906645268</v>
      </c>
      <c r="J13410" s="3">
        <v>1.1907906400200481</v>
      </c>
      <c r="K13410" s="5">
        <v>8.1877893957646162</v>
      </c>
      <c r="L13410" s="3">
        <v>4.5079106448378532</v>
      </c>
      <c r="M13410" s="5">
        <v>-9.72747802734375E-5</v>
      </c>
      <c r="N13410" s="3">
        <v>0</v>
      </c>
      <c r="O13410" s="5">
        <v>0</v>
      </c>
      <c r="P13410" s="3">
        <v>0</v>
      </c>
      <c r="Q13410" s="5">
        <v>0</v>
      </c>
    </row>
    <row r="13411" spans="1:17" x14ac:dyDescent="0.25">
      <c r="A13411" s="2">
        <v>13410</v>
      </c>
      <c r="B13411" s="3">
        <v>24072.951040529657</v>
      </c>
      <c r="C13411" s="4">
        <v>42355.977569444447</v>
      </c>
      <c r="D13411" s="3">
        <v>584.16776440372769</v>
      </c>
      <c r="E13411" s="5">
        <v>7</v>
      </c>
      <c r="F13411" s="3">
        <v>1</v>
      </c>
      <c r="G13411" s="5">
        <v>-1.3893626928329468</v>
      </c>
      <c r="H13411" s="3">
        <v>3.5160224437713623</v>
      </c>
      <c r="I13411" s="5">
        <v>2.1399983906645268</v>
      </c>
      <c r="J13411" s="3">
        <v>1.191182601103393</v>
      </c>
      <c r="K13411" s="5">
        <v>8.1877893957646162</v>
      </c>
      <c r="L13411" s="3">
        <v>4.5092888371737843</v>
      </c>
      <c r="M13411" s="5">
        <v>-1.2965202040504664E-4</v>
      </c>
      <c r="N13411" s="3">
        <v>0</v>
      </c>
      <c r="O13411" s="5">
        <v>0</v>
      </c>
      <c r="P13411" s="3">
        <v>0</v>
      </c>
      <c r="Q13411" s="5">
        <v>0</v>
      </c>
    </row>
    <row r="13412" spans="1:17" x14ac:dyDescent="0.25">
      <c r="A13412" s="2">
        <v>13411</v>
      </c>
      <c r="B13412" s="3">
        <v>24073.96661429591</v>
      </c>
      <c r="C13412" s="4">
        <v>42355.977581018517</v>
      </c>
      <c r="D13412" s="3">
        <v>585.1833381599597</v>
      </c>
      <c r="E13412" s="5">
        <v>7</v>
      </c>
      <c r="F13412" s="3">
        <v>1</v>
      </c>
      <c r="G13412" s="5">
        <v>-1.3895424604415894</v>
      </c>
      <c r="H13412" s="3">
        <v>3.5158603191375732</v>
      </c>
      <c r="I13412" s="5">
        <v>2.1399983906645268</v>
      </c>
      <c r="J13412" s="3">
        <v>1.1915745752686191</v>
      </c>
      <c r="K13412" s="5">
        <v>8.1877893957646162</v>
      </c>
      <c r="L13412" s="3">
        <v>4.5106670090572454</v>
      </c>
      <c r="M13412" s="5">
        <v>-1.6207694716285914E-4</v>
      </c>
      <c r="N13412" s="3">
        <v>0</v>
      </c>
      <c r="O13412" s="5">
        <v>0</v>
      </c>
      <c r="P13412" s="3">
        <v>0</v>
      </c>
      <c r="Q13412" s="5">
        <v>0</v>
      </c>
    </row>
    <row r="13413" spans="1:17" x14ac:dyDescent="0.25">
      <c r="A13413" s="2">
        <v>13412</v>
      </c>
      <c r="B13413" s="3">
        <v>24074.982231665675</v>
      </c>
      <c r="C13413" s="4">
        <v>42355.977592592593</v>
      </c>
      <c r="D13413" s="3">
        <v>586.19895552972207</v>
      </c>
      <c r="E13413" s="5">
        <v>7</v>
      </c>
      <c r="F13413" s="3">
        <v>1</v>
      </c>
      <c r="G13413" s="5">
        <v>-1.3893626928329468</v>
      </c>
      <c r="H13413" s="3">
        <v>3.5156981945037842</v>
      </c>
      <c r="I13413" s="5">
        <v>2.1399983906645268</v>
      </c>
      <c r="J13413" s="3">
        <v>1.1919665572962039</v>
      </c>
      <c r="K13413" s="5">
        <v>8.1877893957646162</v>
      </c>
      <c r="L13413" s="3">
        <v>4.5120451553040368</v>
      </c>
      <c r="M13413" s="5">
        <v>-1.6207694716285914E-4</v>
      </c>
      <c r="N13413" s="3">
        <v>0</v>
      </c>
      <c r="O13413" s="5">
        <v>0</v>
      </c>
      <c r="P13413" s="3">
        <v>0</v>
      </c>
      <c r="Q13413" s="5">
        <v>0</v>
      </c>
    </row>
    <row r="13414" spans="1:17" x14ac:dyDescent="0.25">
      <c r="A13414" s="2">
        <v>13413</v>
      </c>
      <c r="B13414" s="3">
        <v>24075.99785333113</v>
      </c>
      <c r="C13414" s="4">
        <v>42355.97760416667</v>
      </c>
      <c r="D13414" s="3">
        <v>587.21457730544864</v>
      </c>
      <c r="E13414" s="5">
        <v>7</v>
      </c>
      <c r="F13414" s="3">
        <v>1</v>
      </c>
      <c r="G13414" s="5">
        <v>-1.3895424604415894</v>
      </c>
      <c r="H13414" s="3">
        <v>3.5155363082885742</v>
      </c>
      <c r="I13414" s="5">
        <v>2.1399983906645268</v>
      </c>
      <c r="J13414" s="3">
        <v>1.192358544535234</v>
      </c>
      <c r="K13414" s="5">
        <v>8.1877893957646162</v>
      </c>
      <c r="L13414" s="3">
        <v>4.5134232494979774</v>
      </c>
      <c r="M13414" s="5">
        <v>-1.6202926053665578E-4</v>
      </c>
      <c r="N13414" s="3">
        <v>0</v>
      </c>
      <c r="O13414" s="5">
        <v>0</v>
      </c>
      <c r="P13414" s="3">
        <v>0</v>
      </c>
      <c r="Q13414" s="5">
        <v>0</v>
      </c>
    </row>
    <row r="13415" spans="1:17" x14ac:dyDescent="0.25">
      <c r="A13415" s="2">
        <v>13414</v>
      </c>
      <c r="B13415" s="3">
        <v>24076.997973992929</v>
      </c>
      <c r="C13415" s="4">
        <v>42355.97761574074</v>
      </c>
      <c r="D13415" s="3">
        <v>588.21469787702472</v>
      </c>
      <c r="E13415" s="5">
        <v>7</v>
      </c>
      <c r="F13415" s="3">
        <v>1</v>
      </c>
      <c r="G13415" s="5">
        <v>-1.3895424604415894</v>
      </c>
      <c r="H13415" s="3">
        <v>3.5153741836547852</v>
      </c>
      <c r="I13415" s="5">
        <v>2.1399983906645268</v>
      </c>
      <c r="J13415" s="3">
        <v>1.1927445470025511</v>
      </c>
      <c r="K13415" s="5">
        <v>8.1877893957646162</v>
      </c>
      <c r="L13415" s="3">
        <v>4.5147802468736806</v>
      </c>
      <c r="M13415" s="5">
        <v>-1.6207694716285914E-4</v>
      </c>
      <c r="N13415" s="3">
        <v>0</v>
      </c>
      <c r="O13415" s="5">
        <v>0</v>
      </c>
      <c r="P13415" s="3">
        <v>0</v>
      </c>
      <c r="Q13415" s="5">
        <v>0</v>
      </c>
    </row>
    <row r="13416" spans="1:17" x14ac:dyDescent="0.25">
      <c r="A13416" s="2">
        <v>13415</v>
      </c>
      <c r="B13416" s="3">
        <v>24078.013460647413</v>
      </c>
      <c r="C13416" s="4">
        <v>42355.977627314816</v>
      </c>
      <c r="D13416" s="3">
        <v>589.23018450644486</v>
      </c>
      <c r="E13416" s="5">
        <v>7</v>
      </c>
      <c r="F13416" s="3">
        <v>1</v>
      </c>
      <c r="G13416" s="5">
        <v>-1.3895424604415894</v>
      </c>
      <c r="H13416" s="3">
        <v>3.5153741836547852</v>
      </c>
      <c r="I13416" s="5">
        <v>2.1399983906645268</v>
      </c>
      <c r="J13416" s="3">
        <v>1.1931364922358909</v>
      </c>
      <c r="K13416" s="5">
        <v>8.1877893957646162</v>
      </c>
      <c r="L13416" s="3">
        <v>4.5161580912770294</v>
      </c>
      <c r="M13416" s="5">
        <v>-1.2965202040504664E-4</v>
      </c>
      <c r="N13416" s="3">
        <v>0</v>
      </c>
      <c r="O13416" s="5">
        <v>0</v>
      </c>
      <c r="P13416" s="3">
        <v>0</v>
      </c>
      <c r="Q13416" s="5">
        <v>0</v>
      </c>
    </row>
    <row r="13417" spans="1:17" x14ac:dyDescent="0.25">
      <c r="A13417" s="2">
        <v>13416</v>
      </c>
      <c r="B13417" s="3">
        <v>24079.029072393179</v>
      </c>
      <c r="C13417" s="4">
        <v>42355.977638888886</v>
      </c>
      <c r="D13417" s="3">
        <v>590.24579625221224</v>
      </c>
      <c r="E13417" s="5">
        <v>7</v>
      </c>
      <c r="F13417" s="3">
        <v>1</v>
      </c>
      <c r="G13417" s="5">
        <v>-1.3893626928329468</v>
      </c>
      <c r="H13417" s="3">
        <v>3.5152120590209961</v>
      </c>
      <c r="I13417" s="5">
        <v>2.1399983906645268</v>
      </c>
      <c r="J13417" s="3">
        <v>1.1935284709286711</v>
      </c>
      <c r="K13417" s="5">
        <v>8.1877893957646162</v>
      </c>
      <c r="L13417" s="3">
        <v>4.5175360190971068</v>
      </c>
      <c r="M13417" s="5">
        <v>-6.4849853515625E-5</v>
      </c>
      <c r="N13417" s="3">
        <v>0</v>
      </c>
      <c r="O13417" s="5">
        <v>0</v>
      </c>
      <c r="P13417" s="3">
        <v>0</v>
      </c>
      <c r="Q13417" s="5">
        <v>0</v>
      </c>
    </row>
    <row r="13418" spans="1:17" x14ac:dyDescent="0.25">
      <c r="A13418" s="2">
        <v>13417</v>
      </c>
      <c r="B13418" s="3">
        <v>24080.029093081197</v>
      </c>
      <c r="C13418" s="4">
        <v>42355.977650462963</v>
      </c>
      <c r="D13418" s="3">
        <v>591.24581704549394</v>
      </c>
      <c r="E13418" s="5">
        <v>7</v>
      </c>
      <c r="F13418" s="3">
        <v>1</v>
      </c>
      <c r="G13418" s="5">
        <v>-1.3893626928329468</v>
      </c>
      <c r="H13418" s="3">
        <v>3.5152120590209961</v>
      </c>
      <c r="I13418" s="5">
        <v>2.1399983906645268</v>
      </c>
      <c r="J13418" s="3">
        <v>1.193914430978529</v>
      </c>
      <c r="K13418" s="5">
        <v>8.1877893957646162</v>
      </c>
      <c r="L13418" s="3">
        <v>4.5188927515012827</v>
      </c>
      <c r="M13418" s="5">
        <v>-9.7227093647234142E-5</v>
      </c>
      <c r="N13418" s="3">
        <v>0</v>
      </c>
      <c r="O13418" s="5">
        <v>0</v>
      </c>
      <c r="P13418" s="3">
        <v>0</v>
      </c>
      <c r="Q13418" s="5">
        <v>0</v>
      </c>
    </row>
    <row r="13419" spans="1:17" x14ac:dyDescent="0.25">
      <c r="A13419" s="2">
        <v>13418</v>
      </c>
      <c r="B13419" s="3">
        <v>24081.044716064931</v>
      </c>
      <c r="C13419" s="4">
        <v>42355.977662037039</v>
      </c>
      <c r="D13419" s="3">
        <v>592.26143996907695</v>
      </c>
      <c r="E13419" s="5">
        <v>7</v>
      </c>
      <c r="F13419" s="3">
        <v>1</v>
      </c>
      <c r="G13419" s="5">
        <v>-1.3893626928329468</v>
      </c>
      <c r="H13419" s="3">
        <v>3.515049934387207</v>
      </c>
      <c r="I13419" s="5">
        <v>2.1399983906645268</v>
      </c>
      <c r="J13419" s="3">
        <v>1.194306419853604</v>
      </c>
      <c r="K13419" s="5">
        <v>8.1877893957646162</v>
      </c>
      <c r="L13419" s="3">
        <v>4.5202706334684644</v>
      </c>
      <c r="M13419" s="5">
        <v>-9.72747802734375E-5</v>
      </c>
      <c r="N13419" s="3">
        <v>0</v>
      </c>
      <c r="O13419" s="5">
        <v>0</v>
      </c>
      <c r="P13419" s="3">
        <v>0</v>
      </c>
      <c r="Q13419" s="5">
        <v>0</v>
      </c>
    </row>
    <row r="13420" spans="1:17" x14ac:dyDescent="0.25">
      <c r="A13420" s="2">
        <v>13419</v>
      </c>
      <c r="B13420" s="3">
        <v>24082.044773384107</v>
      </c>
      <c r="C13420" s="4">
        <v>42355.977673611109</v>
      </c>
      <c r="D13420" s="3">
        <v>593.26149733837667</v>
      </c>
      <c r="E13420" s="5">
        <v>7</v>
      </c>
      <c r="F13420" s="3">
        <v>1</v>
      </c>
      <c r="G13420" s="5">
        <v>-1.3895424604415894</v>
      </c>
      <c r="H13420" s="3">
        <v>3.5148880481719971</v>
      </c>
      <c r="I13420" s="5">
        <v>2.1399983906645268</v>
      </c>
      <c r="J13420" s="3">
        <v>1.1946924014322351</v>
      </c>
      <c r="K13420" s="5">
        <v>8.1877893957646162</v>
      </c>
      <c r="L13420" s="3">
        <v>4.5216273374564908</v>
      </c>
      <c r="M13420" s="5">
        <v>-9.7227093647234142E-5</v>
      </c>
      <c r="N13420" s="3">
        <v>0</v>
      </c>
      <c r="O13420" s="5">
        <v>0</v>
      </c>
      <c r="P13420" s="3">
        <v>0</v>
      </c>
      <c r="Q13420" s="5">
        <v>0</v>
      </c>
    </row>
    <row r="13421" spans="1:17" x14ac:dyDescent="0.25">
      <c r="A13421" s="2">
        <v>13420</v>
      </c>
      <c r="B13421" s="3">
        <v>24083.06029288533</v>
      </c>
      <c r="C13421" s="4">
        <v>42355.977685185186</v>
      </c>
      <c r="D13421" s="3">
        <v>594.27701674937248</v>
      </c>
      <c r="E13421" s="5">
        <v>7</v>
      </c>
      <c r="F13421" s="3">
        <v>1</v>
      </c>
      <c r="G13421" s="5">
        <v>-1.3893626928329468</v>
      </c>
      <c r="H13421" s="3">
        <v>3.5148880481719971</v>
      </c>
      <c r="I13421" s="5">
        <v>2.1399983906645268</v>
      </c>
      <c r="J13421" s="3">
        <v>1.195084344099459</v>
      </c>
      <c r="K13421" s="5">
        <v>8.1877893957646162</v>
      </c>
      <c r="L13421" s="3">
        <v>4.5230049534481429</v>
      </c>
      <c r="M13421" s="5">
        <v>-6.4802166889421642E-5</v>
      </c>
      <c r="N13421" s="3">
        <v>0</v>
      </c>
      <c r="O13421" s="5">
        <v>0</v>
      </c>
      <c r="P13421" s="3">
        <v>0</v>
      </c>
      <c r="Q13421" s="5">
        <v>0</v>
      </c>
    </row>
    <row r="13422" spans="1:17" x14ac:dyDescent="0.25">
      <c r="A13422" s="2">
        <v>13421</v>
      </c>
      <c r="B13422" s="3">
        <v>24084.075913954297</v>
      </c>
      <c r="C13422" s="4">
        <v>42355.977696759262</v>
      </c>
      <c r="D13422" s="3">
        <v>595.29263781332781</v>
      </c>
      <c r="E13422" s="5">
        <v>7</v>
      </c>
      <c r="F13422" s="3">
        <v>1</v>
      </c>
      <c r="G13422" s="5">
        <v>-1.6670045852661133</v>
      </c>
      <c r="H13422" s="3">
        <v>3.4936580657958984</v>
      </c>
      <c r="I13422" s="5">
        <v>2.1399983906645268</v>
      </c>
      <c r="J13422" s="3">
        <v>1.195495012705196</v>
      </c>
      <c r="K13422" s="5">
        <v>8.1877893957646162</v>
      </c>
      <c r="L13422" s="3">
        <v>4.5244459773129444</v>
      </c>
      <c r="M13422" s="5">
        <v>-4.2783739045262337E-3</v>
      </c>
      <c r="N13422" s="3">
        <v>0</v>
      </c>
      <c r="O13422" s="5">
        <v>0</v>
      </c>
      <c r="P13422" s="3">
        <v>0</v>
      </c>
      <c r="Q13422" s="5">
        <v>0</v>
      </c>
    </row>
    <row r="13423" spans="1:17" x14ac:dyDescent="0.25">
      <c r="A13423" s="2">
        <v>13422</v>
      </c>
      <c r="B13423" s="3">
        <v>24085.091572942623</v>
      </c>
      <c r="C13423" s="4">
        <v>42355.977708333325</v>
      </c>
      <c r="D13423" s="3">
        <v>596.30829681669388</v>
      </c>
      <c r="E13423" s="5">
        <v>7</v>
      </c>
      <c r="F13423" s="3">
        <v>1</v>
      </c>
      <c r="G13423" s="5">
        <v>-1.6673641204833984</v>
      </c>
      <c r="H13423" s="3">
        <v>3.4930098056793213</v>
      </c>
      <c r="I13423" s="5">
        <v>2.1399983906645268</v>
      </c>
      <c r="J13423" s="3">
        <v>1.195965368519385</v>
      </c>
      <c r="K13423" s="5">
        <v>8.1877893957646162</v>
      </c>
      <c r="L13423" s="3">
        <v>4.5260890602874513</v>
      </c>
      <c r="M13423" s="5">
        <v>-4.408025648444891E-3</v>
      </c>
      <c r="N13423" s="3">
        <v>0</v>
      </c>
      <c r="O13423" s="5">
        <v>0</v>
      </c>
      <c r="P13423" s="3">
        <v>0</v>
      </c>
      <c r="Q13423" s="5">
        <v>0</v>
      </c>
    </row>
    <row r="13424" spans="1:17" x14ac:dyDescent="0.25">
      <c r="A13424" s="2">
        <v>13423</v>
      </c>
      <c r="B13424" s="3">
        <v>24086.107159575899</v>
      </c>
      <c r="C13424" s="4">
        <v>42355.977719907409</v>
      </c>
      <c r="D13424" s="3">
        <v>597.32388344996968</v>
      </c>
      <c r="E13424" s="5">
        <v>7</v>
      </c>
      <c r="F13424" s="3">
        <v>1</v>
      </c>
      <c r="G13424" s="5">
        <v>-1.6670045852661133</v>
      </c>
      <c r="H13424" s="3">
        <v>3.4928476810455322</v>
      </c>
      <c r="I13424" s="5">
        <v>2.1399983906645268</v>
      </c>
      <c r="J13424" s="3">
        <v>1.196435690062243</v>
      </c>
      <c r="K13424" s="5">
        <v>8.1877893957646162</v>
      </c>
      <c r="L13424" s="3">
        <v>4.5277318517223843</v>
      </c>
      <c r="M13424" s="5">
        <v>-4.4404505752027035E-3</v>
      </c>
      <c r="N13424" s="3">
        <v>0</v>
      </c>
      <c r="O13424" s="5">
        <v>0</v>
      </c>
      <c r="P13424" s="3">
        <v>0</v>
      </c>
      <c r="Q13424" s="5">
        <v>0</v>
      </c>
    </row>
    <row r="13425" spans="1:17" x14ac:dyDescent="0.25">
      <c r="A13425" s="2">
        <v>13424</v>
      </c>
      <c r="B13425" s="3">
        <v>24087.107172990814</v>
      </c>
      <c r="C13425" s="4">
        <v>42355.977731481478</v>
      </c>
      <c r="D13425" s="3">
        <v>598.32389696514008</v>
      </c>
      <c r="E13425" s="5">
        <v>7</v>
      </c>
      <c r="F13425" s="3">
        <v>1</v>
      </c>
      <c r="G13425" s="5">
        <v>-1.6671843528747559</v>
      </c>
      <c r="H13425" s="3">
        <v>3.4923615455627441</v>
      </c>
      <c r="I13425" s="5">
        <v>2.1399983906645268</v>
      </c>
      <c r="J13425" s="3">
        <v>1.1968914565716631</v>
      </c>
      <c r="K13425" s="5">
        <v>8.1877893957646162</v>
      </c>
      <c r="L13425" s="3">
        <v>4.5293236388045157</v>
      </c>
      <c r="M13425" s="5">
        <v>-4.5053004287183285E-3</v>
      </c>
      <c r="N13425" s="3">
        <v>0</v>
      </c>
      <c r="O13425" s="5">
        <v>0</v>
      </c>
      <c r="P13425" s="3">
        <v>0</v>
      </c>
      <c r="Q13425" s="5">
        <v>0</v>
      </c>
    </row>
    <row r="13426" spans="1:17" x14ac:dyDescent="0.25">
      <c r="A13426" s="2">
        <v>13425</v>
      </c>
      <c r="B13426" s="3">
        <v>24088.122564298035</v>
      </c>
      <c r="C13426" s="4">
        <v>42355.977743055555</v>
      </c>
      <c r="D13426" s="3">
        <v>599.3392882472923</v>
      </c>
      <c r="E13426" s="5">
        <v>7</v>
      </c>
      <c r="F13426" s="3">
        <v>1</v>
      </c>
      <c r="G13426" s="5">
        <v>-1.6671843528747559</v>
      </c>
      <c r="H13426" s="3">
        <v>3.4920375347137451</v>
      </c>
      <c r="I13426" s="5">
        <v>2.1399983906645268</v>
      </c>
      <c r="J13426" s="3">
        <v>1.197361878823306</v>
      </c>
      <c r="K13426" s="5">
        <v>8.1877893957646162</v>
      </c>
      <c r="L13426" s="3">
        <v>4.530966472958494</v>
      </c>
      <c r="M13426" s="5">
        <v>-4.5376778580248356E-3</v>
      </c>
      <c r="N13426" s="3">
        <v>0</v>
      </c>
      <c r="O13426" s="5">
        <v>0</v>
      </c>
      <c r="P13426" s="3">
        <v>0</v>
      </c>
      <c r="Q13426" s="5">
        <v>0</v>
      </c>
    </row>
    <row r="13427" spans="1:17" x14ac:dyDescent="0.25">
      <c r="A13427" s="2">
        <v>13426</v>
      </c>
      <c r="B13427" s="3">
        <v>24089.138076902091</v>
      </c>
      <c r="C13427" s="4">
        <v>42355.977754629632</v>
      </c>
      <c r="D13427" s="3">
        <v>600.35480047541375</v>
      </c>
      <c r="E13427" s="5">
        <v>7</v>
      </c>
      <c r="F13427" s="3">
        <v>1</v>
      </c>
      <c r="G13427" s="5">
        <v>-1.6670045852661133</v>
      </c>
      <c r="H13427" s="3">
        <v>3.4918754100799561</v>
      </c>
      <c r="I13427" s="5">
        <v>2.1399983906645268</v>
      </c>
      <c r="J13427" s="3">
        <v>1.197839301324654</v>
      </c>
      <c r="K13427" s="5">
        <v>8.1877893957646162</v>
      </c>
      <c r="L13427" s="3">
        <v>4.5326336291084841</v>
      </c>
      <c r="M13427" s="5">
        <v>-2.5930404081009328E-4</v>
      </c>
      <c r="N13427" s="3">
        <v>0</v>
      </c>
      <c r="O13427" s="5">
        <v>0</v>
      </c>
      <c r="P13427" s="3">
        <v>0</v>
      </c>
      <c r="Q13427" s="5">
        <v>0</v>
      </c>
    </row>
    <row r="13428" spans="1:17" x14ac:dyDescent="0.25">
      <c r="A13428" s="2">
        <v>13427</v>
      </c>
      <c r="B13428" s="3">
        <v>24090.138203353297</v>
      </c>
      <c r="C13428" s="4">
        <v>42355.977766203701</v>
      </c>
      <c r="D13428" s="3">
        <v>601.35492728751933</v>
      </c>
      <c r="E13428" s="5">
        <v>7</v>
      </c>
      <c r="F13428" s="3">
        <v>1</v>
      </c>
      <c r="G13428" s="5">
        <v>-1.6670045852661133</v>
      </c>
      <c r="H13428" s="3">
        <v>3.4918754100799561</v>
      </c>
      <c r="I13428" s="5">
        <v>2.1399983906645268</v>
      </c>
      <c r="J13428" s="3">
        <v>1.198302454339975</v>
      </c>
      <c r="K13428" s="5">
        <v>8.1877893957646162</v>
      </c>
      <c r="L13428" s="3">
        <v>4.5342508724158819</v>
      </c>
      <c r="M13428" s="5">
        <v>-1.9445418729446828E-4</v>
      </c>
      <c r="N13428" s="3">
        <v>0</v>
      </c>
      <c r="O13428" s="5">
        <v>0</v>
      </c>
      <c r="P13428" s="3">
        <v>0</v>
      </c>
      <c r="Q13428" s="5">
        <v>0</v>
      </c>
    </row>
    <row r="13429" spans="1:17" x14ac:dyDescent="0.25">
      <c r="A13429" s="2">
        <v>13428</v>
      </c>
      <c r="B13429" s="3">
        <v>24091.138374510752</v>
      </c>
      <c r="C13429" s="4">
        <v>42355.977777777778</v>
      </c>
      <c r="D13429" s="3">
        <v>602.35509837480197</v>
      </c>
      <c r="E13429" s="5">
        <v>7</v>
      </c>
      <c r="F13429" s="3">
        <v>1</v>
      </c>
      <c r="G13429" s="5">
        <v>-1.6671843528747559</v>
      </c>
      <c r="H13429" s="3">
        <v>3.491389274597168</v>
      </c>
      <c r="I13429" s="5">
        <v>2.1399983906645268</v>
      </c>
      <c r="J13429" s="3">
        <v>1.1987656180880071</v>
      </c>
      <c r="K13429" s="5">
        <v>8.1877893957646162</v>
      </c>
      <c r="L13429" s="3">
        <v>4.5358680664135891</v>
      </c>
      <c r="M13429" s="5">
        <v>-2.5930404081009328E-4</v>
      </c>
      <c r="N13429" s="3">
        <v>0</v>
      </c>
      <c r="O13429" s="5">
        <v>0</v>
      </c>
      <c r="P13429" s="3">
        <v>0</v>
      </c>
      <c r="Q13429" s="5">
        <v>0</v>
      </c>
    </row>
    <row r="13430" spans="1:17" x14ac:dyDescent="0.25">
      <c r="A13430" s="2">
        <v>13429</v>
      </c>
      <c r="B13430" s="3">
        <v>24092.153979444571</v>
      </c>
      <c r="C13430" s="4">
        <v>42355.977789351855</v>
      </c>
      <c r="D13430" s="3">
        <v>603.37070330861798</v>
      </c>
      <c r="E13430" s="5">
        <v>7</v>
      </c>
      <c r="F13430" s="3">
        <v>1</v>
      </c>
      <c r="G13430" s="5">
        <v>-1.6671843528747559</v>
      </c>
      <c r="H13430" s="3">
        <v>3.4910650253295898</v>
      </c>
      <c r="I13430" s="5">
        <v>2.1399983906645268</v>
      </c>
      <c r="J13430" s="3">
        <v>1.1992359437952229</v>
      </c>
      <c r="K13430" s="5">
        <v>8.1877893957646162</v>
      </c>
      <c r="L13430" s="3">
        <v>4.537510154190314</v>
      </c>
      <c r="M13430" s="5">
        <v>-2.2687911405228078E-4</v>
      </c>
      <c r="N13430" s="3">
        <v>0</v>
      </c>
      <c r="O13430" s="5">
        <v>0</v>
      </c>
      <c r="P13430" s="3">
        <v>0</v>
      </c>
      <c r="Q13430" s="5">
        <v>0</v>
      </c>
    </row>
    <row r="13431" spans="1:17" x14ac:dyDescent="0.25">
      <c r="A13431" s="2">
        <v>13430</v>
      </c>
      <c r="B13431" s="3">
        <v>24093.154009360551</v>
      </c>
      <c r="C13431" s="4">
        <v>42355.977800925917</v>
      </c>
      <c r="D13431" s="3">
        <v>604.37073331482566</v>
      </c>
      <c r="E13431" s="5">
        <v>7</v>
      </c>
      <c r="F13431" s="3">
        <v>1</v>
      </c>
      <c r="G13431" s="5">
        <v>-1.6670045852661133</v>
      </c>
      <c r="H13431" s="3">
        <v>3.4910650253295898</v>
      </c>
      <c r="I13431" s="5">
        <v>2.1399983906645268</v>
      </c>
      <c r="J13431" s="3">
        <v>1.1996990519584569</v>
      </c>
      <c r="K13431" s="5">
        <v>8.1877893957646162</v>
      </c>
      <c r="L13431" s="3">
        <v>4.5391269342102003</v>
      </c>
      <c r="M13431" s="5">
        <v>-1.9450187392067164E-4</v>
      </c>
      <c r="N13431" s="3">
        <v>0</v>
      </c>
      <c r="O13431" s="5">
        <v>0</v>
      </c>
      <c r="P13431" s="3">
        <v>0</v>
      </c>
      <c r="Q13431" s="5">
        <v>0</v>
      </c>
    </row>
    <row r="13432" spans="1:17" x14ac:dyDescent="0.25">
      <c r="A13432" s="2">
        <v>13431</v>
      </c>
      <c r="B13432" s="3">
        <v>24094.1696209359</v>
      </c>
      <c r="C13432" s="4">
        <v>42355.977812500001</v>
      </c>
      <c r="D13432" s="3">
        <v>605.38634492525637</v>
      </c>
      <c r="E13432" s="5">
        <v>7</v>
      </c>
      <c r="F13432" s="3">
        <v>1</v>
      </c>
      <c r="G13432" s="5">
        <v>-1.111181378364563</v>
      </c>
      <c r="H13432" s="3">
        <v>3.533362865447998</v>
      </c>
      <c r="I13432" s="5">
        <v>2.1399983906645268</v>
      </c>
      <c r="J13432" s="3">
        <v>1.200117467333268</v>
      </c>
      <c r="K13432" s="5">
        <v>8.1877893957646162</v>
      </c>
      <c r="L13432" s="3">
        <v>4.5405919979668754</v>
      </c>
      <c r="M13432" s="5">
        <v>8.2974908873438835E-3</v>
      </c>
      <c r="N13432" s="3">
        <v>0</v>
      </c>
      <c r="O13432" s="5">
        <v>0</v>
      </c>
      <c r="P13432" s="3">
        <v>0</v>
      </c>
      <c r="Q13432" s="5">
        <v>0</v>
      </c>
    </row>
    <row r="13433" spans="1:17" x14ac:dyDescent="0.25">
      <c r="A13433" s="2">
        <v>13432</v>
      </c>
      <c r="B13433" s="3">
        <v>24095.185203083009</v>
      </c>
      <c r="C13433" s="4">
        <v>42355.977824074071</v>
      </c>
      <c r="D13433" s="3">
        <v>606.40192694204427</v>
      </c>
      <c r="E13433" s="5">
        <v>7</v>
      </c>
      <c r="F13433" s="3">
        <v>1</v>
      </c>
      <c r="G13433" s="5">
        <v>-1.1110016107559204</v>
      </c>
      <c r="H13433" s="3">
        <v>3.5336871147155762</v>
      </c>
      <c r="I13433" s="5">
        <v>2.1399983906645268</v>
      </c>
      <c r="J13433" s="3">
        <v>1.200430868937467</v>
      </c>
      <c r="K13433" s="5">
        <v>8.1877893957646162</v>
      </c>
      <c r="L13433" s="3">
        <v>4.5416994232636281</v>
      </c>
      <c r="M13433" s="5">
        <v>8.4271905943751335E-3</v>
      </c>
      <c r="N13433" s="3">
        <v>0</v>
      </c>
      <c r="O13433" s="5">
        <v>0</v>
      </c>
      <c r="P13433" s="3">
        <v>0</v>
      </c>
      <c r="Q13433" s="5">
        <v>0</v>
      </c>
    </row>
    <row r="13434" spans="1:17" x14ac:dyDescent="0.25">
      <c r="A13434" s="2">
        <v>13433</v>
      </c>
      <c r="B13434" s="3">
        <v>24096.200830878715</v>
      </c>
      <c r="C13434" s="4">
        <v>42355.977835648147</v>
      </c>
      <c r="D13434" s="3">
        <v>607.41755474276374</v>
      </c>
      <c r="E13434" s="5">
        <v>7</v>
      </c>
      <c r="F13434" s="3">
        <v>1</v>
      </c>
      <c r="G13434" s="5">
        <v>-1.1108217239379883</v>
      </c>
      <c r="H13434" s="3">
        <v>3.5341732501983643</v>
      </c>
      <c r="I13434" s="5">
        <v>2.1399983906645268</v>
      </c>
      <c r="J13434" s="3">
        <v>1.200744288182561</v>
      </c>
      <c r="K13434" s="5">
        <v>8.1877893957646162</v>
      </c>
      <c r="L13434" s="3">
        <v>4.5428070284834678</v>
      </c>
      <c r="M13434" s="5">
        <v>8.5244178771972656E-3</v>
      </c>
      <c r="N13434" s="3">
        <v>0</v>
      </c>
      <c r="O13434" s="5">
        <v>0</v>
      </c>
      <c r="P13434" s="3">
        <v>0</v>
      </c>
      <c r="Q13434" s="5">
        <v>0</v>
      </c>
    </row>
    <row r="13435" spans="1:17" x14ac:dyDescent="0.25">
      <c r="A13435" s="2">
        <v>13434</v>
      </c>
      <c r="B13435" s="3">
        <v>24097.2165737959</v>
      </c>
      <c r="C13435" s="4">
        <v>42355.977847222224</v>
      </c>
      <c r="D13435" s="3">
        <v>608.4332977501706</v>
      </c>
      <c r="E13435" s="5">
        <v>7</v>
      </c>
      <c r="F13435" s="3">
        <v>1</v>
      </c>
      <c r="G13435" s="5">
        <v>-1.1110016107559204</v>
      </c>
      <c r="H13435" s="3">
        <v>3.5343351364135742</v>
      </c>
      <c r="I13435" s="5">
        <v>2.1399983906645268</v>
      </c>
      <c r="J13435" s="3">
        <v>1.201057748835384</v>
      </c>
      <c r="K13435" s="5">
        <v>8.1877893957646162</v>
      </c>
      <c r="L13435" s="3">
        <v>4.5439148456859613</v>
      </c>
      <c r="M13435" s="5">
        <v>8.6540225893259048E-3</v>
      </c>
      <c r="N13435" s="3">
        <v>0</v>
      </c>
      <c r="O13435" s="5">
        <v>0</v>
      </c>
      <c r="P13435" s="3">
        <v>0</v>
      </c>
      <c r="Q13435" s="5">
        <v>0</v>
      </c>
    </row>
    <row r="13436" spans="1:17" x14ac:dyDescent="0.25">
      <c r="A13436" s="2">
        <v>13435</v>
      </c>
      <c r="B13436" s="3">
        <v>24098.232065778644</v>
      </c>
      <c r="C13436" s="4">
        <v>42355.977858796294</v>
      </c>
      <c r="D13436" s="3">
        <v>609.4487896376753</v>
      </c>
      <c r="E13436" s="5">
        <v>7</v>
      </c>
      <c r="F13436" s="3">
        <v>1</v>
      </c>
      <c r="G13436" s="5">
        <v>-1.111181378364563</v>
      </c>
      <c r="H13436" s="3">
        <v>3.5343351364135742</v>
      </c>
      <c r="I13436" s="5">
        <v>2.1399983906645268</v>
      </c>
      <c r="J13436" s="3">
        <v>1.201371140579254</v>
      </c>
      <c r="K13436" s="5">
        <v>8.1877893957646162</v>
      </c>
      <c r="L13436" s="3">
        <v>4.5450224783133377</v>
      </c>
      <c r="M13436" s="5">
        <v>8.6863990873098373E-3</v>
      </c>
      <c r="N13436" s="3">
        <v>0</v>
      </c>
      <c r="O13436" s="5">
        <v>0</v>
      </c>
      <c r="P13436" s="3">
        <v>0</v>
      </c>
      <c r="Q13436" s="5">
        <v>0</v>
      </c>
    </row>
    <row r="13437" spans="1:17" x14ac:dyDescent="0.25">
      <c r="A13437" s="2">
        <v>13436</v>
      </c>
      <c r="B13437" s="3">
        <v>24099.232080897804</v>
      </c>
      <c r="C13437" s="4">
        <v>42355.977870370371</v>
      </c>
      <c r="D13437" s="3">
        <v>610.44880478691209</v>
      </c>
      <c r="E13437" s="5">
        <v>7</v>
      </c>
      <c r="F13437" s="3">
        <v>1</v>
      </c>
      <c r="G13437" s="5">
        <v>-1.1108217239379883</v>
      </c>
      <c r="H13437" s="3">
        <v>3.5344972610473633</v>
      </c>
      <c r="I13437" s="5">
        <v>2.1399983906645268</v>
      </c>
      <c r="J13437" s="3">
        <v>1.2016797595352879</v>
      </c>
      <c r="K13437" s="5">
        <v>8.1877893957646162</v>
      </c>
      <c r="L13437" s="3">
        <v>4.5461132778834203</v>
      </c>
      <c r="M13437" s="5">
        <v>1.6202926053665578E-4</v>
      </c>
      <c r="N13437" s="3">
        <v>0</v>
      </c>
      <c r="O13437" s="5">
        <v>0</v>
      </c>
      <c r="P13437" s="3">
        <v>0</v>
      </c>
      <c r="Q13437" s="5">
        <v>0</v>
      </c>
    </row>
    <row r="13438" spans="1:17" x14ac:dyDescent="0.25">
      <c r="A13438" s="2">
        <v>13437</v>
      </c>
      <c r="B13438" s="3">
        <v>24100.247665130104</v>
      </c>
      <c r="C13438" s="4">
        <v>42355.977881944447</v>
      </c>
      <c r="D13438" s="3">
        <v>611.46438907936283</v>
      </c>
      <c r="E13438" s="5">
        <v>7</v>
      </c>
      <c r="F13438" s="3">
        <v>1</v>
      </c>
      <c r="G13438" s="5">
        <v>-1.1108217239379883</v>
      </c>
      <c r="H13438" s="3">
        <v>3.5346593856811523</v>
      </c>
      <c r="I13438" s="5">
        <v>2.1399983906645268</v>
      </c>
      <c r="J13438" s="3">
        <v>1.201993181359174</v>
      </c>
      <c r="K13438" s="5">
        <v>8.1877893957646162</v>
      </c>
      <c r="L13438" s="3">
        <v>4.5472210871768288</v>
      </c>
      <c r="M13438" s="5">
        <v>1.6207694716285914E-4</v>
      </c>
      <c r="N13438" s="3">
        <v>0</v>
      </c>
      <c r="O13438" s="5">
        <v>0</v>
      </c>
      <c r="P13438" s="3">
        <v>0</v>
      </c>
      <c r="Q13438" s="5">
        <v>0</v>
      </c>
    </row>
    <row r="13439" spans="1:17" x14ac:dyDescent="0.25">
      <c r="A13439" s="2">
        <v>13438</v>
      </c>
      <c r="B13439" s="3">
        <v>24101.24772474499</v>
      </c>
      <c r="C13439" s="4">
        <v>42355.977893518517</v>
      </c>
      <c r="D13439" s="3">
        <v>612.46444860402619</v>
      </c>
      <c r="E13439" s="5">
        <v>7</v>
      </c>
      <c r="F13439" s="3">
        <v>1</v>
      </c>
      <c r="G13439" s="5">
        <v>-1.1110016107559204</v>
      </c>
      <c r="H13439" s="3">
        <v>3.5348215103149414</v>
      </c>
      <c r="I13439" s="5">
        <v>2.1399983906645268</v>
      </c>
      <c r="J13439" s="3">
        <v>1.2023018101064351</v>
      </c>
      <c r="K13439" s="5">
        <v>8.1877893957646162</v>
      </c>
      <c r="L13439" s="3">
        <v>4.5483119909295002</v>
      </c>
      <c r="M13439" s="5">
        <v>9.72747802734375E-5</v>
      </c>
      <c r="N13439" s="3">
        <v>0</v>
      </c>
      <c r="O13439" s="5">
        <v>0</v>
      </c>
      <c r="P13439" s="3">
        <v>0</v>
      </c>
      <c r="Q13439" s="5">
        <v>0</v>
      </c>
    </row>
    <row r="13440" spans="1:17" x14ac:dyDescent="0.25">
      <c r="A13440" s="2">
        <v>13439</v>
      </c>
      <c r="B13440" s="3">
        <v>24102.263303037515</v>
      </c>
      <c r="C13440" s="4">
        <v>42355.977905092594</v>
      </c>
      <c r="D13440" s="3">
        <v>613.48002694165871</v>
      </c>
      <c r="E13440" s="5">
        <v>7</v>
      </c>
      <c r="F13440" s="3">
        <v>1</v>
      </c>
      <c r="G13440" s="5">
        <v>-1.1108217239379883</v>
      </c>
      <c r="H13440" s="3">
        <v>3.5348215103149414</v>
      </c>
      <c r="I13440" s="5">
        <v>2.1399983906645268</v>
      </c>
      <c r="J13440" s="3">
        <v>1.202615228522131</v>
      </c>
      <c r="K13440" s="5">
        <v>8.1877893957646162</v>
      </c>
      <c r="L13440" s="3">
        <v>4.5494198456322739</v>
      </c>
      <c r="M13440" s="5">
        <v>6.4849853515625E-5</v>
      </c>
      <c r="N13440" s="3">
        <v>0</v>
      </c>
      <c r="O13440" s="5">
        <v>0</v>
      </c>
      <c r="P13440" s="3">
        <v>0</v>
      </c>
      <c r="Q13440" s="5">
        <v>0</v>
      </c>
    </row>
    <row r="13441" spans="1:17" x14ac:dyDescent="0.25">
      <c r="A13441" s="2">
        <v>13440</v>
      </c>
      <c r="B13441" s="3">
        <v>24103.278945439564</v>
      </c>
      <c r="C13441" s="4">
        <v>42355.977916666663</v>
      </c>
      <c r="D13441" s="3">
        <v>614.4956693286756</v>
      </c>
      <c r="E13441" s="5">
        <v>7</v>
      </c>
      <c r="F13441" s="3">
        <v>1</v>
      </c>
      <c r="G13441" s="5">
        <v>-1.1108217239379883</v>
      </c>
      <c r="H13441" s="3">
        <v>3.5348215103149414</v>
      </c>
      <c r="I13441" s="5">
        <v>2.1399983906645268</v>
      </c>
      <c r="J13441" s="3">
        <v>1.2029286678780831</v>
      </c>
      <c r="K13441" s="5">
        <v>8.1877893957646162</v>
      </c>
      <c r="L13441" s="3">
        <v>4.5505277864686153</v>
      </c>
      <c r="M13441" s="5">
        <v>6.4849853515625E-5</v>
      </c>
      <c r="N13441" s="3">
        <v>0</v>
      </c>
      <c r="O13441" s="5">
        <v>0</v>
      </c>
      <c r="P13441" s="3">
        <v>0</v>
      </c>
      <c r="Q13441" s="5">
        <v>0</v>
      </c>
    </row>
    <row r="13442" spans="1:17" x14ac:dyDescent="0.25">
      <c r="A13442" s="2">
        <v>13441</v>
      </c>
      <c r="B13442" s="3">
        <v>24104.294343533667</v>
      </c>
      <c r="C13442" s="4">
        <v>42355.97792824074</v>
      </c>
      <c r="D13442" s="3">
        <v>615.5110674779163</v>
      </c>
      <c r="E13442" s="5">
        <v>7</v>
      </c>
      <c r="F13442" s="3">
        <v>1</v>
      </c>
      <c r="G13442" s="5">
        <v>-1.1108217239379883</v>
      </c>
      <c r="H13442" s="3">
        <v>3.5349833965301514</v>
      </c>
      <c r="I13442" s="5">
        <v>2.1399983906645268</v>
      </c>
      <c r="J13442" s="3">
        <v>1.203237261729561</v>
      </c>
      <c r="K13442" s="5">
        <v>8.1877893957646162</v>
      </c>
      <c r="L13442" s="3">
        <v>4.5516186176874456</v>
      </c>
      <c r="M13442" s="5">
        <v>6.4802166889421642E-5</v>
      </c>
      <c r="N13442" s="3">
        <v>0</v>
      </c>
      <c r="O13442" s="5">
        <v>0</v>
      </c>
      <c r="P13442" s="3">
        <v>0</v>
      </c>
      <c r="Q13442" s="5">
        <v>0</v>
      </c>
    </row>
    <row r="13443" spans="1:17" x14ac:dyDescent="0.25">
      <c r="A13443" s="2">
        <v>13442</v>
      </c>
      <c r="B13443" s="3">
        <v>24105.294527964157</v>
      </c>
      <c r="C13443" s="4">
        <v>42355.977939814817</v>
      </c>
      <c r="D13443" s="3">
        <v>616.51125182820317</v>
      </c>
      <c r="E13443" s="5">
        <v>7</v>
      </c>
      <c r="F13443" s="3">
        <v>1</v>
      </c>
      <c r="G13443" s="5">
        <v>-1.1110016107559204</v>
      </c>
      <c r="H13443" s="3">
        <v>3.5349833965301514</v>
      </c>
      <c r="I13443" s="5">
        <v>2.1399983906645268</v>
      </c>
      <c r="J13443" s="3">
        <v>1.2035506920997769</v>
      </c>
      <c r="K13443" s="5">
        <v>8.1877893957646162</v>
      </c>
      <c r="L13443" s="3">
        <v>4.552726559590619</v>
      </c>
      <c r="M13443" s="5">
        <v>6.4802166889421642E-5</v>
      </c>
      <c r="N13443" s="3">
        <v>0</v>
      </c>
      <c r="O13443" s="5">
        <v>0</v>
      </c>
      <c r="P13443" s="3">
        <v>0</v>
      </c>
      <c r="Q13443" s="5">
        <v>0</v>
      </c>
    </row>
    <row r="13444" spans="1:17" x14ac:dyDescent="0.25">
      <c r="A13444" s="2">
        <v>13443</v>
      </c>
      <c r="B13444" s="3">
        <v>24106.294553088213</v>
      </c>
      <c r="C13444" s="4">
        <v>42355.977951388886</v>
      </c>
      <c r="D13444" s="3">
        <v>617.51127704248643</v>
      </c>
      <c r="E13444" s="5">
        <v>7</v>
      </c>
      <c r="F13444" s="3">
        <v>1</v>
      </c>
      <c r="G13444" s="5">
        <v>-1.1110016107559204</v>
      </c>
      <c r="H13444" s="3">
        <v>3.5349833965301514</v>
      </c>
      <c r="I13444" s="5">
        <v>2.1399983906645268</v>
      </c>
      <c r="J13444" s="3">
        <v>1.203859304791604</v>
      </c>
      <c r="K13444" s="5">
        <v>8.1877893957646162</v>
      </c>
      <c r="L13444" s="3">
        <v>4.5538174777154126</v>
      </c>
      <c r="M13444" s="5">
        <v>6.4802166889421642E-5</v>
      </c>
      <c r="N13444" s="3">
        <v>0</v>
      </c>
      <c r="O13444" s="5">
        <v>0</v>
      </c>
      <c r="P13444" s="3">
        <v>0</v>
      </c>
      <c r="Q13444" s="5">
        <v>0</v>
      </c>
    </row>
    <row r="13445" spans="1:17" x14ac:dyDescent="0.25">
      <c r="A13445" s="2">
        <v>13444</v>
      </c>
      <c r="B13445" s="3">
        <v>24107.310132678969</v>
      </c>
      <c r="C13445" s="4">
        <v>42355.977962962963</v>
      </c>
      <c r="D13445" s="3">
        <v>618.52685656807512</v>
      </c>
      <c r="E13445" s="5">
        <v>7</v>
      </c>
      <c r="F13445" s="3">
        <v>1</v>
      </c>
      <c r="G13445" s="5">
        <v>-1.1108217239379883</v>
      </c>
      <c r="H13445" s="3">
        <v>3.5348215103149414</v>
      </c>
      <c r="I13445" s="5">
        <v>2.1399983906645268</v>
      </c>
      <c r="J13445" s="3">
        <v>1.2041727095379751</v>
      </c>
      <c r="K13445" s="5">
        <v>8.1877893957646162</v>
      </c>
      <c r="L13445" s="3">
        <v>4.5549253442634043</v>
      </c>
      <c r="M13445" s="5">
        <v>3.24249267578125E-5</v>
      </c>
      <c r="N13445" s="3">
        <v>0</v>
      </c>
      <c r="O13445" s="5">
        <v>0</v>
      </c>
      <c r="P13445" s="3">
        <v>0</v>
      </c>
      <c r="Q13445" s="5">
        <v>0</v>
      </c>
    </row>
    <row r="13446" spans="1:17" x14ac:dyDescent="0.25">
      <c r="A13446" s="2">
        <v>13445</v>
      </c>
      <c r="B13446" s="3">
        <v>24108.325744329497</v>
      </c>
      <c r="C13446" s="4">
        <v>42355.97797453704</v>
      </c>
      <c r="D13446" s="3">
        <v>619.5424683038176</v>
      </c>
      <c r="E13446" s="5">
        <v>7</v>
      </c>
      <c r="F13446" s="3">
        <v>1</v>
      </c>
      <c r="G13446" s="5">
        <v>-1.1108217239379883</v>
      </c>
      <c r="H13446" s="3">
        <v>3.5351455211639404</v>
      </c>
      <c r="I13446" s="5">
        <v>2.1399983906645268</v>
      </c>
      <c r="J13446" s="3">
        <v>1.2044861339864761</v>
      </c>
      <c r="K13446" s="5">
        <v>8.1877893957646162</v>
      </c>
      <c r="L13446" s="3">
        <v>4.5560332679601618</v>
      </c>
      <c r="M13446" s="5">
        <v>6.4802166889421642E-5</v>
      </c>
      <c r="N13446" s="3">
        <v>0</v>
      </c>
      <c r="O13446" s="5">
        <v>0</v>
      </c>
      <c r="P13446" s="3">
        <v>0</v>
      </c>
      <c r="Q13446" s="5">
        <v>0</v>
      </c>
    </row>
    <row r="13447" spans="1:17" x14ac:dyDescent="0.25">
      <c r="A13447" s="2">
        <v>13446</v>
      </c>
      <c r="B13447" s="3">
        <v>24109.325754962498</v>
      </c>
      <c r="C13447" s="4">
        <v>42355.977986111109</v>
      </c>
      <c r="D13447" s="3">
        <v>620.54247884659128</v>
      </c>
      <c r="E13447" s="5">
        <v>7</v>
      </c>
      <c r="F13447" s="3">
        <v>1</v>
      </c>
      <c r="G13447" s="5">
        <v>0.22200299799442291</v>
      </c>
      <c r="H13447" s="3">
        <v>3.6365954875946045</v>
      </c>
      <c r="I13447" s="5">
        <v>2.14002920858151</v>
      </c>
      <c r="J13447" s="3">
        <v>1.204637553129474</v>
      </c>
      <c r="K13447" s="5">
        <v>8.1879014466846023</v>
      </c>
      <c r="L13447" s="3">
        <v>4.5565686216892693</v>
      </c>
      <c r="M13447" s="5">
        <v>2.0354796200990677E-2</v>
      </c>
      <c r="N13447" s="3">
        <v>0</v>
      </c>
      <c r="O13447" s="5">
        <v>0</v>
      </c>
      <c r="P13447" s="3">
        <v>0</v>
      </c>
      <c r="Q13447" s="5">
        <v>0</v>
      </c>
    </row>
    <row r="13448" spans="1:17" x14ac:dyDescent="0.25">
      <c r="A13448" s="2">
        <v>13447</v>
      </c>
      <c r="B13448" s="3">
        <v>24110.341377124183</v>
      </c>
      <c r="C13448" s="4">
        <v>42355.977997685186</v>
      </c>
      <c r="D13448" s="3">
        <v>621.55810099825328</v>
      </c>
      <c r="E13448" s="5">
        <v>7</v>
      </c>
      <c r="F13448" s="3">
        <v>1</v>
      </c>
      <c r="G13448" s="5">
        <v>0.22200299799442291</v>
      </c>
      <c r="H13448" s="3">
        <v>3.6380538940429688</v>
      </c>
      <c r="I13448" s="5">
        <v>2.1400918074729862</v>
      </c>
      <c r="J13448" s="3">
        <v>1.204637553129474</v>
      </c>
      <c r="K13448" s="5">
        <v>8.188129138710277</v>
      </c>
      <c r="L13448" s="3">
        <v>4.5565686216892693</v>
      </c>
      <c r="M13448" s="5">
        <v>2.0614098757505417E-2</v>
      </c>
      <c r="N13448" s="3">
        <v>0</v>
      </c>
      <c r="O13448" s="5">
        <v>0</v>
      </c>
      <c r="P13448" s="3">
        <v>0</v>
      </c>
      <c r="Q13448" s="5">
        <v>0</v>
      </c>
    </row>
    <row r="13449" spans="1:17" x14ac:dyDescent="0.25">
      <c r="A13449" s="2">
        <v>13448</v>
      </c>
      <c r="B13449" s="3">
        <v>24111.341505284643</v>
      </c>
      <c r="C13449" s="4">
        <v>42355.978009259263</v>
      </c>
      <c r="D13449" s="3">
        <v>622.55822920382639</v>
      </c>
      <c r="E13449" s="5">
        <v>7</v>
      </c>
      <c r="F13449" s="3">
        <v>1</v>
      </c>
      <c r="G13449" s="5">
        <v>0.22200299799442291</v>
      </c>
      <c r="H13449" s="3">
        <v>3.639188289642334</v>
      </c>
      <c r="I13449" s="5">
        <v>2.1401534590695208</v>
      </c>
      <c r="J13449" s="3">
        <v>1.204637553129474</v>
      </c>
      <c r="K13449" s="5">
        <v>8.1883534618553639</v>
      </c>
      <c r="L13449" s="3">
        <v>4.5565686216892693</v>
      </c>
      <c r="M13449" s="5">
        <v>2.0873356610536575E-2</v>
      </c>
      <c r="N13449" s="3">
        <v>0</v>
      </c>
      <c r="O13449" s="5">
        <v>0</v>
      </c>
      <c r="P13449" s="3">
        <v>0</v>
      </c>
      <c r="Q13449" s="5">
        <v>0</v>
      </c>
    </row>
    <row r="13450" spans="1:17" x14ac:dyDescent="0.25">
      <c r="A13450" s="2">
        <v>13449</v>
      </c>
      <c r="B13450" s="3">
        <v>24112.356956490916</v>
      </c>
      <c r="C13450" s="4">
        <v>42355.978020833325</v>
      </c>
      <c r="D13450" s="3">
        <v>623.57368034994772</v>
      </c>
      <c r="E13450" s="5">
        <v>7</v>
      </c>
      <c r="F13450" s="3">
        <v>1</v>
      </c>
      <c r="G13450" s="5">
        <v>0.22182317078113556</v>
      </c>
      <c r="H13450" s="3">
        <v>3.6398365497589111</v>
      </c>
      <c r="I13450" s="5">
        <v>2.1402160512965831</v>
      </c>
      <c r="J13450" s="3">
        <v>1.204637553129474</v>
      </c>
      <c r="K13450" s="5">
        <v>8.1885812655664267</v>
      </c>
      <c r="L13450" s="3">
        <v>4.5565686216892693</v>
      </c>
      <c r="M13450" s="5">
        <v>2.1003007888793945E-2</v>
      </c>
      <c r="N13450" s="3">
        <v>0</v>
      </c>
      <c r="O13450" s="5">
        <v>0</v>
      </c>
      <c r="P13450" s="3">
        <v>0</v>
      </c>
      <c r="Q13450" s="5">
        <v>0</v>
      </c>
    </row>
    <row r="13451" spans="1:17" x14ac:dyDescent="0.25">
      <c r="A13451" s="2">
        <v>13450</v>
      </c>
      <c r="B13451" s="3">
        <v>24113.356970793044</v>
      </c>
      <c r="C13451" s="4">
        <v>42355.978032407409</v>
      </c>
      <c r="D13451" s="3">
        <v>624.57369467212641</v>
      </c>
      <c r="E13451" s="5">
        <v>7</v>
      </c>
      <c r="F13451" s="3">
        <v>1</v>
      </c>
      <c r="G13451" s="5">
        <v>0.22200299799442291</v>
      </c>
      <c r="H13451" s="3">
        <v>3.6408090591430664</v>
      </c>
      <c r="I13451" s="5">
        <v>2.1402776884525201</v>
      </c>
      <c r="J13451" s="3">
        <v>1.204637553129474</v>
      </c>
      <c r="K13451" s="5">
        <v>8.1888056394848192</v>
      </c>
      <c r="L13451" s="3">
        <v>4.5565686216892693</v>
      </c>
      <c r="M13451" s="5">
        <v>2.1165132522583008E-2</v>
      </c>
      <c r="N13451" s="3">
        <v>0</v>
      </c>
      <c r="O13451" s="5">
        <v>0</v>
      </c>
      <c r="P13451" s="3">
        <v>0</v>
      </c>
      <c r="Q13451" s="5">
        <v>0</v>
      </c>
    </row>
    <row r="13452" spans="1:17" x14ac:dyDescent="0.25">
      <c r="A13452" s="2">
        <v>13451</v>
      </c>
      <c r="B13452" s="3">
        <v>24114.37257372187</v>
      </c>
      <c r="C13452" s="4">
        <v>42355.978043981479</v>
      </c>
      <c r="D13452" s="3">
        <v>625.5892975859158</v>
      </c>
      <c r="E13452" s="5">
        <v>7</v>
      </c>
      <c r="F13452" s="3">
        <v>1</v>
      </c>
      <c r="G13452" s="5">
        <v>0.22200299799442291</v>
      </c>
      <c r="H13452" s="3">
        <v>3.6412951946258545</v>
      </c>
      <c r="I13452" s="5">
        <v>2.1403402791208128</v>
      </c>
      <c r="J13452" s="3">
        <v>1.204637553129474</v>
      </c>
      <c r="K13452" s="5">
        <v>8.1890335272507642</v>
      </c>
      <c r="L13452" s="3">
        <v>4.5565686216892693</v>
      </c>
      <c r="M13452" s="5">
        <v>7.4548722477629781E-4</v>
      </c>
      <c r="N13452" s="3">
        <v>0</v>
      </c>
      <c r="O13452" s="5">
        <v>0</v>
      </c>
      <c r="P13452" s="3">
        <v>0</v>
      </c>
      <c r="Q13452" s="5">
        <v>0</v>
      </c>
    </row>
    <row r="13453" spans="1:17" x14ac:dyDescent="0.25">
      <c r="A13453" s="2">
        <v>13452</v>
      </c>
      <c r="B13453" s="3">
        <v>24115.388217382053</v>
      </c>
      <c r="C13453" s="4">
        <v>42355.978055555555</v>
      </c>
      <c r="D13453" s="3">
        <v>626.60494125612581</v>
      </c>
      <c r="E13453" s="5">
        <v>7</v>
      </c>
      <c r="F13453" s="3">
        <v>1</v>
      </c>
      <c r="G13453" s="5">
        <v>0.22182317078113556</v>
      </c>
      <c r="H13453" s="3">
        <v>3.6417813301086426</v>
      </c>
      <c r="I13453" s="5">
        <v>2.1404028660535679</v>
      </c>
      <c r="J13453" s="3">
        <v>1.204637553129474</v>
      </c>
      <c r="K13453" s="5">
        <v>8.189261441441527</v>
      </c>
      <c r="L13453" s="3">
        <v>4.5565686216892693</v>
      </c>
      <c r="M13453" s="5">
        <v>6.4821244450286031E-4</v>
      </c>
      <c r="N13453" s="3">
        <v>0</v>
      </c>
      <c r="O13453" s="5">
        <v>0</v>
      </c>
      <c r="P13453" s="3">
        <v>0</v>
      </c>
      <c r="Q13453" s="5">
        <v>0</v>
      </c>
    </row>
    <row r="13454" spans="1:17" x14ac:dyDescent="0.25">
      <c r="A13454" s="2">
        <v>13453</v>
      </c>
      <c r="B13454" s="3">
        <v>24116.403598874844</v>
      </c>
      <c r="C13454" s="4">
        <v>42355.978078703702</v>
      </c>
      <c r="D13454" s="3">
        <v>627.62032282911707</v>
      </c>
      <c r="E13454" s="5">
        <v>7</v>
      </c>
      <c r="F13454" s="3">
        <v>1</v>
      </c>
      <c r="G13454" s="5">
        <v>0.22182317078113556</v>
      </c>
      <c r="H13454" s="3">
        <v>3.6422674655914307</v>
      </c>
      <c r="I13454" s="5">
        <v>2.1404645047401658</v>
      </c>
      <c r="J13454" s="3">
        <v>1.204637553129474</v>
      </c>
      <c r="K13454" s="5">
        <v>8.1894859404900391</v>
      </c>
      <c r="L13454" s="3">
        <v>4.5565686216892693</v>
      </c>
      <c r="M13454" s="5">
        <v>5.1856040954589844E-4</v>
      </c>
      <c r="N13454" s="3">
        <v>0</v>
      </c>
      <c r="O13454" s="5">
        <v>0</v>
      </c>
      <c r="P13454" s="3">
        <v>0</v>
      </c>
      <c r="Q13454" s="5">
        <v>0</v>
      </c>
    </row>
    <row r="13455" spans="1:17" x14ac:dyDescent="0.25">
      <c r="A13455" s="2">
        <v>13454</v>
      </c>
      <c r="B13455" s="3">
        <v>24117.419495123588</v>
      </c>
      <c r="C13455" s="4">
        <v>42355.978090277778</v>
      </c>
      <c r="D13455" s="3">
        <v>628.63621907785921</v>
      </c>
      <c r="E13455" s="5">
        <v>7</v>
      </c>
      <c r="F13455" s="3">
        <v>1</v>
      </c>
      <c r="G13455" s="5">
        <v>0.22182317078113556</v>
      </c>
      <c r="H13455" s="3">
        <v>3.6429157257080078</v>
      </c>
      <c r="I13455" s="5">
        <v>2.140528079916109</v>
      </c>
      <c r="J13455" s="3">
        <v>1.204637553129474</v>
      </c>
      <c r="K13455" s="5">
        <v>8.1897175224910743</v>
      </c>
      <c r="L13455" s="3">
        <v>4.5565686216892693</v>
      </c>
      <c r="M13455" s="5">
        <v>5.1856040954589844E-4</v>
      </c>
      <c r="N13455" s="3">
        <v>0</v>
      </c>
      <c r="O13455" s="5">
        <v>0</v>
      </c>
      <c r="P13455" s="3">
        <v>0</v>
      </c>
      <c r="Q13455" s="5">
        <v>0</v>
      </c>
    </row>
    <row r="13456" spans="1:17" x14ac:dyDescent="0.25">
      <c r="A13456" s="2">
        <v>13455</v>
      </c>
      <c r="B13456" s="3">
        <v>24118.419502042343</v>
      </c>
      <c r="C13456" s="4">
        <v>42355.978101851855</v>
      </c>
      <c r="D13456" s="3">
        <v>629.63622599661471</v>
      </c>
      <c r="E13456" s="5">
        <v>7</v>
      </c>
      <c r="F13456" s="3">
        <v>1</v>
      </c>
      <c r="G13456" s="5">
        <v>0.22182317078113556</v>
      </c>
      <c r="H13456" s="3">
        <v>3.6434018611907959</v>
      </c>
      <c r="I13456" s="5">
        <v>2.140589707650379</v>
      </c>
      <c r="J13456" s="3">
        <v>1.204637553129474</v>
      </c>
      <c r="K13456" s="5">
        <v>8.1899420408713386</v>
      </c>
      <c r="L13456" s="3">
        <v>4.5565686216892693</v>
      </c>
      <c r="M13456" s="5">
        <v>4.8618315486237407E-4</v>
      </c>
      <c r="N13456" s="3">
        <v>0</v>
      </c>
      <c r="O13456" s="5">
        <v>0</v>
      </c>
      <c r="P13456" s="3">
        <v>0</v>
      </c>
      <c r="Q13456" s="5">
        <v>0</v>
      </c>
    </row>
    <row r="13457" spans="1:17" x14ac:dyDescent="0.25">
      <c r="A13457" s="2">
        <v>13456</v>
      </c>
      <c r="B13457" s="3">
        <v>24119.434739687174</v>
      </c>
      <c r="C13457" s="4">
        <v>42355.978113425925</v>
      </c>
      <c r="D13457" s="3">
        <v>630.65146324044838</v>
      </c>
      <c r="E13457" s="5">
        <v>7</v>
      </c>
      <c r="F13457" s="3">
        <v>1</v>
      </c>
      <c r="G13457" s="5">
        <v>-0.66756582260131836</v>
      </c>
      <c r="H13457" s="3">
        <v>3.5759847164154053</v>
      </c>
      <c r="I13457" s="5">
        <v>2.1406147447984729</v>
      </c>
      <c r="J13457" s="3">
        <v>1.2047485128272659</v>
      </c>
      <c r="K13457" s="5">
        <v>8.1900332636839774</v>
      </c>
      <c r="L13457" s="3">
        <v>4.5569654799753714</v>
      </c>
      <c r="M13457" s="5">
        <v>-1.3159322552382946E-2</v>
      </c>
      <c r="N13457" s="3">
        <v>0</v>
      </c>
      <c r="O13457" s="5">
        <v>0</v>
      </c>
      <c r="P13457" s="3">
        <v>0</v>
      </c>
      <c r="Q13457" s="5">
        <v>0</v>
      </c>
    </row>
    <row r="13458" spans="1:17" x14ac:dyDescent="0.25">
      <c r="A13458" s="2">
        <v>13457</v>
      </c>
      <c r="B13458" s="3">
        <v>24120.435128040117</v>
      </c>
      <c r="C13458" s="4">
        <v>42355.978125000001</v>
      </c>
      <c r="D13458" s="3">
        <v>631.65185211468531</v>
      </c>
      <c r="E13458" s="5">
        <v>7</v>
      </c>
      <c r="F13458" s="3">
        <v>1</v>
      </c>
      <c r="G13458" s="5">
        <v>-0.66738599538803101</v>
      </c>
      <c r="H13458" s="3">
        <v>3.5753364562988281</v>
      </c>
      <c r="I13458" s="5">
        <v>2.1406147447984729</v>
      </c>
      <c r="J13458" s="3">
        <v>1.204933962108816</v>
      </c>
      <c r="K13458" s="5">
        <v>8.1900332636839774</v>
      </c>
      <c r="L13458" s="3">
        <v>4.5576285761855102</v>
      </c>
      <c r="M13458" s="5">
        <v>-1.3386202044785023E-2</v>
      </c>
      <c r="N13458" s="3">
        <v>0</v>
      </c>
      <c r="O13458" s="5">
        <v>0</v>
      </c>
      <c r="P13458" s="3">
        <v>0</v>
      </c>
      <c r="Q13458" s="5">
        <v>0</v>
      </c>
    </row>
    <row r="13459" spans="1:17" x14ac:dyDescent="0.25">
      <c r="A13459" s="2">
        <v>13458</v>
      </c>
      <c r="B13459" s="3">
        <v>24121.450678884332</v>
      </c>
      <c r="C13459" s="4">
        <v>42355.978136574071</v>
      </c>
      <c r="D13459" s="3">
        <v>632.66740274837764</v>
      </c>
      <c r="E13459" s="5">
        <v>7</v>
      </c>
      <c r="F13459" s="3">
        <v>1</v>
      </c>
      <c r="G13459" s="5">
        <v>-0.66738599538803101</v>
      </c>
      <c r="H13459" s="3">
        <v>3.5750124454498291</v>
      </c>
      <c r="I13459" s="5">
        <v>2.1406147447984729</v>
      </c>
      <c r="J13459" s="3">
        <v>1.2051222268348289</v>
      </c>
      <c r="K13459" s="5">
        <v>8.1900332636839774</v>
      </c>
      <c r="L13459" s="3">
        <v>4.558301663883559</v>
      </c>
      <c r="M13459" s="5">
        <v>-1.354827918112278E-2</v>
      </c>
      <c r="N13459" s="3">
        <v>0</v>
      </c>
      <c r="O13459" s="5">
        <v>0</v>
      </c>
      <c r="P13459" s="3">
        <v>0</v>
      </c>
      <c r="Q13459" s="5">
        <v>0</v>
      </c>
    </row>
    <row r="13460" spans="1:17" x14ac:dyDescent="0.25">
      <c r="A13460" s="2">
        <v>13459</v>
      </c>
      <c r="B13460" s="3">
        <v>24122.466264119124</v>
      </c>
      <c r="C13460" s="4">
        <v>42355.97814814814</v>
      </c>
      <c r="D13460" s="3">
        <v>633.68298797816112</v>
      </c>
      <c r="E13460" s="5">
        <v>7</v>
      </c>
      <c r="F13460" s="3">
        <v>1</v>
      </c>
      <c r="G13460" s="5">
        <v>-0.66720616817474365</v>
      </c>
      <c r="H13460" s="3">
        <v>3.5750124454498291</v>
      </c>
      <c r="I13460" s="5">
        <v>2.1406147447984729</v>
      </c>
      <c r="J13460" s="3">
        <v>1.2053104819810689</v>
      </c>
      <c r="K13460" s="5">
        <v>8.1900332636839774</v>
      </c>
      <c r="L13460" s="3">
        <v>4.5589746694530984</v>
      </c>
      <c r="M13460" s="5">
        <v>-1.3613080605864525E-2</v>
      </c>
      <c r="N13460" s="3">
        <v>0</v>
      </c>
      <c r="O13460" s="5">
        <v>0</v>
      </c>
      <c r="P13460" s="3">
        <v>0</v>
      </c>
      <c r="Q13460" s="5">
        <v>0</v>
      </c>
    </row>
    <row r="13461" spans="1:17" x14ac:dyDescent="0.25">
      <c r="A13461" s="2">
        <v>13460</v>
      </c>
      <c r="B13461" s="3">
        <v>24123.466267579275</v>
      </c>
      <c r="C13461" s="4">
        <v>42355.978159722225</v>
      </c>
      <c r="D13461" s="3">
        <v>634.68299144332241</v>
      </c>
      <c r="E13461" s="5">
        <v>7</v>
      </c>
      <c r="F13461" s="3">
        <v>1</v>
      </c>
      <c r="G13461" s="5">
        <v>-0.66720616817474365</v>
      </c>
      <c r="H13461" s="3">
        <v>3.574526309967041</v>
      </c>
      <c r="I13461" s="5">
        <v>2.1406147447984729</v>
      </c>
      <c r="J13461" s="3">
        <v>1.205495857076577</v>
      </c>
      <c r="K13461" s="5">
        <v>8.1900332636839774</v>
      </c>
      <c r="L13461" s="3">
        <v>4.5596373365703169</v>
      </c>
      <c r="M13461" s="5">
        <v>-3.5653114900924265E-4</v>
      </c>
      <c r="N13461" s="3">
        <v>0</v>
      </c>
      <c r="O13461" s="5">
        <v>0</v>
      </c>
      <c r="P13461" s="3">
        <v>0</v>
      </c>
      <c r="Q13461" s="5">
        <v>0</v>
      </c>
    </row>
    <row r="13462" spans="1:17" x14ac:dyDescent="0.25">
      <c r="A13462" s="2">
        <v>13461</v>
      </c>
      <c r="B13462" s="3">
        <v>24124.46629872833</v>
      </c>
      <c r="C13462" s="4">
        <v>42355.978171296294</v>
      </c>
      <c r="D13462" s="3">
        <v>635.68302260741154</v>
      </c>
      <c r="E13462" s="5">
        <v>7</v>
      </c>
      <c r="F13462" s="3">
        <v>1</v>
      </c>
      <c r="G13462" s="5">
        <v>-0.66738599538803101</v>
      </c>
      <c r="H13462" s="3">
        <v>3.5746884346008301</v>
      </c>
      <c r="I13462" s="5">
        <v>2.1406147447984729</v>
      </c>
      <c r="J13462" s="3">
        <v>1.2056812291001271</v>
      </c>
      <c r="K13462" s="5">
        <v>8.1900332636839774</v>
      </c>
      <c r="L13462" s="3">
        <v>4.5602999737034136</v>
      </c>
      <c r="M13462" s="5">
        <v>-1.9445418729446828E-4</v>
      </c>
      <c r="N13462" s="3">
        <v>0</v>
      </c>
      <c r="O13462" s="5">
        <v>0</v>
      </c>
      <c r="P13462" s="3">
        <v>0</v>
      </c>
      <c r="Q13462" s="5">
        <v>0</v>
      </c>
    </row>
    <row r="13463" spans="1:17" x14ac:dyDescent="0.25">
      <c r="A13463" s="2">
        <v>13462</v>
      </c>
      <c r="B13463" s="3">
        <v>24125.481882790205</v>
      </c>
      <c r="C13463" s="4">
        <v>42355.978182870371</v>
      </c>
      <c r="D13463" s="3">
        <v>636.69860664923874</v>
      </c>
      <c r="E13463" s="5">
        <v>7</v>
      </c>
      <c r="F13463" s="3">
        <v>1</v>
      </c>
      <c r="G13463" s="5">
        <v>-0.66774564981460571</v>
      </c>
      <c r="H13463" s="3">
        <v>3.5742020606994629</v>
      </c>
      <c r="I13463" s="5">
        <v>2.1406147447984729</v>
      </c>
      <c r="J13463" s="3">
        <v>1.205869493784397</v>
      </c>
      <c r="K13463" s="5">
        <v>8.1900332636839774</v>
      </c>
      <c r="L13463" s="3">
        <v>4.5609729194961703</v>
      </c>
      <c r="M13463" s="5">
        <v>-1.9450187392067164E-4</v>
      </c>
      <c r="N13463" s="3">
        <v>0</v>
      </c>
      <c r="O13463" s="5">
        <v>0</v>
      </c>
      <c r="P13463" s="3">
        <v>0</v>
      </c>
      <c r="Q13463" s="5">
        <v>0</v>
      </c>
    </row>
    <row r="13464" spans="1:17" x14ac:dyDescent="0.25">
      <c r="A13464" s="2">
        <v>13463</v>
      </c>
      <c r="B13464" s="3">
        <v>24126.497486591201</v>
      </c>
      <c r="C13464" s="4">
        <v>42355.978194444448</v>
      </c>
      <c r="D13464" s="3">
        <v>637.71421045524824</v>
      </c>
      <c r="E13464" s="5">
        <v>7</v>
      </c>
      <c r="F13464" s="3">
        <v>1</v>
      </c>
      <c r="G13464" s="5">
        <v>-0.66738599538803101</v>
      </c>
      <c r="H13464" s="3">
        <v>3.5742020606994629</v>
      </c>
      <c r="I13464" s="5">
        <v>2.1406147447984729</v>
      </c>
      <c r="J13464" s="3">
        <v>1.2060577753958219</v>
      </c>
      <c r="K13464" s="5">
        <v>8.1900332636839774</v>
      </c>
      <c r="L13464" s="3">
        <v>4.5616459060715764</v>
      </c>
      <c r="M13464" s="5">
        <v>-1.6207694716285914E-4</v>
      </c>
      <c r="N13464" s="3">
        <v>0</v>
      </c>
      <c r="O13464" s="5">
        <v>0</v>
      </c>
      <c r="P13464" s="3">
        <v>0</v>
      </c>
      <c r="Q13464" s="5">
        <v>0</v>
      </c>
    </row>
    <row r="13465" spans="1:17" x14ac:dyDescent="0.25">
      <c r="A13465" s="2">
        <v>13464</v>
      </c>
      <c r="B13465" s="3">
        <v>24127.513097565046</v>
      </c>
      <c r="C13465" s="4">
        <v>42355.978206018517</v>
      </c>
      <c r="D13465" s="3">
        <v>638.7298214541571</v>
      </c>
      <c r="E13465" s="5">
        <v>7</v>
      </c>
      <c r="F13465" s="3">
        <v>1</v>
      </c>
      <c r="G13465" s="5">
        <v>-0.66720616817474365</v>
      </c>
      <c r="H13465" s="3">
        <v>3.5742020606994629</v>
      </c>
      <c r="I13465" s="5">
        <v>2.1406147447984729</v>
      </c>
      <c r="J13465" s="3">
        <v>1.2062460470287679</v>
      </c>
      <c r="K13465" s="5">
        <v>8.1900332636839774</v>
      </c>
      <c r="L13465" s="3">
        <v>4.5623188384356981</v>
      </c>
      <c r="M13465" s="5">
        <v>-9.72747802734375E-5</v>
      </c>
      <c r="N13465" s="3">
        <v>0</v>
      </c>
      <c r="O13465" s="5">
        <v>0</v>
      </c>
      <c r="P13465" s="3">
        <v>0</v>
      </c>
      <c r="Q13465" s="5">
        <v>0</v>
      </c>
    </row>
    <row r="13466" spans="1:17" x14ac:dyDescent="0.25">
      <c r="A13466" s="2">
        <v>13465</v>
      </c>
      <c r="B13466" s="3">
        <v>24128.513143325461</v>
      </c>
      <c r="C13466" s="4">
        <v>42355.978217592594</v>
      </c>
      <c r="D13466" s="3">
        <v>639.72986719953121</v>
      </c>
      <c r="E13466" s="5">
        <v>7</v>
      </c>
      <c r="F13466" s="3">
        <v>1</v>
      </c>
      <c r="G13466" s="5">
        <v>-0.66738599538803101</v>
      </c>
      <c r="H13466" s="3">
        <v>3.5740401744842529</v>
      </c>
      <c r="I13466" s="5">
        <v>2.1406147447984729</v>
      </c>
      <c r="J13466" s="3">
        <v>1.2064314401032179</v>
      </c>
      <c r="K13466" s="5">
        <v>8.1900332636839774</v>
      </c>
      <c r="L13466" s="3">
        <v>4.562981455499469</v>
      </c>
      <c r="M13466" s="5">
        <v>-9.7227093647234142E-5</v>
      </c>
      <c r="N13466" s="3">
        <v>0</v>
      </c>
      <c r="O13466" s="5">
        <v>0</v>
      </c>
      <c r="P13466" s="3">
        <v>0</v>
      </c>
      <c r="Q13466" s="5">
        <v>0</v>
      </c>
    </row>
    <row r="13467" spans="1:17" x14ac:dyDescent="0.25">
      <c r="A13467" s="2">
        <v>13466</v>
      </c>
      <c r="B13467" s="3">
        <v>24129.52881464949</v>
      </c>
      <c r="C13467" s="4">
        <v>42355.978229166663</v>
      </c>
      <c r="D13467" s="3">
        <v>640.74553853859413</v>
      </c>
      <c r="E13467" s="5">
        <v>7</v>
      </c>
      <c r="F13467" s="3">
        <v>1</v>
      </c>
      <c r="G13467" s="5">
        <v>-0.27771636843681335</v>
      </c>
      <c r="H13467" s="3">
        <v>3.6038591861724854</v>
      </c>
      <c r="I13467" s="5">
        <v>2.1406147447984729</v>
      </c>
      <c r="J13467" s="3">
        <v>1.2065428163923431</v>
      </c>
      <c r="K13467" s="5">
        <v>8.1900332636839774</v>
      </c>
      <c r="L13467" s="3">
        <v>4.5633811542963887</v>
      </c>
      <c r="M13467" s="5">
        <v>5.8989999815821648E-3</v>
      </c>
      <c r="N13467" s="3">
        <v>0</v>
      </c>
      <c r="O13467" s="5">
        <v>0</v>
      </c>
      <c r="P13467" s="3">
        <v>0</v>
      </c>
      <c r="Q13467" s="5">
        <v>0</v>
      </c>
    </row>
    <row r="13468" spans="1:17" x14ac:dyDescent="0.25">
      <c r="A13468" s="2">
        <v>13467</v>
      </c>
      <c r="B13468" s="3">
        <v>24130.544146248121</v>
      </c>
      <c r="C13468" s="4">
        <v>42355.97824074074</v>
      </c>
      <c r="D13468" s="3">
        <v>641.76087035276237</v>
      </c>
      <c r="E13468" s="5">
        <v>7</v>
      </c>
      <c r="F13468" s="3">
        <v>1</v>
      </c>
      <c r="G13468" s="5">
        <v>-0.27789619565010071</v>
      </c>
      <c r="H13468" s="3">
        <v>3.6041834354400635</v>
      </c>
      <c r="I13468" s="5">
        <v>2.1406147447984729</v>
      </c>
      <c r="J13468" s="3">
        <v>1.2066200175026569</v>
      </c>
      <c r="K13468" s="5">
        <v>8.1900332636839774</v>
      </c>
      <c r="L13468" s="3">
        <v>4.563659382973384</v>
      </c>
      <c r="M13468" s="5">
        <v>5.9638498350977898E-3</v>
      </c>
      <c r="N13468" s="3">
        <v>0</v>
      </c>
      <c r="O13468" s="5">
        <v>0</v>
      </c>
      <c r="P13468" s="3">
        <v>0</v>
      </c>
      <c r="Q13468" s="5">
        <v>0</v>
      </c>
    </row>
    <row r="13469" spans="1:17" x14ac:dyDescent="0.25">
      <c r="A13469" s="2">
        <v>13468</v>
      </c>
      <c r="B13469" s="3">
        <v>24131.559963801028</v>
      </c>
      <c r="C13469" s="4">
        <v>42355.978252314817</v>
      </c>
      <c r="D13469" s="3">
        <v>642.77668769013655</v>
      </c>
      <c r="E13469" s="5">
        <v>7</v>
      </c>
      <c r="F13469" s="3">
        <v>1</v>
      </c>
      <c r="G13469" s="5">
        <v>-0.27789619565010071</v>
      </c>
      <c r="H13469" s="3">
        <v>3.6043453216552734</v>
      </c>
      <c r="I13469" s="5">
        <v>2.1406147447984729</v>
      </c>
      <c r="J13469" s="3">
        <v>1.206699617832975</v>
      </c>
      <c r="K13469" s="5">
        <v>8.1900332636839774</v>
      </c>
      <c r="L13469" s="3">
        <v>4.5639462804772863</v>
      </c>
      <c r="M13469" s="5">
        <v>6.0286521911621094E-3</v>
      </c>
      <c r="N13469" s="3">
        <v>0</v>
      </c>
      <c r="O13469" s="5">
        <v>0</v>
      </c>
      <c r="P13469" s="3">
        <v>0</v>
      </c>
      <c r="Q13469" s="5">
        <v>0</v>
      </c>
    </row>
    <row r="13470" spans="1:17" x14ac:dyDescent="0.25">
      <c r="A13470" s="2">
        <v>13469</v>
      </c>
      <c r="B13470" s="3">
        <v>24132.559983255975</v>
      </c>
      <c r="C13470" s="4">
        <v>42355.978263888886</v>
      </c>
      <c r="D13470" s="3">
        <v>643.77670714508804</v>
      </c>
      <c r="E13470" s="5">
        <v>7</v>
      </c>
      <c r="F13470" s="3">
        <v>1</v>
      </c>
      <c r="G13470" s="5">
        <v>-0.27789619565010071</v>
      </c>
      <c r="H13470" s="3">
        <v>3.6045074462890625</v>
      </c>
      <c r="I13470" s="5">
        <v>2.1406147447984729</v>
      </c>
      <c r="J13470" s="3">
        <v>1.2067768084313939</v>
      </c>
      <c r="K13470" s="5">
        <v>8.1900332636839774</v>
      </c>
      <c r="L13470" s="3">
        <v>4.5642245074250312</v>
      </c>
      <c r="M13470" s="5">
        <v>6.0610771179199219E-3</v>
      </c>
      <c r="N13470" s="3">
        <v>0</v>
      </c>
      <c r="O13470" s="5">
        <v>0</v>
      </c>
      <c r="P13470" s="3">
        <v>0</v>
      </c>
      <c r="Q13470" s="5">
        <v>0</v>
      </c>
    </row>
    <row r="13471" spans="1:17" x14ac:dyDescent="0.25">
      <c r="A13471" s="2">
        <v>13470</v>
      </c>
      <c r="B13471" s="3">
        <v>24133.575574746341</v>
      </c>
      <c r="C13471" s="4">
        <v>42355.978275462963</v>
      </c>
      <c r="D13471" s="3">
        <v>644.79229861038823</v>
      </c>
      <c r="E13471" s="5">
        <v>7</v>
      </c>
      <c r="F13471" s="3">
        <v>1</v>
      </c>
      <c r="G13471" s="5">
        <v>-0.27807602286338806</v>
      </c>
      <c r="H13471" s="3">
        <v>3.6046695709228516</v>
      </c>
      <c r="I13471" s="5">
        <v>2.1406147447984729</v>
      </c>
      <c r="J13471" s="3">
        <v>1.2068552178636121</v>
      </c>
      <c r="K13471" s="5">
        <v>8.1900332636839774</v>
      </c>
      <c r="L13471" s="3">
        <v>4.5645071414532961</v>
      </c>
      <c r="M13471" s="5">
        <v>2.2687911405228078E-4</v>
      </c>
      <c r="N13471" s="3">
        <v>0</v>
      </c>
      <c r="O13471" s="5">
        <v>0</v>
      </c>
      <c r="P13471" s="3">
        <v>0</v>
      </c>
      <c r="Q13471" s="5">
        <v>0</v>
      </c>
    </row>
    <row r="13472" spans="1:17" x14ac:dyDescent="0.25">
      <c r="A13472" s="2">
        <v>13471</v>
      </c>
      <c r="B13472" s="3">
        <v>24134.591188371785</v>
      </c>
      <c r="C13472" s="4">
        <v>42355.97828703704</v>
      </c>
      <c r="D13472" s="3">
        <v>645.80791223082053</v>
      </c>
      <c r="E13472" s="5">
        <v>7</v>
      </c>
      <c r="F13472" s="3">
        <v>1</v>
      </c>
      <c r="G13472" s="5">
        <v>-0.27789619565010071</v>
      </c>
      <c r="H13472" s="3">
        <v>3.6048314571380615</v>
      </c>
      <c r="I13472" s="5">
        <v>2.1406147447984729</v>
      </c>
      <c r="J13472" s="3">
        <v>1.2069336204271861</v>
      </c>
      <c r="K13472" s="5">
        <v>8.1900332636839774</v>
      </c>
      <c r="L13472" s="3">
        <v>4.5647897616672521</v>
      </c>
      <c r="M13472" s="5">
        <v>1.6202926053665578E-4</v>
      </c>
      <c r="N13472" s="3">
        <v>0</v>
      </c>
      <c r="O13472" s="5">
        <v>0</v>
      </c>
      <c r="P13472" s="3">
        <v>0</v>
      </c>
      <c r="Q13472" s="5">
        <v>0</v>
      </c>
    </row>
    <row r="13473" spans="1:17" x14ac:dyDescent="0.25">
      <c r="A13473" s="2">
        <v>13472</v>
      </c>
      <c r="B13473" s="3">
        <v>24135.591308386975</v>
      </c>
      <c r="C13473" s="4">
        <v>42355.978298611109</v>
      </c>
      <c r="D13473" s="3">
        <v>646.80803228611194</v>
      </c>
      <c r="E13473" s="5">
        <v>7</v>
      </c>
      <c r="F13473" s="3">
        <v>1</v>
      </c>
      <c r="G13473" s="5">
        <v>-0.27789619565010071</v>
      </c>
      <c r="H13473" s="3">
        <v>3.6048314571380615</v>
      </c>
      <c r="I13473" s="5">
        <v>2.1406147447984729</v>
      </c>
      <c r="J13473" s="3">
        <v>1.207010825035737</v>
      </c>
      <c r="K13473" s="5">
        <v>8.1900332636839774</v>
      </c>
      <c r="L13473" s="3">
        <v>4.5650680736171143</v>
      </c>
      <c r="M13473" s="5">
        <v>9.7227093647234142E-5</v>
      </c>
      <c r="N13473" s="3">
        <v>0</v>
      </c>
      <c r="O13473" s="5">
        <v>0</v>
      </c>
      <c r="P13473" s="3">
        <v>0</v>
      </c>
      <c r="Q13473" s="5">
        <v>0</v>
      </c>
    </row>
    <row r="13474" spans="1:17" x14ac:dyDescent="0.25">
      <c r="A13474" s="2">
        <v>13473</v>
      </c>
      <c r="B13474" s="3">
        <v>24136.606811898411</v>
      </c>
      <c r="C13474" s="4">
        <v>42355.978310185186</v>
      </c>
      <c r="D13474" s="3">
        <v>647.82353580255483</v>
      </c>
      <c r="E13474" s="5">
        <v>7</v>
      </c>
      <c r="F13474" s="3">
        <v>1</v>
      </c>
      <c r="G13474" s="5">
        <v>-0.27807602286338806</v>
      </c>
      <c r="H13474" s="3">
        <v>3.6049935817718506</v>
      </c>
      <c r="I13474" s="5">
        <v>2.1406147447984729</v>
      </c>
      <c r="J13474" s="3">
        <v>1.2070892194772289</v>
      </c>
      <c r="K13474" s="5">
        <v>8.1900332636839774</v>
      </c>
      <c r="L13474" s="3">
        <v>4.565350687031863</v>
      </c>
      <c r="M13474" s="5">
        <v>9.7227093647234142E-5</v>
      </c>
      <c r="N13474" s="3">
        <v>0</v>
      </c>
      <c r="O13474" s="5">
        <v>0</v>
      </c>
      <c r="P13474" s="3">
        <v>0</v>
      </c>
      <c r="Q13474" s="5">
        <v>0</v>
      </c>
    </row>
    <row r="13475" spans="1:17" x14ac:dyDescent="0.25">
      <c r="A13475" s="2">
        <v>13474</v>
      </c>
      <c r="B13475" s="3">
        <v>24137.622405504037</v>
      </c>
      <c r="C13475" s="4">
        <v>42355.978321759256</v>
      </c>
      <c r="D13475" s="3">
        <v>648.83912936808133</v>
      </c>
      <c r="E13475" s="5">
        <v>7</v>
      </c>
      <c r="F13475" s="3">
        <v>1</v>
      </c>
      <c r="G13475" s="5">
        <v>-0.27789619565010071</v>
      </c>
      <c r="H13475" s="3">
        <v>3.6051557064056396</v>
      </c>
      <c r="I13475" s="5">
        <v>2.1406147447984729</v>
      </c>
      <c r="J13475" s="3">
        <v>1.20716762009015</v>
      </c>
      <c r="K13475" s="5">
        <v>8.1900332636839774</v>
      </c>
      <c r="L13475" s="3">
        <v>4.5656333283649824</v>
      </c>
      <c r="M13475" s="5">
        <v>9.7227093647234142E-5</v>
      </c>
      <c r="N13475" s="3">
        <v>0</v>
      </c>
      <c r="O13475" s="5">
        <v>0</v>
      </c>
      <c r="P13475" s="3">
        <v>0</v>
      </c>
      <c r="Q13475" s="5">
        <v>0</v>
      </c>
    </row>
    <row r="13476" spans="1:17" x14ac:dyDescent="0.25">
      <c r="A13476" s="2">
        <v>13475</v>
      </c>
      <c r="B13476" s="3">
        <v>24138.622414257356</v>
      </c>
      <c r="C13476" s="4">
        <v>42355.978333333333</v>
      </c>
      <c r="D13476" s="3">
        <v>649.83913812140213</v>
      </c>
      <c r="E13476" s="5">
        <v>7</v>
      </c>
      <c r="F13476" s="3">
        <v>1</v>
      </c>
      <c r="G13476" s="5">
        <v>-0.27789619565010071</v>
      </c>
      <c r="H13476" s="3">
        <v>3.6051557064056396</v>
      </c>
      <c r="I13476" s="5">
        <v>2.1406147447984729</v>
      </c>
      <c r="J13476" s="3">
        <v>1.20724481610917</v>
      </c>
      <c r="K13476" s="5">
        <v>8.1900332636839774</v>
      </c>
      <c r="L13476" s="3">
        <v>4.5659116345744026</v>
      </c>
      <c r="M13476" s="5">
        <v>6.4849853515625E-5</v>
      </c>
      <c r="N13476" s="3">
        <v>0</v>
      </c>
      <c r="O13476" s="5">
        <v>0</v>
      </c>
      <c r="P13476" s="3">
        <v>0</v>
      </c>
      <c r="Q13476" s="5">
        <v>0</v>
      </c>
    </row>
    <row r="13477" spans="1:17" x14ac:dyDescent="0.25">
      <c r="A13477" s="2">
        <v>13476</v>
      </c>
      <c r="B13477" s="3">
        <v>24139.638027381556</v>
      </c>
      <c r="C13477" s="4">
        <v>42355.978344907409</v>
      </c>
      <c r="D13477" s="3">
        <v>650.85475124058723</v>
      </c>
      <c r="E13477" s="5">
        <v>7</v>
      </c>
      <c r="F13477" s="3">
        <v>1</v>
      </c>
      <c r="G13477" s="5">
        <v>0.44390067458152771</v>
      </c>
      <c r="H13477" s="3">
        <v>3.6605803966522217</v>
      </c>
      <c r="I13477" s="5">
        <v>2.1407133902239068</v>
      </c>
      <c r="J13477" s="3">
        <v>1.2072604953121051</v>
      </c>
      <c r="K13477" s="5">
        <v>8.1903943113240096</v>
      </c>
      <c r="L13477" s="3">
        <v>4.5659681620086161</v>
      </c>
      <c r="M13477" s="5">
        <v>1.1149788275361061E-2</v>
      </c>
      <c r="N13477" s="3">
        <v>0</v>
      </c>
      <c r="O13477" s="5">
        <v>0</v>
      </c>
      <c r="P13477" s="3">
        <v>0</v>
      </c>
      <c r="Q13477" s="5">
        <v>0</v>
      </c>
    </row>
    <row r="13478" spans="1:17" x14ac:dyDescent="0.25">
      <c r="A13478" s="2">
        <v>13477</v>
      </c>
      <c r="B13478" s="3">
        <v>24140.653671537973</v>
      </c>
      <c r="C13478" s="4">
        <v>42355.978356481479</v>
      </c>
      <c r="D13478" s="3">
        <v>651.87039540201965</v>
      </c>
      <c r="E13478" s="5">
        <v>7</v>
      </c>
      <c r="F13478" s="3">
        <v>1</v>
      </c>
      <c r="G13478" s="5">
        <v>0.44408050179481506</v>
      </c>
      <c r="H13478" s="3">
        <v>3.6613907814025879</v>
      </c>
      <c r="I13478" s="5">
        <v>2.1408386522964791</v>
      </c>
      <c r="J13478" s="3">
        <v>1.2072604953121051</v>
      </c>
      <c r="K13478" s="5">
        <v>8.1908528950539878</v>
      </c>
      <c r="L13478" s="3">
        <v>4.5659681620086161</v>
      </c>
      <c r="M13478" s="5">
        <v>1.1247014626860619E-2</v>
      </c>
      <c r="N13478" s="3">
        <v>0</v>
      </c>
      <c r="O13478" s="5">
        <v>0</v>
      </c>
      <c r="P13478" s="3">
        <v>0</v>
      </c>
      <c r="Q13478" s="5">
        <v>0</v>
      </c>
    </row>
    <row r="13479" spans="1:17" x14ac:dyDescent="0.25">
      <c r="A13479" s="2">
        <v>13478</v>
      </c>
      <c r="B13479" s="3">
        <v>24141.669076910188</v>
      </c>
      <c r="C13479" s="4">
        <v>42355.978368055556</v>
      </c>
      <c r="D13479" s="3">
        <v>652.88580085944636</v>
      </c>
      <c r="E13479" s="5">
        <v>7</v>
      </c>
      <c r="F13479" s="3">
        <v>1</v>
      </c>
      <c r="G13479" s="5">
        <v>0.44408050179481506</v>
      </c>
      <c r="H13479" s="3">
        <v>3.662039041519165</v>
      </c>
      <c r="I13479" s="5">
        <v>2.1409619863299612</v>
      </c>
      <c r="J13479" s="3">
        <v>1.2072604953121051</v>
      </c>
      <c r="K13479" s="5">
        <v>8.1913045089539356</v>
      </c>
      <c r="L13479" s="3">
        <v>4.5659681620086161</v>
      </c>
      <c r="M13479" s="5">
        <v>1.1409091763198376E-2</v>
      </c>
      <c r="N13479" s="3">
        <v>0</v>
      </c>
      <c r="O13479" s="5">
        <v>0</v>
      </c>
      <c r="P13479" s="3">
        <v>0</v>
      </c>
      <c r="Q13479" s="5">
        <v>0</v>
      </c>
    </row>
    <row r="13480" spans="1:17" x14ac:dyDescent="0.25">
      <c r="A13480" s="2">
        <v>13479</v>
      </c>
      <c r="B13480" s="3">
        <v>24142.669250233037</v>
      </c>
      <c r="C13480" s="4">
        <v>42355.978379629632</v>
      </c>
      <c r="D13480" s="3">
        <v>653.88597409206761</v>
      </c>
      <c r="E13480" s="5">
        <v>7</v>
      </c>
      <c r="F13480" s="3">
        <v>1</v>
      </c>
      <c r="G13480" s="5">
        <v>0.44408050179481506</v>
      </c>
      <c r="H13480" s="3">
        <v>3.6625251770019531</v>
      </c>
      <c r="I13480" s="5">
        <v>2.1410872459928521</v>
      </c>
      <c r="J13480" s="3">
        <v>1.2072604953121051</v>
      </c>
      <c r="K13480" s="5">
        <v>8.19176324626034</v>
      </c>
      <c r="L13480" s="3">
        <v>4.5659681620086161</v>
      </c>
      <c r="M13480" s="5">
        <v>1.1473894119262695E-2</v>
      </c>
      <c r="N13480" s="3">
        <v>0</v>
      </c>
      <c r="O13480" s="5">
        <v>0</v>
      </c>
      <c r="P13480" s="3">
        <v>0</v>
      </c>
      <c r="Q13480" s="5">
        <v>0</v>
      </c>
    </row>
    <row r="13481" spans="1:17" x14ac:dyDescent="0.25">
      <c r="A13481" s="2">
        <v>13480</v>
      </c>
      <c r="B13481" s="3">
        <v>24143.684857332239</v>
      </c>
      <c r="C13481" s="4">
        <v>42355.978391203702</v>
      </c>
      <c r="D13481" s="3">
        <v>654.90158119127216</v>
      </c>
      <c r="E13481" s="5">
        <v>7</v>
      </c>
      <c r="F13481" s="3">
        <v>1</v>
      </c>
      <c r="G13481" s="5">
        <v>0.44408050179481506</v>
      </c>
      <c r="H13481" s="3">
        <v>3.6630113124847412</v>
      </c>
      <c r="I13481" s="5">
        <v>2.1412125050532471</v>
      </c>
      <c r="J13481" s="3">
        <v>1.2072604953121051</v>
      </c>
      <c r="K13481" s="5">
        <v>8.1922220477187597</v>
      </c>
      <c r="L13481" s="3">
        <v>4.5659681620086161</v>
      </c>
      <c r="M13481" s="5">
        <v>5.5103300837799907E-4</v>
      </c>
      <c r="N13481" s="3">
        <v>0</v>
      </c>
      <c r="O13481" s="5">
        <v>0</v>
      </c>
      <c r="P13481" s="3">
        <v>0</v>
      </c>
      <c r="Q13481" s="5">
        <v>0</v>
      </c>
    </row>
    <row r="13482" spans="1:17" x14ac:dyDescent="0.25">
      <c r="A13482" s="2">
        <v>13481</v>
      </c>
      <c r="B13482" s="3">
        <v>24144.700503097665</v>
      </c>
      <c r="C13482" s="4">
        <v>42355.978402777779</v>
      </c>
      <c r="D13482" s="3">
        <v>655.91722699679588</v>
      </c>
      <c r="E13482" s="5">
        <v>7</v>
      </c>
      <c r="F13482" s="3">
        <v>1</v>
      </c>
      <c r="G13482" s="5">
        <v>0.44408050179481506</v>
      </c>
      <c r="H13482" s="3">
        <v>3.6634974479675293</v>
      </c>
      <c r="I13482" s="5">
        <v>2.1413377747456059</v>
      </c>
      <c r="J13482" s="3">
        <v>1.2072604953121051</v>
      </c>
      <c r="K13482" s="5">
        <v>8.1926809402760714</v>
      </c>
      <c r="L13482" s="3">
        <v>4.5659681620086161</v>
      </c>
      <c r="M13482" s="5">
        <v>4.8618315486237407E-4</v>
      </c>
      <c r="N13482" s="3">
        <v>0</v>
      </c>
      <c r="O13482" s="5">
        <v>0</v>
      </c>
      <c r="P13482" s="3">
        <v>0</v>
      </c>
      <c r="Q13482" s="5">
        <v>0</v>
      </c>
    </row>
    <row r="13483" spans="1:17" x14ac:dyDescent="0.25">
      <c r="A13483" s="2">
        <v>13482</v>
      </c>
      <c r="B13483" s="3">
        <v>24145.716169369116</v>
      </c>
      <c r="C13483" s="4">
        <v>42355.978414351855</v>
      </c>
      <c r="D13483" s="3">
        <v>656.93289332839799</v>
      </c>
      <c r="E13483" s="5">
        <v>7</v>
      </c>
      <c r="F13483" s="3">
        <v>1</v>
      </c>
      <c r="G13483" s="5">
        <v>0.44408050179481506</v>
      </c>
      <c r="H13483" s="3">
        <v>3.6638216972351074</v>
      </c>
      <c r="I13483" s="5">
        <v>2.1414630419011629</v>
      </c>
      <c r="J13483" s="3">
        <v>1.2072604953121051</v>
      </c>
      <c r="K13483" s="5">
        <v>8.1931398800871502</v>
      </c>
      <c r="L13483" s="3">
        <v>4.5659681620086161</v>
      </c>
      <c r="M13483" s="5">
        <v>3.8895607576705515E-4</v>
      </c>
      <c r="N13483" s="3">
        <v>0</v>
      </c>
      <c r="O13483" s="5">
        <v>0</v>
      </c>
      <c r="P13483" s="3">
        <v>0</v>
      </c>
      <c r="Q13483" s="5">
        <v>0</v>
      </c>
    </row>
    <row r="13484" spans="1:17" x14ac:dyDescent="0.25">
      <c r="A13484" s="2">
        <v>13483</v>
      </c>
      <c r="B13484" s="3">
        <v>24146.7317425439</v>
      </c>
      <c r="C13484" s="4">
        <v>42355.978425925925</v>
      </c>
      <c r="D13484" s="3">
        <v>657.94846640794594</v>
      </c>
      <c r="E13484" s="5">
        <v>7</v>
      </c>
      <c r="F13484" s="3">
        <v>1</v>
      </c>
      <c r="G13484" s="5">
        <v>0.44408050179481506</v>
      </c>
      <c r="H13484" s="3">
        <v>3.6644697189331055</v>
      </c>
      <c r="I13484" s="5">
        <v>2.1415882995053339</v>
      </c>
      <c r="J13484" s="3">
        <v>1.2072604953121051</v>
      </c>
      <c r="K13484" s="5">
        <v>8.1935988348581752</v>
      </c>
      <c r="L13484" s="3">
        <v>4.5659681620086161</v>
      </c>
      <c r="M13484" s="5">
        <v>4.2133330134674907E-4</v>
      </c>
      <c r="N13484" s="3">
        <v>0</v>
      </c>
      <c r="O13484" s="5">
        <v>0</v>
      </c>
      <c r="P13484" s="3">
        <v>0</v>
      </c>
      <c r="Q13484" s="5">
        <v>0</v>
      </c>
    </row>
    <row r="13485" spans="1:17" x14ac:dyDescent="0.25">
      <c r="A13485" s="2">
        <v>13484</v>
      </c>
      <c r="B13485" s="3">
        <v>24147.747332139548</v>
      </c>
      <c r="C13485" s="4">
        <v>42355.978437500002</v>
      </c>
      <c r="D13485" s="3">
        <v>658.96405600359356</v>
      </c>
      <c r="E13485" s="5">
        <v>7</v>
      </c>
      <c r="F13485" s="3">
        <v>1</v>
      </c>
      <c r="G13485" s="5">
        <v>0.44408050179481506</v>
      </c>
      <c r="H13485" s="3">
        <v>3.6646318435668945</v>
      </c>
      <c r="I13485" s="5">
        <v>2.141713550940743</v>
      </c>
      <c r="J13485" s="3">
        <v>1.2072604953121051</v>
      </c>
      <c r="K13485" s="5">
        <v>8.1940578113649476</v>
      </c>
      <c r="L13485" s="3">
        <v>4.5659681620086161</v>
      </c>
      <c r="M13485" s="5">
        <v>3.5653114900924265E-4</v>
      </c>
      <c r="N13485" s="3">
        <v>0</v>
      </c>
      <c r="O13485" s="5">
        <v>0</v>
      </c>
      <c r="P13485" s="3">
        <v>0</v>
      </c>
      <c r="Q13485" s="5">
        <v>0</v>
      </c>
    </row>
    <row r="13486" spans="1:17" x14ac:dyDescent="0.25">
      <c r="A13486" s="2">
        <v>13485</v>
      </c>
      <c r="B13486" s="3">
        <v>24148.747356732281</v>
      </c>
      <c r="C13486" s="4">
        <v>42355.978449074071</v>
      </c>
      <c r="D13486" s="3">
        <v>659.96408058630516</v>
      </c>
      <c r="E13486" s="5">
        <v>7</v>
      </c>
      <c r="F13486" s="3">
        <v>1</v>
      </c>
      <c r="G13486" s="5">
        <v>0.44390067458152771</v>
      </c>
      <c r="H13486" s="3">
        <v>3.6647939682006836</v>
      </c>
      <c r="I13486" s="5">
        <v>2.1418368893777999</v>
      </c>
      <c r="J13486" s="3">
        <v>1.2072604953121051</v>
      </c>
      <c r="K13486" s="5">
        <v>8.1945098183692515</v>
      </c>
      <c r="L13486" s="3">
        <v>4.5659681620086161</v>
      </c>
      <c r="M13486" s="5">
        <v>2.9172896756790578E-4</v>
      </c>
      <c r="N13486" s="3">
        <v>0</v>
      </c>
      <c r="O13486" s="5">
        <v>0</v>
      </c>
      <c r="P13486" s="3">
        <v>0</v>
      </c>
      <c r="Q13486" s="5">
        <v>0</v>
      </c>
    </row>
    <row r="13487" spans="1:17" x14ac:dyDescent="0.25">
      <c r="A13487" s="2">
        <v>13486</v>
      </c>
      <c r="B13487" s="3">
        <v>24149.747448106202</v>
      </c>
      <c r="C13487" s="4">
        <v>42355.978460648141</v>
      </c>
      <c r="D13487" s="3">
        <v>660.96417209054846</v>
      </c>
      <c r="E13487" s="5">
        <v>7</v>
      </c>
      <c r="F13487" s="3">
        <v>1</v>
      </c>
      <c r="G13487" s="5">
        <v>-0.22251167893409729</v>
      </c>
      <c r="H13487" s="3">
        <v>3.6140689849853516</v>
      </c>
      <c r="I13487" s="5">
        <v>2.141845555639323</v>
      </c>
      <c r="J13487" s="3">
        <v>1.2073165000052619</v>
      </c>
      <c r="K13487" s="5">
        <v>8.194541555608204</v>
      </c>
      <c r="L13487" s="3">
        <v>4.5661705864609843</v>
      </c>
      <c r="M13487" s="5">
        <v>-9.9181178957223892E-3</v>
      </c>
      <c r="N13487" s="3">
        <v>0</v>
      </c>
      <c r="O13487" s="5">
        <v>0</v>
      </c>
      <c r="P13487" s="3">
        <v>0</v>
      </c>
      <c r="Q13487" s="5">
        <v>0</v>
      </c>
    </row>
    <row r="13488" spans="1:17" x14ac:dyDescent="0.25">
      <c r="A13488" s="2">
        <v>13487</v>
      </c>
      <c r="B13488" s="3">
        <v>24150.763032117957</v>
      </c>
      <c r="C13488" s="4">
        <v>42355.978472222225</v>
      </c>
      <c r="D13488" s="3">
        <v>661.97975607222588</v>
      </c>
      <c r="E13488" s="5">
        <v>7</v>
      </c>
      <c r="F13488" s="3">
        <v>1</v>
      </c>
      <c r="G13488" s="5">
        <v>-0.22233185172080994</v>
      </c>
      <c r="H13488" s="3">
        <v>3.6139068603515625</v>
      </c>
      <c r="I13488" s="5">
        <v>2.141845555639323</v>
      </c>
      <c r="J13488" s="3">
        <v>1.2073792392494249</v>
      </c>
      <c r="K13488" s="5">
        <v>8.194541555608204</v>
      </c>
      <c r="L13488" s="3">
        <v>4.5663973238453384</v>
      </c>
      <c r="M13488" s="5">
        <v>-1.0047769173979759E-2</v>
      </c>
      <c r="N13488" s="3">
        <v>0</v>
      </c>
      <c r="O13488" s="5">
        <v>0</v>
      </c>
      <c r="P13488" s="3">
        <v>0</v>
      </c>
      <c r="Q13488" s="5">
        <v>0</v>
      </c>
    </row>
    <row r="13489" spans="1:17" x14ac:dyDescent="0.25">
      <c r="A13489" s="2">
        <v>13488</v>
      </c>
      <c r="B13489" s="3">
        <v>24151.778580601294</v>
      </c>
      <c r="C13489" s="4">
        <v>42355.978483796294</v>
      </c>
      <c r="D13489" s="3">
        <v>662.99530446534254</v>
      </c>
      <c r="E13489" s="5">
        <v>7</v>
      </c>
      <c r="F13489" s="3">
        <v>1</v>
      </c>
      <c r="G13489" s="5">
        <v>-0.22233185172080994</v>
      </c>
      <c r="H13489" s="3">
        <v>3.6135828495025635</v>
      </c>
      <c r="I13489" s="5">
        <v>2.141845555639323</v>
      </c>
      <c r="J13489" s="3">
        <v>1.2074419891677941</v>
      </c>
      <c r="K13489" s="5">
        <v>8.194541555608204</v>
      </c>
      <c r="L13489" s="3">
        <v>4.5666240849496029</v>
      </c>
      <c r="M13489" s="5">
        <v>-1.0177373886108398E-2</v>
      </c>
      <c r="N13489" s="3">
        <v>0</v>
      </c>
      <c r="O13489" s="5">
        <v>0</v>
      </c>
      <c r="P13489" s="3">
        <v>0</v>
      </c>
      <c r="Q13489" s="5">
        <v>0</v>
      </c>
    </row>
    <row r="13490" spans="1:17" x14ac:dyDescent="0.25">
      <c r="A13490" s="2">
        <v>13489</v>
      </c>
      <c r="B13490" s="3">
        <v>24152.794210326807</v>
      </c>
      <c r="C13490" s="4">
        <v>42355.978495370371</v>
      </c>
      <c r="D13490" s="3">
        <v>664.01093420588927</v>
      </c>
      <c r="E13490" s="5">
        <v>7</v>
      </c>
      <c r="F13490" s="3">
        <v>1</v>
      </c>
      <c r="G13490" s="5">
        <v>-0.22233185172080994</v>
      </c>
      <c r="H13490" s="3">
        <v>3.6134207248687744</v>
      </c>
      <c r="I13490" s="5">
        <v>2.141845555639323</v>
      </c>
      <c r="J13490" s="3">
        <v>1.2075047382613731</v>
      </c>
      <c r="K13490" s="5">
        <v>8.194541555608204</v>
      </c>
      <c r="L13490" s="3">
        <v>4.5668508331371021</v>
      </c>
      <c r="M13490" s="5">
        <v>-1.0307073593139648E-2</v>
      </c>
      <c r="N13490" s="3">
        <v>0</v>
      </c>
      <c r="O13490" s="5">
        <v>0</v>
      </c>
      <c r="P13490" s="3">
        <v>0</v>
      </c>
      <c r="Q13490" s="5">
        <v>0</v>
      </c>
    </row>
    <row r="13491" spans="1:17" x14ac:dyDescent="0.25">
      <c r="A13491" s="2">
        <v>13490</v>
      </c>
      <c r="B13491" s="3">
        <v>24153.809800604151</v>
      </c>
      <c r="C13491" s="4">
        <v>42355.978506944448</v>
      </c>
      <c r="D13491" s="3">
        <v>665.02652446318336</v>
      </c>
      <c r="E13491" s="5">
        <v>7</v>
      </c>
      <c r="F13491" s="3">
        <v>1</v>
      </c>
      <c r="G13491" s="5">
        <v>-0.22251167893409729</v>
      </c>
      <c r="H13491" s="3">
        <v>3.6134207248687744</v>
      </c>
      <c r="I13491" s="5">
        <v>2.141845555639323</v>
      </c>
      <c r="J13491" s="3">
        <v>1.207567493106865</v>
      </c>
      <c r="K13491" s="5">
        <v>8.194541555608204</v>
      </c>
      <c r="L13491" s="3">
        <v>4.5670775931082952</v>
      </c>
      <c r="M13491" s="5">
        <v>-1.2965202040504664E-4</v>
      </c>
      <c r="N13491" s="3">
        <v>0</v>
      </c>
      <c r="O13491" s="5">
        <v>0</v>
      </c>
      <c r="P13491" s="3">
        <v>0</v>
      </c>
      <c r="Q13491" s="5">
        <v>0</v>
      </c>
    </row>
    <row r="13492" spans="1:17" x14ac:dyDescent="0.25">
      <c r="A13492" s="2">
        <v>13491</v>
      </c>
      <c r="B13492" s="3">
        <v>24154.82542840988</v>
      </c>
      <c r="C13492" s="4">
        <v>42355.978518518517</v>
      </c>
      <c r="D13492" s="3">
        <v>666.04215226891529</v>
      </c>
      <c r="E13492" s="5">
        <v>7</v>
      </c>
      <c r="F13492" s="3">
        <v>1</v>
      </c>
      <c r="G13492" s="5">
        <v>-0.22251167893409729</v>
      </c>
      <c r="H13492" s="3">
        <v>3.6132586002349854</v>
      </c>
      <c r="I13492" s="5">
        <v>2.141845555639323</v>
      </c>
      <c r="J13492" s="3">
        <v>1.20763024793653</v>
      </c>
      <c r="K13492" s="5">
        <v>8.194541555608204</v>
      </c>
      <c r="L13492" s="3">
        <v>4.5673043465276644</v>
      </c>
      <c r="M13492" s="5">
        <v>-1.2965202040504664E-4</v>
      </c>
      <c r="N13492" s="3">
        <v>0</v>
      </c>
      <c r="O13492" s="5">
        <v>0</v>
      </c>
      <c r="P13492" s="3">
        <v>0</v>
      </c>
      <c r="Q13492" s="5">
        <v>0</v>
      </c>
    </row>
    <row r="13493" spans="1:17" x14ac:dyDescent="0.25">
      <c r="A13493" s="2">
        <v>13492</v>
      </c>
      <c r="B13493" s="3">
        <v>24155.84085460391</v>
      </c>
      <c r="C13493" s="4">
        <v>42355.978530092594</v>
      </c>
      <c r="D13493" s="3">
        <v>667.05757855316881</v>
      </c>
      <c r="E13493" s="5">
        <v>7</v>
      </c>
      <c r="F13493" s="3">
        <v>1</v>
      </c>
      <c r="G13493" s="5">
        <v>-0.22233185172080994</v>
      </c>
      <c r="H13493" s="3">
        <v>3.6132586002349854</v>
      </c>
      <c r="I13493" s="5">
        <v>2.141845555639323</v>
      </c>
      <c r="J13493" s="3">
        <v>1.2076920377790701</v>
      </c>
      <c r="K13493" s="5">
        <v>8.194541555608204</v>
      </c>
      <c r="L13493" s="3">
        <v>4.5675276099915978</v>
      </c>
      <c r="M13493" s="5">
        <v>-1.2965202040504664E-4</v>
      </c>
      <c r="N13493" s="3">
        <v>0</v>
      </c>
      <c r="O13493" s="5">
        <v>0</v>
      </c>
      <c r="P13493" s="3">
        <v>0</v>
      </c>
      <c r="Q13493" s="5">
        <v>0</v>
      </c>
    </row>
    <row r="13494" spans="1:17" x14ac:dyDescent="0.25">
      <c r="A13494" s="2">
        <v>13493</v>
      </c>
      <c r="B13494" s="3">
        <v>24156.840994894555</v>
      </c>
      <c r="C13494" s="4">
        <v>42355.978541666664</v>
      </c>
      <c r="D13494" s="3">
        <v>668.05771880872794</v>
      </c>
      <c r="E13494" s="5">
        <v>7</v>
      </c>
      <c r="F13494" s="3">
        <v>1</v>
      </c>
      <c r="G13494" s="5">
        <v>-0.22251167893409729</v>
      </c>
      <c r="H13494" s="3">
        <v>3.6130967140197754</v>
      </c>
      <c r="I13494" s="5">
        <v>2.141845555639323</v>
      </c>
      <c r="J13494" s="3">
        <v>1.207754791778652</v>
      </c>
      <c r="K13494" s="5">
        <v>8.194541555608204</v>
      </c>
      <c r="L13494" s="3">
        <v>4.5677543497787969</v>
      </c>
      <c r="M13494" s="5">
        <v>-6.4802166889421642E-5</v>
      </c>
      <c r="N13494" s="3">
        <v>0</v>
      </c>
      <c r="O13494" s="5">
        <v>0</v>
      </c>
      <c r="P13494" s="3">
        <v>0</v>
      </c>
      <c r="Q13494" s="5">
        <v>0</v>
      </c>
    </row>
    <row r="13495" spans="1:17" x14ac:dyDescent="0.25">
      <c r="A13495" s="2">
        <v>13494</v>
      </c>
      <c r="B13495" s="3">
        <v>24157.84103893569</v>
      </c>
      <c r="C13495" s="4">
        <v>42355.97855324074</v>
      </c>
      <c r="D13495" s="3">
        <v>669.05776279973622</v>
      </c>
      <c r="E13495" s="5">
        <v>7</v>
      </c>
      <c r="F13495" s="3">
        <v>1</v>
      </c>
      <c r="G13495" s="5">
        <v>-0.22269149124622345</v>
      </c>
      <c r="H13495" s="3">
        <v>3.6130967140197754</v>
      </c>
      <c r="I13495" s="5">
        <v>2.141845555639323</v>
      </c>
      <c r="J13495" s="3">
        <v>1.2078165798811911</v>
      </c>
      <c r="K13495" s="5">
        <v>8.194541555608204</v>
      </c>
      <c r="L13495" s="3">
        <v>4.5679775955443418</v>
      </c>
      <c r="M13495" s="5">
        <v>-6.4802166889421642E-5</v>
      </c>
      <c r="N13495" s="3">
        <v>0</v>
      </c>
      <c r="O13495" s="5">
        <v>0</v>
      </c>
      <c r="P13495" s="3">
        <v>0</v>
      </c>
      <c r="Q13495" s="5">
        <v>0</v>
      </c>
    </row>
    <row r="13496" spans="1:17" x14ac:dyDescent="0.25">
      <c r="A13496" s="2">
        <v>13495</v>
      </c>
      <c r="B13496" s="3">
        <v>24158.856654230291</v>
      </c>
      <c r="C13496" s="4">
        <v>42355.978564814817</v>
      </c>
      <c r="D13496" s="3">
        <v>670.07337810435968</v>
      </c>
      <c r="E13496" s="5">
        <v>7</v>
      </c>
      <c r="F13496" s="3">
        <v>1</v>
      </c>
      <c r="G13496" s="5">
        <v>-0.22251167893409729</v>
      </c>
      <c r="H13496" s="3">
        <v>3.6129345893859863</v>
      </c>
      <c r="I13496" s="5">
        <v>2.141845555639323</v>
      </c>
      <c r="J13496" s="3">
        <v>1.20787933277382</v>
      </c>
      <c r="K13496" s="5">
        <v>8.194541555608204</v>
      </c>
      <c r="L13496" s="3">
        <v>4.5682043229614928</v>
      </c>
      <c r="M13496" s="5">
        <v>-6.4802166889421642E-5</v>
      </c>
      <c r="N13496" s="3">
        <v>0</v>
      </c>
      <c r="O13496" s="5">
        <v>0</v>
      </c>
      <c r="P13496" s="3">
        <v>0</v>
      </c>
      <c r="Q13496" s="5">
        <v>0</v>
      </c>
    </row>
    <row r="13497" spans="1:17" x14ac:dyDescent="0.25">
      <c r="A13497" s="2">
        <v>13496</v>
      </c>
      <c r="B13497" s="3">
        <v>24159.856663951017</v>
      </c>
      <c r="C13497" s="4">
        <v>42355.978576388887</v>
      </c>
      <c r="D13497" s="3">
        <v>671.07338782508771</v>
      </c>
      <c r="E13497" s="5">
        <v>7</v>
      </c>
      <c r="F13497" s="3">
        <v>1</v>
      </c>
      <c r="G13497" s="5">
        <v>-0.22233185172080994</v>
      </c>
      <c r="H13497" s="3">
        <v>3.6130967140197754</v>
      </c>
      <c r="I13497" s="5">
        <v>2.141845555639323</v>
      </c>
      <c r="J13497" s="3">
        <v>1.2079411265661431</v>
      </c>
      <c r="K13497" s="5">
        <v>8.194541555608204</v>
      </c>
      <c r="L13497" s="3">
        <v>4.5684275825513447</v>
      </c>
      <c r="M13497" s="5">
        <v>-6.4802166889421642E-5</v>
      </c>
      <c r="N13497" s="3">
        <v>0</v>
      </c>
      <c r="O13497" s="5">
        <v>0</v>
      </c>
      <c r="P13497" s="3">
        <v>0</v>
      </c>
      <c r="Q13497" s="5">
        <v>0</v>
      </c>
    </row>
    <row r="13498" spans="1:17" x14ac:dyDescent="0.25">
      <c r="A13498" s="2">
        <v>13497</v>
      </c>
      <c r="B13498" s="3">
        <v>24160.872337701079</v>
      </c>
      <c r="C13498" s="4">
        <v>42355.978587962964</v>
      </c>
      <c r="D13498" s="3">
        <v>672.08906165535006</v>
      </c>
      <c r="E13498" s="5">
        <v>7</v>
      </c>
      <c r="F13498" s="3">
        <v>1</v>
      </c>
      <c r="G13498" s="5">
        <v>-0.22233185172080994</v>
      </c>
      <c r="H13498" s="3">
        <v>3.6129345893859863</v>
      </c>
      <c r="I13498" s="5">
        <v>2.141845555639323</v>
      </c>
      <c r="J13498" s="3">
        <v>1.2080038783924609</v>
      </c>
      <c r="K13498" s="5">
        <v>8.194541555608204</v>
      </c>
      <c r="L13498" s="3">
        <v>4.5686543029881381</v>
      </c>
      <c r="M13498" s="5">
        <v>0</v>
      </c>
      <c r="N13498" s="3">
        <v>0</v>
      </c>
      <c r="O13498" s="5">
        <v>0</v>
      </c>
      <c r="P13498" s="3">
        <v>0</v>
      </c>
      <c r="Q13498" s="5">
        <v>0</v>
      </c>
    </row>
    <row r="13499" spans="1:17" x14ac:dyDescent="0.25">
      <c r="A13499" s="2">
        <v>13498</v>
      </c>
      <c r="B13499" s="3">
        <v>24161.887906936059</v>
      </c>
      <c r="C13499" s="4">
        <v>42355.97859953704</v>
      </c>
      <c r="D13499" s="3">
        <v>673.1046308903309</v>
      </c>
      <c r="E13499" s="5">
        <v>7</v>
      </c>
      <c r="F13499" s="3">
        <v>1</v>
      </c>
      <c r="G13499" s="5">
        <v>-0.22233185172080994</v>
      </c>
      <c r="H13499" s="3">
        <v>3.6129345893859863</v>
      </c>
      <c r="I13499" s="5">
        <v>2.141845555639323</v>
      </c>
      <c r="J13499" s="3">
        <v>1.208066632724569</v>
      </c>
      <c r="K13499" s="5">
        <v>8.194541555608204</v>
      </c>
      <c r="L13499" s="3">
        <v>4.5688810285611501</v>
      </c>
      <c r="M13499" s="5">
        <v>-3.24249267578125E-5</v>
      </c>
      <c r="N13499" s="3">
        <v>0</v>
      </c>
      <c r="O13499" s="5">
        <v>0</v>
      </c>
      <c r="P13499" s="3">
        <v>0</v>
      </c>
      <c r="Q13499" s="5">
        <v>0</v>
      </c>
    </row>
    <row r="13500" spans="1:17" x14ac:dyDescent="0.25">
      <c r="A13500" s="2">
        <v>13499</v>
      </c>
      <c r="B13500" s="3">
        <v>24162.90328309558</v>
      </c>
      <c r="C13500" s="4">
        <v>42355.97861111111</v>
      </c>
      <c r="D13500" s="3">
        <v>674.12000704985098</v>
      </c>
      <c r="E13500" s="5">
        <v>7</v>
      </c>
      <c r="F13500" s="3">
        <v>1</v>
      </c>
      <c r="G13500" s="5">
        <v>-0.22233185172080994</v>
      </c>
      <c r="H13500" s="3">
        <v>3.6129345893859863</v>
      </c>
      <c r="I13500" s="5">
        <v>2.141845555639323</v>
      </c>
      <c r="J13500" s="3">
        <v>1.2081284226577951</v>
      </c>
      <c r="K13500" s="5">
        <v>8.194541555608204</v>
      </c>
      <c r="L13500" s="3">
        <v>4.5691042689637849</v>
      </c>
      <c r="M13500" s="5">
        <v>-3.24249267578125E-5</v>
      </c>
      <c r="N13500" s="3">
        <v>0</v>
      </c>
      <c r="O13500" s="5">
        <v>0</v>
      </c>
      <c r="P13500" s="3">
        <v>0</v>
      </c>
      <c r="Q13500" s="5">
        <v>0</v>
      </c>
    </row>
    <row r="13501" spans="1:17" x14ac:dyDescent="0.25">
      <c r="A13501" s="2">
        <v>13500</v>
      </c>
      <c r="B13501" s="3">
        <v>24163.903289087026</v>
      </c>
      <c r="C13501" s="4">
        <v>42355.978622685187</v>
      </c>
      <c r="D13501" s="3">
        <v>675.12001304129899</v>
      </c>
      <c r="E13501" s="5">
        <v>7</v>
      </c>
      <c r="F13501" s="3">
        <v>1</v>
      </c>
      <c r="G13501" s="5">
        <v>-0.22233185172080994</v>
      </c>
      <c r="H13501" s="3">
        <v>3.6129345893859863</v>
      </c>
      <c r="I13501" s="5">
        <v>2.141845555639323</v>
      </c>
      <c r="J13501" s="3">
        <v>1.2081902103500439</v>
      </c>
      <c r="K13501" s="5">
        <v>8.194541555608204</v>
      </c>
      <c r="L13501" s="3">
        <v>4.5693275005660601</v>
      </c>
      <c r="M13501" s="5">
        <v>-3.24249267578125E-5</v>
      </c>
      <c r="N13501" s="3">
        <v>0</v>
      </c>
      <c r="O13501" s="5">
        <v>0</v>
      </c>
      <c r="P13501" s="3">
        <v>0</v>
      </c>
      <c r="Q13501" s="5">
        <v>0</v>
      </c>
    </row>
    <row r="13502" spans="1:17" x14ac:dyDescent="0.25">
      <c r="A13502" s="2">
        <v>13501</v>
      </c>
      <c r="B13502" s="3">
        <v>24164.903398510865</v>
      </c>
      <c r="C13502" s="4">
        <v>42355.978634259256</v>
      </c>
      <c r="D13502" s="3">
        <v>676.12012239997227</v>
      </c>
      <c r="E13502" s="5">
        <v>7</v>
      </c>
      <c r="F13502" s="3">
        <v>1</v>
      </c>
      <c r="G13502" s="5">
        <v>-0.22233185172080994</v>
      </c>
      <c r="H13502" s="3">
        <v>3.6127724647521973</v>
      </c>
      <c r="I13502" s="5">
        <v>2.141845555639323</v>
      </c>
      <c r="J13502" s="3">
        <v>1.208251989297914</v>
      </c>
      <c r="K13502" s="5">
        <v>8.194541555608204</v>
      </c>
      <c r="L13502" s="3">
        <v>4.5695506994810478</v>
      </c>
      <c r="M13502" s="5">
        <v>-6.4849853515625E-5</v>
      </c>
      <c r="N13502" s="3">
        <v>0</v>
      </c>
      <c r="O13502" s="5">
        <v>0</v>
      </c>
      <c r="P13502" s="3">
        <v>0</v>
      </c>
      <c r="Q13502" s="5">
        <v>0</v>
      </c>
    </row>
    <row r="13503" spans="1:17" x14ac:dyDescent="0.25">
      <c r="A13503" s="2">
        <v>13502</v>
      </c>
      <c r="B13503" s="3">
        <v>24165.903586705717</v>
      </c>
      <c r="C13503" s="4">
        <v>42355.978645833333</v>
      </c>
      <c r="D13503" s="3">
        <v>677.1203106599886</v>
      </c>
      <c r="E13503" s="5">
        <v>7</v>
      </c>
      <c r="F13503" s="3">
        <v>1</v>
      </c>
      <c r="G13503" s="5">
        <v>-0.22251167893409729</v>
      </c>
      <c r="H13503" s="3">
        <v>3.6127724647521973</v>
      </c>
      <c r="I13503" s="5">
        <v>2.141845555639323</v>
      </c>
      <c r="J13503" s="3">
        <v>1.2083147473024189</v>
      </c>
      <c r="K13503" s="5">
        <v>8.194541555608204</v>
      </c>
      <c r="L13503" s="3">
        <v>4.5697774330016809</v>
      </c>
      <c r="M13503" s="5">
        <v>-3.24249267578125E-5</v>
      </c>
      <c r="N13503" s="3">
        <v>0</v>
      </c>
      <c r="O13503" s="5">
        <v>0</v>
      </c>
      <c r="P13503" s="3">
        <v>0</v>
      </c>
      <c r="Q13503" s="5">
        <v>0</v>
      </c>
    </row>
    <row r="13504" spans="1:17" x14ac:dyDescent="0.25">
      <c r="A13504" s="2">
        <v>13503</v>
      </c>
      <c r="B13504" s="3">
        <v>24166.919095264711</v>
      </c>
      <c r="C13504" s="4">
        <v>42355.97865740741</v>
      </c>
      <c r="D13504" s="3">
        <v>678.13581912374252</v>
      </c>
      <c r="E13504" s="5">
        <v>7</v>
      </c>
      <c r="F13504" s="3">
        <v>1</v>
      </c>
      <c r="G13504" s="5">
        <v>-0.22233185172080994</v>
      </c>
      <c r="H13504" s="3">
        <v>3.6127724647521973</v>
      </c>
      <c r="I13504" s="5">
        <v>2.141845555639323</v>
      </c>
      <c r="J13504" s="3">
        <v>1.2083774900786159</v>
      </c>
      <c r="K13504" s="5">
        <v>8.194541555608204</v>
      </c>
      <c r="L13504" s="3">
        <v>4.5700041108799656</v>
      </c>
      <c r="M13504" s="5">
        <v>-3.24249267578125E-5</v>
      </c>
      <c r="N13504" s="3">
        <v>0</v>
      </c>
      <c r="O13504" s="5">
        <v>0</v>
      </c>
      <c r="P13504" s="3">
        <v>0</v>
      </c>
      <c r="Q13504" s="5">
        <v>0</v>
      </c>
    </row>
    <row r="13505" spans="1:17" x14ac:dyDescent="0.25">
      <c r="A13505" s="2">
        <v>13504</v>
      </c>
      <c r="B13505" s="3">
        <v>24167.934696213608</v>
      </c>
      <c r="C13505" s="4">
        <v>42355.978668981479</v>
      </c>
      <c r="D13505" s="3">
        <v>679.15142010271711</v>
      </c>
      <c r="E13505" s="5">
        <v>7</v>
      </c>
      <c r="F13505" s="3">
        <v>1</v>
      </c>
      <c r="G13505" s="5">
        <v>-0.22233185172080994</v>
      </c>
      <c r="H13505" s="3">
        <v>3.6127724647521973</v>
      </c>
      <c r="I13505" s="5">
        <v>2.141845555639323</v>
      </c>
      <c r="J13505" s="3">
        <v>1.208440235460416</v>
      </c>
      <c r="K13505" s="5">
        <v>8.194541555608204</v>
      </c>
      <c r="L13505" s="3">
        <v>4.5702307956655606</v>
      </c>
      <c r="M13505" s="5">
        <v>0</v>
      </c>
      <c r="N13505" s="3">
        <v>0</v>
      </c>
      <c r="O13505" s="5">
        <v>0</v>
      </c>
      <c r="P13505" s="3">
        <v>0</v>
      </c>
      <c r="Q13505" s="5">
        <v>0</v>
      </c>
    </row>
    <row r="13506" spans="1:17" x14ac:dyDescent="0.25">
      <c r="A13506" s="2">
        <v>13505</v>
      </c>
      <c r="B13506" s="3">
        <v>24168.934716751253</v>
      </c>
      <c r="C13506" s="4">
        <v>42355.978680555549</v>
      </c>
      <c r="D13506" s="3">
        <v>680.15144073058718</v>
      </c>
      <c r="E13506" s="5">
        <v>7</v>
      </c>
      <c r="F13506" s="3">
        <v>1</v>
      </c>
      <c r="G13506" s="5">
        <v>-0.22233185172080994</v>
      </c>
      <c r="H13506" s="3">
        <v>3.6127724647521973</v>
      </c>
      <c r="I13506" s="5">
        <v>2.141845555639323</v>
      </c>
      <c r="J13506" s="3">
        <v>1.2085020123539021</v>
      </c>
      <c r="K13506" s="5">
        <v>8.194541555608204</v>
      </c>
      <c r="L13506" s="3">
        <v>4.5704539834823121</v>
      </c>
      <c r="M13506" s="5">
        <v>0</v>
      </c>
      <c r="N13506" s="3">
        <v>0</v>
      </c>
      <c r="O13506" s="5">
        <v>0</v>
      </c>
      <c r="P13506" s="3">
        <v>0</v>
      </c>
      <c r="Q13506" s="5">
        <v>0</v>
      </c>
    </row>
    <row r="13507" spans="1:17" x14ac:dyDescent="0.25">
      <c r="A13507" s="2">
        <v>13506</v>
      </c>
      <c r="B13507" s="3">
        <v>24169.934729825327</v>
      </c>
      <c r="C13507" s="4">
        <v>42355.978692129633</v>
      </c>
      <c r="D13507" s="3">
        <v>681.15145371443555</v>
      </c>
      <c r="E13507" s="5">
        <v>7</v>
      </c>
      <c r="F13507" s="3">
        <v>1</v>
      </c>
      <c r="G13507" s="5">
        <v>-0.22233185172080994</v>
      </c>
      <c r="H13507" s="3">
        <v>3.6127724647521973</v>
      </c>
      <c r="I13507" s="5">
        <v>2.141845555639323</v>
      </c>
      <c r="J13507" s="3">
        <v>1.208563805940176</v>
      </c>
      <c r="K13507" s="5">
        <v>8.194541555608204</v>
      </c>
      <c r="L13507" s="3">
        <v>4.5706772290244961</v>
      </c>
      <c r="M13507" s="5">
        <v>0</v>
      </c>
      <c r="N13507" s="3">
        <v>0</v>
      </c>
      <c r="O13507" s="5">
        <v>0</v>
      </c>
      <c r="P13507" s="3">
        <v>0</v>
      </c>
      <c r="Q13507" s="5">
        <v>0</v>
      </c>
    </row>
    <row r="13508" spans="1:17" x14ac:dyDescent="0.25">
      <c r="A13508" s="2">
        <v>13507</v>
      </c>
      <c r="B13508" s="3">
        <v>24170.950361846542</v>
      </c>
      <c r="C13508" s="4">
        <v>42355.978703703702</v>
      </c>
      <c r="D13508" s="3">
        <v>682.16708573565757</v>
      </c>
      <c r="E13508" s="5">
        <v>7</v>
      </c>
      <c r="F13508" s="3">
        <v>1</v>
      </c>
      <c r="G13508" s="5">
        <v>-0.22215203940868378</v>
      </c>
      <c r="H13508" s="3">
        <v>3.6127724647521973</v>
      </c>
      <c r="I13508" s="5">
        <v>2.141845555639323</v>
      </c>
      <c r="J13508" s="3">
        <v>1.2086265567331229</v>
      </c>
      <c r="K13508" s="5">
        <v>8.194541555608204</v>
      </c>
      <c r="L13508" s="3">
        <v>4.5709039297643654</v>
      </c>
      <c r="M13508" s="5">
        <v>0</v>
      </c>
      <c r="N13508" s="3">
        <v>0</v>
      </c>
      <c r="O13508" s="5">
        <v>0</v>
      </c>
      <c r="P13508" s="3">
        <v>0</v>
      </c>
      <c r="Q13508" s="5">
        <v>0</v>
      </c>
    </row>
    <row r="13509" spans="1:17" x14ac:dyDescent="0.25">
      <c r="A13509" s="2">
        <v>13508</v>
      </c>
      <c r="B13509" s="3">
        <v>24171.965920329774</v>
      </c>
      <c r="C13509" s="4">
        <v>42355.978715277779</v>
      </c>
      <c r="D13509" s="3">
        <v>683.18264419382081</v>
      </c>
      <c r="E13509" s="5">
        <v>7</v>
      </c>
      <c r="F13509" s="3">
        <v>1</v>
      </c>
      <c r="G13509" s="5">
        <v>-0.22269149124622345</v>
      </c>
      <c r="H13509" s="3">
        <v>3.6127724647521973</v>
      </c>
      <c r="I13509" s="5">
        <v>2.141845555639323</v>
      </c>
      <c r="J13509" s="3">
        <v>1.208689314291048</v>
      </c>
      <c r="K13509" s="5">
        <v>8.194541555608204</v>
      </c>
      <c r="L13509" s="3">
        <v>4.571130654241764</v>
      </c>
      <c r="M13509" s="5">
        <v>0</v>
      </c>
      <c r="N13509" s="3">
        <v>0</v>
      </c>
      <c r="O13509" s="5">
        <v>0</v>
      </c>
      <c r="P13509" s="3">
        <v>0</v>
      </c>
      <c r="Q13509" s="5">
        <v>0</v>
      </c>
    </row>
    <row r="13510" spans="1:17" x14ac:dyDescent="0.25">
      <c r="A13510" s="2">
        <v>13509</v>
      </c>
      <c r="B13510" s="3">
        <v>24172.965947438777</v>
      </c>
      <c r="C13510" s="4">
        <v>42355.978726851848</v>
      </c>
      <c r="D13510" s="3">
        <v>684.1826713028189</v>
      </c>
      <c r="E13510" s="5">
        <v>7</v>
      </c>
      <c r="F13510" s="3">
        <v>1</v>
      </c>
      <c r="G13510" s="5">
        <v>-0.22215203940868378</v>
      </c>
      <c r="H13510" s="3">
        <v>3.6127724647521973</v>
      </c>
      <c r="I13510" s="5">
        <v>2.141845555639323</v>
      </c>
      <c r="J13510" s="3">
        <v>1.2087510943205639</v>
      </c>
      <c r="K13510" s="5">
        <v>8.194541555608204</v>
      </c>
      <c r="L13510" s="3">
        <v>4.5713538476789992</v>
      </c>
      <c r="M13510" s="5">
        <v>0</v>
      </c>
      <c r="N13510" s="3">
        <v>0</v>
      </c>
      <c r="O13510" s="5">
        <v>0</v>
      </c>
      <c r="P13510" s="3">
        <v>0</v>
      </c>
      <c r="Q13510" s="5">
        <v>0</v>
      </c>
    </row>
    <row r="13511" spans="1:17" x14ac:dyDescent="0.25">
      <c r="A13511" s="2">
        <v>13510</v>
      </c>
      <c r="B13511" s="3">
        <v>24173.965982803315</v>
      </c>
      <c r="C13511" s="4">
        <v>42355.978738425925</v>
      </c>
      <c r="D13511" s="3">
        <v>685.18270670746051</v>
      </c>
      <c r="E13511" s="5">
        <v>7</v>
      </c>
      <c r="F13511" s="3">
        <v>1</v>
      </c>
      <c r="G13511" s="5">
        <v>-0.22251167893409729</v>
      </c>
      <c r="H13511" s="3">
        <v>3.6127724647521973</v>
      </c>
      <c r="I13511" s="5">
        <v>2.141845555639323</v>
      </c>
      <c r="J13511" s="3">
        <v>1.2088128830500009</v>
      </c>
      <c r="K13511" s="5">
        <v>8.194541555608204</v>
      </c>
      <c r="L13511" s="3">
        <v>4.5715770740324837</v>
      </c>
      <c r="M13511" s="5">
        <v>-3.24249267578125E-5</v>
      </c>
      <c r="N13511" s="3">
        <v>0</v>
      </c>
      <c r="O13511" s="5">
        <v>0</v>
      </c>
      <c r="P13511" s="3">
        <v>0</v>
      </c>
      <c r="Q13511" s="5">
        <v>0</v>
      </c>
    </row>
    <row r="13512" spans="1:17" x14ac:dyDescent="0.25">
      <c r="A13512" s="2">
        <v>13511</v>
      </c>
      <c r="B13512" s="3">
        <v>24174.981520494799</v>
      </c>
      <c r="C13512" s="4">
        <v>42355.978750000002</v>
      </c>
      <c r="D13512" s="3">
        <v>686.1982443538343</v>
      </c>
      <c r="E13512" s="5">
        <v>7</v>
      </c>
      <c r="F13512" s="3">
        <v>1</v>
      </c>
      <c r="G13512" s="5">
        <v>-0.22233185172080994</v>
      </c>
      <c r="H13512" s="3">
        <v>3.6129345893859863</v>
      </c>
      <c r="I13512" s="5">
        <v>2.141845555639323</v>
      </c>
      <c r="J13512" s="3">
        <v>1.2088756315338831</v>
      </c>
      <c r="K13512" s="5">
        <v>8.194541555608204</v>
      </c>
      <c r="L13512" s="3">
        <v>4.5718037684627673</v>
      </c>
      <c r="M13512" s="5">
        <v>6.4802166889421642E-5</v>
      </c>
      <c r="N13512" s="3">
        <v>0</v>
      </c>
      <c r="O13512" s="5">
        <v>0</v>
      </c>
      <c r="P13512" s="3">
        <v>0</v>
      </c>
      <c r="Q13512" s="5">
        <v>0</v>
      </c>
    </row>
    <row r="13513" spans="1:17" x14ac:dyDescent="0.25">
      <c r="A13513" s="2">
        <v>13512</v>
      </c>
      <c r="B13513" s="3">
        <v>24175.981560901891</v>
      </c>
      <c r="C13513" s="4">
        <v>42355.978761574072</v>
      </c>
      <c r="D13513" s="3">
        <v>687.19828476593682</v>
      </c>
      <c r="E13513" s="5">
        <v>7</v>
      </c>
      <c r="F13513" s="3">
        <v>1</v>
      </c>
      <c r="G13513" s="5">
        <v>-0.22233185172080994</v>
      </c>
      <c r="H13513" s="3">
        <v>3.6127724647521973</v>
      </c>
      <c r="I13513" s="5">
        <v>2.141845555639323</v>
      </c>
      <c r="J13513" s="3">
        <v>1.20893742058571</v>
      </c>
      <c r="K13513" s="5">
        <v>8.194541555608204</v>
      </c>
      <c r="L13513" s="3">
        <v>4.5720269961379136</v>
      </c>
      <c r="M13513" s="5">
        <v>0</v>
      </c>
      <c r="N13513" s="3">
        <v>0</v>
      </c>
      <c r="O13513" s="5">
        <v>0</v>
      </c>
      <c r="P13513" s="3">
        <v>0</v>
      </c>
      <c r="Q13513" s="5">
        <v>0</v>
      </c>
    </row>
    <row r="13514" spans="1:17" x14ac:dyDescent="0.25">
      <c r="A13514" s="2">
        <v>13513</v>
      </c>
      <c r="B13514" s="3">
        <v>24176.99701456929</v>
      </c>
      <c r="C13514" s="4">
        <v>42355.978773148141</v>
      </c>
      <c r="D13514" s="3">
        <v>688.21373842831974</v>
      </c>
      <c r="E13514" s="5">
        <v>7</v>
      </c>
      <c r="F13514" s="3">
        <v>1</v>
      </c>
      <c r="G13514" s="5">
        <v>-0.22233185172080994</v>
      </c>
      <c r="H13514" s="3">
        <v>3.6129345893859863</v>
      </c>
      <c r="I13514" s="5">
        <v>2.141845555639323</v>
      </c>
      <c r="J13514" s="3">
        <v>1.208999202649625</v>
      </c>
      <c r="K13514" s="5">
        <v>8.194541555608204</v>
      </c>
      <c r="L13514" s="3">
        <v>4.5722501948907066</v>
      </c>
      <c r="M13514" s="5">
        <v>6.4802166889421642E-5</v>
      </c>
      <c r="N13514" s="3">
        <v>0</v>
      </c>
      <c r="O13514" s="5">
        <v>0</v>
      </c>
      <c r="P13514" s="3">
        <v>0</v>
      </c>
      <c r="Q13514" s="5">
        <v>0</v>
      </c>
    </row>
    <row r="13515" spans="1:17" x14ac:dyDescent="0.25">
      <c r="A13515" s="2">
        <v>13514</v>
      </c>
      <c r="B13515" s="3">
        <v>24177.997165461315</v>
      </c>
      <c r="C13515" s="4">
        <v>42355.978784722225</v>
      </c>
      <c r="D13515" s="3">
        <v>689.21388934039703</v>
      </c>
      <c r="E13515" s="5">
        <v>7</v>
      </c>
      <c r="F13515" s="3">
        <v>1</v>
      </c>
      <c r="G13515" s="5">
        <v>-0.22251167893409729</v>
      </c>
      <c r="H13515" s="3">
        <v>3.6127724647521973</v>
      </c>
      <c r="I13515" s="5">
        <v>2.141845555639323</v>
      </c>
      <c r="J13515" s="3">
        <v>1.2090619449316879</v>
      </c>
      <c r="K13515" s="5">
        <v>8.194541555608204</v>
      </c>
      <c r="L13515" s="3">
        <v>4.5724768652756982</v>
      </c>
      <c r="M13515" s="5">
        <v>0</v>
      </c>
      <c r="N13515" s="3">
        <v>0</v>
      </c>
      <c r="O13515" s="5">
        <v>0</v>
      </c>
      <c r="P13515" s="3">
        <v>0</v>
      </c>
      <c r="Q13515" s="5">
        <v>0</v>
      </c>
    </row>
    <row r="13516" spans="1:17" x14ac:dyDescent="0.25">
      <c r="A13516" s="2">
        <v>13515</v>
      </c>
      <c r="B13516" s="3">
        <v>24179.012633123537</v>
      </c>
      <c r="C13516" s="4">
        <v>42355.978796296295</v>
      </c>
      <c r="D13516" s="3">
        <v>690.22935698256811</v>
      </c>
      <c r="E13516" s="5">
        <v>7</v>
      </c>
      <c r="F13516" s="3">
        <v>1</v>
      </c>
      <c r="G13516" s="5">
        <v>-0.22233185172080994</v>
      </c>
      <c r="H13516" s="3">
        <v>3.6127724647521973</v>
      </c>
      <c r="I13516" s="5">
        <v>2.141845555639323</v>
      </c>
      <c r="J13516" s="3">
        <v>1.209123734622207</v>
      </c>
      <c r="K13516" s="5">
        <v>8.194541555608204</v>
      </c>
      <c r="L13516" s="3">
        <v>4.5727000928325809</v>
      </c>
      <c r="M13516" s="5">
        <v>0</v>
      </c>
      <c r="N13516" s="3">
        <v>0</v>
      </c>
      <c r="O13516" s="5">
        <v>0</v>
      </c>
      <c r="P13516" s="3">
        <v>0</v>
      </c>
      <c r="Q13516" s="5">
        <v>0</v>
      </c>
    </row>
    <row r="13517" spans="1:17" x14ac:dyDescent="0.25">
      <c r="A13517" s="2">
        <v>13516</v>
      </c>
      <c r="B13517" s="3">
        <v>24180.012751715185</v>
      </c>
      <c r="C13517" s="4">
        <v>42355.978807870371</v>
      </c>
      <c r="D13517" s="3">
        <v>691.22947566945436</v>
      </c>
      <c r="E13517" s="5">
        <v>7</v>
      </c>
      <c r="F13517" s="3">
        <v>1</v>
      </c>
      <c r="G13517" s="5">
        <v>-0.22269149124622345</v>
      </c>
      <c r="H13517" s="3">
        <v>3.6124484539031982</v>
      </c>
      <c r="I13517" s="5">
        <v>2.141845555639323</v>
      </c>
      <c r="J13517" s="3">
        <v>1.20918650328332</v>
      </c>
      <c r="K13517" s="5">
        <v>8.194541555608204</v>
      </c>
      <c r="L13517" s="3">
        <v>4.5729268536668837</v>
      </c>
      <c r="M13517" s="5">
        <v>-3.24249267578125E-5</v>
      </c>
      <c r="N13517" s="3">
        <v>0</v>
      </c>
      <c r="O13517" s="5">
        <v>0</v>
      </c>
      <c r="P13517" s="3">
        <v>0</v>
      </c>
      <c r="Q13517" s="5">
        <v>0</v>
      </c>
    </row>
    <row r="13518" spans="1:17" x14ac:dyDescent="0.25">
      <c r="A13518" s="2">
        <v>13517</v>
      </c>
      <c r="B13518" s="3">
        <v>24181.012765250405</v>
      </c>
      <c r="C13518" s="4">
        <v>42355.978819444441</v>
      </c>
      <c r="D13518" s="3">
        <v>692.22948912447521</v>
      </c>
      <c r="E13518" s="5">
        <v>7</v>
      </c>
      <c r="F13518" s="3">
        <v>1</v>
      </c>
      <c r="G13518" s="5">
        <v>-0.22233185172080994</v>
      </c>
      <c r="H13518" s="3">
        <v>3.6127724647521973</v>
      </c>
      <c r="I13518" s="5">
        <v>2.141845555639323</v>
      </c>
      <c r="J13518" s="3">
        <v>1.2092482867678409</v>
      </c>
      <c r="K13518" s="5">
        <v>8.194541555608204</v>
      </c>
      <c r="L13518" s="3">
        <v>4.5731500591952674</v>
      </c>
      <c r="M13518" s="5">
        <v>0</v>
      </c>
      <c r="N13518" s="3">
        <v>0</v>
      </c>
      <c r="O13518" s="5">
        <v>0</v>
      </c>
      <c r="P13518" s="3">
        <v>0</v>
      </c>
      <c r="Q13518" s="5">
        <v>0</v>
      </c>
    </row>
    <row r="13519" spans="1:17" x14ac:dyDescent="0.25">
      <c r="A13519" s="2">
        <v>13518</v>
      </c>
      <c r="B13519" s="3">
        <v>24182.028426950481</v>
      </c>
      <c r="C13519" s="4">
        <v>42355.978831018518</v>
      </c>
      <c r="D13519" s="3">
        <v>693.24515091477633</v>
      </c>
      <c r="E13519" s="5">
        <v>7</v>
      </c>
      <c r="F13519" s="3">
        <v>1</v>
      </c>
      <c r="G13519" s="5">
        <v>-0.22251167893409729</v>
      </c>
      <c r="H13519" s="3">
        <v>3.6127724647521973</v>
      </c>
      <c r="I13519" s="5">
        <v>2.141845555639323</v>
      </c>
      <c r="J13519" s="3">
        <v>1.209311042537458</v>
      </c>
      <c r="K13519" s="5">
        <v>8.194541555608204</v>
      </c>
      <c r="L13519" s="3">
        <v>4.5733767761885256</v>
      </c>
      <c r="M13519" s="5">
        <v>0</v>
      </c>
      <c r="N13519" s="3">
        <v>0</v>
      </c>
      <c r="O13519" s="5">
        <v>0</v>
      </c>
      <c r="P13519" s="3">
        <v>0</v>
      </c>
      <c r="Q13519" s="5">
        <v>0</v>
      </c>
    </row>
    <row r="13520" spans="1:17" x14ac:dyDescent="0.25">
      <c r="A13520" s="2">
        <v>13519</v>
      </c>
      <c r="B13520" s="3">
        <v>24183.043806774116</v>
      </c>
      <c r="C13520" s="4">
        <v>42355.978842592594</v>
      </c>
      <c r="D13520" s="3">
        <v>694.26053065320241</v>
      </c>
      <c r="E13520" s="5">
        <v>7</v>
      </c>
      <c r="F13520" s="3">
        <v>1</v>
      </c>
      <c r="G13520" s="5">
        <v>-0.22233185172080994</v>
      </c>
      <c r="H13520" s="3">
        <v>3.6127724647521973</v>
      </c>
      <c r="I13520" s="5">
        <v>2.141845555639323</v>
      </c>
      <c r="J13520" s="3">
        <v>1.2093737742356461</v>
      </c>
      <c r="K13520" s="5">
        <v>8.194541555608204</v>
      </c>
      <c r="L13520" s="3">
        <v>4.5736034058331274</v>
      </c>
      <c r="M13520" s="5">
        <v>3.2377243769587949E-5</v>
      </c>
      <c r="N13520" s="3">
        <v>0</v>
      </c>
      <c r="O13520" s="5">
        <v>0</v>
      </c>
      <c r="P13520" s="3">
        <v>0</v>
      </c>
      <c r="Q13520" s="5">
        <v>0</v>
      </c>
    </row>
    <row r="13521" spans="1:17" x14ac:dyDescent="0.25">
      <c r="A13521" s="2">
        <v>13520</v>
      </c>
      <c r="B13521" s="3">
        <v>24184.059584843777</v>
      </c>
      <c r="C13521" s="4">
        <v>42355.978854166664</v>
      </c>
      <c r="D13521" s="3">
        <v>695.27630870281041</v>
      </c>
      <c r="E13521" s="5">
        <v>7</v>
      </c>
      <c r="F13521" s="3">
        <v>1</v>
      </c>
      <c r="G13521" s="5">
        <v>-0.22233185172080994</v>
      </c>
      <c r="H13521" s="3">
        <v>3.6126105785369873</v>
      </c>
      <c r="I13521" s="5">
        <v>2.141845555639323</v>
      </c>
      <c r="J13521" s="3">
        <v>1.2094365348433489</v>
      </c>
      <c r="K13521" s="5">
        <v>8.194541555608204</v>
      </c>
      <c r="L13521" s="3">
        <v>4.5738301404626149</v>
      </c>
      <c r="M13521" s="5">
        <v>-3.2377243769587949E-5</v>
      </c>
      <c r="N13521" s="3">
        <v>0</v>
      </c>
      <c r="O13521" s="5">
        <v>0</v>
      </c>
      <c r="P13521" s="3">
        <v>0</v>
      </c>
      <c r="Q13521" s="5">
        <v>0</v>
      </c>
    </row>
    <row r="13522" spans="1:17" x14ac:dyDescent="0.25">
      <c r="A13522" s="2">
        <v>13521</v>
      </c>
      <c r="B13522" s="3">
        <v>24185.059613952752</v>
      </c>
      <c r="C13522" s="4">
        <v>42355.978865740741</v>
      </c>
      <c r="D13522" s="3">
        <v>696.27633781679799</v>
      </c>
      <c r="E13522" s="5">
        <v>7</v>
      </c>
      <c r="F13522" s="3">
        <v>1</v>
      </c>
      <c r="G13522" s="5">
        <v>-0.22251167893409729</v>
      </c>
      <c r="H13522" s="3">
        <v>3.6124484539031982</v>
      </c>
      <c r="I13522" s="5">
        <v>2.141845555639323</v>
      </c>
      <c r="J13522" s="3">
        <v>1.2094983208504311</v>
      </c>
      <c r="K13522" s="5">
        <v>8.194541555608204</v>
      </c>
      <c r="L13522" s="3">
        <v>4.5740533533041798</v>
      </c>
      <c r="M13522" s="5">
        <v>-6.4802166889421642E-5</v>
      </c>
      <c r="N13522" s="3">
        <v>0</v>
      </c>
      <c r="O13522" s="5">
        <v>0</v>
      </c>
      <c r="P13522" s="3">
        <v>0</v>
      </c>
      <c r="Q13522" s="5">
        <v>0</v>
      </c>
    </row>
    <row r="13523" spans="1:17" x14ac:dyDescent="0.25">
      <c r="A13523" s="2">
        <v>13522</v>
      </c>
      <c r="B13523" s="3">
        <v>24186.059640475291</v>
      </c>
      <c r="C13523" s="4">
        <v>42355.978877314818</v>
      </c>
      <c r="D13523" s="3">
        <v>697.27636433432428</v>
      </c>
      <c r="E13523" s="5">
        <v>7</v>
      </c>
      <c r="F13523" s="3">
        <v>1</v>
      </c>
      <c r="G13523" s="5">
        <v>-0.22251167893409729</v>
      </c>
      <c r="H13523" s="3">
        <v>3.6126105785369873</v>
      </c>
      <c r="I13523" s="5">
        <v>2.141845555639323</v>
      </c>
      <c r="J13523" s="3">
        <v>1.209560109047038</v>
      </c>
      <c r="K13523" s="5">
        <v>8.194541555608204</v>
      </c>
      <c r="L13523" s="3">
        <v>4.5742765741368752</v>
      </c>
      <c r="M13523" s="5">
        <v>-3.2377243769587949E-5</v>
      </c>
      <c r="N13523" s="3">
        <v>0</v>
      </c>
      <c r="O13523" s="5">
        <v>0</v>
      </c>
      <c r="P13523" s="3">
        <v>0</v>
      </c>
      <c r="Q13523" s="5">
        <v>0</v>
      </c>
    </row>
    <row r="13524" spans="1:17" x14ac:dyDescent="0.25">
      <c r="A13524" s="2">
        <v>13523</v>
      </c>
      <c r="B13524" s="3">
        <v>24187.075106478384</v>
      </c>
      <c r="C13524" s="4">
        <v>42355.978888888887</v>
      </c>
      <c r="D13524" s="3">
        <v>698.29183034242897</v>
      </c>
      <c r="E13524" s="5">
        <v>7</v>
      </c>
      <c r="F13524" s="3">
        <v>1</v>
      </c>
      <c r="G13524" s="5">
        <v>-0.22251167893409729</v>
      </c>
      <c r="H13524" s="3">
        <v>3.6126105785369873</v>
      </c>
      <c r="I13524" s="5">
        <v>2.141845555639323</v>
      </c>
      <c r="J13524" s="3">
        <v>1.2096228433533509</v>
      </c>
      <c r="K13524" s="5">
        <v>8.194541555608204</v>
      </c>
      <c r="L13524" s="3">
        <v>4.5745032137495132</v>
      </c>
      <c r="M13524" s="5">
        <v>0</v>
      </c>
      <c r="N13524" s="3">
        <v>0</v>
      </c>
      <c r="O13524" s="5">
        <v>0</v>
      </c>
      <c r="P13524" s="3">
        <v>0</v>
      </c>
      <c r="Q13524" s="5">
        <v>0</v>
      </c>
    </row>
    <row r="13525" spans="1:17" x14ac:dyDescent="0.25">
      <c r="A13525" s="2">
        <v>13524</v>
      </c>
      <c r="B13525" s="3">
        <v>24188.09080297505</v>
      </c>
      <c r="C13525" s="4">
        <v>42355.978900462957</v>
      </c>
      <c r="D13525" s="3">
        <v>699.30752683909577</v>
      </c>
      <c r="E13525" s="5">
        <v>7</v>
      </c>
      <c r="F13525" s="3">
        <v>1</v>
      </c>
      <c r="G13525" s="5">
        <v>-0.22251167893409729</v>
      </c>
      <c r="H13525" s="3">
        <v>3.6126105785369873</v>
      </c>
      <c r="I13525" s="5">
        <v>2.141845555639323</v>
      </c>
      <c r="J13525" s="3">
        <v>1.209685601646711</v>
      </c>
      <c r="K13525" s="5">
        <v>8.194541555608204</v>
      </c>
      <c r="L13525" s="3">
        <v>4.5747299386135118</v>
      </c>
      <c r="M13525" s="5">
        <v>-3.2377243769587949E-5</v>
      </c>
      <c r="N13525" s="3">
        <v>0</v>
      </c>
      <c r="O13525" s="5">
        <v>0</v>
      </c>
      <c r="P13525" s="3">
        <v>0</v>
      </c>
      <c r="Q13525" s="5">
        <v>0</v>
      </c>
    </row>
    <row r="13526" spans="1:17" x14ac:dyDescent="0.25">
      <c r="A13526" s="2">
        <v>13525</v>
      </c>
      <c r="B13526" s="3">
        <v>24189.106583982015</v>
      </c>
      <c r="C13526" s="4">
        <v>42355.978912037041</v>
      </c>
      <c r="D13526" s="3">
        <v>700.32330802149966</v>
      </c>
      <c r="E13526" s="5">
        <v>7</v>
      </c>
      <c r="F13526" s="3">
        <v>1</v>
      </c>
      <c r="G13526" s="5">
        <v>-0.22269149124622345</v>
      </c>
      <c r="H13526" s="3">
        <v>3.6126105785369873</v>
      </c>
      <c r="I13526" s="5">
        <v>2.141845555639323</v>
      </c>
      <c r="J13526" s="3">
        <v>1.209748367127063</v>
      </c>
      <c r="K13526" s="5">
        <v>8.194541555608204</v>
      </c>
      <c r="L13526" s="3">
        <v>4.5749566903023693</v>
      </c>
      <c r="M13526" s="5">
        <v>0</v>
      </c>
      <c r="N13526" s="3">
        <v>0</v>
      </c>
      <c r="O13526" s="5">
        <v>0</v>
      </c>
      <c r="P13526" s="3">
        <v>0</v>
      </c>
      <c r="Q13526" s="5">
        <v>0</v>
      </c>
    </row>
    <row r="13527" spans="1:17" x14ac:dyDescent="0.25">
      <c r="A13527" s="2">
        <v>13526</v>
      </c>
      <c r="B13527" s="3">
        <v>24190.122046721983</v>
      </c>
      <c r="C13527" s="4">
        <v>42355.97892361111</v>
      </c>
      <c r="D13527" s="3">
        <v>701.33877058603525</v>
      </c>
      <c r="E13527" s="5">
        <v>7</v>
      </c>
      <c r="F13527" s="3">
        <v>1</v>
      </c>
      <c r="G13527" s="5">
        <v>-0.22251167893409729</v>
      </c>
      <c r="H13527" s="3">
        <v>3.6126105785369873</v>
      </c>
      <c r="I13527" s="5">
        <v>2.141845555639323</v>
      </c>
      <c r="J13527" s="3">
        <v>1.209811108245326</v>
      </c>
      <c r="K13527" s="5">
        <v>8.194541555608204</v>
      </c>
      <c r="L13527" s="3">
        <v>4.5751833521033847</v>
      </c>
      <c r="M13527" s="5">
        <v>0</v>
      </c>
      <c r="N13527" s="3">
        <v>0</v>
      </c>
      <c r="O13527" s="5">
        <v>0</v>
      </c>
      <c r="P13527" s="3">
        <v>0</v>
      </c>
      <c r="Q13527" s="5">
        <v>0</v>
      </c>
    </row>
    <row r="13528" spans="1:17" x14ac:dyDescent="0.25">
      <c r="A13528" s="2">
        <v>13527</v>
      </c>
      <c r="B13528" s="3">
        <v>24191.122103374502</v>
      </c>
      <c r="C13528" s="4">
        <v>42355.978935185187</v>
      </c>
      <c r="D13528" s="3">
        <v>702.33882732877589</v>
      </c>
      <c r="E13528" s="5">
        <v>7</v>
      </c>
      <c r="F13528" s="3">
        <v>1</v>
      </c>
      <c r="G13528" s="5">
        <v>-0.22233185172080994</v>
      </c>
      <c r="H13528" s="3">
        <v>3.6127724647521973</v>
      </c>
      <c r="I13528" s="5">
        <v>2.141845555639323</v>
      </c>
      <c r="J13528" s="3">
        <v>1.2098728948024919</v>
      </c>
      <c r="K13528" s="5">
        <v>8.194541555608204</v>
      </c>
      <c r="L13528" s="3">
        <v>4.5754065644334787</v>
      </c>
      <c r="M13528" s="5">
        <v>3.2377243769587949E-5</v>
      </c>
      <c r="N13528" s="3">
        <v>0</v>
      </c>
      <c r="O13528" s="5">
        <v>0</v>
      </c>
      <c r="P13528" s="3">
        <v>0</v>
      </c>
      <c r="Q13528" s="5">
        <v>0</v>
      </c>
    </row>
    <row r="13529" spans="1:17" x14ac:dyDescent="0.25">
      <c r="A13529" s="2">
        <v>13528</v>
      </c>
      <c r="B13529" s="3">
        <v>24192.137484346</v>
      </c>
      <c r="C13529" s="4">
        <v>42355.978946759256</v>
      </c>
      <c r="D13529" s="3">
        <v>703.35420854086908</v>
      </c>
      <c r="E13529" s="5">
        <v>7</v>
      </c>
      <c r="F13529" s="3">
        <v>1</v>
      </c>
      <c r="G13529" s="5">
        <v>-0.22251167893409729</v>
      </c>
      <c r="H13529" s="3">
        <v>3.6126105785369873</v>
      </c>
      <c r="I13529" s="5">
        <v>2.141845555639323</v>
      </c>
      <c r="J13529" s="3">
        <v>1.2099346764687171</v>
      </c>
      <c r="K13529" s="5">
        <v>8.194541555608204</v>
      </c>
      <c r="L13529" s="3">
        <v>4.5756297606583249</v>
      </c>
      <c r="M13529" s="5">
        <v>-3.2377243769587949E-5</v>
      </c>
      <c r="N13529" s="3">
        <v>0</v>
      </c>
      <c r="O13529" s="5">
        <v>0</v>
      </c>
      <c r="P13529" s="3">
        <v>0</v>
      </c>
      <c r="Q13529" s="5">
        <v>0</v>
      </c>
    </row>
    <row r="13530" spans="1:17" x14ac:dyDescent="0.25">
      <c r="A13530" s="2">
        <v>13529</v>
      </c>
      <c r="B13530" s="3">
        <v>24193.137650405773</v>
      </c>
      <c r="C13530" s="4">
        <v>42355.978958333333</v>
      </c>
      <c r="D13530" s="3">
        <v>704.35437425478017</v>
      </c>
      <c r="E13530" s="5">
        <v>7</v>
      </c>
      <c r="F13530" s="3">
        <v>1</v>
      </c>
      <c r="G13530" s="5">
        <v>-0.22233185172080994</v>
      </c>
      <c r="H13530" s="3">
        <v>3.6127724647521973</v>
      </c>
      <c r="I13530" s="5">
        <v>2.141845555639323</v>
      </c>
      <c r="J13530" s="3">
        <v>1.209997418319646</v>
      </c>
      <c r="K13530" s="5">
        <v>8.194541555608204</v>
      </c>
      <c r="L13530" s="3">
        <v>4.5758564253413159</v>
      </c>
      <c r="M13530" s="5">
        <v>3.2377243769587949E-5</v>
      </c>
      <c r="N13530" s="3">
        <v>0</v>
      </c>
      <c r="O13530" s="5">
        <v>0</v>
      </c>
      <c r="P13530" s="3">
        <v>0</v>
      </c>
      <c r="Q13530" s="5">
        <v>0</v>
      </c>
    </row>
    <row r="13531" spans="1:17" x14ac:dyDescent="0.25">
      <c r="A13531" s="2">
        <v>13530</v>
      </c>
      <c r="B13531" s="3">
        <v>24194.13766875798</v>
      </c>
      <c r="C13531" s="4">
        <v>42355.97896990741</v>
      </c>
      <c r="D13531" s="3">
        <v>705.35439273731163</v>
      </c>
      <c r="E13531" s="5">
        <v>7</v>
      </c>
      <c r="F13531" s="3">
        <v>1</v>
      </c>
      <c r="G13531" s="5">
        <v>-0.83407896757125854</v>
      </c>
      <c r="H13531" s="3">
        <v>3.5664231777191162</v>
      </c>
      <c r="I13531" s="5">
        <v>2.141845555639323</v>
      </c>
      <c r="J13531" s="3">
        <v>1.210113619227043</v>
      </c>
      <c r="K13531" s="5">
        <v>8.194541555608204</v>
      </c>
      <c r="L13531" s="3">
        <v>4.5762728390195067</v>
      </c>
      <c r="M13531" s="5">
        <v>-9.2374803498387337E-3</v>
      </c>
      <c r="N13531" s="3">
        <v>0</v>
      </c>
      <c r="O13531" s="5">
        <v>0</v>
      </c>
      <c r="P13531" s="3">
        <v>0</v>
      </c>
      <c r="Q13531" s="5">
        <v>0</v>
      </c>
    </row>
    <row r="13532" spans="1:17" x14ac:dyDescent="0.25">
      <c r="A13532" s="2">
        <v>13531</v>
      </c>
      <c r="B13532" s="3">
        <v>24195.153169923571</v>
      </c>
      <c r="C13532" s="4">
        <v>42355.978981481479</v>
      </c>
      <c r="D13532" s="3">
        <v>706.36989381268006</v>
      </c>
      <c r="E13532" s="5">
        <v>7</v>
      </c>
      <c r="F13532" s="3">
        <v>1</v>
      </c>
      <c r="G13532" s="5">
        <v>-0.83407896757125854</v>
      </c>
      <c r="H13532" s="3">
        <v>3.5656130313873291</v>
      </c>
      <c r="I13532" s="5">
        <v>2.141845555639323</v>
      </c>
      <c r="J13532" s="3">
        <v>1.210348865694896</v>
      </c>
      <c r="K13532" s="5">
        <v>8.194541555608204</v>
      </c>
      <c r="L13532" s="3">
        <v>4.5771117192793813</v>
      </c>
      <c r="M13532" s="5">
        <v>-9.3995090574026108E-3</v>
      </c>
      <c r="N13532" s="3">
        <v>0</v>
      </c>
      <c r="O13532" s="5">
        <v>0</v>
      </c>
      <c r="P13532" s="3">
        <v>0</v>
      </c>
      <c r="Q13532" s="5">
        <v>0</v>
      </c>
    </row>
    <row r="13533" spans="1:17" x14ac:dyDescent="0.25">
      <c r="A13533" s="2">
        <v>13532</v>
      </c>
      <c r="B13533" s="3">
        <v>24196.153261949112</v>
      </c>
      <c r="C13533" s="4">
        <v>42355.978993055549</v>
      </c>
      <c r="D13533" s="3">
        <v>707.36998581315811</v>
      </c>
      <c r="E13533" s="5">
        <v>7</v>
      </c>
      <c r="F13533" s="3">
        <v>1</v>
      </c>
      <c r="G13533" s="5">
        <v>-0.83389914035797119</v>
      </c>
      <c r="H13533" s="3">
        <v>3.5651266574859619</v>
      </c>
      <c r="I13533" s="5">
        <v>2.141845555639323</v>
      </c>
      <c r="J13533" s="3">
        <v>1.210580551009931</v>
      </c>
      <c r="K13533" s="5">
        <v>8.194541555608204</v>
      </c>
      <c r="L13533" s="3">
        <v>4.5779377528583014</v>
      </c>
      <c r="M13533" s="5">
        <v>-9.4967838376760483E-3</v>
      </c>
      <c r="N13533" s="3">
        <v>0</v>
      </c>
      <c r="O13533" s="5">
        <v>0</v>
      </c>
      <c r="P13533" s="3">
        <v>0</v>
      </c>
      <c r="Q13533" s="5">
        <v>0</v>
      </c>
    </row>
    <row r="13534" spans="1:17" x14ac:dyDescent="0.25">
      <c r="A13534" s="2">
        <v>13533</v>
      </c>
      <c r="B13534" s="3">
        <v>24197.16886405088</v>
      </c>
      <c r="C13534" s="4">
        <v>42355.979004629633</v>
      </c>
      <c r="D13534" s="3">
        <v>708.38558790991431</v>
      </c>
      <c r="E13534" s="5">
        <v>7</v>
      </c>
      <c r="F13534" s="3">
        <v>1</v>
      </c>
      <c r="G13534" s="5">
        <v>-0.83389914035797119</v>
      </c>
      <c r="H13534" s="3">
        <v>3.5648026466369629</v>
      </c>
      <c r="I13534" s="5">
        <v>2.141845555639323</v>
      </c>
      <c r="J13534" s="3">
        <v>1.2108158216642959</v>
      </c>
      <c r="K13534" s="5">
        <v>8.194541555608204</v>
      </c>
      <c r="L13534" s="3">
        <v>4.5787764595155824</v>
      </c>
      <c r="M13534" s="5">
        <v>-9.5615861937403679E-3</v>
      </c>
      <c r="N13534" s="3">
        <v>0</v>
      </c>
      <c r="O13534" s="5">
        <v>0</v>
      </c>
      <c r="P13534" s="3">
        <v>0</v>
      </c>
      <c r="Q13534" s="5">
        <v>0</v>
      </c>
    </row>
    <row r="13535" spans="1:17" x14ac:dyDescent="0.25">
      <c r="A13535" s="2">
        <v>13534</v>
      </c>
      <c r="B13535" s="3">
        <v>24198.184512472915</v>
      </c>
      <c r="C13535" s="4">
        <v>42355.979016203702</v>
      </c>
      <c r="D13535" s="3">
        <v>709.40123635199893</v>
      </c>
      <c r="E13535" s="5">
        <v>7</v>
      </c>
      <c r="F13535" s="3">
        <v>1</v>
      </c>
      <c r="G13535" s="5">
        <v>-0.83407896757125854</v>
      </c>
      <c r="H13535" s="3">
        <v>3.5643165111541748</v>
      </c>
      <c r="I13535" s="5">
        <v>2.141845555639323</v>
      </c>
      <c r="J13535" s="3">
        <v>1.211051114357711</v>
      </c>
      <c r="K13535" s="5">
        <v>8.194541555608204</v>
      </c>
      <c r="L13535" s="3">
        <v>4.5796151549683817</v>
      </c>
      <c r="M13535" s="5">
        <v>-9.6588134765625E-3</v>
      </c>
      <c r="N13535" s="3">
        <v>0</v>
      </c>
      <c r="O13535" s="5">
        <v>0</v>
      </c>
      <c r="P13535" s="3">
        <v>0</v>
      </c>
      <c r="Q13535" s="5">
        <v>0</v>
      </c>
    </row>
    <row r="13536" spans="1:17" x14ac:dyDescent="0.25">
      <c r="A13536" s="2">
        <v>13535</v>
      </c>
      <c r="B13536" s="3">
        <v>24199.20011339174</v>
      </c>
      <c r="C13536" s="4">
        <v>42355.979027777779</v>
      </c>
      <c r="D13536" s="3">
        <v>710.4168372557865</v>
      </c>
      <c r="E13536" s="5">
        <v>7</v>
      </c>
      <c r="F13536" s="3">
        <v>1</v>
      </c>
      <c r="G13536" s="5">
        <v>-0.83389914035797119</v>
      </c>
      <c r="H13536" s="3">
        <v>3.5641543865203857</v>
      </c>
      <c r="I13536" s="5">
        <v>2.141845555639323</v>
      </c>
      <c r="J13536" s="3">
        <v>1.211286391380678</v>
      </c>
      <c r="K13536" s="5">
        <v>8.194541555608204</v>
      </c>
      <c r="L13536" s="3">
        <v>4.580453722120561</v>
      </c>
      <c r="M13536" s="5">
        <v>-3.5653114900924265E-4</v>
      </c>
      <c r="N13536" s="3">
        <v>0</v>
      </c>
      <c r="O13536" s="5">
        <v>0</v>
      </c>
      <c r="P13536" s="3">
        <v>0</v>
      </c>
      <c r="Q13536" s="5">
        <v>0</v>
      </c>
    </row>
    <row r="13537" spans="1:17" x14ac:dyDescent="0.25">
      <c r="A13537" s="2">
        <v>13536</v>
      </c>
      <c r="B13537" s="3">
        <v>24200.215777252193</v>
      </c>
      <c r="C13537" s="4">
        <v>42355.979039351849</v>
      </c>
      <c r="D13537" s="3">
        <v>711.43250112626424</v>
      </c>
      <c r="E13537" s="5">
        <v>7</v>
      </c>
      <c r="F13537" s="3">
        <v>1</v>
      </c>
      <c r="G13537" s="5">
        <v>-0.83389914035797119</v>
      </c>
      <c r="H13537" s="3">
        <v>3.5636682510375977</v>
      </c>
      <c r="I13537" s="5">
        <v>2.141845555639323</v>
      </c>
      <c r="J13537" s="3">
        <v>1.2115216817979351</v>
      </c>
      <c r="K13537" s="5">
        <v>8.194541555608204</v>
      </c>
      <c r="L13537" s="3">
        <v>4.5812922455087532</v>
      </c>
      <c r="M13537" s="5">
        <v>-3.5653114900924265E-4</v>
      </c>
      <c r="N13537" s="3">
        <v>0</v>
      </c>
      <c r="O13537" s="5">
        <v>0</v>
      </c>
      <c r="P13537" s="3">
        <v>0</v>
      </c>
      <c r="Q13537" s="5">
        <v>0</v>
      </c>
    </row>
    <row r="13538" spans="1:17" x14ac:dyDescent="0.25">
      <c r="A13538" s="2">
        <v>13537</v>
      </c>
      <c r="B13538" s="3">
        <v>24201.23125173639</v>
      </c>
      <c r="C13538" s="4">
        <v>42355.979050925926</v>
      </c>
      <c r="D13538" s="3">
        <v>712.44797560043639</v>
      </c>
      <c r="E13538" s="5">
        <v>7</v>
      </c>
      <c r="F13538" s="3">
        <v>1</v>
      </c>
      <c r="G13538" s="5">
        <v>-0.83389914035797119</v>
      </c>
      <c r="H13538" s="3">
        <v>3.5633440017700195</v>
      </c>
      <c r="I13538" s="5">
        <v>2.141845555639323</v>
      </c>
      <c r="J13538" s="3">
        <v>1.2117569260007439</v>
      </c>
      <c r="K13538" s="5">
        <v>8.194541555608204</v>
      </c>
      <c r="L13538" s="3">
        <v>4.5821305335112532</v>
      </c>
      <c r="M13538" s="5">
        <v>-2.9172896756790578E-4</v>
      </c>
      <c r="N13538" s="3">
        <v>0</v>
      </c>
      <c r="O13538" s="5">
        <v>0</v>
      </c>
      <c r="P13538" s="3">
        <v>0</v>
      </c>
      <c r="Q13538" s="5">
        <v>0</v>
      </c>
    </row>
    <row r="13539" spans="1:17" x14ac:dyDescent="0.25">
      <c r="A13539" s="2">
        <v>13538</v>
      </c>
      <c r="B13539" s="3">
        <v>24202.231368408266</v>
      </c>
      <c r="C13539" s="4">
        <v>42355.979062500002</v>
      </c>
      <c r="D13539" s="3">
        <v>713.44809231240811</v>
      </c>
      <c r="E13539" s="5">
        <v>7</v>
      </c>
      <c r="F13539" s="3">
        <v>1</v>
      </c>
      <c r="G13539" s="5">
        <v>-0.83407896757125854</v>
      </c>
      <c r="H13539" s="3">
        <v>3.5630199909210205</v>
      </c>
      <c r="I13539" s="5">
        <v>2.141845555639323</v>
      </c>
      <c r="J13539" s="3">
        <v>1.2119886135449709</v>
      </c>
      <c r="K13539" s="5">
        <v>8.194541555608204</v>
      </c>
      <c r="L13539" s="3">
        <v>4.5829560883751821</v>
      </c>
      <c r="M13539" s="5">
        <v>-2.9168129549361765E-4</v>
      </c>
      <c r="N13539" s="3">
        <v>0</v>
      </c>
      <c r="O13539" s="5">
        <v>0</v>
      </c>
      <c r="P13539" s="3">
        <v>0</v>
      </c>
      <c r="Q13539" s="5">
        <v>0</v>
      </c>
    </row>
    <row r="13540" spans="1:17" x14ac:dyDescent="0.25">
      <c r="A13540" s="2">
        <v>13539</v>
      </c>
      <c r="B13540" s="3">
        <v>24203.246960119173</v>
      </c>
      <c r="C13540" s="4">
        <v>42355.979074074072</v>
      </c>
      <c r="D13540" s="3">
        <v>714.46368397820731</v>
      </c>
      <c r="E13540" s="5">
        <v>7</v>
      </c>
      <c r="F13540" s="3">
        <v>1</v>
      </c>
      <c r="G13540" s="5">
        <v>-0.83389914035797119</v>
      </c>
      <c r="H13540" s="3">
        <v>3.5630199909210205</v>
      </c>
      <c r="I13540" s="5">
        <v>2.141845555639323</v>
      </c>
      <c r="J13540" s="3">
        <v>1.2122238891907859</v>
      </c>
      <c r="K13540" s="5">
        <v>8.194541555608204</v>
      </c>
      <c r="L13540" s="3">
        <v>4.5837943769729277</v>
      </c>
      <c r="M13540" s="5">
        <v>-2.5930404081009328E-4</v>
      </c>
      <c r="N13540" s="3">
        <v>0</v>
      </c>
      <c r="O13540" s="5">
        <v>0</v>
      </c>
      <c r="P13540" s="3">
        <v>0</v>
      </c>
      <c r="Q13540" s="5">
        <v>0</v>
      </c>
    </row>
    <row r="13541" spans="1:17" x14ac:dyDescent="0.25">
      <c r="A13541" s="2">
        <v>13540</v>
      </c>
      <c r="B13541" s="3">
        <v>24204.262582341013</v>
      </c>
      <c r="C13541" s="4">
        <v>42355.979085648149</v>
      </c>
      <c r="D13541" s="3">
        <v>715.47930620505633</v>
      </c>
      <c r="E13541" s="5">
        <v>7</v>
      </c>
      <c r="F13541" s="3">
        <v>1</v>
      </c>
      <c r="G13541" s="5">
        <v>-0.83407896757125854</v>
      </c>
      <c r="H13541" s="3">
        <v>3.5626957416534424</v>
      </c>
      <c r="I13541" s="5">
        <v>2.141845555639323</v>
      </c>
      <c r="J13541" s="3">
        <v>1.212459166465345</v>
      </c>
      <c r="K13541" s="5">
        <v>8.194541555608204</v>
      </c>
      <c r="L13541" s="3">
        <v>4.5846326047858312</v>
      </c>
      <c r="M13541" s="5">
        <v>-2.2692680067848414E-4</v>
      </c>
      <c r="N13541" s="3">
        <v>0</v>
      </c>
      <c r="O13541" s="5">
        <v>0</v>
      </c>
      <c r="P13541" s="3">
        <v>0</v>
      </c>
      <c r="Q13541" s="5">
        <v>0</v>
      </c>
    </row>
    <row r="13542" spans="1:17" x14ac:dyDescent="0.25">
      <c r="A13542" s="2">
        <v>13541</v>
      </c>
      <c r="B13542" s="3">
        <v>24205.278224778151</v>
      </c>
      <c r="C13542" s="4">
        <v>42355.979097222225</v>
      </c>
      <c r="D13542" s="3">
        <v>716.49494875247251</v>
      </c>
      <c r="E13542" s="5">
        <v>7</v>
      </c>
      <c r="F13542" s="3">
        <v>1</v>
      </c>
      <c r="G13542" s="5">
        <v>-0.83407896757125854</v>
      </c>
      <c r="H13542" s="3">
        <v>3.5623717308044434</v>
      </c>
      <c r="I13542" s="5">
        <v>2.141845555639323</v>
      </c>
      <c r="J13542" s="3">
        <v>1.2126944562363851</v>
      </c>
      <c r="K13542" s="5">
        <v>8.194541555608204</v>
      </c>
      <c r="L13542" s="3">
        <v>4.5854708169995879</v>
      </c>
      <c r="M13542" s="5">
        <v>-2.2687911405228078E-4</v>
      </c>
      <c r="N13542" s="3">
        <v>0</v>
      </c>
      <c r="O13542" s="5">
        <v>0</v>
      </c>
      <c r="P13542" s="3">
        <v>0</v>
      </c>
      <c r="Q13542" s="5">
        <v>0</v>
      </c>
    </row>
    <row r="13543" spans="1:17" x14ac:dyDescent="0.25">
      <c r="A13543" s="2">
        <v>13542</v>
      </c>
      <c r="B13543" s="3">
        <v>24206.293831315961</v>
      </c>
      <c r="C13543" s="4">
        <v>42355.979108796295</v>
      </c>
      <c r="D13543" s="3">
        <v>717.5105551749931</v>
      </c>
      <c r="E13543" s="5">
        <v>7</v>
      </c>
      <c r="F13543" s="3">
        <v>1</v>
      </c>
      <c r="G13543" s="5">
        <v>-0.83407896757125854</v>
      </c>
      <c r="H13543" s="3">
        <v>3.5622096061706543</v>
      </c>
      <c r="I13543" s="5">
        <v>2.141845555639323</v>
      </c>
      <c r="J13543" s="3">
        <v>1.2129297368549969</v>
      </c>
      <c r="K13543" s="5">
        <v>8.194541555608204</v>
      </c>
      <c r="L13543" s="3">
        <v>4.5863089435084818</v>
      </c>
      <c r="M13543" s="5">
        <v>-1.9450187392067164E-4</v>
      </c>
      <c r="N13543" s="3">
        <v>0</v>
      </c>
      <c r="O13543" s="5">
        <v>0</v>
      </c>
      <c r="P13543" s="3">
        <v>0</v>
      </c>
      <c r="Q13543" s="5">
        <v>0</v>
      </c>
    </row>
    <row r="13544" spans="1:17" x14ac:dyDescent="0.25">
      <c r="A13544" s="2">
        <v>13543</v>
      </c>
      <c r="B13544" s="3">
        <v>24207.309505607369</v>
      </c>
      <c r="C13544" s="4">
        <v>42355.979120370364</v>
      </c>
      <c r="D13544" s="3">
        <v>718.52622958168979</v>
      </c>
      <c r="E13544" s="5">
        <v>7</v>
      </c>
      <c r="F13544" s="3">
        <v>1</v>
      </c>
      <c r="G13544" s="5">
        <v>-0.83389914035797119</v>
      </c>
      <c r="H13544" s="3">
        <v>3.5618855953216553</v>
      </c>
      <c r="I13544" s="5">
        <v>2.141845555639323</v>
      </c>
      <c r="J13544" s="3">
        <v>1.213165023468662</v>
      </c>
      <c r="K13544" s="5">
        <v>8.194541555608204</v>
      </c>
      <c r="L13544" s="3">
        <v>4.5871470444281979</v>
      </c>
      <c r="M13544" s="5">
        <v>-1.9445418729446828E-4</v>
      </c>
      <c r="N13544" s="3">
        <v>0</v>
      </c>
      <c r="O13544" s="5">
        <v>0</v>
      </c>
      <c r="P13544" s="3">
        <v>0</v>
      </c>
      <c r="Q13544" s="5">
        <v>0</v>
      </c>
    </row>
    <row r="13545" spans="1:17" x14ac:dyDescent="0.25">
      <c r="A13545" s="2">
        <v>13544</v>
      </c>
      <c r="B13545" s="3">
        <v>24208.325051980457</v>
      </c>
      <c r="C13545" s="4">
        <v>42355.979131944441</v>
      </c>
      <c r="D13545" s="3">
        <v>719.54177584450542</v>
      </c>
      <c r="E13545" s="5">
        <v>7</v>
      </c>
      <c r="F13545" s="3">
        <v>1</v>
      </c>
      <c r="G13545" s="5">
        <v>-0.83371937274932861</v>
      </c>
      <c r="H13545" s="3">
        <v>3.5618855953216553</v>
      </c>
      <c r="I13545" s="5">
        <v>2.141845555639323</v>
      </c>
      <c r="J13545" s="3">
        <v>1.2134002839094471</v>
      </c>
      <c r="K13545" s="5">
        <v>8.194541555608204</v>
      </c>
      <c r="L13545" s="3">
        <v>4.5879850064051606</v>
      </c>
      <c r="M13545" s="5">
        <v>-1.9445418729446828E-4</v>
      </c>
      <c r="N13545" s="3">
        <v>0</v>
      </c>
      <c r="O13545" s="5">
        <v>0</v>
      </c>
      <c r="P13545" s="3">
        <v>0</v>
      </c>
      <c r="Q13545" s="5">
        <v>0</v>
      </c>
    </row>
    <row r="13546" spans="1:17" x14ac:dyDescent="0.25">
      <c r="A13546" s="2">
        <v>13545</v>
      </c>
      <c r="B13546" s="3">
        <v>24209.34072006643</v>
      </c>
      <c r="C13546" s="4">
        <v>42355.979143518518</v>
      </c>
      <c r="D13546" s="3">
        <v>720.55744395553552</v>
      </c>
      <c r="E13546" s="5">
        <v>7</v>
      </c>
      <c r="F13546" s="3">
        <v>1</v>
      </c>
      <c r="G13546" s="5">
        <v>-0.22251167893409729</v>
      </c>
      <c r="H13546" s="3">
        <v>3.6080727577209473</v>
      </c>
      <c r="I13546" s="5">
        <v>2.141845555639323</v>
      </c>
      <c r="J13546" s="3">
        <v>1.213546661000517</v>
      </c>
      <c r="K13546" s="5">
        <v>8.194541555608204</v>
      </c>
      <c r="L13546" s="3">
        <v>4.5885078839692248</v>
      </c>
      <c r="M13546" s="5">
        <v>9.1077806428074837E-3</v>
      </c>
      <c r="N13546" s="3">
        <v>0</v>
      </c>
      <c r="O13546" s="5">
        <v>0</v>
      </c>
      <c r="P13546" s="3">
        <v>0</v>
      </c>
      <c r="Q13546" s="5">
        <v>0</v>
      </c>
    </row>
    <row r="13547" spans="1:17" x14ac:dyDescent="0.25">
      <c r="A13547" s="2">
        <v>13546</v>
      </c>
      <c r="B13547" s="3">
        <v>24210.340825339936</v>
      </c>
      <c r="C13547" s="4">
        <v>42355.979155092595</v>
      </c>
      <c r="D13547" s="3">
        <v>721.55754921901803</v>
      </c>
      <c r="E13547" s="5">
        <v>7</v>
      </c>
      <c r="F13547" s="3">
        <v>1</v>
      </c>
      <c r="G13547" s="5">
        <v>-0.22251167893409729</v>
      </c>
      <c r="H13547" s="3">
        <v>3.6087210178375244</v>
      </c>
      <c r="I13547" s="5">
        <v>2.141845555639323</v>
      </c>
      <c r="J13547" s="3">
        <v>1.213608447432593</v>
      </c>
      <c r="K13547" s="5">
        <v>8.194541555608204</v>
      </c>
      <c r="L13547" s="3">
        <v>4.5887308332496897</v>
      </c>
      <c r="M13547" s="5">
        <v>9.3022827059030533E-3</v>
      </c>
      <c r="N13547" s="3">
        <v>0</v>
      </c>
      <c r="O13547" s="5">
        <v>0</v>
      </c>
      <c r="P13547" s="3">
        <v>0</v>
      </c>
      <c r="Q13547" s="5">
        <v>0</v>
      </c>
    </row>
    <row r="13548" spans="1:17" x14ac:dyDescent="0.25">
      <c r="A13548" s="2">
        <v>13547</v>
      </c>
      <c r="B13548" s="3">
        <v>24211.356272190365</v>
      </c>
      <c r="C13548" s="4">
        <v>42355.979166666664</v>
      </c>
      <c r="D13548" s="3">
        <v>722.57299604939988</v>
      </c>
      <c r="E13548" s="5">
        <v>7</v>
      </c>
      <c r="F13548" s="3">
        <v>1</v>
      </c>
      <c r="G13548" s="5">
        <v>-0.22251167893409729</v>
      </c>
      <c r="H13548" s="3">
        <v>3.6087210178375244</v>
      </c>
      <c r="I13548" s="5">
        <v>2.141845555639323</v>
      </c>
      <c r="J13548" s="3">
        <v>1.213671197714453</v>
      </c>
      <c r="K13548" s="5">
        <v>8.194541555608204</v>
      </c>
      <c r="L13548" s="3">
        <v>4.5889572785367614</v>
      </c>
      <c r="M13548" s="5">
        <v>9.3670841306447983E-3</v>
      </c>
      <c r="N13548" s="3">
        <v>0</v>
      </c>
      <c r="O13548" s="5">
        <v>0</v>
      </c>
      <c r="P13548" s="3">
        <v>0</v>
      </c>
      <c r="Q13548" s="5">
        <v>0</v>
      </c>
    </row>
    <row r="13549" spans="1:17" x14ac:dyDescent="0.25">
      <c r="A13549" s="2">
        <v>13548</v>
      </c>
      <c r="B13549" s="3">
        <v>24212.35632847196</v>
      </c>
      <c r="C13549" s="4">
        <v>42355.979178240741</v>
      </c>
      <c r="D13549" s="3">
        <v>723.57305242622988</v>
      </c>
      <c r="E13549" s="5">
        <v>7</v>
      </c>
      <c r="F13549" s="3">
        <v>1</v>
      </c>
      <c r="G13549" s="5">
        <v>-0.22233185172080994</v>
      </c>
      <c r="H13549" s="3">
        <v>3.6090450286865234</v>
      </c>
      <c r="I13549" s="5">
        <v>2.141845555639323</v>
      </c>
      <c r="J13549" s="3">
        <v>1.2137329990800441</v>
      </c>
      <c r="K13549" s="5">
        <v>8.194541555608204</v>
      </c>
      <c r="L13549" s="3">
        <v>4.5891803132962066</v>
      </c>
      <c r="M13549" s="5">
        <v>9.4318864867091179E-3</v>
      </c>
      <c r="N13549" s="3">
        <v>0</v>
      </c>
      <c r="O13549" s="5">
        <v>0</v>
      </c>
      <c r="P13549" s="3">
        <v>0</v>
      </c>
      <c r="Q13549" s="5">
        <v>0</v>
      </c>
    </row>
    <row r="13550" spans="1:17" x14ac:dyDescent="0.25">
      <c r="A13550" s="2">
        <v>13549</v>
      </c>
      <c r="B13550" s="3">
        <v>24213.371883752217</v>
      </c>
      <c r="C13550" s="4">
        <v>42355.979189814818</v>
      </c>
      <c r="D13550" s="3">
        <v>724.58860761124799</v>
      </c>
      <c r="E13550" s="5">
        <v>7</v>
      </c>
      <c r="F13550" s="3">
        <v>1</v>
      </c>
      <c r="G13550" s="5">
        <v>-0.22251167893409729</v>
      </c>
      <c r="H13550" s="3">
        <v>3.6093692779541016</v>
      </c>
      <c r="I13550" s="5">
        <v>2.141845555639323</v>
      </c>
      <c r="J13550" s="3">
        <v>1.2137957330143081</v>
      </c>
      <c r="K13550" s="5">
        <v>8.194541555608204</v>
      </c>
      <c r="L13550" s="3">
        <v>4.5894067333767108</v>
      </c>
      <c r="M13550" s="5">
        <v>3.5653114900924265E-4</v>
      </c>
      <c r="N13550" s="3">
        <v>0</v>
      </c>
      <c r="O13550" s="5">
        <v>0</v>
      </c>
      <c r="P13550" s="3">
        <v>0</v>
      </c>
      <c r="Q13550" s="5">
        <v>0</v>
      </c>
    </row>
    <row r="13551" spans="1:17" x14ac:dyDescent="0.25">
      <c r="A13551" s="2">
        <v>13550</v>
      </c>
      <c r="B13551" s="3">
        <v>24214.371892014315</v>
      </c>
      <c r="C13551" s="4">
        <v>42355.979201388887</v>
      </c>
      <c r="D13551" s="3">
        <v>725.58861589339631</v>
      </c>
      <c r="E13551" s="5">
        <v>7</v>
      </c>
      <c r="F13551" s="3">
        <v>1</v>
      </c>
      <c r="G13551" s="5">
        <v>-0.22269149124622345</v>
      </c>
      <c r="H13551" s="3">
        <v>3.6093692779541016</v>
      </c>
      <c r="I13551" s="5">
        <v>2.141845555639323</v>
      </c>
      <c r="J13551" s="3">
        <v>1.21385753294538</v>
      </c>
      <c r="K13551" s="5">
        <v>8.194541555608204</v>
      </c>
      <c r="L13551" s="3">
        <v>4.5896297924619693</v>
      </c>
      <c r="M13551" s="5">
        <v>1.6207694716285914E-4</v>
      </c>
      <c r="N13551" s="3">
        <v>0</v>
      </c>
      <c r="O13551" s="5">
        <v>0</v>
      </c>
      <c r="P13551" s="3">
        <v>0</v>
      </c>
      <c r="Q13551" s="5">
        <v>0</v>
      </c>
    </row>
    <row r="13552" spans="1:17" x14ac:dyDescent="0.25">
      <c r="A13552" s="2">
        <v>13551</v>
      </c>
      <c r="B13552" s="3">
        <v>24215.387494882991</v>
      </c>
      <c r="C13552" s="4">
        <v>42355.979212962957</v>
      </c>
      <c r="D13552" s="3">
        <v>726.60421874703604</v>
      </c>
      <c r="E13552" s="5">
        <v>7</v>
      </c>
      <c r="F13552" s="3">
        <v>1</v>
      </c>
      <c r="G13552" s="5">
        <v>-0.22251167893409729</v>
      </c>
      <c r="H13552" s="3">
        <v>3.6095314025878906</v>
      </c>
      <c r="I13552" s="5">
        <v>2.141845555639323</v>
      </c>
      <c r="J13552" s="3">
        <v>1.213920281945372</v>
      </c>
      <c r="K13552" s="5">
        <v>8.194541555608204</v>
      </c>
      <c r="L13552" s="3">
        <v>4.5898562900726514</v>
      </c>
      <c r="M13552" s="5">
        <v>1.6207694716285914E-4</v>
      </c>
      <c r="N13552" s="3">
        <v>0</v>
      </c>
      <c r="O13552" s="5">
        <v>0</v>
      </c>
      <c r="P13552" s="3">
        <v>0</v>
      </c>
      <c r="Q13552" s="5">
        <v>0</v>
      </c>
    </row>
    <row r="13553" spans="1:17" x14ac:dyDescent="0.25">
      <c r="A13553" s="2">
        <v>13552</v>
      </c>
      <c r="B13553" s="3">
        <v>24216.402898375527</v>
      </c>
      <c r="C13553" s="4">
        <v>42355.97923611111</v>
      </c>
      <c r="D13553" s="3">
        <v>727.61962224458557</v>
      </c>
      <c r="E13553" s="5">
        <v>7</v>
      </c>
      <c r="F13553" s="3">
        <v>1</v>
      </c>
      <c r="G13553" s="5">
        <v>-0.22251167893409729</v>
      </c>
      <c r="H13553" s="3">
        <v>3.6098554134368896</v>
      </c>
      <c r="I13553" s="5">
        <v>2.141845555639323</v>
      </c>
      <c r="J13553" s="3">
        <v>1.2139820669675629</v>
      </c>
      <c r="K13553" s="5">
        <v>8.194541555608204</v>
      </c>
      <c r="L13553" s="3">
        <v>4.5900793176342347</v>
      </c>
      <c r="M13553" s="5">
        <v>1.2965202040504664E-4</v>
      </c>
      <c r="N13553" s="3">
        <v>0</v>
      </c>
      <c r="O13553" s="5">
        <v>0</v>
      </c>
      <c r="P13553" s="3">
        <v>0</v>
      </c>
      <c r="Q13553" s="5">
        <v>0</v>
      </c>
    </row>
    <row r="13554" spans="1:17" x14ac:dyDescent="0.25">
      <c r="A13554" s="2">
        <v>13553</v>
      </c>
      <c r="B13554" s="3">
        <v>24217.402904311835</v>
      </c>
      <c r="C13554" s="4">
        <v>42355.979247685187</v>
      </c>
      <c r="D13554" s="3">
        <v>728.61962819092128</v>
      </c>
      <c r="E13554" s="5">
        <v>7</v>
      </c>
      <c r="F13554" s="3">
        <v>1</v>
      </c>
      <c r="G13554" s="5">
        <v>-0.22233185172080994</v>
      </c>
      <c r="H13554" s="3">
        <v>3.6098554134368896</v>
      </c>
      <c r="I13554" s="5">
        <v>2.141845555639323</v>
      </c>
      <c r="J13554" s="3">
        <v>1.2140438545139709</v>
      </c>
      <c r="K13554" s="5">
        <v>8.194541555608204</v>
      </c>
      <c r="L13554" s="3">
        <v>4.5903023612732152</v>
      </c>
      <c r="M13554" s="5">
        <v>9.7227093647234142E-5</v>
      </c>
      <c r="N13554" s="3">
        <v>0</v>
      </c>
      <c r="O13554" s="5">
        <v>0</v>
      </c>
      <c r="P13554" s="3">
        <v>0</v>
      </c>
      <c r="Q13554" s="5">
        <v>0</v>
      </c>
    </row>
    <row r="13555" spans="1:17" x14ac:dyDescent="0.25">
      <c r="A13555" s="2">
        <v>13554</v>
      </c>
      <c r="B13555" s="3">
        <v>24218.41881719698</v>
      </c>
      <c r="C13555" s="4">
        <v>42355.979259259257</v>
      </c>
      <c r="D13555" s="3">
        <v>729.63554116127443</v>
      </c>
      <c r="E13555" s="5">
        <v>7</v>
      </c>
      <c r="F13555" s="3">
        <v>1</v>
      </c>
      <c r="G13555" s="5">
        <v>-0.22251167893409729</v>
      </c>
      <c r="H13555" s="3">
        <v>3.6100175380706787</v>
      </c>
      <c r="I13555" s="5">
        <v>2.141845555639323</v>
      </c>
      <c r="J13555" s="3">
        <v>1.2141075655163811</v>
      </c>
      <c r="K13555" s="5">
        <v>8.194541555608204</v>
      </c>
      <c r="L13555" s="3">
        <v>4.5905323551962303</v>
      </c>
      <c r="M13555" s="5">
        <v>1.2965202040504664E-4</v>
      </c>
      <c r="N13555" s="3">
        <v>0</v>
      </c>
      <c r="O13555" s="5">
        <v>0</v>
      </c>
      <c r="P13555" s="3">
        <v>0</v>
      </c>
      <c r="Q13555" s="5">
        <v>0</v>
      </c>
    </row>
    <row r="13556" spans="1:17" x14ac:dyDescent="0.25">
      <c r="A13556" s="2">
        <v>13555</v>
      </c>
      <c r="B13556" s="3">
        <v>24219.434344031444</v>
      </c>
      <c r="C13556" s="4">
        <v>42355.979270833333</v>
      </c>
      <c r="D13556" s="3">
        <v>730.65106789048127</v>
      </c>
      <c r="E13556" s="5">
        <v>7</v>
      </c>
      <c r="F13556" s="3">
        <v>1</v>
      </c>
      <c r="G13556" s="5">
        <v>-0.22233185172080994</v>
      </c>
      <c r="H13556" s="3">
        <v>3.6100175380706787</v>
      </c>
      <c r="I13556" s="5">
        <v>2.141845555639323</v>
      </c>
      <c r="J13556" s="3">
        <v>1.2141703102152419</v>
      </c>
      <c r="K13556" s="5">
        <v>8.194541555608204</v>
      </c>
      <c r="L13556" s="3">
        <v>4.5907588680229541</v>
      </c>
      <c r="M13556" s="5">
        <v>6.4849853515625E-5</v>
      </c>
      <c r="N13556" s="3">
        <v>0</v>
      </c>
      <c r="O13556" s="5">
        <v>0</v>
      </c>
      <c r="P13556" s="3">
        <v>0</v>
      </c>
      <c r="Q13556" s="5">
        <v>0</v>
      </c>
    </row>
    <row r="13557" spans="1:17" x14ac:dyDescent="0.25">
      <c r="A13557" s="2">
        <v>13556</v>
      </c>
      <c r="B13557" s="3">
        <v>24220.434348283565</v>
      </c>
      <c r="C13557" s="4">
        <v>42355.97928240741</v>
      </c>
      <c r="D13557" s="3">
        <v>731.65107215262606</v>
      </c>
      <c r="E13557" s="5">
        <v>7</v>
      </c>
      <c r="F13557" s="3">
        <v>1</v>
      </c>
      <c r="G13557" s="5">
        <v>-0.22233185172080994</v>
      </c>
      <c r="H13557" s="3">
        <v>3.6101796627044678</v>
      </c>
      <c r="I13557" s="5">
        <v>2.141845555639323</v>
      </c>
      <c r="J13557" s="3">
        <v>1.2142320985744459</v>
      </c>
      <c r="K13557" s="5">
        <v>8.194541555608204</v>
      </c>
      <c r="L13557" s="3">
        <v>4.5909819327474377</v>
      </c>
      <c r="M13557" s="5">
        <v>9.72747802734375E-5</v>
      </c>
      <c r="N13557" s="3">
        <v>0</v>
      </c>
      <c r="O13557" s="5">
        <v>0</v>
      </c>
      <c r="P13557" s="3">
        <v>0</v>
      </c>
      <c r="Q13557" s="5">
        <v>0</v>
      </c>
    </row>
    <row r="13558" spans="1:17" x14ac:dyDescent="0.25">
      <c r="A13558" s="2">
        <v>13557</v>
      </c>
      <c r="B13558" s="3">
        <v>24221.449976024134</v>
      </c>
      <c r="C13558" s="4">
        <v>42355.97929398148</v>
      </c>
      <c r="D13558" s="3">
        <v>732.6666998881833</v>
      </c>
      <c r="E13558" s="5">
        <v>7</v>
      </c>
      <c r="F13558" s="3">
        <v>1</v>
      </c>
      <c r="G13558" s="5">
        <v>-0.22251167893409729</v>
      </c>
      <c r="H13558" s="3">
        <v>3.6101796627044678</v>
      </c>
      <c r="I13558" s="5">
        <v>2.141845555639323</v>
      </c>
      <c r="J13558" s="3">
        <v>1.2142948467593491</v>
      </c>
      <c r="K13558" s="5">
        <v>8.194541555608204</v>
      </c>
      <c r="L13558" s="3">
        <v>4.5912084713753671</v>
      </c>
      <c r="M13558" s="5">
        <v>9.72747802734375E-5</v>
      </c>
      <c r="N13558" s="3">
        <v>0</v>
      </c>
      <c r="O13558" s="5">
        <v>0</v>
      </c>
      <c r="P13558" s="3">
        <v>0</v>
      </c>
      <c r="Q13558" s="5">
        <v>0</v>
      </c>
    </row>
    <row r="13559" spans="1:17" x14ac:dyDescent="0.25">
      <c r="A13559" s="2">
        <v>13558</v>
      </c>
      <c r="B13559" s="3">
        <v>24222.465606601767</v>
      </c>
      <c r="C13559" s="4">
        <v>42355.979305555549</v>
      </c>
      <c r="D13559" s="3">
        <v>733.6823304808504</v>
      </c>
      <c r="E13559" s="5">
        <v>7</v>
      </c>
      <c r="F13559" s="3">
        <v>1</v>
      </c>
      <c r="G13559" s="5">
        <v>-0.22233185172080994</v>
      </c>
      <c r="H13559" s="3">
        <v>3.6103415489196777</v>
      </c>
      <c r="I13559" s="5">
        <v>2.141845555639323</v>
      </c>
      <c r="J13559" s="3">
        <v>1.2143575978655941</v>
      </c>
      <c r="K13559" s="5">
        <v>8.194541555608204</v>
      </c>
      <c r="L13559" s="3">
        <v>4.5914350224268237</v>
      </c>
      <c r="M13559" s="5">
        <v>9.7227093647234142E-5</v>
      </c>
      <c r="N13559" s="3">
        <v>0</v>
      </c>
      <c r="O13559" s="5">
        <v>0</v>
      </c>
      <c r="P13559" s="3">
        <v>0</v>
      </c>
      <c r="Q13559" s="5">
        <v>0</v>
      </c>
    </row>
    <row r="13560" spans="1:17" x14ac:dyDescent="0.25">
      <c r="A13560" s="2">
        <v>13559</v>
      </c>
      <c r="B13560" s="3">
        <v>24223.481204202337</v>
      </c>
      <c r="C13560" s="4">
        <v>42355.979317129626</v>
      </c>
      <c r="D13560" s="3">
        <v>734.69792807139299</v>
      </c>
      <c r="E13560" s="5">
        <v>7</v>
      </c>
      <c r="F13560" s="3">
        <v>1</v>
      </c>
      <c r="G13560" s="5">
        <v>-0.22215203940868378</v>
      </c>
      <c r="H13560" s="3">
        <v>3.6105036735534668</v>
      </c>
      <c r="I13560" s="5">
        <v>2.141845555639323</v>
      </c>
      <c r="J13560" s="3">
        <v>1.2144193713113649</v>
      </c>
      <c r="K13560" s="5">
        <v>8.194541555608204</v>
      </c>
      <c r="L13560" s="3">
        <v>4.5916580498860053</v>
      </c>
      <c r="M13560" s="5">
        <v>6.4802166889421642E-5</v>
      </c>
      <c r="N13560" s="3">
        <v>0</v>
      </c>
      <c r="O13560" s="5">
        <v>0</v>
      </c>
      <c r="P13560" s="3">
        <v>0</v>
      </c>
      <c r="Q13560" s="5">
        <v>0</v>
      </c>
    </row>
    <row r="13561" spans="1:17" x14ac:dyDescent="0.25">
      <c r="A13561" s="2">
        <v>13560</v>
      </c>
      <c r="B13561" s="3">
        <v>24224.496811887999</v>
      </c>
      <c r="C13561" s="4">
        <v>42355.979328703703</v>
      </c>
      <c r="D13561" s="3">
        <v>735.71353574703198</v>
      </c>
      <c r="E13561" s="5">
        <v>7</v>
      </c>
      <c r="F13561" s="3">
        <v>1</v>
      </c>
      <c r="G13561" s="5">
        <v>-1.111181378364563</v>
      </c>
      <c r="H13561" s="3">
        <v>3.542762279510498</v>
      </c>
      <c r="I13561" s="5">
        <v>2.141845555639323</v>
      </c>
      <c r="J13561" s="3">
        <v>1.2146469905604469</v>
      </c>
      <c r="K13561" s="5">
        <v>8.194541555608204</v>
      </c>
      <c r="L13561" s="3">
        <v>4.5924661427049038</v>
      </c>
      <c r="M13561" s="5">
        <v>-1.3451051898300648E-2</v>
      </c>
      <c r="N13561" s="3">
        <v>0</v>
      </c>
      <c r="O13561" s="5">
        <v>0</v>
      </c>
      <c r="P13561" s="3">
        <v>0</v>
      </c>
      <c r="Q13561" s="5">
        <v>0</v>
      </c>
    </row>
    <row r="13562" spans="1:17" x14ac:dyDescent="0.25">
      <c r="A13562" s="2">
        <v>13561</v>
      </c>
      <c r="B13562" s="3">
        <v>24225.512429022176</v>
      </c>
      <c r="C13562" s="4">
        <v>42355.97934027778</v>
      </c>
      <c r="D13562" s="3">
        <v>736.72915288120828</v>
      </c>
      <c r="E13562" s="5">
        <v>7</v>
      </c>
      <c r="F13562" s="3">
        <v>1</v>
      </c>
      <c r="G13562" s="5">
        <v>-1.1110016107559204</v>
      </c>
      <c r="H13562" s="3">
        <v>3.5417900085449219</v>
      </c>
      <c r="I13562" s="5">
        <v>2.141845555639323</v>
      </c>
      <c r="J13562" s="3">
        <v>1.2149604252644659</v>
      </c>
      <c r="K13562" s="5">
        <v>8.194541555608204</v>
      </c>
      <c r="L13562" s="3">
        <v>4.5935764087336599</v>
      </c>
      <c r="M13562" s="5">
        <v>-1.367793045938015E-2</v>
      </c>
      <c r="N13562" s="3">
        <v>0</v>
      </c>
      <c r="O13562" s="5">
        <v>0</v>
      </c>
      <c r="P13562" s="3">
        <v>0</v>
      </c>
      <c r="Q13562" s="5">
        <v>0</v>
      </c>
    </row>
    <row r="13563" spans="1:17" x14ac:dyDescent="0.25">
      <c r="A13563" s="2">
        <v>13562</v>
      </c>
      <c r="B13563" s="3">
        <v>24226.512443509764</v>
      </c>
      <c r="C13563" s="4">
        <v>42355.979351851849</v>
      </c>
      <c r="D13563" s="3">
        <v>737.7291673888484</v>
      </c>
      <c r="E13563" s="5">
        <v>7</v>
      </c>
      <c r="F13563" s="3">
        <v>1</v>
      </c>
      <c r="G13563" s="5">
        <v>-1.1110016107559204</v>
      </c>
      <c r="H13563" s="3">
        <v>3.5411417484283447</v>
      </c>
      <c r="I13563" s="5">
        <v>2.141845555639323</v>
      </c>
      <c r="J13563" s="3">
        <v>1.2152690354406821</v>
      </c>
      <c r="K13563" s="5">
        <v>8.194541555608204</v>
      </c>
      <c r="L13563" s="3">
        <v>4.594669359907555</v>
      </c>
      <c r="M13563" s="5">
        <v>-1.3839960098266602E-2</v>
      </c>
      <c r="N13563" s="3">
        <v>0</v>
      </c>
      <c r="O13563" s="5">
        <v>0</v>
      </c>
      <c r="P13563" s="3">
        <v>0</v>
      </c>
      <c r="Q13563" s="5">
        <v>0</v>
      </c>
    </row>
    <row r="13564" spans="1:17" x14ac:dyDescent="0.25">
      <c r="A13564" s="2">
        <v>13563</v>
      </c>
      <c r="B13564" s="3">
        <v>24227.528218446627</v>
      </c>
      <c r="C13564" s="4">
        <v>42355.979363425926</v>
      </c>
      <c r="D13564" s="3">
        <v>738.74494241092259</v>
      </c>
      <c r="E13564" s="5">
        <v>7</v>
      </c>
      <c r="F13564" s="3">
        <v>1</v>
      </c>
      <c r="G13564" s="5">
        <v>-1.1108217239379883</v>
      </c>
      <c r="H13564" s="3">
        <v>3.5408177375793457</v>
      </c>
      <c r="I13564" s="5">
        <v>2.141845555639323</v>
      </c>
      <c r="J13564" s="3">
        <v>1.215582501294098</v>
      </c>
      <c r="K13564" s="5">
        <v>8.194541555608204</v>
      </c>
      <c r="L13564" s="3">
        <v>4.5957793384883949</v>
      </c>
      <c r="M13564" s="5">
        <v>-1.3937187381088734E-2</v>
      </c>
      <c r="N13564" s="3">
        <v>0</v>
      </c>
      <c r="O13564" s="5">
        <v>0</v>
      </c>
      <c r="P13564" s="3">
        <v>0</v>
      </c>
      <c r="Q13564" s="5">
        <v>0</v>
      </c>
    </row>
    <row r="13565" spans="1:17" x14ac:dyDescent="0.25">
      <c r="A13565" s="2">
        <v>13564</v>
      </c>
      <c r="B13565" s="3">
        <v>24228.543535679513</v>
      </c>
      <c r="C13565" s="4">
        <v>42355.979375000003</v>
      </c>
      <c r="D13565" s="3">
        <v>739.76025963378117</v>
      </c>
      <c r="E13565" s="5">
        <v>7</v>
      </c>
      <c r="F13565" s="3">
        <v>1</v>
      </c>
      <c r="G13565" s="5">
        <v>-1.1108217239379883</v>
      </c>
      <c r="H13565" s="3">
        <v>3.5401694774627686</v>
      </c>
      <c r="I13565" s="5">
        <v>2.141845555639323</v>
      </c>
      <c r="J13565" s="3">
        <v>1.21589108864037</v>
      </c>
      <c r="K13565" s="5">
        <v>8.194541555608204</v>
      </c>
      <c r="L13565" s="3">
        <v>4.5968718794142278</v>
      </c>
      <c r="M13565" s="5">
        <v>-5.8341026306152344E-4</v>
      </c>
      <c r="N13565" s="3">
        <v>0</v>
      </c>
      <c r="O13565" s="5">
        <v>0</v>
      </c>
      <c r="P13565" s="3">
        <v>0</v>
      </c>
      <c r="Q13565" s="5">
        <v>0</v>
      </c>
    </row>
    <row r="13566" spans="1:17" x14ac:dyDescent="0.25">
      <c r="A13566" s="2">
        <v>13565</v>
      </c>
      <c r="B13566" s="3">
        <v>24229.54368653645</v>
      </c>
      <c r="C13566" s="4">
        <v>42355.979386574072</v>
      </c>
      <c r="D13566" s="3">
        <v>740.76041041553412</v>
      </c>
      <c r="E13566" s="5">
        <v>7</v>
      </c>
      <c r="F13566" s="3">
        <v>1</v>
      </c>
      <c r="G13566" s="5">
        <v>-1.1108217239379883</v>
      </c>
      <c r="H13566" s="3">
        <v>3.5398452281951904</v>
      </c>
      <c r="I13566" s="5">
        <v>2.141845555639323</v>
      </c>
      <c r="J13566" s="3">
        <v>1.216204485120838</v>
      </c>
      <c r="K13566" s="5">
        <v>8.194541555608204</v>
      </c>
      <c r="L13566" s="3">
        <v>4.5979813118884501</v>
      </c>
      <c r="M13566" s="5">
        <v>-4.8618315486237407E-4</v>
      </c>
      <c r="N13566" s="3">
        <v>0</v>
      </c>
      <c r="O13566" s="5">
        <v>0</v>
      </c>
      <c r="P13566" s="3">
        <v>0</v>
      </c>
      <c r="Q13566" s="5">
        <v>0</v>
      </c>
    </row>
    <row r="13567" spans="1:17" x14ac:dyDescent="0.25">
      <c r="A13567" s="2">
        <v>13566</v>
      </c>
      <c r="B13567" s="3">
        <v>24230.559296698277</v>
      </c>
      <c r="C13567" s="4">
        <v>42355.979398148149</v>
      </c>
      <c r="D13567" s="3">
        <v>741.77602057234731</v>
      </c>
      <c r="E13567" s="5">
        <v>7</v>
      </c>
      <c r="F13567" s="3">
        <v>1</v>
      </c>
      <c r="G13567" s="5">
        <v>-1.1108217239379883</v>
      </c>
      <c r="H13567" s="3">
        <v>3.5395212173461914</v>
      </c>
      <c r="I13567" s="5">
        <v>2.141845555639323</v>
      </c>
      <c r="J13567" s="3">
        <v>1.216517908297271</v>
      </c>
      <c r="K13567" s="5">
        <v>8.194541555608204</v>
      </c>
      <c r="L13567" s="3">
        <v>4.5990907087779194</v>
      </c>
      <c r="M13567" s="5">
        <v>-3.8895607576705515E-4</v>
      </c>
      <c r="N13567" s="3">
        <v>0</v>
      </c>
      <c r="O13567" s="5">
        <v>0</v>
      </c>
      <c r="P13567" s="3">
        <v>0</v>
      </c>
      <c r="Q13567" s="5">
        <v>0</v>
      </c>
    </row>
    <row r="13568" spans="1:17" x14ac:dyDescent="0.25">
      <c r="A13568" s="2">
        <v>13567</v>
      </c>
      <c r="B13568" s="3">
        <v>24231.574891025699</v>
      </c>
      <c r="C13568" s="4">
        <v>42355.979409722226</v>
      </c>
      <c r="D13568" s="3">
        <v>742.79161488473244</v>
      </c>
      <c r="E13568" s="5">
        <v>7</v>
      </c>
      <c r="F13568" s="3">
        <v>1</v>
      </c>
      <c r="G13568" s="5">
        <v>-1.1110016107559204</v>
      </c>
      <c r="H13568" s="3">
        <v>3.5390350818634033</v>
      </c>
      <c r="I13568" s="5">
        <v>2.141845555639323</v>
      </c>
      <c r="J13568" s="3">
        <v>1.2168313215139059</v>
      </c>
      <c r="K13568" s="5">
        <v>8.194541555608204</v>
      </c>
      <c r="L13568" s="3">
        <v>4.600199947303472</v>
      </c>
      <c r="M13568" s="5">
        <v>-3.5653114900924265E-4</v>
      </c>
      <c r="N13568" s="3">
        <v>0</v>
      </c>
      <c r="O13568" s="5">
        <v>0</v>
      </c>
      <c r="P13568" s="3">
        <v>0</v>
      </c>
      <c r="Q13568" s="5">
        <v>0</v>
      </c>
    </row>
    <row r="13569" spans="1:17" x14ac:dyDescent="0.25">
      <c r="A13569" s="2">
        <v>13568</v>
      </c>
      <c r="B13569" s="3">
        <v>24232.590500891791</v>
      </c>
      <c r="C13569" s="4">
        <v>42355.979421296295</v>
      </c>
      <c r="D13569" s="3">
        <v>743.80722475583468</v>
      </c>
      <c r="E13569" s="5">
        <v>7</v>
      </c>
      <c r="F13569" s="3">
        <v>1</v>
      </c>
      <c r="G13569" s="5">
        <v>-1.1110016107559204</v>
      </c>
      <c r="H13569" s="3">
        <v>3.5387108325958252</v>
      </c>
      <c r="I13569" s="5">
        <v>2.141845555639323</v>
      </c>
      <c r="J13569" s="3">
        <v>1.217144738737669</v>
      </c>
      <c r="K13569" s="5">
        <v>8.194541555608204</v>
      </c>
      <c r="L13569" s="3">
        <v>4.6013090968875794</v>
      </c>
      <c r="M13569" s="5">
        <v>-3.2415389432571828E-4</v>
      </c>
      <c r="N13569" s="3">
        <v>0</v>
      </c>
      <c r="O13569" s="5">
        <v>0</v>
      </c>
      <c r="P13569" s="3">
        <v>0</v>
      </c>
      <c r="Q13569" s="5">
        <v>0</v>
      </c>
    </row>
    <row r="13570" spans="1:17" x14ac:dyDescent="0.25">
      <c r="A13570" s="2">
        <v>13569</v>
      </c>
      <c r="B13570" s="3">
        <v>24233.606128461935</v>
      </c>
      <c r="C13570" s="4">
        <v>42355.979432870365</v>
      </c>
      <c r="D13570" s="3">
        <v>744.82285232096797</v>
      </c>
      <c r="E13570" s="5">
        <v>7</v>
      </c>
      <c r="F13570" s="3">
        <v>1</v>
      </c>
      <c r="G13570" s="5">
        <v>-1.111181378364563</v>
      </c>
      <c r="H13570" s="3">
        <v>3.5382246971130371</v>
      </c>
      <c r="I13570" s="5">
        <v>2.141845555639323</v>
      </c>
      <c r="J13570" s="3">
        <v>1.2174581622094089</v>
      </c>
      <c r="K13570" s="5">
        <v>8.194541555608204</v>
      </c>
      <c r="L13570" s="3">
        <v>4.6024181654247514</v>
      </c>
      <c r="M13570" s="5">
        <v>-3.8895607576705515E-4</v>
      </c>
      <c r="N13570" s="3">
        <v>0</v>
      </c>
      <c r="O13570" s="5">
        <v>0</v>
      </c>
      <c r="P13570" s="3">
        <v>0</v>
      </c>
      <c r="Q13570" s="5">
        <v>0</v>
      </c>
    </row>
    <row r="13571" spans="1:17" x14ac:dyDescent="0.25">
      <c r="A13571" s="2">
        <v>13570</v>
      </c>
      <c r="B13571" s="3">
        <v>24234.606155901751</v>
      </c>
      <c r="C13571" s="4">
        <v>42355.979444444441</v>
      </c>
      <c r="D13571" s="3">
        <v>745.82287978083923</v>
      </c>
      <c r="E13571" s="5">
        <v>7</v>
      </c>
      <c r="F13571" s="3">
        <v>1</v>
      </c>
      <c r="G13571" s="5">
        <v>-1.1110016107559204</v>
      </c>
      <c r="H13571" s="3">
        <v>3.538062572479248</v>
      </c>
      <c r="I13571" s="5">
        <v>2.141845555639323</v>
      </c>
      <c r="J13571" s="3">
        <v>1.2177667677870081</v>
      </c>
      <c r="K13571" s="5">
        <v>8.194541555608204</v>
      </c>
      <c r="L13571" s="3">
        <v>4.6035100867713057</v>
      </c>
      <c r="M13571" s="5">
        <v>-2.9172896756790578E-4</v>
      </c>
      <c r="N13571" s="3">
        <v>0</v>
      </c>
      <c r="O13571" s="5">
        <v>0</v>
      </c>
      <c r="P13571" s="3">
        <v>0</v>
      </c>
      <c r="Q13571" s="5">
        <v>0</v>
      </c>
    </row>
    <row r="13572" spans="1:17" x14ac:dyDescent="0.25">
      <c r="A13572" s="2">
        <v>13571</v>
      </c>
      <c r="B13572" s="3">
        <v>24235.606173983291</v>
      </c>
      <c r="C13572" s="4">
        <v>42355.979456018518</v>
      </c>
      <c r="D13572" s="3">
        <v>746.82289793756001</v>
      </c>
      <c r="E13572" s="5">
        <v>7</v>
      </c>
      <c r="F13572" s="3">
        <v>1</v>
      </c>
      <c r="G13572" s="5">
        <v>-1.1108217239379883</v>
      </c>
      <c r="H13572" s="3">
        <v>3.5379006862640381</v>
      </c>
      <c r="I13572" s="5">
        <v>2.141845555639323</v>
      </c>
      <c r="J13572" s="3">
        <v>1.2180753794694561</v>
      </c>
      <c r="K13572" s="5">
        <v>8.194541555608204</v>
      </c>
      <c r="L13572" s="3">
        <v>4.604601943373904</v>
      </c>
      <c r="M13572" s="5">
        <v>-2.9168129549361765E-4</v>
      </c>
      <c r="N13572" s="3">
        <v>0</v>
      </c>
      <c r="O13572" s="5">
        <v>0</v>
      </c>
      <c r="P13572" s="3">
        <v>0</v>
      </c>
      <c r="Q13572" s="5">
        <v>0</v>
      </c>
    </row>
    <row r="13573" spans="1:17" x14ac:dyDescent="0.25">
      <c r="A13573" s="2">
        <v>13572</v>
      </c>
      <c r="B13573" s="3">
        <v>24236.621664798127</v>
      </c>
      <c r="C13573" s="4">
        <v>42355.979467592595</v>
      </c>
      <c r="D13573" s="3">
        <v>747.8383887423704</v>
      </c>
      <c r="E13573" s="5">
        <v>7</v>
      </c>
      <c r="F13573" s="3">
        <v>1</v>
      </c>
      <c r="G13573" s="5">
        <v>-1.1110016107559204</v>
      </c>
      <c r="H13573" s="3">
        <v>3.53757643699646</v>
      </c>
      <c r="I13573" s="5">
        <v>2.141845555639323</v>
      </c>
      <c r="J13573" s="3">
        <v>1.218383970372801</v>
      </c>
      <c r="K13573" s="5">
        <v>8.194541555608204</v>
      </c>
      <c r="L13573" s="3">
        <v>4.6056936428484061</v>
      </c>
      <c r="M13573" s="5">
        <v>-2.5930404081009328E-4</v>
      </c>
      <c r="N13573" s="3">
        <v>0</v>
      </c>
      <c r="O13573" s="5">
        <v>0</v>
      </c>
      <c r="P13573" s="3">
        <v>0</v>
      </c>
      <c r="Q13573" s="5">
        <v>0</v>
      </c>
    </row>
    <row r="13574" spans="1:17" x14ac:dyDescent="0.25">
      <c r="A13574" s="2">
        <v>13573</v>
      </c>
      <c r="B13574" s="3">
        <v>24237.621704503468</v>
      </c>
      <c r="C13574" s="4">
        <v>42355.979479166665</v>
      </c>
      <c r="D13574" s="3">
        <v>748.83842836751455</v>
      </c>
      <c r="E13574" s="5">
        <v>7</v>
      </c>
      <c r="F13574" s="3">
        <v>1</v>
      </c>
      <c r="G13574" s="5">
        <v>-1.1110016107559204</v>
      </c>
      <c r="H13574" s="3">
        <v>3.5372524261474609</v>
      </c>
      <c r="I13574" s="5">
        <v>2.141845555639323</v>
      </c>
      <c r="J13574" s="3">
        <v>1.218697388819425</v>
      </c>
      <c r="K13574" s="5">
        <v>8.194541555608204</v>
      </c>
      <c r="L13574" s="3">
        <v>4.6068023384542096</v>
      </c>
      <c r="M13574" s="5">
        <v>-2.5925636873580515E-4</v>
      </c>
      <c r="N13574" s="3">
        <v>0</v>
      </c>
      <c r="O13574" s="5">
        <v>0</v>
      </c>
      <c r="P13574" s="3">
        <v>0</v>
      </c>
      <c r="Q13574" s="5">
        <v>0</v>
      </c>
    </row>
    <row r="13575" spans="1:17" x14ac:dyDescent="0.25">
      <c r="A13575" s="2">
        <v>13574</v>
      </c>
      <c r="B13575" s="3">
        <v>24238.621710144042</v>
      </c>
      <c r="C13575" s="4">
        <v>42355.979490740741</v>
      </c>
      <c r="D13575" s="3">
        <v>749.83843400808939</v>
      </c>
      <c r="E13575" s="5">
        <v>7</v>
      </c>
      <c r="F13575" s="3">
        <v>1</v>
      </c>
      <c r="G13575" s="5">
        <v>-1.1110016107559204</v>
      </c>
      <c r="H13575" s="3">
        <v>3.5370903015136719</v>
      </c>
      <c r="I13575" s="5">
        <v>2.141845555639323</v>
      </c>
      <c r="J13575" s="3">
        <v>1.2190059927436441</v>
      </c>
      <c r="K13575" s="5">
        <v>8.194541555608204</v>
      </c>
      <c r="L13575" s="3">
        <v>4.6078939284934233</v>
      </c>
      <c r="M13575" s="5">
        <v>-2.2687911405228078E-4</v>
      </c>
      <c r="N13575" s="3">
        <v>0</v>
      </c>
      <c r="O13575" s="5">
        <v>0</v>
      </c>
      <c r="P13575" s="3">
        <v>0</v>
      </c>
      <c r="Q13575" s="5">
        <v>0</v>
      </c>
    </row>
    <row r="13576" spans="1:17" x14ac:dyDescent="0.25">
      <c r="A13576" s="2">
        <v>13575</v>
      </c>
      <c r="B13576" s="3">
        <v>24239.621831136665</v>
      </c>
      <c r="C13576" s="4">
        <v>42355.979502314818</v>
      </c>
      <c r="D13576" s="3">
        <v>750.83855503078814</v>
      </c>
      <c r="E13576" s="5">
        <v>7</v>
      </c>
      <c r="F13576" s="3">
        <v>1</v>
      </c>
      <c r="G13576" s="5">
        <v>-1.111181378364563</v>
      </c>
      <c r="H13576" s="3">
        <v>3.5367660522460938</v>
      </c>
      <c r="I13576" s="5">
        <v>2.141845555639323</v>
      </c>
      <c r="J13576" s="3">
        <v>1.219314633837691</v>
      </c>
      <c r="K13576" s="5">
        <v>8.194541555608204</v>
      </c>
      <c r="L13576" s="3">
        <v>4.6089855886311728</v>
      </c>
      <c r="M13576" s="5">
        <v>-2.2692680067848414E-4</v>
      </c>
      <c r="N13576" s="3">
        <v>0</v>
      </c>
      <c r="O13576" s="5">
        <v>0</v>
      </c>
      <c r="P13576" s="3">
        <v>0</v>
      </c>
      <c r="Q13576" s="5">
        <v>0</v>
      </c>
    </row>
    <row r="13577" spans="1:17" x14ac:dyDescent="0.25">
      <c r="A13577" s="2">
        <v>13576</v>
      </c>
      <c r="B13577" s="3">
        <v>24240.637335450097</v>
      </c>
      <c r="C13577" s="4">
        <v>42355.979513888888</v>
      </c>
      <c r="D13577" s="3">
        <v>751.85405930912691</v>
      </c>
      <c r="E13577" s="5">
        <v>7</v>
      </c>
      <c r="F13577" s="3">
        <v>1</v>
      </c>
      <c r="G13577" s="5">
        <v>-1.1110016107559204</v>
      </c>
      <c r="H13577" s="3">
        <v>3.5366041660308838</v>
      </c>
      <c r="I13577" s="5">
        <v>2.141845555639323</v>
      </c>
      <c r="J13577" s="3">
        <v>1.2196280235630681</v>
      </c>
      <c r="K13577" s="5">
        <v>8.194541555608204</v>
      </c>
      <c r="L13577" s="3">
        <v>4.610093965753749</v>
      </c>
      <c r="M13577" s="5">
        <v>-2.2687911405228078E-4</v>
      </c>
      <c r="N13577" s="3">
        <v>0</v>
      </c>
      <c r="O13577" s="5">
        <v>0</v>
      </c>
      <c r="P13577" s="3">
        <v>0</v>
      </c>
      <c r="Q13577" s="5">
        <v>0</v>
      </c>
    </row>
    <row r="13578" spans="1:17" x14ac:dyDescent="0.25">
      <c r="A13578" s="2">
        <v>13577</v>
      </c>
      <c r="B13578" s="3">
        <v>24241.652993440941</v>
      </c>
      <c r="C13578" s="4">
        <v>42355.979525462957</v>
      </c>
      <c r="D13578" s="3">
        <v>752.86971742027276</v>
      </c>
      <c r="E13578" s="5">
        <v>7</v>
      </c>
      <c r="F13578" s="3">
        <v>1</v>
      </c>
      <c r="G13578" s="5">
        <v>-1.1110016107559204</v>
      </c>
      <c r="H13578" s="3">
        <v>3.5364420413970947</v>
      </c>
      <c r="I13578" s="5">
        <v>2.141845555639323</v>
      </c>
      <c r="J13578" s="3">
        <v>1.2199414576364771</v>
      </c>
      <c r="K13578" s="5">
        <v>8.194541555608204</v>
      </c>
      <c r="L13578" s="3">
        <v>4.6112024235943831</v>
      </c>
      <c r="M13578" s="5">
        <v>-1.9445418729446828E-4</v>
      </c>
      <c r="N13578" s="3">
        <v>0</v>
      </c>
      <c r="O13578" s="5">
        <v>0</v>
      </c>
      <c r="P13578" s="3">
        <v>0</v>
      </c>
      <c r="Q13578" s="5">
        <v>0</v>
      </c>
    </row>
    <row r="13579" spans="1:17" x14ac:dyDescent="0.25">
      <c r="A13579" s="2">
        <v>13578</v>
      </c>
      <c r="B13579" s="3">
        <v>24242.668556861452</v>
      </c>
      <c r="C13579" s="4">
        <v>42355.979537037034</v>
      </c>
      <c r="D13579" s="3">
        <v>753.8852807204853</v>
      </c>
      <c r="E13579" s="5">
        <v>7</v>
      </c>
      <c r="F13579" s="3">
        <v>1</v>
      </c>
      <c r="G13579" s="5">
        <v>-1.1110016107559204</v>
      </c>
      <c r="H13579" s="3">
        <v>3.5361180305480957</v>
      </c>
      <c r="I13579" s="5">
        <v>2.141845555639323</v>
      </c>
      <c r="J13579" s="3">
        <v>1.220254858150724</v>
      </c>
      <c r="K13579" s="5">
        <v>8.194541555608204</v>
      </c>
      <c r="L13579" s="3">
        <v>4.6123106889166978</v>
      </c>
      <c r="M13579" s="5">
        <v>-2.2687911405228078E-4</v>
      </c>
      <c r="N13579" s="3">
        <v>0</v>
      </c>
      <c r="O13579" s="5">
        <v>0</v>
      </c>
      <c r="P13579" s="3">
        <v>0</v>
      </c>
      <c r="Q13579" s="5">
        <v>0</v>
      </c>
    </row>
    <row r="13580" spans="1:17" x14ac:dyDescent="0.25">
      <c r="A13580" s="2">
        <v>13579</v>
      </c>
      <c r="B13580" s="3">
        <v>24243.668557559729</v>
      </c>
      <c r="C13580" s="4">
        <v>42355.979548611111</v>
      </c>
      <c r="D13580" s="3">
        <v>754.88528142377379</v>
      </c>
      <c r="E13580" s="5">
        <v>7</v>
      </c>
      <c r="F13580" s="3">
        <v>1</v>
      </c>
      <c r="G13580" s="5">
        <v>-1.1110016107559204</v>
      </c>
      <c r="H13580" s="3">
        <v>3.5361180305480957</v>
      </c>
      <c r="I13580" s="5">
        <v>2.141845555639323</v>
      </c>
      <c r="J13580" s="3">
        <v>1.2205634574259141</v>
      </c>
      <c r="K13580" s="5">
        <v>8.194541555608204</v>
      </c>
      <c r="L13580" s="3">
        <v>4.613401934322046</v>
      </c>
      <c r="M13580" s="5">
        <v>-1.9445418729446828E-4</v>
      </c>
      <c r="N13580" s="3">
        <v>0</v>
      </c>
      <c r="O13580" s="5">
        <v>0</v>
      </c>
      <c r="P13580" s="3">
        <v>0</v>
      </c>
      <c r="Q13580" s="5">
        <v>0</v>
      </c>
    </row>
    <row r="13581" spans="1:17" x14ac:dyDescent="0.25">
      <c r="A13581" s="2">
        <v>13580</v>
      </c>
      <c r="B13581" s="3">
        <v>24244.684162318103</v>
      </c>
      <c r="C13581" s="4">
        <v>42355.979560185187</v>
      </c>
      <c r="D13581" s="3">
        <v>755.90088617714059</v>
      </c>
      <c r="E13581" s="5">
        <v>7</v>
      </c>
      <c r="F13581" s="3">
        <v>1</v>
      </c>
      <c r="G13581" s="5">
        <v>-1.1110016107559204</v>
      </c>
      <c r="H13581" s="3">
        <v>3.5357937812805176</v>
      </c>
      <c r="I13581" s="5">
        <v>2.141845555639323</v>
      </c>
      <c r="J13581" s="3">
        <v>1.2208768902579989</v>
      </c>
      <c r="K13581" s="5">
        <v>8.194541555608204</v>
      </c>
      <c r="L13581" s="3">
        <v>4.6145102170397037</v>
      </c>
      <c r="M13581" s="5">
        <v>-1.9445418729446828E-4</v>
      </c>
      <c r="N13581" s="3">
        <v>0</v>
      </c>
      <c r="O13581" s="5">
        <v>0</v>
      </c>
      <c r="P13581" s="3">
        <v>0</v>
      </c>
      <c r="Q13581" s="5">
        <v>0</v>
      </c>
    </row>
    <row r="13582" spans="1:17" x14ac:dyDescent="0.25">
      <c r="A13582" s="2">
        <v>13581</v>
      </c>
      <c r="B13582" s="3">
        <v>24245.684164946186</v>
      </c>
      <c r="C13582" s="4">
        <v>42355.979571759257</v>
      </c>
      <c r="D13582" s="3">
        <v>756.9008888052191</v>
      </c>
      <c r="E13582" s="5">
        <v>7</v>
      </c>
      <c r="F13582" s="3">
        <v>1</v>
      </c>
      <c r="G13582" s="5">
        <v>-1.1108217239379883</v>
      </c>
      <c r="H13582" s="3">
        <v>3.5356316566467285</v>
      </c>
      <c r="I13582" s="5">
        <v>2.141845555639323</v>
      </c>
      <c r="J13582" s="3">
        <v>1.221185506119969</v>
      </c>
      <c r="K13582" s="5">
        <v>8.194541555608204</v>
      </c>
      <c r="L13582" s="3">
        <v>4.6156014093151869</v>
      </c>
      <c r="M13582" s="5">
        <v>-1.9450187392067164E-4</v>
      </c>
      <c r="N13582" s="3">
        <v>0</v>
      </c>
      <c r="O13582" s="5">
        <v>0</v>
      </c>
      <c r="P13582" s="3">
        <v>0</v>
      </c>
      <c r="Q13582" s="5">
        <v>0</v>
      </c>
    </row>
    <row r="13583" spans="1:17" x14ac:dyDescent="0.25">
      <c r="A13583" s="2">
        <v>13582</v>
      </c>
      <c r="B13583" s="3">
        <v>24246.699837964428</v>
      </c>
      <c r="C13583" s="4">
        <v>42355.979583333334</v>
      </c>
      <c r="D13583" s="3">
        <v>757.91656191869765</v>
      </c>
      <c r="E13583" s="5">
        <v>7</v>
      </c>
      <c r="F13583" s="3">
        <v>1</v>
      </c>
      <c r="G13583" s="5">
        <v>-1.1110016107559204</v>
      </c>
      <c r="H13583" s="3">
        <v>3.5353076457977295</v>
      </c>
      <c r="I13583" s="5">
        <v>2.141845555639323</v>
      </c>
      <c r="J13583" s="3">
        <v>1.221498953013016</v>
      </c>
      <c r="K13583" s="5">
        <v>8.194541555608204</v>
      </c>
      <c r="L13583" s="3">
        <v>4.6167096389669027</v>
      </c>
      <c r="M13583" s="5">
        <v>-2.2687911405228078E-4</v>
      </c>
      <c r="N13583" s="3">
        <v>0</v>
      </c>
      <c r="O13583" s="5">
        <v>0</v>
      </c>
      <c r="P13583" s="3">
        <v>0</v>
      </c>
      <c r="Q13583" s="5">
        <v>0</v>
      </c>
    </row>
    <row r="13584" spans="1:17" x14ac:dyDescent="0.25">
      <c r="A13584" s="2">
        <v>13583</v>
      </c>
      <c r="B13584" s="3">
        <v>24247.7154419158</v>
      </c>
      <c r="C13584" s="4">
        <v>42355.979594907411</v>
      </c>
      <c r="D13584" s="3">
        <v>758.9321658199442</v>
      </c>
      <c r="E13584" s="5">
        <v>7</v>
      </c>
      <c r="F13584" s="3">
        <v>1</v>
      </c>
      <c r="G13584" s="5">
        <v>-1.1110016107559204</v>
      </c>
      <c r="H13584" s="3">
        <v>3.5353076457977295</v>
      </c>
      <c r="I13584" s="5">
        <v>2.141845555639323</v>
      </c>
      <c r="J13584" s="3">
        <v>1.2218123734669979</v>
      </c>
      <c r="K13584" s="5">
        <v>8.194541555608204</v>
      </c>
      <c r="L13584" s="3">
        <v>4.6178177235959774</v>
      </c>
      <c r="M13584" s="5">
        <v>-1.6207694716285914E-4</v>
      </c>
      <c r="N13584" s="3">
        <v>0</v>
      </c>
      <c r="O13584" s="5">
        <v>0</v>
      </c>
      <c r="P13584" s="3">
        <v>0</v>
      </c>
      <c r="Q13584" s="5">
        <v>0</v>
      </c>
    </row>
    <row r="13585" spans="1:17" x14ac:dyDescent="0.25">
      <c r="A13585" s="2">
        <v>13584</v>
      </c>
      <c r="B13585" s="3">
        <v>24248.731035200624</v>
      </c>
      <c r="C13585" s="4">
        <v>42355.97960648148</v>
      </c>
      <c r="D13585" s="3">
        <v>759.94775906467248</v>
      </c>
      <c r="E13585" s="5">
        <v>7</v>
      </c>
      <c r="F13585" s="3">
        <v>1</v>
      </c>
      <c r="G13585" s="5">
        <v>-1.1108217239379883</v>
      </c>
      <c r="H13585" s="3">
        <v>3.5353076457977295</v>
      </c>
      <c r="I13585" s="5">
        <v>2.141845555639323</v>
      </c>
      <c r="J13585" s="3">
        <v>1.222125784779077</v>
      </c>
      <c r="K13585" s="5">
        <v>8.194541555608204</v>
      </c>
      <c r="L13585" s="3">
        <v>4.618925725093054</v>
      </c>
      <c r="M13585" s="5">
        <v>-1.2965202040504664E-4</v>
      </c>
      <c r="N13585" s="3">
        <v>0</v>
      </c>
      <c r="O13585" s="5">
        <v>0</v>
      </c>
      <c r="P13585" s="3">
        <v>0</v>
      </c>
      <c r="Q13585" s="5">
        <v>0</v>
      </c>
    </row>
    <row r="13586" spans="1:17" x14ac:dyDescent="0.25">
      <c r="A13586" s="2">
        <v>13585</v>
      </c>
      <c r="B13586" s="3">
        <v>24249.746636279851</v>
      </c>
      <c r="C13586" s="4">
        <v>42355.979618055557</v>
      </c>
      <c r="D13586" s="3">
        <v>760.96336014389669</v>
      </c>
      <c r="E13586" s="5">
        <v>7</v>
      </c>
      <c r="F13586" s="3">
        <v>1</v>
      </c>
      <c r="G13586" s="5">
        <v>0.11069450527429581</v>
      </c>
      <c r="H13586" s="3">
        <v>3.6286544799804688</v>
      </c>
      <c r="I13586" s="5">
        <v>2.1418739111222669</v>
      </c>
      <c r="J13586" s="3">
        <v>1.2221520683646561</v>
      </c>
      <c r="K13586" s="5">
        <v>8.1946444289334242</v>
      </c>
      <c r="L13586" s="3">
        <v>4.6190187433566603</v>
      </c>
      <c r="M13586" s="5">
        <v>1.8572140485048294E-2</v>
      </c>
      <c r="N13586" s="3">
        <v>0</v>
      </c>
      <c r="O13586" s="5">
        <v>0</v>
      </c>
      <c r="P13586" s="3">
        <v>0</v>
      </c>
      <c r="Q13586" s="5">
        <v>0</v>
      </c>
    </row>
    <row r="13587" spans="1:17" x14ac:dyDescent="0.25">
      <c r="A13587" s="2">
        <v>13586</v>
      </c>
      <c r="B13587" s="3">
        <v>24250.762285548994</v>
      </c>
      <c r="C13587" s="4">
        <v>42355.979629629626</v>
      </c>
      <c r="D13587" s="3">
        <v>761.9790095032638</v>
      </c>
      <c r="E13587" s="5">
        <v>7</v>
      </c>
      <c r="F13587" s="3">
        <v>1</v>
      </c>
      <c r="G13587" s="5">
        <v>0.11087432503700256</v>
      </c>
      <c r="H13587" s="3">
        <v>3.629788875579834</v>
      </c>
      <c r="I13587" s="5">
        <v>2.1419051532877571</v>
      </c>
      <c r="J13587" s="3">
        <v>1.2221520683646561</v>
      </c>
      <c r="K13587" s="5">
        <v>8.1947578140671027</v>
      </c>
      <c r="L13587" s="3">
        <v>4.6190187433566603</v>
      </c>
      <c r="M13587" s="5">
        <v>1.8831443041563034E-2</v>
      </c>
      <c r="N13587" s="3">
        <v>0</v>
      </c>
      <c r="O13587" s="5">
        <v>0</v>
      </c>
      <c r="P13587" s="3">
        <v>0</v>
      </c>
      <c r="Q13587" s="5">
        <v>0</v>
      </c>
    </row>
    <row r="13588" spans="1:17" x14ac:dyDescent="0.25">
      <c r="A13588" s="2">
        <v>13587</v>
      </c>
      <c r="B13588" s="3">
        <v>24251.777898858651</v>
      </c>
      <c r="C13588" s="4">
        <v>42355.979641203703</v>
      </c>
      <c r="D13588" s="3">
        <v>762.99462273272331</v>
      </c>
      <c r="E13588" s="5">
        <v>7</v>
      </c>
      <c r="F13588" s="3">
        <v>1</v>
      </c>
      <c r="G13588" s="5">
        <v>0.11087432503700256</v>
      </c>
      <c r="H13588" s="3">
        <v>3.6304371356964111</v>
      </c>
      <c r="I13588" s="5">
        <v>2.1419364005553549</v>
      </c>
      <c r="J13588" s="3">
        <v>1.2221520683646561</v>
      </c>
      <c r="K13588" s="5">
        <v>8.194871244557083</v>
      </c>
      <c r="L13588" s="3">
        <v>4.6190187433566603</v>
      </c>
      <c r="M13588" s="5">
        <v>1.8993472680449486E-2</v>
      </c>
      <c r="N13588" s="3">
        <v>0</v>
      </c>
      <c r="O13588" s="5">
        <v>0</v>
      </c>
      <c r="P13588" s="3">
        <v>0</v>
      </c>
      <c r="Q13588" s="5">
        <v>0</v>
      </c>
    </row>
    <row r="13589" spans="1:17" x14ac:dyDescent="0.25">
      <c r="A13589" s="2">
        <v>13588</v>
      </c>
      <c r="B13589" s="3">
        <v>24252.793498133389</v>
      </c>
      <c r="C13589" s="4">
        <v>42355.97965277778</v>
      </c>
      <c r="D13589" s="3">
        <v>764.01022199743204</v>
      </c>
      <c r="E13589" s="5">
        <v>7</v>
      </c>
      <c r="F13589" s="3">
        <v>1</v>
      </c>
      <c r="G13589" s="5">
        <v>0.11087432503700256</v>
      </c>
      <c r="H13589" s="3">
        <v>3.6310853958129883</v>
      </c>
      <c r="I13589" s="5">
        <v>2.1419676349265782</v>
      </c>
      <c r="J13589" s="3">
        <v>1.2221520683646561</v>
      </c>
      <c r="K13589" s="5">
        <v>8.1949846491791938</v>
      </c>
      <c r="L13589" s="3">
        <v>4.6190187433566603</v>
      </c>
      <c r="M13589" s="5">
        <v>1.9155550748109818E-2</v>
      </c>
      <c r="N13589" s="3">
        <v>0</v>
      </c>
      <c r="O13589" s="5">
        <v>0</v>
      </c>
      <c r="P13589" s="3">
        <v>0</v>
      </c>
      <c r="Q13589" s="5">
        <v>0</v>
      </c>
    </row>
    <row r="13590" spans="1:17" x14ac:dyDescent="0.25">
      <c r="A13590" s="2">
        <v>13589</v>
      </c>
      <c r="B13590" s="3">
        <v>24253.809104099772</v>
      </c>
      <c r="C13590" s="4">
        <v>42355.979664351849</v>
      </c>
      <c r="D13590" s="3">
        <v>765.02582796381762</v>
      </c>
      <c r="E13590" s="5">
        <v>7</v>
      </c>
      <c r="F13590" s="3">
        <v>1</v>
      </c>
      <c r="G13590" s="5">
        <v>0.11069450527429581</v>
      </c>
      <c r="H13590" s="3">
        <v>3.6315715312957764</v>
      </c>
      <c r="I13590" s="5">
        <v>2.1419988796456</v>
      </c>
      <c r="J13590" s="3">
        <v>1.2221520683646561</v>
      </c>
      <c r="K13590" s="5">
        <v>8.195098109367656</v>
      </c>
      <c r="L13590" s="3">
        <v>4.6190187433566603</v>
      </c>
      <c r="M13590" s="5">
        <v>7.1306229801848531E-4</v>
      </c>
      <c r="N13590" s="3">
        <v>0</v>
      </c>
      <c r="O13590" s="5">
        <v>0</v>
      </c>
      <c r="P13590" s="3">
        <v>0</v>
      </c>
      <c r="Q13590" s="5">
        <v>0</v>
      </c>
    </row>
    <row r="13591" spans="1:17" x14ac:dyDescent="0.25">
      <c r="A13591" s="2">
        <v>13590</v>
      </c>
      <c r="B13591" s="3">
        <v>24254.824723379286</v>
      </c>
      <c r="C13591" s="4">
        <v>42355.979675925926</v>
      </c>
      <c r="D13591" s="3">
        <v>766.04144724333253</v>
      </c>
      <c r="E13591" s="5">
        <v>7</v>
      </c>
      <c r="F13591" s="3">
        <v>1</v>
      </c>
      <c r="G13591" s="5">
        <v>0.11069450527429581</v>
      </c>
      <c r="H13591" s="3">
        <v>3.6320576667785645</v>
      </c>
      <c r="I13591" s="5">
        <v>2.1420301197009599</v>
      </c>
      <c r="J13591" s="3">
        <v>1.2221520683646561</v>
      </c>
      <c r="K13591" s="5">
        <v>8.1952115691329794</v>
      </c>
      <c r="L13591" s="3">
        <v>4.6190187433566603</v>
      </c>
      <c r="M13591" s="5">
        <v>5.5098533630371094E-4</v>
      </c>
      <c r="N13591" s="3">
        <v>0</v>
      </c>
      <c r="O13591" s="5">
        <v>0</v>
      </c>
      <c r="P13591" s="3">
        <v>0</v>
      </c>
      <c r="Q13591" s="5">
        <v>0</v>
      </c>
    </row>
    <row r="13592" spans="1:17" x14ac:dyDescent="0.25">
      <c r="A13592" s="2">
        <v>13591</v>
      </c>
      <c r="B13592" s="3">
        <v>24255.824749139927</v>
      </c>
      <c r="C13592" s="4">
        <v>42355.979687500003</v>
      </c>
      <c r="D13592" s="3">
        <v>767.04147301400019</v>
      </c>
      <c r="E13592" s="5">
        <v>7</v>
      </c>
      <c r="F13592" s="3">
        <v>1</v>
      </c>
      <c r="G13592" s="5">
        <v>0.11069450527429581</v>
      </c>
      <c r="H13592" s="3">
        <v>3.6325438022613525</v>
      </c>
      <c r="I13592" s="5">
        <v>2.1420608826350129</v>
      </c>
      <c r="J13592" s="3">
        <v>1.2221520683646561</v>
      </c>
      <c r="K13592" s="5">
        <v>8.1953233086227453</v>
      </c>
      <c r="L13592" s="3">
        <v>4.6190187433566603</v>
      </c>
      <c r="M13592" s="5">
        <v>4.8613548278808594E-4</v>
      </c>
      <c r="N13592" s="3">
        <v>0</v>
      </c>
      <c r="O13592" s="5">
        <v>0</v>
      </c>
      <c r="P13592" s="3">
        <v>0</v>
      </c>
      <c r="Q13592" s="5">
        <v>0</v>
      </c>
    </row>
    <row r="13593" spans="1:17" x14ac:dyDescent="0.25">
      <c r="A13593" s="2">
        <v>13592</v>
      </c>
      <c r="B13593" s="3">
        <v>24256.840336996251</v>
      </c>
      <c r="C13593" s="4">
        <v>42355.979699074072</v>
      </c>
      <c r="D13593" s="3">
        <v>768.05706086029477</v>
      </c>
      <c r="E13593" s="5">
        <v>7</v>
      </c>
      <c r="F13593" s="3">
        <v>1</v>
      </c>
      <c r="G13593" s="5">
        <v>0.11069450527429581</v>
      </c>
      <c r="H13593" s="3">
        <v>3.6328680515289307</v>
      </c>
      <c r="I13593" s="5">
        <v>2.1420921213367872</v>
      </c>
      <c r="J13593" s="3">
        <v>1.2221520683646561</v>
      </c>
      <c r="K13593" s="5">
        <v>8.1954367899944423</v>
      </c>
      <c r="L13593" s="3">
        <v>4.6190187433566603</v>
      </c>
      <c r="M13593" s="5">
        <v>4.2138100252486765E-4</v>
      </c>
      <c r="N13593" s="3">
        <v>0</v>
      </c>
      <c r="O13593" s="5">
        <v>0</v>
      </c>
      <c r="P13593" s="3">
        <v>0</v>
      </c>
      <c r="Q13593" s="5">
        <v>0</v>
      </c>
    </row>
    <row r="13594" spans="1:17" x14ac:dyDescent="0.25">
      <c r="A13594" s="2">
        <v>13593</v>
      </c>
      <c r="B13594" s="3">
        <v>24257.855955117881</v>
      </c>
      <c r="C13594" s="4">
        <v>42355.979710648149</v>
      </c>
      <c r="D13594" s="3">
        <v>769.07267897691565</v>
      </c>
      <c r="E13594" s="5">
        <v>7</v>
      </c>
      <c r="F13594" s="3">
        <v>1</v>
      </c>
      <c r="G13594" s="5">
        <v>0.11069450527429581</v>
      </c>
      <c r="H13594" s="3">
        <v>3.6331920623779297</v>
      </c>
      <c r="I13594" s="5">
        <v>2.1421233761891512</v>
      </c>
      <c r="J13594" s="3">
        <v>1.2221520683646561</v>
      </c>
      <c r="K13594" s="5">
        <v>8.195550343746719</v>
      </c>
      <c r="L13594" s="3">
        <v>4.6190187433566603</v>
      </c>
      <c r="M13594" s="5">
        <v>3.8890837458893657E-4</v>
      </c>
      <c r="N13594" s="3">
        <v>0</v>
      </c>
      <c r="O13594" s="5">
        <v>0</v>
      </c>
      <c r="P13594" s="3">
        <v>0</v>
      </c>
      <c r="Q13594" s="5">
        <v>0</v>
      </c>
    </row>
    <row r="13595" spans="1:17" x14ac:dyDescent="0.25">
      <c r="A13595" s="2">
        <v>13594</v>
      </c>
      <c r="B13595" s="3">
        <v>24258.871616061075</v>
      </c>
      <c r="C13595" s="4">
        <v>42355.979722222219</v>
      </c>
      <c r="D13595" s="3">
        <v>770.08833992512143</v>
      </c>
      <c r="E13595" s="5">
        <v>7</v>
      </c>
      <c r="F13595" s="3">
        <v>1</v>
      </c>
      <c r="G13595" s="5">
        <v>-0.16694733500480652</v>
      </c>
      <c r="H13595" s="3">
        <v>3.6127724647521973</v>
      </c>
      <c r="I13595" s="5">
        <v>2.1421531662538449</v>
      </c>
      <c r="J13595" s="3">
        <v>1.22215364176874</v>
      </c>
      <c r="K13595" s="5">
        <v>8.1956585848376378</v>
      </c>
      <c r="L13595" s="3">
        <v>4.6190244287925042</v>
      </c>
      <c r="M13595" s="5">
        <v>-3.85704031214118E-3</v>
      </c>
      <c r="N13595" s="3">
        <v>0</v>
      </c>
      <c r="O13595" s="5">
        <v>0</v>
      </c>
      <c r="P13595" s="3">
        <v>0</v>
      </c>
      <c r="Q13595" s="5">
        <v>0</v>
      </c>
    </row>
    <row r="13596" spans="1:17" x14ac:dyDescent="0.25">
      <c r="A13596" s="2">
        <v>13595</v>
      </c>
      <c r="B13596" s="3">
        <v>24259.871649275265</v>
      </c>
      <c r="C13596" s="4">
        <v>42355.979733796295</v>
      </c>
      <c r="D13596" s="3">
        <v>771.08837313931201</v>
      </c>
      <c r="E13596" s="5">
        <v>7</v>
      </c>
      <c r="F13596" s="3">
        <v>1</v>
      </c>
      <c r="G13596" s="5">
        <v>-0.16676752269268036</v>
      </c>
      <c r="H13596" s="3">
        <v>3.6126105785369873</v>
      </c>
      <c r="I13596" s="5">
        <v>2.1421531662538449</v>
      </c>
      <c r="J13596" s="3">
        <v>1.222200007028196</v>
      </c>
      <c r="K13596" s="5">
        <v>8.1956585848376378</v>
      </c>
      <c r="L13596" s="3">
        <v>4.6191919305843641</v>
      </c>
      <c r="M13596" s="5">
        <v>-3.9218426682054996E-3</v>
      </c>
      <c r="N13596" s="3">
        <v>0</v>
      </c>
      <c r="O13596" s="5">
        <v>0</v>
      </c>
      <c r="P13596" s="3">
        <v>0</v>
      </c>
      <c r="Q13596" s="5">
        <v>0</v>
      </c>
    </row>
    <row r="13597" spans="1:17" x14ac:dyDescent="0.25">
      <c r="A13597" s="2">
        <v>13596</v>
      </c>
      <c r="B13597" s="3">
        <v>24260.887193412793</v>
      </c>
      <c r="C13597" s="4">
        <v>42355.979745370365</v>
      </c>
      <c r="D13597" s="3">
        <v>772.10391727182639</v>
      </c>
      <c r="E13597" s="5">
        <v>7</v>
      </c>
      <c r="F13597" s="3">
        <v>1</v>
      </c>
      <c r="G13597" s="5">
        <v>-0.16658769547939301</v>
      </c>
      <c r="H13597" s="3">
        <v>3.6129345893859863</v>
      </c>
      <c r="I13597" s="5">
        <v>2.1421531662538449</v>
      </c>
      <c r="J13597" s="3">
        <v>1.2222470869187909</v>
      </c>
      <c r="K13597" s="5">
        <v>8.1956585848376378</v>
      </c>
      <c r="L13597" s="3">
        <v>4.6193620135317026</v>
      </c>
      <c r="M13597" s="5">
        <v>-3.9542675949633121E-3</v>
      </c>
      <c r="N13597" s="3">
        <v>0</v>
      </c>
      <c r="O13597" s="5">
        <v>0</v>
      </c>
      <c r="P13597" s="3">
        <v>0</v>
      </c>
      <c r="Q13597" s="5">
        <v>0</v>
      </c>
    </row>
    <row r="13598" spans="1:17" x14ac:dyDescent="0.25">
      <c r="A13598" s="2">
        <v>13597</v>
      </c>
      <c r="B13598" s="3">
        <v>24261.902605055613</v>
      </c>
      <c r="C13598" s="4">
        <v>42355.979756944442</v>
      </c>
      <c r="D13598" s="3">
        <v>773.11932900988245</v>
      </c>
      <c r="E13598" s="5">
        <v>7</v>
      </c>
      <c r="F13598" s="3">
        <v>1</v>
      </c>
      <c r="G13598" s="5">
        <v>-0.16694733500480652</v>
      </c>
      <c r="H13598" s="3">
        <v>3.6126105785369873</v>
      </c>
      <c r="I13598" s="5">
        <v>2.1421531662538449</v>
      </c>
      <c r="J13598" s="3">
        <v>1.2222934511175301</v>
      </c>
      <c r="K13598" s="5">
        <v>8.1956585848376378</v>
      </c>
      <c r="L13598" s="3">
        <v>4.6195295125507307</v>
      </c>
      <c r="M13598" s="5">
        <v>-4.1162967681884766E-3</v>
      </c>
      <c r="N13598" s="3">
        <v>0</v>
      </c>
      <c r="O13598" s="5">
        <v>0</v>
      </c>
      <c r="P13598" s="3">
        <v>0</v>
      </c>
      <c r="Q13598" s="5">
        <v>0</v>
      </c>
    </row>
    <row r="13599" spans="1:17" x14ac:dyDescent="0.25">
      <c r="A13599" s="2">
        <v>13598</v>
      </c>
      <c r="B13599" s="3">
        <v>24262.918411385595</v>
      </c>
      <c r="C13599" s="4">
        <v>42355.979768518519</v>
      </c>
      <c r="D13599" s="3">
        <v>774.13513524964048</v>
      </c>
      <c r="E13599" s="5">
        <v>7</v>
      </c>
      <c r="F13599" s="3">
        <v>1</v>
      </c>
      <c r="G13599" s="5">
        <v>-0.16694733500480652</v>
      </c>
      <c r="H13599" s="3">
        <v>3.6127724647521973</v>
      </c>
      <c r="I13599" s="5">
        <v>2.1421531662538449</v>
      </c>
      <c r="J13599" s="3">
        <v>1.2223412620594281</v>
      </c>
      <c r="K13599" s="5">
        <v>8.1956585848376378</v>
      </c>
      <c r="L13599" s="3">
        <v>4.6197022427256664</v>
      </c>
      <c r="M13599" s="5">
        <v>-4.1487691923975945E-3</v>
      </c>
      <c r="N13599" s="3">
        <v>0</v>
      </c>
      <c r="O13599" s="5">
        <v>0</v>
      </c>
      <c r="P13599" s="3">
        <v>0</v>
      </c>
      <c r="Q13599" s="5">
        <v>0</v>
      </c>
    </row>
    <row r="13600" spans="1:17" x14ac:dyDescent="0.25">
      <c r="A13600" s="2">
        <v>13599</v>
      </c>
      <c r="B13600" s="3">
        <v>24263.934053035777</v>
      </c>
      <c r="C13600" s="4">
        <v>42355.979780092595</v>
      </c>
      <c r="D13600" s="3">
        <v>775.15077689982388</v>
      </c>
      <c r="E13600" s="5">
        <v>7</v>
      </c>
      <c r="F13600" s="3">
        <v>1</v>
      </c>
      <c r="G13600" s="5">
        <v>-0.16676752269268036</v>
      </c>
      <c r="H13600" s="3">
        <v>3.6129345893859863</v>
      </c>
      <c r="I13600" s="5">
        <v>2.1421531662538449</v>
      </c>
      <c r="J13600" s="3">
        <v>1.222388346864802</v>
      </c>
      <c r="K13600" s="5">
        <v>8.1956585848376378</v>
      </c>
      <c r="L13600" s="3">
        <v>4.61987235364274</v>
      </c>
      <c r="M13600" s="5">
        <v>6.4802166889421642E-5</v>
      </c>
      <c r="N13600" s="3">
        <v>0</v>
      </c>
      <c r="O13600" s="5">
        <v>0</v>
      </c>
      <c r="P13600" s="3">
        <v>0</v>
      </c>
      <c r="Q13600" s="5">
        <v>0</v>
      </c>
    </row>
    <row r="13601" spans="1:17" x14ac:dyDescent="0.25">
      <c r="A13601" s="2">
        <v>13600</v>
      </c>
      <c r="B13601" s="3">
        <v>24264.934079197417</v>
      </c>
      <c r="C13601" s="4">
        <v>42355.979791666665</v>
      </c>
      <c r="D13601" s="3">
        <v>776.15080323690108</v>
      </c>
      <c r="E13601" s="5">
        <v>7</v>
      </c>
      <c r="F13601" s="3">
        <v>1</v>
      </c>
      <c r="G13601" s="5">
        <v>-0.16712716221809387</v>
      </c>
      <c r="H13601" s="3">
        <v>3.6129345893859863</v>
      </c>
      <c r="I13601" s="5">
        <v>2.1421531662538449</v>
      </c>
      <c r="J13601" s="3">
        <v>1.2224347094690651</v>
      </c>
      <c r="K13601" s="5">
        <v>8.1956585848376378</v>
      </c>
      <c r="L13601" s="3">
        <v>4.6200398591092684</v>
      </c>
      <c r="M13601" s="5">
        <v>3.24249267578125E-5</v>
      </c>
      <c r="N13601" s="3">
        <v>0</v>
      </c>
      <c r="O13601" s="5">
        <v>0</v>
      </c>
      <c r="P13601" s="3">
        <v>0</v>
      </c>
      <c r="Q13601" s="5">
        <v>0</v>
      </c>
    </row>
    <row r="13602" spans="1:17" x14ac:dyDescent="0.25">
      <c r="A13602" s="2">
        <v>13601</v>
      </c>
      <c r="B13602" s="3">
        <v>24265.949586824088</v>
      </c>
      <c r="C13602" s="4">
        <v>42355.979803240742</v>
      </c>
      <c r="D13602" s="3">
        <v>777.16631068813547</v>
      </c>
      <c r="E13602" s="5">
        <v>7</v>
      </c>
      <c r="F13602" s="3">
        <v>1</v>
      </c>
      <c r="G13602" s="5">
        <v>-0.16694733500480652</v>
      </c>
      <c r="H13602" s="3">
        <v>3.6130967140197754</v>
      </c>
      <c r="I13602" s="5">
        <v>2.1421531662538449</v>
      </c>
      <c r="J13602" s="3">
        <v>1.222481790008737</v>
      </c>
      <c r="K13602" s="5">
        <v>8.1956585848376378</v>
      </c>
      <c r="L13602" s="3">
        <v>4.6202099635368423</v>
      </c>
      <c r="M13602" s="5">
        <v>9.7227093647234142E-5</v>
      </c>
      <c r="N13602" s="3">
        <v>0</v>
      </c>
      <c r="O13602" s="5">
        <v>0</v>
      </c>
      <c r="P13602" s="3">
        <v>0</v>
      </c>
      <c r="Q13602" s="5">
        <v>0</v>
      </c>
    </row>
    <row r="13603" spans="1:17" x14ac:dyDescent="0.25">
      <c r="A13603" s="2">
        <v>13602</v>
      </c>
      <c r="B13603" s="3">
        <v>24266.965257155647</v>
      </c>
      <c r="C13603" s="4">
        <v>42355.979814814818</v>
      </c>
      <c r="D13603" s="3">
        <v>778.18198104475357</v>
      </c>
      <c r="E13603" s="5">
        <v>7</v>
      </c>
      <c r="F13603" s="3">
        <v>1</v>
      </c>
      <c r="G13603" s="5">
        <v>-0.16694733500480652</v>
      </c>
      <c r="H13603" s="3">
        <v>3.6132586002349854</v>
      </c>
      <c r="I13603" s="5">
        <v>2.1421531662538449</v>
      </c>
      <c r="J13603" s="3">
        <v>1.2225288718384399</v>
      </c>
      <c r="K13603" s="5">
        <v>8.1956585848376378</v>
      </c>
      <c r="L13603" s="3">
        <v>4.6203800760869678</v>
      </c>
      <c r="M13603" s="5">
        <v>9.7227093647234142E-5</v>
      </c>
      <c r="N13603" s="3">
        <v>0</v>
      </c>
      <c r="O13603" s="5">
        <v>0</v>
      </c>
      <c r="P13603" s="3">
        <v>0</v>
      </c>
      <c r="Q13603" s="5">
        <v>0</v>
      </c>
    </row>
    <row r="13604" spans="1:17" x14ac:dyDescent="0.25">
      <c r="A13604" s="2">
        <v>13603</v>
      </c>
      <c r="B13604" s="3">
        <v>24267.965300384756</v>
      </c>
      <c r="C13604" s="4">
        <v>42355.979826388888</v>
      </c>
      <c r="D13604" s="3">
        <v>779.18202425882885</v>
      </c>
      <c r="E13604" s="5">
        <v>7</v>
      </c>
      <c r="F13604" s="3">
        <v>1</v>
      </c>
      <c r="G13604" s="5">
        <v>-0.16676752269268036</v>
      </c>
      <c r="H13604" s="3">
        <v>3.6132586002349854</v>
      </c>
      <c r="I13604" s="5">
        <v>2.1421531662538449</v>
      </c>
      <c r="J13604" s="3">
        <v>1.2225752285851119</v>
      </c>
      <c r="K13604" s="5">
        <v>8.1956585848376378</v>
      </c>
      <c r="L13604" s="3">
        <v>4.620547572244762</v>
      </c>
      <c r="M13604" s="5">
        <v>6.4802166889421642E-5</v>
      </c>
      <c r="N13604" s="3">
        <v>0</v>
      </c>
      <c r="O13604" s="5">
        <v>0</v>
      </c>
      <c r="P13604" s="3">
        <v>0</v>
      </c>
      <c r="Q13604" s="5">
        <v>0</v>
      </c>
    </row>
    <row r="13605" spans="1:17" x14ac:dyDescent="0.25">
      <c r="A13605" s="2">
        <v>13604</v>
      </c>
      <c r="B13605" s="3">
        <v>24268.98080821694</v>
      </c>
      <c r="C13605" s="4">
        <v>42355.979837962965</v>
      </c>
      <c r="D13605" s="3">
        <v>780.19753210103602</v>
      </c>
      <c r="E13605" s="5">
        <v>7</v>
      </c>
      <c r="F13605" s="3">
        <v>1</v>
      </c>
      <c r="G13605" s="5">
        <v>-0.16694733500480652</v>
      </c>
      <c r="H13605" s="3">
        <v>3.6132586002349854</v>
      </c>
      <c r="I13605" s="5">
        <v>2.1421531662538449</v>
      </c>
      <c r="J13605" s="3">
        <v>1.2226223032777199</v>
      </c>
      <c r="K13605" s="5">
        <v>8.1956585848376378</v>
      </c>
      <c r="L13605" s="3">
        <v>4.620717667397245</v>
      </c>
      <c r="M13605" s="5">
        <v>6.4802166889421642E-5</v>
      </c>
      <c r="N13605" s="3">
        <v>0</v>
      </c>
      <c r="O13605" s="5">
        <v>0</v>
      </c>
      <c r="P13605" s="3">
        <v>0</v>
      </c>
      <c r="Q13605" s="5">
        <v>0</v>
      </c>
    </row>
    <row r="13606" spans="1:17" x14ac:dyDescent="0.25">
      <c r="A13606" s="2">
        <v>13605</v>
      </c>
      <c r="B13606" s="3">
        <v>24269.9961410336</v>
      </c>
      <c r="C13606" s="4">
        <v>42355.979849537034</v>
      </c>
      <c r="D13606" s="3">
        <v>781.21286459690077</v>
      </c>
      <c r="E13606" s="5">
        <v>7</v>
      </c>
      <c r="F13606" s="3">
        <v>1</v>
      </c>
      <c r="G13606" s="5">
        <v>-0.16694733500480652</v>
      </c>
      <c r="H13606" s="3">
        <v>3.6132586002349854</v>
      </c>
      <c r="I13606" s="5">
        <v>2.1421531662538449</v>
      </c>
      <c r="J13606" s="3">
        <v>1.222668655482871</v>
      </c>
      <c r="K13606" s="5">
        <v>8.1956585848376378</v>
      </c>
      <c r="L13606" s="3">
        <v>4.6208851548308099</v>
      </c>
      <c r="M13606" s="5">
        <v>6.4802166889421642E-5</v>
      </c>
      <c r="N13606" s="3">
        <v>0</v>
      </c>
      <c r="O13606" s="5">
        <v>0</v>
      </c>
      <c r="P13606" s="3">
        <v>0</v>
      </c>
      <c r="Q13606" s="5">
        <v>0</v>
      </c>
    </row>
    <row r="13607" spans="1:17" x14ac:dyDescent="0.25">
      <c r="A13607" s="2">
        <v>13606</v>
      </c>
      <c r="B13607" s="3">
        <v>24270.996541496679</v>
      </c>
      <c r="C13607" s="4">
        <v>42355.979861111111</v>
      </c>
      <c r="D13607" s="3">
        <v>782.21326538578683</v>
      </c>
      <c r="E13607" s="5">
        <v>7</v>
      </c>
      <c r="F13607" s="3">
        <v>1</v>
      </c>
      <c r="G13607" s="5">
        <v>-0.16676752269268036</v>
      </c>
      <c r="H13607" s="3">
        <v>3.6135828495025635</v>
      </c>
      <c r="I13607" s="5">
        <v>2.1421531662538449</v>
      </c>
      <c r="J13607" s="3">
        <v>1.2227157623082889</v>
      </c>
      <c r="K13607" s="5">
        <v>8.1956585848376378</v>
      </c>
      <c r="L13607" s="3">
        <v>4.6210553729588293</v>
      </c>
      <c r="M13607" s="5">
        <v>9.7227093647234142E-5</v>
      </c>
      <c r="N13607" s="3">
        <v>0</v>
      </c>
      <c r="O13607" s="5">
        <v>0</v>
      </c>
      <c r="P13607" s="3">
        <v>0</v>
      </c>
      <c r="Q13607" s="5">
        <v>0</v>
      </c>
    </row>
    <row r="13608" spans="1:17" x14ac:dyDescent="0.25">
      <c r="A13608" s="2">
        <v>13607</v>
      </c>
      <c r="B13608" s="3">
        <v>24272.012206760621</v>
      </c>
      <c r="C13608" s="4">
        <v>42355.97987268518</v>
      </c>
      <c r="D13608" s="3">
        <v>783.22893072491934</v>
      </c>
      <c r="E13608" s="5">
        <v>7</v>
      </c>
      <c r="F13608" s="3">
        <v>1</v>
      </c>
      <c r="G13608" s="5">
        <v>-0.16694733500480652</v>
      </c>
      <c r="H13608" s="3">
        <v>3.6137449741363525</v>
      </c>
      <c r="I13608" s="5">
        <v>2.1421531662538449</v>
      </c>
      <c r="J13608" s="3">
        <v>1.2227628442989431</v>
      </c>
      <c r="K13608" s="5">
        <v>8.1956585848376378</v>
      </c>
      <c r="L13608" s="3">
        <v>4.6212255057559464</v>
      </c>
      <c r="M13608" s="5">
        <v>1.2965202040504664E-4</v>
      </c>
      <c r="N13608" s="3">
        <v>0</v>
      </c>
      <c r="O13608" s="5">
        <v>0</v>
      </c>
      <c r="P13608" s="3">
        <v>0</v>
      </c>
      <c r="Q13608" s="5">
        <v>0</v>
      </c>
    </row>
    <row r="13609" spans="1:17" x14ac:dyDescent="0.25">
      <c r="A13609" s="2">
        <v>13608</v>
      </c>
      <c r="B13609" s="3">
        <v>24273.027726983641</v>
      </c>
      <c r="C13609" s="4">
        <v>42355.979884259257</v>
      </c>
      <c r="D13609" s="3">
        <v>784.24445093791087</v>
      </c>
      <c r="E13609" s="5">
        <v>7</v>
      </c>
      <c r="F13609" s="3">
        <v>1</v>
      </c>
      <c r="G13609" s="5">
        <v>-0.16694733500480652</v>
      </c>
      <c r="H13609" s="3">
        <v>3.6135828495025635</v>
      </c>
      <c r="I13609" s="5">
        <v>2.1421531662538449</v>
      </c>
      <c r="J13609" s="3">
        <v>1.2228099188147601</v>
      </c>
      <c r="K13609" s="5">
        <v>8.1956585848376378</v>
      </c>
      <c r="L13609" s="3">
        <v>4.6213956136513703</v>
      </c>
      <c r="M13609" s="5">
        <v>6.4849853515625E-5</v>
      </c>
      <c r="N13609" s="3">
        <v>0</v>
      </c>
      <c r="O13609" s="5">
        <v>0</v>
      </c>
      <c r="P13609" s="3">
        <v>0</v>
      </c>
      <c r="Q13609" s="5">
        <v>0</v>
      </c>
    </row>
    <row r="13610" spans="1:17" x14ac:dyDescent="0.25">
      <c r="A13610" s="2">
        <v>13609</v>
      </c>
      <c r="B13610" s="3">
        <v>24274.043359661497</v>
      </c>
      <c r="C13610" s="4">
        <v>42355.979895833334</v>
      </c>
      <c r="D13610" s="3">
        <v>785.26008361576692</v>
      </c>
      <c r="E13610" s="5">
        <v>7</v>
      </c>
      <c r="F13610" s="3">
        <v>1</v>
      </c>
      <c r="G13610" s="5">
        <v>-0.16694733500480652</v>
      </c>
      <c r="H13610" s="3">
        <v>3.6137449741363525</v>
      </c>
      <c r="I13610" s="5">
        <v>2.1421531662538449</v>
      </c>
      <c r="J13610" s="3">
        <v>1.2228570075019649</v>
      </c>
      <c r="K13610" s="5">
        <v>8.1956585848376378</v>
      </c>
      <c r="L13610" s="3">
        <v>4.6215657753412556</v>
      </c>
      <c r="M13610" s="5">
        <v>9.72747802734375E-5</v>
      </c>
      <c r="N13610" s="3">
        <v>0</v>
      </c>
      <c r="O13610" s="5">
        <v>0</v>
      </c>
      <c r="P13610" s="3">
        <v>0</v>
      </c>
      <c r="Q13610" s="5">
        <v>0</v>
      </c>
    </row>
    <row r="13611" spans="1:17" x14ac:dyDescent="0.25">
      <c r="A13611" s="2">
        <v>13610</v>
      </c>
      <c r="B13611" s="3">
        <v>24275.059015857871</v>
      </c>
      <c r="C13611" s="4">
        <v>42355.979907407411</v>
      </c>
      <c r="D13611" s="3">
        <v>786.27573983721027</v>
      </c>
      <c r="E13611" s="5">
        <v>7</v>
      </c>
      <c r="F13611" s="3">
        <v>1</v>
      </c>
      <c r="G13611" s="5">
        <v>-0.16676752269268036</v>
      </c>
      <c r="H13611" s="3">
        <v>3.6137449741363525</v>
      </c>
      <c r="I13611" s="5">
        <v>2.1421531662538449</v>
      </c>
      <c r="J13611" s="3">
        <v>1.222904087517074</v>
      </c>
      <c r="K13611" s="5">
        <v>8.1956585848376378</v>
      </c>
      <c r="L13611" s="3">
        <v>4.6217359083940144</v>
      </c>
      <c r="M13611" s="5">
        <v>3.24249267578125E-5</v>
      </c>
      <c r="N13611" s="3">
        <v>0</v>
      </c>
      <c r="O13611" s="5">
        <v>0</v>
      </c>
      <c r="P13611" s="3">
        <v>0</v>
      </c>
      <c r="Q13611" s="5">
        <v>0</v>
      </c>
    </row>
    <row r="13612" spans="1:17" x14ac:dyDescent="0.25">
      <c r="A13612" s="2">
        <v>13611</v>
      </c>
      <c r="B13612" s="3">
        <v>24276.074564276056</v>
      </c>
      <c r="C13612" s="4">
        <v>42355.97991898148</v>
      </c>
      <c r="D13612" s="3">
        <v>787.29128814010255</v>
      </c>
      <c r="E13612" s="5">
        <v>7</v>
      </c>
      <c r="F13612" s="3">
        <v>1</v>
      </c>
      <c r="G13612" s="5">
        <v>-0.16694733500480652</v>
      </c>
      <c r="H13612" s="3">
        <v>3.6139068603515625</v>
      </c>
      <c r="I13612" s="5">
        <v>2.1421531662538449</v>
      </c>
      <c r="J13612" s="3">
        <v>1.2229511609690551</v>
      </c>
      <c r="K13612" s="5">
        <v>8.1956585848376378</v>
      </c>
      <c r="L13612" s="3">
        <v>4.6219060204841789</v>
      </c>
      <c r="M13612" s="5">
        <v>6.4802166889421642E-5</v>
      </c>
      <c r="N13612" s="3">
        <v>0</v>
      </c>
      <c r="O13612" s="5">
        <v>0</v>
      </c>
      <c r="P13612" s="3">
        <v>0</v>
      </c>
      <c r="Q13612" s="5">
        <v>0</v>
      </c>
    </row>
    <row r="13613" spans="1:17" x14ac:dyDescent="0.25">
      <c r="A13613" s="2">
        <v>13612</v>
      </c>
      <c r="B13613" s="3">
        <v>24277.074578763644</v>
      </c>
      <c r="C13613" s="4">
        <v>42355.979930555557</v>
      </c>
      <c r="D13613" s="3">
        <v>788.29130262268029</v>
      </c>
      <c r="E13613" s="5">
        <v>7</v>
      </c>
      <c r="F13613" s="3">
        <v>1</v>
      </c>
      <c r="G13613" s="5">
        <v>-0.16694733500480652</v>
      </c>
      <c r="H13613" s="3">
        <v>3.6139068603515625</v>
      </c>
      <c r="I13613" s="5">
        <v>2.1421531662538449</v>
      </c>
      <c r="J13613" s="3">
        <v>1.222997521462921</v>
      </c>
      <c r="K13613" s="5">
        <v>8.1956585848376378</v>
      </c>
      <c r="L13613" s="3">
        <v>4.6220735581794967</v>
      </c>
      <c r="M13613" s="5">
        <v>9.7227093647234142E-5</v>
      </c>
      <c r="N13613" s="3">
        <v>0</v>
      </c>
      <c r="O13613" s="5">
        <v>0</v>
      </c>
      <c r="P13613" s="3">
        <v>0</v>
      </c>
      <c r="Q13613" s="5">
        <v>0</v>
      </c>
    </row>
    <row r="13614" spans="1:17" x14ac:dyDescent="0.25">
      <c r="A13614" s="2">
        <v>13613</v>
      </c>
      <c r="B13614" s="3">
        <v>24278.090183246342</v>
      </c>
      <c r="C13614" s="4">
        <v>42355.979942129627</v>
      </c>
      <c r="D13614" s="3">
        <v>789.30690713544868</v>
      </c>
      <c r="E13614" s="5">
        <v>7</v>
      </c>
      <c r="F13614" s="3">
        <v>1</v>
      </c>
      <c r="G13614" s="5">
        <v>-0.16676752269268036</v>
      </c>
      <c r="H13614" s="3">
        <v>3.6137449741363525</v>
      </c>
      <c r="I13614" s="5">
        <v>2.1421531662538449</v>
      </c>
      <c r="J13614" s="3">
        <v>1.2230446033717861</v>
      </c>
      <c r="K13614" s="5">
        <v>8.1956585848376378</v>
      </c>
      <c r="L13614" s="3">
        <v>4.6222437052904706</v>
      </c>
      <c r="M13614" s="5">
        <v>3.24249267578125E-5</v>
      </c>
      <c r="N13614" s="3">
        <v>0</v>
      </c>
      <c r="O13614" s="5">
        <v>0</v>
      </c>
      <c r="P13614" s="3">
        <v>0</v>
      </c>
      <c r="Q13614" s="5">
        <v>0</v>
      </c>
    </row>
    <row r="13615" spans="1:17" x14ac:dyDescent="0.25">
      <c r="A13615" s="2">
        <v>13614</v>
      </c>
      <c r="B13615" s="3">
        <v>24279.105632993986</v>
      </c>
      <c r="C13615" s="4">
        <v>42355.979953703703</v>
      </c>
      <c r="D13615" s="3">
        <v>790.32235697832675</v>
      </c>
      <c r="E13615" s="5">
        <v>7</v>
      </c>
      <c r="F13615" s="3">
        <v>1</v>
      </c>
      <c r="G13615" s="5">
        <v>-0.16676752269268036</v>
      </c>
      <c r="H13615" s="3">
        <v>3.6139068603515625</v>
      </c>
      <c r="I13615" s="5">
        <v>2.1421531662538449</v>
      </c>
      <c r="J13615" s="3">
        <v>1.2230909553746321</v>
      </c>
      <c r="K13615" s="5">
        <v>8.1956585848376378</v>
      </c>
      <c r="L13615" s="3">
        <v>4.6224112169367082</v>
      </c>
      <c r="M13615" s="5">
        <v>0</v>
      </c>
      <c r="N13615" s="3">
        <v>0</v>
      </c>
      <c r="O13615" s="5">
        <v>0</v>
      </c>
      <c r="P13615" s="3">
        <v>0</v>
      </c>
      <c r="Q13615" s="5">
        <v>0</v>
      </c>
    </row>
    <row r="13616" spans="1:17" x14ac:dyDescent="0.25">
      <c r="A13616" s="2">
        <v>13615</v>
      </c>
      <c r="B13616" s="3">
        <v>24280.105838887877</v>
      </c>
      <c r="C13616" s="4">
        <v>42355.97996527778</v>
      </c>
      <c r="D13616" s="3">
        <v>791.32256276696251</v>
      </c>
      <c r="E13616" s="5">
        <v>7</v>
      </c>
      <c r="F13616" s="3">
        <v>1</v>
      </c>
      <c r="G13616" s="5">
        <v>-0.16694733500480652</v>
      </c>
      <c r="H13616" s="3">
        <v>3.6139068603515625</v>
      </c>
      <c r="I13616" s="5">
        <v>2.1421531662538449</v>
      </c>
      <c r="J13616" s="3">
        <v>1.2231380392757321</v>
      </c>
      <c r="K13616" s="5">
        <v>8.1956585848376378</v>
      </c>
      <c r="L13616" s="3">
        <v>4.6225813746509274</v>
      </c>
      <c r="M13616" s="5">
        <v>3.2377243769587949E-5</v>
      </c>
      <c r="N13616" s="3">
        <v>0</v>
      </c>
      <c r="O13616" s="5">
        <v>0</v>
      </c>
      <c r="P13616" s="3">
        <v>0</v>
      </c>
      <c r="Q13616" s="5">
        <v>0</v>
      </c>
    </row>
    <row r="13617" spans="1:17" x14ac:dyDescent="0.25">
      <c r="A13617" s="2">
        <v>13616</v>
      </c>
      <c r="B13617" s="3">
        <v>24281.121404122907</v>
      </c>
      <c r="C13617" s="4">
        <v>42355.97997685185</v>
      </c>
      <c r="D13617" s="3">
        <v>792.33812801201452</v>
      </c>
      <c r="E13617" s="5">
        <v>7</v>
      </c>
      <c r="F13617" s="3">
        <v>1</v>
      </c>
      <c r="G13617" s="5">
        <v>-0.16694733500480652</v>
      </c>
      <c r="H13617" s="3">
        <v>3.6139068603515625</v>
      </c>
      <c r="I13617" s="5">
        <v>2.1421531662538449</v>
      </c>
      <c r="J13617" s="3">
        <v>1.2231851287262669</v>
      </c>
      <c r="K13617" s="5">
        <v>8.1956585848376378</v>
      </c>
      <c r="L13617" s="3">
        <v>4.622751554005573</v>
      </c>
      <c r="M13617" s="5">
        <v>3.2377243769587949E-5</v>
      </c>
      <c r="N13617" s="3">
        <v>0</v>
      </c>
      <c r="O13617" s="5">
        <v>0</v>
      </c>
      <c r="P13617" s="3">
        <v>0</v>
      </c>
      <c r="Q13617" s="5">
        <v>0</v>
      </c>
    </row>
    <row r="13618" spans="1:17" x14ac:dyDescent="0.25">
      <c r="A13618" s="2">
        <v>13617</v>
      </c>
      <c r="B13618" s="3">
        <v>24282.121656597719</v>
      </c>
      <c r="C13618" s="4">
        <v>42355.979988425926</v>
      </c>
      <c r="D13618" s="3">
        <v>793.33838057203889</v>
      </c>
      <c r="E13618" s="5">
        <v>7</v>
      </c>
      <c r="F13618" s="3">
        <v>1</v>
      </c>
      <c r="G13618" s="5">
        <v>-0.16694733500480652</v>
      </c>
      <c r="H13618" s="3">
        <v>3.6139068603515625</v>
      </c>
      <c r="I13618" s="5">
        <v>2.1421531662538449</v>
      </c>
      <c r="J13618" s="3">
        <v>1.2232314885450171</v>
      </c>
      <c r="K13618" s="5">
        <v>8.1956585848376378</v>
      </c>
      <c r="L13618" s="3">
        <v>4.6229190985322139</v>
      </c>
      <c r="M13618" s="5">
        <v>3.2377243769587949E-5</v>
      </c>
      <c r="N13618" s="3">
        <v>0</v>
      </c>
      <c r="O13618" s="5">
        <v>0</v>
      </c>
      <c r="P13618" s="3">
        <v>0</v>
      </c>
      <c r="Q13618" s="5">
        <v>0</v>
      </c>
    </row>
    <row r="13619" spans="1:17" x14ac:dyDescent="0.25">
      <c r="A13619" s="2">
        <v>13618</v>
      </c>
      <c r="B13619" s="3">
        <v>24283.136956392205</v>
      </c>
      <c r="C13619" s="4">
        <v>42355.98</v>
      </c>
      <c r="D13619" s="3">
        <v>794.35368024622812</v>
      </c>
      <c r="E13619" s="5">
        <v>7</v>
      </c>
      <c r="F13619" s="3">
        <v>1</v>
      </c>
      <c r="G13619" s="5">
        <v>-0.16676752269268036</v>
      </c>
      <c r="H13619" s="3">
        <v>3.6140689849853516</v>
      </c>
      <c r="I13619" s="5">
        <v>2.1421531662538449</v>
      </c>
      <c r="J13619" s="3">
        <v>1.223278549679391</v>
      </c>
      <c r="K13619" s="5">
        <v>8.1956585848376378</v>
      </c>
      <c r="L13619" s="3">
        <v>4.6230891807781882</v>
      </c>
      <c r="M13619" s="5">
        <v>3.24249267578125E-5</v>
      </c>
      <c r="N13619" s="3">
        <v>0</v>
      </c>
      <c r="O13619" s="5">
        <v>0</v>
      </c>
      <c r="P13619" s="3">
        <v>0</v>
      </c>
      <c r="Q13619" s="5">
        <v>0</v>
      </c>
    </row>
    <row r="13620" spans="1:17" x14ac:dyDescent="0.25">
      <c r="A13620" s="2">
        <v>13619</v>
      </c>
      <c r="B13620" s="3">
        <v>24284.137030387883</v>
      </c>
      <c r="C13620" s="4">
        <v>42355.980011574073</v>
      </c>
      <c r="D13620" s="3">
        <v>795.35375424691438</v>
      </c>
      <c r="E13620" s="5">
        <v>7</v>
      </c>
      <c r="F13620" s="3">
        <v>1</v>
      </c>
      <c r="G13620" s="5">
        <v>-0.16694733500480652</v>
      </c>
      <c r="H13620" s="3">
        <v>3.6140689849853516</v>
      </c>
      <c r="I13620" s="5">
        <v>2.1421531662538449</v>
      </c>
      <c r="J13620" s="3">
        <v>1.2233248977031099</v>
      </c>
      <c r="K13620" s="5">
        <v>8.1956585848376378</v>
      </c>
      <c r="L13620" s="3">
        <v>4.6232566871405067</v>
      </c>
      <c r="M13620" s="5">
        <v>3.24249267578125E-5</v>
      </c>
      <c r="N13620" s="3">
        <v>0</v>
      </c>
      <c r="O13620" s="5">
        <v>0</v>
      </c>
      <c r="P13620" s="3">
        <v>0</v>
      </c>
      <c r="Q13620" s="5">
        <v>0</v>
      </c>
    </row>
    <row r="13621" spans="1:17" x14ac:dyDescent="0.25">
      <c r="A13621" s="2">
        <v>13620</v>
      </c>
      <c r="B13621" s="3">
        <v>24285.137041722624</v>
      </c>
      <c r="C13621" s="4">
        <v>42355.980023148149</v>
      </c>
      <c r="D13621" s="3">
        <v>796.35376560672148</v>
      </c>
      <c r="E13621" s="5">
        <v>7</v>
      </c>
      <c r="F13621" s="3">
        <v>1</v>
      </c>
      <c r="G13621" s="5">
        <v>-0.16694733500480652</v>
      </c>
      <c r="H13621" s="3">
        <v>3.6140689849853516</v>
      </c>
      <c r="I13621" s="5">
        <v>2.1421531662538449</v>
      </c>
      <c r="J13621" s="3">
        <v>1.2233712646854631</v>
      </c>
      <c r="K13621" s="5">
        <v>8.1956585848376378</v>
      </c>
      <c r="L13621" s="3">
        <v>4.6234242627243347</v>
      </c>
      <c r="M13621" s="5">
        <v>3.24249267578125E-5</v>
      </c>
      <c r="N13621" s="3">
        <v>0</v>
      </c>
      <c r="O13621" s="5">
        <v>0</v>
      </c>
      <c r="P13621" s="3">
        <v>0</v>
      </c>
      <c r="Q13621" s="5">
        <v>0</v>
      </c>
    </row>
    <row r="13622" spans="1:17" x14ac:dyDescent="0.25">
      <c r="A13622" s="2">
        <v>13621</v>
      </c>
      <c r="B13622" s="3">
        <v>24286.152620025168</v>
      </c>
      <c r="C13622" s="4">
        <v>42355.980034722219</v>
      </c>
      <c r="D13622" s="3">
        <v>797.36934388921668</v>
      </c>
      <c r="E13622" s="5">
        <v>7</v>
      </c>
      <c r="F13622" s="3">
        <v>1</v>
      </c>
      <c r="G13622" s="5">
        <v>-0.16676752269268036</v>
      </c>
      <c r="H13622" s="3">
        <v>3.6140689849853516</v>
      </c>
      <c r="I13622" s="5">
        <v>2.1421531662538449</v>
      </c>
      <c r="J13622" s="3">
        <v>1.2234183422652629</v>
      </c>
      <c r="K13622" s="5">
        <v>8.1956585848376378</v>
      </c>
      <c r="L13622" s="3">
        <v>4.6235944093353094</v>
      </c>
      <c r="M13622" s="5">
        <v>3.24249267578125E-5</v>
      </c>
      <c r="N13622" s="3">
        <v>0</v>
      </c>
      <c r="O13622" s="5">
        <v>0</v>
      </c>
      <c r="P13622" s="3">
        <v>0</v>
      </c>
      <c r="Q13622" s="5">
        <v>0</v>
      </c>
    </row>
    <row r="13623" spans="1:17" x14ac:dyDescent="0.25">
      <c r="A13623" s="2">
        <v>13622</v>
      </c>
      <c r="B13623" s="3">
        <v>24287.168251379731</v>
      </c>
      <c r="C13623" s="4">
        <v>42355.980046296296</v>
      </c>
      <c r="D13623" s="3">
        <v>798.38497524377988</v>
      </c>
      <c r="E13623" s="5">
        <v>7</v>
      </c>
      <c r="F13623" s="3">
        <v>1</v>
      </c>
      <c r="G13623" s="5">
        <v>-0.16676752269268036</v>
      </c>
      <c r="H13623" s="3">
        <v>3.6142311096191406</v>
      </c>
      <c r="I13623" s="5">
        <v>2.1421531662538449</v>
      </c>
      <c r="J13623" s="3">
        <v>1.223465418767687</v>
      </c>
      <c r="K13623" s="5">
        <v>8.1956585848376378</v>
      </c>
      <c r="L13623" s="3">
        <v>4.62376455493078</v>
      </c>
      <c r="M13623" s="5">
        <v>3.24249267578125E-5</v>
      </c>
      <c r="N13623" s="3">
        <v>0</v>
      </c>
      <c r="O13623" s="5">
        <v>0</v>
      </c>
      <c r="P13623" s="3">
        <v>0</v>
      </c>
      <c r="Q13623" s="5">
        <v>0</v>
      </c>
    </row>
    <row r="13624" spans="1:17" x14ac:dyDescent="0.25">
      <c r="A13624" s="2">
        <v>13623</v>
      </c>
      <c r="B13624" s="3">
        <v>24288.183866127973</v>
      </c>
      <c r="C13624" s="4">
        <v>42355.980057870373</v>
      </c>
      <c r="D13624" s="3">
        <v>799.40059001708096</v>
      </c>
      <c r="E13624" s="5">
        <v>7</v>
      </c>
      <c r="F13624" s="3">
        <v>1</v>
      </c>
      <c r="G13624" s="5">
        <v>-0.16694733500480652</v>
      </c>
      <c r="H13624" s="3">
        <v>3.6142311096191406</v>
      </c>
      <c r="I13624" s="5">
        <v>2.1421531662538449</v>
      </c>
      <c r="J13624" s="3">
        <v>1.223512491788596</v>
      </c>
      <c r="K13624" s="5">
        <v>8.1956585848376378</v>
      </c>
      <c r="L13624" s="3">
        <v>4.6239346912292403</v>
      </c>
      <c r="M13624" s="5">
        <v>3.24249267578125E-5</v>
      </c>
      <c r="N13624" s="3">
        <v>0</v>
      </c>
      <c r="O13624" s="5">
        <v>0</v>
      </c>
      <c r="P13624" s="3">
        <v>0</v>
      </c>
      <c r="Q13624" s="5">
        <v>0</v>
      </c>
    </row>
    <row r="13625" spans="1:17" x14ac:dyDescent="0.25">
      <c r="A13625" s="2">
        <v>13624</v>
      </c>
      <c r="B13625" s="3">
        <v>24289.183891046519</v>
      </c>
      <c r="C13625" s="4">
        <v>42355.980069444442</v>
      </c>
      <c r="D13625" s="3">
        <v>800.40061490555343</v>
      </c>
      <c r="E13625" s="5">
        <v>7</v>
      </c>
      <c r="F13625" s="3">
        <v>1</v>
      </c>
      <c r="G13625" s="5">
        <v>-0.16676752269268036</v>
      </c>
      <c r="H13625" s="3">
        <v>3.6143932342529297</v>
      </c>
      <c r="I13625" s="5">
        <v>2.1421531662538449</v>
      </c>
      <c r="J13625" s="3">
        <v>1.2235588457276889</v>
      </c>
      <c r="K13625" s="5">
        <v>8.1956585848376378</v>
      </c>
      <c r="L13625" s="3">
        <v>4.6241022288355271</v>
      </c>
      <c r="M13625" s="5">
        <v>6.4849853515625E-5</v>
      </c>
      <c r="N13625" s="3">
        <v>0</v>
      </c>
      <c r="O13625" s="5">
        <v>0</v>
      </c>
      <c r="P13625" s="3">
        <v>0</v>
      </c>
      <c r="Q13625" s="5">
        <v>0</v>
      </c>
    </row>
    <row r="13626" spans="1:17" x14ac:dyDescent="0.25">
      <c r="A13626" s="2">
        <v>13625</v>
      </c>
      <c r="B13626" s="3">
        <v>24290.199481714837</v>
      </c>
      <c r="C13626" s="4">
        <v>42355.980081018519</v>
      </c>
      <c r="D13626" s="3">
        <v>801.41620557387046</v>
      </c>
      <c r="E13626" s="5">
        <v>7</v>
      </c>
      <c r="F13626" s="3">
        <v>1</v>
      </c>
      <c r="G13626" s="5">
        <v>-0.16676752269268036</v>
      </c>
      <c r="H13626" s="3">
        <v>3.6143932342529297</v>
      </c>
      <c r="I13626" s="5">
        <v>2.1421531662538449</v>
      </c>
      <c r="J13626" s="3">
        <v>1.223605933241928</v>
      </c>
      <c r="K13626" s="5">
        <v>8.1956585848376378</v>
      </c>
      <c r="L13626" s="3">
        <v>4.6242724163384974</v>
      </c>
      <c r="M13626" s="5">
        <v>3.24249267578125E-5</v>
      </c>
      <c r="N13626" s="3">
        <v>0</v>
      </c>
      <c r="O13626" s="5">
        <v>0</v>
      </c>
      <c r="P13626" s="3">
        <v>0</v>
      </c>
      <c r="Q13626" s="5">
        <v>0</v>
      </c>
    </row>
    <row r="13627" spans="1:17" x14ac:dyDescent="0.25">
      <c r="A13627" s="2">
        <v>13626</v>
      </c>
      <c r="B13627" s="3">
        <v>24291.199524357489</v>
      </c>
      <c r="C13627" s="4">
        <v>42355.980092592596</v>
      </c>
      <c r="D13627" s="3">
        <v>802.41624824659846</v>
      </c>
      <c r="E13627" s="5">
        <v>7</v>
      </c>
      <c r="F13627" s="3">
        <v>1</v>
      </c>
      <c r="G13627" s="5">
        <v>-0.16694733500480652</v>
      </c>
      <c r="H13627" s="3">
        <v>3.6143932342529297</v>
      </c>
      <c r="I13627" s="5">
        <v>2.1421531662538449</v>
      </c>
      <c r="J13627" s="3">
        <v>1.2236523009074931</v>
      </c>
      <c r="K13627" s="5">
        <v>8.1956585848376378</v>
      </c>
      <c r="L13627" s="3">
        <v>4.6244400065486433</v>
      </c>
      <c r="M13627" s="5">
        <v>6.4849853515625E-5</v>
      </c>
      <c r="N13627" s="3">
        <v>0</v>
      </c>
      <c r="O13627" s="5">
        <v>0</v>
      </c>
      <c r="P13627" s="3">
        <v>0</v>
      </c>
      <c r="Q13627" s="5">
        <v>0</v>
      </c>
    </row>
    <row r="13628" spans="1:17" x14ac:dyDescent="0.25">
      <c r="A13628" s="2">
        <v>13627</v>
      </c>
      <c r="B13628" s="3">
        <v>24292.21497783441</v>
      </c>
      <c r="C13628" s="4">
        <v>42355.980104166665</v>
      </c>
      <c r="D13628" s="3">
        <v>803.43170179870674</v>
      </c>
      <c r="E13628" s="5">
        <v>7</v>
      </c>
      <c r="F13628" s="3">
        <v>1</v>
      </c>
      <c r="G13628" s="5">
        <v>-0.16676752269268036</v>
      </c>
      <c r="H13628" s="3">
        <v>3.6145551204681396</v>
      </c>
      <c r="I13628" s="5">
        <v>2.1421531662538449</v>
      </c>
      <c r="J13628" s="3">
        <v>1.223698654711413</v>
      </c>
      <c r="K13628" s="5">
        <v>8.1956585848376378</v>
      </c>
      <c r="L13628" s="3">
        <v>4.6246075488881981</v>
      </c>
      <c r="M13628" s="5">
        <v>3.2377243769587949E-5</v>
      </c>
      <c r="N13628" s="3">
        <v>0</v>
      </c>
      <c r="O13628" s="5">
        <v>0</v>
      </c>
      <c r="P13628" s="3">
        <v>0</v>
      </c>
      <c r="Q13628" s="5">
        <v>0</v>
      </c>
    </row>
    <row r="13629" spans="1:17" x14ac:dyDescent="0.25">
      <c r="A13629" s="2">
        <v>13628</v>
      </c>
      <c r="B13629" s="3">
        <v>24293.21512244581</v>
      </c>
      <c r="C13629" s="4">
        <v>42355.980115740742</v>
      </c>
      <c r="D13629" s="3">
        <v>804.43184631988061</v>
      </c>
      <c r="E13629" s="5">
        <v>7</v>
      </c>
      <c r="F13629" s="3">
        <v>1</v>
      </c>
      <c r="G13629" s="5">
        <v>-0.16712716221809387</v>
      </c>
      <c r="H13629" s="3">
        <v>3.6143932342529297</v>
      </c>
      <c r="I13629" s="5">
        <v>2.1421531662538449</v>
      </c>
      <c r="J13629" s="3">
        <v>1.2237457399987639</v>
      </c>
      <c r="K13629" s="5">
        <v>8.1956585848376378</v>
      </c>
      <c r="L13629" s="3">
        <v>4.6247777349795234</v>
      </c>
      <c r="M13629" s="5">
        <v>0</v>
      </c>
      <c r="N13629" s="3">
        <v>0</v>
      </c>
      <c r="O13629" s="5">
        <v>0</v>
      </c>
      <c r="P13629" s="3">
        <v>0</v>
      </c>
      <c r="Q13629" s="5">
        <v>0</v>
      </c>
    </row>
    <row r="13630" spans="1:17" x14ac:dyDescent="0.25">
      <c r="A13630" s="2">
        <v>13629</v>
      </c>
      <c r="B13630" s="3">
        <v>24294.215133269281</v>
      </c>
      <c r="C13630" s="4">
        <v>42355.980127314811</v>
      </c>
      <c r="D13630" s="3">
        <v>805.43185725863964</v>
      </c>
      <c r="E13630" s="5">
        <v>7</v>
      </c>
      <c r="F13630" s="3">
        <v>1</v>
      </c>
      <c r="G13630" s="5">
        <v>-0.16694733500480652</v>
      </c>
      <c r="H13630" s="3">
        <v>3.6143932342529297</v>
      </c>
      <c r="I13630" s="5">
        <v>2.1421531662538449</v>
      </c>
      <c r="J13630" s="3">
        <v>1.223792106183188</v>
      </c>
      <c r="K13630" s="5">
        <v>8.1956585848376378</v>
      </c>
      <c r="L13630" s="3">
        <v>4.624945323885564</v>
      </c>
      <c r="M13630" s="5">
        <v>0</v>
      </c>
      <c r="N13630" s="3">
        <v>0</v>
      </c>
      <c r="O13630" s="5">
        <v>0</v>
      </c>
      <c r="P13630" s="3">
        <v>0</v>
      </c>
      <c r="Q13630" s="5">
        <v>0</v>
      </c>
    </row>
    <row r="13631" spans="1:17" x14ac:dyDescent="0.25">
      <c r="A13631" s="2">
        <v>13630</v>
      </c>
      <c r="B13631" s="3">
        <v>24295.230704524289</v>
      </c>
      <c r="C13631" s="4">
        <v>42355.980138888888</v>
      </c>
      <c r="D13631" s="3">
        <v>806.44742838833565</v>
      </c>
      <c r="E13631" s="5">
        <v>7</v>
      </c>
      <c r="F13631" s="3">
        <v>1</v>
      </c>
      <c r="G13631" s="5">
        <v>-0.16694733500480652</v>
      </c>
      <c r="H13631" s="3">
        <v>3.6145551204681396</v>
      </c>
      <c r="I13631" s="5">
        <v>2.1421531662538449</v>
      </c>
      <c r="J13631" s="3">
        <v>1.2238391822333039</v>
      </c>
      <c r="K13631" s="5">
        <v>8.1956585848376378</v>
      </c>
      <c r="L13631" s="3">
        <v>4.6251154804621484</v>
      </c>
      <c r="M13631" s="5">
        <v>3.2377243769587949E-5</v>
      </c>
      <c r="N13631" s="3">
        <v>0</v>
      </c>
      <c r="O13631" s="5">
        <v>0</v>
      </c>
      <c r="P13631" s="3">
        <v>0</v>
      </c>
      <c r="Q13631" s="5">
        <v>0</v>
      </c>
    </row>
    <row r="13632" spans="1:17" x14ac:dyDescent="0.25">
      <c r="A13632" s="2">
        <v>13631</v>
      </c>
      <c r="B13632" s="3">
        <v>24296.230752420015</v>
      </c>
      <c r="C13632" s="4">
        <v>42355.980150462965</v>
      </c>
      <c r="D13632" s="3">
        <v>807.44747630912309</v>
      </c>
      <c r="E13632" s="5">
        <v>7</v>
      </c>
      <c r="F13632" s="3">
        <v>1</v>
      </c>
      <c r="G13632" s="5">
        <v>-0.16694733500480652</v>
      </c>
      <c r="H13632" s="3">
        <v>3.6145551204681396</v>
      </c>
      <c r="I13632" s="5">
        <v>2.1421531662538449</v>
      </c>
      <c r="J13632" s="3">
        <v>1.2238855415441829</v>
      </c>
      <c r="K13632" s="5">
        <v>8.1956585848376378</v>
      </c>
      <c r="L13632" s="3">
        <v>4.6252830489243992</v>
      </c>
      <c r="M13632" s="5">
        <v>0</v>
      </c>
      <c r="N13632" s="3">
        <v>0</v>
      </c>
      <c r="O13632" s="5">
        <v>0</v>
      </c>
      <c r="P13632" s="3">
        <v>0</v>
      </c>
      <c r="Q13632" s="5">
        <v>0</v>
      </c>
    </row>
    <row r="13633" spans="1:17" x14ac:dyDescent="0.25">
      <c r="A13633" s="2">
        <v>13632</v>
      </c>
      <c r="B13633" s="3">
        <v>24297.246292933523</v>
      </c>
      <c r="C13633" s="4">
        <v>42355.980162037034</v>
      </c>
      <c r="D13633" s="3">
        <v>808.46301682263163</v>
      </c>
      <c r="E13633" s="5">
        <v>7</v>
      </c>
      <c r="F13633" s="3">
        <v>1</v>
      </c>
      <c r="G13633" s="5">
        <v>-0.16694733500480652</v>
      </c>
      <c r="H13633" s="3">
        <v>3.6145551204681396</v>
      </c>
      <c r="I13633" s="5">
        <v>2.1421531662538449</v>
      </c>
      <c r="J13633" s="3">
        <v>1.223932625179214</v>
      </c>
      <c r="K13633" s="5">
        <v>8.1956585848376378</v>
      </c>
      <c r="L13633" s="3">
        <v>4.6254532357286102</v>
      </c>
      <c r="M13633" s="5">
        <v>0</v>
      </c>
      <c r="N13633" s="3">
        <v>0</v>
      </c>
      <c r="O13633" s="5">
        <v>0</v>
      </c>
      <c r="P13633" s="3">
        <v>0</v>
      </c>
      <c r="Q13633" s="5">
        <v>0</v>
      </c>
    </row>
    <row r="13634" spans="1:17" x14ac:dyDescent="0.25">
      <c r="A13634" s="2">
        <v>13633</v>
      </c>
      <c r="B13634" s="3">
        <v>24298.246295466364</v>
      </c>
      <c r="C13634" s="4">
        <v>42355.980173611111</v>
      </c>
      <c r="D13634" s="3">
        <v>809.46301933542316</v>
      </c>
      <c r="E13634" s="5">
        <v>7</v>
      </c>
      <c r="F13634" s="3">
        <v>1</v>
      </c>
      <c r="G13634" s="5">
        <v>-0.16694733500480652</v>
      </c>
      <c r="H13634" s="3">
        <v>3.6145551204681396</v>
      </c>
      <c r="I13634" s="5">
        <v>2.1421531662538449</v>
      </c>
      <c r="J13634" s="3">
        <v>1.223978981210764</v>
      </c>
      <c r="K13634" s="5">
        <v>8.1956585848376378</v>
      </c>
      <c r="L13634" s="3">
        <v>4.6256207933942823</v>
      </c>
      <c r="M13634" s="5">
        <v>3.2377243769587949E-5</v>
      </c>
      <c r="N13634" s="3">
        <v>0</v>
      </c>
      <c r="O13634" s="5">
        <v>0</v>
      </c>
      <c r="P13634" s="3">
        <v>0</v>
      </c>
      <c r="Q13634" s="5">
        <v>0</v>
      </c>
    </row>
    <row r="13635" spans="1:17" x14ac:dyDescent="0.25">
      <c r="A13635" s="2">
        <v>13634</v>
      </c>
      <c r="B13635" s="3">
        <v>24299.261914881215</v>
      </c>
      <c r="C13635" s="4">
        <v>42355.980185185181</v>
      </c>
      <c r="D13635" s="3">
        <v>810.47863874526229</v>
      </c>
      <c r="E13635" s="5">
        <v>7</v>
      </c>
      <c r="F13635" s="3">
        <v>1</v>
      </c>
      <c r="G13635" s="5">
        <v>-0.16694733500480652</v>
      </c>
      <c r="H13635" s="3">
        <v>3.6147172451019287</v>
      </c>
      <c r="I13635" s="5">
        <v>2.1421531662538449</v>
      </c>
      <c r="J13635" s="3">
        <v>1.2240260622403909</v>
      </c>
      <c r="K13635" s="5">
        <v>8.1956585848376378</v>
      </c>
      <c r="L13635" s="3">
        <v>4.6257909730132623</v>
      </c>
      <c r="M13635" s="5">
        <v>3.24249267578125E-5</v>
      </c>
      <c r="N13635" s="3">
        <v>0</v>
      </c>
      <c r="O13635" s="5">
        <v>0</v>
      </c>
      <c r="P13635" s="3">
        <v>0</v>
      </c>
      <c r="Q13635" s="5">
        <v>0</v>
      </c>
    </row>
    <row r="13636" spans="1:17" x14ac:dyDescent="0.25">
      <c r="A13636" s="2">
        <v>13635</v>
      </c>
      <c r="B13636" s="3">
        <v>24300.277201898909</v>
      </c>
      <c r="C13636" s="4">
        <v>42355.980196759258</v>
      </c>
      <c r="D13636" s="3">
        <v>811.49392553739483</v>
      </c>
      <c r="E13636" s="5">
        <v>7</v>
      </c>
      <c r="F13636" s="3">
        <v>1</v>
      </c>
      <c r="G13636" s="5">
        <v>-0.16676752269268036</v>
      </c>
      <c r="H13636" s="3">
        <v>3.6145551204681396</v>
      </c>
      <c r="I13636" s="5">
        <v>2.1421531662538449</v>
      </c>
      <c r="J13636" s="3">
        <v>1.224073126288826</v>
      </c>
      <c r="K13636" s="5">
        <v>8.1956585848376378</v>
      </c>
      <c r="L13636" s="3">
        <v>4.6259610924868326</v>
      </c>
      <c r="M13636" s="5">
        <v>0</v>
      </c>
      <c r="N13636" s="3">
        <v>0</v>
      </c>
      <c r="O13636" s="5">
        <v>0</v>
      </c>
      <c r="P13636" s="3">
        <v>0</v>
      </c>
      <c r="Q13636" s="5">
        <v>0</v>
      </c>
    </row>
    <row r="13637" spans="1:17" x14ac:dyDescent="0.25">
      <c r="A13637" s="2">
        <v>13636</v>
      </c>
      <c r="B13637" s="3">
        <v>24301.277558507856</v>
      </c>
      <c r="C13637" s="4">
        <v>42355.980208333334</v>
      </c>
      <c r="D13637" s="3">
        <v>812.49428246212688</v>
      </c>
      <c r="E13637" s="5">
        <v>7</v>
      </c>
      <c r="F13637" s="3">
        <v>1</v>
      </c>
      <c r="G13637" s="5">
        <v>-0.16694733500480652</v>
      </c>
      <c r="H13637" s="3">
        <v>3.6147172451019287</v>
      </c>
      <c r="I13637" s="5">
        <v>2.1421531662538449</v>
      </c>
      <c r="J13637" s="3">
        <v>1.224119491737548</v>
      </c>
      <c r="K13637" s="5">
        <v>8.1956585848376378</v>
      </c>
      <c r="L13637" s="3">
        <v>4.6261286877111454</v>
      </c>
      <c r="M13637" s="5">
        <v>0</v>
      </c>
      <c r="N13637" s="3">
        <v>0</v>
      </c>
      <c r="O13637" s="5">
        <v>0</v>
      </c>
      <c r="P13637" s="3">
        <v>0</v>
      </c>
      <c r="Q13637" s="5">
        <v>0</v>
      </c>
    </row>
    <row r="13638" spans="1:17" x14ac:dyDescent="0.25">
      <c r="A13638" s="2">
        <v>13637</v>
      </c>
      <c r="B13638" s="3">
        <v>24302.293134223964</v>
      </c>
      <c r="C13638" s="4">
        <v>42355.980219907411</v>
      </c>
      <c r="D13638" s="3">
        <v>813.50985808801124</v>
      </c>
      <c r="E13638" s="5">
        <v>7</v>
      </c>
      <c r="F13638" s="3">
        <v>1</v>
      </c>
      <c r="G13638" s="5">
        <v>-0.16676752269268036</v>
      </c>
      <c r="H13638" s="3">
        <v>3.6147172451019287</v>
      </c>
      <c r="I13638" s="5">
        <v>2.1421531662538449</v>
      </c>
      <c r="J13638" s="3">
        <v>1.224166576586069</v>
      </c>
      <c r="K13638" s="5">
        <v>8.1956585848376378</v>
      </c>
      <c r="L13638" s="3">
        <v>4.6262988831306346</v>
      </c>
      <c r="M13638" s="5">
        <v>3.24249267578125E-5</v>
      </c>
      <c r="N13638" s="3">
        <v>0</v>
      </c>
      <c r="O13638" s="5">
        <v>0</v>
      </c>
      <c r="P13638" s="3">
        <v>0</v>
      </c>
      <c r="Q13638" s="5">
        <v>0</v>
      </c>
    </row>
    <row r="13639" spans="1:17" x14ac:dyDescent="0.25">
      <c r="A13639" s="2">
        <v>13638</v>
      </c>
      <c r="B13639" s="3">
        <v>24303.293155628769</v>
      </c>
      <c r="C13639" s="4">
        <v>42355.980231481481</v>
      </c>
      <c r="D13639" s="3">
        <v>814.50987950785236</v>
      </c>
      <c r="E13639" s="5">
        <v>7</v>
      </c>
      <c r="F13639" s="3">
        <v>1</v>
      </c>
      <c r="G13639" s="5">
        <v>-0.16712716221809387</v>
      </c>
      <c r="H13639" s="3">
        <v>3.6147172451019287</v>
      </c>
      <c r="I13639" s="5">
        <v>2.1421531662538449</v>
      </c>
      <c r="J13639" s="3">
        <v>1.224212930771577</v>
      </c>
      <c r="K13639" s="5">
        <v>8.1956585848376378</v>
      </c>
      <c r="L13639" s="3">
        <v>4.6264664393470554</v>
      </c>
      <c r="M13639" s="5">
        <v>0</v>
      </c>
      <c r="N13639" s="3">
        <v>0</v>
      </c>
      <c r="O13639" s="5">
        <v>0</v>
      </c>
      <c r="P13639" s="3">
        <v>0</v>
      </c>
      <c r="Q13639" s="5">
        <v>0</v>
      </c>
    </row>
    <row r="13640" spans="1:17" x14ac:dyDescent="0.25">
      <c r="A13640" s="2">
        <v>13639</v>
      </c>
      <c r="B13640" s="3">
        <v>24304.308743765785</v>
      </c>
      <c r="C13640" s="4">
        <v>42355.980243055557</v>
      </c>
      <c r="D13640" s="3">
        <v>815.52546762983263</v>
      </c>
      <c r="E13640" s="5">
        <v>7</v>
      </c>
      <c r="F13640" s="3">
        <v>1</v>
      </c>
      <c r="G13640" s="5">
        <v>-0.16694733500480652</v>
      </c>
      <c r="H13640" s="3">
        <v>3.6147172451019287</v>
      </c>
      <c r="I13640" s="5">
        <v>2.1421531662538449</v>
      </c>
      <c r="J13640" s="3">
        <v>1.2242600236297689</v>
      </c>
      <c r="K13640" s="5">
        <v>8.1956585848376378</v>
      </c>
      <c r="L13640" s="3">
        <v>4.6266366655965987</v>
      </c>
      <c r="M13640" s="5">
        <v>0</v>
      </c>
      <c r="N13640" s="3">
        <v>0</v>
      </c>
      <c r="O13640" s="5">
        <v>0</v>
      </c>
      <c r="P13640" s="3">
        <v>0</v>
      </c>
      <c r="Q13640" s="5">
        <v>0</v>
      </c>
    </row>
    <row r="13641" spans="1:17" x14ac:dyDescent="0.25">
      <c r="A13641" s="2">
        <v>13640</v>
      </c>
      <c r="B13641" s="3">
        <v>24305.32437292489</v>
      </c>
      <c r="C13641" s="4">
        <v>42355.980254629627</v>
      </c>
      <c r="D13641" s="3">
        <v>816.54109678893246</v>
      </c>
      <c r="E13641" s="5">
        <v>7</v>
      </c>
      <c r="F13641" s="3">
        <v>1</v>
      </c>
      <c r="G13641" s="5">
        <v>-0.16694733500480652</v>
      </c>
      <c r="H13641" s="3">
        <v>3.6147172451019287</v>
      </c>
      <c r="I13641" s="5">
        <v>2.1421531662538449</v>
      </c>
      <c r="J13641" s="3">
        <v>1.22430710473839</v>
      </c>
      <c r="K13641" s="5">
        <v>8.1956585848376378</v>
      </c>
      <c r="L13641" s="3">
        <v>4.6268068510205964</v>
      </c>
      <c r="M13641" s="5">
        <v>0</v>
      </c>
      <c r="N13641" s="3">
        <v>0</v>
      </c>
      <c r="O13641" s="5">
        <v>0</v>
      </c>
      <c r="P13641" s="3">
        <v>0</v>
      </c>
      <c r="Q13641" s="5">
        <v>0</v>
      </c>
    </row>
    <row r="13642" spans="1:17" x14ac:dyDescent="0.25">
      <c r="A13642" s="2">
        <v>13641</v>
      </c>
      <c r="B13642" s="3">
        <v>24306.339978470223</v>
      </c>
      <c r="C13642" s="4">
        <v>42355.980266203704</v>
      </c>
      <c r="D13642" s="3">
        <v>817.5567023342702</v>
      </c>
      <c r="E13642" s="5">
        <v>7</v>
      </c>
      <c r="F13642" s="3">
        <v>1</v>
      </c>
      <c r="G13642" s="5">
        <v>-0.16676752269268036</v>
      </c>
      <c r="H13642" s="3">
        <v>3.6148793697357178</v>
      </c>
      <c r="I13642" s="5">
        <v>2.1421531662538449</v>
      </c>
      <c r="J13642" s="3">
        <v>1.2243541831765981</v>
      </c>
      <c r="K13642" s="5">
        <v>8.1956585848376378</v>
      </c>
      <c r="L13642" s="3">
        <v>4.6269770283759</v>
      </c>
      <c r="M13642" s="5">
        <v>3.24249267578125E-5</v>
      </c>
      <c r="N13642" s="3">
        <v>0</v>
      </c>
      <c r="O13642" s="5">
        <v>0</v>
      </c>
      <c r="P13642" s="3">
        <v>0</v>
      </c>
      <c r="Q13642" s="5">
        <v>0</v>
      </c>
    </row>
    <row r="13643" spans="1:17" x14ac:dyDescent="0.25">
      <c r="A13643" s="2">
        <v>13642</v>
      </c>
      <c r="B13643" s="3">
        <v>24307.340001704582</v>
      </c>
      <c r="C13643" s="4">
        <v>42355.98027777778</v>
      </c>
      <c r="D13643" s="3">
        <v>818.55672556361412</v>
      </c>
      <c r="E13643" s="5">
        <v>7</v>
      </c>
      <c r="F13643" s="3">
        <v>1</v>
      </c>
      <c r="G13643" s="5">
        <v>-0.16658769547939301</v>
      </c>
      <c r="H13643" s="3">
        <v>3.6150414943695068</v>
      </c>
      <c r="I13643" s="5">
        <v>2.1421531662538449</v>
      </c>
      <c r="J13643" s="3">
        <v>1.2244005370386331</v>
      </c>
      <c r="K13643" s="5">
        <v>8.1956585848376378</v>
      </c>
      <c r="L13643" s="3">
        <v>4.6271445868875603</v>
      </c>
      <c r="M13643" s="5">
        <v>9.72747802734375E-5</v>
      </c>
      <c r="N13643" s="3">
        <v>0</v>
      </c>
      <c r="O13643" s="5">
        <v>0</v>
      </c>
      <c r="P13643" s="3">
        <v>0</v>
      </c>
      <c r="Q13643" s="5">
        <v>0</v>
      </c>
    </row>
    <row r="13644" spans="1:17" x14ac:dyDescent="0.25">
      <c r="A13644" s="2">
        <v>13643</v>
      </c>
      <c r="B13644" s="3">
        <v>24308.355604703585</v>
      </c>
      <c r="C13644" s="4">
        <v>42355.98028935185</v>
      </c>
      <c r="D13644" s="3">
        <v>819.57232856762789</v>
      </c>
      <c r="E13644" s="5">
        <v>7</v>
      </c>
      <c r="F13644" s="3">
        <v>1</v>
      </c>
      <c r="G13644" s="5">
        <v>-0.16676752269268036</v>
      </c>
      <c r="H13644" s="3">
        <v>3.6148793697357178</v>
      </c>
      <c r="I13644" s="5">
        <v>2.1421531662538449</v>
      </c>
      <c r="J13644" s="3">
        <v>1.2244476282397849</v>
      </c>
      <c r="K13644" s="5">
        <v>8.1956585848376378</v>
      </c>
      <c r="L13644" s="3">
        <v>4.6273148119642453</v>
      </c>
      <c r="M13644" s="5">
        <v>3.24249267578125E-5</v>
      </c>
      <c r="N13644" s="3">
        <v>0</v>
      </c>
      <c r="O13644" s="5">
        <v>0</v>
      </c>
      <c r="P13644" s="3">
        <v>0</v>
      </c>
      <c r="Q13644" s="5">
        <v>0</v>
      </c>
    </row>
    <row r="13645" spans="1:17" x14ac:dyDescent="0.25">
      <c r="A13645" s="2">
        <v>13644</v>
      </c>
      <c r="B13645" s="3">
        <v>24309.355605141209</v>
      </c>
      <c r="C13645" s="4">
        <v>42355.980300925927</v>
      </c>
      <c r="D13645" s="3">
        <v>820.57232903031775</v>
      </c>
      <c r="E13645" s="5">
        <v>7</v>
      </c>
      <c r="F13645" s="3">
        <v>1</v>
      </c>
      <c r="G13645" s="5">
        <v>-0.16694733500480652</v>
      </c>
      <c r="H13645" s="3">
        <v>3.6148793697357178</v>
      </c>
      <c r="I13645" s="5">
        <v>2.1421531662538449</v>
      </c>
      <c r="J13645" s="3">
        <v>1.2244939900305689</v>
      </c>
      <c r="K13645" s="5">
        <v>8.1956585848376378</v>
      </c>
      <c r="L13645" s="3">
        <v>4.6274824005442943</v>
      </c>
      <c r="M13645" s="5">
        <v>0</v>
      </c>
      <c r="N13645" s="3">
        <v>0</v>
      </c>
      <c r="O13645" s="5">
        <v>0</v>
      </c>
      <c r="P13645" s="3">
        <v>0</v>
      </c>
      <c r="Q13645" s="5">
        <v>0</v>
      </c>
    </row>
    <row r="13646" spans="1:17" x14ac:dyDescent="0.25">
      <c r="A13646" s="2">
        <v>13645</v>
      </c>
      <c r="B13646" s="3">
        <v>24310.37119824559</v>
      </c>
      <c r="C13646" s="4">
        <v>42355.980312500003</v>
      </c>
      <c r="D13646" s="3">
        <v>821.58792210462173</v>
      </c>
      <c r="E13646" s="5">
        <v>7</v>
      </c>
      <c r="F13646" s="3">
        <v>1</v>
      </c>
      <c r="G13646" s="5">
        <v>-0.16694733500480652</v>
      </c>
      <c r="H13646" s="3">
        <v>3.6148793697357178</v>
      </c>
      <c r="I13646" s="5">
        <v>2.1421531662538449</v>
      </c>
      <c r="J13646" s="3">
        <v>1.2245410737589379</v>
      </c>
      <c r="K13646" s="5">
        <v>8.1956585848376378</v>
      </c>
      <c r="L13646" s="3">
        <v>4.6276525994857858</v>
      </c>
      <c r="M13646" s="5">
        <v>3.24249267578125E-5</v>
      </c>
      <c r="N13646" s="3">
        <v>0</v>
      </c>
      <c r="O13646" s="5">
        <v>0</v>
      </c>
      <c r="P13646" s="3">
        <v>0</v>
      </c>
      <c r="Q13646" s="5">
        <v>0</v>
      </c>
    </row>
    <row r="13647" spans="1:17" x14ac:dyDescent="0.25">
      <c r="A13647" s="2">
        <v>13646</v>
      </c>
      <c r="B13647" s="3">
        <v>24311.371283323839</v>
      </c>
      <c r="C13647" s="4">
        <v>42355.980324074073</v>
      </c>
      <c r="D13647" s="3">
        <v>822.58800727811115</v>
      </c>
      <c r="E13647" s="5">
        <v>7</v>
      </c>
      <c r="F13647" s="3">
        <v>1</v>
      </c>
      <c r="G13647" s="5">
        <v>-0.16658769547939301</v>
      </c>
      <c r="H13647" s="3">
        <v>3.6150414943695068</v>
      </c>
      <c r="I13647" s="5">
        <v>2.1421531662538449</v>
      </c>
      <c r="J13647" s="3">
        <v>1.2245874426061729</v>
      </c>
      <c r="K13647" s="5">
        <v>8.1956585848376378</v>
      </c>
      <c r="L13647" s="3">
        <v>4.6278202147497778</v>
      </c>
      <c r="M13647" s="5">
        <v>6.4849853515625E-5</v>
      </c>
      <c r="N13647" s="3">
        <v>0</v>
      </c>
      <c r="O13647" s="5">
        <v>0</v>
      </c>
      <c r="P13647" s="3">
        <v>0</v>
      </c>
      <c r="Q13647" s="5">
        <v>0</v>
      </c>
    </row>
    <row r="13648" spans="1:17" x14ac:dyDescent="0.25">
      <c r="A13648" s="2">
        <v>13647</v>
      </c>
      <c r="B13648" s="3">
        <v>24312.386734941138</v>
      </c>
      <c r="C13648" s="4">
        <v>42355.98033564815</v>
      </c>
      <c r="D13648" s="3">
        <v>823.60345880016814</v>
      </c>
      <c r="E13648" s="5">
        <v>7</v>
      </c>
      <c r="F13648" s="3">
        <v>1</v>
      </c>
      <c r="G13648" s="5">
        <v>-0.16676752269268036</v>
      </c>
      <c r="H13648" s="3">
        <v>3.6148793697357178</v>
      </c>
      <c r="I13648" s="5">
        <v>2.1421531662538449</v>
      </c>
      <c r="J13648" s="3">
        <v>1.2246345111821371</v>
      </c>
      <c r="K13648" s="5">
        <v>8.1956585848376378</v>
      </c>
      <c r="L13648" s="3">
        <v>4.6279903598611094</v>
      </c>
      <c r="M13648" s="5">
        <v>3.24249267578125E-5</v>
      </c>
      <c r="N13648" s="3">
        <v>0</v>
      </c>
      <c r="O13648" s="5">
        <v>0</v>
      </c>
      <c r="P13648" s="3">
        <v>0</v>
      </c>
      <c r="Q13648" s="5">
        <v>0</v>
      </c>
    </row>
    <row r="13649" spans="1:17" x14ac:dyDescent="0.25">
      <c r="A13649" s="2">
        <v>13648</v>
      </c>
      <c r="B13649" s="3">
        <v>24313.38681666604</v>
      </c>
      <c r="C13649" s="4">
        <v>42355.980347222219</v>
      </c>
      <c r="D13649" s="3">
        <v>824.60354053008837</v>
      </c>
      <c r="E13649" s="5">
        <v>7</v>
      </c>
      <c r="F13649" s="3">
        <v>1</v>
      </c>
      <c r="G13649" s="5">
        <v>-0.16658769547939301</v>
      </c>
      <c r="H13649" s="3">
        <v>3.6148793697357178</v>
      </c>
      <c r="I13649" s="5">
        <v>2.1421531662538449</v>
      </c>
      <c r="J13649" s="3">
        <v>1.224680873617632</v>
      </c>
      <c r="K13649" s="5">
        <v>8.1956585848376378</v>
      </c>
      <c r="L13649" s="3">
        <v>4.6281579534743988</v>
      </c>
      <c r="M13649" s="5">
        <v>0</v>
      </c>
      <c r="N13649" s="3">
        <v>0</v>
      </c>
      <c r="O13649" s="5">
        <v>0</v>
      </c>
      <c r="P13649" s="3">
        <v>0</v>
      </c>
      <c r="Q13649" s="5">
        <v>0</v>
      </c>
    </row>
    <row r="13650" spans="1:17" x14ac:dyDescent="0.25">
      <c r="A13650" s="2">
        <v>13649</v>
      </c>
      <c r="B13650" s="3">
        <v>24314.386817564817</v>
      </c>
      <c r="C13650" s="4">
        <v>42355.980358796296</v>
      </c>
      <c r="D13650" s="3">
        <v>825.60354144390078</v>
      </c>
      <c r="E13650" s="5">
        <v>7</v>
      </c>
      <c r="F13650" s="3">
        <v>1</v>
      </c>
      <c r="G13650" s="5">
        <v>-0.16676752269268036</v>
      </c>
      <c r="H13650" s="3">
        <v>3.6148793697357178</v>
      </c>
      <c r="I13650" s="5">
        <v>2.1421531662538449</v>
      </c>
      <c r="J13650" s="3">
        <v>1.2247272221739041</v>
      </c>
      <c r="K13650" s="5">
        <v>8.1956585848376378</v>
      </c>
      <c r="L13650" s="3">
        <v>4.6283254982064577</v>
      </c>
      <c r="M13650" s="5">
        <v>3.24249267578125E-5</v>
      </c>
      <c r="N13650" s="3">
        <v>0</v>
      </c>
      <c r="O13650" s="5">
        <v>0</v>
      </c>
      <c r="P13650" s="3">
        <v>0</v>
      </c>
      <c r="Q13650" s="5">
        <v>0</v>
      </c>
    </row>
    <row r="13651" spans="1:17" x14ac:dyDescent="0.25">
      <c r="A13651" s="2">
        <v>13650</v>
      </c>
      <c r="B13651" s="3">
        <v>24315.402204947262</v>
      </c>
      <c r="C13651" s="4">
        <v>42355.980381944442</v>
      </c>
      <c r="D13651" s="3">
        <v>826.61892881131121</v>
      </c>
      <c r="E13651" s="5">
        <v>7</v>
      </c>
      <c r="F13651" s="3">
        <v>1</v>
      </c>
      <c r="G13651" s="5">
        <v>-0.16694733500480652</v>
      </c>
      <c r="H13651" s="3">
        <v>3.6148793697357178</v>
      </c>
      <c r="I13651" s="5">
        <v>2.1421531662538449</v>
      </c>
      <c r="J13651" s="3">
        <v>1.2247735848574139</v>
      </c>
      <c r="K13651" s="5">
        <v>8.1956585848376378</v>
      </c>
      <c r="L13651" s="3">
        <v>4.6284930952999526</v>
      </c>
      <c r="M13651" s="5">
        <v>0</v>
      </c>
      <c r="N13651" s="3">
        <v>0</v>
      </c>
      <c r="O13651" s="5">
        <v>0</v>
      </c>
      <c r="P13651" s="3">
        <v>0</v>
      </c>
      <c r="Q13651" s="5">
        <v>0</v>
      </c>
    </row>
    <row r="13652" spans="1:17" x14ac:dyDescent="0.25">
      <c r="A13652" s="2">
        <v>13651</v>
      </c>
      <c r="B13652" s="3">
        <v>24316.418144538864</v>
      </c>
      <c r="C13652" s="4">
        <v>42355.980393518519</v>
      </c>
      <c r="D13652" s="3">
        <v>827.63486853323457</v>
      </c>
      <c r="E13652" s="5">
        <v>7</v>
      </c>
      <c r="F13652" s="3">
        <v>1</v>
      </c>
      <c r="G13652" s="5">
        <v>-0.16676752269268036</v>
      </c>
      <c r="H13652" s="3">
        <v>3.6150414943695068</v>
      </c>
      <c r="I13652" s="5">
        <v>2.1421531662538449</v>
      </c>
      <c r="J13652" s="3">
        <v>1.2248213957685561</v>
      </c>
      <c r="K13652" s="5">
        <v>8.1956585848376378</v>
      </c>
      <c r="L13652" s="3">
        <v>4.6286659265629773</v>
      </c>
      <c r="M13652" s="5">
        <v>6.4849853515625E-5</v>
      </c>
      <c r="N13652" s="3">
        <v>0</v>
      </c>
      <c r="O13652" s="5">
        <v>0</v>
      </c>
      <c r="P13652" s="3">
        <v>0</v>
      </c>
      <c r="Q13652" s="5">
        <v>0</v>
      </c>
    </row>
    <row r="13653" spans="1:17" x14ac:dyDescent="0.25">
      <c r="A13653" s="2">
        <v>13652</v>
      </c>
      <c r="B13653" s="3">
        <v>24317.433674992339</v>
      </c>
      <c r="C13653" s="4">
        <v>42355.980405092589</v>
      </c>
      <c r="D13653" s="3">
        <v>828.65039885137253</v>
      </c>
      <c r="E13653" s="5">
        <v>7</v>
      </c>
      <c r="F13653" s="3">
        <v>1</v>
      </c>
      <c r="G13653" s="5">
        <v>-0.16676752269268036</v>
      </c>
      <c r="H13653" s="3">
        <v>3.6150414943695068</v>
      </c>
      <c r="I13653" s="5">
        <v>2.1421531662538449</v>
      </c>
      <c r="J13653" s="3">
        <v>1.224868479317917</v>
      </c>
      <c r="K13653" s="5">
        <v>8.1956585848376378</v>
      </c>
      <c r="L13653" s="3">
        <v>4.6288361293784801</v>
      </c>
      <c r="M13653" s="5">
        <v>3.24249267578125E-5</v>
      </c>
      <c r="N13653" s="3">
        <v>0</v>
      </c>
      <c r="O13653" s="5">
        <v>0</v>
      </c>
      <c r="P13653" s="3">
        <v>0</v>
      </c>
      <c r="Q13653" s="5">
        <v>0</v>
      </c>
    </row>
    <row r="13654" spans="1:17" x14ac:dyDescent="0.25">
      <c r="A13654" s="2">
        <v>13653</v>
      </c>
      <c r="B13654" s="3">
        <v>24318.449307810544</v>
      </c>
      <c r="C13654" s="4">
        <v>42355.980416666665</v>
      </c>
      <c r="D13654" s="3">
        <v>829.66603167459004</v>
      </c>
      <c r="E13654" s="5">
        <v>7</v>
      </c>
      <c r="F13654" s="3">
        <v>1</v>
      </c>
      <c r="G13654" s="5">
        <v>-0.16694733500480652</v>
      </c>
      <c r="H13654" s="3">
        <v>3.6150414943695068</v>
      </c>
      <c r="I13654" s="5">
        <v>2.1421531662538449</v>
      </c>
      <c r="J13654" s="3">
        <v>1.2249155785431349</v>
      </c>
      <c r="K13654" s="5">
        <v>8.1956585848376378</v>
      </c>
      <c r="L13654" s="3">
        <v>4.6290063872775482</v>
      </c>
      <c r="M13654" s="5">
        <v>3.24249267578125E-5</v>
      </c>
      <c r="N13654" s="3">
        <v>0</v>
      </c>
      <c r="O13654" s="5">
        <v>0</v>
      </c>
      <c r="P13654" s="3">
        <v>0</v>
      </c>
      <c r="Q13654" s="5">
        <v>0</v>
      </c>
    </row>
    <row r="13655" spans="1:17" x14ac:dyDescent="0.25">
      <c r="A13655" s="2">
        <v>13654</v>
      </c>
      <c r="B13655" s="3">
        <v>24319.464892503991</v>
      </c>
      <c r="C13655" s="4">
        <v>42355.980428240742</v>
      </c>
      <c r="D13655" s="3">
        <v>830.68161639310131</v>
      </c>
      <c r="E13655" s="5">
        <v>7</v>
      </c>
      <c r="F13655" s="3">
        <v>1</v>
      </c>
      <c r="G13655" s="5">
        <v>-0.16694733500480652</v>
      </c>
      <c r="H13655" s="3">
        <v>3.6148793697357178</v>
      </c>
      <c r="I13655" s="5">
        <v>2.1421531662538449</v>
      </c>
      <c r="J13655" s="3">
        <v>1.224962653687643</v>
      </c>
      <c r="K13655" s="5">
        <v>8.1956585848376378</v>
      </c>
      <c r="L13655" s="3">
        <v>4.6291765605348729</v>
      </c>
      <c r="M13655" s="5">
        <v>0</v>
      </c>
      <c r="N13655" s="3">
        <v>0</v>
      </c>
      <c r="O13655" s="5">
        <v>0</v>
      </c>
      <c r="P13655" s="3">
        <v>0</v>
      </c>
      <c r="Q13655" s="5">
        <v>0</v>
      </c>
    </row>
    <row r="13656" spans="1:17" x14ac:dyDescent="0.25">
      <c r="A13656" s="2">
        <v>13655</v>
      </c>
      <c r="B13656" s="3">
        <v>24320.465094022002</v>
      </c>
      <c r="C13656" s="4">
        <v>42355.980439814819</v>
      </c>
      <c r="D13656" s="3">
        <v>831.6818180263964</v>
      </c>
      <c r="E13656" s="5">
        <v>7</v>
      </c>
      <c r="F13656" s="3">
        <v>1</v>
      </c>
      <c r="G13656" s="5">
        <v>-0.16676752269268036</v>
      </c>
      <c r="H13656" s="3">
        <v>3.6148793697357178</v>
      </c>
      <c r="I13656" s="5">
        <v>2.1421531662538449</v>
      </c>
      <c r="J13656" s="3">
        <v>1.225009011533605</v>
      </c>
      <c r="K13656" s="5">
        <v>8.1956585848376378</v>
      </c>
      <c r="L13656" s="3">
        <v>4.6293441431911537</v>
      </c>
      <c r="M13656" s="5">
        <v>0</v>
      </c>
      <c r="N13656" s="3">
        <v>0</v>
      </c>
      <c r="O13656" s="5">
        <v>0</v>
      </c>
      <c r="P13656" s="3">
        <v>0</v>
      </c>
      <c r="Q13656" s="5">
        <v>0</v>
      </c>
    </row>
    <row r="13657" spans="1:17" x14ac:dyDescent="0.25">
      <c r="A13657" s="2">
        <v>13656</v>
      </c>
      <c r="B13657" s="3">
        <v>24321.480513008093</v>
      </c>
      <c r="C13657" s="4">
        <v>42355.980451388888</v>
      </c>
      <c r="D13657" s="3">
        <v>832.697236867127</v>
      </c>
      <c r="E13657" s="5">
        <v>7</v>
      </c>
      <c r="F13657" s="3">
        <v>1</v>
      </c>
      <c r="G13657" s="5">
        <v>-0.16694733500480652</v>
      </c>
      <c r="H13657" s="3">
        <v>3.6148793697357178</v>
      </c>
      <c r="I13657" s="5">
        <v>2.1421531662538449</v>
      </c>
      <c r="J13657" s="3">
        <v>1.225056085226824</v>
      </c>
      <c r="K13657" s="5">
        <v>8.1956585848376378</v>
      </c>
      <c r="L13657" s="3">
        <v>4.629514312847725</v>
      </c>
      <c r="M13657" s="5">
        <v>0</v>
      </c>
      <c r="N13657" s="3">
        <v>0</v>
      </c>
      <c r="O13657" s="5">
        <v>0</v>
      </c>
      <c r="P13657" s="3">
        <v>0</v>
      </c>
      <c r="Q13657" s="5">
        <v>0</v>
      </c>
    </row>
    <row r="13658" spans="1:17" x14ac:dyDescent="0.25">
      <c r="A13658" s="2">
        <v>13657</v>
      </c>
      <c r="B13658" s="3">
        <v>24322.495937412667</v>
      </c>
      <c r="C13658" s="4">
        <v>42355.980462962965</v>
      </c>
      <c r="D13658" s="3">
        <v>833.71266126167814</v>
      </c>
      <c r="E13658" s="5">
        <v>7</v>
      </c>
      <c r="F13658" s="3">
        <v>1</v>
      </c>
      <c r="G13658" s="5">
        <v>-0.16694733500480652</v>
      </c>
      <c r="H13658" s="3">
        <v>3.6148793697357178</v>
      </c>
      <c r="I13658" s="5">
        <v>2.1421531662538449</v>
      </c>
      <c r="J13658" s="3">
        <v>1.225102439836095</v>
      </c>
      <c r="K13658" s="5">
        <v>8.1956585848376378</v>
      </c>
      <c r="L13658" s="3">
        <v>4.6296818843334897</v>
      </c>
      <c r="M13658" s="5">
        <v>-3.24249267578125E-5</v>
      </c>
      <c r="N13658" s="3">
        <v>0</v>
      </c>
      <c r="O13658" s="5">
        <v>0</v>
      </c>
      <c r="P13658" s="3">
        <v>0</v>
      </c>
      <c r="Q13658" s="5">
        <v>0</v>
      </c>
    </row>
    <row r="13659" spans="1:17" x14ac:dyDescent="0.25">
      <c r="A13659" s="2">
        <v>13658</v>
      </c>
      <c r="B13659" s="3">
        <v>24323.49610807389</v>
      </c>
      <c r="C13659" s="4">
        <v>42355.980474537035</v>
      </c>
      <c r="D13659" s="3">
        <v>834.71283193793795</v>
      </c>
      <c r="E13659" s="5">
        <v>7</v>
      </c>
      <c r="F13659" s="3">
        <v>1</v>
      </c>
      <c r="G13659" s="5">
        <v>-0.16676752269268036</v>
      </c>
      <c r="H13659" s="3">
        <v>3.6150414943695068</v>
      </c>
      <c r="I13659" s="5">
        <v>2.1421531662538449</v>
      </c>
      <c r="J13659" s="3">
        <v>1.2251495159672789</v>
      </c>
      <c r="K13659" s="5">
        <v>8.1956585848376378</v>
      </c>
      <c r="L13659" s="3">
        <v>4.6298520635046891</v>
      </c>
      <c r="M13659" s="5">
        <v>6.4849853515625E-5</v>
      </c>
      <c r="N13659" s="3">
        <v>0</v>
      </c>
      <c r="O13659" s="5">
        <v>0</v>
      </c>
      <c r="P13659" s="3">
        <v>0</v>
      </c>
      <c r="Q13659" s="5">
        <v>0</v>
      </c>
    </row>
    <row r="13660" spans="1:17" x14ac:dyDescent="0.25">
      <c r="A13660" s="2">
        <v>13659</v>
      </c>
      <c r="B13660" s="3">
        <v>24324.496119453743</v>
      </c>
      <c r="C13660" s="4">
        <v>42355.980486111112</v>
      </c>
      <c r="D13660" s="3">
        <v>835.71284331779452</v>
      </c>
      <c r="E13660" s="5">
        <v>7</v>
      </c>
      <c r="F13660" s="3">
        <v>1</v>
      </c>
      <c r="G13660" s="5">
        <v>-0.16676752269268036</v>
      </c>
      <c r="H13660" s="3">
        <v>3.6148793697357178</v>
      </c>
      <c r="I13660" s="5">
        <v>2.1421531662538449</v>
      </c>
      <c r="J13660" s="3">
        <v>1.225195863051683</v>
      </c>
      <c r="K13660" s="5">
        <v>8.1956585848376378</v>
      </c>
      <c r="L13660" s="3">
        <v>4.6300196077290341</v>
      </c>
      <c r="M13660" s="5">
        <v>-6.4802166889421642E-5</v>
      </c>
      <c r="N13660" s="3">
        <v>0</v>
      </c>
      <c r="O13660" s="5">
        <v>0</v>
      </c>
      <c r="P13660" s="3">
        <v>0</v>
      </c>
      <c r="Q13660" s="5">
        <v>0</v>
      </c>
    </row>
    <row r="13661" spans="1:17" x14ac:dyDescent="0.25">
      <c r="A13661" s="2">
        <v>13660</v>
      </c>
      <c r="B13661" s="3">
        <v>24325.496124527912</v>
      </c>
      <c r="C13661" s="4">
        <v>42355.980497685181</v>
      </c>
      <c r="D13661" s="3">
        <v>836.71284839196005</v>
      </c>
      <c r="E13661" s="5">
        <v>7</v>
      </c>
      <c r="F13661" s="3">
        <v>1</v>
      </c>
      <c r="G13661" s="5">
        <v>-0.16676752269268036</v>
      </c>
      <c r="H13661" s="3">
        <v>3.6150414943695068</v>
      </c>
      <c r="I13661" s="5">
        <v>2.1421531662538449</v>
      </c>
      <c r="J13661" s="3">
        <v>1.225242215704174</v>
      </c>
      <c r="K13661" s="5">
        <v>8.1956585848376378</v>
      </c>
      <c r="L13661" s="3">
        <v>4.630187174250235</v>
      </c>
      <c r="M13661" s="5">
        <v>3.24249267578125E-5</v>
      </c>
      <c r="N13661" s="3">
        <v>0</v>
      </c>
      <c r="O13661" s="5">
        <v>0</v>
      </c>
      <c r="P13661" s="3">
        <v>0</v>
      </c>
      <c r="Q13661" s="5">
        <v>0</v>
      </c>
    </row>
    <row r="13662" spans="1:17" x14ac:dyDescent="0.25">
      <c r="A13662" s="2">
        <v>13661</v>
      </c>
      <c r="B13662" s="3">
        <v>24326.51171440426</v>
      </c>
      <c r="C13662" s="4">
        <v>42355.980509259258</v>
      </c>
      <c r="D13662" s="3">
        <v>837.7284382632937</v>
      </c>
      <c r="E13662" s="5">
        <v>7</v>
      </c>
      <c r="F13662" s="3">
        <v>1</v>
      </c>
      <c r="G13662" s="5">
        <v>-0.16676752269268036</v>
      </c>
      <c r="H13662" s="3">
        <v>3.6148793697357178</v>
      </c>
      <c r="I13662" s="5">
        <v>2.1421531662538449</v>
      </c>
      <c r="J13662" s="3">
        <v>1.2252892848290331</v>
      </c>
      <c r="K13662" s="5">
        <v>8.1956585848376378</v>
      </c>
      <c r="L13662" s="3">
        <v>4.6303573289755953</v>
      </c>
      <c r="M13662" s="5">
        <v>-6.4802166889421642E-5</v>
      </c>
      <c r="N13662" s="3">
        <v>0</v>
      </c>
      <c r="O13662" s="5">
        <v>0</v>
      </c>
      <c r="P13662" s="3">
        <v>0</v>
      </c>
      <c r="Q13662" s="5">
        <v>0</v>
      </c>
    </row>
    <row r="13663" spans="1:17" x14ac:dyDescent="0.25">
      <c r="A13663" s="2">
        <v>13662</v>
      </c>
      <c r="B13663" s="3">
        <v>24327.51176038021</v>
      </c>
      <c r="C13663" s="4">
        <v>42355.980520833335</v>
      </c>
      <c r="D13663" s="3">
        <v>838.72848425929158</v>
      </c>
      <c r="E13663" s="5">
        <v>7</v>
      </c>
      <c r="F13663" s="3">
        <v>1</v>
      </c>
      <c r="G13663" s="5">
        <v>-0.16694733500480652</v>
      </c>
      <c r="H13663" s="3">
        <v>3.6150414943695068</v>
      </c>
      <c r="I13663" s="5">
        <v>2.1421531662538449</v>
      </c>
      <c r="J13663" s="3">
        <v>1.225335636642404</v>
      </c>
      <c r="K13663" s="5">
        <v>8.1956585848376378</v>
      </c>
      <c r="L13663" s="3">
        <v>4.6305248930527938</v>
      </c>
      <c r="M13663" s="5">
        <v>0</v>
      </c>
      <c r="N13663" s="3">
        <v>0</v>
      </c>
      <c r="O13663" s="5">
        <v>0</v>
      </c>
      <c r="P13663" s="3">
        <v>0</v>
      </c>
      <c r="Q13663" s="5">
        <v>0</v>
      </c>
    </row>
    <row r="13664" spans="1:17" x14ac:dyDescent="0.25">
      <c r="A13664" s="2">
        <v>13663</v>
      </c>
      <c r="B13664" s="3">
        <v>24328.527466901825</v>
      </c>
      <c r="C13664" s="4">
        <v>42355.980532407411</v>
      </c>
      <c r="D13664" s="3">
        <v>839.7441908560919</v>
      </c>
      <c r="E13664" s="5">
        <v>7</v>
      </c>
      <c r="F13664" s="3">
        <v>1</v>
      </c>
      <c r="G13664" s="5">
        <v>-0.16676752269268036</v>
      </c>
      <c r="H13664" s="3">
        <v>3.6150414943695068</v>
      </c>
      <c r="I13664" s="5">
        <v>2.1421531662538449</v>
      </c>
      <c r="J13664" s="3">
        <v>1.225382714706678</v>
      </c>
      <c r="K13664" s="5">
        <v>8.1956585848376378</v>
      </c>
      <c r="L13664" s="3">
        <v>4.6306950828485478</v>
      </c>
      <c r="M13664" s="5">
        <v>3.24249267578125E-5</v>
      </c>
      <c r="N13664" s="3">
        <v>0</v>
      </c>
      <c r="O13664" s="5">
        <v>0</v>
      </c>
      <c r="P13664" s="3">
        <v>0</v>
      </c>
      <c r="Q13664" s="5">
        <v>0</v>
      </c>
    </row>
    <row r="13665" spans="1:17" x14ac:dyDescent="0.25">
      <c r="A13665" s="2">
        <v>13664</v>
      </c>
      <c r="B13665" s="3">
        <v>24329.527488086071</v>
      </c>
      <c r="C13665" s="4">
        <v>42355.980543981481</v>
      </c>
      <c r="D13665" s="3">
        <v>840.74421194009699</v>
      </c>
      <c r="E13665" s="5">
        <v>7</v>
      </c>
      <c r="F13665" s="3">
        <v>1</v>
      </c>
      <c r="G13665" s="5">
        <v>-0.16676752269268036</v>
      </c>
      <c r="H13665" s="3">
        <v>3.6148793697357178</v>
      </c>
      <c r="I13665" s="5">
        <v>2.1421531662538449</v>
      </c>
      <c r="J13665" s="3">
        <v>1.225429070050813</v>
      </c>
      <c r="K13665" s="5">
        <v>8.1956585848376378</v>
      </c>
      <c r="L13665" s="3">
        <v>4.6308626591614761</v>
      </c>
      <c r="M13665" s="5">
        <v>-6.4802166889421642E-5</v>
      </c>
      <c r="N13665" s="3">
        <v>0</v>
      </c>
      <c r="O13665" s="5">
        <v>0</v>
      </c>
      <c r="P13665" s="3">
        <v>0</v>
      </c>
      <c r="Q13665" s="5">
        <v>0</v>
      </c>
    </row>
    <row r="13666" spans="1:17" x14ac:dyDescent="0.25">
      <c r="A13666" s="2">
        <v>13665</v>
      </c>
      <c r="B13666" s="3">
        <v>24330.527513540957</v>
      </c>
      <c r="C13666" s="4">
        <v>42355.980555555558</v>
      </c>
      <c r="D13666" s="3">
        <v>841.74423718445519</v>
      </c>
      <c r="E13666" s="5">
        <v>7</v>
      </c>
      <c r="F13666" s="3">
        <v>1</v>
      </c>
      <c r="G13666" s="5">
        <v>-0.16712716221809387</v>
      </c>
      <c r="H13666" s="3">
        <v>3.6148793697357178</v>
      </c>
      <c r="I13666" s="5">
        <v>2.1421531662538449</v>
      </c>
      <c r="J13666" s="3">
        <v>1.22547543143778</v>
      </c>
      <c r="K13666" s="5">
        <v>8.1956585848376378</v>
      </c>
      <c r="L13666" s="3">
        <v>4.6310302583153238</v>
      </c>
      <c r="M13666" s="5">
        <v>-3.24249267578125E-5</v>
      </c>
      <c r="N13666" s="3">
        <v>0</v>
      </c>
      <c r="O13666" s="5">
        <v>0</v>
      </c>
      <c r="P13666" s="3">
        <v>0</v>
      </c>
      <c r="Q13666" s="5">
        <v>0</v>
      </c>
    </row>
    <row r="13667" spans="1:17" x14ac:dyDescent="0.25">
      <c r="A13667" s="2">
        <v>13666</v>
      </c>
      <c r="B13667" s="3">
        <v>24331.542780909753</v>
      </c>
      <c r="C13667" s="4">
        <v>42355.980567129627</v>
      </c>
      <c r="D13667" s="3">
        <v>842.75950476878995</v>
      </c>
      <c r="E13667" s="5">
        <v>7</v>
      </c>
      <c r="F13667" s="3">
        <v>1</v>
      </c>
      <c r="G13667" s="5">
        <v>-0.16694733500480652</v>
      </c>
      <c r="H13667" s="3">
        <v>3.6150414943695068</v>
      </c>
      <c r="I13667" s="5">
        <v>2.1421531662538449</v>
      </c>
      <c r="J13667" s="3">
        <v>1.225522503950526</v>
      </c>
      <c r="K13667" s="5">
        <v>8.1956585848376378</v>
      </c>
      <c r="L13667" s="3">
        <v>4.6312004271652087</v>
      </c>
      <c r="M13667" s="5">
        <v>3.24249267578125E-5</v>
      </c>
      <c r="N13667" s="3">
        <v>0</v>
      </c>
      <c r="O13667" s="5">
        <v>0</v>
      </c>
      <c r="P13667" s="3">
        <v>0</v>
      </c>
      <c r="Q13667" s="5">
        <v>0</v>
      </c>
    </row>
    <row r="13668" spans="1:17" x14ac:dyDescent="0.25">
      <c r="A13668" s="2">
        <v>13667</v>
      </c>
      <c r="B13668" s="3">
        <v>24332.558578187218</v>
      </c>
      <c r="C13668" s="4">
        <v>42355.980578703704</v>
      </c>
      <c r="D13668" s="3">
        <v>843.77530205125822</v>
      </c>
      <c r="E13668" s="5">
        <v>7</v>
      </c>
      <c r="F13668" s="3">
        <v>1</v>
      </c>
      <c r="G13668" s="5">
        <v>-0.16694733500480652</v>
      </c>
      <c r="H13668" s="3">
        <v>3.6150414943695068</v>
      </c>
      <c r="I13668" s="5">
        <v>2.1421531662538449</v>
      </c>
      <c r="J13668" s="3">
        <v>1.225569599093181</v>
      </c>
      <c r="K13668" s="5">
        <v>8.1956585848376378</v>
      </c>
      <c r="L13668" s="3">
        <v>4.6313706783509838</v>
      </c>
      <c r="M13668" s="5">
        <v>0</v>
      </c>
      <c r="N13668" s="3">
        <v>0</v>
      </c>
      <c r="O13668" s="5">
        <v>0</v>
      </c>
      <c r="P13668" s="3">
        <v>0</v>
      </c>
      <c r="Q13668" s="5">
        <v>0</v>
      </c>
    </row>
    <row r="13669" spans="1:17" x14ac:dyDescent="0.25">
      <c r="A13669" s="2">
        <v>13668</v>
      </c>
      <c r="B13669" s="3">
        <v>24333.574179497013</v>
      </c>
      <c r="C13669" s="4">
        <v>42355.980590277781</v>
      </c>
      <c r="D13669" s="3">
        <v>844.79090335604371</v>
      </c>
      <c r="E13669" s="5">
        <v>7</v>
      </c>
      <c r="F13669" s="3">
        <v>1</v>
      </c>
      <c r="G13669" s="5">
        <v>-0.16694733500480652</v>
      </c>
      <c r="H13669" s="3">
        <v>3.6150414943695068</v>
      </c>
      <c r="I13669" s="5">
        <v>2.1421531662538449</v>
      </c>
      <c r="J13669" s="3">
        <v>1.2256166812423219</v>
      </c>
      <c r="K13669" s="5">
        <v>8.1956585848376378</v>
      </c>
      <c r="L13669" s="3">
        <v>4.6315408837965633</v>
      </c>
      <c r="M13669" s="5">
        <v>0</v>
      </c>
      <c r="N13669" s="3">
        <v>0</v>
      </c>
      <c r="O13669" s="5">
        <v>0</v>
      </c>
      <c r="P13669" s="3">
        <v>0</v>
      </c>
      <c r="Q13669" s="5">
        <v>0</v>
      </c>
    </row>
    <row r="13670" spans="1:17" x14ac:dyDescent="0.25">
      <c r="A13670" s="2">
        <v>13669</v>
      </c>
      <c r="B13670" s="3">
        <v>24334.574185769157</v>
      </c>
      <c r="C13670" s="4">
        <v>42355.98060185185</v>
      </c>
      <c r="D13670" s="3">
        <v>845.79090964322756</v>
      </c>
      <c r="E13670" s="5">
        <v>7</v>
      </c>
      <c r="F13670" s="3">
        <v>1</v>
      </c>
      <c r="G13670" s="5">
        <v>-0.16712716221809387</v>
      </c>
      <c r="H13670" s="3">
        <v>3.6150414943695068</v>
      </c>
      <c r="I13670" s="5">
        <v>2.1421531662538449</v>
      </c>
      <c r="J13670" s="3">
        <v>1.2256630479966399</v>
      </c>
      <c r="K13670" s="5">
        <v>8.1956585848376378</v>
      </c>
      <c r="L13670" s="3">
        <v>4.6317085034678316</v>
      </c>
      <c r="M13670" s="5">
        <v>3.24249267578125E-5</v>
      </c>
      <c r="N13670" s="3">
        <v>0</v>
      </c>
      <c r="O13670" s="5">
        <v>0</v>
      </c>
      <c r="P13670" s="3">
        <v>0</v>
      </c>
      <c r="Q13670" s="5">
        <v>0</v>
      </c>
    </row>
    <row r="13671" spans="1:17" x14ac:dyDescent="0.25">
      <c r="A13671" s="2">
        <v>13670</v>
      </c>
      <c r="B13671" s="3">
        <v>24335.589779084061</v>
      </c>
      <c r="C13671" s="4">
        <v>42355.980613425927</v>
      </c>
      <c r="D13671" s="3">
        <v>846.8065029481055</v>
      </c>
      <c r="E13671" s="5">
        <v>7</v>
      </c>
      <c r="F13671" s="3">
        <v>1</v>
      </c>
      <c r="G13671" s="5">
        <v>-0.16694733500480652</v>
      </c>
      <c r="H13671" s="3">
        <v>3.6150414943695068</v>
      </c>
      <c r="I13671" s="5">
        <v>2.1421531662538449</v>
      </c>
      <c r="J13671" s="3">
        <v>1.2257101270422199</v>
      </c>
      <c r="K13671" s="5">
        <v>8.1956585848376378</v>
      </c>
      <c r="L13671" s="3">
        <v>4.6318786978671449</v>
      </c>
      <c r="M13671" s="5">
        <v>3.24249267578125E-5</v>
      </c>
      <c r="N13671" s="3">
        <v>0</v>
      </c>
      <c r="O13671" s="5">
        <v>0</v>
      </c>
      <c r="P13671" s="3">
        <v>0</v>
      </c>
      <c r="Q13671" s="5">
        <v>0</v>
      </c>
    </row>
    <row r="13672" spans="1:17" x14ac:dyDescent="0.25">
      <c r="A13672" s="2">
        <v>13671</v>
      </c>
      <c r="B13672" s="3">
        <v>24336.605405907347</v>
      </c>
      <c r="C13672" s="4">
        <v>42355.980624999997</v>
      </c>
      <c r="D13672" s="3">
        <v>847.82212976638016</v>
      </c>
      <c r="E13672" s="5">
        <v>7</v>
      </c>
      <c r="F13672" s="3">
        <v>1</v>
      </c>
      <c r="G13672" s="5">
        <v>-0.16694733500480652</v>
      </c>
      <c r="H13672" s="3">
        <v>3.6150414943695068</v>
      </c>
      <c r="I13672" s="5">
        <v>2.1421531662538449</v>
      </c>
      <c r="J13672" s="3">
        <v>1.2257572115487101</v>
      </c>
      <c r="K13672" s="5">
        <v>8.1956585848376378</v>
      </c>
      <c r="L13672" s="3">
        <v>4.632048911420533</v>
      </c>
      <c r="M13672" s="5">
        <v>0</v>
      </c>
      <c r="N13672" s="3">
        <v>0</v>
      </c>
      <c r="O13672" s="5">
        <v>0</v>
      </c>
      <c r="P13672" s="3">
        <v>0</v>
      </c>
      <c r="Q13672" s="5">
        <v>0</v>
      </c>
    </row>
    <row r="13673" spans="1:17" x14ac:dyDescent="0.25">
      <c r="A13673" s="2">
        <v>13672</v>
      </c>
      <c r="B13673" s="3">
        <v>24337.621010841161</v>
      </c>
      <c r="C13673" s="4">
        <v>42355.980636574073</v>
      </c>
      <c r="D13673" s="3">
        <v>848.83773470520885</v>
      </c>
      <c r="E13673" s="5">
        <v>7</v>
      </c>
      <c r="F13673" s="3">
        <v>1</v>
      </c>
      <c r="G13673" s="5">
        <v>-0.16694733500480652</v>
      </c>
      <c r="H13673" s="3">
        <v>3.6150414943695068</v>
      </c>
      <c r="I13673" s="5">
        <v>2.1421531662538449</v>
      </c>
      <c r="J13673" s="3">
        <v>1.2258042993360569</v>
      </c>
      <c r="K13673" s="5">
        <v>8.1956585848376378</v>
      </c>
      <c r="L13673" s="3">
        <v>4.6322191372445634</v>
      </c>
      <c r="M13673" s="5">
        <v>0</v>
      </c>
      <c r="N13673" s="3">
        <v>0</v>
      </c>
      <c r="O13673" s="5">
        <v>0</v>
      </c>
      <c r="P13673" s="3">
        <v>0</v>
      </c>
      <c r="Q13673" s="5">
        <v>0</v>
      </c>
    </row>
    <row r="13674" spans="1:17" x14ac:dyDescent="0.25">
      <c r="A13674" s="2">
        <v>13673</v>
      </c>
      <c r="B13674" s="3">
        <v>24338.621045213233</v>
      </c>
      <c r="C13674" s="4">
        <v>42355.98064814815</v>
      </c>
      <c r="D13674" s="3">
        <v>849.83776911738062</v>
      </c>
      <c r="E13674" s="5">
        <v>7</v>
      </c>
      <c r="F13674" s="3">
        <v>1</v>
      </c>
      <c r="G13674" s="5">
        <v>-0.16694733500480652</v>
      </c>
      <c r="H13674" s="3">
        <v>3.6150414943695068</v>
      </c>
      <c r="I13674" s="5">
        <v>2.1421531662538449</v>
      </c>
      <c r="J13674" s="3">
        <v>1.2258506630891319</v>
      </c>
      <c r="K13674" s="5">
        <v>8.1956585848376378</v>
      </c>
      <c r="L13674" s="3">
        <v>4.6323867461845492</v>
      </c>
      <c r="M13674" s="5">
        <v>0</v>
      </c>
      <c r="N13674" s="3">
        <v>0</v>
      </c>
      <c r="O13674" s="5">
        <v>0</v>
      </c>
      <c r="P13674" s="3">
        <v>0</v>
      </c>
      <c r="Q13674" s="5">
        <v>0</v>
      </c>
    </row>
    <row r="13675" spans="1:17" x14ac:dyDescent="0.25">
      <c r="A13675" s="2">
        <v>13674</v>
      </c>
      <c r="B13675" s="3">
        <v>24339.636622017049</v>
      </c>
      <c r="C13675" s="4">
        <v>42355.98065972222</v>
      </c>
      <c r="D13675" s="3">
        <v>850.8533458810964</v>
      </c>
      <c r="E13675" s="5">
        <v>7</v>
      </c>
      <c r="F13675" s="3">
        <v>1</v>
      </c>
      <c r="G13675" s="5">
        <v>-0.16676752269268036</v>
      </c>
      <c r="H13675" s="3">
        <v>3.6152033805847168</v>
      </c>
      <c r="I13675" s="5">
        <v>2.1421531662538449</v>
      </c>
      <c r="J13675" s="3">
        <v>1.225897737867861</v>
      </c>
      <c r="K13675" s="5">
        <v>8.1956585848376378</v>
      </c>
      <c r="L13675" s="3">
        <v>4.6325569269772569</v>
      </c>
      <c r="M13675" s="5">
        <v>0</v>
      </c>
      <c r="N13675" s="3">
        <v>0</v>
      </c>
      <c r="O13675" s="5">
        <v>0</v>
      </c>
      <c r="P13675" s="3">
        <v>0</v>
      </c>
      <c r="Q13675" s="5">
        <v>0</v>
      </c>
    </row>
    <row r="13676" spans="1:17" x14ac:dyDescent="0.25">
      <c r="A13676" s="2">
        <v>13675</v>
      </c>
      <c r="B13676" s="3">
        <v>24340.636669622058</v>
      </c>
      <c r="C13676" s="4">
        <v>42355.980671296296</v>
      </c>
      <c r="D13676" s="3">
        <v>851.85339357632256</v>
      </c>
      <c r="E13676" s="5">
        <v>7</v>
      </c>
      <c r="F13676" s="3">
        <v>1</v>
      </c>
      <c r="G13676" s="5">
        <v>-0.16694733500480652</v>
      </c>
      <c r="H13676" s="3">
        <v>3.6152033805847168</v>
      </c>
      <c r="I13676" s="5">
        <v>2.1421531662538449</v>
      </c>
      <c r="J13676" s="3">
        <v>1.225944110028655</v>
      </c>
      <c r="K13676" s="5">
        <v>8.1956585848376378</v>
      </c>
      <c r="L13676" s="3">
        <v>4.6327245655510181</v>
      </c>
      <c r="M13676" s="5">
        <v>3.2377243769587949E-5</v>
      </c>
      <c r="N13676" s="3">
        <v>0</v>
      </c>
      <c r="O13676" s="5">
        <v>0</v>
      </c>
      <c r="P13676" s="3">
        <v>0</v>
      </c>
      <c r="Q13676" s="5">
        <v>0</v>
      </c>
    </row>
    <row r="13677" spans="1:17" x14ac:dyDescent="0.25">
      <c r="A13677" s="2">
        <v>13676</v>
      </c>
      <c r="B13677" s="3">
        <v>24341.65226276152</v>
      </c>
      <c r="C13677" s="4">
        <v>42355.980682870373</v>
      </c>
      <c r="D13677" s="3">
        <v>852.86898664060175</v>
      </c>
      <c r="E13677" s="5">
        <v>7</v>
      </c>
      <c r="F13677" s="3">
        <v>1</v>
      </c>
      <c r="G13677" s="5">
        <v>-0.16694733500480652</v>
      </c>
      <c r="H13677" s="3">
        <v>3.6150414943695068</v>
      </c>
      <c r="I13677" s="5">
        <v>2.1421531662538449</v>
      </c>
      <c r="J13677" s="3">
        <v>1.2259911933671701</v>
      </c>
      <c r="K13677" s="5">
        <v>8.1956585848376378</v>
      </c>
      <c r="L13677" s="3">
        <v>4.6328947763498327</v>
      </c>
      <c r="M13677" s="5">
        <v>-3.2377243769587949E-5</v>
      </c>
      <c r="N13677" s="3">
        <v>0</v>
      </c>
      <c r="O13677" s="5">
        <v>0</v>
      </c>
      <c r="P13677" s="3">
        <v>0</v>
      </c>
      <c r="Q13677" s="5">
        <v>0</v>
      </c>
    </row>
    <row r="13678" spans="1:17" x14ac:dyDescent="0.25">
      <c r="A13678" s="2">
        <v>13677</v>
      </c>
      <c r="B13678" s="3">
        <v>24342.667895780221</v>
      </c>
      <c r="C13678" s="4">
        <v>42355.980694444443</v>
      </c>
      <c r="D13678" s="3">
        <v>853.88461965930605</v>
      </c>
      <c r="E13678" s="5">
        <v>7</v>
      </c>
      <c r="F13678" s="3">
        <v>1</v>
      </c>
      <c r="G13678" s="5">
        <v>-0.16694733500480652</v>
      </c>
      <c r="H13678" s="3">
        <v>3.6150414943695068</v>
      </c>
      <c r="I13678" s="5">
        <v>2.1421531662538449</v>
      </c>
      <c r="J13678" s="3">
        <v>1.22603829103368</v>
      </c>
      <c r="K13678" s="5">
        <v>8.1956585848376378</v>
      </c>
      <c r="L13678" s="3">
        <v>4.633065038651746</v>
      </c>
      <c r="M13678" s="5">
        <v>0</v>
      </c>
      <c r="N13678" s="3">
        <v>0</v>
      </c>
      <c r="O13678" s="5">
        <v>0</v>
      </c>
      <c r="P13678" s="3">
        <v>0</v>
      </c>
      <c r="Q13678" s="5">
        <v>0</v>
      </c>
    </row>
    <row r="13679" spans="1:17" x14ac:dyDescent="0.25">
      <c r="A13679" s="2">
        <v>13678</v>
      </c>
      <c r="B13679" s="3">
        <v>24343.683482047589</v>
      </c>
      <c r="C13679" s="4">
        <v>42355.980706018519</v>
      </c>
      <c r="D13679" s="3">
        <v>854.90020590662141</v>
      </c>
      <c r="E13679" s="5">
        <v>7</v>
      </c>
      <c r="F13679" s="3">
        <v>1</v>
      </c>
      <c r="G13679" s="5">
        <v>-0.16694733500480652</v>
      </c>
      <c r="H13679" s="3">
        <v>3.6150414943695068</v>
      </c>
      <c r="I13679" s="5">
        <v>2.1421531662538449</v>
      </c>
      <c r="J13679" s="3">
        <v>1.226085370530082</v>
      </c>
      <c r="K13679" s="5">
        <v>8.1956585848376378</v>
      </c>
      <c r="L13679" s="3">
        <v>4.6332352365006964</v>
      </c>
      <c r="M13679" s="5">
        <v>-3.2377243769587949E-5</v>
      </c>
      <c r="N13679" s="3">
        <v>0</v>
      </c>
      <c r="O13679" s="5">
        <v>0</v>
      </c>
      <c r="P13679" s="3">
        <v>0</v>
      </c>
      <c r="Q13679" s="5">
        <v>0</v>
      </c>
    </row>
    <row r="13680" spans="1:17" x14ac:dyDescent="0.25">
      <c r="A13680" s="2">
        <v>13679</v>
      </c>
      <c r="B13680" s="3">
        <v>24344.698916216465</v>
      </c>
      <c r="C13680" s="4">
        <v>42355.980717592589</v>
      </c>
      <c r="D13680" s="3">
        <v>855.91564008050796</v>
      </c>
      <c r="E13680" s="5">
        <v>7</v>
      </c>
      <c r="F13680" s="3">
        <v>1</v>
      </c>
      <c r="G13680" s="5">
        <v>-0.16694733500480652</v>
      </c>
      <c r="H13680" s="3">
        <v>3.6152033805847168</v>
      </c>
      <c r="I13680" s="5">
        <v>2.1421531662538449</v>
      </c>
      <c r="J13680" s="3">
        <v>1.2261317356153929</v>
      </c>
      <c r="K13680" s="5">
        <v>8.1956585848376378</v>
      </c>
      <c r="L13680" s="3">
        <v>4.6334028507865517</v>
      </c>
      <c r="M13680" s="5">
        <v>3.2377243769587949E-5</v>
      </c>
      <c r="N13680" s="3">
        <v>0</v>
      </c>
      <c r="O13680" s="5">
        <v>0</v>
      </c>
      <c r="P13680" s="3">
        <v>0</v>
      </c>
      <c r="Q13680" s="5">
        <v>0</v>
      </c>
    </row>
    <row r="13681" spans="1:17" x14ac:dyDescent="0.25">
      <c r="A13681" s="2">
        <v>13680</v>
      </c>
      <c r="B13681" s="3">
        <v>24345.699087524295</v>
      </c>
      <c r="C13681" s="4">
        <v>42355.980729166666</v>
      </c>
      <c r="D13681" s="3">
        <v>856.91581138833953</v>
      </c>
      <c r="E13681" s="5">
        <v>7</v>
      </c>
      <c r="F13681" s="3">
        <v>1</v>
      </c>
      <c r="G13681" s="5">
        <v>-0.16694733500480652</v>
      </c>
      <c r="H13681" s="3">
        <v>3.6152033805847168</v>
      </c>
      <c r="I13681" s="5">
        <v>2.1421531662538449</v>
      </c>
      <c r="J13681" s="3">
        <v>1.2261788177579811</v>
      </c>
      <c r="K13681" s="5">
        <v>8.1956585848376378</v>
      </c>
      <c r="L13681" s="3">
        <v>4.6335730576151919</v>
      </c>
      <c r="M13681" s="5">
        <v>0</v>
      </c>
      <c r="N13681" s="3">
        <v>0</v>
      </c>
      <c r="O13681" s="5">
        <v>0</v>
      </c>
      <c r="P13681" s="3">
        <v>0</v>
      </c>
      <c r="Q13681" s="5">
        <v>0</v>
      </c>
    </row>
    <row r="13682" spans="1:17" x14ac:dyDescent="0.25">
      <c r="A13682" s="2">
        <v>13681</v>
      </c>
      <c r="B13682" s="3">
        <v>24346.714756061381</v>
      </c>
      <c r="C13682" s="4">
        <v>42355.980740740742</v>
      </c>
      <c r="D13682" s="3">
        <v>857.93147996552955</v>
      </c>
      <c r="E13682" s="5">
        <v>7</v>
      </c>
      <c r="F13682" s="3">
        <v>1</v>
      </c>
      <c r="G13682" s="5">
        <v>-0.16694733500480652</v>
      </c>
      <c r="H13682" s="3">
        <v>3.6150414943695068</v>
      </c>
      <c r="I13682" s="5">
        <v>2.1421531662538449</v>
      </c>
      <c r="J13682" s="3">
        <v>1.2262259096705681</v>
      </c>
      <c r="K13682" s="5">
        <v>8.1956585848376378</v>
      </c>
      <c r="L13682" s="3">
        <v>4.6337433002910071</v>
      </c>
      <c r="M13682" s="5">
        <v>-3.2377243769587949E-5</v>
      </c>
      <c r="N13682" s="3">
        <v>0</v>
      </c>
      <c r="O13682" s="5">
        <v>0</v>
      </c>
      <c r="P13682" s="3">
        <v>0</v>
      </c>
      <c r="Q13682" s="5">
        <v>0</v>
      </c>
    </row>
    <row r="13683" spans="1:17" x14ac:dyDescent="0.25">
      <c r="A13683" s="2">
        <v>13682</v>
      </c>
      <c r="B13683" s="3">
        <v>24347.714812693848</v>
      </c>
      <c r="C13683" s="4">
        <v>42355.980752314819</v>
      </c>
      <c r="D13683" s="3">
        <v>858.9315365729334</v>
      </c>
      <c r="E13683" s="5">
        <v>7</v>
      </c>
      <c r="F13683" s="3">
        <v>1</v>
      </c>
      <c r="G13683" s="5">
        <v>-0.16694733500480652</v>
      </c>
      <c r="H13683" s="3">
        <v>3.6152033805847168</v>
      </c>
      <c r="I13683" s="5">
        <v>2.1421531662538449</v>
      </c>
      <c r="J13683" s="3">
        <v>1.2262722764034251</v>
      </c>
      <c r="K13683" s="5">
        <v>8.1956585848376378</v>
      </c>
      <c r="L13683" s="3">
        <v>4.6339109227607373</v>
      </c>
      <c r="M13683" s="5">
        <v>0</v>
      </c>
      <c r="N13683" s="3">
        <v>0</v>
      </c>
      <c r="O13683" s="5">
        <v>0</v>
      </c>
      <c r="P13683" s="3">
        <v>0</v>
      </c>
      <c r="Q13683" s="5">
        <v>0</v>
      </c>
    </row>
    <row r="13684" spans="1:17" x14ac:dyDescent="0.25">
      <c r="A13684" s="2">
        <v>13683</v>
      </c>
      <c r="B13684" s="3">
        <v>24348.730317533587</v>
      </c>
      <c r="C13684" s="4">
        <v>42355.980763888889</v>
      </c>
      <c r="D13684" s="3">
        <v>859.94704139261933</v>
      </c>
      <c r="E13684" s="5">
        <v>7</v>
      </c>
      <c r="F13684" s="3">
        <v>1</v>
      </c>
      <c r="G13684" s="5">
        <v>-0.16676752269268036</v>
      </c>
      <c r="H13684" s="3">
        <v>3.6152033805847168</v>
      </c>
      <c r="I13684" s="5">
        <v>2.1421531662538449</v>
      </c>
      <c r="J13684" s="3">
        <v>1.2263193610980649</v>
      </c>
      <c r="K13684" s="5">
        <v>8.1956585848376378</v>
      </c>
      <c r="L13684" s="3">
        <v>4.6340811400456898</v>
      </c>
      <c r="M13684" s="5">
        <v>0</v>
      </c>
      <c r="N13684" s="3">
        <v>0</v>
      </c>
      <c r="O13684" s="5">
        <v>0</v>
      </c>
      <c r="P13684" s="3">
        <v>0</v>
      </c>
      <c r="Q13684" s="5">
        <v>0</v>
      </c>
    </row>
    <row r="13685" spans="1:17" x14ac:dyDescent="0.25">
      <c r="A13685" s="2">
        <v>13684</v>
      </c>
      <c r="B13685" s="3">
        <v>24349.730369900437</v>
      </c>
      <c r="C13685" s="4">
        <v>42355.980775462966</v>
      </c>
      <c r="D13685" s="3">
        <v>860.94709385470765</v>
      </c>
      <c r="E13685" s="5">
        <v>7</v>
      </c>
      <c r="F13685" s="3">
        <v>1</v>
      </c>
      <c r="G13685" s="5">
        <v>-0.16694733500480652</v>
      </c>
      <c r="H13685" s="3">
        <v>3.6150414943695068</v>
      </c>
      <c r="I13685" s="5">
        <v>2.1421531662538449</v>
      </c>
      <c r="J13685" s="3">
        <v>1.2263657296073389</v>
      </c>
      <c r="K13685" s="5">
        <v>8.1956585848376378</v>
      </c>
      <c r="L13685" s="3">
        <v>4.6342487679378364</v>
      </c>
      <c r="M13685" s="5">
        <v>-3.2377243769587949E-5</v>
      </c>
      <c r="N13685" s="3">
        <v>0</v>
      </c>
      <c r="O13685" s="5">
        <v>0</v>
      </c>
      <c r="P13685" s="3">
        <v>0</v>
      </c>
      <c r="Q13685" s="5">
        <v>0</v>
      </c>
    </row>
    <row r="13686" spans="1:17" x14ac:dyDescent="0.25">
      <c r="A13686" s="2">
        <v>13685</v>
      </c>
      <c r="B13686" s="3">
        <v>24350.745920885005</v>
      </c>
      <c r="C13686" s="4">
        <v>42355.980787037035</v>
      </c>
      <c r="D13686" s="3">
        <v>861.96264474904865</v>
      </c>
      <c r="E13686" s="5">
        <v>7</v>
      </c>
      <c r="F13686" s="3">
        <v>1</v>
      </c>
      <c r="G13686" s="5">
        <v>-0.16676752269268036</v>
      </c>
      <c r="H13686" s="3">
        <v>3.6152033805847168</v>
      </c>
      <c r="I13686" s="5">
        <v>2.1421531662538449</v>
      </c>
      <c r="J13686" s="3">
        <v>1.2264128148894</v>
      </c>
      <c r="K13686" s="5">
        <v>8.1956585848376378</v>
      </c>
      <c r="L13686" s="3">
        <v>4.6344189878730742</v>
      </c>
      <c r="M13686" s="5">
        <v>0</v>
      </c>
      <c r="N13686" s="3">
        <v>0</v>
      </c>
      <c r="O13686" s="5">
        <v>0</v>
      </c>
      <c r="P13686" s="3">
        <v>0</v>
      </c>
      <c r="Q13686" s="5">
        <v>0</v>
      </c>
    </row>
    <row r="13687" spans="1:17" x14ac:dyDescent="0.25">
      <c r="A13687" s="2">
        <v>13686</v>
      </c>
      <c r="B13687" s="3">
        <v>24351.74595129722</v>
      </c>
      <c r="C13687" s="4">
        <v>42355.980798611112</v>
      </c>
      <c r="D13687" s="3">
        <v>862.96267520136644</v>
      </c>
      <c r="E13687" s="5">
        <v>7</v>
      </c>
      <c r="F13687" s="3">
        <v>1</v>
      </c>
      <c r="G13687" s="5">
        <v>-0.16676752269268036</v>
      </c>
      <c r="H13687" s="3">
        <v>3.6152033805847168</v>
      </c>
      <c r="I13687" s="5">
        <v>2.1421531662538449</v>
      </c>
      <c r="J13687" s="3">
        <v>1.2264591932773989</v>
      </c>
      <c r="K13687" s="5">
        <v>8.1956585848376378</v>
      </c>
      <c r="L13687" s="3">
        <v>4.6345866521258294</v>
      </c>
      <c r="M13687" s="5">
        <v>0</v>
      </c>
      <c r="N13687" s="3">
        <v>0</v>
      </c>
      <c r="O13687" s="5">
        <v>0</v>
      </c>
      <c r="P13687" s="3">
        <v>0</v>
      </c>
      <c r="Q13687" s="5">
        <v>0</v>
      </c>
    </row>
    <row r="13688" spans="1:17" x14ac:dyDescent="0.25">
      <c r="A13688" s="2">
        <v>13687</v>
      </c>
      <c r="B13688" s="3">
        <v>24352.761629212648</v>
      </c>
      <c r="C13688" s="4">
        <v>42355.980810185189</v>
      </c>
      <c r="D13688" s="3">
        <v>863.97835316691919</v>
      </c>
      <c r="E13688" s="5">
        <v>7</v>
      </c>
      <c r="F13688" s="3">
        <v>1</v>
      </c>
      <c r="G13688" s="5">
        <v>-0.16676752269268036</v>
      </c>
      <c r="H13688" s="3">
        <v>3.6152033805847168</v>
      </c>
      <c r="I13688" s="5">
        <v>2.1421531662538449</v>
      </c>
      <c r="J13688" s="3">
        <v>1.226506282105275</v>
      </c>
      <c r="K13688" s="5">
        <v>8.1956585848376378</v>
      </c>
      <c r="L13688" s="3">
        <v>4.6347568842950144</v>
      </c>
      <c r="M13688" s="5">
        <v>0</v>
      </c>
      <c r="N13688" s="3">
        <v>0</v>
      </c>
      <c r="O13688" s="5">
        <v>0</v>
      </c>
      <c r="P13688" s="3">
        <v>0</v>
      </c>
      <c r="Q13688" s="5">
        <v>0</v>
      </c>
    </row>
    <row r="13689" spans="1:17" x14ac:dyDescent="0.25">
      <c r="A13689" s="2">
        <v>13688</v>
      </c>
      <c r="B13689" s="3">
        <v>24353.777209450007</v>
      </c>
      <c r="C13689" s="4">
        <v>42355.980821759258</v>
      </c>
      <c r="D13689" s="3">
        <v>864.99393335415436</v>
      </c>
      <c r="E13689" s="5">
        <v>7</v>
      </c>
      <c r="F13689" s="3">
        <v>1</v>
      </c>
      <c r="G13689" s="5">
        <v>-0.16694733500480652</v>
      </c>
      <c r="H13689" s="3">
        <v>3.6152033805847168</v>
      </c>
      <c r="I13689" s="5">
        <v>2.1421531662538449</v>
      </c>
      <c r="J13689" s="3">
        <v>1.2265533706882179</v>
      </c>
      <c r="K13689" s="5">
        <v>8.1956585848376378</v>
      </c>
      <c r="L13689" s="3">
        <v>4.63492711633792</v>
      </c>
      <c r="M13689" s="5">
        <v>3.2377243769587949E-5</v>
      </c>
      <c r="N13689" s="3">
        <v>0</v>
      </c>
      <c r="O13689" s="5">
        <v>0</v>
      </c>
      <c r="P13689" s="3">
        <v>0</v>
      </c>
      <c r="Q13689" s="5">
        <v>0</v>
      </c>
    </row>
    <row r="13690" spans="1:17" x14ac:dyDescent="0.25">
      <c r="A13690" s="2">
        <v>13689</v>
      </c>
      <c r="B13690" s="3">
        <v>24354.792769356776</v>
      </c>
      <c r="C13690" s="4">
        <v>42355.980833333335</v>
      </c>
      <c r="D13690" s="3">
        <v>866.00949322082261</v>
      </c>
      <c r="E13690" s="5">
        <v>7</v>
      </c>
      <c r="F13690" s="3">
        <v>1</v>
      </c>
      <c r="G13690" s="5">
        <v>-0.16694733500480652</v>
      </c>
      <c r="H13690" s="3">
        <v>3.6150414943695068</v>
      </c>
      <c r="I13690" s="5">
        <v>2.1421531662538449</v>
      </c>
      <c r="J13690" s="3">
        <v>1.2266004579230829</v>
      </c>
      <c r="K13690" s="5">
        <v>8.1956585848376378</v>
      </c>
      <c r="L13690" s="3">
        <v>4.6350973440397913</v>
      </c>
      <c r="M13690" s="5">
        <v>0</v>
      </c>
      <c r="N13690" s="3">
        <v>0</v>
      </c>
      <c r="O13690" s="5">
        <v>0</v>
      </c>
      <c r="P13690" s="3">
        <v>0</v>
      </c>
      <c r="Q13690" s="5">
        <v>0</v>
      </c>
    </row>
    <row r="13691" spans="1:17" x14ac:dyDescent="0.25">
      <c r="A13691" s="2">
        <v>13690</v>
      </c>
      <c r="B13691" s="3">
        <v>24355.792792661305</v>
      </c>
      <c r="C13691" s="4">
        <v>42355.980844907404</v>
      </c>
      <c r="D13691" s="3">
        <v>867.00951656545328</v>
      </c>
      <c r="E13691" s="5">
        <v>7</v>
      </c>
      <c r="F13691" s="3">
        <v>1</v>
      </c>
      <c r="G13691" s="5">
        <v>-0.16694733500480652</v>
      </c>
      <c r="H13691" s="3">
        <v>3.6152033805847168</v>
      </c>
      <c r="I13691" s="5">
        <v>2.1421531662538449</v>
      </c>
      <c r="J13691" s="3">
        <v>1.22664682077147</v>
      </c>
      <c r="K13691" s="5">
        <v>8.1956585848376378</v>
      </c>
      <c r="L13691" s="3">
        <v>4.6352649531692451</v>
      </c>
      <c r="M13691" s="5">
        <v>3.2377243769587949E-5</v>
      </c>
      <c r="N13691" s="3">
        <v>0</v>
      </c>
      <c r="O13691" s="5">
        <v>0</v>
      </c>
      <c r="P13691" s="3">
        <v>0</v>
      </c>
      <c r="Q13691" s="5">
        <v>0</v>
      </c>
    </row>
    <row r="13692" spans="1:17" x14ac:dyDescent="0.25">
      <c r="A13692" s="2">
        <v>13691</v>
      </c>
      <c r="B13692" s="3">
        <v>24356.808466576786</v>
      </c>
      <c r="C13692" s="4">
        <v>42355.980856481481</v>
      </c>
      <c r="D13692" s="3">
        <v>868.02519045586507</v>
      </c>
      <c r="E13692" s="5">
        <v>7</v>
      </c>
      <c r="F13692" s="3">
        <v>1</v>
      </c>
      <c r="G13692" s="5">
        <v>-0.16694733500480652</v>
      </c>
      <c r="H13692" s="3">
        <v>3.6150414943695068</v>
      </c>
      <c r="I13692" s="5">
        <v>2.1421531662538449</v>
      </c>
      <c r="J13692" s="3">
        <v>1.226693905509376</v>
      </c>
      <c r="K13692" s="5">
        <v>8.1956585848376378</v>
      </c>
      <c r="L13692" s="3">
        <v>4.6354351719598803</v>
      </c>
      <c r="M13692" s="5">
        <v>0</v>
      </c>
      <c r="N13692" s="3">
        <v>0</v>
      </c>
      <c r="O13692" s="5">
        <v>0</v>
      </c>
      <c r="P13692" s="3">
        <v>0</v>
      </c>
      <c r="Q13692" s="5">
        <v>0</v>
      </c>
    </row>
    <row r="13693" spans="1:17" x14ac:dyDescent="0.25">
      <c r="A13693" s="2">
        <v>13692</v>
      </c>
      <c r="B13693" s="3">
        <v>24357.824016062616</v>
      </c>
      <c r="C13693" s="4">
        <v>42355.980868055558</v>
      </c>
      <c r="D13693" s="3">
        <v>869.04073992165115</v>
      </c>
      <c r="E13693" s="5">
        <v>7</v>
      </c>
      <c r="F13693" s="3">
        <v>1</v>
      </c>
      <c r="G13693" s="5">
        <v>-0.16694733500480652</v>
      </c>
      <c r="H13693" s="3">
        <v>3.6150414943695068</v>
      </c>
      <c r="I13693" s="5">
        <v>2.1421531662538449</v>
      </c>
      <c r="J13693" s="3">
        <v>1.226740980580096</v>
      </c>
      <c r="K13693" s="5">
        <v>8.1956585848376378</v>
      </c>
      <c r="L13693" s="3">
        <v>4.6356053560950619</v>
      </c>
      <c r="M13693" s="5">
        <v>-3.2377243769587949E-5</v>
      </c>
      <c r="N13693" s="3">
        <v>0</v>
      </c>
      <c r="O13693" s="5">
        <v>0</v>
      </c>
      <c r="P13693" s="3">
        <v>0</v>
      </c>
      <c r="Q13693" s="5">
        <v>0</v>
      </c>
    </row>
    <row r="13694" spans="1:17" x14ac:dyDescent="0.25">
      <c r="A13694" s="2">
        <v>13693</v>
      </c>
      <c r="B13694" s="3">
        <v>24358.824107296183</v>
      </c>
      <c r="C13694" s="4">
        <v>42355.980879629627</v>
      </c>
      <c r="D13694" s="3">
        <v>870.04083127050762</v>
      </c>
      <c r="E13694" s="5">
        <v>7</v>
      </c>
      <c r="F13694" s="3">
        <v>1</v>
      </c>
      <c r="G13694" s="5">
        <v>-0.16694733500480652</v>
      </c>
      <c r="H13694" s="3">
        <v>3.6152033805847168</v>
      </c>
      <c r="I13694" s="5">
        <v>2.1421531662538449</v>
      </c>
      <c r="J13694" s="3">
        <v>1.2267873434707339</v>
      </c>
      <c r="K13694" s="5">
        <v>8.1956585848376378</v>
      </c>
      <c r="L13694" s="3">
        <v>4.63577296438062</v>
      </c>
      <c r="M13694" s="5">
        <v>0</v>
      </c>
      <c r="N13694" s="3">
        <v>0</v>
      </c>
      <c r="O13694" s="5">
        <v>0</v>
      </c>
      <c r="P13694" s="3">
        <v>0</v>
      </c>
      <c r="Q13694" s="5">
        <v>0</v>
      </c>
    </row>
    <row r="13695" spans="1:17" x14ac:dyDescent="0.25">
      <c r="A13695" s="2">
        <v>13694</v>
      </c>
      <c r="B13695" s="3">
        <v>24359.839653433693</v>
      </c>
      <c r="C13695" s="4">
        <v>42355.980891203704</v>
      </c>
      <c r="D13695" s="3">
        <v>871.05637729773707</v>
      </c>
      <c r="E13695" s="5">
        <v>7</v>
      </c>
      <c r="F13695" s="3">
        <v>1</v>
      </c>
      <c r="G13695" s="5">
        <v>-0.16676752269268036</v>
      </c>
      <c r="H13695" s="3">
        <v>3.6152033805847168</v>
      </c>
      <c r="I13695" s="5">
        <v>2.1421531662538449</v>
      </c>
      <c r="J13695" s="3">
        <v>1.226834425398114</v>
      </c>
      <c r="K13695" s="5">
        <v>8.1956585848376378</v>
      </c>
      <c r="L13695" s="3">
        <v>4.6359431733628371</v>
      </c>
      <c r="M13695" s="5">
        <v>3.2377243769587949E-5</v>
      </c>
      <c r="N13695" s="3">
        <v>0</v>
      </c>
      <c r="O13695" s="5">
        <v>0</v>
      </c>
      <c r="P13695" s="3">
        <v>0</v>
      </c>
      <c r="Q13695" s="5">
        <v>0</v>
      </c>
    </row>
    <row r="13696" spans="1:17" x14ac:dyDescent="0.25">
      <c r="A13696" s="2">
        <v>13695</v>
      </c>
      <c r="B13696" s="3">
        <v>24360.8552246486</v>
      </c>
      <c r="C13696" s="4">
        <v>42355.980902777781</v>
      </c>
      <c r="D13696" s="3">
        <v>872.07194850763244</v>
      </c>
      <c r="E13696" s="5">
        <v>7</v>
      </c>
      <c r="F13696" s="3">
        <v>1</v>
      </c>
      <c r="G13696" s="5">
        <v>-0.16694733500480652</v>
      </c>
      <c r="H13696" s="3">
        <v>3.6152033805847168</v>
      </c>
      <c r="I13696" s="5">
        <v>2.1421531662538449</v>
      </c>
      <c r="J13696" s="3">
        <v>1.226881500679325</v>
      </c>
      <c r="K13696" s="5">
        <v>8.1956585848376378</v>
      </c>
      <c r="L13696" s="3">
        <v>4.6361133588428594</v>
      </c>
      <c r="M13696" s="5">
        <v>0</v>
      </c>
      <c r="N13696" s="3">
        <v>0</v>
      </c>
      <c r="O13696" s="5">
        <v>0</v>
      </c>
      <c r="P13696" s="3">
        <v>0</v>
      </c>
      <c r="Q13696" s="5">
        <v>0</v>
      </c>
    </row>
    <row r="13697" spans="1:17" x14ac:dyDescent="0.25">
      <c r="A13697" s="2">
        <v>13696</v>
      </c>
      <c r="B13697" s="3">
        <v>24361.85522890072</v>
      </c>
      <c r="C13697" s="4">
        <v>42355.980914351851</v>
      </c>
      <c r="D13697" s="3">
        <v>873.07195275975221</v>
      </c>
      <c r="E13697" s="5">
        <v>7</v>
      </c>
      <c r="F13697" s="3">
        <v>1</v>
      </c>
      <c r="G13697" s="5">
        <v>-0.16676752269268036</v>
      </c>
      <c r="H13697" s="3">
        <v>3.6152033805847168</v>
      </c>
      <c r="I13697" s="5">
        <v>2.1421531662538449</v>
      </c>
      <c r="J13697" s="3">
        <v>1.226927853280553</v>
      </c>
      <c r="K13697" s="5">
        <v>8.1956585848376378</v>
      </c>
      <c r="L13697" s="3">
        <v>4.6362809312799778</v>
      </c>
      <c r="M13697" s="5">
        <v>0</v>
      </c>
      <c r="N13697" s="3">
        <v>0</v>
      </c>
      <c r="O13697" s="5">
        <v>0</v>
      </c>
      <c r="P13697" s="3">
        <v>0</v>
      </c>
      <c r="Q13697" s="5">
        <v>0</v>
      </c>
    </row>
    <row r="13698" spans="1:17" x14ac:dyDescent="0.25">
      <c r="A13698" s="2">
        <v>13697</v>
      </c>
      <c r="B13698" s="3">
        <v>24362.870843834415</v>
      </c>
      <c r="C13698" s="4">
        <v>42355.980925925927</v>
      </c>
      <c r="D13698" s="3">
        <v>874.08756769846491</v>
      </c>
      <c r="E13698" s="5">
        <v>7</v>
      </c>
      <c r="F13698" s="3">
        <v>1</v>
      </c>
      <c r="G13698" s="5">
        <v>-0.16658769547939301</v>
      </c>
      <c r="H13698" s="3">
        <v>3.6152033805847168</v>
      </c>
      <c r="I13698" s="5">
        <v>2.1421531662538449</v>
      </c>
      <c r="J13698" s="3">
        <v>1.2269749403701611</v>
      </c>
      <c r="K13698" s="5">
        <v>8.1956585848376378</v>
      </c>
      <c r="L13698" s="3">
        <v>4.6364511583961141</v>
      </c>
      <c r="M13698" s="5">
        <v>0</v>
      </c>
      <c r="N13698" s="3">
        <v>0</v>
      </c>
      <c r="O13698" s="5">
        <v>0</v>
      </c>
      <c r="P13698" s="3">
        <v>0</v>
      </c>
      <c r="Q13698" s="5">
        <v>0</v>
      </c>
    </row>
    <row r="13699" spans="1:17" x14ac:dyDescent="0.25">
      <c r="A13699" s="2">
        <v>13698</v>
      </c>
      <c r="B13699" s="3">
        <v>24363.88647535941</v>
      </c>
      <c r="C13699" s="4">
        <v>42355.980937499997</v>
      </c>
      <c r="D13699" s="3">
        <v>875.10319923347708</v>
      </c>
      <c r="E13699" s="5">
        <v>7</v>
      </c>
      <c r="F13699" s="3">
        <v>1</v>
      </c>
      <c r="G13699" s="5">
        <v>-0.16676752269268036</v>
      </c>
      <c r="H13699" s="3">
        <v>3.6152033805847168</v>
      </c>
      <c r="I13699" s="5">
        <v>2.1421531662538449</v>
      </c>
      <c r="J13699" s="3">
        <v>1.227022009477202</v>
      </c>
      <c r="K13699" s="5">
        <v>8.1956585848376378</v>
      </c>
      <c r="L13699" s="3">
        <v>4.6366213224394146</v>
      </c>
      <c r="M13699" s="5">
        <v>0</v>
      </c>
      <c r="N13699" s="3">
        <v>0</v>
      </c>
      <c r="O13699" s="5">
        <v>0</v>
      </c>
      <c r="P13699" s="3">
        <v>0</v>
      </c>
      <c r="Q13699" s="5">
        <v>0</v>
      </c>
    </row>
    <row r="13700" spans="1:17" x14ac:dyDescent="0.25">
      <c r="A13700" s="2">
        <v>13699</v>
      </c>
      <c r="B13700" s="3">
        <v>24364.90188817013</v>
      </c>
      <c r="C13700" s="4">
        <v>42355.980949074074</v>
      </c>
      <c r="D13700" s="3">
        <v>876.11861211437702</v>
      </c>
      <c r="E13700" s="5">
        <v>7</v>
      </c>
      <c r="F13700" s="3">
        <v>1</v>
      </c>
      <c r="G13700" s="5">
        <v>-0.16676752269268036</v>
      </c>
      <c r="H13700" s="3">
        <v>3.6152033805847168</v>
      </c>
      <c r="I13700" s="5">
        <v>2.1421531662538449</v>
      </c>
      <c r="J13700" s="3">
        <v>1.2270683680517489</v>
      </c>
      <c r="K13700" s="5">
        <v>8.1956585848376378</v>
      </c>
      <c r="L13700" s="3">
        <v>4.6367889168825114</v>
      </c>
      <c r="M13700" s="5">
        <v>0</v>
      </c>
      <c r="N13700" s="3">
        <v>0</v>
      </c>
      <c r="O13700" s="5">
        <v>0</v>
      </c>
      <c r="P13700" s="3">
        <v>0</v>
      </c>
      <c r="Q13700" s="5">
        <v>0</v>
      </c>
    </row>
    <row r="13701" spans="1:17" x14ac:dyDescent="0.25">
      <c r="A13701" s="2">
        <v>13700</v>
      </c>
      <c r="B13701" s="3">
        <v>24365.917704204261</v>
      </c>
      <c r="C13701" s="4">
        <v>42355.98096064815</v>
      </c>
      <c r="D13701" s="3">
        <v>877.13442806830835</v>
      </c>
      <c r="E13701" s="5">
        <v>7</v>
      </c>
      <c r="F13701" s="3">
        <v>1</v>
      </c>
      <c r="G13701" s="5">
        <v>-0.16694733500480652</v>
      </c>
      <c r="H13701" s="3">
        <v>3.6152033805847168</v>
      </c>
      <c r="I13701" s="5">
        <v>2.1421531662538449</v>
      </c>
      <c r="J13701" s="3">
        <v>1.227116172249276</v>
      </c>
      <c r="K13701" s="5">
        <v>8.1956585848376378</v>
      </c>
      <c r="L13701" s="3">
        <v>4.6369617377819514</v>
      </c>
      <c r="M13701" s="5">
        <v>0</v>
      </c>
      <c r="N13701" s="3">
        <v>0</v>
      </c>
      <c r="O13701" s="5">
        <v>0</v>
      </c>
      <c r="P13701" s="3">
        <v>0</v>
      </c>
      <c r="Q13701" s="5">
        <v>0</v>
      </c>
    </row>
    <row r="13702" spans="1:17" x14ac:dyDescent="0.25">
      <c r="A13702" s="2">
        <v>13701</v>
      </c>
      <c r="B13702" s="3">
        <v>24366.933311378652</v>
      </c>
      <c r="C13702" s="4">
        <v>42355.98097222222</v>
      </c>
      <c r="D13702" s="3">
        <v>878.15003523267524</v>
      </c>
      <c r="E13702" s="5">
        <v>7</v>
      </c>
      <c r="F13702" s="3">
        <v>1</v>
      </c>
      <c r="G13702" s="5">
        <v>-0.16676752269268036</v>
      </c>
      <c r="H13702" s="3">
        <v>3.6152033805847168</v>
      </c>
      <c r="I13702" s="5">
        <v>2.1421531662538449</v>
      </c>
      <c r="J13702" s="3">
        <v>1.227163242556097</v>
      </c>
      <c r="K13702" s="5">
        <v>8.1956585848376378</v>
      </c>
      <c r="L13702" s="3">
        <v>4.6371319051673003</v>
      </c>
      <c r="M13702" s="5">
        <v>3.2377243769587949E-5</v>
      </c>
      <c r="N13702" s="3">
        <v>0</v>
      </c>
      <c r="O13702" s="5">
        <v>0</v>
      </c>
      <c r="P13702" s="3">
        <v>0</v>
      </c>
      <c r="Q13702" s="5">
        <v>0</v>
      </c>
    </row>
    <row r="13703" spans="1:17" x14ac:dyDescent="0.25">
      <c r="A13703" s="2">
        <v>13702</v>
      </c>
      <c r="B13703" s="3">
        <v>24367.933350657935</v>
      </c>
      <c r="C13703" s="4">
        <v>42355.980983796297</v>
      </c>
      <c r="D13703" s="3">
        <v>879.15007452198347</v>
      </c>
      <c r="E13703" s="5">
        <v>7</v>
      </c>
      <c r="F13703" s="3">
        <v>1</v>
      </c>
      <c r="G13703" s="5">
        <v>-0.16676752269268036</v>
      </c>
      <c r="H13703" s="3">
        <v>3.6152033805847168</v>
      </c>
      <c r="I13703" s="5">
        <v>2.1421531662538449</v>
      </c>
      <c r="J13703" s="3">
        <v>1.2272096057543891</v>
      </c>
      <c r="K13703" s="5">
        <v>8.1956585848376378</v>
      </c>
      <c r="L13703" s="3">
        <v>4.6372995151517138</v>
      </c>
      <c r="M13703" s="5">
        <v>0</v>
      </c>
      <c r="N13703" s="3">
        <v>0</v>
      </c>
      <c r="O13703" s="5">
        <v>0</v>
      </c>
      <c r="P13703" s="3">
        <v>0</v>
      </c>
      <c r="Q13703" s="5">
        <v>0</v>
      </c>
    </row>
    <row r="13704" spans="1:17" x14ac:dyDescent="0.25">
      <c r="A13704" s="2">
        <v>13703</v>
      </c>
      <c r="B13704" s="3">
        <v>24368.948964238272</v>
      </c>
      <c r="C13704" s="4">
        <v>42355.980995370373</v>
      </c>
      <c r="D13704" s="3">
        <v>880.16568812737842</v>
      </c>
      <c r="E13704" s="5">
        <v>7</v>
      </c>
      <c r="F13704" s="3">
        <v>1</v>
      </c>
      <c r="G13704" s="5">
        <v>-0.16658769547939301</v>
      </c>
      <c r="H13704" s="3">
        <v>3.6152033805847168</v>
      </c>
      <c r="I13704" s="5">
        <v>2.1421531662538449</v>
      </c>
      <c r="J13704" s="3">
        <v>1.227256683409246</v>
      </c>
      <c r="K13704" s="5">
        <v>8.1956585848376378</v>
      </c>
      <c r="L13704" s="3">
        <v>4.6374697083960523</v>
      </c>
      <c r="M13704" s="5">
        <v>0</v>
      </c>
      <c r="N13704" s="3">
        <v>0</v>
      </c>
      <c r="O13704" s="5">
        <v>0</v>
      </c>
      <c r="P13704" s="3">
        <v>0</v>
      </c>
      <c r="Q13704" s="5">
        <v>0</v>
      </c>
    </row>
    <row r="13705" spans="1:17" x14ac:dyDescent="0.25">
      <c r="A13705" s="2">
        <v>13704</v>
      </c>
      <c r="B13705" s="3">
        <v>24369.964412356858</v>
      </c>
      <c r="C13705" s="4">
        <v>42355.981006944443</v>
      </c>
      <c r="D13705" s="3">
        <v>881.18113622591602</v>
      </c>
      <c r="E13705" s="5">
        <v>7</v>
      </c>
      <c r="F13705" s="3">
        <v>1</v>
      </c>
      <c r="G13705" s="5">
        <v>-0.16694733500480652</v>
      </c>
      <c r="H13705" s="3">
        <v>3.6153655052185059</v>
      </c>
      <c r="I13705" s="5">
        <v>2.1421531662538449</v>
      </c>
      <c r="J13705" s="3">
        <v>1.227303028823215</v>
      </c>
      <c r="K13705" s="5">
        <v>8.1956585848376378</v>
      </c>
      <c r="L13705" s="3">
        <v>4.6376372556125718</v>
      </c>
      <c r="M13705" s="5">
        <v>3.24249267578125E-5</v>
      </c>
      <c r="N13705" s="3">
        <v>0</v>
      </c>
      <c r="O13705" s="5">
        <v>0</v>
      </c>
      <c r="P13705" s="3">
        <v>0</v>
      </c>
      <c r="Q13705" s="5">
        <v>0</v>
      </c>
    </row>
    <row r="13706" spans="1:17" x14ac:dyDescent="0.25">
      <c r="A13706" s="2">
        <v>13705</v>
      </c>
      <c r="B13706" s="3">
        <v>24370.964702961552</v>
      </c>
      <c r="C13706" s="4">
        <v>42355.98101851852</v>
      </c>
      <c r="D13706" s="3">
        <v>882.18142694589994</v>
      </c>
      <c r="E13706" s="5">
        <v>7</v>
      </c>
      <c r="F13706" s="3">
        <v>1</v>
      </c>
      <c r="G13706" s="5">
        <v>-0.16694733500480652</v>
      </c>
      <c r="H13706" s="3">
        <v>3.6150414943695068</v>
      </c>
      <c r="I13706" s="5">
        <v>2.1421531662538449</v>
      </c>
      <c r="J13706" s="3">
        <v>1.2273501095128689</v>
      </c>
      <c r="K13706" s="5">
        <v>8.1956585848376378</v>
      </c>
      <c r="L13706" s="3">
        <v>4.6378074604151127</v>
      </c>
      <c r="M13706" s="5">
        <v>-3.2377243769587949E-5</v>
      </c>
      <c r="N13706" s="3">
        <v>0</v>
      </c>
      <c r="O13706" s="5">
        <v>0</v>
      </c>
      <c r="P13706" s="3">
        <v>0</v>
      </c>
      <c r="Q13706" s="5">
        <v>0</v>
      </c>
    </row>
    <row r="13707" spans="1:17" x14ac:dyDescent="0.25">
      <c r="A13707" s="2">
        <v>13706</v>
      </c>
      <c r="B13707" s="3">
        <v>24371.980179475799</v>
      </c>
      <c r="C13707" s="4">
        <v>42355.981030092589</v>
      </c>
      <c r="D13707" s="3">
        <v>883.19690334987456</v>
      </c>
      <c r="E13707" s="5">
        <v>7</v>
      </c>
      <c r="F13707" s="3">
        <v>1</v>
      </c>
      <c r="G13707" s="5">
        <v>-0.16694733500480652</v>
      </c>
      <c r="H13707" s="3">
        <v>3.6152033805847168</v>
      </c>
      <c r="I13707" s="5">
        <v>2.1421531662538449</v>
      </c>
      <c r="J13707" s="3">
        <v>1.2273971909474659</v>
      </c>
      <c r="K13707" s="5">
        <v>8.1956585848376378</v>
      </c>
      <c r="L13707" s="3">
        <v>4.6379776685549414</v>
      </c>
      <c r="M13707" s="5">
        <v>0</v>
      </c>
      <c r="N13707" s="3">
        <v>0</v>
      </c>
      <c r="O13707" s="5">
        <v>0</v>
      </c>
      <c r="P13707" s="3">
        <v>0</v>
      </c>
      <c r="Q13707" s="5">
        <v>0</v>
      </c>
    </row>
    <row r="13708" spans="1:17" x14ac:dyDescent="0.25">
      <c r="A13708" s="2">
        <v>13707</v>
      </c>
      <c r="B13708" s="3">
        <v>24372.995702520839</v>
      </c>
      <c r="C13708" s="4">
        <v>42355.981041666666</v>
      </c>
      <c r="D13708" s="3">
        <v>884.21242637987621</v>
      </c>
      <c r="E13708" s="5">
        <v>7</v>
      </c>
      <c r="F13708" s="3">
        <v>1</v>
      </c>
      <c r="G13708" s="5">
        <v>-0.16676752269268036</v>
      </c>
      <c r="H13708" s="3">
        <v>3.6152033805847168</v>
      </c>
      <c r="I13708" s="5">
        <v>2.1421531662538449</v>
      </c>
      <c r="J13708" s="3">
        <v>1.2274442577754729</v>
      </c>
      <c r="K13708" s="5">
        <v>8.1956585848376378</v>
      </c>
      <c r="L13708" s="3">
        <v>4.6381478237712104</v>
      </c>
      <c r="M13708" s="5">
        <v>0</v>
      </c>
      <c r="N13708" s="3">
        <v>0</v>
      </c>
      <c r="O13708" s="5">
        <v>0</v>
      </c>
      <c r="P13708" s="3">
        <v>0</v>
      </c>
      <c r="Q13708" s="5">
        <v>0</v>
      </c>
    </row>
    <row r="13709" spans="1:17" x14ac:dyDescent="0.25">
      <c r="A13709" s="2">
        <v>13708</v>
      </c>
      <c r="B13709" s="3">
        <v>24373.995829157513</v>
      </c>
      <c r="C13709" s="4">
        <v>42355.981053240743</v>
      </c>
      <c r="D13709" s="3">
        <v>885.21255302155748</v>
      </c>
      <c r="E13709" s="5">
        <v>7</v>
      </c>
      <c r="F13709" s="3">
        <v>1</v>
      </c>
      <c r="G13709" s="5">
        <v>-0.16676752269268036</v>
      </c>
      <c r="H13709" s="3">
        <v>3.6152033805847168</v>
      </c>
      <c r="I13709" s="5">
        <v>2.1421531662538449</v>
      </c>
      <c r="J13709" s="3">
        <v>1.227490625013328</v>
      </c>
      <c r="K13709" s="5">
        <v>8.1956585848376378</v>
      </c>
      <c r="L13709" s="3">
        <v>4.6383154488311371</v>
      </c>
      <c r="M13709" s="5">
        <v>0</v>
      </c>
      <c r="N13709" s="3">
        <v>0</v>
      </c>
      <c r="O13709" s="5">
        <v>0</v>
      </c>
      <c r="P13709" s="3">
        <v>0</v>
      </c>
      <c r="Q13709" s="5">
        <v>0</v>
      </c>
    </row>
    <row r="13710" spans="1:17" x14ac:dyDescent="0.25">
      <c r="A13710" s="2">
        <v>13709</v>
      </c>
      <c r="B13710" s="3">
        <v>24374.995920235695</v>
      </c>
      <c r="C13710" s="4">
        <v>42355.98106481482</v>
      </c>
      <c r="D13710" s="3">
        <v>886.21264418996498</v>
      </c>
      <c r="E13710" s="5">
        <v>7</v>
      </c>
      <c r="F13710" s="3">
        <v>1</v>
      </c>
      <c r="G13710" s="5">
        <v>-0.16694733500480652</v>
      </c>
      <c r="H13710" s="3">
        <v>3.6153655052185059</v>
      </c>
      <c r="I13710" s="5">
        <v>2.1421531662538449</v>
      </c>
      <c r="J13710" s="3">
        <v>1.227536978521347</v>
      </c>
      <c r="K13710" s="5">
        <v>8.1956585848376378</v>
      </c>
      <c r="L13710" s="3">
        <v>4.6384830255428753</v>
      </c>
      <c r="M13710" s="5">
        <v>3.24249267578125E-5</v>
      </c>
      <c r="N13710" s="3">
        <v>0</v>
      </c>
      <c r="O13710" s="5">
        <v>0</v>
      </c>
      <c r="P13710" s="3">
        <v>0</v>
      </c>
      <c r="Q13710" s="5">
        <v>0</v>
      </c>
    </row>
    <row r="13711" spans="1:17" x14ac:dyDescent="0.25">
      <c r="A13711" s="2">
        <v>13710</v>
      </c>
      <c r="B13711" s="3">
        <v>24376.011192145794</v>
      </c>
      <c r="C13711" s="4">
        <v>42355.981076388889</v>
      </c>
      <c r="D13711" s="3">
        <v>887.22791600482731</v>
      </c>
      <c r="E13711" s="5">
        <v>7</v>
      </c>
      <c r="F13711" s="3">
        <v>1</v>
      </c>
      <c r="G13711" s="5">
        <v>-0.16694733500480652</v>
      </c>
      <c r="H13711" s="3">
        <v>3.6152033805847168</v>
      </c>
      <c r="I13711" s="5">
        <v>2.1421531662538449</v>
      </c>
      <c r="J13711" s="3">
        <v>1.2275833289586551</v>
      </c>
      <c r="K13711" s="5">
        <v>8.1956585848376378</v>
      </c>
      <c r="L13711" s="3">
        <v>4.638650590450732</v>
      </c>
      <c r="M13711" s="5">
        <v>0</v>
      </c>
      <c r="N13711" s="3">
        <v>0</v>
      </c>
      <c r="O13711" s="5">
        <v>0</v>
      </c>
      <c r="P13711" s="3">
        <v>0</v>
      </c>
      <c r="Q13711" s="5">
        <v>0</v>
      </c>
    </row>
    <row r="13712" spans="1:17" x14ac:dyDescent="0.25">
      <c r="A13712" s="2">
        <v>13711</v>
      </c>
      <c r="B13712" s="3">
        <v>24377.01139657605</v>
      </c>
      <c r="C13712" s="4">
        <v>42355.981087962966</v>
      </c>
      <c r="D13712" s="3">
        <v>888.22812045011995</v>
      </c>
      <c r="E13712" s="5">
        <v>7</v>
      </c>
      <c r="F13712" s="3">
        <v>1</v>
      </c>
      <c r="G13712" s="5">
        <v>-0.16676752269268036</v>
      </c>
      <c r="H13712" s="3">
        <v>3.6152033805847168</v>
      </c>
      <c r="I13712" s="5">
        <v>2.1421531662538449</v>
      </c>
      <c r="J13712" s="3">
        <v>1.22763040376461</v>
      </c>
      <c r="K13712" s="5">
        <v>8.1956585848376378</v>
      </c>
      <c r="L13712" s="3">
        <v>4.638820773864297</v>
      </c>
      <c r="M13712" s="5">
        <v>-3.24249267578125E-5</v>
      </c>
      <c r="N13712" s="3">
        <v>0</v>
      </c>
      <c r="O13712" s="5">
        <v>0</v>
      </c>
      <c r="P13712" s="3">
        <v>0</v>
      </c>
      <c r="Q13712" s="5">
        <v>0</v>
      </c>
    </row>
    <row r="13713" spans="1:17" x14ac:dyDescent="0.25">
      <c r="A13713" s="2">
        <v>13712</v>
      </c>
      <c r="B13713" s="3">
        <v>24378.01141795078</v>
      </c>
      <c r="C13713" s="4">
        <v>42355.981099537035</v>
      </c>
      <c r="D13713" s="3">
        <v>889.22814190504812</v>
      </c>
      <c r="E13713" s="5">
        <v>7</v>
      </c>
      <c r="F13713" s="3">
        <v>1</v>
      </c>
      <c r="G13713" s="5">
        <v>-0.16676752269268036</v>
      </c>
      <c r="H13713" s="3">
        <v>3.6150414943695068</v>
      </c>
      <c r="I13713" s="5">
        <v>2.1421531662538449</v>
      </c>
      <c r="J13713" s="3">
        <v>1.227676758744793</v>
      </c>
      <c r="K13713" s="5">
        <v>8.1956585848376378</v>
      </c>
      <c r="L13713" s="3">
        <v>4.6389883543124073</v>
      </c>
      <c r="M13713" s="5">
        <v>0</v>
      </c>
      <c r="N13713" s="3">
        <v>0</v>
      </c>
      <c r="O13713" s="5">
        <v>0</v>
      </c>
      <c r="P13713" s="3">
        <v>0</v>
      </c>
      <c r="Q13713" s="5">
        <v>0</v>
      </c>
    </row>
    <row r="13714" spans="1:17" x14ac:dyDescent="0.25">
      <c r="A13714" s="2">
        <v>13713</v>
      </c>
      <c r="B13714" s="3">
        <v>24379.02701732075</v>
      </c>
      <c r="C13714" s="4">
        <v>42355.981111111112</v>
      </c>
      <c r="D13714" s="3">
        <v>890.24374128504405</v>
      </c>
      <c r="E13714" s="5">
        <v>7</v>
      </c>
      <c r="F13714" s="3">
        <v>1</v>
      </c>
      <c r="G13714" s="5">
        <v>-0.16694733500480652</v>
      </c>
      <c r="H13714" s="3">
        <v>3.6152033805847168</v>
      </c>
      <c r="I13714" s="5">
        <v>2.1421531662538449</v>
      </c>
      <c r="J13714" s="3">
        <v>1.22772383455046</v>
      </c>
      <c r="K13714" s="5">
        <v>8.1956585848376378</v>
      </c>
      <c r="L13714" s="3">
        <v>4.6391585413398042</v>
      </c>
      <c r="M13714" s="5">
        <v>0</v>
      </c>
      <c r="N13714" s="3">
        <v>0</v>
      </c>
      <c r="O13714" s="5">
        <v>0</v>
      </c>
      <c r="P13714" s="3">
        <v>0</v>
      </c>
      <c r="Q13714" s="5">
        <v>0</v>
      </c>
    </row>
    <row r="13715" spans="1:17" x14ac:dyDescent="0.25">
      <c r="A13715" s="2">
        <v>13714</v>
      </c>
      <c r="B13715" s="3">
        <v>24380.042436422129</v>
      </c>
      <c r="C13715" s="4">
        <v>42355.981122685182</v>
      </c>
      <c r="D13715" s="3">
        <v>891.25916045659778</v>
      </c>
      <c r="E13715" s="5">
        <v>7</v>
      </c>
      <c r="F13715" s="3">
        <v>1</v>
      </c>
      <c r="G13715" s="5">
        <v>-0.16694733500480652</v>
      </c>
      <c r="H13715" s="3">
        <v>3.6152033805847168</v>
      </c>
      <c r="I13715" s="5">
        <v>2.1421531662538449</v>
      </c>
      <c r="J13715" s="3">
        <v>1.2277701879064371</v>
      </c>
      <c r="K13715" s="5">
        <v>8.1956585848376378</v>
      </c>
      <c r="L13715" s="3">
        <v>4.6393261162116737</v>
      </c>
      <c r="M13715" s="5">
        <v>3.2377243769587949E-5</v>
      </c>
      <c r="N13715" s="3">
        <v>0</v>
      </c>
      <c r="O13715" s="5">
        <v>0</v>
      </c>
      <c r="P13715" s="3">
        <v>0</v>
      </c>
      <c r="Q13715" s="5">
        <v>0</v>
      </c>
    </row>
    <row r="13716" spans="1:17" x14ac:dyDescent="0.25">
      <c r="A13716" s="2">
        <v>13715</v>
      </c>
      <c r="B13716" s="3">
        <v>24381.058299317869</v>
      </c>
      <c r="C13716" s="4">
        <v>42355.981134259258</v>
      </c>
      <c r="D13716" s="3">
        <v>892.27502327214268</v>
      </c>
      <c r="E13716" s="5">
        <v>7</v>
      </c>
      <c r="F13716" s="3">
        <v>1</v>
      </c>
      <c r="G13716" s="5">
        <v>-0.16694733500480652</v>
      </c>
      <c r="H13716" s="3">
        <v>3.6150414943695068</v>
      </c>
      <c r="I13716" s="5">
        <v>2.1421531662538449</v>
      </c>
      <c r="J13716" s="3">
        <v>1.227817995522527</v>
      </c>
      <c r="K13716" s="5">
        <v>8.1956585848376378</v>
      </c>
      <c r="L13716" s="3">
        <v>4.6394989495259003</v>
      </c>
      <c r="M13716" s="5">
        <v>0</v>
      </c>
      <c r="N13716" s="3">
        <v>0</v>
      </c>
      <c r="O13716" s="5">
        <v>0</v>
      </c>
      <c r="P13716" s="3">
        <v>0</v>
      </c>
      <c r="Q13716" s="5">
        <v>0</v>
      </c>
    </row>
    <row r="13717" spans="1:17" x14ac:dyDescent="0.25">
      <c r="A13717" s="2">
        <v>13716</v>
      </c>
      <c r="B13717" s="3">
        <v>24382.073621833901</v>
      </c>
      <c r="C13717" s="4">
        <v>42355.981145833335</v>
      </c>
      <c r="D13717" s="3">
        <v>893.29034568792338</v>
      </c>
      <c r="E13717" s="5">
        <v>7</v>
      </c>
      <c r="F13717" s="3">
        <v>1</v>
      </c>
      <c r="G13717" s="5">
        <v>-0.16676752269268036</v>
      </c>
      <c r="H13717" s="3">
        <v>3.6153655052185059</v>
      </c>
      <c r="I13717" s="5">
        <v>2.1421531662538449</v>
      </c>
      <c r="J13717" s="3">
        <v>1.2278643430994189</v>
      </c>
      <c r="K13717" s="5">
        <v>8.1956585848376378</v>
      </c>
      <c r="L13717" s="3">
        <v>4.6396665058537581</v>
      </c>
      <c r="M13717" s="5">
        <v>3.24249267578125E-5</v>
      </c>
      <c r="N13717" s="3">
        <v>0</v>
      </c>
      <c r="O13717" s="5">
        <v>0</v>
      </c>
      <c r="P13717" s="3">
        <v>0</v>
      </c>
      <c r="Q13717" s="5">
        <v>0</v>
      </c>
    </row>
    <row r="13718" spans="1:17" x14ac:dyDescent="0.25">
      <c r="A13718" s="2">
        <v>13717</v>
      </c>
      <c r="B13718" s="3">
        <v>24383.073832910697</v>
      </c>
      <c r="C13718" s="4">
        <v>42355.981157407405</v>
      </c>
      <c r="D13718" s="3">
        <v>894.29055676973087</v>
      </c>
      <c r="E13718" s="5">
        <v>7</v>
      </c>
      <c r="F13718" s="3">
        <v>1</v>
      </c>
      <c r="G13718" s="5">
        <v>-0.16694733500480652</v>
      </c>
      <c r="H13718" s="3">
        <v>3.6152033805847168</v>
      </c>
      <c r="I13718" s="5">
        <v>2.1421531662538449</v>
      </c>
      <c r="J13718" s="3">
        <v>1.227911422281361</v>
      </c>
      <c r="K13718" s="5">
        <v>8.1956585848376378</v>
      </c>
      <c r="L13718" s="3">
        <v>4.6398367057890688</v>
      </c>
      <c r="M13718" s="5">
        <v>0</v>
      </c>
      <c r="N13718" s="3">
        <v>0</v>
      </c>
      <c r="O13718" s="5">
        <v>0</v>
      </c>
      <c r="P13718" s="3">
        <v>0</v>
      </c>
      <c r="Q13718" s="5">
        <v>0</v>
      </c>
    </row>
    <row r="13719" spans="1:17" x14ac:dyDescent="0.25">
      <c r="A13719" s="2">
        <v>13718</v>
      </c>
      <c r="B13719" s="3">
        <v>24384.089284723475</v>
      </c>
      <c r="C13719" s="4">
        <v>42355.981168981481</v>
      </c>
      <c r="D13719" s="3">
        <v>895.3060087880225</v>
      </c>
      <c r="E13719" s="5">
        <v>7</v>
      </c>
      <c r="F13719" s="3">
        <v>1</v>
      </c>
      <c r="G13719" s="5">
        <v>-0.16676752269268036</v>
      </c>
      <c r="H13719" s="3">
        <v>3.6150414943695068</v>
      </c>
      <c r="I13719" s="5">
        <v>2.1421531662538449</v>
      </c>
      <c r="J13719" s="3">
        <v>1.2279577652320559</v>
      </c>
      <c r="K13719" s="5">
        <v>8.1956585848376378</v>
      </c>
      <c r="L13719" s="3">
        <v>4.6400042441016076</v>
      </c>
      <c r="M13719" s="5">
        <v>0</v>
      </c>
      <c r="N13719" s="3">
        <v>0</v>
      </c>
      <c r="O13719" s="5">
        <v>0</v>
      </c>
      <c r="P13719" s="3">
        <v>0</v>
      </c>
      <c r="Q13719" s="5">
        <v>0</v>
      </c>
    </row>
    <row r="13720" spans="1:17" x14ac:dyDescent="0.25">
      <c r="A13720" s="2">
        <v>13719</v>
      </c>
      <c r="B13720" s="3">
        <v>24385.089463454784</v>
      </c>
      <c r="C13720" s="4">
        <v>42355.981180555558</v>
      </c>
      <c r="D13720" s="3">
        <v>896.30618741907745</v>
      </c>
      <c r="E13720" s="5">
        <v>7</v>
      </c>
      <c r="F13720" s="3">
        <v>1</v>
      </c>
      <c r="G13720" s="5">
        <v>-0.16694733500480652</v>
      </c>
      <c r="H13720" s="3">
        <v>3.6152033805847168</v>
      </c>
      <c r="I13720" s="5">
        <v>2.1421531662538449</v>
      </c>
      <c r="J13720" s="3">
        <v>1.2280048449340299</v>
      </c>
      <c r="K13720" s="5">
        <v>8.1956585848376378</v>
      </c>
      <c r="L13720" s="3">
        <v>4.6401744443914543</v>
      </c>
      <c r="M13720" s="5">
        <v>0</v>
      </c>
      <c r="N13720" s="3">
        <v>0</v>
      </c>
      <c r="O13720" s="5">
        <v>0</v>
      </c>
      <c r="P13720" s="3">
        <v>0</v>
      </c>
      <c r="Q13720" s="5">
        <v>0</v>
      </c>
    </row>
    <row r="13721" spans="1:17" x14ac:dyDescent="0.25">
      <c r="A13721" s="2">
        <v>13720</v>
      </c>
      <c r="B13721" s="3">
        <v>24386.08947194244</v>
      </c>
      <c r="C13721" s="4">
        <v>42355.981192129635</v>
      </c>
      <c r="D13721" s="3">
        <v>897.3061957964627</v>
      </c>
      <c r="E13721" s="5">
        <v>7</v>
      </c>
      <c r="F13721" s="3">
        <v>1</v>
      </c>
      <c r="G13721" s="5">
        <v>-0.16694733500480652</v>
      </c>
      <c r="H13721" s="3">
        <v>3.6150414943695068</v>
      </c>
      <c r="I13721" s="5">
        <v>2.1421531662538449</v>
      </c>
      <c r="J13721" s="3">
        <v>1.2280512039650091</v>
      </c>
      <c r="K13721" s="5">
        <v>8.1956585848376378</v>
      </c>
      <c r="L13721" s="3">
        <v>4.6403420390751489</v>
      </c>
      <c r="M13721" s="5">
        <v>-3.2377243769587949E-5</v>
      </c>
      <c r="N13721" s="3">
        <v>0</v>
      </c>
      <c r="O13721" s="5">
        <v>0</v>
      </c>
      <c r="P13721" s="3">
        <v>0</v>
      </c>
      <c r="Q13721" s="5">
        <v>0</v>
      </c>
    </row>
    <row r="13722" spans="1:17" x14ac:dyDescent="0.25">
      <c r="A13722" s="2">
        <v>13721</v>
      </c>
      <c r="B13722" s="3">
        <v>24387.105111833247</v>
      </c>
      <c r="C13722" s="4">
        <v>42355.981203703705</v>
      </c>
      <c r="D13722" s="3">
        <v>898.32183578751733</v>
      </c>
      <c r="E13722" s="5">
        <v>7</v>
      </c>
      <c r="F13722" s="3">
        <v>1</v>
      </c>
      <c r="G13722" s="5">
        <v>-0.16676752269268036</v>
      </c>
      <c r="H13722" s="3">
        <v>3.6150414943695068</v>
      </c>
      <c r="I13722" s="5">
        <v>2.1421531662538449</v>
      </c>
      <c r="J13722" s="3">
        <v>1.228098276976443</v>
      </c>
      <c r="K13722" s="5">
        <v>8.1956585848376378</v>
      </c>
      <c r="L13722" s="3">
        <v>4.6405122164713459</v>
      </c>
      <c r="M13722" s="5">
        <v>-3.2377243769587949E-5</v>
      </c>
      <c r="N13722" s="3">
        <v>0</v>
      </c>
      <c r="O13722" s="5">
        <v>0</v>
      </c>
      <c r="P13722" s="3">
        <v>0</v>
      </c>
      <c r="Q13722" s="5">
        <v>0</v>
      </c>
    </row>
    <row r="13723" spans="1:17" x14ac:dyDescent="0.25">
      <c r="A13723" s="2">
        <v>13722</v>
      </c>
      <c r="B13723" s="3">
        <v>24388.120661745143</v>
      </c>
      <c r="C13723" s="4">
        <v>42355.981215277781</v>
      </c>
      <c r="D13723" s="3">
        <v>899.33738560417669</v>
      </c>
      <c r="E13723" s="5">
        <v>7</v>
      </c>
      <c r="F13723" s="3">
        <v>1</v>
      </c>
      <c r="G13723" s="5">
        <v>-0.16694733500480652</v>
      </c>
      <c r="H13723" s="3">
        <v>3.6150414943695068</v>
      </c>
      <c r="I13723" s="5">
        <v>2.1421531662538449</v>
      </c>
      <c r="J13723" s="3">
        <v>1.22814534892612</v>
      </c>
      <c r="K13723" s="5">
        <v>8.1956585848376378</v>
      </c>
      <c r="L13723" s="3">
        <v>4.6406823887382194</v>
      </c>
      <c r="M13723" s="5">
        <v>0</v>
      </c>
      <c r="N13723" s="3">
        <v>0</v>
      </c>
      <c r="O13723" s="5">
        <v>0</v>
      </c>
      <c r="P13723" s="3">
        <v>0</v>
      </c>
      <c r="Q13723" s="5">
        <v>0</v>
      </c>
    </row>
    <row r="13724" spans="1:17" x14ac:dyDescent="0.25">
      <c r="A13724" s="2">
        <v>13723</v>
      </c>
      <c r="B13724" s="3">
        <v>24389.120866751829</v>
      </c>
      <c r="C13724" s="4">
        <v>42355.981226851851</v>
      </c>
      <c r="D13724" s="3">
        <v>900.33759072615317</v>
      </c>
      <c r="E13724" s="5">
        <v>7</v>
      </c>
      <c r="F13724" s="3">
        <v>1</v>
      </c>
      <c r="G13724" s="5">
        <v>-0.16694733500480652</v>
      </c>
      <c r="H13724" s="3">
        <v>3.6152033805847168</v>
      </c>
      <c r="I13724" s="5">
        <v>2.1421531662538449</v>
      </c>
      <c r="J13724" s="3">
        <v>1.2281917108432929</v>
      </c>
      <c r="K13724" s="5">
        <v>8.1956585848376378</v>
      </c>
      <c r="L13724" s="3">
        <v>4.6408499945594741</v>
      </c>
      <c r="M13724" s="5">
        <v>0</v>
      </c>
      <c r="N13724" s="3">
        <v>0</v>
      </c>
      <c r="O13724" s="5">
        <v>0</v>
      </c>
      <c r="P13724" s="3">
        <v>0</v>
      </c>
      <c r="Q13724" s="5">
        <v>0</v>
      </c>
    </row>
    <row r="13725" spans="1:17" x14ac:dyDescent="0.25">
      <c r="A13725" s="2">
        <v>13724</v>
      </c>
      <c r="B13725" s="3">
        <v>24390.13631122134</v>
      </c>
      <c r="C13725" s="4">
        <v>42355.981238425928</v>
      </c>
      <c r="D13725" s="3">
        <v>901.35303512548523</v>
      </c>
      <c r="E13725" s="5">
        <v>7</v>
      </c>
      <c r="F13725" s="3">
        <v>1</v>
      </c>
      <c r="G13725" s="5">
        <v>-0.16694733500480652</v>
      </c>
      <c r="H13725" s="3">
        <v>3.6152033805847168</v>
      </c>
      <c r="I13725" s="5">
        <v>2.1421531662538449</v>
      </c>
      <c r="J13725" s="3">
        <v>1.2282387853233601</v>
      </c>
      <c r="K13725" s="5">
        <v>8.1956585848376378</v>
      </c>
      <c r="L13725" s="3">
        <v>4.64102017638338</v>
      </c>
      <c r="M13725" s="5">
        <v>3.2377243769587949E-5</v>
      </c>
      <c r="N13725" s="3">
        <v>0</v>
      </c>
      <c r="O13725" s="5">
        <v>0</v>
      </c>
      <c r="P13725" s="3">
        <v>0</v>
      </c>
      <c r="Q13725" s="5">
        <v>0</v>
      </c>
    </row>
    <row r="13726" spans="1:17" x14ac:dyDescent="0.25">
      <c r="A13726" s="2">
        <v>13725</v>
      </c>
      <c r="B13726" s="3">
        <v>24391.151903438513</v>
      </c>
      <c r="C13726" s="4">
        <v>42355.981249999997</v>
      </c>
      <c r="D13726" s="3">
        <v>902.36862730255677</v>
      </c>
      <c r="E13726" s="5">
        <v>7</v>
      </c>
      <c r="F13726" s="3">
        <v>1</v>
      </c>
      <c r="G13726" s="5">
        <v>-0.16694733500480652</v>
      </c>
      <c r="H13726" s="3">
        <v>3.6150414943695068</v>
      </c>
      <c r="I13726" s="5">
        <v>2.1421531662538449</v>
      </c>
      <c r="J13726" s="3">
        <v>1.2282858779559469</v>
      </c>
      <c r="K13726" s="5">
        <v>8.1956585848376378</v>
      </c>
      <c r="L13726" s="3">
        <v>4.6411904214294122</v>
      </c>
      <c r="M13726" s="5">
        <v>-3.2377243769587949E-5</v>
      </c>
      <c r="N13726" s="3">
        <v>0</v>
      </c>
      <c r="O13726" s="5">
        <v>0</v>
      </c>
      <c r="P13726" s="3">
        <v>0</v>
      </c>
      <c r="Q13726" s="5">
        <v>0</v>
      </c>
    </row>
    <row r="13727" spans="1:17" x14ac:dyDescent="0.25">
      <c r="A13727" s="2">
        <v>13726</v>
      </c>
      <c r="B13727" s="3">
        <v>24392.167526572619</v>
      </c>
      <c r="C13727" s="4">
        <v>42355.981261574074</v>
      </c>
      <c r="D13727" s="3">
        <v>903.38425043666348</v>
      </c>
      <c r="E13727" s="5">
        <v>7</v>
      </c>
      <c r="F13727" s="3">
        <v>1</v>
      </c>
      <c r="G13727" s="5">
        <v>-0.16712716221809387</v>
      </c>
      <c r="H13727" s="3">
        <v>3.6150414943695068</v>
      </c>
      <c r="I13727" s="5">
        <v>2.1421531662538449</v>
      </c>
      <c r="J13727" s="3">
        <v>1.228332957986072</v>
      </c>
      <c r="K13727" s="5">
        <v>8.1956585848376378</v>
      </c>
      <c r="L13727" s="3">
        <v>4.6413606235522069</v>
      </c>
      <c r="M13727" s="5">
        <v>0</v>
      </c>
      <c r="N13727" s="3">
        <v>0</v>
      </c>
      <c r="O13727" s="5">
        <v>0</v>
      </c>
      <c r="P13727" s="3">
        <v>0</v>
      </c>
      <c r="Q13727" s="5">
        <v>0</v>
      </c>
    </row>
    <row r="13728" spans="1:17" x14ac:dyDescent="0.25">
      <c r="A13728" s="2">
        <v>13727</v>
      </c>
      <c r="B13728" s="3">
        <v>24393.183120238395</v>
      </c>
      <c r="C13728" s="4">
        <v>42355.981273148151</v>
      </c>
      <c r="D13728" s="3">
        <v>904.3998441024396</v>
      </c>
      <c r="E13728" s="5">
        <v>7</v>
      </c>
      <c r="F13728" s="3">
        <v>1</v>
      </c>
      <c r="G13728" s="5">
        <v>-0.16694733500480652</v>
      </c>
      <c r="H13728" s="3">
        <v>3.6152033805847168</v>
      </c>
      <c r="I13728" s="5">
        <v>2.1421531662538449</v>
      </c>
      <c r="J13728" s="3">
        <v>1.228380039779722</v>
      </c>
      <c r="K13728" s="5">
        <v>8.1956585848376378</v>
      </c>
      <c r="L13728" s="3">
        <v>4.6415308304645313</v>
      </c>
      <c r="M13728" s="5">
        <v>3.2377243769587949E-5</v>
      </c>
      <c r="N13728" s="3">
        <v>0</v>
      </c>
      <c r="O13728" s="5">
        <v>0</v>
      </c>
      <c r="P13728" s="3">
        <v>0</v>
      </c>
      <c r="Q13728" s="5">
        <v>0</v>
      </c>
    </row>
    <row r="13729" spans="1:17" x14ac:dyDescent="0.25">
      <c r="A13729" s="2">
        <v>13728</v>
      </c>
      <c r="B13729" s="3">
        <v>24394.183147061682</v>
      </c>
      <c r="C13729" s="4">
        <v>42355.98128472222</v>
      </c>
      <c r="D13729" s="3">
        <v>905.39987094076412</v>
      </c>
      <c r="E13729" s="5">
        <v>7</v>
      </c>
      <c r="F13729" s="3">
        <v>1</v>
      </c>
      <c r="G13729" s="5">
        <v>-0.16658769547939301</v>
      </c>
      <c r="H13729" s="3">
        <v>3.6152033805847168</v>
      </c>
      <c r="I13729" s="5">
        <v>2.1421531662538449</v>
      </c>
      <c r="J13729" s="3">
        <v>1.2284263895211549</v>
      </c>
      <c r="K13729" s="5">
        <v>8.1956585848376378</v>
      </c>
      <c r="L13729" s="3">
        <v>4.6416983937963181</v>
      </c>
      <c r="M13729" s="5">
        <v>0</v>
      </c>
      <c r="N13729" s="3">
        <v>0</v>
      </c>
      <c r="O13729" s="5">
        <v>0</v>
      </c>
      <c r="P13729" s="3">
        <v>0</v>
      </c>
      <c r="Q13729" s="5">
        <v>0</v>
      </c>
    </row>
    <row r="13730" spans="1:17" x14ac:dyDescent="0.25">
      <c r="A13730" s="2">
        <v>13729</v>
      </c>
      <c r="B13730" s="3">
        <v>24395.198744852722</v>
      </c>
      <c r="C13730" s="4">
        <v>42355.981296296297</v>
      </c>
      <c r="D13730" s="3">
        <v>906.41546871676837</v>
      </c>
      <c r="E13730" s="5">
        <v>7</v>
      </c>
      <c r="F13730" s="3">
        <v>1</v>
      </c>
      <c r="G13730" s="5">
        <v>-0.16694733500480652</v>
      </c>
      <c r="H13730" s="3">
        <v>3.6152033805847168</v>
      </c>
      <c r="I13730" s="5">
        <v>2.1421531662538449</v>
      </c>
      <c r="J13730" s="3">
        <v>1.2284734613611861</v>
      </c>
      <c r="K13730" s="5">
        <v>8.1956585848376378</v>
      </c>
      <c r="L13730" s="3">
        <v>4.641868565724816</v>
      </c>
      <c r="M13730" s="5">
        <v>0</v>
      </c>
      <c r="N13730" s="3">
        <v>0</v>
      </c>
      <c r="O13730" s="5">
        <v>0</v>
      </c>
      <c r="P13730" s="3">
        <v>0</v>
      </c>
      <c r="Q13730" s="5">
        <v>0</v>
      </c>
    </row>
    <row r="13731" spans="1:17" x14ac:dyDescent="0.25">
      <c r="A13731" s="2">
        <v>13730</v>
      </c>
      <c r="B13731" s="3">
        <v>24396.214335320539</v>
      </c>
      <c r="C13731" s="4">
        <v>42355.981307870374</v>
      </c>
      <c r="D13731" s="3">
        <v>907.43105928483567</v>
      </c>
      <c r="E13731" s="5">
        <v>7</v>
      </c>
      <c r="F13731" s="3">
        <v>1</v>
      </c>
      <c r="G13731" s="5">
        <v>-0.16694733500480652</v>
      </c>
      <c r="H13731" s="3">
        <v>3.6152033805847168</v>
      </c>
      <c r="I13731" s="5">
        <v>2.1421531662538449</v>
      </c>
      <c r="J13731" s="3">
        <v>1.2285205387095419</v>
      </c>
      <c r="K13731" s="5">
        <v>8.1956585848376378</v>
      </c>
      <c r="L13731" s="3">
        <v>4.6420387574507576</v>
      </c>
      <c r="M13731" s="5">
        <v>0</v>
      </c>
      <c r="N13731" s="3">
        <v>0</v>
      </c>
      <c r="O13731" s="5">
        <v>0</v>
      </c>
      <c r="P13731" s="3">
        <v>0</v>
      </c>
      <c r="Q13731" s="5">
        <v>0</v>
      </c>
    </row>
    <row r="13732" spans="1:17" x14ac:dyDescent="0.25">
      <c r="A13732" s="2">
        <v>13731</v>
      </c>
      <c r="B13732" s="3">
        <v>24397.21447525029</v>
      </c>
      <c r="C13732" s="4">
        <v>42355.981319444443</v>
      </c>
      <c r="D13732" s="3">
        <v>908.43119921458401</v>
      </c>
      <c r="E13732" s="5">
        <v>7</v>
      </c>
      <c r="F13732" s="3">
        <v>1</v>
      </c>
      <c r="G13732" s="5">
        <v>-0.16676752269268036</v>
      </c>
      <c r="H13732" s="3">
        <v>3.6152033805847168</v>
      </c>
      <c r="I13732" s="5">
        <v>2.1421531662538449</v>
      </c>
      <c r="J13732" s="3">
        <v>1.228566895256886</v>
      </c>
      <c r="K13732" s="5">
        <v>8.1956585848376378</v>
      </c>
      <c r="L13732" s="3">
        <v>4.6422063418664621</v>
      </c>
      <c r="M13732" s="5">
        <v>0</v>
      </c>
      <c r="N13732" s="3">
        <v>0</v>
      </c>
      <c r="O13732" s="5">
        <v>0</v>
      </c>
      <c r="P13732" s="3">
        <v>0</v>
      </c>
      <c r="Q13732" s="5">
        <v>0</v>
      </c>
    </row>
    <row r="13733" spans="1:17" x14ac:dyDescent="0.25">
      <c r="A13733" s="2">
        <v>13732</v>
      </c>
      <c r="B13733" s="3">
        <v>24398.229991127489</v>
      </c>
      <c r="C13733" s="4">
        <v>42355.98133101852</v>
      </c>
      <c r="D13733" s="3">
        <v>909.44671500657398</v>
      </c>
      <c r="E13733" s="5">
        <v>7</v>
      </c>
      <c r="F13733" s="3">
        <v>1</v>
      </c>
      <c r="G13733" s="5">
        <v>-0.16676752269268036</v>
      </c>
      <c r="H13733" s="3">
        <v>3.6152033805847168</v>
      </c>
      <c r="I13733" s="5">
        <v>2.1421531662538449</v>
      </c>
      <c r="J13733" s="3">
        <v>1.2286139668266891</v>
      </c>
      <c r="K13733" s="5">
        <v>8.1956585848376378</v>
      </c>
      <c r="L13733" s="3">
        <v>4.6423765121692542</v>
      </c>
      <c r="M13733" s="5">
        <v>0</v>
      </c>
      <c r="N13733" s="3">
        <v>0</v>
      </c>
      <c r="O13733" s="5">
        <v>0</v>
      </c>
      <c r="P13733" s="3">
        <v>0</v>
      </c>
      <c r="Q13733" s="5">
        <v>0</v>
      </c>
    </row>
    <row r="13734" spans="1:17" x14ac:dyDescent="0.25">
      <c r="A13734" s="2">
        <v>13733</v>
      </c>
      <c r="B13734" s="3">
        <v>24399.245592101452</v>
      </c>
      <c r="C13734" s="4">
        <v>42355.981342592589</v>
      </c>
      <c r="D13734" s="3">
        <v>910.46231596549876</v>
      </c>
      <c r="E13734" s="5">
        <v>7</v>
      </c>
      <c r="F13734" s="3">
        <v>1</v>
      </c>
      <c r="G13734" s="5">
        <v>-0.16694733500480652</v>
      </c>
      <c r="H13734" s="3">
        <v>3.6152033805847168</v>
      </c>
      <c r="I13734" s="5">
        <v>2.1421531662538449</v>
      </c>
      <c r="J13734" s="3">
        <v>1.2286610466032</v>
      </c>
      <c r="K13734" s="5">
        <v>8.1956585848376378</v>
      </c>
      <c r="L13734" s="3">
        <v>4.6425467114993806</v>
      </c>
      <c r="M13734" s="5">
        <v>3.2377243769587949E-5</v>
      </c>
      <c r="N13734" s="3">
        <v>0</v>
      </c>
      <c r="O13734" s="5">
        <v>0</v>
      </c>
      <c r="P13734" s="3">
        <v>0</v>
      </c>
      <c r="Q13734" s="5">
        <v>0</v>
      </c>
    </row>
    <row r="13735" spans="1:17" x14ac:dyDescent="0.25">
      <c r="A13735" s="2">
        <v>13734</v>
      </c>
      <c r="B13735" s="3">
        <v>24400.26121380199</v>
      </c>
      <c r="C13735" s="4">
        <v>42355.981354166666</v>
      </c>
      <c r="D13735" s="3">
        <v>911.47793766102563</v>
      </c>
      <c r="E13735" s="5">
        <v>7</v>
      </c>
      <c r="F13735" s="3">
        <v>1</v>
      </c>
      <c r="G13735" s="5">
        <v>-0.16730698943138123</v>
      </c>
      <c r="H13735" s="3">
        <v>3.6148793697357178</v>
      </c>
      <c r="I13735" s="5">
        <v>2.1421531662538449</v>
      </c>
      <c r="J13735" s="3">
        <v>1.228708120331202</v>
      </c>
      <c r="K13735" s="5">
        <v>8.1956585848376378</v>
      </c>
      <c r="L13735" s="3">
        <v>4.6427168913680932</v>
      </c>
      <c r="M13735" s="5">
        <v>-3.24249267578125E-5</v>
      </c>
      <c r="N13735" s="3">
        <v>0</v>
      </c>
      <c r="O13735" s="5">
        <v>0</v>
      </c>
      <c r="P13735" s="3">
        <v>0</v>
      </c>
      <c r="Q13735" s="5">
        <v>0</v>
      </c>
    </row>
    <row r="13736" spans="1:17" x14ac:dyDescent="0.25">
      <c r="A13736" s="2">
        <v>13735</v>
      </c>
      <c r="B13736" s="3">
        <v>24401.27682241497</v>
      </c>
      <c r="C13736" s="4">
        <v>42355.981365740743</v>
      </c>
      <c r="D13736" s="3">
        <v>912.49354636422174</v>
      </c>
      <c r="E13736" s="5">
        <v>7</v>
      </c>
      <c r="F13736" s="3">
        <v>1</v>
      </c>
      <c r="G13736" s="5">
        <v>-0.16676752269268036</v>
      </c>
      <c r="H13736" s="3">
        <v>3.6152033805847168</v>
      </c>
      <c r="I13736" s="5">
        <v>2.1421531662538449</v>
      </c>
      <c r="J13736" s="3">
        <v>1.228755197749706</v>
      </c>
      <c r="K13736" s="5">
        <v>8.1956585848376378</v>
      </c>
      <c r="L13736" s="3">
        <v>4.6428870831121412</v>
      </c>
      <c r="M13736" s="5">
        <v>0</v>
      </c>
      <c r="N13736" s="3">
        <v>0</v>
      </c>
      <c r="O13736" s="5">
        <v>0</v>
      </c>
      <c r="P13736" s="3">
        <v>0</v>
      </c>
      <c r="Q13736" s="5">
        <v>0</v>
      </c>
    </row>
    <row r="13737" spans="1:17" x14ac:dyDescent="0.25">
      <c r="A13737" s="2">
        <v>13736</v>
      </c>
      <c r="B13737" s="3">
        <v>24402.276843920015</v>
      </c>
      <c r="C13737" s="4">
        <v>42355.981377314813</v>
      </c>
      <c r="D13737" s="3">
        <v>913.49356787428701</v>
      </c>
      <c r="E13737" s="5">
        <v>7</v>
      </c>
      <c r="F13737" s="3">
        <v>1</v>
      </c>
      <c r="G13737" s="5">
        <v>-0.16676752269268036</v>
      </c>
      <c r="H13737" s="3">
        <v>3.6153655052185059</v>
      </c>
      <c r="I13737" s="5">
        <v>2.1421531662538449</v>
      </c>
      <c r="J13737" s="3">
        <v>1.228801545680051</v>
      </c>
      <c r="K13737" s="5">
        <v>8.1956585848376378</v>
      </c>
      <c r="L13737" s="3">
        <v>4.6430546377857063</v>
      </c>
      <c r="M13737" s="5">
        <v>3.24249267578125E-5</v>
      </c>
      <c r="N13737" s="3">
        <v>0</v>
      </c>
      <c r="O13737" s="5">
        <v>0</v>
      </c>
      <c r="P13737" s="3">
        <v>0</v>
      </c>
      <c r="Q13737" s="5">
        <v>0</v>
      </c>
    </row>
    <row r="13738" spans="1:17" x14ac:dyDescent="0.25">
      <c r="A13738" s="2">
        <v>13737</v>
      </c>
      <c r="B13738" s="3">
        <v>24403.2923515517</v>
      </c>
      <c r="C13738" s="4">
        <v>42355.981388888889</v>
      </c>
      <c r="D13738" s="3">
        <v>914.50907541574611</v>
      </c>
      <c r="E13738" s="5">
        <v>7</v>
      </c>
      <c r="F13738" s="3">
        <v>1</v>
      </c>
      <c r="G13738" s="5">
        <v>-0.16676752269268036</v>
      </c>
      <c r="H13738" s="3">
        <v>3.6150414943695068</v>
      </c>
      <c r="I13738" s="5">
        <v>2.1421531662538449</v>
      </c>
      <c r="J13738" s="3">
        <v>1.228848615665745</v>
      </c>
      <c r="K13738" s="5">
        <v>8.1956585848376378</v>
      </c>
      <c r="L13738" s="3">
        <v>4.6432248025408782</v>
      </c>
      <c r="M13738" s="5">
        <v>0</v>
      </c>
      <c r="N13738" s="3">
        <v>0</v>
      </c>
      <c r="O13738" s="5">
        <v>0</v>
      </c>
      <c r="P13738" s="3">
        <v>0</v>
      </c>
      <c r="Q13738" s="5">
        <v>0</v>
      </c>
    </row>
    <row r="13739" spans="1:17" x14ac:dyDescent="0.25">
      <c r="A13739" s="2">
        <v>13738</v>
      </c>
      <c r="B13739" s="3">
        <v>24404.308047612281</v>
      </c>
      <c r="C13739" s="4">
        <v>42355.981400462966</v>
      </c>
      <c r="D13739" s="3">
        <v>915.52477147131515</v>
      </c>
      <c r="E13739" s="5">
        <v>7</v>
      </c>
      <c r="F13739" s="3">
        <v>1</v>
      </c>
      <c r="G13739" s="5">
        <v>-0.16694733500480652</v>
      </c>
      <c r="H13739" s="3">
        <v>3.6150414943695068</v>
      </c>
      <c r="I13739" s="5">
        <v>2.1421531662538449</v>
      </c>
      <c r="J13739" s="3">
        <v>1.228895697499615</v>
      </c>
      <c r="K13739" s="5">
        <v>8.1956585848376378</v>
      </c>
      <c r="L13739" s="3">
        <v>4.6433950094865342</v>
      </c>
      <c r="M13739" s="5">
        <v>-3.2377243769587949E-5</v>
      </c>
      <c r="N13739" s="3">
        <v>0</v>
      </c>
      <c r="O13739" s="5">
        <v>0</v>
      </c>
      <c r="P13739" s="3">
        <v>0</v>
      </c>
      <c r="Q13739" s="5">
        <v>0</v>
      </c>
    </row>
    <row r="13740" spans="1:17" x14ac:dyDescent="0.25">
      <c r="A13740" s="2">
        <v>13739</v>
      </c>
      <c r="B13740" s="3">
        <v>24404.792334887537</v>
      </c>
      <c r="C13740" s="4">
        <v>42355.981412037043</v>
      </c>
      <c r="D13740" s="3">
        <v>916.00905876662318</v>
      </c>
      <c r="E13740" s="5">
        <v>7</v>
      </c>
      <c r="F13740" s="3">
        <v>1</v>
      </c>
      <c r="G13740" s="5">
        <v>-0.16694733500480652</v>
      </c>
      <c r="H13740" s="3">
        <v>3.6152033805847168</v>
      </c>
      <c r="I13740" s="5">
        <v>2.1421531662538449</v>
      </c>
      <c r="J13740" s="3">
        <v>1.228918145043838</v>
      </c>
      <c r="K13740" s="5">
        <v>8.1956585848376378</v>
      </c>
      <c r="L13740" s="3">
        <v>4.6434761606314874</v>
      </c>
      <c r="M13740" s="5">
        <v>0</v>
      </c>
      <c r="N13740" s="3">
        <v>0</v>
      </c>
      <c r="O13740" s="5">
        <v>0</v>
      </c>
      <c r="P13740" s="3">
        <v>0</v>
      </c>
      <c r="Q13740" s="5">
        <v>0</v>
      </c>
    </row>
    <row r="13741" spans="1:17" x14ac:dyDescent="0.25">
      <c r="A13741" s="2">
        <v>13740</v>
      </c>
      <c r="B13741" s="3">
        <v>24404.79234740261</v>
      </c>
      <c r="C13741" s="4">
        <v>42355.981412037043</v>
      </c>
      <c r="D13741" s="3">
        <v>2.8019726010000001E-6</v>
      </c>
      <c r="E13741" s="5">
        <v>8</v>
      </c>
      <c r="F13741" s="3">
        <v>1</v>
      </c>
      <c r="G13741" s="5">
        <v>0</v>
      </c>
      <c r="H13741" s="3">
        <v>3.6152033805847168</v>
      </c>
      <c r="I13741" s="5">
        <v>2.1421531662538449</v>
      </c>
      <c r="J13741" s="3">
        <v>1.228918145043838</v>
      </c>
      <c r="K13741" s="5">
        <v>8.1956585848376378</v>
      </c>
      <c r="L13741" s="3">
        <v>4.6434761606314874</v>
      </c>
      <c r="M13741" s="5">
        <v>0</v>
      </c>
      <c r="N13741" s="3">
        <v>0</v>
      </c>
      <c r="O13741" s="5">
        <v>0</v>
      </c>
      <c r="P13741" s="3">
        <v>0</v>
      </c>
      <c r="Q13741" s="5">
        <v>0</v>
      </c>
    </row>
    <row r="13742" spans="1:17" x14ac:dyDescent="0.25">
      <c r="A13742" s="2">
        <v>13741</v>
      </c>
      <c r="B13742" s="3">
        <v>24405.792369884588</v>
      </c>
      <c r="C13742" s="4">
        <v>42355.981423611112</v>
      </c>
      <c r="D13742" s="3">
        <v>1.0000052044896339</v>
      </c>
      <c r="E13742" s="5">
        <v>7</v>
      </c>
      <c r="F13742" s="3">
        <v>1</v>
      </c>
      <c r="G13742" s="5">
        <v>-0.11120318621397018</v>
      </c>
      <c r="H13742" s="3">
        <v>3.6192550659179688</v>
      </c>
      <c r="I13742" s="5">
        <v>2.1421531662538449</v>
      </c>
      <c r="J13742" s="3">
        <v>1.2289478508769129</v>
      </c>
      <c r="K13742" s="5">
        <v>8.1956585848376378</v>
      </c>
      <c r="L13742" s="3">
        <v>4.643583676982284</v>
      </c>
      <c r="M13742" s="5">
        <v>-1.6854286659508944E-3</v>
      </c>
      <c r="N13742" s="3">
        <v>0</v>
      </c>
      <c r="O13742" s="5">
        <v>0</v>
      </c>
      <c r="P13742" s="3">
        <v>0</v>
      </c>
      <c r="Q13742" s="5">
        <v>0</v>
      </c>
    </row>
    <row r="13743" spans="1:17" x14ac:dyDescent="0.25">
      <c r="A13743" s="2">
        <v>13742</v>
      </c>
      <c r="B13743" s="3">
        <v>24406.80795454295</v>
      </c>
      <c r="C13743" s="4">
        <v>42355.981435185182</v>
      </c>
      <c r="D13743" s="3">
        <v>2.0155897876639179</v>
      </c>
      <c r="E13743" s="5">
        <v>7</v>
      </c>
      <c r="F13743" s="3">
        <v>1</v>
      </c>
      <c r="G13743" s="5">
        <v>-0.11102336645126343</v>
      </c>
      <c r="H13743" s="3">
        <v>3.6194169521331787</v>
      </c>
      <c r="I13743" s="5">
        <v>2.1421531662538449</v>
      </c>
      <c r="J13743" s="3">
        <v>1.2289792314165799</v>
      </c>
      <c r="K13743" s="5">
        <v>8.1956585848376378</v>
      </c>
      <c r="L13743" s="3">
        <v>4.643697256279248</v>
      </c>
      <c r="M13743" s="5">
        <v>-1.6530513530597091E-3</v>
      </c>
      <c r="N13743" s="3">
        <v>0</v>
      </c>
      <c r="O13743" s="5">
        <v>0</v>
      </c>
      <c r="P13743" s="3">
        <v>0</v>
      </c>
      <c r="Q13743" s="5">
        <v>0</v>
      </c>
    </row>
    <row r="13744" spans="1:17" x14ac:dyDescent="0.25">
      <c r="A13744" s="2">
        <v>13743</v>
      </c>
      <c r="B13744" s="3">
        <v>24407.823542574704</v>
      </c>
      <c r="C13744" s="4">
        <v>42355.981446759259</v>
      </c>
      <c r="D13744" s="3">
        <v>3.0311778043824442</v>
      </c>
      <c r="E13744" s="5">
        <v>7</v>
      </c>
      <c r="F13744" s="3">
        <v>1</v>
      </c>
      <c r="G13744" s="5">
        <v>-0.11120318621397018</v>
      </c>
      <c r="H13744" s="3">
        <v>3.6195790767669678</v>
      </c>
      <c r="I13744" s="5">
        <v>2.1421531662538449</v>
      </c>
      <c r="J13744" s="3">
        <v>1.229010631192438</v>
      </c>
      <c r="K13744" s="5">
        <v>8.1956585848376378</v>
      </c>
      <c r="L13744" s="3">
        <v>4.6438109053962888</v>
      </c>
      <c r="M13744" s="5">
        <v>-1.6206264263018966E-3</v>
      </c>
      <c r="N13744" s="3">
        <v>0</v>
      </c>
      <c r="O13744" s="5">
        <v>0</v>
      </c>
      <c r="P13744" s="3">
        <v>0</v>
      </c>
      <c r="Q13744" s="5">
        <v>0</v>
      </c>
    </row>
    <row r="13745" spans="1:17" x14ac:dyDescent="0.25">
      <c r="A13745" s="2">
        <v>13744</v>
      </c>
      <c r="B13745" s="3">
        <v>24408.82355553349</v>
      </c>
      <c r="C13745" s="4">
        <v>42355.981458333335</v>
      </c>
      <c r="D13745" s="3">
        <v>4.0311907381059804</v>
      </c>
      <c r="E13745" s="5">
        <v>7</v>
      </c>
      <c r="F13745" s="3">
        <v>1</v>
      </c>
      <c r="G13745" s="5">
        <v>-0.11138300597667694</v>
      </c>
      <c r="H13745" s="3">
        <v>3.6192550659179688</v>
      </c>
      <c r="I13745" s="5">
        <v>2.1421531662538449</v>
      </c>
      <c r="J13745" s="3">
        <v>1.229041545159713</v>
      </c>
      <c r="K13745" s="5">
        <v>8.1956585848376378</v>
      </c>
      <c r="L13745" s="3">
        <v>4.6439227985582479</v>
      </c>
      <c r="M13745" s="5">
        <v>-1.6854286659508944E-3</v>
      </c>
      <c r="N13745" s="3">
        <v>0</v>
      </c>
      <c r="O13745" s="5">
        <v>0</v>
      </c>
      <c r="P13745" s="3">
        <v>0</v>
      </c>
      <c r="Q13745" s="5">
        <v>0</v>
      </c>
    </row>
    <row r="13746" spans="1:17" x14ac:dyDescent="0.25">
      <c r="A13746" s="2">
        <v>13745</v>
      </c>
      <c r="B13746" s="3">
        <v>24409.839153710491</v>
      </c>
      <c r="C13746" s="4">
        <v>42355.981469907405</v>
      </c>
      <c r="D13746" s="3">
        <v>5.0467889151079799</v>
      </c>
      <c r="E13746" s="5">
        <v>7</v>
      </c>
      <c r="F13746" s="3">
        <v>1</v>
      </c>
      <c r="G13746" s="5">
        <v>-0.83389914035797119</v>
      </c>
      <c r="H13746" s="3">
        <v>3.56545090675354</v>
      </c>
      <c r="I13746" s="5">
        <v>2.1421531662538449</v>
      </c>
      <c r="J13746" s="3">
        <v>1.2290776490704129</v>
      </c>
      <c r="K13746" s="5">
        <v>8.1956585848376378</v>
      </c>
      <c r="L13746" s="3">
        <v>4.6440532263289436</v>
      </c>
      <c r="M13746" s="5">
        <v>-1.0760831646621227E-2</v>
      </c>
      <c r="N13746" s="3">
        <v>0</v>
      </c>
      <c r="O13746" s="5">
        <v>0</v>
      </c>
      <c r="P13746" s="3">
        <v>0</v>
      </c>
      <c r="Q13746" s="5">
        <v>0</v>
      </c>
    </row>
    <row r="13747" spans="1:17" x14ac:dyDescent="0.25">
      <c r="A13747" s="2">
        <v>13746</v>
      </c>
      <c r="B13747" s="3">
        <v>24410.839159476385</v>
      </c>
      <c r="C13747" s="4">
        <v>42355.981481481482</v>
      </c>
      <c r="D13747" s="3">
        <v>6.0467946809946289</v>
      </c>
      <c r="E13747" s="5">
        <v>7</v>
      </c>
      <c r="F13747" s="3">
        <v>1</v>
      </c>
      <c r="G13747" s="5">
        <v>-0.83389914035797119</v>
      </c>
      <c r="H13747" s="3">
        <v>3.5643165111541748</v>
      </c>
      <c r="I13747" s="5">
        <v>2.1421531662538449</v>
      </c>
      <c r="J13747" s="3">
        <v>1.2293093054547479</v>
      </c>
      <c r="K13747" s="5">
        <v>8.1956585848376378</v>
      </c>
      <c r="L13747" s="3">
        <v>4.6448790133192031</v>
      </c>
      <c r="M13747" s="5">
        <v>-1.0987711139023304E-2</v>
      </c>
      <c r="N13747" s="3">
        <v>0</v>
      </c>
      <c r="O13747" s="5">
        <v>0</v>
      </c>
      <c r="P13747" s="3">
        <v>0</v>
      </c>
      <c r="Q13747" s="5">
        <v>0</v>
      </c>
    </row>
    <row r="13748" spans="1:17" x14ac:dyDescent="0.25">
      <c r="A13748" s="2">
        <v>13747</v>
      </c>
      <c r="B13748" s="3">
        <v>24411.854898193109</v>
      </c>
      <c r="C13748" s="4">
        <v>42355.981493055559</v>
      </c>
      <c r="D13748" s="3">
        <v>7.0625334879488584</v>
      </c>
      <c r="E13748" s="5">
        <v>7</v>
      </c>
      <c r="F13748" s="3">
        <v>1</v>
      </c>
      <c r="G13748" s="5">
        <v>-0.83407896757125854</v>
      </c>
      <c r="H13748" s="3">
        <v>3.5636682510375977</v>
      </c>
      <c r="I13748" s="5">
        <v>2.1421531662538449</v>
      </c>
      <c r="J13748" s="3">
        <v>1.2295446058265</v>
      </c>
      <c r="K13748" s="5">
        <v>8.1956585848376378</v>
      </c>
      <c r="L13748" s="3">
        <v>4.6457176012136419</v>
      </c>
      <c r="M13748" s="5">
        <v>-1.1117363348603249E-2</v>
      </c>
      <c r="N13748" s="3">
        <v>0</v>
      </c>
      <c r="O13748" s="5">
        <v>0</v>
      </c>
      <c r="P13748" s="3">
        <v>0</v>
      </c>
      <c r="Q13748" s="5">
        <v>0</v>
      </c>
    </row>
    <row r="13749" spans="1:17" x14ac:dyDescent="0.25">
      <c r="A13749" s="2">
        <v>13748</v>
      </c>
      <c r="B13749" s="3">
        <v>24412.870391619443</v>
      </c>
      <c r="C13749" s="4">
        <v>42355.981504629635</v>
      </c>
      <c r="D13749" s="3">
        <v>8.0780269092703758</v>
      </c>
      <c r="E13749" s="5">
        <v>7</v>
      </c>
      <c r="F13749" s="3">
        <v>1</v>
      </c>
      <c r="G13749" s="5">
        <v>-0.83389914035797119</v>
      </c>
      <c r="H13749" s="3">
        <v>3.5631821155548096</v>
      </c>
      <c r="I13749" s="5">
        <v>2.1421531662538449</v>
      </c>
      <c r="J13749" s="3">
        <v>1.229779850140821</v>
      </c>
      <c r="K13749" s="5">
        <v>8.1956585848376378</v>
      </c>
      <c r="L13749" s="3">
        <v>4.6465558549814414</v>
      </c>
      <c r="M13749" s="5">
        <v>-1.1279392056167126E-2</v>
      </c>
      <c r="N13749" s="3">
        <v>0</v>
      </c>
      <c r="O13749" s="5">
        <v>0</v>
      </c>
      <c r="P13749" s="3">
        <v>0</v>
      </c>
      <c r="Q13749" s="5">
        <v>0</v>
      </c>
    </row>
    <row r="13750" spans="1:17" x14ac:dyDescent="0.25">
      <c r="A13750" s="2">
        <v>13749</v>
      </c>
      <c r="B13750" s="3">
        <v>24413.870397520663</v>
      </c>
      <c r="C13750" s="4">
        <v>42355.981516203705</v>
      </c>
      <c r="D13750" s="3">
        <v>9.0780327252817603</v>
      </c>
      <c r="E13750" s="5">
        <v>7</v>
      </c>
      <c r="F13750" s="3">
        <v>1</v>
      </c>
      <c r="G13750" s="5">
        <v>-0.83389914035797119</v>
      </c>
      <c r="H13750" s="3">
        <v>3.5628578662872314</v>
      </c>
      <c r="I13750" s="5">
        <v>2.1421531662538449</v>
      </c>
      <c r="J13750" s="3">
        <v>1.230011492093438</v>
      </c>
      <c r="K13750" s="5">
        <v>8.1956585848376378</v>
      </c>
      <c r="L13750" s="3">
        <v>4.6473811787654267</v>
      </c>
      <c r="M13750" s="5">
        <v>-1.1311816982924938E-2</v>
      </c>
      <c r="N13750" s="3">
        <v>0</v>
      </c>
      <c r="O13750" s="5">
        <v>0</v>
      </c>
      <c r="P13750" s="3">
        <v>0</v>
      </c>
      <c r="Q13750" s="5">
        <v>0</v>
      </c>
    </row>
    <row r="13751" spans="1:17" x14ac:dyDescent="0.25">
      <c r="A13751" s="2">
        <v>13750</v>
      </c>
      <c r="B13751" s="3">
        <v>24414.886003371765</v>
      </c>
      <c r="C13751" s="4">
        <v>42355.981527777774</v>
      </c>
      <c r="D13751" s="3">
        <v>10.093638691667342</v>
      </c>
      <c r="E13751" s="5">
        <v>7</v>
      </c>
      <c r="F13751" s="3">
        <v>1</v>
      </c>
      <c r="G13751" s="5">
        <v>-0.66756582260131836</v>
      </c>
      <c r="H13751" s="3">
        <v>3.574526309967041</v>
      </c>
      <c r="I13751" s="5">
        <v>2.1421531662538449</v>
      </c>
      <c r="J13751" s="3">
        <v>1.2302438579794339</v>
      </c>
      <c r="K13751" s="5">
        <v>8.1956585848376378</v>
      </c>
      <c r="L13751" s="3">
        <v>4.6482091231495604</v>
      </c>
      <c r="M13751" s="5">
        <v>1.9771575462073088E-3</v>
      </c>
      <c r="N13751" s="3">
        <v>0</v>
      </c>
      <c r="O13751" s="5">
        <v>0</v>
      </c>
      <c r="P13751" s="3">
        <v>0</v>
      </c>
      <c r="Q13751" s="5">
        <v>0</v>
      </c>
    </row>
    <row r="13752" spans="1:17" x14ac:dyDescent="0.25">
      <c r="A13752" s="2">
        <v>13751</v>
      </c>
      <c r="B13752" s="3">
        <v>24415.886015438329</v>
      </c>
      <c r="C13752" s="4">
        <v>42355.981539351851</v>
      </c>
      <c r="D13752" s="3">
        <v>11.093650683045889</v>
      </c>
      <c r="E13752" s="5">
        <v>7</v>
      </c>
      <c r="F13752" s="3">
        <v>1</v>
      </c>
      <c r="G13752" s="5">
        <v>-0.66738599538803101</v>
      </c>
      <c r="H13752" s="3">
        <v>3.574526309967041</v>
      </c>
      <c r="I13752" s="5">
        <v>2.1421531662538449</v>
      </c>
      <c r="J13752" s="3">
        <v>1.230429235442142</v>
      </c>
      <c r="K13752" s="5">
        <v>8.1956585848376378</v>
      </c>
      <c r="L13752" s="3">
        <v>4.6488717947434059</v>
      </c>
      <c r="M13752" s="5">
        <v>2.1391869522631168E-3</v>
      </c>
      <c r="N13752" s="3">
        <v>0</v>
      </c>
      <c r="O13752" s="5">
        <v>0</v>
      </c>
      <c r="P13752" s="3">
        <v>0</v>
      </c>
      <c r="Q13752" s="5">
        <v>0</v>
      </c>
    </row>
    <row r="13753" spans="1:17" x14ac:dyDescent="0.25">
      <c r="A13753" s="2">
        <v>13752</v>
      </c>
      <c r="B13753" s="3">
        <v>24416.90166172004</v>
      </c>
      <c r="C13753" s="4">
        <v>42355.981550925928</v>
      </c>
      <c r="D13753" s="3">
        <v>12.109297014879331</v>
      </c>
      <c r="E13753" s="5">
        <v>7</v>
      </c>
      <c r="F13753" s="3">
        <v>1</v>
      </c>
      <c r="G13753" s="5">
        <v>-0.66756582260131836</v>
      </c>
      <c r="H13753" s="3">
        <v>3.574364185333252</v>
      </c>
      <c r="I13753" s="5">
        <v>2.1421531662538449</v>
      </c>
      <c r="J13753" s="3">
        <v>1.2306175108776991</v>
      </c>
      <c r="K13753" s="5">
        <v>8.1956585848376378</v>
      </c>
      <c r="L13753" s="3">
        <v>4.6495447921233453</v>
      </c>
      <c r="M13753" s="5">
        <v>2.2364140022546053E-3</v>
      </c>
      <c r="N13753" s="3">
        <v>0</v>
      </c>
      <c r="O13753" s="5">
        <v>0</v>
      </c>
      <c r="P13753" s="3">
        <v>0</v>
      </c>
      <c r="Q13753" s="5">
        <v>0</v>
      </c>
    </row>
    <row r="13754" spans="1:17" x14ac:dyDescent="0.25">
      <c r="A13754" s="2">
        <v>13753</v>
      </c>
      <c r="B13754" s="3">
        <v>24417.91723771183</v>
      </c>
      <c r="C13754" s="4">
        <v>42355.981562499997</v>
      </c>
      <c r="D13754" s="3">
        <v>13.12487291644978</v>
      </c>
      <c r="E13754" s="5">
        <v>7</v>
      </c>
      <c r="F13754" s="3">
        <v>1</v>
      </c>
      <c r="G13754" s="5">
        <v>-0.6670263409614563</v>
      </c>
      <c r="H13754" s="3">
        <v>3.574364185333252</v>
      </c>
      <c r="I13754" s="5">
        <v>2.1421531662538449</v>
      </c>
      <c r="J13754" s="3">
        <v>1.2308057717008489</v>
      </c>
      <c r="K13754" s="5">
        <v>8.1956585848376378</v>
      </c>
      <c r="L13754" s="3">
        <v>4.6502177079183422</v>
      </c>
      <c r="M13754" s="5">
        <v>2.2688389290124178E-3</v>
      </c>
      <c r="N13754" s="3">
        <v>0</v>
      </c>
      <c r="O13754" s="5">
        <v>0</v>
      </c>
      <c r="P13754" s="3">
        <v>0</v>
      </c>
      <c r="Q13754" s="5">
        <v>0</v>
      </c>
    </row>
    <row r="13755" spans="1:17" x14ac:dyDescent="0.25">
      <c r="A13755" s="2">
        <v>13754</v>
      </c>
      <c r="B13755" s="3">
        <v>24418.93290724641</v>
      </c>
      <c r="C13755" s="4">
        <v>42355.981574074074</v>
      </c>
      <c r="D13755" s="3">
        <v>14.140542546259343</v>
      </c>
      <c r="E13755" s="5">
        <v>7</v>
      </c>
      <c r="F13755" s="3">
        <v>1</v>
      </c>
      <c r="G13755" s="5">
        <v>-0.66738599538803101</v>
      </c>
      <c r="H13755" s="3">
        <v>3.5740401744842529</v>
      </c>
      <c r="I13755" s="5">
        <v>2.1421531662538449</v>
      </c>
      <c r="J13755" s="3">
        <v>1.230994058870631</v>
      </c>
      <c r="K13755" s="5">
        <v>8.1956585848376378</v>
      </c>
      <c r="L13755" s="3">
        <v>4.6508906693049514</v>
      </c>
      <c r="M13755" s="5">
        <v>2.3336887825280428E-3</v>
      </c>
      <c r="N13755" s="3">
        <v>0</v>
      </c>
      <c r="O13755" s="5">
        <v>0</v>
      </c>
      <c r="P13755" s="3">
        <v>0</v>
      </c>
      <c r="Q13755" s="5">
        <v>0</v>
      </c>
    </row>
    <row r="13756" spans="1:17" x14ac:dyDescent="0.25">
      <c r="A13756" s="2">
        <v>13755</v>
      </c>
      <c r="B13756" s="3">
        <v>24419.932914801742</v>
      </c>
      <c r="C13756" s="4">
        <v>42355.981585648151</v>
      </c>
      <c r="D13756" s="3">
        <v>15.140550136686292</v>
      </c>
      <c r="E13756" s="5">
        <v>7</v>
      </c>
      <c r="F13756" s="3">
        <v>1</v>
      </c>
      <c r="G13756" s="5">
        <v>-1.0000526905059814</v>
      </c>
      <c r="H13756" s="3">
        <v>3.5489206314086914</v>
      </c>
      <c r="I13756" s="5">
        <v>2.1421531662538449</v>
      </c>
      <c r="J13756" s="3">
        <v>1.2311888172966461</v>
      </c>
      <c r="K13756" s="5">
        <v>8.1956585848376378</v>
      </c>
      <c r="L13756" s="3">
        <v>4.6515860352530627</v>
      </c>
      <c r="M13756" s="5">
        <v>-5.1535605452954769E-3</v>
      </c>
      <c r="N13756" s="3">
        <v>0</v>
      </c>
      <c r="O13756" s="5">
        <v>0</v>
      </c>
      <c r="P13756" s="3">
        <v>0</v>
      </c>
      <c r="Q13756" s="5">
        <v>0</v>
      </c>
    </row>
    <row r="13757" spans="1:17" x14ac:dyDescent="0.25">
      <c r="A13757" s="2">
        <v>13756</v>
      </c>
      <c r="B13757" s="3">
        <v>24420.948457325256</v>
      </c>
      <c r="C13757" s="4">
        <v>42355.98159722222</v>
      </c>
      <c r="D13757" s="3">
        <v>16.156092529872414</v>
      </c>
      <c r="E13757" s="5">
        <v>7</v>
      </c>
      <c r="F13757" s="3">
        <v>1</v>
      </c>
      <c r="G13757" s="5">
        <v>-0.99969309568405151</v>
      </c>
      <c r="H13757" s="3">
        <v>3.5481104850769043</v>
      </c>
      <c r="I13757" s="5">
        <v>2.1421531662538449</v>
      </c>
      <c r="J13757" s="3">
        <v>1.2314708902139511</v>
      </c>
      <c r="K13757" s="5">
        <v>8.1956585848376378</v>
      </c>
      <c r="L13757" s="3">
        <v>4.6525869743029382</v>
      </c>
      <c r="M13757" s="5">
        <v>-5.2831647917628288E-3</v>
      </c>
      <c r="N13757" s="3">
        <v>0</v>
      </c>
      <c r="O13757" s="5">
        <v>0</v>
      </c>
      <c r="P13757" s="3">
        <v>0</v>
      </c>
      <c r="Q13757" s="5">
        <v>0</v>
      </c>
    </row>
    <row r="13758" spans="1:17" x14ac:dyDescent="0.25">
      <c r="A13758" s="2">
        <v>13757</v>
      </c>
      <c r="B13758" s="3">
        <v>24421.948477411781</v>
      </c>
      <c r="C13758" s="4">
        <v>42355.981608796297</v>
      </c>
      <c r="D13758" s="3">
        <v>17.156112641457781</v>
      </c>
      <c r="E13758" s="5">
        <v>7</v>
      </c>
      <c r="F13758" s="3">
        <v>1</v>
      </c>
      <c r="G13758" s="5">
        <v>-0.99987286329269409</v>
      </c>
      <c r="H13758" s="3">
        <v>3.5477862358093262</v>
      </c>
      <c r="I13758" s="5">
        <v>2.1421531662538449</v>
      </c>
      <c r="J13758" s="3">
        <v>1.2317486398222279</v>
      </c>
      <c r="K13758" s="5">
        <v>8.1956585848376378</v>
      </c>
      <c r="L13758" s="3">
        <v>4.6535724187414766</v>
      </c>
      <c r="M13758" s="5">
        <v>-5.3480146452784538E-3</v>
      </c>
      <c r="N13758" s="3">
        <v>0</v>
      </c>
      <c r="O13758" s="5">
        <v>0</v>
      </c>
      <c r="P13758" s="3">
        <v>0</v>
      </c>
      <c r="Q13758" s="5">
        <v>0</v>
      </c>
    </row>
    <row r="13759" spans="1:17" x14ac:dyDescent="0.25">
      <c r="A13759" s="2">
        <v>13758</v>
      </c>
      <c r="B13759" s="3">
        <v>24422.964061438572</v>
      </c>
      <c r="C13759" s="4">
        <v>42355.981620370374</v>
      </c>
      <c r="D13759" s="3">
        <v>18.171696643185157</v>
      </c>
      <c r="E13759" s="5">
        <v>7</v>
      </c>
      <c r="F13759" s="3">
        <v>1</v>
      </c>
      <c r="G13759" s="5">
        <v>-1.0002325773239136</v>
      </c>
      <c r="H13759" s="3">
        <v>3.547137975692749</v>
      </c>
      <c r="I13759" s="5">
        <v>2.1421531662538449</v>
      </c>
      <c r="J13759" s="3">
        <v>1.232030727017682</v>
      </c>
      <c r="K13759" s="5">
        <v>8.1956585848376378</v>
      </c>
      <c r="L13759" s="3">
        <v>4.6545731373342782</v>
      </c>
      <c r="M13759" s="5">
        <v>-5.3804395720362663E-3</v>
      </c>
      <c r="N13759" s="3">
        <v>0</v>
      </c>
      <c r="O13759" s="5">
        <v>0</v>
      </c>
      <c r="P13759" s="3">
        <v>0</v>
      </c>
      <c r="Q13759" s="5">
        <v>0</v>
      </c>
    </row>
    <row r="13760" spans="1:17" x14ac:dyDescent="0.25">
      <c r="A13760" s="2">
        <v>13759</v>
      </c>
      <c r="B13760" s="3">
        <v>24423.979713364319</v>
      </c>
      <c r="C13760" s="4">
        <v>42355.981631944451</v>
      </c>
      <c r="D13760" s="3">
        <v>19.187348609038647</v>
      </c>
      <c r="E13760" s="5">
        <v>7</v>
      </c>
      <c r="F13760" s="3">
        <v>1</v>
      </c>
      <c r="G13760" s="5">
        <v>-0.99987286329269409</v>
      </c>
      <c r="H13760" s="3">
        <v>3.5469760894775391</v>
      </c>
      <c r="I13760" s="5">
        <v>2.1421531662538449</v>
      </c>
      <c r="J13760" s="3">
        <v>1.2323128319158869</v>
      </c>
      <c r="K13760" s="5">
        <v>8.1956585848376378</v>
      </c>
      <c r="L13760" s="3">
        <v>4.6555738146780374</v>
      </c>
      <c r="M13760" s="5">
        <v>-5.3803920745849609E-3</v>
      </c>
      <c r="N13760" s="3">
        <v>0</v>
      </c>
      <c r="O13760" s="5">
        <v>0</v>
      </c>
      <c r="P13760" s="3">
        <v>0</v>
      </c>
      <c r="Q13760" s="5">
        <v>0</v>
      </c>
    </row>
    <row r="13761" spans="1:17" x14ac:dyDescent="0.25">
      <c r="A13761" s="2">
        <v>13760</v>
      </c>
      <c r="B13761" s="3">
        <v>24424.995337886885</v>
      </c>
      <c r="C13761" s="4">
        <v>42355.98164351852</v>
      </c>
      <c r="D13761" s="3">
        <v>20.202973221825079</v>
      </c>
      <c r="E13761" s="5">
        <v>7</v>
      </c>
      <c r="F13761" s="3">
        <v>1</v>
      </c>
      <c r="G13761" s="5">
        <v>-0.99969309568405151</v>
      </c>
      <c r="H13761" s="3">
        <v>3.54681396484375</v>
      </c>
      <c r="I13761" s="5">
        <v>2.1421531662538449</v>
      </c>
      <c r="J13761" s="3">
        <v>1.232594928826023</v>
      </c>
      <c r="K13761" s="5">
        <v>8.1956585848376378</v>
      </c>
      <c r="L13761" s="3">
        <v>4.6565743448120234</v>
      </c>
      <c r="M13761" s="5">
        <v>-3.5653114900924265E-4</v>
      </c>
      <c r="N13761" s="3">
        <v>0</v>
      </c>
      <c r="O13761" s="5">
        <v>0</v>
      </c>
      <c r="P13761" s="3">
        <v>0</v>
      </c>
      <c r="Q13761" s="5">
        <v>0</v>
      </c>
    </row>
    <row r="13762" spans="1:17" x14ac:dyDescent="0.25">
      <c r="A13762" s="2">
        <v>13761</v>
      </c>
      <c r="B13762" s="3">
        <v>24426.010928149193</v>
      </c>
      <c r="C13762" s="4">
        <v>42355.98165509259</v>
      </c>
      <c r="D13762" s="3">
        <v>21.218563348794888</v>
      </c>
      <c r="E13762" s="5">
        <v>7</v>
      </c>
      <c r="F13762" s="3">
        <v>1</v>
      </c>
      <c r="G13762" s="5">
        <v>-1.0000526905059814</v>
      </c>
      <c r="H13762" s="3">
        <v>3.5463278293609619</v>
      </c>
      <c r="I13762" s="5">
        <v>2.1421531662538449</v>
      </c>
      <c r="J13762" s="3">
        <v>1.2328770157701601</v>
      </c>
      <c r="K13762" s="5">
        <v>8.1956585848376378</v>
      </c>
      <c r="L13762" s="3">
        <v>4.657574756937608</v>
      </c>
      <c r="M13762" s="5">
        <v>-3.2410622225143015E-4</v>
      </c>
      <c r="N13762" s="3">
        <v>0</v>
      </c>
      <c r="O13762" s="5">
        <v>0</v>
      </c>
      <c r="P13762" s="3">
        <v>0</v>
      </c>
      <c r="Q13762" s="5">
        <v>0</v>
      </c>
    </row>
    <row r="13763" spans="1:17" x14ac:dyDescent="0.25">
      <c r="A13763" s="2">
        <v>13762</v>
      </c>
      <c r="B13763" s="3">
        <v>24427.010932020363</v>
      </c>
      <c r="C13763" s="4">
        <v>42355.981666666667</v>
      </c>
      <c r="D13763" s="3">
        <v>22.218567224979083</v>
      </c>
      <c r="E13763" s="5">
        <v>7</v>
      </c>
      <c r="F13763" s="3">
        <v>1</v>
      </c>
      <c r="G13763" s="5">
        <v>-1.0000526905059814</v>
      </c>
      <c r="H13763" s="3">
        <v>3.5460035800933838</v>
      </c>
      <c r="I13763" s="5">
        <v>2.1421531662538449</v>
      </c>
      <c r="J13763" s="3">
        <v>1.2331547663297431</v>
      </c>
      <c r="K13763" s="5">
        <v>8.1956585848376378</v>
      </c>
      <c r="L13763" s="3">
        <v>4.6585597176902436</v>
      </c>
      <c r="M13763" s="5">
        <v>-2.9172896756790578E-4</v>
      </c>
      <c r="N13763" s="3">
        <v>0</v>
      </c>
      <c r="O13763" s="5">
        <v>0</v>
      </c>
      <c r="P13763" s="3">
        <v>0</v>
      </c>
      <c r="Q13763" s="5">
        <v>0</v>
      </c>
    </row>
    <row r="13764" spans="1:17" x14ac:dyDescent="0.25">
      <c r="A13764" s="2">
        <v>13763</v>
      </c>
      <c r="B13764" s="3">
        <v>24428.026564377426</v>
      </c>
      <c r="C13764" s="4">
        <v>42355.981678240743</v>
      </c>
      <c r="D13764" s="3">
        <v>23.234199607099207</v>
      </c>
      <c r="E13764" s="5">
        <v>7</v>
      </c>
      <c r="F13764" s="3">
        <v>1</v>
      </c>
      <c r="G13764" s="5">
        <v>-0.99987286329269409</v>
      </c>
      <c r="H13764" s="3">
        <v>3.5458414554595947</v>
      </c>
      <c r="I13764" s="5">
        <v>2.1421531662538449</v>
      </c>
      <c r="J13764" s="3">
        <v>1.23343685681812</v>
      </c>
      <c r="K13764" s="5">
        <v>8.1956585848376378</v>
      </c>
      <c r="L13764" s="3">
        <v>4.6595599971456778</v>
      </c>
      <c r="M13764" s="5">
        <v>-2.2692680067848414E-4</v>
      </c>
      <c r="N13764" s="3">
        <v>0</v>
      </c>
      <c r="O13764" s="5">
        <v>0</v>
      </c>
      <c r="P13764" s="3">
        <v>0</v>
      </c>
      <c r="Q13764" s="5">
        <v>0</v>
      </c>
    </row>
    <row r="13765" spans="1:17" x14ac:dyDescent="0.25">
      <c r="A13765" s="2">
        <v>13764</v>
      </c>
      <c r="B13765" s="3">
        <v>24429.042145256379</v>
      </c>
      <c r="C13765" s="4">
        <v>42355.981689814813</v>
      </c>
      <c r="D13765" s="3">
        <v>24.249780486055688</v>
      </c>
      <c r="E13765" s="5">
        <v>7</v>
      </c>
      <c r="F13765" s="3">
        <v>1</v>
      </c>
      <c r="G13765" s="5">
        <v>-1.0000526905059814</v>
      </c>
      <c r="H13765" s="3">
        <v>3.5453553199768066</v>
      </c>
      <c r="I13765" s="5">
        <v>2.1421531662538449</v>
      </c>
      <c r="J13765" s="3">
        <v>1.2337189493928089</v>
      </c>
      <c r="K13765" s="5">
        <v>8.1956585848376378</v>
      </c>
      <c r="L13765" s="3">
        <v>4.6605601992734647</v>
      </c>
      <c r="M13765" s="5">
        <v>-2.9172896756790578E-4</v>
      </c>
      <c r="N13765" s="3">
        <v>0</v>
      </c>
      <c r="O13765" s="5">
        <v>0</v>
      </c>
      <c r="P13765" s="3">
        <v>0</v>
      </c>
      <c r="Q13765" s="5">
        <v>0</v>
      </c>
    </row>
    <row r="13766" spans="1:17" x14ac:dyDescent="0.25">
      <c r="A13766" s="2">
        <v>13765</v>
      </c>
      <c r="B13766" s="3">
        <v>24430.042149919522</v>
      </c>
      <c r="C13766" s="4">
        <v>42355.98170138889</v>
      </c>
      <c r="D13766" s="3">
        <v>25.249785119123356</v>
      </c>
      <c r="E13766" s="5">
        <v>7</v>
      </c>
      <c r="F13766" s="3">
        <v>1</v>
      </c>
      <c r="G13766" s="5">
        <v>-0.99969309568405151</v>
      </c>
      <c r="H13766" s="3">
        <v>3.5453553199768066</v>
      </c>
      <c r="I13766" s="5">
        <v>2.1421531662538449</v>
      </c>
      <c r="J13766" s="3">
        <v>1.2339967028947001</v>
      </c>
      <c r="K13766" s="5">
        <v>8.1956585848376378</v>
      </c>
      <c r="L13766" s="3">
        <v>4.6615449517119574</v>
      </c>
      <c r="M13766" s="5">
        <v>-2.2687911405228078E-4</v>
      </c>
      <c r="N13766" s="3">
        <v>0</v>
      </c>
      <c r="O13766" s="5">
        <v>0</v>
      </c>
      <c r="P13766" s="3">
        <v>0</v>
      </c>
      <c r="Q13766" s="5">
        <v>0</v>
      </c>
    </row>
    <row r="13767" spans="1:17" x14ac:dyDescent="0.25">
      <c r="A13767" s="2">
        <v>13766</v>
      </c>
      <c r="B13767" s="3">
        <v>24431.05775103383</v>
      </c>
      <c r="C13767" s="4">
        <v>42355.981712962966</v>
      </c>
      <c r="D13767" s="3">
        <v>26.265386238447213</v>
      </c>
      <c r="E13767" s="5">
        <v>7</v>
      </c>
      <c r="F13767" s="3">
        <v>1</v>
      </c>
      <c r="G13767" s="5">
        <v>-0.99987286329269409</v>
      </c>
      <c r="H13767" s="3">
        <v>3.5450313091278076</v>
      </c>
      <c r="I13767" s="5">
        <v>2.1421531662538449</v>
      </c>
      <c r="J13767" s="3">
        <v>1.2342787924987311</v>
      </c>
      <c r="K13767" s="5">
        <v>8.1956585848376378</v>
      </c>
      <c r="L13767" s="3">
        <v>4.6625449980430558</v>
      </c>
      <c r="M13767" s="5">
        <v>-2.2687911405228078E-4</v>
      </c>
      <c r="N13767" s="3">
        <v>0</v>
      </c>
      <c r="O13767" s="5">
        <v>0</v>
      </c>
      <c r="P13767" s="3">
        <v>0</v>
      </c>
      <c r="Q13767" s="5">
        <v>0</v>
      </c>
    </row>
    <row r="13768" spans="1:17" x14ac:dyDescent="0.25">
      <c r="A13768" s="2">
        <v>13767</v>
      </c>
      <c r="B13768" s="3">
        <v>24432.073396598757</v>
      </c>
      <c r="C13768" s="4">
        <v>42355.981724537043</v>
      </c>
      <c r="D13768" s="3">
        <v>27.281031818409659</v>
      </c>
      <c r="E13768" s="5">
        <v>7</v>
      </c>
      <c r="F13768" s="3">
        <v>1</v>
      </c>
      <c r="G13768" s="5">
        <v>-0.99969309568405151</v>
      </c>
      <c r="H13768" s="3">
        <v>3.5448691844940186</v>
      </c>
      <c r="I13768" s="5">
        <v>2.1421531662538449</v>
      </c>
      <c r="J13768" s="3">
        <v>1.2345608944543089</v>
      </c>
      <c r="K13768" s="5">
        <v>8.1956585848376378</v>
      </c>
      <c r="L13768" s="3">
        <v>4.6635450217299077</v>
      </c>
      <c r="M13768" s="5">
        <v>-1.9445418729446828E-4</v>
      </c>
      <c r="N13768" s="3">
        <v>0</v>
      </c>
      <c r="O13768" s="5">
        <v>0</v>
      </c>
      <c r="P13768" s="3">
        <v>0</v>
      </c>
      <c r="Q13768" s="5">
        <v>0</v>
      </c>
    </row>
    <row r="13769" spans="1:17" x14ac:dyDescent="0.25">
      <c r="A13769" s="2">
        <v>13768</v>
      </c>
      <c r="B13769" s="3">
        <v>24433.089003667887</v>
      </c>
      <c r="C13769" s="4">
        <v>42355.981736111113</v>
      </c>
      <c r="D13769" s="3">
        <v>28.296638872501958</v>
      </c>
      <c r="E13769" s="5">
        <v>7</v>
      </c>
      <c r="F13769" s="3">
        <v>1</v>
      </c>
      <c r="G13769" s="5">
        <v>-0.99987286329269409</v>
      </c>
      <c r="H13769" s="3">
        <v>3.5445451736450195</v>
      </c>
      <c r="I13769" s="5">
        <v>2.1421531662538449</v>
      </c>
      <c r="J13769" s="3">
        <v>1.234842993509063</v>
      </c>
      <c r="K13769" s="5">
        <v>8.1956585848376378</v>
      </c>
      <c r="L13769" s="3">
        <v>4.6645449732382129</v>
      </c>
      <c r="M13769" s="5">
        <v>-1.9445418729446828E-4</v>
      </c>
      <c r="N13769" s="3">
        <v>0</v>
      </c>
      <c r="O13769" s="5">
        <v>0</v>
      </c>
      <c r="P13769" s="3">
        <v>0</v>
      </c>
      <c r="Q13769" s="5">
        <v>0</v>
      </c>
    </row>
    <row r="13770" spans="1:17" x14ac:dyDescent="0.25">
      <c r="A13770" s="2">
        <v>13769</v>
      </c>
      <c r="B13770" s="3">
        <v>24434.104617288322</v>
      </c>
      <c r="C13770" s="4">
        <v>42355.981747685182</v>
      </c>
      <c r="D13770" s="3">
        <v>29.312252517996708</v>
      </c>
      <c r="E13770" s="5">
        <v>7</v>
      </c>
      <c r="F13770" s="3">
        <v>1</v>
      </c>
      <c r="G13770" s="5">
        <v>-0.99987286329269409</v>
      </c>
      <c r="H13770" s="3">
        <v>3.5443830490112305</v>
      </c>
      <c r="I13770" s="5">
        <v>2.1421531662538449</v>
      </c>
      <c r="J13770" s="3">
        <v>1.2351250928423849</v>
      </c>
      <c r="K13770" s="5">
        <v>8.1956585848376378</v>
      </c>
      <c r="L13770" s="3">
        <v>4.6655448634997807</v>
      </c>
      <c r="M13770" s="5">
        <v>-1.9445418729446828E-4</v>
      </c>
      <c r="N13770" s="3">
        <v>0</v>
      </c>
      <c r="O13770" s="5">
        <v>0</v>
      </c>
      <c r="P13770" s="3">
        <v>0</v>
      </c>
      <c r="Q13770" s="5">
        <v>0</v>
      </c>
    </row>
    <row r="13771" spans="1:17" x14ac:dyDescent="0.25">
      <c r="A13771" s="2">
        <v>13770</v>
      </c>
      <c r="B13771" s="3">
        <v>24435.104621715873</v>
      </c>
      <c r="C13771" s="4">
        <v>42355.981759259259</v>
      </c>
      <c r="D13771" s="3">
        <v>30.312256920490608</v>
      </c>
      <c r="E13771" s="5">
        <v>7</v>
      </c>
      <c r="F13771" s="3">
        <v>1</v>
      </c>
      <c r="G13771" s="5">
        <v>-1.0000526905059814</v>
      </c>
      <c r="H13771" s="3">
        <v>3.5440587997436523</v>
      </c>
      <c r="I13771" s="5">
        <v>2.1421531662538449</v>
      </c>
      <c r="J13771" s="3">
        <v>1.2354028560399739</v>
      </c>
      <c r="K13771" s="5">
        <v>8.1956585848376378</v>
      </c>
      <c r="L13771" s="3">
        <v>4.6665293246719086</v>
      </c>
      <c r="M13771" s="5">
        <v>-1.9450187392067164E-4</v>
      </c>
      <c r="N13771" s="3">
        <v>0</v>
      </c>
      <c r="O13771" s="5">
        <v>0</v>
      </c>
      <c r="P13771" s="3">
        <v>0</v>
      </c>
      <c r="Q13771" s="5">
        <v>0</v>
      </c>
    </row>
    <row r="13772" spans="1:17" x14ac:dyDescent="0.25">
      <c r="A13772" s="2">
        <v>13771</v>
      </c>
      <c r="B13772" s="3">
        <v>24436.104631682218</v>
      </c>
      <c r="C13772" s="4">
        <v>42355.981770833336</v>
      </c>
      <c r="D13772" s="3">
        <v>31.312266911892287</v>
      </c>
      <c r="E13772" s="5">
        <v>7</v>
      </c>
      <c r="F13772" s="3">
        <v>1</v>
      </c>
      <c r="G13772" s="5">
        <v>-0.99969309568405151</v>
      </c>
      <c r="H13772" s="3">
        <v>3.5438969135284424</v>
      </c>
      <c r="I13772" s="5">
        <v>2.1421531662538449</v>
      </c>
      <c r="J13772" s="3">
        <v>1.235680608697729</v>
      </c>
      <c r="K13772" s="5">
        <v>8.1956585848376378</v>
      </c>
      <c r="L13772" s="3">
        <v>4.667513694686579</v>
      </c>
      <c r="M13772" s="5">
        <v>-2.2687911405228078E-4</v>
      </c>
      <c r="N13772" s="3">
        <v>0</v>
      </c>
      <c r="O13772" s="5">
        <v>0</v>
      </c>
      <c r="P13772" s="3">
        <v>0</v>
      </c>
      <c r="Q13772" s="5">
        <v>0</v>
      </c>
    </row>
    <row r="13773" spans="1:17" x14ac:dyDescent="0.25">
      <c r="A13773" s="2">
        <v>13772</v>
      </c>
      <c r="B13773" s="3">
        <v>24437.12001063368</v>
      </c>
      <c r="C13773" s="4">
        <v>42355.981793981482</v>
      </c>
      <c r="D13773" s="3">
        <v>32.327645833285139</v>
      </c>
      <c r="E13773" s="5">
        <v>7</v>
      </c>
      <c r="F13773" s="3">
        <v>1</v>
      </c>
      <c r="G13773" s="5">
        <v>-0.99969309568405151</v>
      </c>
      <c r="H13773" s="3">
        <v>3.5438969135284424</v>
      </c>
      <c r="I13773" s="5">
        <v>2.1421531662538449</v>
      </c>
      <c r="J13773" s="3">
        <v>1.235958354317344</v>
      </c>
      <c r="K13773" s="5">
        <v>8.1956585848376378</v>
      </c>
      <c r="L13773" s="3">
        <v>4.6684979845624586</v>
      </c>
      <c r="M13773" s="5">
        <v>-1.2965202040504664E-4</v>
      </c>
      <c r="N13773" s="3">
        <v>0</v>
      </c>
      <c r="O13773" s="5">
        <v>0</v>
      </c>
      <c r="P13773" s="3">
        <v>0</v>
      </c>
      <c r="Q13773" s="5">
        <v>0</v>
      </c>
    </row>
    <row r="13774" spans="1:17" x14ac:dyDescent="0.25">
      <c r="A13774" s="2">
        <v>13773</v>
      </c>
      <c r="B13774" s="3">
        <v>24438.12049135648</v>
      </c>
      <c r="C13774" s="4">
        <v>42355.981805555559</v>
      </c>
      <c r="D13774" s="3">
        <v>33.328126641295846</v>
      </c>
      <c r="E13774" s="5">
        <v>7</v>
      </c>
      <c r="F13774" s="3">
        <v>1</v>
      </c>
      <c r="G13774" s="5">
        <v>-0.99987286329269409</v>
      </c>
      <c r="H13774" s="3">
        <v>3.5437347888946533</v>
      </c>
      <c r="I13774" s="5">
        <v>2.1421531662538449</v>
      </c>
      <c r="J13774" s="3">
        <v>1.2362405215761609</v>
      </c>
      <c r="K13774" s="5">
        <v>8.1956585848376378</v>
      </c>
      <c r="L13774" s="3">
        <v>4.6694979020386116</v>
      </c>
      <c r="M13774" s="5">
        <v>-1.9445418729446828E-4</v>
      </c>
      <c r="N13774" s="3">
        <v>0</v>
      </c>
      <c r="O13774" s="5">
        <v>0</v>
      </c>
      <c r="P13774" s="3">
        <v>0</v>
      </c>
      <c r="Q13774" s="5">
        <v>0</v>
      </c>
    </row>
    <row r="13775" spans="1:17" x14ac:dyDescent="0.25">
      <c r="A13775" s="2">
        <v>13774</v>
      </c>
      <c r="B13775" s="3">
        <v>24439.135904447907</v>
      </c>
      <c r="C13775" s="4">
        <v>42355.981817129636</v>
      </c>
      <c r="D13775" s="3">
        <v>34.34353976780681</v>
      </c>
      <c r="E13775" s="5">
        <v>7</v>
      </c>
      <c r="F13775" s="3">
        <v>1</v>
      </c>
      <c r="G13775" s="5">
        <v>-0.99987286329269409</v>
      </c>
      <c r="H13775" s="3">
        <v>3.5435726642608643</v>
      </c>
      <c r="I13775" s="5">
        <v>2.1421531662538449</v>
      </c>
      <c r="J13775" s="3">
        <v>1.2365225554611541</v>
      </c>
      <c r="K13775" s="5">
        <v>8.1956585848376378</v>
      </c>
      <c r="L13775" s="3">
        <v>4.6704972983252837</v>
      </c>
      <c r="M13775" s="5">
        <v>-1.2965202040504664E-4</v>
      </c>
      <c r="N13775" s="3">
        <v>0</v>
      </c>
      <c r="O13775" s="5">
        <v>0</v>
      </c>
      <c r="P13775" s="3">
        <v>0</v>
      </c>
      <c r="Q13775" s="5">
        <v>0</v>
      </c>
    </row>
    <row r="13776" spans="1:17" x14ac:dyDescent="0.25">
      <c r="A13776" s="2">
        <v>13775</v>
      </c>
      <c r="B13776" s="3">
        <v>24440.135949521609</v>
      </c>
      <c r="C13776" s="4">
        <v>42355.981828703705</v>
      </c>
      <c r="D13776" s="3">
        <v>35.343584846521921</v>
      </c>
      <c r="E13776" s="5">
        <v>7</v>
      </c>
      <c r="F13776" s="3">
        <v>1</v>
      </c>
      <c r="G13776" s="5">
        <v>-0.83389914035797119</v>
      </c>
      <c r="H13776" s="3">
        <v>3.5560512542724609</v>
      </c>
      <c r="I13776" s="5">
        <v>2.1421531662538449</v>
      </c>
      <c r="J13776" s="3">
        <v>1.23678627032846</v>
      </c>
      <c r="K13776" s="5">
        <v>8.1956585848376378</v>
      </c>
      <c r="L13776" s="3">
        <v>4.6714326144989311</v>
      </c>
      <c r="M13776" s="5">
        <v>2.3660659790039063E-3</v>
      </c>
      <c r="N13776" s="3">
        <v>0</v>
      </c>
      <c r="O13776" s="5">
        <v>0</v>
      </c>
      <c r="P13776" s="3">
        <v>0</v>
      </c>
      <c r="Q13776" s="5">
        <v>0</v>
      </c>
    </row>
    <row r="13777" spans="1:17" x14ac:dyDescent="0.25">
      <c r="A13777" s="2">
        <v>13776</v>
      </c>
      <c r="B13777" s="3">
        <v>24441.151511949651</v>
      </c>
      <c r="C13777" s="4">
        <v>42355.981840277775</v>
      </c>
      <c r="D13777" s="3">
        <v>36.359147159277128</v>
      </c>
      <c r="E13777" s="5">
        <v>7</v>
      </c>
      <c r="F13777" s="3">
        <v>1</v>
      </c>
      <c r="G13777" s="5">
        <v>-0.83407896757125854</v>
      </c>
      <c r="H13777" s="3">
        <v>3.555889368057251</v>
      </c>
      <c r="I13777" s="5">
        <v>2.1421531662538449</v>
      </c>
      <c r="J13777" s="3">
        <v>1.237021531765923</v>
      </c>
      <c r="K13777" s="5">
        <v>8.1956585848376378</v>
      </c>
      <c r="L13777" s="3">
        <v>4.6722691790038571</v>
      </c>
      <c r="M13777" s="5">
        <v>2.3984909057617188E-3</v>
      </c>
      <c r="N13777" s="3">
        <v>0</v>
      </c>
      <c r="O13777" s="5">
        <v>0</v>
      </c>
      <c r="P13777" s="3">
        <v>0</v>
      </c>
      <c r="Q13777" s="5">
        <v>0</v>
      </c>
    </row>
    <row r="13778" spans="1:17" x14ac:dyDescent="0.25">
      <c r="A13778" s="2">
        <v>13777</v>
      </c>
      <c r="B13778" s="3">
        <v>24442.167164777649</v>
      </c>
      <c r="C13778" s="4">
        <v>42355.981851851851</v>
      </c>
      <c r="D13778" s="3">
        <v>37.374800072488078</v>
      </c>
      <c r="E13778" s="5">
        <v>7</v>
      </c>
      <c r="F13778" s="3">
        <v>1</v>
      </c>
      <c r="G13778" s="5">
        <v>-0.83407896757125854</v>
      </c>
      <c r="H13778" s="3">
        <v>3.5557272434234619</v>
      </c>
      <c r="I13778" s="5">
        <v>2.1421531662538449</v>
      </c>
      <c r="J13778" s="3">
        <v>1.2372568169136919</v>
      </c>
      <c r="K13778" s="5">
        <v>8.1956585848376378</v>
      </c>
      <c r="L13778" s="3">
        <v>4.6731058246061421</v>
      </c>
      <c r="M13778" s="5">
        <v>2.3984909057617188E-3</v>
      </c>
      <c r="N13778" s="3">
        <v>0</v>
      </c>
      <c r="O13778" s="5">
        <v>0</v>
      </c>
      <c r="P13778" s="3">
        <v>0</v>
      </c>
      <c r="Q13778" s="5">
        <v>0</v>
      </c>
    </row>
    <row r="13779" spans="1:17" x14ac:dyDescent="0.25">
      <c r="A13779" s="2">
        <v>13778</v>
      </c>
      <c r="B13779" s="3">
        <v>24443.182696228603</v>
      </c>
      <c r="C13779" s="4">
        <v>42355.981863425928</v>
      </c>
      <c r="D13779" s="3">
        <v>38.39033145327025</v>
      </c>
      <c r="E13779" s="5">
        <v>7</v>
      </c>
      <c r="F13779" s="3">
        <v>1</v>
      </c>
      <c r="G13779" s="5">
        <v>-0.83389914035797119</v>
      </c>
      <c r="H13779" s="3">
        <v>3.555889368057251</v>
      </c>
      <c r="I13779" s="5">
        <v>2.1421531662538449</v>
      </c>
      <c r="J13779" s="3">
        <v>1.2374920715708999</v>
      </c>
      <c r="K13779" s="5">
        <v>8.1956585848376378</v>
      </c>
      <c r="L13779" s="3">
        <v>4.6739423421288748</v>
      </c>
      <c r="M13779" s="5">
        <v>2.4633407592773438E-3</v>
      </c>
      <c r="N13779" s="3">
        <v>0</v>
      </c>
      <c r="O13779" s="5">
        <v>0</v>
      </c>
      <c r="P13779" s="3">
        <v>0</v>
      </c>
      <c r="Q13779" s="5">
        <v>0</v>
      </c>
    </row>
    <row r="13780" spans="1:17" x14ac:dyDescent="0.25">
      <c r="A13780" s="2">
        <v>13779</v>
      </c>
      <c r="B13780" s="3">
        <v>24444.198301152395</v>
      </c>
      <c r="C13780" s="4">
        <v>42355.981874999998</v>
      </c>
      <c r="D13780" s="3">
        <v>39.405936357011491</v>
      </c>
      <c r="E13780" s="5">
        <v>7</v>
      </c>
      <c r="F13780" s="3">
        <v>1</v>
      </c>
      <c r="G13780" s="5">
        <v>-0.83389914035797119</v>
      </c>
      <c r="H13780" s="3">
        <v>3.555889368057251</v>
      </c>
      <c r="I13780" s="5">
        <v>2.1421531662538449</v>
      </c>
      <c r="J13780" s="3">
        <v>1.237727336240017</v>
      </c>
      <c r="K13780" s="5">
        <v>8.1956585848376378</v>
      </c>
      <c r="L13780" s="3">
        <v>4.6747788929125029</v>
      </c>
      <c r="M13780" s="5">
        <v>2.5281428825110197E-3</v>
      </c>
      <c r="N13780" s="3">
        <v>0</v>
      </c>
      <c r="O13780" s="5">
        <v>0</v>
      </c>
      <c r="P13780" s="3">
        <v>0</v>
      </c>
      <c r="Q13780" s="5">
        <v>0</v>
      </c>
    </row>
    <row r="13781" spans="1:17" x14ac:dyDescent="0.25">
      <c r="A13781" s="2">
        <v>13780</v>
      </c>
      <c r="B13781" s="3">
        <v>24445.198320020889</v>
      </c>
      <c r="C13781" s="4">
        <v>42355.981886574074</v>
      </c>
      <c r="D13781" s="3">
        <v>40.40595523552841</v>
      </c>
      <c r="E13781" s="5">
        <v>7</v>
      </c>
      <c r="F13781" s="3">
        <v>1</v>
      </c>
      <c r="G13781" s="5">
        <v>-0.83407896757125854</v>
      </c>
      <c r="H13781" s="3">
        <v>3.5557272434234619</v>
      </c>
      <c r="I13781" s="5">
        <v>2.1421531662538449</v>
      </c>
      <c r="J13781" s="3">
        <v>1.2379590003278169</v>
      </c>
      <c r="K13781" s="5">
        <v>8.1956585848376378</v>
      </c>
      <c r="L13781" s="3">
        <v>4.6756026304409994</v>
      </c>
      <c r="M13781" s="5">
        <v>-3.24249267578125E-5</v>
      </c>
      <c r="N13781" s="3">
        <v>0</v>
      </c>
      <c r="O13781" s="5">
        <v>0</v>
      </c>
      <c r="P13781" s="3">
        <v>0</v>
      </c>
      <c r="Q13781" s="5">
        <v>0</v>
      </c>
    </row>
    <row r="13782" spans="1:17" x14ac:dyDescent="0.25">
      <c r="A13782" s="2">
        <v>13781</v>
      </c>
      <c r="B13782" s="3">
        <v>24446.213910744344</v>
      </c>
      <c r="C13782" s="4">
        <v>42355.981898148151</v>
      </c>
      <c r="D13782" s="3">
        <v>41.421545948957593</v>
      </c>
      <c r="E13782" s="5">
        <v>7</v>
      </c>
      <c r="F13782" s="3">
        <v>1</v>
      </c>
      <c r="G13782" s="5">
        <v>-0.83389914035797119</v>
      </c>
      <c r="H13782" s="3">
        <v>3.5555651187896729</v>
      </c>
      <c r="I13782" s="5">
        <v>2.1421531662538449</v>
      </c>
      <c r="J13782" s="3">
        <v>1.2381942738128671</v>
      </c>
      <c r="K13782" s="5">
        <v>8.1956585848376378</v>
      </c>
      <c r="L13782" s="3">
        <v>4.6764391805886971</v>
      </c>
      <c r="M13782" s="5">
        <v>-6.4849853515625E-5</v>
      </c>
      <c r="N13782" s="3">
        <v>0</v>
      </c>
      <c r="O13782" s="5">
        <v>0</v>
      </c>
      <c r="P13782" s="3">
        <v>0</v>
      </c>
      <c r="Q13782" s="5">
        <v>0</v>
      </c>
    </row>
    <row r="13783" spans="1:17" x14ac:dyDescent="0.25">
      <c r="A13783" s="2">
        <v>13782</v>
      </c>
      <c r="B13783" s="3">
        <v>24447.229518094169</v>
      </c>
      <c r="C13783" s="4">
        <v>42355.981909722221</v>
      </c>
      <c r="D13783" s="3">
        <v>42.43715345918497</v>
      </c>
      <c r="E13783" s="5">
        <v>7</v>
      </c>
      <c r="F13783" s="3">
        <v>1</v>
      </c>
      <c r="G13783" s="5">
        <v>-0.83389914035797119</v>
      </c>
      <c r="H13783" s="3">
        <v>3.5555651187896729</v>
      </c>
      <c r="I13783" s="5">
        <v>2.1421531662538449</v>
      </c>
      <c r="J13783" s="3">
        <v>1.238429530500081</v>
      </c>
      <c r="K13783" s="5">
        <v>8.1956585848376378</v>
      </c>
      <c r="L13783" s="3">
        <v>4.6772756654439451</v>
      </c>
      <c r="M13783" s="5">
        <v>-3.24249267578125E-5</v>
      </c>
      <c r="N13783" s="3">
        <v>0</v>
      </c>
      <c r="O13783" s="5">
        <v>0</v>
      </c>
      <c r="P13783" s="3">
        <v>0</v>
      </c>
      <c r="Q13783" s="5">
        <v>0</v>
      </c>
    </row>
    <row r="13784" spans="1:17" x14ac:dyDescent="0.25">
      <c r="A13784" s="2">
        <v>13783</v>
      </c>
      <c r="B13784" s="3">
        <v>24448.229613453004</v>
      </c>
      <c r="C13784" s="4">
        <v>42355.981921296298</v>
      </c>
      <c r="D13784" s="3">
        <v>43.437248742833127</v>
      </c>
      <c r="E13784" s="5">
        <v>7</v>
      </c>
      <c r="F13784" s="3">
        <v>1</v>
      </c>
      <c r="G13784" s="5">
        <v>-0.83407896757125854</v>
      </c>
      <c r="H13784" s="3">
        <v>3.5554032325744629</v>
      </c>
      <c r="I13784" s="5">
        <v>2.1421531662538449</v>
      </c>
      <c r="J13784" s="3">
        <v>1.2386612048879759</v>
      </c>
      <c r="K13784" s="5">
        <v>8.1956585848376378</v>
      </c>
      <c r="L13784" s="3">
        <v>4.6780993996937541</v>
      </c>
      <c r="M13784" s="5">
        <v>-9.7227093647234142E-5</v>
      </c>
      <c r="N13784" s="3">
        <v>0</v>
      </c>
      <c r="O13784" s="5">
        <v>0</v>
      </c>
      <c r="P13784" s="3">
        <v>0</v>
      </c>
      <c r="Q13784" s="5">
        <v>0</v>
      </c>
    </row>
    <row r="13785" spans="1:17" x14ac:dyDescent="0.25">
      <c r="A13785" s="2">
        <v>13784</v>
      </c>
      <c r="B13785" s="3">
        <v>24449.24535049557</v>
      </c>
      <c r="C13785" s="4">
        <v>42355.981932870367</v>
      </c>
      <c r="D13785" s="3">
        <v>44.452985815471578</v>
      </c>
      <c r="E13785" s="5">
        <v>7</v>
      </c>
      <c r="F13785" s="3">
        <v>1</v>
      </c>
      <c r="G13785" s="5">
        <v>-0.83389914035797119</v>
      </c>
      <c r="H13785" s="3">
        <v>3.5555651187896729</v>
      </c>
      <c r="I13785" s="5">
        <v>2.1421531662538449</v>
      </c>
      <c r="J13785" s="3">
        <v>1.238896496253769</v>
      </c>
      <c r="K13785" s="5">
        <v>8.1956585848376378</v>
      </c>
      <c r="L13785" s="3">
        <v>4.6789359756054099</v>
      </c>
      <c r="M13785" s="5">
        <v>-3.24249267578125E-5</v>
      </c>
      <c r="N13785" s="3">
        <v>0</v>
      </c>
      <c r="O13785" s="5">
        <v>0</v>
      </c>
      <c r="P13785" s="3">
        <v>0</v>
      </c>
      <c r="Q13785" s="5">
        <v>0</v>
      </c>
    </row>
    <row r="13786" spans="1:17" x14ac:dyDescent="0.25">
      <c r="A13786" s="2">
        <v>13785</v>
      </c>
      <c r="B13786" s="3">
        <v>24450.260792579145</v>
      </c>
      <c r="C13786" s="4">
        <v>42355.981944444451</v>
      </c>
      <c r="D13786" s="3">
        <v>45.46842780881655</v>
      </c>
      <c r="E13786" s="5">
        <v>7</v>
      </c>
      <c r="F13786" s="3">
        <v>1</v>
      </c>
      <c r="G13786" s="5">
        <v>-0.83389914035797119</v>
      </c>
      <c r="H13786" s="3">
        <v>3.5555651187896729</v>
      </c>
      <c r="I13786" s="5">
        <v>2.1421531662538449</v>
      </c>
      <c r="J13786" s="3">
        <v>1.239131720055481</v>
      </c>
      <c r="K13786" s="5">
        <v>8.1956585848376378</v>
      </c>
      <c r="L13786" s="3">
        <v>4.6797722980956404</v>
      </c>
      <c r="M13786" s="5">
        <v>0</v>
      </c>
      <c r="N13786" s="3">
        <v>0</v>
      </c>
      <c r="O13786" s="5">
        <v>0</v>
      </c>
      <c r="P13786" s="3">
        <v>0</v>
      </c>
      <c r="Q13786" s="5">
        <v>0</v>
      </c>
    </row>
    <row r="13787" spans="1:17" x14ac:dyDescent="0.25">
      <c r="A13787" s="2">
        <v>13786</v>
      </c>
      <c r="B13787" s="3">
        <v>24451.276199675645</v>
      </c>
      <c r="C13787" s="4">
        <v>42355.981956018521</v>
      </c>
      <c r="D13787" s="3">
        <v>46.483834965471765</v>
      </c>
      <c r="E13787" s="5">
        <v>7</v>
      </c>
      <c r="F13787" s="3">
        <v>1</v>
      </c>
      <c r="G13787" s="5">
        <v>-0.83407896757125854</v>
      </c>
      <c r="H13787" s="3">
        <v>3.5554032325744629</v>
      </c>
      <c r="I13787" s="5">
        <v>2.1421531662538449</v>
      </c>
      <c r="J13787" s="3">
        <v>1.2393633709236169</v>
      </c>
      <c r="K13787" s="5">
        <v>8.1956585848376378</v>
      </c>
      <c r="L13787" s="3">
        <v>4.6805959073897823</v>
      </c>
      <c r="M13787" s="5">
        <v>-6.4802166889421642E-5</v>
      </c>
      <c r="N13787" s="3">
        <v>0</v>
      </c>
      <c r="O13787" s="5">
        <v>0</v>
      </c>
      <c r="P13787" s="3">
        <v>0</v>
      </c>
      <c r="Q13787" s="5">
        <v>0</v>
      </c>
    </row>
    <row r="13788" spans="1:17" x14ac:dyDescent="0.25">
      <c r="A13788" s="2">
        <v>13787</v>
      </c>
      <c r="B13788" s="3">
        <v>24452.276394687466</v>
      </c>
      <c r="C13788" s="4">
        <v>42355.98196759259</v>
      </c>
      <c r="D13788" s="3">
        <v>47.484029932177378</v>
      </c>
      <c r="E13788" s="5">
        <v>7</v>
      </c>
      <c r="F13788" s="3">
        <v>1</v>
      </c>
      <c r="G13788" s="5">
        <v>-0.83389914035797119</v>
      </c>
      <c r="H13788" s="3">
        <v>3.5554032325744629</v>
      </c>
      <c r="I13788" s="5">
        <v>2.1421531662538449</v>
      </c>
      <c r="J13788" s="3">
        <v>1.239598639525942</v>
      </c>
      <c r="K13788" s="5">
        <v>8.1956585848376378</v>
      </c>
      <c r="L13788" s="3">
        <v>4.6814323545509264</v>
      </c>
      <c r="M13788" s="5">
        <v>-3.2377243769587949E-5</v>
      </c>
      <c r="N13788" s="3">
        <v>0</v>
      </c>
      <c r="O13788" s="5">
        <v>0</v>
      </c>
      <c r="P13788" s="3">
        <v>0</v>
      </c>
      <c r="Q13788" s="5">
        <v>0</v>
      </c>
    </row>
    <row r="13789" spans="1:17" x14ac:dyDescent="0.25">
      <c r="A13789" s="2">
        <v>13788</v>
      </c>
      <c r="B13789" s="3">
        <v>24453.292002343052</v>
      </c>
      <c r="C13789" s="4">
        <v>42355.981979166667</v>
      </c>
      <c r="D13789" s="3">
        <v>48.499637587766486</v>
      </c>
      <c r="E13789" s="5">
        <v>7</v>
      </c>
      <c r="F13789" s="3">
        <v>1</v>
      </c>
      <c r="G13789" s="5">
        <v>-0.83407896757125854</v>
      </c>
      <c r="H13789" s="3">
        <v>3.5552411079406738</v>
      </c>
      <c r="I13789" s="5">
        <v>2.1421531662538449</v>
      </c>
      <c r="J13789" s="3">
        <v>1.2398339063828001</v>
      </c>
      <c r="K13789" s="5">
        <v>8.1956585848376378</v>
      </c>
      <c r="L13789" s="3">
        <v>4.6822687893481829</v>
      </c>
      <c r="M13789" s="5">
        <v>-6.4802166889421642E-5</v>
      </c>
      <c r="N13789" s="3">
        <v>0</v>
      </c>
      <c r="O13789" s="5">
        <v>0</v>
      </c>
      <c r="P13789" s="3">
        <v>0</v>
      </c>
      <c r="Q13789" s="5">
        <v>0</v>
      </c>
    </row>
    <row r="13790" spans="1:17" x14ac:dyDescent="0.25">
      <c r="A13790" s="2">
        <v>13789</v>
      </c>
      <c r="B13790" s="3">
        <v>24454.307592805857</v>
      </c>
      <c r="C13790" s="4">
        <v>42355.981990740744</v>
      </c>
      <c r="D13790" s="3">
        <v>49.515228010472214</v>
      </c>
      <c r="E13790" s="5">
        <v>7</v>
      </c>
      <c r="F13790" s="3">
        <v>1</v>
      </c>
      <c r="G13790" s="5">
        <v>-0.83389914035797119</v>
      </c>
      <c r="H13790" s="3">
        <v>3.5552411079406738</v>
      </c>
      <c r="I13790" s="5">
        <v>2.1421531662538449</v>
      </c>
      <c r="J13790" s="3">
        <v>1.240069166512743</v>
      </c>
      <c r="K13790" s="5">
        <v>8.1956585848376378</v>
      </c>
      <c r="L13790" s="3">
        <v>4.6831051797058718</v>
      </c>
      <c r="M13790" s="5">
        <v>-3.24249267578125E-5</v>
      </c>
      <c r="N13790" s="3">
        <v>0</v>
      </c>
      <c r="O13790" s="5">
        <v>0</v>
      </c>
      <c r="P13790" s="3">
        <v>0</v>
      </c>
      <c r="Q13790" s="5">
        <v>0</v>
      </c>
    </row>
    <row r="13791" spans="1:17" x14ac:dyDescent="0.25">
      <c r="A13791" s="2">
        <v>13790</v>
      </c>
      <c r="B13791" s="3">
        <v>24455.307598631891</v>
      </c>
      <c r="C13791" s="4">
        <v>42355.982002314813</v>
      </c>
      <c r="D13791" s="3">
        <v>50.515233836508543</v>
      </c>
      <c r="E13791" s="5">
        <v>7</v>
      </c>
      <c r="F13791" s="3">
        <v>1</v>
      </c>
      <c r="G13791" s="5">
        <v>-0.11120318621397018</v>
      </c>
      <c r="H13791" s="3">
        <v>3.6100175380706787</v>
      </c>
      <c r="I13791" s="5">
        <v>2.1421531662538449</v>
      </c>
      <c r="J13791" s="3">
        <v>1.24020202023179</v>
      </c>
      <c r="K13791" s="5">
        <v>8.1956585848376378</v>
      </c>
      <c r="L13791" s="3">
        <v>4.6835783676955964</v>
      </c>
      <c r="M13791" s="5">
        <v>1.0955286212265491E-2</v>
      </c>
      <c r="N13791" s="3">
        <v>0</v>
      </c>
      <c r="O13791" s="5">
        <v>0</v>
      </c>
      <c r="P13791" s="3">
        <v>0</v>
      </c>
      <c r="Q13791" s="5">
        <v>0</v>
      </c>
    </row>
    <row r="13792" spans="1:17" x14ac:dyDescent="0.25">
      <c r="A13792" s="2">
        <v>13791</v>
      </c>
      <c r="B13792" s="3">
        <v>24456.307642171774</v>
      </c>
      <c r="C13792" s="4">
        <v>42355.98201388889</v>
      </c>
      <c r="D13792" s="3">
        <v>51.515277491681218</v>
      </c>
      <c r="E13792" s="5">
        <v>7</v>
      </c>
      <c r="F13792" s="3">
        <v>1</v>
      </c>
      <c r="G13792" s="5">
        <v>-0.11138300597667694</v>
      </c>
      <c r="H13792" s="3">
        <v>3.6106657981872559</v>
      </c>
      <c r="I13792" s="5">
        <v>2.1421531662538449</v>
      </c>
      <c r="J13792" s="3">
        <v>1.2402329300909829</v>
      </c>
      <c r="K13792" s="5">
        <v>8.1956585848376378</v>
      </c>
      <c r="L13792" s="3">
        <v>4.6836899653903243</v>
      </c>
      <c r="M13792" s="5">
        <v>1.1084938421845436E-2</v>
      </c>
      <c r="N13792" s="3">
        <v>0</v>
      </c>
      <c r="O13792" s="5">
        <v>0</v>
      </c>
      <c r="P13792" s="3">
        <v>0</v>
      </c>
      <c r="Q13792" s="5">
        <v>0</v>
      </c>
    </row>
    <row r="13793" spans="1:17" x14ac:dyDescent="0.25">
      <c r="A13793" s="2">
        <v>13792</v>
      </c>
      <c r="B13793" s="3">
        <v>24457.323239932743</v>
      </c>
      <c r="C13793" s="4">
        <v>42355.982025462959</v>
      </c>
      <c r="D13793" s="3">
        <v>52.530875162423413</v>
      </c>
      <c r="E13793" s="5">
        <v>7</v>
      </c>
      <c r="F13793" s="3">
        <v>1</v>
      </c>
      <c r="G13793" s="5">
        <v>-0.11138300597667694</v>
      </c>
      <c r="H13793" s="3">
        <v>3.611314058303833</v>
      </c>
      <c r="I13793" s="5">
        <v>2.1421531662538449</v>
      </c>
      <c r="J13793" s="3">
        <v>1.240264336393192</v>
      </c>
      <c r="K13793" s="5">
        <v>8.1956585848376378</v>
      </c>
      <c r="L13793" s="3">
        <v>4.6838033738570468</v>
      </c>
      <c r="M13793" s="5">
        <v>1.1214589700102806E-2</v>
      </c>
      <c r="N13793" s="3">
        <v>0</v>
      </c>
      <c r="O13793" s="5">
        <v>0</v>
      </c>
      <c r="P13793" s="3">
        <v>0</v>
      </c>
      <c r="Q13793" s="5">
        <v>0</v>
      </c>
    </row>
    <row r="13794" spans="1:17" x14ac:dyDescent="0.25">
      <c r="A13794" s="2">
        <v>13793</v>
      </c>
      <c r="B13794" s="3">
        <v>24458.338818280401</v>
      </c>
      <c r="C13794" s="4">
        <v>42355.982037037043</v>
      </c>
      <c r="D13794" s="3">
        <v>53.546453485018489</v>
      </c>
      <c r="E13794" s="5">
        <v>7</v>
      </c>
      <c r="F13794" s="3">
        <v>1</v>
      </c>
      <c r="G13794" s="5">
        <v>-0.11120318621397018</v>
      </c>
      <c r="H13794" s="3">
        <v>3.6118001937866211</v>
      </c>
      <c r="I13794" s="5">
        <v>2.1421531662538449</v>
      </c>
      <c r="J13794" s="3">
        <v>1.240295731584089</v>
      </c>
      <c r="K13794" s="5">
        <v>8.1956585848376378</v>
      </c>
      <c r="L13794" s="3">
        <v>4.6839167564043196</v>
      </c>
      <c r="M13794" s="5">
        <v>1.1311816982924938E-2</v>
      </c>
      <c r="N13794" s="3">
        <v>0</v>
      </c>
      <c r="O13794" s="5">
        <v>0</v>
      </c>
      <c r="P13794" s="3">
        <v>0</v>
      </c>
      <c r="Q13794" s="5">
        <v>0</v>
      </c>
    </row>
    <row r="13795" spans="1:17" x14ac:dyDescent="0.25">
      <c r="A13795" s="2">
        <v>13794</v>
      </c>
      <c r="B13795" s="3">
        <v>24459.354455324126</v>
      </c>
      <c r="C13795" s="4">
        <v>42355.982048611113</v>
      </c>
      <c r="D13795" s="3">
        <v>54.562090528738821</v>
      </c>
      <c r="E13795" s="5">
        <v>7</v>
      </c>
      <c r="F13795" s="3">
        <v>1</v>
      </c>
      <c r="G13795" s="5">
        <v>-0.11102336645126343</v>
      </c>
      <c r="H13795" s="3">
        <v>3.6122863292694092</v>
      </c>
      <c r="I13795" s="5">
        <v>2.1421531662538449</v>
      </c>
      <c r="J13795" s="3">
        <v>1.2403271219355281</v>
      </c>
      <c r="K13795" s="5">
        <v>8.1956585848376378</v>
      </c>
      <c r="L13795" s="3">
        <v>4.6840301345063793</v>
      </c>
      <c r="M13795" s="5">
        <v>5.8341026306152344E-4</v>
      </c>
      <c r="N13795" s="3">
        <v>0</v>
      </c>
      <c r="O13795" s="5">
        <v>0</v>
      </c>
      <c r="P13795" s="3">
        <v>0</v>
      </c>
      <c r="Q13795" s="5">
        <v>0</v>
      </c>
    </row>
    <row r="13796" spans="1:17" x14ac:dyDescent="0.25">
      <c r="A13796" s="2">
        <v>13795</v>
      </c>
      <c r="B13796" s="3">
        <v>24460.35445897976</v>
      </c>
      <c r="C13796" s="4">
        <v>42355.982060185182</v>
      </c>
      <c r="D13796" s="3">
        <v>55.562094279611181</v>
      </c>
      <c r="E13796" s="5">
        <v>7</v>
      </c>
      <c r="F13796" s="3">
        <v>1</v>
      </c>
      <c r="G13796" s="5">
        <v>-0.11138300597667694</v>
      </c>
      <c r="H13796" s="3">
        <v>3.6124484539031982</v>
      </c>
      <c r="I13796" s="5">
        <v>2.1421531662538449</v>
      </c>
      <c r="J13796" s="3">
        <v>1.240358044218028</v>
      </c>
      <c r="K13796" s="5">
        <v>8.1956585848376378</v>
      </c>
      <c r="L13796" s="3">
        <v>4.6841418315911474</v>
      </c>
      <c r="M13796" s="5">
        <v>3.5653114900924265E-4</v>
      </c>
      <c r="N13796" s="3">
        <v>0</v>
      </c>
      <c r="O13796" s="5">
        <v>0</v>
      </c>
      <c r="P13796" s="3">
        <v>0</v>
      </c>
      <c r="Q13796" s="5">
        <v>0</v>
      </c>
    </row>
    <row r="13797" spans="1:17" x14ac:dyDescent="0.25">
      <c r="A13797" s="2">
        <v>13796</v>
      </c>
      <c r="B13797" s="3">
        <v>24461.354478244237</v>
      </c>
      <c r="C13797" s="4">
        <v>42355.982071759259</v>
      </c>
      <c r="D13797" s="3">
        <v>56.562113448851569</v>
      </c>
      <c r="E13797" s="5">
        <v>7</v>
      </c>
      <c r="F13797" s="3">
        <v>1</v>
      </c>
      <c r="G13797" s="5">
        <v>-0.11120318621397018</v>
      </c>
      <c r="H13797" s="3">
        <v>3.6126105785369873</v>
      </c>
      <c r="I13797" s="5">
        <v>2.1421531662538449</v>
      </c>
      <c r="J13797" s="3">
        <v>1.2403889657843059</v>
      </c>
      <c r="K13797" s="5">
        <v>8.1956585848376378</v>
      </c>
      <c r="L13797" s="3">
        <v>4.6842535356831592</v>
      </c>
      <c r="M13797" s="5">
        <v>3.5653114900924265E-4</v>
      </c>
      <c r="N13797" s="3">
        <v>0</v>
      </c>
      <c r="O13797" s="5">
        <v>0</v>
      </c>
      <c r="P13797" s="3">
        <v>0</v>
      </c>
      <c r="Q13797" s="5">
        <v>0</v>
      </c>
    </row>
    <row r="13798" spans="1:17" x14ac:dyDescent="0.25">
      <c r="A13798" s="2">
        <v>13797</v>
      </c>
      <c r="B13798" s="3">
        <v>24462.370072336071</v>
      </c>
      <c r="C13798" s="4">
        <v>42355.982083333336</v>
      </c>
      <c r="D13798" s="3">
        <v>57.577707580787575</v>
      </c>
      <c r="E13798" s="5">
        <v>7</v>
      </c>
      <c r="F13798" s="3">
        <v>1</v>
      </c>
      <c r="G13798" s="5">
        <v>-0.11138300597667694</v>
      </c>
      <c r="H13798" s="3">
        <v>3.6127724647521973</v>
      </c>
      <c r="I13798" s="5">
        <v>2.1421531662538449</v>
      </c>
      <c r="J13798" s="3">
        <v>1.240420367687042</v>
      </c>
      <c r="K13798" s="5">
        <v>8.1956585848376378</v>
      </c>
      <c r="L13798" s="3">
        <v>4.6843669829500874</v>
      </c>
      <c r="M13798" s="5">
        <v>2.5930404081009328E-4</v>
      </c>
      <c r="N13798" s="3">
        <v>0</v>
      </c>
      <c r="O13798" s="5">
        <v>0</v>
      </c>
      <c r="P13798" s="3">
        <v>0</v>
      </c>
      <c r="Q13798" s="5">
        <v>0</v>
      </c>
    </row>
    <row r="13799" spans="1:17" x14ac:dyDescent="0.25">
      <c r="A13799" s="2">
        <v>13798</v>
      </c>
      <c r="B13799" s="3">
        <v>24463.385663580822</v>
      </c>
      <c r="C13799" s="4">
        <v>42355.982094907406</v>
      </c>
      <c r="D13799" s="3">
        <v>58.593298785439153</v>
      </c>
      <c r="E13799" s="5">
        <v>7</v>
      </c>
      <c r="F13799" s="3">
        <v>1</v>
      </c>
      <c r="G13799" s="5">
        <v>-0.11138300597667694</v>
      </c>
      <c r="H13799" s="3">
        <v>3.6130967140197754</v>
      </c>
      <c r="I13799" s="5">
        <v>2.1421531662538449</v>
      </c>
      <c r="J13799" s="3">
        <v>1.2404517659848719</v>
      </c>
      <c r="K13799" s="5">
        <v>8.1956585848376378</v>
      </c>
      <c r="L13799" s="3">
        <v>4.6844804259617936</v>
      </c>
      <c r="M13799" s="5">
        <v>2.2687911405228078E-4</v>
      </c>
      <c r="N13799" s="3">
        <v>0</v>
      </c>
      <c r="O13799" s="5">
        <v>0</v>
      </c>
      <c r="P13799" s="3">
        <v>0</v>
      </c>
      <c r="Q13799" s="5">
        <v>0</v>
      </c>
    </row>
    <row r="13800" spans="1:17" x14ac:dyDescent="0.25">
      <c r="A13800" s="2">
        <v>13799</v>
      </c>
      <c r="B13800" s="3">
        <v>24464.401285005679</v>
      </c>
      <c r="C13800" s="4">
        <v>42355.982106481482</v>
      </c>
      <c r="D13800" s="3">
        <v>59.608920390741581</v>
      </c>
      <c r="E13800" s="5">
        <v>7</v>
      </c>
      <c r="F13800" s="3">
        <v>1</v>
      </c>
      <c r="G13800" s="5">
        <v>-0.11120318621397018</v>
      </c>
      <c r="H13800" s="3">
        <v>3.6134207248687744</v>
      </c>
      <c r="I13800" s="5">
        <v>2.1421531662538449</v>
      </c>
      <c r="J13800" s="3">
        <v>1.240483160944523</v>
      </c>
      <c r="K13800" s="5">
        <v>8.1956585848376378</v>
      </c>
      <c r="L13800" s="3">
        <v>4.6845938627413544</v>
      </c>
      <c r="M13800" s="5">
        <v>2.2687911405228078E-4</v>
      </c>
      <c r="N13800" s="3">
        <v>0</v>
      </c>
      <c r="O13800" s="5">
        <v>0</v>
      </c>
      <c r="P13800" s="3">
        <v>0</v>
      </c>
      <c r="Q13800" s="5">
        <v>0</v>
      </c>
    </row>
    <row r="13801" spans="1:17" x14ac:dyDescent="0.25">
      <c r="A13801" s="2">
        <v>13800</v>
      </c>
      <c r="B13801" s="3">
        <v>24465.416910154796</v>
      </c>
      <c r="C13801" s="4">
        <v>42355.982118055559</v>
      </c>
      <c r="D13801" s="3">
        <v>60.62454535440115</v>
      </c>
      <c r="E13801" s="5">
        <v>7</v>
      </c>
      <c r="F13801" s="3">
        <v>1</v>
      </c>
      <c r="G13801" s="5">
        <v>-0.8342587947845459</v>
      </c>
      <c r="H13801" s="3">
        <v>3.5584821701049805</v>
      </c>
      <c r="I13801" s="5">
        <v>2.1421531662538449</v>
      </c>
      <c r="J13801" s="3">
        <v>1.240632176159268</v>
      </c>
      <c r="K13801" s="5">
        <v>8.1956585848376378</v>
      </c>
      <c r="L13801" s="3">
        <v>4.6851249488763118</v>
      </c>
      <c r="M13801" s="5">
        <v>-1.079325657337904E-2</v>
      </c>
      <c r="N13801" s="3">
        <v>0</v>
      </c>
      <c r="O13801" s="5">
        <v>0</v>
      </c>
      <c r="P13801" s="3">
        <v>0</v>
      </c>
      <c r="Q13801" s="5">
        <v>0</v>
      </c>
    </row>
    <row r="13802" spans="1:17" x14ac:dyDescent="0.25">
      <c r="A13802" s="2">
        <v>13801</v>
      </c>
      <c r="B13802" s="3">
        <v>24466.416925710044</v>
      </c>
      <c r="C13802" s="4">
        <v>42355.982129629629</v>
      </c>
      <c r="D13802" s="3">
        <v>61.62456092468566</v>
      </c>
      <c r="E13802" s="5">
        <v>7</v>
      </c>
      <c r="F13802" s="3">
        <v>1</v>
      </c>
      <c r="G13802" s="5">
        <v>-0.83407896757125854</v>
      </c>
      <c r="H13802" s="3">
        <v>3.5578339099884033</v>
      </c>
      <c r="I13802" s="5">
        <v>2.1421531662538449</v>
      </c>
      <c r="J13802" s="3">
        <v>1.240863832863035</v>
      </c>
      <c r="K13802" s="5">
        <v>8.1956585848376378</v>
      </c>
      <c r="L13802" s="3">
        <v>4.6859492232759807</v>
      </c>
      <c r="M13802" s="5">
        <v>-1.0987711139023304E-2</v>
      </c>
      <c r="N13802" s="3">
        <v>0</v>
      </c>
      <c r="O13802" s="5">
        <v>0</v>
      </c>
      <c r="P13802" s="3">
        <v>0</v>
      </c>
      <c r="Q13802" s="5">
        <v>0</v>
      </c>
    </row>
    <row r="13803" spans="1:17" x14ac:dyDescent="0.25">
      <c r="A13803" s="2">
        <v>13802</v>
      </c>
      <c r="B13803" s="3">
        <v>24467.432381758364</v>
      </c>
      <c r="C13803" s="4">
        <v>42355.982141203705</v>
      </c>
      <c r="D13803" s="3">
        <v>62.640017068242898</v>
      </c>
      <c r="E13803" s="5">
        <v>7</v>
      </c>
      <c r="F13803" s="3">
        <v>1</v>
      </c>
      <c r="G13803" s="5">
        <v>-0.83407896757125854</v>
      </c>
      <c r="H13803" s="3">
        <v>3.5575098991394043</v>
      </c>
      <c r="I13803" s="5">
        <v>2.1421531662538449</v>
      </c>
      <c r="J13803" s="3">
        <v>1.241095470260142</v>
      </c>
      <c r="K13803" s="5">
        <v>8.1956585848376378</v>
      </c>
      <c r="L13803" s="3">
        <v>4.686773327806292</v>
      </c>
      <c r="M13803" s="5">
        <v>-1.1117363348603249E-2</v>
      </c>
      <c r="N13803" s="3">
        <v>0</v>
      </c>
      <c r="O13803" s="5">
        <v>0</v>
      </c>
      <c r="P13803" s="3">
        <v>0</v>
      </c>
      <c r="Q13803" s="5">
        <v>0</v>
      </c>
    </row>
    <row r="13804" spans="1:17" x14ac:dyDescent="0.25">
      <c r="A13804" s="2">
        <v>13803</v>
      </c>
      <c r="B13804" s="3">
        <v>24468.43253902626</v>
      </c>
      <c r="C13804" s="4">
        <v>42355.982152777775</v>
      </c>
      <c r="D13804" s="3">
        <v>63.640174361198831</v>
      </c>
      <c r="E13804" s="5">
        <v>7</v>
      </c>
      <c r="F13804" s="3">
        <v>1</v>
      </c>
      <c r="G13804" s="5">
        <v>-0.83371937274932861</v>
      </c>
      <c r="H13804" s="3">
        <v>3.5573477745056152</v>
      </c>
      <c r="I13804" s="5">
        <v>2.1421531662538449</v>
      </c>
      <c r="J13804" s="3">
        <v>1.2413307553413859</v>
      </c>
      <c r="K13804" s="5">
        <v>8.1956585848376378</v>
      </c>
      <c r="L13804" s="3">
        <v>4.6876103251459673</v>
      </c>
      <c r="M13804" s="5">
        <v>-1.1182164773344994E-2</v>
      </c>
      <c r="N13804" s="3">
        <v>0</v>
      </c>
      <c r="O13804" s="5">
        <v>0</v>
      </c>
      <c r="P13804" s="3">
        <v>0</v>
      </c>
      <c r="Q13804" s="5">
        <v>0</v>
      </c>
    </row>
    <row r="13805" spans="1:17" x14ac:dyDescent="0.25">
      <c r="A13805" s="2">
        <v>13804</v>
      </c>
      <c r="B13805" s="3">
        <v>24469.447936924877</v>
      </c>
      <c r="C13805" s="4">
        <v>42355.982164351859</v>
      </c>
      <c r="D13805" s="3">
        <v>64.655572154553838</v>
      </c>
      <c r="E13805" s="5">
        <v>7</v>
      </c>
      <c r="F13805" s="3">
        <v>1</v>
      </c>
      <c r="G13805" s="5">
        <v>-0.83389914035797119</v>
      </c>
      <c r="H13805" s="3">
        <v>3.5568616390228271</v>
      </c>
      <c r="I13805" s="5">
        <v>2.1421531662538449</v>
      </c>
      <c r="J13805" s="3">
        <v>1.241565969683744</v>
      </c>
      <c r="K13805" s="5">
        <v>8.1956585848376378</v>
      </c>
      <c r="L13805" s="3">
        <v>4.6884469846351529</v>
      </c>
      <c r="M13805" s="5">
        <v>-4.8618315486237407E-4</v>
      </c>
      <c r="N13805" s="3">
        <v>0</v>
      </c>
      <c r="O13805" s="5">
        <v>0</v>
      </c>
      <c r="P13805" s="3">
        <v>0</v>
      </c>
      <c r="Q13805" s="5">
        <v>0</v>
      </c>
    </row>
    <row r="13806" spans="1:17" x14ac:dyDescent="0.25">
      <c r="A13806" s="2">
        <v>13805</v>
      </c>
      <c r="B13806" s="3">
        <v>24470.448043356268</v>
      </c>
      <c r="C13806" s="4">
        <v>42355.982175925928</v>
      </c>
      <c r="D13806" s="3">
        <v>65.655678560880347</v>
      </c>
      <c r="E13806" s="5">
        <v>7</v>
      </c>
      <c r="F13806" s="3">
        <v>1</v>
      </c>
      <c r="G13806" s="5">
        <v>-0.83407896757125854</v>
      </c>
      <c r="H13806" s="3">
        <v>3.5566995143890381</v>
      </c>
      <c r="I13806" s="5">
        <v>2.1421531662538449</v>
      </c>
      <c r="J13806" s="3">
        <v>1.241797643878078</v>
      </c>
      <c r="K13806" s="5">
        <v>8.1956585848376378</v>
      </c>
      <c r="L13806" s="3">
        <v>4.6892710068427874</v>
      </c>
      <c r="M13806" s="5">
        <v>-3.2415389432571828E-4</v>
      </c>
      <c r="N13806" s="3">
        <v>0</v>
      </c>
      <c r="O13806" s="5">
        <v>0</v>
      </c>
      <c r="P13806" s="3">
        <v>0</v>
      </c>
      <c r="Q13806" s="5">
        <v>0</v>
      </c>
    </row>
    <row r="13807" spans="1:17" x14ac:dyDescent="0.25">
      <c r="A13807" s="2">
        <v>13806</v>
      </c>
      <c r="B13807" s="3">
        <v>24471.448077748388</v>
      </c>
      <c r="C13807" s="4">
        <v>42355.982187499998</v>
      </c>
      <c r="D13807" s="3">
        <v>66.655712968039708</v>
      </c>
      <c r="E13807" s="5">
        <v>7</v>
      </c>
      <c r="F13807" s="3">
        <v>1</v>
      </c>
      <c r="G13807" s="5">
        <v>-0.83371937274932861</v>
      </c>
      <c r="H13807" s="3">
        <v>3.5565376281738281</v>
      </c>
      <c r="I13807" s="5">
        <v>2.1421531662538449</v>
      </c>
      <c r="J13807" s="3">
        <v>1.2420293045488511</v>
      </c>
      <c r="K13807" s="5">
        <v>8.1956585848376378</v>
      </c>
      <c r="L13807" s="3">
        <v>4.6900949305024264</v>
      </c>
      <c r="M13807" s="5">
        <v>-2.2687911405228078E-4</v>
      </c>
      <c r="N13807" s="3">
        <v>0</v>
      </c>
      <c r="O13807" s="5">
        <v>0</v>
      </c>
      <c r="P13807" s="3">
        <v>0</v>
      </c>
      <c r="Q13807" s="5">
        <v>0</v>
      </c>
    </row>
    <row r="13808" spans="1:17" x14ac:dyDescent="0.25">
      <c r="A13808" s="2">
        <v>13807</v>
      </c>
      <c r="B13808" s="3">
        <v>24472.463789076963</v>
      </c>
      <c r="C13808" s="4">
        <v>42355.982199074075</v>
      </c>
      <c r="D13808" s="3">
        <v>67.671424371802132</v>
      </c>
      <c r="E13808" s="5">
        <v>7</v>
      </c>
      <c r="F13808" s="3">
        <v>1</v>
      </c>
      <c r="G13808" s="5">
        <v>-0.83371937274932861</v>
      </c>
      <c r="H13808" s="3">
        <v>3.5563755035400391</v>
      </c>
      <c r="I13808" s="5">
        <v>2.1421531662538449</v>
      </c>
      <c r="J13808" s="3">
        <v>1.2422646005229669</v>
      </c>
      <c r="K13808" s="5">
        <v>8.1956585848376378</v>
      </c>
      <c r="L13808" s="3">
        <v>4.6909317422038397</v>
      </c>
      <c r="M13808" s="5">
        <v>-1.6207694716285914E-4</v>
      </c>
      <c r="N13808" s="3">
        <v>0</v>
      </c>
      <c r="O13808" s="5">
        <v>0</v>
      </c>
      <c r="P13808" s="3">
        <v>0</v>
      </c>
      <c r="Q13808" s="5">
        <v>0</v>
      </c>
    </row>
    <row r="13809" spans="1:17" x14ac:dyDescent="0.25">
      <c r="A13809" s="2">
        <v>13808</v>
      </c>
      <c r="B13809" s="3">
        <v>24473.479365549956</v>
      </c>
      <c r="C13809" s="4">
        <v>42355.982210648152</v>
      </c>
      <c r="D13809" s="3">
        <v>68.687000744545074</v>
      </c>
      <c r="E13809" s="5">
        <v>7</v>
      </c>
      <c r="F13809" s="3">
        <v>1</v>
      </c>
      <c r="G13809" s="5">
        <v>-0.83407896757125854</v>
      </c>
      <c r="H13809" s="3">
        <v>3.5560512542724609</v>
      </c>
      <c r="I13809" s="5">
        <v>2.1421531662538449</v>
      </c>
      <c r="J13809" s="3">
        <v>1.242499866383082</v>
      </c>
      <c r="K13809" s="5">
        <v>8.1956585848376378</v>
      </c>
      <c r="L13809" s="3">
        <v>4.6917683948682356</v>
      </c>
      <c r="M13809" s="5">
        <v>-1.6207694716285914E-4</v>
      </c>
      <c r="N13809" s="3">
        <v>0</v>
      </c>
      <c r="O13809" s="5">
        <v>0</v>
      </c>
      <c r="P13809" s="3">
        <v>0</v>
      </c>
      <c r="Q13809" s="5">
        <v>0</v>
      </c>
    </row>
    <row r="13810" spans="1:17" x14ac:dyDescent="0.25">
      <c r="A13810" s="2">
        <v>13809</v>
      </c>
      <c r="B13810" s="3">
        <v>24474.494946975272</v>
      </c>
      <c r="C13810" s="4">
        <v>42355.982222222221</v>
      </c>
      <c r="D13810" s="3">
        <v>69.70258220494847</v>
      </c>
      <c r="E13810" s="5">
        <v>7</v>
      </c>
      <c r="F13810" s="3">
        <v>1</v>
      </c>
      <c r="G13810" s="5">
        <v>-0.83407896757125854</v>
      </c>
      <c r="H13810" s="3">
        <v>3.555889368057251</v>
      </c>
      <c r="I13810" s="5">
        <v>2.1421531662538449</v>
      </c>
      <c r="J13810" s="3">
        <v>1.2427351377226961</v>
      </c>
      <c r="K13810" s="5">
        <v>8.1956585848376378</v>
      </c>
      <c r="L13810" s="3">
        <v>4.6926050224325762</v>
      </c>
      <c r="M13810" s="5">
        <v>-1.6202926053665578E-4</v>
      </c>
      <c r="N13810" s="3">
        <v>0</v>
      </c>
      <c r="O13810" s="5">
        <v>0</v>
      </c>
      <c r="P13810" s="3">
        <v>0</v>
      </c>
      <c r="Q13810" s="5">
        <v>0</v>
      </c>
    </row>
    <row r="13811" spans="1:17" x14ac:dyDescent="0.25">
      <c r="A13811" s="2">
        <v>13810</v>
      </c>
      <c r="B13811" s="3">
        <v>24475.494958310017</v>
      </c>
      <c r="C13811" s="4">
        <v>42355.982233796298</v>
      </c>
      <c r="D13811" s="3">
        <v>70.702593554730427</v>
      </c>
      <c r="E13811" s="5">
        <v>7</v>
      </c>
      <c r="F13811" s="3">
        <v>1</v>
      </c>
      <c r="G13811" s="5">
        <v>-0.1115628257393837</v>
      </c>
      <c r="H13811" s="3">
        <v>3.6108279228210449</v>
      </c>
      <c r="I13811" s="5">
        <v>2.1421531662538449</v>
      </c>
      <c r="J13811" s="3">
        <v>1.24283034573705</v>
      </c>
      <c r="K13811" s="5">
        <v>8.1956585848376378</v>
      </c>
      <c r="L13811" s="3">
        <v>4.6929447585343231</v>
      </c>
      <c r="M13811" s="5">
        <v>1.0858058929443359E-2</v>
      </c>
      <c r="N13811" s="3">
        <v>0</v>
      </c>
      <c r="O13811" s="5">
        <v>0</v>
      </c>
      <c r="P13811" s="3">
        <v>0</v>
      </c>
      <c r="Q13811" s="5">
        <v>0</v>
      </c>
    </row>
    <row r="13812" spans="1:17" x14ac:dyDescent="0.25">
      <c r="A13812" s="2">
        <v>13811</v>
      </c>
      <c r="B13812" s="3">
        <v>24476.494987469116</v>
      </c>
      <c r="C13812" s="4">
        <v>42355.982245370367</v>
      </c>
      <c r="D13812" s="3">
        <v>71.702622688767818</v>
      </c>
      <c r="E13812" s="5">
        <v>7</v>
      </c>
      <c r="F13812" s="3">
        <v>1</v>
      </c>
      <c r="G13812" s="5">
        <v>-0.11120318621397018</v>
      </c>
      <c r="H13812" s="3">
        <v>3.611475944519043</v>
      </c>
      <c r="I13812" s="5">
        <v>2.1421531662538449</v>
      </c>
      <c r="J13812" s="3">
        <v>1.242861261777118</v>
      </c>
      <c r="K13812" s="5">
        <v>8.1956585848376378</v>
      </c>
      <c r="L13812" s="3">
        <v>4.6930564035963984</v>
      </c>
      <c r="M13812" s="5">
        <v>1.1020088568329811E-2</v>
      </c>
      <c r="N13812" s="3">
        <v>0</v>
      </c>
      <c r="O13812" s="5">
        <v>0</v>
      </c>
      <c r="P13812" s="3">
        <v>0</v>
      </c>
      <c r="Q13812" s="5">
        <v>0</v>
      </c>
    </row>
    <row r="13813" spans="1:17" x14ac:dyDescent="0.25">
      <c r="A13813" s="2">
        <v>13812</v>
      </c>
      <c r="B13813" s="3">
        <v>24477.510548248058</v>
      </c>
      <c r="C13813" s="4">
        <v>42355.982256944451</v>
      </c>
      <c r="D13813" s="3">
        <v>72.718183542893286</v>
      </c>
      <c r="E13813" s="5">
        <v>7</v>
      </c>
      <c r="F13813" s="3">
        <v>1</v>
      </c>
      <c r="G13813" s="5">
        <v>-0.11138300597667694</v>
      </c>
      <c r="H13813" s="3">
        <v>3.6118001937866211</v>
      </c>
      <c r="I13813" s="5">
        <v>2.1421531662538449</v>
      </c>
      <c r="J13813" s="3">
        <v>1.242892658743834</v>
      </c>
      <c r="K13813" s="5">
        <v>8.1956585848376378</v>
      </c>
      <c r="L13813" s="3">
        <v>4.6931697999172632</v>
      </c>
      <c r="M13813" s="5">
        <v>1.1149788275361061E-2</v>
      </c>
      <c r="N13813" s="3">
        <v>0</v>
      </c>
      <c r="O13813" s="5">
        <v>0</v>
      </c>
      <c r="P13813" s="3">
        <v>0</v>
      </c>
      <c r="Q13813" s="5">
        <v>0</v>
      </c>
    </row>
    <row r="13814" spans="1:17" x14ac:dyDescent="0.25">
      <c r="A13814" s="2">
        <v>13813</v>
      </c>
      <c r="B13814" s="3">
        <v>24478.526157206885</v>
      </c>
      <c r="C13814" s="4">
        <v>42355.982268518521</v>
      </c>
      <c r="D13814" s="3">
        <v>73.733792406488462</v>
      </c>
      <c r="E13814" s="5">
        <v>7</v>
      </c>
      <c r="F13814" s="3">
        <v>1</v>
      </c>
      <c r="G13814" s="5">
        <v>-0.11138300597667694</v>
      </c>
      <c r="H13814" s="3">
        <v>3.6121242046356201</v>
      </c>
      <c r="I13814" s="5">
        <v>2.1421531662538449</v>
      </c>
      <c r="J13814" s="3">
        <v>1.2429240603287071</v>
      </c>
      <c r="K13814" s="5">
        <v>8.1956585848376378</v>
      </c>
      <c r="L13814" s="3">
        <v>4.6932832252471801</v>
      </c>
      <c r="M13814" s="5">
        <v>1.1214589700102806E-2</v>
      </c>
      <c r="N13814" s="3">
        <v>0</v>
      </c>
      <c r="O13814" s="5">
        <v>0</v>
      </c>
      <c r="P13814" s="3">
        <v>0</v>
      </c>
      <c r="Q13814" s="5">
        <v>0</v>
      </c>
    </row>
    <row r="13815" spans="1:17" x14ac:dyDescent="0.25">
      <c r="A13815" s="2">
        <v>13814</v>
      </c>
      <c r="B13815" s="3">
        <v>24479.541804731689</v>
      </c>
      <c r="C13815" s="4">
        <v>42355.98228009259</v>
      </c>
      <c r="D13815" s="3">
        <v>74.749439946327982</v>
      </c>
      <c r="E13815" s="5">
        <v>7</v>
      </c>
      <c r="F13815" s="3">
        <v>1</v>
      </c>
      <c r="G13815" s="5">
        <v>-0.11138300597667694</v>
      </c>
      <c r="H13815" s="3">
        <v>3.6124484539031982</v>
      </c>
      <c r="I13815" s="5">
        <v>2.1421531662538449</v>
      </c>
      <c r="J13815" s="3">
        <v>1.2429554670097429</v>
      </c>
      <c r="K13815" s="5">
        <v>8.1956585848376378</v>
      </c>
      <c r="L13815" s="3">
        <v>4.6933966785004424</v>
      </c>
      <c r="M13815" s="5">
        <v>3.8895607576705515E-4</v>
      </c>
      <c r="N13815" s="3">
        <v>0</v>
      </c>
      <c r="O13815" s="5">
        <v>0</v>
      </c>
      <c r="P13815" s="3">
        <v>0</v>
      </c>
      <c r="Q13815" s="5">
        <v>0</v>
      </c>
    </row>
    <row r="13816" spans="1:17" x14ac:dyDescent="0.25">
      <c r="A13816" s="2">
        <v>13815</v>
      </c>
      <c r="B13816" s="3">
        <v>24480.54185686295</v>
      </c>
      <c r="C13816" s="4">
        <v>42355.982291666667</v>
      </c>
      <c r="D13816" s="3">
        <v>75.749492182855022</v>
      </c>
      <c r="E13816" s="5">
        <v>7</v>
      </c>
      <c r="F13816" s="3">
        <v>1</v>
      </c>
      <c r="G13816" s="5">
        <v>-0.11120318621397018</v>
      </c>
      <c r="H13816" s="3">
        <v>3.6129345893859863</v>
      </c>
      <c r="I13816" s="5">
        <v>2.1421531662538449</v>
      </c>
      <c r="J13816" s="3">
        <v>1.242986389608226</v>
      </c>
      <c r="K13816" s="5">
        <v>8.1956585848376378</v>
      </c>
      <c r="L13816" s="3">
        <v>4.693508391369452</v>
      </c>
      <c r="M13816" s="5">
        <v>3.2410622225143015E-4</v>
      </c>
      <c r="N13816" s="3">
        <v>0</v>
      </c>
      <c r="O13816" s="5">
        <v>0</v>
      </c>
      <c r="P13816" s="3">
        <v>0</v>
      </c>
      <c r="Q13816" s="5">
        <v>0</v>
      </c>
    </row>
    <row r="13817" spans="1:17" x14ac:dyDescent="0.25">
      <c r="A13817" s="2">
        <v>13816</v>
      </c>
      <c r="B13817" s="3">
        <v>24481.557392439176</v>
      </c>
      <c r="C13817" s="4">
        <v>42355.982303240744</v>
      </c>
      <c r="D13817" s="3">
        <v>76.765027643790518</v>
      </c>
      <c r="E13817" s="5">
        <v>7</v>
      </c>
      <c r="F13817" s="3">
        <v>1</v>
      </c>
      <c r="G13817" s="5">
        <v>-0.11138300597667694</v>
      </c>
      <c r="H13817" s="3">
        <v>3.6129345893859863</v>
      </c>
      <c r="I13817" s="5">
        <v>2.1421531662538449</v>
      </c>
      <c r="J13817" s="3">
        <v>1.2430177838459151</v>
      </c>
      <c r="K13817" s="5">
        <v>8.1956585848376378</v>
      </c>
      <c r="L13817" s="3">
        <v>4.6936218157577558</v>
      </c>
      <c r="M13817" s="5">
        <v>2.5930404081009328E-4</v>
      </c>
      <c r="N13817" s="3">
        <v>0</v>
      </c>
      <c r="O13817" s="5">
        <v>0</v>
      </c>
      <c r="P13817" s="3">
        <v>0</v>
      </c>
      <c r="Q13817" s="5">
        <v>0</v>
      </c>
    </row>
    <row r="13818" spans="1:17" x14ac:dyDescent="0.25">
      <c r="A13818" s="2">
        <v>13817</v>
      </c>
      <c r="B13818" s="3">
        <v>24482.573003728809</v>
      </c>
      <c r="C13818" s="4">
        <v>42355.982314814813</v>
      </c>
      <c r="D13818" s="3">
        <v>77.780638933422793</v>
      </c>
      <c r="E13818" s="5">
        <v>7</v>
      </c>
      <c r="F13818" s="3">
        <v>1</v>
      </c>
      <c r="G13818" s="5">
        <v>-0.11120318621397018</v>
      </c>
      <c r="H13818" s="3">
        <v>3.6130967140197754</v>
      </c>
      <c r="I13818" s="5">
        <v>2.1421531662538449</v>
      </c>
      <c r="J13818" s="3">
        <v>1.243049176535387</v>
      </c>
      <c r="K13818" s="5">
        <v>8.1956585848376378</v>
      </c>
      <c r="L13818" s="3">
        <v>4.6937352419867544</v>
      </c>
      <c r="M13818" s="5">
        <v>1.9450187392067164E-4</v>
      </c>
      <c r="N13818" s="3">
        <v>0</v>
      </c>
      <c r="O13818" s="5">
        <v>0</v>
      </c>
      <c r="P13818" s="3">
        <v>0</v>
      </c>
      <c r="Q13818" s="5">
        <v>0</v>
      </c>
    </row>
    <row r="13819" spans="1:17" x14ac:dyDescent="0.25">
      <c r="A13819" s="2">
        <v>13818</v>
      </c>
      <c r="B13819" s="3">
        <v>24483.588641053226</v>
      </c>
      <c r="C13819" s="4">
        <v>42355.98232638889</v>
      </c>
      <c r="D13819" s="3">
        <v>78.796276282904003</v>
      </c>
      <c r="E13819" s="5">
        <v>7</v>
      </c>
      <c r="F13819" s="3">
        <v>1</v>
      </c>
      <c r="G13819" s="5">
        <v>-0.11120318621397018</v>
      </c>
      <c r="H13819" s="3">
        <v>3.6134207248687744</v>
      </c>
      <c r="I13819" s="5">
        <v>2.1421531662538449</v>
      </c>
      <c r="J13819" s="3">
        <v>1.2430805715862621</v>
      </c>
      <c r="K13819" s="5">
        <v>8.1956585848376378</v>
      </c>
      <c r="L13819" s="3">
        <v>4.693848682303031</v>
      </c>
      <c r="M13819" s="5">
        <v>1.9445418729446828E-4</v>
      </c>
      <c r="N13819" s="3">
        <v>0</v>
      </c>
      <c r="O13819" s="5">
        <v>0</v>
      </c>
      <c r="P13819" s="3">
        <v>0</v>
      </c>
      <c r="Q13819" s="5">
        <v>0</v>
      </c>
    </row>
    <row r="13820" spans="1:17" x14ac:dyDescent="0.25">
      <c r="A13820" s="2">
        <v>13819</v>
      </c>
      <c r="B13820" s="3">
        <v>24484.604249796521</v>
      </c>
      <c r="C13820" s="4">
        <v>42355.98233796296</v>
      </c>
      <c r="D13820" s="3">
        <v>79.811885026199818</v>
      </c>
      <c r="E13820" s="5">
        <v>7</v>
      </c>
      <c r="F13820" s="3">
        <v>1</v>
      </c>
      <c r="G13820" s="5">
        <v>-0.11120318621397018</v>
      </c>
      <c r="H13820" s="3">
        <v>3.6135828495025635</v>
      </c>
      <c r="I13820" s="5">
        <v>2.1421531662538449</v>
      </c>
      <c r="J13820" s="3">
        <v>1.2431119716128369</v>
      </c>
      <c r="K13820" s="5">
        <v>8.1956585848376378</v>
      </c>
      <c r="L13820" s="3">
        <v>4.6939621456862808</v>
      </c>
      <c r="M13820" s="5">
        <v>1.6207694716285914E-4</v>
      </c>
      <c r="N13820" s="3">
        <v>0</v>
      </c>
      <c r="O13820" s="5">
        <v>0</v>
      </c>
      <c r="P13820" s="3">
        <v>0</v>
      </c>
      <c r="Q13820" s="5">
        <v>0</v>
      </c>
    </row>
    <row r="13821" spans="1:17" x14ac:dyDescent="0.25">
      <c r="A13821" s="2">
        <v>13820</v>
      </c>
      <c r="B13821" s="3">
        <v>24485.619653574769</v>
      </c>
      <c r="C13821" s="4">
        <v>42355.982349537036</v>
      </c>
      <c r="D13821" s="3">
        <v>80.827288869610143</v>
      </c>
      <c r="E13821" s="5">
        <v>7</v>
      </c>
      <c r="F13821" s="3">
        <v>1</v>
      </c>
      <c r="G13821" s="5">
        <v>-0.99987286329269409</v>
      </c>
      <c r="H13821" s="3">
        <v>3.5458414554595947</v>
      </c>
      <c r="I13821" s="5">
        <v>2.1421531662538449</v>
      </c>
      <c r="J13821" s="3">
        <v>1.243335712212267</v>
      </c>
      <c r="K13821" s="5">
        <v>8.1956585848376378</v>
      </c>
      <c r="L13821" s="3">
        <v>4.6947561807100122</v>
      </c>
      <c r="M13821" s="5">
        <v>-1.3418626971542835E-2</v>
      </c>
      <c r="N13821" s="3">
        <v>0</v>
      </c>
      <c r="O13821" s="5">
        <v>0</v>
      </c>
      <c r="P13821" s="3">
        <v>0</v>
      </c>
      <c r="Q13821" s="5">
        <v>0</v>
      </c>
    </row>
    <row r="13822" spans="1:17" x14ac:dyDescent="0.25">
      <c r="A13822" s="2">
        <v>13821</v>
      </c>
      <c r="B13822" s="3">
        <v>24486.619656403349</v>
      </c>
      <c r="C13822" s="4">
        <v>42355.982361111113</v>
      </c>
      <c r="D13822" s="3">
        <v>81.827291693174942</v>
      </c>
      <c r="E13822" s="5">
        <v>7</v>
      </c>
      <c r="F13822" s="3">
        <v>1</v>
      </c>
      <c r="G13822" s="5">
        <v>-0.99969309568405151</v>
      </c>
      <c r="H13822" s="3">
        <v>3.5451931953430176</v>
      </c>
      <c r="I13822" s="5">
        <v>2.1421531662538449</v>
      </c>
      <c r="J13822" s="3">
        <v>1.243613480100481</v>
      </c>
      <c r="K13822" s="5">
        <v>8.1956585848376378</v>
      </c>
      <c r="L13822" s="3">
        <v>4.6957410049099133</v>
      </c>
      <c r="M13822" s="5">
        <v>-1.3613080605864525E-2</v>
      </c>
      <c r="N13822" s="3">
        <v>0</v>
      </c>
      <c r="O13822" s="5">
        <v>0</v>
      </c>
      <c r="P13822" s="3">
        <v>0</v>
      </c>
      <c r="Q13822" s="5">
        <v>0</v>
      </c>
    </row>
    <row r="13823" spans="1:17" x14ac:dyDescent="0.25">
      <c r="A13823" s="2">
        <v>13822</v>
      </c>
      <c r="B13823" s="3">
        <v>24487.61990995083</v>
      </c>
      <c r="C13823" s="4">
        <v>42355.982372685183</v>
      </c>
      <c r="D13823" s="3">
        <v>82.827545245669029</v>
      </c>
      <c r="E13823" s="5">
        <v>7</v>
      </c>
      <c r="F13823" s="3">
        <v>1</v>
      </c>
      <c r="G13823" s="5">
        <v>-0.99987286329269409</v>
      </c>
      <c r="H13823" s="3">
        <v>3.5445451736450195</v>
      </c>
      <c r="I13823" s="5">
        <v>2.1421531662538449</v>
      </c>
      <c r="J13823" s="3">
        <v>1.243895561372341</v>
      </c>
      <c r="K13823" s="5">
        <v>8.1956585848376378</v>
      </c>
      <c r="L13823" s="3">
        <v>4.6967409373136189</v>
      </c>
      <c r="M13823" s="5">
        <v>-1.3742685317993164E-2</v>
      </c>
      <c r="N13823" s="3">
        <v>0</v>
      </c>
      <c r="O13823" s="5">
        <v>0</v>
      </c>
      <c r="P13823" s="3">
        <v>0</v>
      </c>
      <c r="Q13823" s="5">
        <v>0</v>
      </c>
    </row>
    <row r="13824" spans="1:17" x14ac:dyDescent="0.25">
      <c r="A13824" s="2">
        <v>13823</v>
      </c>
      <c r="B13824" s="3">
        <v>24488.635474243511</v>
      </c>
      <c r="C13824" s="4">
        <v>42355.98238425926</v>
      </c>
      <c r="D13824" s="3">
        <v>83.843109448126683</v>
      </c>
      <c r="E13824" s="5">
        <v>7</v>
      </c>
      <c r="F13824" s="3">
        <v>1</v>
      </c>
      <c r="G13824" s="5">
        <v>-0.99987286329269409</v>
      </c>
      <c r="H13824" s="3">
        <v>3.5442209243774414</v>
      </c>
      <c r="I13824" s="5">
        <v>2.1421531662538449</v>
      </c>
      <c r="J13824" s="3">
        <v>1.2441776344779889</v>
      </c>
      <c r="K13824" s="5">
        <v>8.1956585848376378</v>
      </c>
      <c r="L13824" s="3">
        <v>4.6977407022427631</v>
      </c>
      <c r="M13824" s="5">
        <v>-1.3872385025024414E-2</v>
      </c>
      <c r="N13824" s="3">
        <v>0</v>
      </c>
      <c r="O13824" s="5">
        <v>0</v>
      </c>
      <c r="P13824" s="3">
        <v>0</v>
      </c>
      <c r="Q13824" s="5">
        <v>0</v>
      </c>
    </row>
    <row r="13825" spans="1:17" x14ac:dyDescent="0.25">
      <c r="A13825" s="2">
        <v>13824</v>
      </c>
      <c r="B13825" s="3">
        <v>24489.651111126834</v>
      </c>
      <c r="C13825" s="4">
        <v>42355.982395833336</v>
      </c>
      <c r="D13825" s="3">
        <v>84.858746351497771</v>
      </c>
      <c r="E13825" s="5">
        <v>7</v>
      </c>
      <c r="F13825" s="3">
        <v>1</v>
      </c>
      <c r="G13825" s="5">
        <v>-0.99987286329269409</v>
      </c>
      <c r="H13825" s="3">
        <v>3.5437347888946533</v>
      </c>
      <c r="I13825" s="5">
        <v>2.1421531662538449</v>
      </c>
      <c r="J13825" s="3">
        <v>1.2444597375265669</v>
      </c>
      <c r="K13825" s="5">
        <v>8.1956585848376378</v>
      </c>
      <c r="L13825" s="3">
        <v>4.6987404477605264</v>
      </c>
      <c r="M13825" s="5">
        <v>-5.1860808162018657E-4</v>
      </c>
      <c r="N13825" s="3">
        <v>0</v>
      </c>
      <c r="O13825" s="5">
        <v>0</v>
      </c>
      <c r="P13825" s="3">
        <v>0</v>
      </c>
      <c r="Q13825" s="5">
        <v>0</v>
      </c>
    </row>
    <row r="13826" spans="1:17" x14ac:dyDescent="0.25">
      <c r="A13826" s="2">
        <v>13825</v>
      </c>
      <c r="B13826" s="3">
        <v>24490.651234465295</v>
      </c>
      <c r="C13826" s="4">
        <v>42355.982407407406</v>
      </c>
      <c r="D13826" s="3">
        <v>85.858869915520543</v>
      </c>
      <c r="E13826" s="5">
        <v>7</v>
      </c>
      <c r="F13826" s="3">
        <v>1</v>
      </c>
      <c r="G13826" s="5">
        <v>-5.653795599937439E-2</v>
      </c>
      <c r="H13826" s="3">
        <v>3.6156895160675049</v>
      </c>
      <c r="I13826" s="5">
        <v>2.1421531662538449</v>
      </c>
      <c r="J13826" s="3">
        <v>1.2445184255945041</v>
      </c>
      <c r="K13826" s="5">
        <v>8.1956585848376378</v>
      </c>
      <c r="L13826" s="3">
        <v>4.6989494301479873</v>
      </c>
      <c r="M13826" s="5">
        <v>1.4001989737153053E-2</v>
      </c>
      <c r="N13826" s="3">
        <v>0</v>
      </c>
      <c r="O13826" s="5">
        <v>0</v>
      </c>
      <c r="P13826" s="3">
        <v>0</v>
      </c>
      <c r="Q13826" s="5">
        <v>0</v>
      </c>
    </row>
    <row r="13827" spans="1:17" x14ac:dyDescent="0.25">
      <c r="A13827" s="2">
        <v>13826</v>
      </c>
      <c r="B13827" s="3">
        <v>24491.666713956951</v>
      </c>
      <c r="C13827" s="4">
        <v>42355.982418981483</v>
      </c>
      <c r="D13827" s="3">
        <v>86.874349251791969</v>
      </c>
      <c r="E13827" s="5">
        <v>7</v>
      </c>
      <c r="F13827" s="3">
        <v>1</v>
      </c>
      <c r="G13827" s="5">
        <v>-5.653795599937439E-2</v>
      </c>
      <c r="H13827" s="3">
        <v>3.6161758899688721</v>
      </c>
      <c r="I13827" s="5">
        <v>2.1421531662538449</v>
      </c>
      <c r="J13827" s="3">
        <v>1.2445343725120639</v>
      </c>
      <c r="K13827" s="5">
        <v>8.1956585848376378</v>
      </c>
      <c r="L13827" s="3">
        <v>4.6990070925108496</v>
      </c>
      <c r="M13827" s="5">
        <v>1.4293765649199486E-2</v>
      </c>
      <c r="N13827" s="3">
        <v>0</v>
      </c>
      <c r="O13827" s="5">
        <v>0</v>
      </c>
      <c r="P13827" s="3">
        <v>0</v>
      </c>
      <c r="Q13827" s="5">
        <v>0</v>
      </c>
    </row>
    <row r="13828" spans="1:17" x14ac:dyDescent="0.25">
      <c r="A13828" s="2">
        <v>13827</v>
      </c>
      <c r="B13828" s="3">
        <v>24492.666733111153</v>
      </c>
      <c r="C13828" s="4">
        <v>42355.982430555552</v>
      </c>
      <c r="D13828" s="3">
        <v>87.874368330807812</v>
      </c>
      <c r="E13828" s="5">
        <v>7</v>
      </c>
      <c r="F13828" s="3">
        <v>1</v>
      </c>
      <c r="G13828" s="5">
        <v>-5.6717775762081146E-2</v>
      </c>
      <c r="H13828" s="3">
        <v>3.6164999008178711</v>
      </c>
      <c r="I13828" s="5">
        <v>2.1421531662538449</v>
      </c>
      <c r="J13828" s="3">
        <v>1.244550077410808</v>
      </c>
      <c r="K13828" s="5">
        <v>8.1956585848376378</v>
      </c>
      <c r="L13828" s="3">
        <v>4.6990638873448187</v>
      </c>
      <c r="M13828" s="5">
        <v>1.4423370361328125E-2</v>
      </c>
      <c r="N13828" s="3">
        <v>0</v>
      </c>
      <c r="O13828" s="5">
        <v>0</v>
      </c>
      <c r="P13828" s="3">
        <v>0</v>
      </c>
      <c r="Q13828" s="5">
        <v>0</v>
      </c>
    </row>
    <row r="13829" spans="1:17" x14ac:dyDescent="0.25">
      <c r="A13829" s="2">
        <v>13828</v>
      </c>
      <c r="B13829" s="3">
        <v>24493.682313699388</v>
      </c>
      <c r="C13829" s="4">
        <v>42355.982442129629</v>
      </c>
      <c r="D13829" s="3">
        <v>88.889948904003418</v>
      </c>
      <c r="E13829" s="5">
        <v>7</v>
      </c>
      <c r="F13829" s="3">
        <v>1</v>
      </c>
      <c r="G13829" s="5">
        <v>-5.6358136236667633E-2</v>
      </c>
      <c r="H13829" s="3">
        <v>3.6169860363006592</v>
      </c>
      <c r="I13829" s="5">
        <v>2.1421531662538449</v>
      </c>
      <c r="J13829" s="3">
        <v>1.244566020054853</v>
      </c>
      <c r="K13829" s="5">
        <v>8.1956585848376378</v>
      </c>
      <c r="L13829" s="3">
        <v>4.6991215472937862</v>
      </c>
      <c r="M13829" s="5">
        <v>1.4617824926972389E-2</v>
      </c>
      <c r="N13829" s="3">
        <v>0</v>
      </c>
      <c r="O13829" s="5">
        <v>0</v>
      </c>
      <c r="P13829" s="3">
        <v>0</v>
      </c>
      <c r="Q13829" s="5">
        <v>0</v>
      </c>
    </row>
    <row r="13830" spans="1:17" x14ac:dyDescent="0.25">
      <c r="A13830" s="2">
        <v>13829</v>
      </c>
      <c r="B13830" s="3">
        <v>24494.697928728328</v>
      </c>
      <c r="C13830" s="4">
        <v>42355.982453703706</v>
      </c>
      <c r="D13830" s="3">
        <v>89.905563932940794</v>
      </c>
      <c r="E13830" s="5">
        <v>7</v>
      </c>
      <c r="F13830" s="3">
        <v>1</v>
      </c>
      <c r="G13830" s="5">
        <v>-5.653795599937439E-2</v>
      </c>
      <c r="H13830" s="3">
        <v>3.6173102855682373</v>
      </c>
      <c r="I13830" s="5">
        <v>2.1421531662538449</v>
      </c>
      <c r="J13830" s="3">
        <v>1.2445819554452671</v>
      </c>
      <c r="K13830" s="5">
        <v>8.1956585848376378</v>
      </c>
      <c r="L13830" s="3">
        <v>4.6991791872272088</v>
      </c>
      <c r="M13830" s="5">
        <v>4.5375822810456157E-4</v>
      </c>
      <c r="N13830" s="3">
        <v>0</v>
      </c>
      <c r="O13830" s="5">
        <v>0</v>
      </c>
      <c r="P13830" s="3">
        <v>0</v>
      </c>
      <c r="Q13830" s="5">
        <v>0</v>
      </c>
    </row>
    <row r="13831" spans="1:17" x14ac:dyDescent="0.25">
      <c r="A13831" s="2">
        <v>13830</v>
      </c>
      <c r="B13831" s="3">
        <v>24495.713485256685</v>
      </c>
      <c r="C13831" s="4">
        <v>42355.982465277775</v>
      </c>
      <c r="D13831" s="3">
        <v>90.921120596638559</v>
      </c>
      <c r="E13831" s="5">
        <v>7</v>
      </c>
      <c r="F13831" s="3">
        <v>1</v>
      </c>
      <c r="G13831" s="5">
        <v>-5.653795599937439E-2</v>
      </c>
      <c r="H13831" s="3">
        <v>3.6174721717834473</v>
      </c>
      <c r="I13831" s="5">
        <v>2.1421531662538449</v>
      </c>
      <c r="J13831" s="3">
        <v>1.244597905543811</v>
      </c>
      <c r="K13831" s="5">
        <v>8.1956585848376378</v>
      </c>
      <c r="L13831" s="3">
        <v>4.6992368838987568</v>
      </c>
      <c r="M13831" s="5">
        <v>2.9168129549361765E-4</v>
      </c>
      <c r="N13831" s="3">
        <v>0</v>
      </c>
      <c r="O13831" s="5">
        <v>0</v>
      </c>
      <c r="P13831" s="3">
        <v>0</v>
      </c>
      <c r="Q13831" s="5">
        <v>0</v>
      </c>
    </row>
    <row r="13832" spans="1:17" x14ac:dyDescent="0.25">
      <c r="A13832" s="2">
        <v>13831</v>
      </c>
      <c r="B13832" s="3">
        <v>24496.729189793361</v>
      </c>
      <c r="C13832" s="4">
        <v>42355.982476851859</v>
      </c>
      <c r="D13832" s="3">
        <v>91.936825023038097</v>
      </c>
      <c r="E13832" s="5">
        <v>7</v>
      </c>
      <c r="F13832" s="3">
        <v>1</v>
      </c>
      <c r="G13832" s="5">
        <v>-5.653795599937439E-2</v>
      </c>
      <c r="H13832" s="3">
        <v>3.6177964210510254</v>
      </c>
      <c r="I13832" s="5">
        <v>2.1421531662538449</v>
      </c>
      <c r="J13832" s="3">
        <v>1.2446138396222151</v>
      </c>
      <c r="K13832" s="5">
        <v>8.1956585848376378</v>
      </c>
      <c r="L13832" s="3">
        <v>4.6992945266116202</v>
      </c>
      <c r="M13832" s="5">
        <v>2.9172896756790578E-4</v>
      </c>
      <c r="N13832" s="3">
        <v>0</v>
      </c>
      <c r="O13832" s="5">
        <v>0</v>
      </c>
      <c r="P13832" s="3">
        <v>0</v>
      </c>
      <c r="Q13832" s="5">
        <v>0</v>
      </c>
    </row>
    <row r="13833" spans="1:17" x14ac:dyDescent="0.25">
      <c r="A13833" s="2">
        <v>13832</v>
      </c>
      <c r="B13833" s="3">
        <v>24497.744771805137</v>
      </c>
      <c r="C13833" s="4">
        <v>42355.982488425929</v>
      </c>
      <c r="D13833" s="3">
        <v>92.952407099975716</v>
      </c>
      <c r="E13833" s="5">
        <v>7</v>
      </c>
      <c r="F13833" s="3">
        <v>1</v>
      </c>
      <c r="G13833" s="5">
        <v>-5.6717775762081146E-2</v>
      </c>
      <c r="H13833" s="3">
        <v>3.6177964210510254</v>
      </c>
      <c r="I13833" s="5">
        <v>2.1421531662538449</v>
      </c>
      <c r="J13833" s="3">
        <v>1.244629782310323</v>
      </c>
      <c r="K13833" s="5">
        <v>8.1956585848376378</v>
      </c>
      <c r="L13833" s="3">
        <v>4.6993522044082416</v>
      </c>
      <c r="M13833" s="5">
        <v>2.2687911405228078E-4</v>
      </c>
      <c r="N13833" s="3">
        <v>0</v>
      </c>
      <c r="O13833" s="5">
        <v>0</v>
      </c>
      <c r="P13833" s="3">
        <v>0</v>
      </c>
      <c r="Q13833" s="5">
        <v>0</v>
      </c>
    </row>
    <row r="13834" spans="1:17" x14ac:dyDescent="0.25">
      <c r="A13834" s="2">
        <v>13833</v>
      </c>
      <c r="B13834" s="3">
        <v>24498.760212585465</v>
      </c>
      <c r="C13834" s="4">
        <v>42355.982499999998</v>
      </c>
      <c r="D13834" s="3">
        <v>93.9678479454643</v>
      </c>
      <c r="E13834" s="5">
        <v>7</v>
      </c>
      <c r="F13834" s="3">
        <v>1</v>
      </c>
      <c r="G13834" s="5">
        <v>-5.653795599937439E-2</v>
      </c>
      <c r="H13834" s="3">
        <v>3.6181204319000244</v>
      </c>
      <c r="I13834" s="5">
        <v>2.1421531662538449</v>
      </c>
      <c r="J13834" s="3">
        <v>1.2446454731965411</v>
      </c>
      <c r="K13834" s="5">
        <v>8.1956585848376378</v>
      </c>
      <c r="L13834" s="3">
        <v>4.6994089733819333</v>
      </c>
      <c r="M13834" s="5">
        <v>1.9445418729446828E-4</v>
      </c>
      <c r="N13834" s="3">
        <v>0</v>
      </c>
      <c r="O13834" s="5">
        <v>0</v>
      </c>
      <c r="P13834" s="3">
        <v>0</v>
      </c>
      <c r="Q13834" s="5">
        <v>0</v>
      </c>
    </row>
    <row r="13835" spans="1:17" x14ac:dyDescent="0.25">
      <c r="A13835" s="2">
        <v>13834</v>
      </c>
      <c r="B13835" s="3">
        <v>24499.760217965388</v>
      </c>
      <c r="C13835" s="4">
        <v>42355.982511574075</v>
      </c>
      <c r="D13835" s="3">
        <v>94.967853205091131</v>
      </c>
      <c r="E13835" s="5">
        <v>7</v>
      </c>
      <c r="F13835" s="3">
        <v>1</v>
      </c>
      <c r="G13835" s="5">
        <v>-5.653795599937439E-2</v>
      </c>
      <c r="H13835" s="3">
        <v>3.6182825565338135</v>
      </c>
      <c r="I13835" s="5">
        <v>2.1421531662538449</v>
      </c>
      <c r="J13835" s="3">
        <v>1.244661163262728</v>
      </c>
      <c r="K13835" s="5">
        <v>8.1956585848376378</v>
      </c>
      <c r="L13835" s="3">
        <v>4.6994657428453452</v>
      </c>
      <c r="M13835" s="5">
        <v>1.9445418729446828E-4</v>
      </c>
      <c r="N13835" s="3">
        <v>0</v>
      </c>
      <c r="O13835" s="5">
        <v>0</v>
      </c>
      <c r="P13835" s="3">
        <v>0</v>
      </c>
      <c r="Q13835" s="5">
        <v>0</v>
      </c>
    </row>
    <row r="13836" spans="1:17" x14ac:dyDescent="0.25">
      <c r="A13836" s="2">
        <v>13835</v>
      </c>
      <c r="B13836" s="3">
        <v>24500.77602251594</v>
      </c>
      <c r="C13836" s="4">
        <v>42355.982523148145</v>
      </c>
      <c r="D13836" s="3">
        <v>95.983657720558455</v>
      </c>
      <c r="E13836" s="5">
        <v>7</v>
      </c>
      <c r="F13836" s="3">
        <v>1</v>
      </c>
      <c r="G13836" s="5">
        <v>-5.653795599937439E-2</v>
      </c>
      <c r="H13836" s="3">
        <v>3.6182825565338135</v>
      </c>
      <c r="I13836" s="5">
        <v>2.1421531662538449</v>
      </c>
      <c r="J13836" s="3">
        <v>1.244677342025484</v>
      </c>
      <c r="K13836" s="5">
        <v>8.1956585848376378</v>
      </c>
      <c r="L13836" s="3">
        <v>4.6995242826569088</v>
      </c>
      <c r="M13836" s="5">
        <v>1.6207694716285914E-4</v>
      </c>
      <c r="N13836" s="3">
        <v>0</v>
      </c>
      <c r="O13836" s="5">
        <v>0</v>
      </c>
      <c r="P13836" s="3">
        <v>0</v>
      </c>
      <c r="Q13836" s="5">
        <v>0</v>
      </c>
    </row>
    <row r="13837" spans="1:17" x14ac:dyDescent="0.25">
      <c r="A13837" s="2">
        <v>13836</v>
      </c>
      <c r="B13837" s="3">
        <v>24501.791526463461</v>
      </c>
      <c r="C13837" s="4">
        <v>42355.982534722221</v>
      </c>
      <c r="D13837" s="3">
        <v>96.999161668074009</v>
      </c>
      <c r="E13837" s="5">
        <v>7</v>
      </c>
      <c r="F13837" s="3">
        <v>1</v>
      </c>
      <c r="G13837" s="5">
        <v>-5.653795599937439E-2</v>
      </c>
      <c r="H13837" s="3">
        <v>3.6184446811676025</v>
      </c>
      <c r="I13837" s="5">
        <v>2.1421531662538449</v>
      </c>
      <c r="J13837" s="3">
        <v>1.2446932780274349</v>
      </c>
      <c r="K13837" s="5">
        <v>8.1956585848376378</v>
      </c>
      <c r="L13837" s="3">
        <v>4.6995819469739759</v>
      </c>
      <c r="M13837" s="5">
        <v>9.7227093647234142E-5</v>
      </c>
      <c r="N13837" s="3">
        <v>0</v>
      </c>
      <c r="O13837" s="5">
        <v>0</v>
      </c>
      <c r="P13837" s="3">
        <v>0</v>
      </c>
      <c r="Q13837" s="5">
        <v>0</v>
      </c>
    </row>
    <row r="13838" spans="1:17" x14ac:dyDescent="0.25">
      <c r="A13838" s="2">
        <v>13837</v>
      </c>
      <c r="B13838" s="3">
        <v>24502.791644448596</v>
      </c>
      <c r="C13838" s="4">
        <v>42355.982546296298</v>
      </c>
      <c r="D13838" s="3">
        <v>97.999279643189013</v>
      </c>
      <c r="E13838" s="5">
        <v>7</v>
      </c>
      <c r="F13838" s="3">
        <v>1</v>
      </c>
      <c r="G13838" s="5">
        <v>-5.6717775762081146E-2</v>
      </c>
      <c r="H13838" s="3">
        <v>3.6187686920166016</v>
      </c>
      <c r="I13838" s="5">
        <v>2.1421531662538449</v>
      </c>
      <c r="J13838" s="3">
        <v>1.2447089735492181</v>
      </c>
      <c r="K13838" s="5">
        <v>8.1956585848376378</v>
      </c>
      <c r="L13838" s="3">
        <v>4.6996387431712714</v>
      </c>
      <c r="M13838" s="5">
        <v>1.9445418729446828E-4</v>
      </c>
      <c r="N13838" s="3">
        <v>0</v>
      </c>
      <c r="O13838" s="5">
        <v>0</v>
      </c>
      <c r="P13838" s="3">
        <v>0</v>
      </c>
      <c r="Q13838" s="5">
        <v>0</v>
      </c>
    </row>
    <row r="13839" spans="1:17" x14ac:dyDescent="0.25">
      <c r="A13839" s="2">
        <v>13838</v>
      </c>
      <c r="B13839" s="3">
        <v>24503.807223207281</v>
      </c>
      <c r="C13839" s="4">
        <v>42355.982557870368</v>
      </c>
      <c r="D13839" s="3">
        <v>99.014858436956587</v>
      </c>
      <c r="E13839" s="5">
        <v>7</v>
      </c>
      <c r="F13839" s="3">
        <v>1</v>
      </c>
      <c r="G13839" s="5">
        <v>-5.653795599937439E-2</v>
      </c>
      <c r="H13839" s="3">
        <v>3.6187686920166016</v>
      </c>
      <c r="I13839" s="5">
        <v>2.1421531662538449</v>
      </c>
      <c r="J13839" s="3">
        <v>1.244724923610862</v>
      </c>
      <c r="K13839" s="5">
        <v>8.1956585848376378</v>
      </c>
      <c r="L13839" s="3">
        <v>4.6996964625357949</v>
      </c>
      <c r="M13839" s="5">
        <v>9.7227093647234142E-5</v>
      </c>
      <c r="N13839" s="3">
        <v>0</v>
      </c>
      <c r="O13839" s="5">
        <v>0</v>
      </c>
      <c r="P13839" s="3">
        <v>0</v>
      </c>
      <c r="Q13839" s="5">
        <v>0</v>
      </c>
    </row>
    <row r="13840" spans="1:17" x14ac:dyDescent="0.25">
      <c r="A13840" s="2">
        <v>13839</v>
      </c>
      <c r="B13840" s="3">
        <v>24504.822952320112</v>
      </c>
      <c r="C13840" s="4">
        <v>42355.982569444444</v>
      </c>
      <c r="D13840" s="3">
        <v>100.03058761494952</v>
      </c>
      <c r="E13840" s="5">
        <v>7</v>
      </c>
      <c r="F13840" s="3">
        <v>1</v>
      </c>
      <c r="G13840" s="5">
        <v>-5.6717775762081146E-2</v>
      </c>
      <c r="H13840" s="3">
        <v>3.6190929412841797</v>
      </c>
      <c r="I13840" s="5">
        <v>2.1421531662538449</v>
      </c>
      <c r="J13840" s="3">
        <v>1.244740873287179</v>
      </c>
      <c r="K13840" s="5">
        <v>8.1956585848376378</v>
      </c>
      <c r="L13840" s="3">
        <v>4.6997541825738551</v>
      </c>
      <c r="M13840" s="5">
        <v>1.9450187392067164E-4</v>
      </c>
      <c r="N13840" s="3">
        <v>0</v>
      </c>
      <c r="O13840" s="5">
        <v>0</v>
      </c>
      <c r="P13840" s="3">
        <v>0</v>
      </c>
      <c r="Q13840" s="5">
        <v>0</v>
      </c>
    </row>
    <row r="13841" spans="1:17" x14ac:dyDescent="0.25">
      <c r="A13841" s="2">
        <v>13840</v>
      </c>
      <c r="B13841" s="3">
        <v>24505.838522557588</v>
      </c>
      <c r="C13841" s="4">
        <v>42355.982581018521</v>
      </c>
      <c r="D13841" s="3">
        <v>101.04615775718808</v>
      </c>
      <c r="E13841" s="5">
        <v>7</v>
      </c>
      <c r="F13841" s="3">
        <v>1</v>
      </c>
      <c r="G13841" s="5">
        <v>-5.6717775762081146E-2</v>
      </c>
      <c r="H13841" s="3">
        <v>3.6190929412841797</v>
      </c>
      <c r="I13841" s="5">
        <v>2.1421531662538449</v>
      </c>
      <c r="J13841" s="3">
        <v>1.2447568181128521</v>
      </c>
      <c r="K13841" s="5">
        <v>8.1956585848376378</v>
      </c>
      <c r="L13841" s="3">
        <v>4.6998118875638664</v>
      </c>
      <c r="M13841" s="5">
        <v>9.7227093647234142E-5</v>
      </c>
      <c r="N13841" s="3">
        <v>0</v>
      </c>
      <c r="O13841" s="5">
        <v>0</v>
      </c>
      <c r="P13841" s="3">
        <v>0</v>
      </c>
      <c r="Q13841" s="5">
        <v>0</v>
      </c>
    </row>
    <row r="13842" spans="1:17" x14ac:dyDescent="0.25">
      <c r="A13842" s="2">
        <v>13841</v>
      </c>
      <c r="B13842" s="3">
        <v>24506.854093962967</v>
      </c>
      <c r="C13842" s="4">
        <v>42355.982592592591</v>
      </c>
      <c r="D13842" s="3">
        <v>102.0617291675824</v>
      </c>
      <c r="E13842" s="5">
        <v>7</v>
      </c>
      <c r="F13842" s="3">
        <v>1</v>
      </c>
      <c r="G13842" s="5">
        <v>-5.653795599937439E-2</v>
      </c>
      <c r="H13842" s="3">
        <v>3.6190929412841797</v>
      </c>
      <c r="I13842" s="5">
        <v>2.1421531662538449</v>
      </c>
      <c r="J13842" s="3">
        <v>1.2447727489113729</v>
      </c>
      <c r="K13842" s="5">
        <v>8.1956585848376378</v>
      </c>
      <c r="L13842" s="3">
        <v>4.6998695428200143</v>
      </c>
      <c r="M13842" s="5">
        <v>1.2965202040504664E-4</v>
      </c>
      <c r="N13842" s="3">
        <v>0</v>
      </c>
      <c r="O13842" s="5">
        <v>0</v>
      </c>
      <c r="P13842" s="3">
        <v>0</v>
      </c>
      <c r="Q13842" s="5">
        <v>0</v>
      </c>
    </row>
    <row r="13843" spans="1:17" x14ac:dyDescent="0.25">
      <c r="A13843" s="2">
        <v>13842</v>
      </c>
      <c r="B13843" s="3">
        <v>24507.869780033689</v>
      </c>
      <c r="C13843" s="4">
        <v>42355.982604166667</v>
      </c>
      <c r="D13843" s="3">
        <v>103.07741523830454</v>
      </c>
      <c r="E13843" s="5">
        <v>7</v>
      </c>
      <c r="F13843" s="3">
        <v>1</v>
      </c>
      <c r="G13843" s="5">
        <v>-5.653795599937439E-2</v>
      </c>
      <c r="H13843" s="3">
        <v>3.6192550659179688</v>
      </c>
      <c r="I13843" s="5">
        <v>2.1421531662538449</v>
      </c>
      <c r="J13843" s="3">
        <v>1.2447886971271249</v>
      </c>
      <c r="K13843" s="5">
        <v>8.1956585848376378</v>
      </c>
      <c r="L13843" s="3">
        <v>4.6999272620672743</v>
      </c>
      <c r="M13843" s="5">
        <v>9.72747802734375E-5</v>
      </c>
      <c r="N13843" s="3">
        <v>0</v>
      </c>
      <c r="O13843" s="5">
        <v>0</v>
      </c>
      <c r="P13843" s="3">
        <v>0</v>
      </c>
      <c r="Q13843" s="5">
        <v>0</v>
      </c>
    </row>
    <row r="13844" spans="1:17" x14ac:dyDescent="0.25">
      <c r="A13844" s="2">
        <v>13843</v>
      </c>
      <c r="B13844" s="3">
        <v>24508.885318462009</v>
      </c>
      <c r="C13844" s="4">
        <v>42355.982615740744</v>
      </c>
      <c r="D13844" s="3">
        <v>104.09295366662424</v>
      </c>
      <c r="E13844" s="5">
        <v>7</v>
      </c>
      <c r="F13844" s="3">
        <v>1</v>
      </c>
      <c r="G13844" s="5">
        <v>-5.653795599937439E-2</v>
      </c>
      <c r="H13844" s="3">
        <v>3.6192550659179688</v>
      </c>
      <c r="I13844" s="5">
        <v>2.1421531662538449</v>
      </c>
      <c r="J13844" s="3">
        <v>1.2448046406969631</v>
      </c>
      <c r="K13844" s="5">
        <v>8.1956585848376378</v>
      </c>
      <c r="L13844" s="3">
        <v>4.6999849662290973</v>
      </c>
      <c r="M13844" s="5">
        <v>6.4849853515625E-5</v>
      </c>
      <c r="N13844" s="3">
        <v>0</v>
      </c>
      <c r="O13844" s="5">
        <v>0</v>
      </c>
      <c r="P13844" s="3">
        <v>0</v>
      </c>
      <c r="Q13844" s="5">
        <v>0</v>
      </c>
    </row>
    <row r="13845" spans="1:17" x14ac:dyDescent="0.25">
      <c r="A13845" s="2">
        <v>13844</v>
      </c>
      <c r="B13845" s="3">
        <v>24509.900933716508</v>
      </c>
      <c r="C13845" s="4">
        <v>42355.982627314814</v>
      </c>
      <c r="D13845" s="3">
        <v>105.10856892112297</v>
      </c>
      <c r="E13845" s="5">
        <v>7</v>
      </c>
      <c r="F13845" s="3">
        <v>1</v>
      </c>
      <c r="G13845" s="5">
        <v>-5.653795599937439E-2</v>
      </c>
      <c r="H13845" s="3">
        <v>3.6192550659179688</v>
      </c>
      <c r="I13845" s="5">
        <v>2.1421531662538449</v>
      </c>
      <c r="J13845" s="3">
        <v>1.2448205819270359</v>
      </c>
      <c r="K13845" s="5">
        <v>8.1956585848376378</v>
      </c>
      <c r="L13845" s="3">
        <v>4.7000426634343597</v>
      </c>
      <c r="M13845" s="5">
        <v>3.24249267578125E-5</v>
      </c>
      <c r="N13845" s="3">
        <v>0</v>
      </c>
      <c r="O13845" s="5">
        <v>0</v>
      </c>
      <c r="P13845" s="3">
        <v>0</v>
      </c>
      <c r="Q13845" s="5">
        <v>0</v>
      </c>
    </row>
    <row r="13846" spans="1:17" x14ac:dyDescent="0.25">
      <c r="A13846" s="2">
        <v>13845</v>
      </c>
      <c r="B13846" s="3">
        <v>24510.916244012129</v>
      </c>
      <c r="C13846" s="4">
        <v>42355.982638888891</v>
      </c>
      <c r="D13846" s="3">
        <v>106.12387890596986</v>
      </c>
      <c r="E13846" s="5">
        <v>7</v>
      </c>
      <c r="F13846" s="3">
        <v>1</v>
      </c>
      <c r="G13846" s="5">
        <v>-5.653795599937439E-2</v>
      </c>
      <c r="H13846" s="3">
        <v>3.6195790767669678</v>
      </c>
      <c r="I13846" s="5">
        <v>2.1421531662538449</v>
      </c>
      <c r="J13846" s="3">
        <v>1.244836514867401</v>
      </c>
      <c r="K13846" s="5">
        <v>8.1956585848376378</v>
      </c>
      <c r="L13846" s="3">
        <v>4.7001003330783764</v>
      </c>
      <c r="M13846" s="5">
        <v>9.7227093647234142E-5</v>
      </c>
      <c r="N13846" s="3">
        <v>0</v>
      </c>
      <c r="O13846" s="5">
        <v>0</v>
      </c>
      <c r="P13846" s="3">
        <v>0</v>
      </c>
      <c r="Q13846" s="5">
        <v>0</v>
      </c>
    </row>
    <row r="13847" spans="1:17" x14ac:dyDescent="0.25">
      <c r="A13847" s="2">
        <v>13846</v>
      </c>
      <c r="B13847" s="3">
        <v>24511.916575984767</v>
      </c>
      <c r="C13847" s="4">
        <v>42355.98265046296</v>
      </c>
      <c r="D13847" s="3">
        <v>107.1242113798568</v>
      </c>
      <c r="E13847" s="5">
        <v>7</v>
      </c>
      <c r="F13847" s="3">
        <v>1</v>
      </c>
      <c r="G13847" s="5">
        <v>-5.6717775762081146E-2</v>
      </c>
      <c r="H13847" s="3">
        <v>3.6194169521331787</v>
      </c>
      <c r="I13847" s="5">
        <v>2.1421531662538449</v>
      </c>
      <c r="J13847" s="3">
        <v>1.2448522161150539</v>
      </c>
      <c r="K13847" s="5">
        <v>8.1956585848376378</v>
      </c>
      <c r="L13847" s="3">
        <v>4.7001571658399639</v>
      </c>
      <c r="M13847" s="5">
        <v>3.2377243769587949E-5</v>
      </c>
      <c r="N13847" s="3">
        <v>0</v>
      </c>
      <c r="O13847" s="5">
        <v>0</v>
      </c>
      <c r="P13847" s="3">
        <v>0</v>
      </c>
      <c r="Q13847" s="5">
        <v>0</v>
      </c>
    </row>
    <row r="13848" spans="1:17" x14ac:dyDescent="0.25">
      <c r="A13848" s="2">
        <v>13847</v>
      </c>
      <c r="B13848" s="3">
        <v>24512.916609289183</v>
      </c>
      <c r="C13848" s="4">
        <v>42355.982662037037</v>
      </c>
      <c r="D13848" s="3">
        <v>108.12424458402256</v>
      </c>
      <c r="E13848" s="5">
        <v>7</v>
      </c>
      <c r="F13848" s="3">
        <v>1</v>
      </c>
      <c r="G13848" s="5">
        <v>-5.6358136236667633E-2</v>
      </c>
      <c r="H13848" s="3">
        <v>3.6199030876159668</v>
      </c>
      <c r="I13848" s="5">
        <v>2.1421531662538449</v>
      </c>
      <c r="J13848" s="3">
        <v>1.2448679173287589</v>
      </c>
      <c r="K13848" s="5">
        <v>8.1956585848376378</v>
      </c>
      <c r="L13848" s="3">
        <v>4.7002139991934797</v>
      </c>
      <c r="M13848" s="5">
        <v>1.2960433377884328E-4</v>
      </c>
      <c r="N13848" s="3">
        <v>0</v>
      </c>
      <c r="O13848" s="5">
        <v>0</v>
      </c>
      <c r="P13848" s="3">
        <v>0</v>
      </c>
      <c r="Q13848" s="5">
        <v>0</v>
      </c>
    </row>
    <row r="13849" spans="1:17" x14ac:dyDescent="0.25">
      <c r="A13849" s="2">
        <v>13848</v>
      </c>
      <c r="B13849" s="3">
        <v>24513.932327570059</v>
      </c>
      <c r="C13849" s="4">
        <v>42355.982673611114</v>
      </c>
      <c r="D13849" s="3">
        <v>109.13996287492336</v>
      </c>
      <c r="E13849" s="5">
        <v>7</v>
      </c>
      <c r="F13849" s="3">
        <v>1</v>
      </c>
      <c r="G13849" s="5">
        <v>-5.6358136236667633E-2</v>
      </c>
      <c r="H13849" s="3">
        <v>3.6199030876159668</v>
      </c>
      <c r="I13849" s="5">
        <v>2.1421531662538449</v>
      </c>
      <c r="J13849" s="3">
        <v>1.244883860963099</v>
      </c>
      <c r="K13849" s="5">
        <v>8.1956585848376378</v>
      </c>
      <c r="L13849" s="3">
        <v>4.7002717115779644</v>
      </c>
      <c r="M13849" s="5">
        <v>9.7227093647234142E-5</v>
      </c>
      <c r="N13849" s="3">
        <v>0</v>
      </c>
      <c r="O13849" s="5">
        <v>0</v>
      </c>
      <c r="P13849" s="3">
        <v>0</v>
      </c>
      <c r="Q13849" s="5">
        <v>0</v>
      </c>
    </row>
    <row r="13850" spans="1:17" x14ac:dyDescent="0.25">
      <c r="A13850" s="2">
        <v>13849</v>
      </c>
      <c r="B13850" s="3">
        <v>24514.947571931603</v>
      </c>
      <c r="C13850" s="4">
        <v>42355.982685185183</v>
      </c>
      <c r="D13850" s="3">
        <v>110.15520711616986</v>
      </c>
      <c r="E13850" s="5">
        <v>7</v>
      </c>
      <c r="F13850" s="3">
        <v>1</v>
      </c>
      <c r="G13850" s="5">
        <v>-5.6358136236667633E-2</v>
      </c>
      <c r="H13850" s="3">
        <v>3.6199030876159668</v>
      </c>
      <c r="I13850" s="5">
        <v>2.1421531662538449</v>
      </c>
      <c r="J13850" s="3">
        <v>1.244899554064302</v>
      </c>
      <c r="K13850" s="5">
        <v>8.1956585848376378</v>
      </c>
      <c r="L13850" s="3">
        <v>4.700328518387562</v>
      </c>
      <c r="M13850" s="5">
        <v>3.2377243769587949E-5</v>
      </c>
      <c r="N13850" s="3">
        <v>0</v>
      </c>
      <c r="O13850" s="5">
        <v>0</v>
      </c>
      <c r="P13850" s="3">
        <v>0</v>
      </c>
      <c r="Q13850" s="5">
        <v>0</v>
      </c>
    </row>
    <row r="13851" spans="1:17" x14ac:dyDescent="0.25">
      <c r="A13851" s="2">
        <v>13850</v>
      </c>
      <c r="B13851" s="3">
        <v>24515.947784010896</v>
      </c>
      <c r="C13851" s="4">
        <v>42355.98269675926</v>
      </c>
      <c r="D13851" s="3">
        <v>111.15541921550935</v>
      </c>
      <c r="E13851" s="5">
        <v>7</v>
      </c>
      <c r="F13851" s="3">
        <v>1</v>
      </c>
      <c r="G13851" s="5">
        <v>-5.653795599937439E-2</v>
      </c>
      <c r="H13851" s="3">
        <v>3.6199030876159668</v>
      </c>
      <c r="I13851" s="5">
        <v>2.1421531662538449</v>
      </c>
      <c r="J13851" s="3">
        <v>1.244915490655027</v>
      </c>
      <c r="K13851" s="5">
        <v>8.1956585848376378</v>
      </c>
      <c r="L13851" s="3">
        <v>4.7003862079161074</v>
      </c>
      <c r="M13851" s="5">
        <v>9.7227093647234142E-5</v>
      </c>
      <c r="N13851" s="3">
        <v>0</v>
      </c>
      <c r="O13851" s="5">
        <v>0</v>
      </c>
      <c r="P13851" s="3">
        <v>0</v>
      </c>
      <c r="Q13851" s="5">
        <v>0</v>
      </c>
    </row>
    <row r="13852" spans="1:17" x14ac:dyDescent="0.25">
      <c r="A13852" s="2">
        <v>13851</v>
      </c>
      <c r="B13852" s="3">
        <v>24516.963386593859</v>
      </c>
      <c r="C13852" s="4">
        <v>42355.982708333337</v>
      </c>
      <c r="D13852" s="3">
        <v>112.1710218235378</v>
      </c>
      <c r="E13852" s="5">
        <v>7</v>
      </c>
      <c r="F13852" s="3">
        <v>1</v>
      </c>
      <c r="G13852" s="5">
        <v>-5.6717775762081146E-2</v>
      </c>
      <c r="H13852" s="3">
        <v>3.6200652122497559</v>
      </c>
      <c r="I13852" s="5">
        <v>2.1421531662538449</v>
      </c>
      <c r="J13852" s="3">
        <v>1.2449314383378409</v>
      </c>
      <c r="K13852" s="5">
        <v>8.1956585848376378</v>
      </c>
      <c r="L13852" s="3">
        <v>4.7004439384333576</v>
      </c>
      <c r="M13852" s="5">
        <v>9.7227093647234142E-5</v>
      </c>
      <c r="N13852" s="3">
        <v>0</v>
      </c>
      <c r="O13852" s="5">
        <v>0</v>
      </c>
      <c r="P13852" s="3">
        <v>0</v>
      </c>
      <c r="Q13852" s="5">
        <v>0</v>
      </c>
    </row>
    <row r="13853" spans="1:17" x14ac:dyDescent="0.25">
      <c r="A13853" s="2">
        <v>13852</v>
      </c>
      <c r="B13853" s="3">
        <v>24517.97900794353</v>
      </c>
      <c r="C13853" s="4">
        <v>42355.982719907406</v>
      </c>
      <c r="D13853" s="3">
        <v>113.18664314814173</v>
      </c>
      <c r="E13853" s="5">
        <v>7</v>
      </c>
      <c r="F13853" s="3">
        <v>1</v>
      </c>
      <c r="G13853" s="5">
        <v>-5.653795599937439E-2</v>
      </c>
      <c r="H13853" s="3">
        <v>3.6202273368835449</v>
      </c>
      <c r="I13853" s="5">
        <v>2.1421531662538449</v>
      </c>
      <c r="J13853" s="3">
        <v>1.2449473890470579</v>
      </c>
      <c r="K13853" s="5">
        <v>8.1956585848376378</v>
      </c>
      <c r="L13853" s="3">
        <v>4.7005016811396274</v>
      </c>
      <c r="M13853" s="5">
        <v>1.2965202040504664E-4</v>
      </c>
      <c r="N13853" s="3">
        <v>0</v>
      </c>
      <c r="O13853" s="5">
        <v>0</v>
      </c>
      <c r="P13853" s="3">
        <v>0</v>
      </c>
      <c r="Q13853" s="5">
        <v>0</v>
      </c>
    </row>
    <row r="13854" spans="1:17" x14ac:dyDescent="0.25">
      <c r="A13854" s="2">
        <v>13853</v>
      </c>
      <c r="B13854" s="3">
        <v>24518.979042516097</v>
      </c>
      <c r="C13854" s="4">
        <v>42355.982731481483</v>
      </c>
      <c r="D13854" s="3">
        <v>114.18667780091226</v>
      </c>
      <c r="E13854" s="5">
        <v>7</v>
      </c>
      <c r="F13854" s="3">
        <v>1</v>
      </c>
      <c r="G13854" s="5">
        <v>-5.653795599937439E-2</v>
      </c>
      <c r="H13854" s="3">
        <v>3.6202273368835449</v>
      </c>
      <c r="I13854" s="5">
        <v>2.1421531662538449</v>
      </c>
      <c r="J13854" s="3">
        <v>1.244963088735348</v>
      </c>
      <c r="K13854" s="5">
        <v>8.1956585848376378</v>
      </c>
      <c r="L13854" s="3">
        <v>4.7005585164662751</v>
      </c>
      <c r="M13854" s="5">
        <v>9.7227093647234142E-5</v>
      </c>
      <c r="N13854" s="3">
        <v>0</v>
      </c>
      <c r="O13854" s="5">
        <v>0</v>
      </c>
      <c r="P13854" s="3">
        <v>0</v>
      </c>
      <c r="Q13854" s="5">
        <v>0</v>
      </c>
    </row>
    <row r="13855" spans="1:17" x14ac:dyDescent="0.25">
      <c r="A13855" s="2">
        <v>13854</v>
      </c>
      <c r="B13855" s="3">
        <v>24519.994657640273</v>
      </c>
      <c r="C13855" s="4">
        <v>42355.982743055552</v>
      </c>
      <c r="D13855" s="3">
        <v>115.20229293009912</v>
      </c>
      <c r="E13855" s="5">
        <v>7</v>
      </c>
      <c r="F13855" s="3">
        <v>1</v>
      </c>
      <c r="G13855" s="5">
        <v>-0.66720616817474365</v>
      </c>
      <c r="H13855" s="3">
        <v>3.574364185333252</v>
      </c>
      <c r="I13855" s="5">
        <v>2.1421531662538449</v>
      </c>
      <c r="J13855" s="3">
        <v>1.245005545772186</v>
      </c>
      <c r="K13855" s="5">
        <v>8.1956585848376378</v>
      </c>
      <c r="L13855" s="3">
        <v>4.7007109518402714</v>
      </c>
      <c r="M13855" s="5">
        <v>-9.1402055695652962E-3</v>
      </c>
      <c r="N13855" s="3">
        <v>0</v>
      </c>
      <c r="O13855" s="5">
        <v>0</v>
      </c>
      <c r="P13855" s="3">
        <v>0</v>
      </c>
      <c r="Q13855" s="5">
        <v>0</v>
      </c>
    </row>
    <row r="13856" spans="1:17" x14ac:dyDescent="0.25">
      <c r="A13856" s="2">
        <v>13855</v>
      </c>
      <c r="B13856" s="3">
        <v>24521.010259280894</v>
      </c>
      <c r="C13856" s="4">
        <v>42355.982754629629</v>
      </c>
      <c r="D13856" s="3">
        <v>116.2178944804957</v>
      </c>
      <c r="E13856" s="5">
        <v>7</v>
      </c>
      <c r="F13856" s="3">
        <v>1</v>
      </c>
      <c r="G13856" s="5">
        <v>-0.66738599538803101</v>
      </c>
      <c r="H13856" s="3">
        <v>3.5732297897338867</v>
      </c>
      <c r="I13856" s="5">
        <v>2.1421531662538449</v>
      </c>
      <c r="J13856" s="3">
        <v>1.2451937953553549</v>
      </c>
      <c r="K13856" s="5">
        <v>8.1956585848376378</v>
      </c>
      <c r="L13856" s="3">
        <v>4.7013836953357862</v>
      </c>
      <c r="M13856" s="5">
        <v>-9.3670841306447983E-3</v>
      </c>
      <c r="N13856" s="3">
        <v>0</v>
      </c>
      <c r="O13856" s="5">
        <v>0</v>
      </c>
      <c r="P13856" s="3">
        <v>0</v>
      </c>
      <c r="Q13856" s="5">
        <v>0</v>
      </c>
    </row>
    <row r="13857" spans="1:17" x14ac:dyDescent="0.25">
      <c r="A13857" s="2">
        <v>13856</v>
      </c>
      <c r="B13857" s="3">
        <v>24522.025843352796</v>
      </c>
      <c r="C13857" s="4">
        <v>42355.982766203706</v>
      </c>
      <c r="D13857" s="3">
        <v>117.23347855741017</v>
      </c>
      <c r="E13857" s="5">
        <v>7</v>
      </c>
      <c r="F13857" s="3">
        <v>1</v>
      </c>
      <c r="G13857" s="5">
        <v>-0.66738599538803101</v>
      </c>
      <c r="H13857" s="3">
        <v>3.5729055404663086</v>
      </c>
      <c r="I13857" s="5">
        <v>2.1421531662538449</v>
      </c>
      <c r="J13857" s="3">
        <v>1.24538203000528</v>
      </c>
      <c r="K13857" s="5">
        <v>8.1956585848376378</v>
      </c>
      <c r="L13857" s="3">
        <v>4.7020562763448428</v>
      </c>
      <c r="M13857" s="5">
        <v>-9.4319339841604233E-3</v>
      </c>
      <c r="N13857" s="3">
        <v>0</v>
      </c>
      <c r="O13857" s="5">
        <v>0</v>
      </c>
      <c r="P13857" s="3">
        <v>0</v>
      </c>
      <c r="Q13857" s="5">
        <v>0</v>
      </c>
    </row>
    <row r="13858" spans="1:17" x14ac:dyDescent="0.25">
      <c r="A13858" s="2">
        <v>13857</v>
      </c>
      <c r="B13858" s="3">
        <v>24523.041479449155</v>
      </c>
      <c r="C13858" s="4">
        <v>42355.982777777775</v>
      </c>
      <c r="D13858" s="3">
        <v>118.24911474399757</v>
      </c>
      <c r="E13858" s="5">
        <v>7</v>
      </c>
      <c r="F13858" s="3">
        <v>1</v>
      </c>
      <c r="G13858" s="5">
        <v>-0.66720616817474365</v>
      </c>
      <c r="H13858" s="3">
        <v>3.5725815296173096</v>
      </c>
      <c r="I13858" s="5">
        <v>2.1421531662538449</v>
      </c>
      <c r="J13858" s="3">
        <v>1.245570282896981</v>
      </c>
      <c r="K13858" s="5">
        <v>8.1956585848376378</v>
      </c>
      <c r="L13858" s="3">
        <v>4.7027288403893373</v>
      </c>
      <c r="M13858" s="5">
        <v>-9.4967363402247429E-3</v>
      </c>
      <c r="N13858" s="3">
        <v>0</v>
      </c>
      <c r="O13858" s="5">
        <v>0</v>
      </c>
      <c r="P13858" s="3">
        <v>0</v>
      </c>
      <c r="Q13858" s="5">
        <v>0</v>
      </c>
    </row>
    <row r="13859" spans="1:17" x14ac:dyDescent="0.25">
      <c r="A13859" s="2">
        <v>13858</v>
      </c>
      <c r="B13859" s="3">
        <v>24524.057112482897</v>
      </c>
      <c r="C13859" s="4">
        <v>42355.98278935186</v>
      </c>
      <c r="D13859" s="3">
        <v>119.26474769753963</v>
      </c>
      <c r="E13859" s="5">
        <v>7</v>
      </c>
      <c r="F13859" s="3">
        <v>1</v>
      </c>
      <c r="G13859" s="5">
        <v>-0.66738599538803101</v>
      </c>
      <c r="H13859" s="3">
        <v>3.5720953941345215</v>
      </c>
      <c r="I13859" s="5">
        <v>2.1421531662538449</v>
      </c>
      <c r="J13859" s="3">
        <v>1.2457585371098809</v>
      </c>
      <c r="K13859" s="5">
        <v>8.1956585848376378</v>
      </c>
      <c r="L13859" s="3">
        <v>4.7034013498077112</v>
      </c>
      <c r="M13859" s="5">
        <v>-9.6263885498046875E-3</v>
      </c>
      <c r="N13859" s="3">
        <v>0</v>
      </c>
      <c r="O13859" s="5">
        <v>0</v>
      </c>
      <c r="P13859" s="3">
        <v>0</v>
      </c>
      <c r="Q13859" s="5">
        <v>0</v>
      </c>
    </row>
    <row r="13860" spans="1:17" x14ac:dyDescent="0.25">
      <c r="A13860" s="2">
        <v>13859</v>
      </c>
      <c r="B13860" s="3">
        <v>24525.072709251395</v>
      </c>
      <c r="C13860" s="4">
        <v>42355.982800925929</v>
      </c>
      <c r="D13860" s="3">
        <v>120.28034445099919</v>
      </c>
      <c r="E13860" s="5">
        <v>7</v>
      </c>
      <c r="F13860" s="3">
        <v>1</v>
      </c>
      <c r="G13860" s="5">
        <v>-0.66738599538803101</v>
      </c>
      <c r="H13860" s="3">
        <v>3.5719332695007324</v>
      </c>
      <c r="I13860" s="5">
        <v>2.1421531662538449</v>
      </c>
      <c r="J13860" s="3">
        <v>1.2459467744837911</v>
      </c>
      <c r="K13860" s="5">
        <v>8.1956585848376378</v>
      </c>
      <c r="L13860" s="3">
        <v>4.7040737415700686</v>
      </c>
      <c r="M13860" s="5">
        <v>-3.2410622225143015E-4</v>
      </c>
      <c r="N13860" s="3">
        <v>0</v>
      </c>
      <c r="O13860" s="5">
        <v>0</v>
      </c>
      <c r="P13860" s="3">
        <v>0</v>
      </c>
      <c r="Q13860" s="5">
        <v>0</v>
      </c>
    </row>
    <row r="13861" spans="1:17" x14ac:dyDescent="0.25">
      <c r="A13861" s="2">
        <v>13860</v>
      </c>
      <c r="B13861" s="3">
        <v>24526.072723092377</v>
      </c>
      <c r="C13861" s="4">
        <v>42355.982812499999</v>
      </c>
      <c r="D13861" s="3">
        <v>121.28035830200538</v>
      </c>
      <c r="E13861" s="5">
        <v>7</v>
      </c>
      <c r="F13861" s="3">
        <v>1</v>
      </c>
      <c r="G13861" s="5">
        <v>-0.66738599538803101</v>
      </c>
      <c r="H13861" s="3">
        <v>3.5714471340179443</v>
      </c>
      <c r="I13861" s="5">
        <v>2.1421531662538449</v>
      </c>
      <c r="J13861" s="3">
        <v>1.246132133944061</v>
      </c>
      <c r="K13861" s="5">
        <v>8.1956585848376378</v>
      </c>
      <c r="L13861" s="3">
        <v>4.7047358038511042</v>
      </c>
      <c r="M13861" s="5">
        <v>-3.2410622225143015E-4</v>
      </c>
      <c r="N13861" s="3">
        <v>0</v>
      </c>
      <c r="O13861" s="5">
        <v>0</v>
      </c>
      <c r="P13861" s="3">
        <v>0</v>
      </c>
      <c r="Q13861" s="5">
        <v>0</v>
      </c>
    </row>
    <row r="13862" spans="1:17" x14ac:dyDescent="0.25">
      <c r="A13862" s="2">
        <v>13861</v>
      </c>
      <c r="B13862" s="3">
        <v>24527.088349665039</v>
      </c>
      <c r="C13862" s="4">
        <v>42355.982824074075</v>
      </c>
      <c r="D13862" s="3">
        <v>122.29598486965639</v>
      </c>
      <c r="E13862" s="5">
        <v>7</v>
      </c>
      <c r="F13862" s="3">
        <v>1</v>
      </c>
      <c r="G13862" s="5">
        <v>-0.66738599538803101</v>
      </c>
      <c r="H13862" s="3">
        <v>3.5714471340179443</v>
      </c>
      <c r="I13862" s="5">
        <v>2.1421531662538449</v>
      </c>
      <c r="J13862" s="3">
        <v>1.246320372553348</v>
      </c>
      <c r="K13862" s="5">
        <v>8.1956585848376378</v>
      </c>
      <c r="L13862" s="3">
        <v>4.7054081049855059</v>
      </c>
      <c r="M13862" s="5">
        <v>-2.2687911405228078E-4</v>
      </c>
      <c r="N13862" s="3">
        <v>0</v>
      </c>
      <c r="O13862" s="5">
        <v>0</v>
      </c>
      <c r="P13862" s="3">
        <v>0</v>
      </c>
      <c r="Q13862" s="5">
        <v>0</v>
      </c>
    </row>
    <row r="13863" spans="1:17" x14ac:dyDescent="0.25">
      <c r="A13863" s="2">
        <v>13862</v>
      </c>
      <c r="B13863" s="3">
        <v>24528.103958909585</v>
      </c>
      <c r="C13863" s="4">
        <v>42355.982835648145</v>
      </c>
      <c r="D13863" s="3">
        <v>123.31159412923698</v>
      </c>
      <c r="E13863" s="5">
        <v>7</v>
      </c>
      <c r="F13863" s="3">
        <v>1</v>
      </c>
      <c r="G13863" s="5">
        <v>-0.66738599538803101</v>
      </c>
      <c r="H13863" s="3">
        <v>3.5711228847503662</v>
      </c>
      <c r="I13863" s="5">
        <v>2.1421531662538449</v>
      </c>
      <c r="J13863" s="3">
        <v>1.2465086200643369</v>
      </c>
      <c r="K13863" s="5">
        <v>8.1956585848376378</v>
      </c>
      <c r="L13863" s="3">
        <v>4.7060803911979656</v>
      </c>
      <c r="M13863" s="5">
        <v>-2.5930404081009328E-4</v>
      </c>
      <c r="N13863" s="3">
        <v>0</v>
      </c>
      <c r="O13863" s="5">
        <v>0</v>
      </c>
      <c r="P13863" s="3">
        <v>0</v>
      </c>
      <c r="Q13863" s="5">
        <v>0</v>
      </c>
    </row>
    <row r="13864" spans="1:17" x14ac:dyDescent="0.25">
      <c r="A13864" s="2">
        <v>13863</v>
      </c>
      <c r="B13864" s="3">
        <v>24529.119519122112</v>
      </c>
      <c r="C13864" s="4">
        <v>42355.982858796298</v>
      </c>
      <c r="D13864" s="3">
        <v>124.32715430667854</v>
      </c>
      <c r="E13864" s="5">
        <v>7</v>
      </c>
      <c r="F13864" s="3">
        <v>1</v>
      </c>
      <c r="G13864" s="5">
        <v>-0.66720616817474365</v>
      </c>
      <c r="H13864" s="3">
        <v>3.5711228847503662</v>
      </c>
      <c r="I13864" s="5">
        <v>2.1421531662538449</v>
      </c>
      <c r="J13864" s="3">
        <v>1.246693948975351</v>
      </c>
      <c r="K13864" s="5">
        <v>8.1956585848376378</v>
      </c>
      <c r="L13864" s="3">
        <v>4.706742216954364</v>
      </c>
      <c r="M13864" s="5">
        <v>-1.9450187392067164E-4</v>
      </c>
      <c r="N13864" s="3">
        <v>0</v>
      </c>
      <c r="O13864" s="5">
        <v>0</v>
      </c>
      <c r="P13864" s="3">
        <v>0</v>
      </c>
      <c r="Q13864" s="5">
        <v>0</v>
      </c>
    </row>
    <row r="13865" spans="1:17" x14ac:dyDescent="0.25">
      <c r="A13865" s="2">
        <v>13864</v>
      </c>
      <c r="B13865" s="3">
        <v>24530.135240385411</v>
      </c>
      <c r="C13865" s="4">
        <v>42355.982870370368</v>
      </c>
      <c r="D13865" s="3">
        <v>125.34287570531284</v>
      </c>
      <c r="E13865" s="5">
        <v>7</v>
      </c>
      <c r="F13865" s="3">
        <v>1</v>
      </c>
      <c r="G13865" s="5">
        <v>-1.1108217239379883</v>
      </c>
      <c r="H13865" s="3">
        <v>3.5372524261474609</v>
      </c>
      <c r="I13865" s="5">
        <v>2.1421531662538449</v>
      </c>
      <c r="J13865" s="3">
        <v>1.2469245797874751</v>
      </c>
      <c r="K13865" s="5">
        <v>8.1956585848376378</v>
      </c>
      <c r="L13865" s="3">
        <v>4.7075624810640839</v>
      </c>
      <c r="M13865" s="5">
        <v>-6.9037438370287418E-3</v>
      </c>
      <c r="N13865" s="3">
        <v>0</v>
      </c>
      <c r="O13865" s="5">
        <v>0</v>
      </c>
      <c r="P13865" s="3">
        <v>0</v>
      </c>
      <c r="Q13865" s="5">
        <v>0</v>
      </c>
    </row>
    <row r="13866" spans="1:17" x14ac:dyDescent="0.25">
      <c r="A13866" s="2">
        <v>13865</v>
      </c>
      <c r="B13866" s="3">
        <v>24531.135243710225</v>
      </c>
      <c r="C13866" s="4">
        <v>42355.982881944445</v>
      </c>
      <c r="D13866" s="3">
        <v>126.34287903513744</v>
      </c>
      <c r="E13866" s="5">
        <v>7</v>
      </c>
      <c r="F13866" s="3">
        <v>1</v>
      </c>
      <c r="G13866" s="5">
        <v>-1.1108217239379883</v>
      </c>
      <c r="H13866" s="3">
        <v>3.5366041660308838</v>
      </c>
      <c r="I13866" s="5">
        <v>2.1421531662538449</v>
      </c>
      <c r="J13866" s="3">
        <v>1.247233153332858</v>
      </c>
      <c r="K13866" s="5">
        <v>8.1956585848376378</v>
      </c>
      <c r="L13866" s="3">
        <v>4.7086538436811454</v>
      </c>
      <c r="M13866" s="5">
        <v>-6.9685936905443668E-3</v>
      </c>
      <c r="N13866" s="3">
        <v>0</v>
      </c>
      <c r="O13866" s="5">
        <v>0</v>
      </c>
      <c r="P13866" s="3">
        <v>0</v>
      </c>
      <c r="Q13866" s="5">
        <v>0</v>
      </c>
    </row>
    <row r="13867" spans="1:17" x14ac:dyDescent="0.25">
      <c r="A13867" s="2">
        <v>13866</v>
      </c>
      <c r="B13867" s="3">
        <v>24532.150815135657</v>
      </c>
      <c r="C13867" s="4">
        <v>42355.982893518521</v>
      </c>
      <c r="D13867" s="3">
        <v>127.35845035530724</v>
      </c>
      <c r="E13867" s="5">
        <v>7</v>
      </c>
      <c r="F13867" s="3">
        <v>1</v>
      </c>
      <c r="G13867" s="5">
        <v>-1.1108217239379883</v>
      </c>
      <c r="H13867" s="3">
        <v>3.5359559059143066</v>
      </c>
      <c r="I13867" s="5">
        <v>2.1421531662538449</v>
      </c>
      <c r="J13867" s="3">
        <v>1.247546533292939</v>
      </c>
      <c r="K13867" s="5">
        <v>8.1956585848376378</v>
      </c>
      <c r="L13867" s="3">
        <v>4.709762008585713</v>
      </c>
      <c r="M13867" s="5">
        <v>-7.0982454344630241E-3</v>
      </c>
      <c r="N13867" s="3">
        <v>0</v>
      </c>
      <c r="O13867" s="5">
        <v>0</v>
      </c>
      <c r="P13867" s="3">
        <v>0</v>
      </c>
      <c r="Q13867" s="5">
        <v>0</v>
      </c>
    </row>
    <row r="13868" spans="1:17" x14ac:dyDescent="0.25">
      <c r="A13868" s="2">
        <v>13867</v>
      </c>
      <c r="B13868" s="3">
        <v>24533.166424640847</v>
      </c>
      <c r="C13868" s="4">
        <v>42355.982905092591</v>
      </c>
      <c r="D13868" s="3">
        <v>128.37405996074847</v>
      </c>
      <c r="E13868" s="5">
        <v>7</v>
      </c>
      <c r="F13868" s="3">
        <v>1</v>
      </c>
      <c r="G13868" s="5">
        <v>-1.1110016107559204</v>
      </c>
      <c r="H13868" s="3">
        <v>3.5353076457977295</v>
      </c>
      <c r="I13868" s="5">
        <v>2.1421531662538449</v>
      </c>
      <c r="J13868" s="3">
        <v>1.2478599262392449</v>
      </c>
      <c r="K13868" s="5">
        <v>8.1956585848376378</v>
      </c>
      <c r="L13868" s="3">
        <v>4.7108700721194063</v>
      </c>
      <c r="M13868" s="5">
        <v>-7.1306703612208366E-3</v>
      </c>
      <c r="N13868" s="3">
        <v>0</v>
      </c>
      <c r="O13868" s="5">
        <v>0</v>
      </c>
      <c r="P13868" s="3">
        <v>0</v>
      </c>
      <c r="Q13868" s="5">
        <v>0</v>
      </c>
    </row>
    <row r="13869" spans="1:17" x14ac:dyDescent="0.25">
      <c r="A13869" s="2">
        <v>13868</v>
      </c>
      <c r="B13869" s="3">
        <v>24534.182025414309</v>
      </c>
      <c r="C13869" s="4">
        <v>42355.982916666675</v>
      </c>
      <c r="D13869" s="3">
        <v>129.38966064398716</v>
      </c>
      <c r="E13869" s="5">
        <v>7</v>
      </c>
      <c r="F13869" s="3">
        <v>1</v>
      </c>
      <c r="G13869" s="5">
        <v>-1.1108217239379883</v>
      </c>
      <c r="H13869" s="3">
        <v>3.5349833965301514</v>
      </c>
      <c r="I13869" s="5">
        <v>2.1421531662538449</v>
      </c>
      <c r="J13869" s="3">
        <v>1.248173320341935</v>
      </c>
      <c r="K13869" s="5">
        <v>8.1956585848376378</v>
      </c>
      <c r="L13869" s="3">
        <v>4.7119779963603712</v>
      </c>
      <c r="M13869" s="5">
        <v>-7.1630952879786491E-3</v>
      </c>
      <c r="N13869" s="3">
        <v>0</v>
      </c>
      <c r="O13869" s="5">
        <v>0</v>
      </c>
      <c r="P13869" s="3">
        <v>0</v>
      </c>
      <c r="Q13869" s="5">
        <v>0</v>
      </c>
    </row>
    <row r="13870" spans="1:17" x14ac:dyDescent="0.25">
      <c r="A13870" s="2">
        <v>13869</v>
      </c>
      <c r="B13870" s="3">
        <v>24535.197638774094</v>
      </c>
      <c r="C13870" s="4">
        <v>42355.982928240737</v>
      </c>
      <c r="D13870" s="3">
        <v>130.40527397369607</v>
      </c>
      <c r="E13870" s="5">
        <v>7</v>
      </c>
      <c r="F13870" s="3">
        <v>1</v>
      </c>
      <c r="G13870" s="5">
        <v>-1.1110016107559204</v>
      </c>
      <c r="H13870" s="3">
        <v>3.5344972610473633</v>
      </c>
      <c r="I13870" s="5">
        <v>2.1421531662538449</v>
      </c>
      <c r="J13870" s="3">
        <v>1.248486724583981</v>
      </c>
      <c r="K13870" s="5">
        <v>8.1956585848376378</v>
      </c>
      <c r="L13870" s="3">
        <v>4.7130858173599801</v>
      </c>
      <c r="M13870" s="5">
        <v>-4.8618315486237407E-4</v>
      </c>
      <c r="N13870" s="3">
        <v>0</v>
      </c>
      <c r="O13870" s="5">
        <v>0</v>
      </c>
      <c r="P13870" s="3">
        <v>0</v>
      </c>
      <c r="Q13870" s="5">
        <v>0</v>
      </c>
    </row>
    <row r="13871" spans="1:17" x14ac:dyDescent="0.25">
      <c r="A13871" s="2">
        <v>13870</v>
      </c>
      <c r="B13871" s="3">
        <v>24536.197729150528</v>
      </c>
      <c r="C13871" s="4">
        <v>42355.982939814814</v>
      </c>
      <c r="D13871" s="3">
        <v>131.40536445539476</v>
      </c>
      <c r="E13871" s="5">
        <v>7</v>
      </c>
      <c r="F13871" s="3">
        <v>1</v>
      </c>
      <c r="G13871" s="5">
        <v>-1.1108217239379883</v>
      </c>
      <c r="H13871" s="3">
        <v>3.5343351364135742</v>
      </c>
      <c r="I13871" s="5">
        <v>2.1421531662538449</v>
      </c>
      <c r="J13871" s="3">
        <v>1.24879532541792</v>
      </c>
      <c r="K13871" s="5">
        <v>8.1956585848376378</v>
      </c>
      <c r="L13871" s="3">
        <v>4.7141765532526634</v>
      </c>
      <c r="M13871" s="5">
        <v>-3.8895607576705515E-4</v>
      </c>
      <c r="N13871" s="3">
        <v>0</v>
      </c>
      <c r="O13871" s="5">
        <v>0</v>
      </c>
      <c r="P13871" s="3">
        <v>0</v>
      </c>
      <c r="Q13871" s="5">
        <v>0</v>
      </c>
    </row>
    <row r="13872" spans="1:17" x14ac:dyDescent="0.25">
      <c r="A13872" s="2">
        <v>13871</v>
      </c>
      <c r="B13872" s="3">
        <v>24537.213237759646</v>
      </c>
      <c r="C13872" s="4">
        <v>42355.982951388891</v>
      </c>
      <c r="D13872" s="3">
        <v>132.42087296426106</v>
      </c>
      <c r="E13872" s="5">
        <v>7</v>
      </c>
      <c r="F13872" s="3">
        <v>1</v>
      </c>
      <c r="G13872" s="5">
        <v>-1.1108217239379883</v>
      </c>
      <c r="H13872" s="3">
        <v>3.5340111255645752</v>
      </c>
      <c r="I13872" s="5">
        <v>2.1421531662538449</v>
      </c>
      <c r="J13872" s="3">
        <v>1.2491086918540619</v>
      </c>
      <c r="K13872" s="5">
        <v>8.1956585848376378</v>
      </c>
      <c r="L13872" s="3">
        <v>4.7152840261335971</v>
      </c>
      <c r="M13872" s="5">
        <v>-2.9172896756790578E-4</v>
      </c>
      <c r="N13872" s="3">
        <v>0</v>
      </c>
      <c r="O13872" s="5">
        <v>0</v>
      </c>
      <c r="P13872" s="3">
        <v>0</v>
      </c>
      <c r="Q13872" s="5">
        <v>0</v>
      </c>
    </row>
    <row r="13873" spans="1:17" x14ac:dyDescent="0.25">
      <c r="A13873" s="2">
        <v>13872</v>
      </c>
      <c r="B13873" s="3">
        <v>24538.22888672804</v>
      </c>
      <c r="C13873" s="4">
        <v>42355.98296296296</v>
      </c>
      <c r="D13873" s="3">
        <v>133.43652193265547</v>
      </c>
      <c r="E13873" s="5">
        <v>7</v>
      </c>
      <c r="F13873" s="3">
        <v>1</v>
      </c>
      <c r="G13873" s="5">
        <v>-1.1110016107559204</v>
      </c>
      <c r="H13873" s="3">
        <v>3.5335249900817871</v>
      </c>
      <c r="I13873" s="5">
        <v>2.1421531662538449</v>
      </c>
      <c r="J13873" s="3">
        <v>1.2494220973361001</v>
      </c>
      <c r="K13873" s="5">
        <v>8.1956585848376378</v>
      </c>
      <c r="L13873" s="3">
        <v>4.716391526861841</v>
      </c>
      <c r="M13873" s="5">
        <v>-3.2410622225143015E-4</v>
      </c>
      <c r="N13873" s="3">
        <v>0</v>
      </c>
      <c r="O13873" s="5">
        <v>0</v>
      </c>
      <c r="P13873" s="3">
        <v>0</v>
      </c>
      <c r="Q13873" s="5">
        <v>0</v>
      </c>
    </row>
    <row r="13874" spans="1:17" x14ac:dyDescent="0.25">
      <c r="A13874" s="2">
        <v>13873</v>
      </c>
      <c r="B13874" s="3">
        <v>24539.24467895292</v>
      </c>
      <c r="C13874" s="4">
        <v>42355.982974537037</v>
      </c>
      <c r="D13874" s="3">
        <v>134.45231419763795</v>
      </c>
      <c r="E13874" s="5">
        <v>7</v>
      </c>
      <c r="F13874" s="3">
        <v>1</v>
      </c>
      <c r="G13874" s="5">
        <v>-1.1110016107559204</v>
      </c>
      <c r="H13874" s="3">
        <v>3.533200740814209</v>
      </c>
      <c r="I13874" s="5">
        <v>2.1421531662538449</v>
      </c>
      <c r="J13874" s="3">
        <v>1.249735567348859</v>
      </c>
      <c r="K13874" s="5">
        <v>8.1956585848376378</v>
      </c>
      <c r="L13874" s="3">
        <v>4.7174991539889293</v>
      </c>
      <c r="M13874" s="5">
        <v>-3.2415389432571828E-4</v>
      </c>
      <c r="N13874" s="3">
        <v>0</v>
      </c>
      <c r="O13874" s="5">
        <v>0</v>
      </c>
      <c r="P13874" s="3">
        <v>0</v>
      </c>
      <c r="Q13874" s="5">
        <v>0</v>
      </c>
    </row>
    <row r="13875" spans="1:17" x14ac:dyDescent="0.25">
      <c r="A13875" s="2">
        <v>13874</v>
      </c>
      <c r="B13875" s="3">
        <v>24540.244679435666</v>
      </c>
      <c r="C13875" s="4">
        <v>42355.982986111114</v>
      </c>
      <c r="D13875" s="3">
        <v>135.4523146402779</v>
      </c>
      <c r="E13875" s="5">
        <v>7</v>
      </c>
      <c r="F13875" s="3">
        <v>1</v>
      </c>
      <c r="G13875" s="5">
        <v>-0.83389914035797119</v>
      </c>
      <c r="H13875" s="3">
        <v>3.5541067123413086</v>
      </c>
      <c r="I13875" s="5">
        <v>2.1421531662538449</v>
      </c>
      <c r="J13875" s="3">
        <v>1.250012275501325</v>
      </c>
      <c r="K13875" s="5">
        <v>8.1956585848376378</v>
      </c>
      <c r="L13875" s="3">
        <v>4.7184788241191118</v>
      </c>
      <c r="M13875" s="5">
        <v>3.9543150924146175E-3</v>
      </c>
      <c r="N13875" s="3">
        <v>0</v>
      </c>
      <c r="O13875" s="5">
        <v>0</v>
      </c>
      <c r="P13875" s="3">
        <v>0</v>
      </c>
      <c r="Q13875" s="5">
        <v>0</v>
      </c>
    </row>
    <row r="13876" spans="1:17" x14ac:dyDescent="0.25">
      <c r="A13876" s="2">
        <v>13875</v>
      </c>
      <c r="B13876" s="3">
        <v>24541.259818079132</v>
      </c>
      <c r="C13876" s="4">
        <v>42355.982997685183</v>
      </c>
      <c r="D13876" s="3">
        <v>136.46745305818709</v>
      </c>
      <c r="E13876" s="5">
        <v>7</v>
      </c>
      <c r="F13876" s="3">
        <v>1</v>
      </c>
      <c r="G13876" s="5">
        <v>-0.83389914035797119</v>
      </c>
      <c r="H13876" s="3">
        <v>3.5541067123413086</v>
      </c>
      <c r="I13876" s="5">
        <v>2.1421531662538449</v>
      </c>
      <c r="J13876" s="3">
        <v>1.2502474172924301</v>
      </c>
      <c r="K13876" s="5">
        <v>8.1956585848376378</v>
      </c>
      <c r="L13876" s="3">
        <v>4.7193145498666222</v>
      </c>
      <c r="M13876" s="5">
        <v>3.9866925217211246E-3</v>
      </c>
      <c r="N13876" s="3">
        <v>0</v>
      </c>
      <c r="O13876" s="5">
        <v>0</v>
      </c>
      <c r="P13876" s="3">
        <v>0</v>
      </c>
      <c r="Q13876" s="5">
        <v>0</v>
      </c>
    </row>
    <row r="13877" spans="1:17" x14ac:dyDescent="0.25">
      <c r="A13877" s="2">
        <v>13876</v>
      </c>
      <c r="B13877" s="3">
        <v>24542.260149590627</v>
      </c>
      <c r="C13877" s="4">
        <v>42355.98300925926</v>
      </c>
      <c r="D13877" s="3">
        <v>137.46778482030282</v>
      </c>
      <c r="E13877" s="5">
        <v>7</v>
      </c>
      <c r="F13877" s="3">
        <v>1</v>
      </c>
      <c r="G13877" s="5">
        <v>-0.83389914035797119</v>
      </c>
      <c r="H13877" s="3">
        <v>3.5542685985565186</v>
      </c>
      <c r="I13877" s="5">
        <v>2.1421531662538449</v>
      </c>
      <c r="J13877" s="3">
        <v>1.2504791343232</v>
      </c>
      <c r="K13877" s="5">
        <v>8.1956585848376378</v>
      </c>
      <c r="L13877" s="3">
        <v>4.7201380957509054</v>
      </c>
      <c r="M13877" s="5">
        <v>4.0839193388819695E-3</v>
      </c>
      <c r="N13877" s="3">
        <v>0</v>
      </c>
      <c r="O13877" s="5">
        <v>0</v>
      </c>
      <c r="P13877" s="3">
        <v>0</v>
      </c>
      <c r="Q13877" s="5">
        <v>0</v>
      </c>
    </row>
    <row r="13878" spans="1:17" x14ac:dyDescent="0.25">
      <c r="A13878" s="2">
        <v>13877</v>
      </c>
      <c r="B13878" s="3">
        <v>24543.275700660404</v>
      </c>
      <c r="C13878" s="4">
        <v>42355.983020833337</v>
      </c>
      <c r="D13878" s="3">
        <v>138.48333586501795</v>
      </c>
      <c r="E13878" s="5">
        <v>7</v>
      </c>
      <c r="F13878" s="3">
        <v>1</v>
      </c>
      <c r="G13878" s="5">
        <v>-0.83371937274932861</v>
      </c>
      <c r="H13878" s="3">
        <v>3.5539445877075195</v>
      </c>
      <c r="I13878" s="5">
        <v>2.1421531662538449</v>
      </c>
      <c r="J13878" s="3">
        <v>1.250714372080505</v>
      </c>
      <c r="K13878" s="5">
        <v>8.1956585848376378</v>
      </c>
      <c r="L13878" s="3">
        <v>4.720974148800356</v>
      </c>
      <c r="M13878" s="5">
        <v>4.1487691923975945E-3</v>
      </c>
      <c r="N13878" s="3">
        <v>0</v>
      </c>
      <c r="O13878" s="5">
        <v>0</v>
      </c>
      <c r="P13878" s="3">
        <v>0</v>
      </c>
      <c r="Q13878" s="5">
        <v>0</v>
      </c>
    </row>
    <row r="13879" spans="1:17" x14ac:dyDescent="0.25">
      <c r="A13879" s="2">
        <v>13878</v>
      </c>
      <c r="B13879" s="3">
        <v>24544.291349909498</v>
      </c>
      <c r="C13879" s="4">
        <v>42355.983032407406</v>
      </c>
      <c r="D13879" s="3">
        <v>139.49898512413583</v>
      </c>
      <c r="E13879" s="5">
        <v>7</v>
      </c>
      <c r="F13879" s="3">
        <v>1</v>
      </c>
      <c r="G13879" s="5">
        <v>-0.83389914035797119</v>
      </c>
      <c r="H13879" s="3">
        <v>3.5539445877075195</v>
      </c>
      <c r="I13879" s="5">
        <v>2.1421531662538449</v>
      </c>
      <c r="J13879" s="3">
        <v>1.250949628680506</v>
      </c>
      <c r="K13879" s="5">
        <v>8.1956585848376378</v>
      </c>
      <c r="L13879" s="3">
        <v>4.7218102521031131</v>
      </c>
      <c r="M13879" s="5">
        <v>4.1487691923975945E-3</v>
      </c>
      <c r="N13879" s="3">
        <v>0</v>
      </c>
      <c r="O13879" s="5">
        <v>0</v>
      </c>
      <c r="P13879" s="3">
        <v>0</v>
      </c>
      <c r="Q13879" s="5">
        <v>0</v>
      </c>
    </row>
    <row r="13880" spans="1:17" x14ac:dyDescent="0.25">
      <c r="A13880" s="2">
        <v>13879</v>
      </c>
      <c r="B13880" s="3">
        <v>24545.306976878142</v>
      </c>
      <c r="C13880" s="4">
        <v>42355.983043981483</v>
      </c>
      <c r="D13880" s="3">
        <v>140.51461207774733</v>
      </c>
      <c r="E13880" s="5">
        <v>7</v>
      </c>
      <c r="F13880" s="3">
        <v>1</v>
      </c>
      <c r="G13880" s="5">
        <v>-0.83371937274932861</v>
      </c>
      <c r="H13880" s="3">
        <v>3.5539445877075195</v>
      </c>
      <c r="I13880" s="5">
        <v>2.1421531662538449</v>
      </c>
      <c r="J13880" s="3">
        <v>1.251184883660428</v>
      </c>
      <c r="K13880" s="5">
        <v>8.1956585848376378</v>
      </c>
      <c r="L13880" s="3">
        <v>4.7226463399450491</v>
      </c>
      <c r="M13880" s="5">
        <v>-3.24249267578125E-5</v>
      </c>
      <c r="N13880" s="3">
        <v>0</v>
      </c>
      <c r="O13880" s="5">
        <v>0</v>
      </c>
      <c r="P13880" s="3">
        <v>0</v>
      </c>
      <c r="Q13880" s="5">
        <v>0</v>
      </c>
    </row>
    <row r="13881" spans="1:17" x14ac:dyDescent="0.25">
      <c r="A13881" s="2">
        <v>13880</v>
      </c>
      <c r="B13881" s="3">
        <v>24546.322585235481</v>
      </c>
      <c r="C13881" s="4">
        <v>42355.983055555553</v>
      </c>
      <c r="D13881" s="3">
        <v>141.53022048019494</v>
      </c>
      <c r="E13881" s="5">
        <v>7</v>
      </c>
      <c r="F13881" s="3">
        <v>1</v>
      </c>
      <c r="G13881" s="5">
        <v>-0.83389914035797119</v>
      </c>
      <c r="H13881" s="3">
        <v>3.5537824630737305</v>
      </c>
      <c r="I13881" s="5">
        <v>2.1421531662538449</v>
      </c>
      <c r="J13881" s="3">
        <v>1.2514201288574169</v>
      </c>
      <c r="K13881" s="5">
        <v>8.1956585848376378</v>
      </c>
      <c r="L13881" s="3">
        <v>4.7234823683874314</v>
      </c>
      <c r="M13881" s="5">
        <v>-6.4849853515625E-5</v>
      </c>
      <c r="N13881" s="3">
        <v>0</v>
      </c>
      <c r="O13881" s="5">
        <v>0</v>
      </c>
      <c r="P13881" s="3">
        <v>0</v>
      </c>
      <c r="Q13881" s="5">
        <v>0</v>
      </c>
    </row>
    <row r="13882" spans="1:17" x14ac:dyDescent="0.25">
      <c r="A13882" s="2">
        <v>13881</v>
      </c>
      <c r="B13882" s="3">
        <v>24547.338184906199</v>
      </c>
      <c r="C13882" s="4">
        <v>42355.983067129629</v>
      </c>
      <c r="D13882" s="3">
        <v>142.54582010580174</v>
      </c>
      <c r="E13882" s="5">
        <v>7</v>
      </c>
      <c r="F13882" s="3">
        <v>1</v>
      </c>
      <c r="G13882" s="5">
        <v>-0.83407896757125854</v>
      </c>
      <c r="H13882" s="3">
        <v>3.5536203384399414</v>
      </c>
      <c r="I13882" s="5">
        <v>2.1421531662538449</v>
      </c>
      <c r="J13882" s="3">
        <v>1.2516553743633529</v>
      </c>
      <c r="K13882" s="5">
        <v>8.1956585848376378</v>
      </c>
      <c r="L13882" s="3">
        <v>4.7243183788537344</v>
      </c>
      <c r="M13882" s="5">
        <v>-9.72747802734375E-5</v>
      </c>
      <c r="N13882" s="3">
        <v>0</v>
      </c>
      <c r="O13882" s="5">
        <v>0</v>
      </c>
      <c r="P13882" s="3">
        <v>0</v>
      </c>
      <c r="Q13882" s="5">
        <v>0</v>
      </c>
    </row>
    <row r="13883" spans="1:17" x14ac:dyDescent="0.25">
      <c r="A13883" s="2">
        <v>13882</v>
      </c>
      <c r="B13883" s="3">
        <v>24548.338280219923</v>
      </c>
      <c r="C13883" s="4">
        <v>42355.983078703706</v>
      </c>
      <c r="D13883" s="3">
        <v>143.54591554483659</v>
      </c>
      <c r="E13883" s="5">
        <v>7</v>
      </c>
      <c r="F13883" s="3">
        <v>1</v>
      </c>
      <c r="G13883" s="5">
        <v>-8.3870574831962585E-2</v>
      </c>
      <c r="H13883" s="3">
        <v>3.6108279228210449</v>
      </c>
      <c r="I13883" s="5">
        <v>2.1421531662538449</v>
      </c>
      <c r="J13883" s="3">
        <v>1.251781205817035</v>
      </c>
      <c r="K13883" s="5">
        <v>8.1956585848376378</v>
      </c>
      <c r="L13883" s="3">
        <v>4.7247662585851344</v>
      </c>
      <c r="M13883" s="5">
        <v>1.1376666836440563E-2</v>
      </c>
      <c r="N13883" s="3">
        <v>0</v>
      </c>
      <c r="O13883" s="5">
        <v>0</v>
      </c>
      <c r="P13883" s="3">
        <v>0</v>
      </c>
      <c r="Q13883" s="5">
        <v>0</v>
      </c>
    </row>
    <row r="13884" spans="1:17" x14ac:dyDescent="0.25">
      <c r="A13884" s="2">
        <v>13883</v>
      </c>
      <c r="B13884" s="3">
        <v>24549.35379326508</v>
      </c>
      <c r="C13884" s="4">
        <v>42355.983090277776</v>
      </c>
      <c r="D13884" s="3">
        <v>144.56142849475424</v>
      </c>
      <c r="E13884" s="5">
        <v>7</v>
      </c>
      <c r="F13884" s="3">
        <v>1</v>
      </c>
      <c r="G13884" s="5">
        <v>-8.3870574831962585E-2</v>
      </c>
      <c r="H13884" s="3">
        <v>3.611314058303833</v>
      </c>
      <c r="I13884" s="5">
        <v>2.1421531662538449</v>
      </c>
      <c r="J13884" s="3">
        <v>1.2518048556300809</v>
      </c>
      <c r="K13884" s="5">
        <v>8.1956585848376378</v>
      </c>
      <c r="L13884" s="3">
        <v>4.7248516611215683</v>
      </c>
      <c r="M13884" s="5">
        <v>1.1473894119262695E-2</v>
      </c>
      <c r="N13884" s="3">
        <v>0</v>
      </c>
      <c r="O13884" s="5">
        <v>0</v>
      </c>
      <c r="P13884" s="3">
        <v>0</v>
      </c>
      <c r="Q13884" s="5">
        <v>0</v>
      </c>
    </row>
    <row r="13885" spans="1:17" x14ac:dyDescent="0.25">
      <c r="A13885" s="2">
        <v>13884</v>
      </c>
      <c r="B13885" s="3">
        <v>24550.353798770317</v>
      </c>
      <c r="C13885" s="4">
        <v>42355.983101851853</v>
      </c>
      <c r="D13885" s="3">
        <v>145.56143396991746</v>
      </c>
      <c r="E13885" s="5">
        <v>7</v>
      </c>
      <c r="F13885" s="3">
        <v>1</v>
      </c>
      <c r="G13885" s="5">
        <v>-8.3870574831962585E-2</v>
      </c>
      <c r="H13885" s="3">
        <v>3.6119623184204102</v>
      </c>
      <c r="I13885" s="5">
        <v>2.1421531662538449</v>
      </c>
      <c r="J13885" s="3">
        <v>1.2518281269869149</v>
      </c>
      <c r="K13885" s="5">
        <v>8.1956585848376378</v>
      </c>
      <c r="L13885" s="3">
        <v>4.7249357106359424</v>
      </c>
      <c r="M13885" s="5">
        <v>1.1668396182358265E-2</v>
      </c>
      <c r="N13885" s="3">
        <v>0</v>
      </c>
      <c r="O13885" s="5">
        <v>0</v>
      </c>
      <c r="P13885" s="3">
        <v>0</v>
      </c>
      <c r="Q13885" s="5">
        <v>0</v>
      </c>
    </row>
    <row r="13886" spans="1:17" x14ac:dyDescent="0.25">
      <c r="A13886" s="2">
        <v>13885</v>
      </c>
      <c r="B13886" s="3">
        <v>24551.36942636051</v>
      </c>
      <c r="C13886" s="4">
        <v>42355.983113425929</v>
      </c>
      <c r="D13886" s="3">
        <v>146.5770615901879</v>
      </c>
      <c r="E13886" s="5">
        <v>7</v>
      </c>
      <c r="F13886" s="3">
        <v>1</v>
      </c>
      <c r="G13886" s="5">
        <v>-8.3870574831962585E-2</v>
      </c>
      <c r="H13886" s="3">
        <v>3.6122863292694092</v>
      </c>
      <c r="I13886" s="5">
        <v>2.1421531662538449</v>
      </c>
      <c r="J13886" s="3">
        <v>1.2518517634668509</v>
      </c>
      <c r="K13886" s="5">
        <v>8.1956585848376378</v>
      </c>
      <c r="L13886" s="3">
        <v>4.7250210901590259</v>
      </c>
      <c r="M13886" s="5">
        <v>1.1700773611664772E-2</v>
      </c>
      <c r="N13886" s="3">
        <v>0</v>
      </c>
      <c r="O13886" s="5">
        <v>0</v>
      </c>
      <c r="P13886" s="3">
        <v>0</v>
      </c>
      <c r="Q13886" s="5">
        <v>0</v>
      </c>
    </row>
    <row r="13887" spans="1:17" x14ac:dyDescent="0.25">
      <c r="A13887" s="2">
        <v>13886</v>
      </c>
      <c r="B13887" s="3">
        <v>24552.385033845676</v>
      </c>
      <c r="C13887" s="4">
        <v>42355.983124999999</v>
      </c>
      <c r="D13887" s="3">
        <v>147.59266906031547</v>
      </c>
      <c r="E13887" s="5">
        <v>7</v>
      </c>
      <c r="F13887" s="3">
        <v>1</v>
      </c>
      <c r="G13887" s="5">
        <v>-8.3690755069255829E-2</v>
      </c>
      <c r="H13887" s="3">
        <v>3.6127724647521973</v>
      </c>
      <c r="I13887" s="5">
        <v>2.1421531662538449</v>
      </c>
      <c r="J13887" s="3">
        <v>1.2518754092343729</v>
      </c>
      <c r="K13887" s="5">
        <v>8.1956585848376378</v>
      </c>
      <c r="L13887" s="3">
        <v>4.7251065125155174</v>
      </c>
      <c r="M13887" s="5">
        <v>4.8618315486237407E-4</v>
      </c>
      <c r="N13887" s="3">
        <v>0</v>
      </c>
      <c r="O13887" s="5">
        <v>0</v>
      </c>
      <c r="P13887" s="3">
        <v>0</v>
      </c>
      <c r="Q13887" s="5">
        <v>0</v>
      </c>
    </row>
    <row r="13888" spans="1:17" x14ac:dyDescent="0.25">
      <c r="A13888" s="2">
        <v>13887</v>
      </c>
      <c r="B13888" s="3">
        <v>24553.400622288453</v>
      </c>
      <c r="C13888" s="4">
        <v>42355.983136574083</v>
      </c>
      <c r="D13888" s="3">
        <v>148.60825748805681</v>
      </c>
      <c r="E13888" s="5">
        <v>7</v>
      </c>
      <c r="F13888" s="3">
        <v>1</v>
      </c>
      <c r="G13888" s="5">
        <v>-8.3690755069255829E-2</v>
      </c>
      <c r="H13888" s="3">
        <v>3.6130967140197754</v>
      </c>
      <c r="I13888" s="5">
        <v>2.1421531662538449</v>
      </c>
      <c r="J13888" s="3">
        <v>1.2518990424679279</v>
      </c>
      <c r="K13888" s="5">
        <v>8.1956585848376378</v>
      </c>
      <c r="L13888" s="3">
        <v>4.7251918970161011</v>
      </c>
      <c r="M13888" s="5">
        <v>3.5653114900924265E-4</v>
      </c>
      <c r="N13888" s="3">
        <v>0</v>
      </c>
      <c r="O13888" s="5">
        <v>0</v>
      </c>
      <c r="P13888" s="3">
        <v>0</v>
      </c>
      <c r="Q13888" s="5">
        <v>0</v>
      </c>
    </row>
    <row r="13889" spans="1:17" x14ac:dyDescent="0.25">
      <c r="A13889" s="2">
        <v>13888</v>
      </c>
      <c r="B13889" s="3">
        <v>24554.400627217259</v>
      </c>
      <c r="C13889" s="4">
        <v>42355.983148148145</v>
      </c>
      <c r="D13889" s="3">
        <v>149.60826251209738</v>
      </c>
      <c r="E13889" s="5">
        <v>7</v>
      </c>
      <c r="F13889" s="3">
        <v>1</v>
      </c>
      <c r="G13889" s="5">
        <v>-8.3690755069255829E-2</v>
      </c>
      <c r="H13889" s="3">
        <v>3.6132586002349854</v>
      </c>
      <c r="I13889" s="5">
        <v>2.1421531662538449</v>
      </c>
      <c r="J13889" s="3">
        <v>1.2519223169390501</v>
      </c>
      <c r="K13889" s="5">
        <v>8.1956585848376378</v>
      </c>
      <c r="L13889" s="3">
        <v>4.7252759928161092</v>
      </c>
      <c r="M13889" s="5">
        <v>2.9168129549361765E-4</v>
      </c>
      <c r="N13889" s="3">
        <v>0</v>
      </c>
      <c r="O13889" s="5">
        <v>0</v>
      </c>
      <c r="P13889" s="3">
        <v>0</v>
      </c>
      <c r="Q13889" s="5">
        <v>0</v>
      </c>
    </row>
    <row r="13890" spans="1:17" x14ac:dyDescent="0.25">
      <c r="A13890" s="2">
        <v>13889</v>
      </c>
      <c r="B13890" s="3">
        <v>24555.416236146015</v>
      </c>
      <c r="C13890" s="4">
        <v>42355.983159722222</v>
      </c>
      <c r="D13890" s="3">
        <v>150.62387144085474</v>
      </c>
      <c r="E13890" s="5">
        <v>7</v>
      </c>
      <c r="F13890" s="3">
        <v>1</v>
      </c>
      <c r="G13890" s="5">
        <v>-8.3870574831962585E-2</v>
      </c>
      <c r="H13890" s="3">
        <v>3.6137449741363525</v>
      </c>
      <c r="I13890" s="5">
        <v>2.1421531662538449</v>
      </c>
      <c r="J13890" s="3">
        <v>1.2519459549286009</v>
      </c>
      <c r="K13890" s="5">
        <v>8.1956585848376378</v>
      </c>
      <c r="L13890" s="3">
        <v>4.7253614087328364</v>
      </c>
      <c r="M13890" s="5">
        <v>2.9172896756790578E-4</v>
      </c>
      <c r="N13890" s="3">
        <v>0</v>
      </c>
      <c r="O13890" s="5">
        <v>0</v>
      </c>
      <c r="P13890" s="3">
        <v>0</v>
      </c>
      <c r="Q13890" s="5">
        <v>0</v>
      </c>
    </row>
    <row r="13891" spans="1:17" x14ac:dyDescent="0.25">
      <c r="A13891" s="2">
        <v>13890</v>
      </c>
      <c r="B13891" s="3">
        <v>24556.43184883914</v>
      </c>
      <c r="C13891" s="4">
        <v>42355.983171296299</v>
      </c>
      <c r="D13891" s="3">
        <v>151.63948414400448</v>
      </c>
      <c r="E13891" s="5">
        <v>7</v>
      </c>
      <c r="F13891" s="3">
        <v>1</v>
      </c>
      <c r="G13891" s="5">
        <v>-8.3870574831962585E-2</v>
      </c>
      <c r="H13891" s="3">
        <v>3.6137449741363525</v>
      </c>
      <c r="I13891" s="5">
        <v>2.1421531662538449</v>
      </c>
      <c r="J13891" s="3">
        <v>1.2519696012160939</v>
      </c>
      <c r="K13891" s="5">
        <v>8.1956585848376378</v>
      </c>
      <c r="L13891" s="3">
        <v>4.725446859616798</v>
      </c>
      <c r="M13891" s="5">
        <v>2.2687911405228078E-4</v>
      </c>
      <c r="N13891" s="3">
        <v>0</v>
      </c>
      <c r="O13891" s="5">
        <v>0</v>
      </c>
      <c r="P13891" s="3">
        <v>0</v>
      </c>
      <c r="Q13891" s="5">
        <v>0</v>
      </c>
    </row>
    <row r="13892" spans="1:17" x14ac:dyDescent="0.25">
      <c r="A13892" s="2">
        <v>13891</v>
      </c>
      <c r="B13892" s="3">
        <v>24557.447369067169</v>
      </c>
      <c r="C13892" s="4">
        <v>42355.983182870368</v>
      </c>
      <c r="D13892" s="3">
        <v>152.65500428180897</v>
      </c>
      <c r="E13892" s="5">
        <v>7</v>
      </c>
      <c r="F13892" s="3">
        <v>1</v>
      </c>
      <c r="G13892" s="5">
        <v>-8.3870574831962585E-2</v>
      </c>
      <c r="H13892" s="3">
        <v>3.6139068603515625</v>
      </c>
      <c r="I13892" s="5">
        <v>2.1421531662538449</v>
      </c>
      <c r="J13892" s="3">
        <v>1.2519928878718669</v>
      </c>
      <c r="K13892" s="5">
        <v>8.1956585848376378</v>
      </c>
      <c r="L13892" s="3">
        <v>4.7255310147139111</v>
      </c>
      <c r="M13892" s="5">
        <v>1.9445418729446828E-4</v>
      </c>
      <c r="N13892" s="3">
        <v>0</v>
      </c>
      <c r="O13892" s="5">
        <v>0</v>
      </c>
      <c r="P13892" s="3">
        <v>0</v>
      </c>
      <c r="Q13892" s="5">
        <v>0</v>
      </c>
    </row>
    <row r="13893" spans="1:17" x14ac:dyDescent="0.25">
      <c r="A13893" s="2">
        <v>13892</v>
      </c>
      <c r="B13893" s="3">
        <v>24558.447497252691</v>
      </c>
      <c r="C13893" s="4">
        <v>42355.983194444445</v>
      </c>
      <c r="D13893" s="3">
        <v>153.65513248236957</v>
      </c>
      <c r="E13893" s="5">
        <v>7</v>
      </c>
      <c r="F13893" s="3">
        <v>1</v>
      </c>
      <c r="G13893" s="5">
        <v>-8.3690755069255829E-2</v>
      </c>
      <c r="H13893" s="3">
        <v>3.6142311096191406</v>
      </c>
      <c r="I13893" s="5">
        <v>2.1421531662538449</v>
      </c>
      <c r="J13893" s="3">
        <v>1.2520165312699609</v>
      </c>
      <c r="K13893" s="5">
        <v>8.1956585848376378</v>
      </c>
      <c r="L13893" s="3">
        <v>4.7256164645583283</v>
      </c>
      <c r="M13893" s="5">
        <v>2.2687911405228078E-4</v>
      </c>
      <c r="N13893" s="3">
        <v>0</v>
      </c>
      <c r="O13893" s="5">
        <v>0</v>
      </c>
      <c r="P13893" s="3">
        <v>0</v>
      </c>
      <c r="Q13893" s="5">
        <v>0</v>
      </c>
    </row>
    <row r="13894" spans="1:17" x14ac:dyDescent="0.25">
      <c r="A13894" s="2">
        <v>13893</v>
      </c>
      <c r="B13894" s="3">
        <v>24559.463086276919</v>
      </c>
      <c r="C13894" s="4">
        <v>42355.983206018522</v>
      </c>
      <c r="D13894" s="3">
        <v>154.67072148153289</v>
      </c>
      <c r="E13894" s="5">
        <v>7</v>
      </c>
      <c r="F13894" s="3">
        <v>1</v>
      </c>
      <c r="G13894" s="5">
        <v>-8.3870574831962585E-2</v>
      </c>
      <c r="H13894" s="3">
        <v>3.6143932342529297</v>
      </c>
      <c r="I13894" s="5">
        <v>2.1421531662538449</v>
      </c>
      <c r="J13894" s="3">
        <v>1.2520401785708639</v>
      </c>
      <c r="K13894" s="5">
        <v>8.1956585848376378</v>
      </c>
      <c r="L13894" s="3">
        <v>4.7257019332261336</v>
      </c>
      <c r="M13894" s="5">
        <v>1.6207694716285914E-4</v>
      </c>
      <c r="N13894" s="3">
        <v>0</v>
      </c>
      <c r="O13894" s="5">
        <v>0</v>
      </c>
      <c r="P13894" s="3">
        <v>0</v>
      </c>
      <c r="Q13894" s="5">
        <v>0</v>
      </c>
    </row>
    <row r="13895" spans="1:17" x14ac:dyDescent="0.25">
      <c r="A13895" s="2">
        <v>13894</v>
      </c>
      <c r="B13895" s="3">
        <v>24560.463127260438</v>
      </c>
      <c r="C13895" s="4">
        <v>42355.983217592591</v>
      </c>
      <c r="D13895" s="3">
        <v>155.6707624951321</v>
      </c>
      <c r="E13895" s="5">
        <v>7</v>
      </c>
      <c r="F13895" s="3">
        <v>1</v>
      </c>
      <c r="G13895" s="5">
        <v>-8.3690755069255829E-2</v>
      </c>
      <c r="H13895" s="3">
        <v>3.6147172451019287</v>
      </c>
      <c r="I13895" s="5">
        <v>2.1421531662538449</v>
      </c>
      <c r="J13895" s="3">
        <v>1.252063469102807</v>
      </c>
      <c r="K13895" s="5">
        <v>8.1956585848376378</v>
      </c>
      <c r="L13895" s="3">
        <v>4.725786115810255</v>
      </c>
      <c r="M13895" s="5">
        <v>2.5930404081009328E-4</v>
      </c>
      <c r="N13895" s="3">
        <v>0</v>
      </c>
      <c r="O13895" s="5">
        <v>0</v>
      </c>
      <c r="P13895" s="3">
        <v>0</v>
      </c>
      <c r="Q13895" s="5">
        <v>0</v>
      </c>
    </row>
    <row r="13896" spans="1:17" x14ac:dyDescent="0.25">
      <c r="A13896" s="2">
        <v>13895</v>
      </c>
      <c r="B13896" s="3">
        <v>24561.47874245479</v>
      </c>
      <c r="C13896" s="4">
        <v>42355.983229166675</v>
      </c>
      <c r="D13896" s="3">
        <v>156.68637767945617</v>
      </c>
      <c r="E13896" s="5">
        <v>7</v>
      </c>
      <c r="F13896" s="3">
        <v>1</v>
      </c>
      <c r="G13896" s="5">
        <v>-8.3870574831962585E-2</v>
      </c>
      <c r="H13896" s="3">
        <v>3.6147172451019287</v>
      </c>
      <c r="I13896" s="5">
        <v>2.1421531662538449</v>
      </c>
      <c r="J13896" s="3">
        <v>1.252087113106239</v>
      </c>
      <c r="K13896" s="5">
        <v>8.1956585848376378</v>
      </c>
      <c r="L13896" s="3">
        <v>4.7258715815179366</v>
      </c>
      <c r="M13896" s="5">
        <v>1.6207694716285914E-4</v>
      </c>
      <c r="N13896" s="3">
        <v>0</v>
      </c>
      <c r="O13896" s="5">
        <v>0</v>
      </c>
      <c r="P13896" s="3">
        <v>0</v>
      </c>
      <c r="Q13896" s="5">
        <v>0</v>
      </c>
    </row>
    <row r="13897" spans="1:17" x14ac:dyDescent="0.25">
      <c r="A13897" s="2">
        <v>13896</v>
      </c>
      <c r="B13897" s="3">
        <v>24562.494388515948</v>
      </c>
      <c r="C13897" s="4">
        <v>42355.983240740738</v>
      </c>
      <c r="D13897" s="3">
        <v>157.70202373059112</v>
      </c>
      <c r="E13897" s="5">
        <v>7</v>
      </c>
      <c r="F13897" s="3">
        <v>1</v>
      </c>
      <c r="G13897" s="5">
        <v>-8.3690755069255829E-2</v>
      </c>
      <c r="H13897" s="3">
        <v>3.6148793697357178</v>
      </c>
      <c r="I13897" s="5">
        <v>2.1421531662538449</v>
      </c>
      <c r="J13897" s="3">
        <v>1.2521107675844101</v>
      </c>
      <c r="K13897" s="5">
        <v>8.1956585848376378</v>
      </c>
      <c r="L13897" s="3">
        <v>4.7259570884519402</v>
      </c>
      <c r="M13897" s="5">
        <v>1.6207694716285914E-4</v>
      </c>
      <c r="N13897" s="3">
        <v>0</v>
      </c>
      <c r="O13897" s="5">
        <v>0</v>
      </c>
      <c r="P13897" s="3">
        <v>0</v>
      </c>
      <c r="Q13897" s="5">
        <v>0</v>
      </c>
    </row>
    <row r="13898" spans="1:17" x14ac:dyDescent="0.25">
      <c r="A13898" s="2">
        <v>13897</v>
      </c>
      <c r="B13898" s="3">
        <v>24563.509869015117</v>
      </c>
      <c r="C13898" s="4">
        <v>42355.983252314814</v>
      </c>
      <c r="D13898" s="3">
        <v>158.71750421471893</v>
      </c>
      <c r="E13898" s="5">
        <v>7</v>
      </c>
      <c r="F13898" s="3">
        <v>1</v>
      </c>
      <c r="G13898" s="5">
        <v>-8.3870574831962585E-2</v>
      </c>
      <c r="H13898" s="3">
        <v>3.6150414943695068</v>
      </c>
      <c r="I13898" s="5">
        <v>2.1421531662538449</v>
      </c>
      <c r="J13898" s="3">
        <v>1.252134416649415</v>
      </c>
      <c r="K13898" s="5">
        <v>8.1956585848376378</v>
      </c>
      <c r="L13898" s="3">
        <v>4.7260425786787366</v>
      </c>
      <c r="M13898" s="5">
        <v>1.2965202040504664E-4</v>
      </c>
      <c r="N13898" s="3">
        <v>0</v>
      </c>
      <c r="O13898" s="5">
        <v>0</v>
      </c>
      <c r="P13898" s="3">
        <v>0</v>
      </c>
      <c r="Q13898" s="5">
        <v>0</v>
      </c>
    </row>
    <row r="13899" spans="1:17" x14ac:dyDescent="0.25">
      <c r="A13899" s="2">
        <v>13898</v>
      </c>
      <c r="B13899" s="3">
        <v>24564.525585616811</v>
      </c>
      <c r="C13899" s="4">
        <v>42355.983263888891</v>
      </c>
      <c r="D13899" s="3">
        <v>159.73322082142869</v>
      </c>
      <c r="E13899" s="5">
        <v>7</v>
      </c>
      <c r="F13899" s="3">
        <v>1</v>
      </c>
      <c r="G13899" s="5">
        <v>-8.3690755069255829E-2</v>
      </c>
      <c r="H13899" s="3">
        <v>3.6152033805847168</v>
      </c>
      <c r="I13899" s="5">
        <v>2.1421531662538449</v>
      </c>
      <c r="J13899" s="3">
        <v>1.252158063022055</v>
      </c>
      <c r="K13899" s="5">
        <v>8.1956585848376378</v>
      </c>
      <c r="L13899" s="3">
        <v>4.7261280634143503</v>
      </c>
      <c r="M13899" s="5">
        <v>1.2965202040504664E-4</v>
      </c>
      <c r="N13899" s="3">
        <v>0</v>
      </c>
      <c r="O13899" s="5">
        <v>0</v>
      </c>
      <c r="P13899" s="3">
        <v>0</v>
      </c>
      <c r="Q13899" s="5">
        <v>0</v>
      </c>
    </row>
    <row r="13900" spans="1:17" x14ac:dyDescent="0.25">
      <c r="A13900" s="2">
        <v>13899</v>
      </c>
      <c r="B13900" s="3">
        <v>24565.541206359972</v>
      </c>
      <c r="C13900" s="4">
        <v>42355.983275462961</v>
      </c>
      <c r="D13900" s="3">
        <v>160.74884155957326</v>
      </c>
      <c r="E13900" s="5">
        <v>7</v>
      </c>
      <c r="F13900" s="3">
        <v>1</v>
      </c>
      <c r="G13900" s="5">
        <v>-8.3870574831962585E-2</v>
      </c>
      <c r="H13900" s="3">
        <v>3.6152033805847168</v>
      </c>
      <c r="I13900" s="5">
        <v>2.1421531662538449</v>
      </c>
      <c r="J13900" s="3">
        <v>1.2521816993613</v>
      </c>
      <c r="K13900" s="5">
        <v>8.1956585848376378</v>
      </c>
      <c r="L13900" s="3">
        <v>4.7262135141462673</v>
      </c>
      <c r="M13900" s="5">
        <v>1.2965202040504664E-4</v>
      </c>
      <c r="N13900" s="3">
        <v>0</v>
      </c>
      <c r="O13900" s="5">
        <v>0</v>
      </c>
      <c r="P13900" s="3">
        <v>0</v>
      </c>
      <c r="Q13900" s="5">
        <v>0</v>
      </c>
    </row>
    <row r="13901" spans="1:17" x14ac:dyDescent="0.25">
      <c r="A13901" s="2">
        <v>13900</v>
      </c>
      <c r="B13901" s="3">
        <v>24566.556804582084</v>
      </c>
      <c r="C13901" s="4">
        <v>42355.983287037037</v>
      </c>
      <c r="D13901" s="3">
        <v>161.76443978669997</v>
      </c>
      <c r="E13901" s="5">
        <v>7</v>
      </c>
      <c r="F13901" s="3">
        <v>1</v>
      </c>
      <c r="G13901" s="5">
        <v>-8.3870574831962585E-2</v>
      </c>
      <c r="H13901" s="3">
        <v>3.6153655052185059</v>
      </c>
      <c r="I13901" s="5">
        <v>2.1421531662538449</v>
      </c>
      <c r="J13901" s="3">
        <v>1.252205350383405</v>
      </c>
      <c r="K13901" s="5">
        <v>8.1956585848376378</v>
      </c>
      <c r="L13901" s="3">
        <v>4.7262990208807718</v>
      </c>
      <c r="M13901" s="5">
        <v>9.7227093647234142E-5</v>
      </c>
      <c r="N13901" s="3">
        <v>0</v>
      </c>
      <c r="O13901" s="5">
        <v>0</v>
      </c>
      <c r="P13901" s="3">
        <v>0</v>
      </c>
      <c r="Q13901" s="5">
        <v>0</v>
      </c>
    </row>
    <row r="13902" spans="1:17" x14ac:dyDescent="0.25">
      <c r="A13902" s="2">
        <v>13901</v>
      </c>
      <c r="B13902" s="3">
        <v>24567.572284379505</v>
      </c>
      <c r="C13902" s="4">
        <v>42355.983298611114</v>
      </c>
      <c r="D13902" s="3">
        <v>162.77991958411894</v>
      </c>
      <c r="E13902" s="5">
        <v>7</v>
      </c>
      <c r="F13902" s="3">
        <v>1</v>
      </c>
      <c r="G13902" s="5">
        <v>-8.4050394594669342E-2</v>
      </c>
      <c r="H13902" s="3">
        <v>3.6153655052185059</v>
      </c>
      <c r="I13902" s="5">
        <v>2.1421531662538449</v>
      </c>
      <c r="J13902" s="3">
        <v>1.252229001389509</v>
      </c>
      <c r="K13902" s="5">
        <v>8.1956585848376378</v>
      </c>
      <c r="L13902" s="3">
        <v>4.7263845304762402</v>
      </c>
      <c r="M13902" s="5">
        <v>6.4802166889421642E-5</v>
      </c>
      <c r="N13902" s="3">
        <v>0</v>
      </c>
      <c r="O13902" s="5">
        <v>0</v>
      </c>
      <c r="P13902" s="3">
        <v>0</v>
      </c>
      <c r="Q13902" s="5">
        <v>0</v>
      </c>
    </row>
    <row r="13903" spans="1:17" x14ac:dyDescent="0.25">
      <c r="A13903" s="2">
        <v>13902</v>
      </c>
      <c r="B13903" s="3">
        <v>24568.572433948237</v>
      </c>
      <c r="C13903" s="4">
        <v>42355.983310185184</v>
      </c>
      <c r="D13903" s="3">
        <v>163.78006916287839</v>
      </c>
      <c r="E13903" s="5">
        <v>7</v>
      </c>
      <c r="F13903" s="3">
        <v>1</v>
      </c>
      <c r="G13903" s="5">
        <v>-8.3870574831962585E-2</v>
      </c>
      <c r="H13903" s="3">
        <v>3.6156895160675049</v>
      </c>
      <c r="I13903" s="5">
        <v>2.1421531662538449</v>
      </c>
      <c r="J13903" s="3">
        <v>1.2522522924854349</v>
      </c>
      <c r="K13903" s="5">
        <v>8.1956585848376378</v>
      </c>
      <c r="L13903" s="3">
        <v>4.7264687423158316</v>
      </c>
      <c r="M13903" s="5">
        <v>1.2960433377884328E-4</v>
      </c>
      <c r="N13903" s="3">
        <v>0</v>
      </c>
      <c r="O13903" s="5">
        <v>0</v>
      </c>
      <c r="P13903" s="3">
        <v>0</v>
      </c>
      <c r="Q13903" s="5">
        <v>0</v>
      </c>
    </row>
    <row r="13904" spans="1:17" x14ac:dyDescent="0.25">
      <c r="A13904" s="2">
        <v>13903</v>
      </c>
      <c r="B13904" s="3">
        <v>24569.588036586341</v>
      </c>
      <c r="C13904" s="4">
        <v>42355.98332175926</v>
      </c>
      <c r="D13904" s="3">
        <v>164.79567179095673</v>
      </c>
      <c r="E13904" s="5">
        <v>7</v>
      </c>
      <c r="F13904" s="3">
        <v>1</v>
      </c>
      <c r="G13904" s="5">
        <v>-8.3870574831962585E-2</v>
      </c>
      <c r="H13904" s="3">
        <v>3.6156895160675049</v>
      </c>
      <c r="I13904" s="5">
        <v>2.1421531662538449</v>
      </c>
      <c r="J13904" s="3">
        <v>1.2522759319118519</v>
      </c>
      <c r="K13904" s="5">
        <v>8.1956585848376378</v>
      </c>
      <c r="L13904" s="3">
        <v>4.7265542159656073</v>
      </c>
      <c r="M13904" s="5">
        <v>6.4802166889421642E-5</v>
      </c>
      <c r="N13904" s="3">
        <v>0</v>
      </c>
      <c r="O13904" s="5">
        <v>0</v>
      </c>
      <c r="P13904" s="3">
        <v>0</v>
      </c>
      <c r="Q13904" s="5">
        <v>0</v>
      </c>
    </row>
    <row r="13905" spans="1:17" x14ac:dyDescent="0.25">
      <c r="A13905" s="2">
        <v>13904</v>
      </c>
      <c r="B13905" s="3">
        <v>24570.603636372347</v>
      </c>
      <c r="C13905" s="4">
        <v>42355.98333333333</v>
      </c>
      <c r="D13905" s="3">
        <v>165.81127157696267</v>
      </c>
      <c r="E13905" s="5">
        <v>7</v>
      </c>
      <c r="F13905" s="3">
        <v>1</v>
      </c>
      <c r="G13905" s="5">
        <v>-0.66738599538803101</v>
      </c>
      <c r="H13905" s="3">
        <v>3.5712850093841553</v>
      </c>
      <c r="I13905" s="5">
        <v>2.1421531662538449</v>
      </c>
      <c r="J13905" s="3">
        <v>1.252427448035272</v>
      </c>
      <c r="K13905" s="5">
        <v>8.1956585848376378</v>
      </c>
      <c r="L13905" s="3">
        <v>4.7270956221796521</v>
      </c>
      <c r="M13905" s="5">
        <v>-8.7836738675832748E-3</v>
      </c>
      <c r="N13905" s="3">
        <v>0</v>
      </c>
      <c r="O13905" s="5">
        <v>0</v>
      </c>
      <c r="P13905" s="3">
        <v>0</v>
      </c>
      <c r="Q13905" s="5">
        <v>0</v>
      </c>
    </row>
    <row r="13906" spans="1:17" x14ac:dyDescent="0.25">
      <c r="A13906" s="2">
        <v>13905</v>
      </c>
      <c r="B13906" s="3">
        <v>24571.618996953101</v>
      </c>
      <c r="C13906" s="4">
        <v>42355.983344907407</v>
      </c>
      <c r="D13906" s="3">
        <v>166.8266319421792</v>
      </c>
      <c r="E13906" s="5">
        <v>7</v>
      </c>
      <c r="F13906" s="3">
        <v>1</v>
      </c>
      <c r="G13906" s="5">
        <v>-0.66720616817474365</v>
      </c>
      <c r="H13906" s="3">
        <v>3.5707988739013672</v>
      </c>
      <c r="I13906" s="5">
        <v>2.1421531662538449</v>
      </c>
      <c r="J13906" s="3">
        <v>1.252615636896647</v>
      </c>
      <c r="K13906" s="5">
        <v>8.1956585848376378</v>
      </c>
      <c r="L13906" s="3">
        <v>4.7277676381978537</v>
      </c>
      <c r="M13906" s="5">
        <v>-8.945751003921032E-3</v>
      </c>
      <c r="N13906" s="3">
        <v>0</v>
      </c>
      <c r="O13906" s="5">
        <v>0</v>
      </c>
      <c r="P13906" s="3">
        <v>0</v>
      </c>
      <c r="Q13906" s="5">
        <v>0</v>
      </c>
    </row>
    <row r="13907" spans="1:17" x14ac:dyDescent="0.25">
      <c r="A13907" s="2">
        <v>13906</v>
      </c>
      <c r="B13907" s="3">
        <v>24572.61909921913</v>
      </c>
      <c r="C13907" s="4">
        <v>42355.983356481483</v>
      </c>
      <c r="D13907" s="3">
        <v>167.8267344187266</v>
      </c>
      <c r="E13907" s="5">
        <v>7</v>
      </c>
      <c r="F13907" s="3">
        <v>1</v>
      </c>
      <c r="G13907" s="5">
        <v>-0.66720616817474365</v>
      </c>
      <c r="H13907" s="3">
        <v>3.5703127384185791</v>
      </c>
      <c r="I13907" s="5">
        <v>2.1421531662538449</v>
      </c>
      <c r="J13907" s="3">
        <v>1.252798134333438</v>
      </c>
      <c r="K13907" s="5">
        <v>8.1956585848376378</v>
      </c>
      <c r="L13907" s="3">
        <v>4.7284192566553607</v>
      </c>
      <c r="M13907" s="5">
        <v>-9.0429782867431641E-3</v>
      </c>
      <c r="N13907" s="3">
        <v>0</v>
      </c>
      <c r="O13907" s="5">
        <v>0</v>
      </c>
      <c r="P13907" s="3">
        <v>0</v>
      </c>
      <c r="Q13907" s="5">
        <v>0</v>
      </c>
    </row>
    <row r="13908" spans="1:17" x14ac:dyDescent="0.25">
      <c r="A13908" s="2">
        <v>13907</v>
      </c>
      <c r="B13908" s="3">
        <v>24573.634871995608</v>
      </c>
      <c r="C13908" s="4">
        <v>42355.983368055553</v>
      </c>
      <c r="D13908" s="3">
        <v>168.84250720022516</v>
      </c>
      <c r="E13908" s="5">
        <v>7</v>
      </c>
      <c r="F13908" s="3">
        <v>1</v>
      </c>
      <c r="G13908" s="5">
        <v>-0.66720616817474365</v>
      </c>
      <c r="H13908" s="3">
        <v>3.5703127384185791</v>
      </c>
      <c r="I13908" s="5">
        <v>2.1421531662538449</v>
      </c>
      <c r="J13908" s="3">
        <v>1.252989271055241</v>
      </c>
      <c r="K13908" s="5">
        <v>8.1956585848376378</v>
      </c>
      <c r="L13908" s="3">
        <v>4.7291016571537758</v>
      </c>
      <c r="M13908" s="5">
        <v>-9.1077806428074837E-3</v>
      </c>
      <c r="N13908" s="3">
        <v>0</v>
      </c>
      <c r="O13908" s="5">
        <v>0</v>
      </c>
      <c r="P13908" s="3">
        <v>0</v>
      </c>
      <c r="Q13908" s="5">
        <v>0</v>
      </c>
    </row>
    <row r="13909" spans="1:17" x14ac:dyDescent="0.25">
      <c r="A13909" s="2">
        <v>13908</v>
      </c>
      <c r="B13909" s="3">
        <v>24574.634876117405</v>
      </c>
      <c r="C13909" s="4">
        <v>42355.98337962963</v>
      </c>
      <c r="D13909" s="3">
        <v>169.84251134207048</v>
      </c>
      <c r="E13909" s="5">
        <v>7</v>
      </c>
      <c r="F13909" s="3">
        <v>1</v>
      </c>
      <c r="G13909" s="5">
        <v>-0.6670263409614563</v>
      </c>
      <c r="H13909" s="3">
        <v>3.569988489151001</v>
      </c>
      <c r="I13909" s="5">
        <v>2.1421531662538449</v>
      </c>
      <c r="J13909" s="3">
        <v>1.2531746138927631</v>
      </c>
      <c r="K13909" s="5">
        <v>8.1956585848376378</v>
      </c>
      <c r="L13909" s="3">
        <v>4.7297633224005891</v>
      </c>
      <c r="M13909" s="5">
        <v>-2.9172896756790578E-4</v>
      </c>
      <c r="N13909" s="3">
        <v>0</v>
      </c>
      <c r="O13909" s="5">
        <v>0</v>
      </c>
      <c r="P13909" s="3">
        <v>0</v>
      </c>
      <c r="Q13909" s="5">
        <v>0</v>
      </c>
    </row>
    <row r="13910" spans="1:17" x14ac:dyDescent="0.25">
      <c r="A13910" s="2">
        <v>13909</v>
      </c>
      <c r="B13910" s="3">
        <v>24575.650478860771</v>
      </c>
      <c r="C13910" s="4">
        <v>42355.983391203707</v>
      </c>
      <c r="D13910" s="3">
        <v>170.85811415561031</v>
      </c>
      <c r="E13910" s="5">
        <v>7</v>
      </c>
      <c r="F13910" s="3">
        <v>1</v>
      </c>
      <c r="G13910" s="5">
        <v>-0.66738599538803101</v>
      </c>
      <c r="H13910" s="3">
        <v>3.5695023536682129</v>
      </c>
      <c r="I13910" s="5">
        <v>2.1421531662538449</v>
      </c>
      <c r="J13910" s="3">
        <v>1.253362860207625</v>
      </c>
      <c r="K13910" s="5">
        <v>8.1956585848376378</v>
      </c>
      <c r="L13910" s="3">
        <v>4.7304353129004921</v>
      </c>
      <c r="M13910" s="5">
        <v>-2.5930404081009328E-4</v>
      </c>
      <c r="N13910" s="3">
        <v>0</v>
      </c>
      <c r="O13910" s="5">
        <v>0</v>
      </c>
      <c r="P13910" s="3">
        <v>0</v>
      </c>
      <c r="Q13910" s="5">
        <v>0</v>
      </c>
    </row>
    <row r="13911" spans="1:17" x14ac:dyDescent="0.25">
      <c r="A13911" s="2">
        <v>13910</v>
      </c>
      <c r="B13911" s="3">
        <v>24576.650542395411</v>
      </c>
      <c r="C13911" s="4">
        <v>42355.983402777776</v>
      </c>
      <c r="D13911" s="3">
        <v>171.85817768022733</v>
      </c>
      <c r="E13911" s="5">
        <v>7</v>
      </c>
      <c r="F13911" s="3">
        <v>1</v>
      </c>
      <c r="G13911" s="5">
        <v>-0.66720616817474365</v>
      </c>
      <c r="H13911" s="3">
        <v>3.5693402290344238</v>
      </c>
      <c r="I13911" s="5">
        <v>2.1421531662538449</v>
      </c>
      <c r="J13911" s="3">
        <v>1.2535482273293259</v>
      </c>
      <c r="K13911" s="5">
        <v>8.1956585848376378</v>
      </c>
      <c r="L13911" s="3">
        <v>4.7310969845511464</v>
      </c>
      <c r="M13911" s="5">
        <v>-2.2692680067848414E-4</v>
      </c>
      <c r="N13911" s="3">
        <v>0</v>
      </c>
      <c r="O13911" s="5">
        <v>0</v>
      </c>
      <c r="P13911" s="3">
        <v>0</v>
      </c>
      <c r="Q13911" s="5">
        <v>0</v>
      </c>
    </row>
    <row r="13912" spans="1:17" x14ac:dyDescent="0.25">
      <c r="A13912" s="2">
        <v>13911</v>
      </c>
      <c r="B13912" s="3">
        <v>24577.666099570382</v>
      </c>
      <c r="C13912" s="4">
        <v>42355.983414351853</v>
      </c>
      <c r="D13912" s="3">
        <v>172.87373480006016</v>
      </c>
      <c r="E13912" s="5">
        <v>7</v>
      </c>
      <c r="F13912" s="3">
        <v>1</v>
      </c>
      <c r="G13912" s="5">
        <v>-0.66720616817474365</v>
      </c>
      <c r="H13912" s="3">
        <v>3.5691783428192139</v>
      </c>
      <c r="I13912" s="5">
        <v>2.1421531662538449</v>
      </c>
      <c r="J13912" s="3">
        <v>1.2537364589275599</v>
      </c>
      <c r="K13912" s="5">
        <v>8.1956585848376378</v>
      </c>
      <c r="L13912" s="3">
        <v>4.731768845999385</v>
      </c>
      <c r="M13912" s="5">
        <v>-2.2687911405228078E-4</v>
      </c>
      <c r="N13912" s="3">
        <v>0</v>
      </c>
      <c r="O13912" s="5">
        <v>0</v>
      </c>
      <c r="P13912" s="3">
        <v>0</v>
      </c>
      <c r="Q13912" s="5">
        <v>0</v>
      </c>
    </row>
    <row r="13913" spans="1:17" x14ac:dyDescent="0.25">
      <c r="A13913" s="2">
        <v>13912</v>
      </c>
      <c r="B13913" s="3">
        <v>24578.666104724747</v>
      </c>
      <c r="C13913" s="4">
        <v>42355.983425925922</v>
      </c>
      <c r="D13913" s="3">
        <v>173.8737399293627</v>
      </c>
      <c r="E13913" s="5">
        <v>7</v>
      </c>
      <c r="F13913" s="3">
        <v>1</v>
      </c>
      <c r="G13913" s="5">
        <v>-0.66720616817474365</v>
      </c>
      <c r="H13913" s="3">
        <v>3.5691783428192139</v>
      </c>
      <c r="I13913" s="5">
        <v>2.1421531662538449</v>
      </c>
      <c r="J13913" s="3">
        <v>1.2539218089779569</v>
      </c>
      <c r="K13913" s="5">
        <v>8.1956585848376378</v>
      </c>
      <c r="L13913" s="3">
        <v>4.7324303802271341</v>
      </c>
      <c r="M13913" s="5">
        <v>-1.6202926053665578E-4</v>
      </c>
      <c r="N13913" s="3">
        <v>0</v>
      </c>
      <c r="O13913" s="5">
        <v>0</v>
      </c>
      <c r="P13913" s="3">
        <v>0</v>
      </c>
      <c r="Q13913" s="5">
        <v>0</v>
      </c>
    </row>
    <row r="13914" spans="1:17" x14ac:dyDescent="0.25">
      <c r="A13914" s="2">
        <v>13913</v>
      </c>
      <c r="B13914" s="3">
        <v>24579.681886212911</v>
      </c>
      <c r="C13914" s="4">
        <v>42355.983437499999</v>
      </c>
      <c r="D13914" s="3">
        <v>174.88952153782682</v>
      </c>
      <c r="E13914" s="5">
        <v>7</v>
      </c>
      <c r="F13914" s="3">
        <v>1</v>
      </c>
      <c r="G13914" s="5">
        <v>-0.66720616817474365</v>
      </c>
      <c r="H13914" s="3">
        <v>3.5688540935516357</v>
      </c>
      <c r="I13914" s="5">
        <v>2.1421531662538449</v>
      </c>
      <c r="J13914" s="3">
        <v>1.254110086086079</v>
      </c>
      <c r="K13914" s="5">
        <v>8.1956585848376378</v>
      </c>
      <c r="L13914" s="3">
        <v>4.7331023358233182</v>
      </c>
      <c r="M13914" s="5">
        <v>-1.6207694716285914E-4</v>
      </c>
      <c r="N13914" s="3">
        <v>0</v>
      </c>
      <c r="O13914" s="5">
        <v>0</v>
      </c>
      <c r="P13914" s="3">
        <v>0</v>
      </c>
      <c r="Q13914" s="5">
        <v>0</v>
      </c>
    </row>
    <row r="13915" spans="1:17" x14ac:dyDescent="0.25">
      <c r="A13915" s="2">
        <v>13914</v>
      </c>
      <c r="B13915" s="3">
        <v>24580.697356401422</v>
      </c>
      <c r="C13915" s="4">
        <v>42355.983449074083</v>
      </c>
      <c r="D13915" s="3">
        <v>175.90499168623461</v>
      </c>
      <c r="E13915" s="5">
        <v>7</v>
      </c>
      <c r="F13915" s="3">
        <v>1</v>
      </c>
      <c r="G13915" s="5">
        <v>-1.6670045852661133</v>
      </c>
      <c r="H13915" s="3">
        <v>3.4921994209289551</v>
      </c>
      <c r="I13915" s="5">
        <v>2.1421531662538449</v>
      </c>
      <c r="J13915" s="3">
        <v>1.2545347915183229</v>
      </c>
      <c r="K13915" s="5">
        <v>8.1956585848376378</v>
      </c>
      <c r="L13915" s="3">
        <v>4.7345881440609414</v>
      </c>
      <c r="M13915" s="5">
        <v>-1.5460586175322533E-2</v>
      </c>
      <c r="N13915" s="3">
        <v>0</v>
      </c>
      <c r="O13915" s="5">
        <v>0</v>
      </c>
      <c r="P13915" s="3">
        <v>0</v>
      </c>
      <c r="Q13915" s="5">
        <v>0</v>
      </c>
    </row>
    <row r="13916" spans="1:17" x14ac:dyDescent="0.25">
      <c r="A13916" s="2">
        <v>13915</v>
      </c>
      <c r="B13916" s="3">
        <v>24581.712962768805</v>
      </c>
      <c r="C13916" s="4">
        <v>42355.983460648145</v>
      </c>
      <c r="D13916" s="3">
        <v>176.92059799848084</v>
      </c>
      <c r="E13916" s="5">
        <v>7</v>
      </c>
      <c r="F13916" s="3">
        <v>1</v>
      </c>
      <c r="G13916" s="5">
        <v>-1.6671843528747559</v>
      </c>
      <c r="H13916" s="3">
        <v>3.4907410144805908</v>
      </c>
      <c r="I13916" s="5">
        <v>2.1421531662538449</v>
      </c>
      <c r="J13916" s="3">
        <v>1.2550050831392789</v>
      </c>
      <c r="K13916" s="5">
        <v>8.1956585848376378</v>
      </c>
      <c r="L13916" s="3">
        <v>4.7362301567656591</v>
      </c>
      <c r="M13916" s="5">
        <v>-1.5719842165708542E-2</v>
      </c>
      <c r="N13916" s="3">
        <v>0</v>
      </c>
      <c r="O13916" s="5">
        <v>0</v>
      </c>
      <c r="P13916" s="3">
        <v>0</v>
      </c>
      <c r="Q13916" s="5">
        <v>0</v>
      </c>
    </row>
    <row r="13917" spans="1:17" x14ac:dyDescent="0.25">
      <c r="A13917" s="2">
        <v>13916</v>
      </c>
      <c r="B13917" s="3">
        <v>24582.728571502073</v>
      </c>
      <c r="C13917" s="4">
        <v>42355.983472222222</v>
      </c>
      <c r="D13917" s="3">
        <v>177.93620670167687</v>
      </c>
      <c r="E13917" s="5">
        <v>7</v>
      </c>
      <c r="F13917" s="3">
        <v>1</v>
      </c>
      <c r="G13917" s="5">
        <v>-1.6668246984481812</v>
      </c>
      <c r="H13917" s="3">
        <v>3.4900927543640137</v>
      </c>
      <c r="I13917" s="5">
        <v>2.1421531662538449</v>
      </c>
      <c r="J13917" s="3">
        <v>1.2554753809510639</v>
      </c>
      <c r="K13917" s="5">
        <v>8.1956585848376378</v>
      </c>
      <c r="L13917" s="3">
        <v>4.7378717132824688</v>
      </c>
      <c r="M13917" s="5">
        <v>-1.5784692019224167E-2</v>
      </c>
      <c r="N13917" s="3">
        <v>0</v>
      </c>
      <c r="O13917" s="5">
        <v>0</v>
      </c>
      <c r="P13917" s="3">
        <v>0</v>
      </c>
      <c r="Q13917" s="5">
        <v>0</v>
      </c>
    </row>
    <row r="13918" spans="1:17" x14ac:dyDescent="0.25">
      <c r="A13918" s="2">
        <v>13917</v>
      </c>
      <c r="B13918" s="3">
        <v>24583.74417015526</v>
      </c>
      <c r="C13918" s="4">
        <v>42355.983483796299</v>
      </c>
      <c r="D13918" s="3">
        <v>178.95180545010084</v>
      </c>
      <c r="E13918" s="5">
        <v>7</v>
      </c>
      <c r="F13918" s="3">
        <v>1</v>
      </c>
      <c r="G13918" s="5">
        <v>-1.6670045852661133</v>
      </c>
      <c r="H13918" s="3">
        <v>3.4891204833984375</v>
      </c>
      <c r="I13918" s="5">
        <v>2.1421531662538449</v>
      </c>
      <c r="J13918" s="3">
        <v>1.255945659317401</v>
      </c>
      <c r="K13918" s="5">
        <v>8.1956585848376378</v>
      </c>
      <c r="L13918" s="3">
        <v>4.7395128149802384</v>
      </c>
      <c r="M13918" s="5">
        <v>-1.5946721658110619E-2</v>
      </c>
      <c r="N13918" s="3">
        <v>0</v>
      </c>
      <c r="O13918" s="5">
        <v>0</v>
      </c>
      <c r="P13918" s="3">
        <v>0</v>
      </c>
      <c r="Q13918" s="5">
        <v>0</v>
      </c>
    </row>
    <row r="13919" spans="1:17" x14ac:dyDescent="0.25">
      <c r="A13919" s="2">
        <v>13918</v>
      </c>
      <c r="B13919" s="3">
        <v>24584.759630614557</v>
      </c>
      <c r="C13919" s="4">
        <v>42355.983495370368</v>
      </c>
      <c r="D13919" s="3">
        <v>179.96726583922299</v>
      </c>
      <c r="E13919" s="5">
        <v>7</v>
      </c>
      <c r="F13919" s="3">
        <v>1</v>
      </c>
      <c r="G13919" s="5">
        <v>-1.6671843528747559</v>
      </c>
      <c r="H13919" s="3">
        <v>3.4884722232818604</v>
      </c>
      <c r="I13919" s="5">
        <v>2.1421531662538449</v>
      </c>
      <c r="J13919" s="3">
        <v>1.2564087210578301</v>
      </c>
      <c r="K13919" s="5">
        <v>8.1956585848376378</v>
      </c>
      <c r="L13919" s="3">
        <v>4.7411283958326313</v>
      </c>
      <c r="M13919" s="5">
        <v>-8.4271433297544718E-4</v>
      </c>
      <c r="N13919" s="3">
        <v>0</v>
      </c>
      <c r="O13919" s="5">
        <v>0</v>
      </c>
      <c r="P13919" s="3">
        <v>0</v>
      </c>
      <c r="Q13919" s="5">
        <v>0</v>
      </c>
    </row>
    <row r="13920" spans="1:17" x14ac:dyDescent="0.25">
      <c r="A13920" s="2">
        <v>13919</v>
      </c>
      <c r="B13920" s="3">
        <v>24585.775423786796</v>
      </c>
      <c r="C13920" s="4">
        <v>42355.983506944445</v>
      </c>
      <c r="D13920" s="3">
        <v>180.98305898640081</v>
      </c>
      <c r="E13920" s="5">
        <v>7</v>
      </c>
      <c r="F13920" s="3">
        <v>1</v>
      </c>
      <c r="G13920" s="5">
        <v>-1.3895424604415894</v>
      </c>
      <c r="H13920" s="3">
        <v>3.5090537071228027</v>
      </c>
      <c r="I13920" s="5">
        <v>2.1421531662538449</v>
      </c>
      <c r="J13920" s="3">
        <v>1.256813351593177</v>
      </c>
      <c r="K13920" s="5">
        <v>8.1956585848376378</v>
      </c>
      <c r="L13920" s="3">
        <v>4.7425475598288171</v>
      </c>
      <c r="M13920" s="5">
        <v>3.5328865051269531E-3</v>
      </c>
      <c r="N13920" s="3">
        <v>0</v>
      </c>
      <c r="O13920" s="5">
        <v>0</v>
      </c>
      <c r="P13920" s="3">
        <v>0</v>
      </c>
      <c r="Q13920" s="5">
        <v>0</v>
      </c>
    </row>
    <row r="13921" spans="1:17" x14ac:dyDescent="0.25">
      <c r="A13921" s="2">
        <v>13920</v>
      </c>
      <c r="B13921" s="3">
        <v>24586.791094323868</v>
      </c>
      <c r="C13921" s="4">
        <v>42355.983518518522</v>
      </c>
      <c r="D13921" s="3">
        <v>181.99872955354289</v>
      </c>
      <c r="E13921" s="5">
        <v>7</v>
      </c>
      <c r="F13921" s="3">
        <v>1</v>
      </c>
      <c r="G13921" s="5">
        <v>-1.3893626928329468</v>
      </c>
      <c r="H13921" s="3">
        <v>3.5088918209075928</v>
      </c>
      <c r="I13921" s="5">
        <v>2.1421531662538449</v>
      </c>
      <c r="J13921" s="3">
        <v>1.2572053334728861</v>
      </c>
      <c r="K13921" s="5">
        <v>8.1956585848376378</v>
      </c>
      <c r="L13921" s="3">
        <v>4.7439230628982516</v>
      </c>
      <c r="M13921" s="5">
        <v>3.6625862121582031E-3</v>
      </c>
      <c r="N13921" s="3">
        <v>0</v>
      </c>
      <c r="O13921" s="5">
        <v>0</v>
      </c>
      <c r="P13921" s="3">
        <v>0</v>
      </c>
      <c r="Q13921" s="5">
        <v>0</v>
      </c>
    </row>
    <row r="13922" spans="1:17" x14ac:dyDescent="0.25">
      <c r="A13922" s="2">
        <v>13921</v>
      </c>
      <c r="B13922" s="3">
        <v>24587.806635659417</v>
      </c>
      <c r="C13922" s="4">
        <v>42355.983530092592</v>
      </c>
      <c r="D13922" s="3">
        <v>183.01427086403473</v>
      </c>
      <c r="E13922" s="5">
        <v>7</v>
      </c>
      <c r="F13922" s="3">
        <v>1</v>
      </c>
      <c r="G13922" s="5">
        <v>-1.3893626928329468</v>
      </c>
      <c r="H13922" s="3">
        <v>3.5084056854248047</v>
      </c>
      <c r="I13922" s="5">
        <v>2.1421531662538449</v>
      </c>
      <c r="J13922" s="3">
        <v>1.257597255316258</v>
      </c>
      <c r="K13922" s="5">
        <v>8.1956585848376378</v>
      </c>
      <c r="L13922" s="3">
        <v>4.7452982346470103</v>
      </c>
      <c r="M13922" s="5">
        <v>3.7598132621496916E-3</v>
      </c>
      <c r="N13922" s="3">
        <v>0</v>
      </c>
      <c r="O13922" s="5">
        <v>0</v>
      </c>
      <c r="P13922" s="3">
        <v>0</v>
      </c>
      <c r="Q13922" s="5">
        <v>0</v>
      </c>
    </row>
    <row r="13923" spans="1:17" x14ac:dyDescent="0.25">
      <c r="A13923" s="2">
        <v>13922</v>
      </c>
      <c r="B13923" s="3">
        <v>24588.806660337366</v>
      </c>
      <c r="C13923" s="4">
        <v>42355.983541666676</v>
      </c>
      <c r="D13923" s="3">
        <v>184.01429554198333</v>
      </c>
      <c r="E13923" s="5">
        <v>7</v>
      </c>
      <c r="F13923" s="3">
        <v>1</v>
      </c>
      <c r="G13923" s="5">
        <v>-1.3891828060150146</v>
      </c>
      <c r="H13923" s="3">
        <v>3.5082435607910156</v>
      </c>
      <c r="I13923" s="5">
        <v>2.1421531662538449</v>
      </c>
      <c r="J13923" s="3">
        <v>1.2579831911008279</v>
      </c>
      <c r="K13923" s="5">
        <v>8.1956585848376378</v>
      </c>
      <c r="L13923" s="3">
        <v>4.7466522666369819</v>
      </c>
      <c r="M13923" s="5">
        <v>3.8894652388989925E-3</v>
      </c>
      <c r="N13923" s="3">
        <v>0</v>
      </c>
      <c r="O13923" s="5">
        <v>0</v>
      </c>
      <c r="P13923" s="3">
        <v>0</v>
      </c>
      <c r="Q13923" s="5">
        <v>0</v>
      </c>
    </row>
    <row r="13924" spans="1:17" x14ac:dyDescent="0.25">
      <c r="A13924" s="2">
        <v>13923</v>
      </c>
      <c r="B13924" s="3">
        <v>24589.82226068477</v>
      </c>
      <c r="C13924" s="4">
        <v>42355.983553240738</v>
      </c>
      <c r="D13924" s="3">
        <v>185.02989588437379</v>
      </c>
      <c r="E13924" s="5">
        <v>7</v>
      </c>
      <c r="F13924" s="3">
        <v>1</v>
      </c>
      <c r="G13924" s="5">
        <v>-1.3893626928329468</v>
      </c>
      <c r="H13924" s="3">
        <v>3.5077574253082275</v>
      </c>
      <c r="I13924" s="5">
        <v>2.1421531662538449</v>
      </c>
      <c r="J13924" s="3">
        <v>1.2583751396158469</v>
      </c>
      <c r="K13924" s="5">
        <v>8.1956585848376378</v>
      </c>
      <c r="L13924" s="3">
        <v>4.7480272558974201</v>
      </c>
      <c r="M13924" s="5">
        <v>-2.9168129549361765E-4</v>
      </c>
      <c r="N13924" s="3">
        <v>0</v>
      </c>
      <c r="O13924" s="5">
        <v>0</v>
      </c>
      <c r="P13924" s="3">
        <v>0</v>
      </c>
      <c r="Q13924" s="5">
        <v>0</v>
      </c>
    </row>
    <row r="13925" spans="1:17" x14ac:dyDescent="0.25">
      <c r="A13925" s="2">
        <v>13924</v>
      </c>
      <c r="B13925" s="3">
        <v>24590.822268420561</v>
      </c>
      <c r="C13925" s="4">
        <v>42355.983564814815</v>
      </c>
      <c r="D13925" s="3">
        <v>186.02990364021241</v>
      </c>
      <c r="E13925" s="5">
        <v>7</v>
      </c>
      <c r="F13925" s="3">
        <v>1</v>
      </c>
      <c r="G13925" s="5">
        <v>-1.3893626928329468</v>
      </c>
      <c r="H13925" s="3">
        <v>3.5075953006744385</v>
      </c>
      <c r="I13925" s="5">
        <v>2.1421531662538449</v>
      </c>
      <c r="J13925" s="3">
        <v>1.2587610805860909</v>
      </c>
      <c r="K13925" s="5">
        <v>8.1956585848376378</v>
      </c>
      <c r="L13925" s="3">
        <v>4.7493810373239373</v>
      </c>
      <c r="M13925" s="5">
        <v>-3.2410622225143015E-4</v>
      </c>
      <c r="N13925" s="3">
        <v>0</v>
      </c>
      <c r="O13925" s="5">
        <v>0</v>
      </c>
      <c r="P13925" s="3">
        <v>0</v>
      </c>
      <c r="Q13925" s="5">
        <v>0</v>
      </c>
    </row>
    <row r="13926" spans="1:17" x14ac:dyDescent="0.25">
      <c r="A13926" s="2">
        <v>13925</v>
      </c>
      <c r="B13926" s="3">
        <v>24591.837919128284</v>
      </c>
      <c r="C13926" s="4">
        <v>42355.983576388891</v>
      </c>
      <c r="D13926" s="3">
        <v>187.04555442312216</v>
      </c>
      <c r="E13926" s="5">
        <v>7</v>
      </c>
      <c r="F13926" s="3">
        <v>1</v>
      </c>
      <c r="G13926" s="5">
        <v>-1.3893626928329468</v>
      </c>
      <c r="H13926" s="3">
        <v>3.5074331760406494</v>
      </c>
      <c r="I13926" s="5">
        <v>2.1421531662538449</v>
      </c>
      <c r="J13926" s="3">
        <v>1.2591530583615971</v>
      </c>
      <c r="K13926" s="5">
        <v>8.1956585848376378</v>
      </c>
      <c r="L13926" s="3">
        <v>4.7507558844033229</v>
      </c>
      <c r="M13926" s="5">
        <v>-2.9172896756790578E-4</v>
      </c>
      <c r="N13926" s="3">
        <v>0</v>
      </c>
      <c r="O13926" s="5">
        <v>0</v>
      </c>
      <c r="P13926" s="3">
        <v>0</v>
      </c>
      <c r="Q13926" s="5">
        <v>0</v>
      </c>
    </row>
    <row r="13927" spans="1:17" x14ac:dyDescent="0.25">
      <c r="A13927" s="2">
        <v>13926</v>
      </c>
      <c r="B13927" s="3">
        <v>24592.853563861136</v>
      </c>
      <c r="C13927" s="4">
        <v>42355.983587962961</v>
      </c>
      <c r="D13927" s="3">
        <v>188.06119916600156</v>
      </c>
      <c r="E13927" s="5">
        <v>7</v>
      </c>
      <c r="F13927" s="3">
        <v>1</v>
      </c>
      <c r="G13927" s="5">
        <v>-1.3893626928329468</v>
      </c>
      <c r="H13927" s="3">
        <v>3.5071091651916504</v>
      </c>
      <c r="I13927" s="5">
        <v>2.1421531662538449</v>
      </c>
      <c r="J13927" s="3">
        <v>1.259545014272802</v>
      </c>
      <c r="K13927" s="5">
        <v>8.1956585848376378</v>
      </c>
      <c r="L13927" s="3">
        <v>4.7521305536676417</v>
      </c>
      <c r="M13927" s="5">
        <v>-2.5930404081009328E-4</v>
      </c>
      <c r="N13927" s="3">
        <v>0</v>
      </c>
      <c r="O13927" s="5">
        <v>0</v>
      </c>
      <c r="P13927" s="3">
        <v>0</v>
      </c>
      <c r="Q13927" s="5">
        <v>0</v>
      </c>
    </row>
    <row r="13928" spans="1:17" x14ac:dyDescent="0.25">
      <c r="A13928" s="2">
        <v>13927</v>
      </c>
      <c r="B13928" s="3">
        <v>24593.869129938259</v>
      </c>
      <c r="C13928" s="4">
        <v>42355.983599537038</v>
      </c>
      <c r="D13928" s="3">
        <v>189.07676514287476</v>
      </c>
      <c r="E13928" s="5">
        <v>7</v>
      </c>
      <c r="F13928" s="3">
        <v>1</v>
      </c>
      <c r="G13928" s="5">
        <v>-1.3891828060150146</v>
      </c>
      <c r="H13928" s="3">
        <v>3.5067849159240723</v>
      </c>
      <c r="I13928" s="5">
        <v>2.1421531662538449</v>
      </c>
      <c r="J13928" s="3">
        <v>1.259936951120874</v>
      </c>
      <c r="K13928" s="5">
        <v>8.1956585848376378</v>
      </c>
      <c r="L13928" s="3">
        <v>4.7535050275757511</v>
      </c>
      <c r="M13928" s="5">
        <v>-2.5930404081009328E-4</v>
      </c>
      <c r="N13928" s="3">
        <v>0</v>
      </c>
      <c r="O13928" s="5">
        <v>0</v>
      </c>
      <c r="P13928" s="3">
        <v>0</v>
      </c>
      <c r="Q13928" s="5">
        <v>0</v>
      </c>
    </row>
    <row r="13929" spans="1:17" x14ac:dyDescent="0.25">
      <c r="A13929" s="2">
        <v>13928</v>
      </c>
      <c r="B13929" s="3">
        <v>24594.884791818786</v>
      </c>
      <c r="C13929" s="4">
        <v>42355.983611111114</v>
      </c>
      <c r="D13929" s="3">
        <v>190.09242702340055</v>
      </c>
      <c r="E13929" s="5">
        <v>7</v>
      </c>
      <c r="F13929" s="3">
        <v>1</v>
      </c>
      <c r="G13929" s="5">
        <v>-0.55643713474273682</v>
      </c>
      <c r="H13929" s="3">
        <v>3.5693402290344238</v>
      </c>
      <c r="I13929" s="5">
        <v>2.1421531662538449</v>
      </c>
      <c r="J13929" s="3">
        <v>1.2603126367082711</v>
      </c>
      <c r="K13929" s="5">
        <v>8.1956585848376378</v>
      </c>
      <c r="L13929" s="3">
        <v>4.7548231511782353</v>
      </c>
      <c r="M13929" s="5">
        <v>1.2316560372710228E-2</v>
      </c>
      <c r="N13929" s="3">
        <v>0</v>
      </c>
      <c r="O13929" s="5">
        <v>0</v>
      </c>
      <c r="P13929" s="3">
        <v>0</v>
      </c>
      <c r="Q13929" s="5">
        <v>0</v>
      </c>
    </row>
    <row r="13930" spans="1:17" x14ac:dyDescent="0.25">
      <c r="A13930" s="2">
        <v>13929</v>
      </c>
      <c r="B13930" s="3">
        <v>24595.900411238646</v>
      </c>
      <c r="C13930" s="4">
        <v>42355.983622685184</v>
      </c>
      <c r="D13930" s="3">
        <v>191.1080465334891</v>
      </c>
      <c r="E13930" s="5">
        <v>7</v>
      </c>
      <c r="F13930" s="3">
        <v>1</v>
      </c>
      <c r="G13930" s="5">
        <v>-0.55625730752944946</v>
      </c>
      <c r="H13930" s="3">
        <v>3.57015061378479</v>
      </c>
      <c r="I13930" s="5">
        <v>2.1421531662538449</v>
      </c>
      <c r="J13930" s="3">
        <v>1.2604695551524689</v>
      </c>
      <c r="K13930" s="5">
        <v>8.1956585848376378</v>
      </c>
      <c r="L13930" s="3">
        <v>4.755383339826099</v>
      </c>
      <c r="M13930" s="5">
        <v>1.254348736256361E-2</v>
      </c>
      <c r="N13930" s="3">
        <v>0</v>
      </c>
      <c r="O13930" s="5">
        <v>0</v>
      </c>
      <c r="P13930" s="3">
        <v>0</v>
      </c>
      <c r="Q13930" s="5">
        <v>0</v>
      </c>
    </row>
    <row r="13931" spans="1:17" x14ac:dyDescent="0.25">
      <c r="A13931" s="2">
        <v>13930</v>
      </c>
      <c r="B13931" s="3">
        <v>24596.915801804014</v>
      </c>
      <c r="C13931" s="4">
        <v>42355.983634259261</v>
      </c>
      <c r="D13931" s="3">
        <v>192.12343713394489</v>
      </c>
      <c r="E13931" s="5">
        <v>7</v>
      </c>
      <c r="F13931" s="3">
        <v>1</v>
      </c>
      <c r="G13931" s="5">
        <v>-0.55625730752944946</v>
      </c>
      <c r="H13931" s="3">
        <v>3.5707988739013672</v>
      </c>
      <c r="I13931" s="5">
        <v>2.1421531662538449</v>
      </c>
      <c r="J13931" s="3">
        <v>1.260626447992321</v>
      </c>
      <c r="K13931" s="5">
        <v>8.1956585848376378</v>
      </c>
      <c r="L13931" s="3">
        <v>4.7559435391533631</v>
      </c>
      <c r="M13931" s="5">
        <v>1.2737941928207874E-2</v>
      </c>
      <c r="N13931" s="3">
        <v>0</v>
      </c>
      <c r="O13931" s="5">
        <v>0</v>
      </c>
      <c r="P13931" s="3">
        <v>0</v>
      </c>
      <c r="Q13931" s="5">
        <v>0</v>
      </c>
    </row>
    <row r="13932" spans="1:17" x14ac:dyDescent="0.25">
      <c r="A13932" s="2">
        <v>13931</v>
      </c>
      <c r="B13932" s="3">
        <v>24597.915976495271</v>
      </c>
      <c r="C13932" s="4">
        <v>42355.98364583333</v>
      </c>
      <c r="D13932" s="3">
        <v>193.12361170990891</v>
      </c>
      <c r="E13932" s="5">
        <v>7</v>
      </c>
      <c r="F13932" s="3">
        <v>1</v>
      </c>
      <c r="G13932" s="5">
        <v>-0.55607748031616211</v>
      </c>
      <c r="H13932" s="3">
        <v>3.5711228847503662</v>
      </c>
      <c r="I13932" s="5">
        <v>2.1421531662538449</v>
      </c>
      <c r="J13932" s="3">
        <v>1.260780966285372</v>
      </c>
      <c r="K13932" s="5">
        <v>8.1956585848376378</v>
      </c>
      <c r="L13932" s="3">
        <v>4.7564953326039934</v>
      </c>
      <c r="M13932" s="5">
        <v>1.2867594137787819E-2</v>
      </c>
      <c r="N13932" s="3">
        <v>0</v>
      </c>
      <c r="O13932" s="5">
        <v>0</v>
      </c>
      <c r="P13932" s="3">
        <v>0</v>
      </c>
      <c r="Q13932" s="5">
        <v>0</v>
      </c>
    </row>
    <row r="13933" spans="1:17" x14ac:dyDescent="0.25">
      <c r="A13933" s="2">
        <v>13932</v>
      </c>
      <c r="B13933" s="3">
        <v>24598.931617323407</v>
      </c>
      <c r="C13933" s="4">
        <v>42355.983657407407</v>
      </c>
      <c r="D13933" s="3">
        <v>194.13925253804661</v>
      </c>
      <c r="E13933" s="5">
        <v>7</v>
      </c>
      <c r="F13933" s="3">
        <v>1</v>
      </c>
      <c r="G13933" s="5">
        <v>-0.55625730752944946</v>
      </c>
      <c r="H13933" s="3">
        <v>3.5714471340179443</v>
      </c>
      <c r="I13933" s="5">
        <v>2.1421531662538449</v>
      </c>
      <c r="J13933" s="3">
        <v>1.260937895830142</v>
      </c>
      <c r="K13933" s="5">
        <v>8.1956585848376378</v>
      </c>
      <c r="L13933" s="3">
        <v>4.7570557813453309</v>
      </c>
      <c r="M13933" s="5">
        <v>1.2997245416045189E-2</v>
      </c>
      <c r="N13933" s="3">
        <v>0</v>
      </c>
      <c r="O13933" s="5">
        <v>0</v>
      </c>
      <c r="P13933" s="3">
        <v>0</v>
      </c>
      <c r="Q13933" s="5">
        <v>0</v>
      </c>
    </row>
    <row r="13934" spans="1:17" x14ac:dyDescent="0.25">
      <c r="A13934" s="2">
        <v>13933</v>
      </c>
      <c r="B13934" s="3">
        <v>24599.947186498237</v>
      </c>
      <c r="C13934" s="4">
        <v>42355.983668981491</v>
      </c>
      <c r="D13934" s="3">
        <v>195.15482171789029</v>
      </c>
      <c r="E13934" s="5">
        <v>7</v>
      </c>
      <c r="F13934" s="3">
        <v>1</v>
      </c>
      <c r="G13934" s="5">
        <v>-0.55607748031616211</v>
      </c>
      <c r="H13934" s="3">
        <v>3.5717711448669434</v>
      </c>
      <c r="I13934" s="5">
        <v>2.1421531662538449</v>
      </c>
      <c r="J13934" s="3">
        <v>1.261094799099223</v>
      </c>
      <c r="K13934" s="5">
        <v>8.1956585848376378</v>
      </c>
      <c r="L13934" s="3">
        <v>4.7576161816321489</v>
      </c>
      <c r="M13934" s="5">
        <v>3.2410622225143015E-4</v>
      </c>
      <c r="N13934" s="3">
        <v>0</v>
      </c>
      <c r="O13934" s="5">
        <v>0</v>
      </c>
      <c r="P13934" s="3">
        <v>0</v>
      </c>
      <c r="Q13934" s="5">
        <v>0</v>
      </c>
    </row>
    <row r="13935" spans="1:17" x14ac:dyDescent="0.25">
      <c r="A13935" s="2">
        <v>13934</v>
      </c>
      <c r="B13935" s="3">
        <v>24600.947256097978</v>
      </c>
      <c r="C13935" s="4">
        <v>42355.983680555553</v>
      </c>
      <c r="D13935" s="3">
        <v>196.15489143291191</v>
      </c>
      <c r="E13935" s="5">
        <v>7</v>
      </c>
      <c r="F13935" s="3">
        <v>1</v>
      </c>
      <c r="G13935" s="5">
        <v>-0.55607748031616211</v>
      </c>
      <c r="H13935" s="3">
        <v>3.5720953941345215</v>
      </c>
      <c r="I13935" s="5">
        <v>2.1421531662538449</v>
      </c>
      <c r="J13935" s="3">
        <v>1.2612493257756441</v>
      </c>
      <c r="K13935" s="5">
        <v>8.1956585848376378</v>
      </c>
      <c r="L13935" s="3">
        <v>4.7581681239704476</v>
      </c>
      <c r="M13935" s="5">
        <v>2.9172896756790578E-4</v>
      </c>
      <c r="N13935" s="3">
        <v>0</v>
      </c>
      <c r="O13935" s="5">
        <v>0</v>
      </c>
      <c r="P13935" s="3">
        <v>0</v>
      </c>
      <c r="Q13935" s="5">
        <v>0</v>
      </c>
    </row>
    <row r="13936" spans="1:17" x14ac:dyDescent="0.25">
      <c r="A13936" s="2">
        <v>13935</v>
      </c>
      <c r="B13936" s="3">
        <v>24601.947276395014</v>
      </c>
      <c r="C13936" s="4">
        <v>42355.98369212963</v>
      </c>
      <c r="D13936" s="3">
        <v>197.15491163973425</v>
      </c>
      <c r="E13936" s="5">
        <v>7</v>
      </c>
      <c r="F13936" s="3">
        <v>1</v>
      </c>
      <c r="G13936" s="5">
        <v>-0.55625730752944946</v>
      </c>
      <c r="H13936" s="3">
        <v>3.5720953941345215</v>
      </c>
      <c r="I13936" s="5">
        <v>2.1421531662538449</v>
      </c>
      <c r="J13936" s="3">
        <v>1.2614038370279479</v>
      </c>
      <c r="K13936" s="5">
        <v>8.1956585848376378</v>
      </c>
      <c r="L13936" s="3">
        <v>4.7587200362830027</v>
      </c>
      <c r="M13936" s="5">
        <v>2.2687911405228078E-4</v>
      </c>
      <c r="N13936" s="3">
        <v>0</v>
      </c>
      <c r="O13936" s="5">
        <v>0</v>
      </c>
      <c r="P13936" s="3">
        <v>0</v>
      </c>
      <c r="Q13936" s="5">
        <v>0</v>
      </c>
    </row>
    <row r="13937" spans="1:17" x14ac:dyDescent="0.25">
      <c r="A13937" s="2">
        <v>13936</v>
      </c>
      <c r="B13937" s="3">
        <v>24602.962783194631</v>
      </c>
      <c r="C13937" s="4">
        <v>42355.983703703707</v>
      </c>
      <c r="D13937" s="3">
        <v>198.17041839924735</v>
      </c>
      <c r="E13937" s="5">
        <v>7</v>
      </c>
      <c r="F13937" s="3">
        <v>1</v>
      </c>
      <c r="G13937" s="5">
        <v>-0.55625730752944946</v>
      </c>
      <c r="H13937" s="3">
        <v>3.5722575187683105</v>
      </c>
      <c r="I13937" s="5">
        <v>2.1421531662538449</v>
      </c>
      <c r="J13937" s="3">
        <v>1.261560741189871</v>
      </c>
      <c r="K13937" s="5">
        <v>8.1956585848376378</v>
      </c>
      <c r="L13937" s="3">
        <v>4.7592805336546746</v>
      </c>
      <c r="M13937" s="5">
        <v>1.9450187392067164E-4</v>
      </c>
      <c r="N13937" s="3">
        <v>0</v>
      </c>
      <c r="O13937" s="5">
        <v>0</v>
      </c>
      <c r="P13937" s="3">
        <v>0</v>
      </c>
      <c r="Q13937" s="5">
        <v>0</v>
      </c>
    </row>
    <row r="13938" spans="1:17" x14ac:dyDescent="0.25">
      <c r="A13938" s="2">
        <v>13937</v>
      </c>
      <c r="B13938" s="3">
        <v>24603.96278805827</v>
      </c>
      <c r="C13938" s="4">
        <v>42355.983715277776</v>
      </c>
      <c r="D13938" s="3">
        <v>199.17042326288879</v>
      </c>
      <c r="E13938" s="5">
        <v>7</v>
      </c>
      <c r="F13938" s="3">
        <v>1</v>
      </c>
      <c r="G13938" s="5">
        <v>-0.55607748031616211</v>
      </c>
      <c r="H13938" s="3">
        <v>3.5724194049835205</v>
      </c>
      <c r="I13938" s="5">
        <v>2.1421531662538449</v>
      </c>
      <c r="J13938" s="3">
        <v>1.2617152465301451</v>
      </c>
      <c r="K13938" s="5">
        <v>8.1956585848376378</v>
      </c>
      <c r="L13938" s="3">
        <v>4.7598324790315241</v>
      </c>
      <c r="M13938" s="5">
        <v>1.6202926053665578E-4</v>
      </c>
      <c r="N13938" s="3">
        <v>0</v>
      </c>
      <c r="O13938" s="5">
        <v>0</v>
      </c>
      <c r="P13938" s="3">
        <v>0</v>
      </c>
      <c r="Q13938" s="5">
        <v>0</v>
      </c>
    </row>
    <row r="13939" spans="1:17" x14ac:dyDescent="0.25">
      <c r="A13939" s="2">
        <v>13938</v>
      </c>
      <c r="B13939" s="3">
        <v>24604.978185661155</v>
      </c>
      <c r="C13939" s="4">
        <v>42355.983726851853</v>
      </c>
      <c r="D13939" s="3">
        <v>200.18582097103177</v>
      </c>
      <c r="E13939" s="5">
        <v>7</v>
      </c>
      <c r="F13939" s="3">
        <v>1</v>
      </c>
      <c r="G13939" s="5">
        <v>-1.3332588672637939</v>
      </c>
      <c r="H13939" s="3">
        <v>3.5137536525726318</v>
      </c>
      <c r="I13939" s="5">
        <v>2.1421531662538449</v>
      </c>
      <c r="J13939" s="3">
        <v>1.261898399258107</v>
      </c>
      <c r="K13939" s="5">
        <v>8.1956585848376378</v>
      </c>
      <c r="L13939" s="3">
        <v>4.7604839549184206</v>
      </c>
      <c r="M13939" s="5">
        <v>-1.1635923758149147E-2</v>
      </c>
      <c r="N13939" s="3">
        <v>0</v>
      </c>
      <c r="O13939" s="5">
        <v>0</v>
      </c>
      <c r="P13939" s="3">
        <v>0</v>
      </c>
      <c r="Q13939" s="5">
        <v>0</v>
      </c>
    </row>
    <row r="13940" spans="1:17" x14ac:dyDescent="0.25">
      <c r="A13940" s="2">
        <v>13939</v>
      </c>
      <c r="B13940" s="3">
        <v>24605.978437083348</v>
      </c>
      <c r="C13940" s="4">
        <v>42355.983738425923</v>
      </c>
      <c r="D13940" s="3">
        <v>201.18607229798769</v>
      </c>
      <c r="E13940" s="5">
        <v>7</v>
      </c>
      <c r="F13940" s="3">
        <v>1</v>
      </c>
      <c r="G13940" s="5">
        <v>-1.3328992128372192</v>
      </c>
      <c r="H13940" s="3">
        <v>3.5127811431884766</v>
      </c>
      <c r="I13940" s="5">
        <v>2.1421531662538449</v>
      </c>
      <c r="J13940" s="3">
        <v>1.2622744953518339</v>
      </c>
      <c r="K13940" s="5">
        <v>8.1956585848376378</v>
      </c>
      <c r="L13940" s="3">
        <v>4.7618052655788468</v>
      </c>
      <c r="M13940" s="5">
        <v>-1.1862849816679955E-2</v>
      </c>
      <c r="N13940" s="3">
        <v>0</v>
      </c>
      <c r="O13940" s="5">
        <v>0</v>
      </c>
      <c r="P13940" s="3">
        <v>0</v>
      </c>
      <c r="Q13940" s="5">
        <v>0</v>
      </c>
    </row>
    <row r="13941" spans="1:17" x14ac:dyDescent="0.25">
      <c r="A13941" s="2">
        <v>13940</v>
      </c>
      <c r="B13941" s="3">
        <v>24606.994009516289</v>
      </c>
      <c r="C13941" s="4">
        <v>42355.983749999999</v>
      </c>
      <c r="D13941" s="3">
        <v>202.20164481112613</v>
      </c>
      <c r="E13941" s="5">
        <v>7</v>
      </c>
      <c r="F13941" s="3">
        <v>1</v>
      </c>
      <c r="G13941" s="5">
        <v>-1.3328992128372192</v>
      </c>
      <c r="H13941" s="3">
        <v>3.5121328830718994</v>
      </c>
      <c r="I13941" s="5">
        <v>2.1421531662538449</v>
      </c>
      <c r="J13941" s="3">
        <v>1.262650555760211</v>
      </c>
      <c r="K13941" s="5">
        <v>8.1956585848376378</v>
      </c>
      <c r="L13941" s="3">
        <v>4.7631261756726078</v>
      </c>
      <c r="M13941" s="5">
        <v>-1.1992502026259899E-2</v>
      </c>
      <c r="N13941" s="3">
        <v>0</v>
      </c>
      <c r="O13941" s="5">
        <v>0</v>
      </c>
      <c r="P13941" s="3">
        <v>0</v>
      </c>
      <c r="Q13941" s="5">
        <v>0</v>
      </c>
    </row>
    <row r="13942" spans="1:17" x14ac:dyDescent="0.25">
      <c r="A13942" s="2">
        <v>13941</v>
      </c>
      <c r="B13942" s="3">
        <v>24608.009635793213</v>
      </c>
      <c r="C13942" s="4">
        <v>42355.983761574083</v>
      </c>
      <c r="D13942" s="3">
        <v>203.21727099782919</v>
      </c>
      <c r="E13942" s="5">
        <v>7</v>
      </c>
      <c r="F13942" s="3">
        <v>1</v>
      </c>
      <c r="G13942" s="5">
        <v>-1.3332588672637939</v>
      </c>
      <c r="H13942" s="3">
        <v>3.5118088722229004</v>
      </c>
      <c r="I13942" s="5">
        <v>2.1421531662538449</v>
      </c>
      <c r="J13942" s="3">
        <v>1.2630266391464331</v>
      </c>
      <c r="K13942" s="5">
        <v>8.1956585848376378</v>
      </c>
      <c r="L13942" s="3">
        <v>4.7644469625568044</v>
      </c>
      <c r="M13942" s="5">
        <v>-1.2122106738388538E-2</v>
      </c>
      <c r="N13942" s="3">
        <v>0</v>
      </c>
      <c r="O13942" s="5">
        <v>0</v>
      </c>
      <c r="P13942" s="3">
        <v>0</v>
      </c>
      <c r="Q13942" s="5">
        <v>0</v>
      </c>
    </row>
    <row r="13943" spans="1:17" x14ac:dyDescent="0.25">
      <c r="A13943" s="2">
        <v>13942</v>
      </c>
      <c r="B13943" s="3">
        <v>24609.00963866189</v>
      </c>
      <c r="C13943" s="4">
        <v>42355.983773148146</v>
      </c>
      <c r="D13943" s="3">
        <v>204.21727395673079</v>
      </c>
      <c r="E13943" s="5">
        <v>7</v>
      </c>
      <c r="F13943" s="3">
        <v>1</v>
      </c>
      <c r="G13943" s="5">
        <v>-1.3332588672637939</v>
      </c>
      <c r="H13943" s="3">
        <v>3.5113227367401123</v>
      </c>
      <c r="I13943" s="5">
        <v>2.1421531662538449</v>
      </c>
      <c r="J13943" s="3">
        <v>1.2633969333629951</v>
      </c>
      <c r="K13943" s="5">
        <v>8.1956585848376378</v>
      </c>
      <c r="L13943" s="3">
        <v>4.765747275047282</v>
      </c>
      <c r="M13943" s="5">
        <v>-1.221933402121067E-2</v>
      </c>
      <c r="N13943" s="3">
        <v>0</v>
      </c>
      <c r="O13943" s="5">
        <v>0</v>
      </c>
      <c r="P13943" s="3">
        <v>0</v>
      </c>
      <c r="Q13943" s="5">
        <v>0</v>
      </c>
    </row>
    <row r="13944" spans="1:17" x14ac:dyDescent="0.25">
      <c r="A13944" s="2">
        <v>13943</v>
      </c>
      <c r="B13944" s="3">
        <v>24610.009661690736</v>
      </c>
      <c r="C13944" s="4">
        <v>42355.983784722222</v>
      </c>
      <c r="D13944" s="3">
        <v>205.21729715098729</v>
      </c>
      <c r="E13944" s="5">
        <v>7</v>
      </c>
      <c r="F13944" s="3">
        <v>1</v>
      </c>
      <c r="G13944" s="5">
        <v>-1.3330790996551514</v>
      </c>
      <c r="H13944" s="3">
        <v>3.5109984874725342</v>
      </c>
      <c r="I13944" s="5">
        <v>2.1421531662538449</v>
      </c>
      <c r="J13944" s="3">
        <v>1.263767228038934</v>
      </c>
      <c r="K13944" s="5">
        <v>8.1956585848376378</v>
      </c>
      <c r="L13944" s="3">
        <v>4.7670474513178274</v>
      </c>
      <c r="M13944" s="5">
        <v>-4.5375822810456157E-4</v>
      </c>
      <c r="N13944" s="3">
        <v>0</v>
      </c>
      <c r="O13944" s="5">
        <v>0</v>
      </c>
      <c r="P13944" s="3">
        <v>0</v>
      </c>
      <c r="Q13944" s="5">
        <v>0</v>
      </c>
    </row>
    <row r="13945" spans="1:17" x14ac:dyDescent="0.25">
      <c r="A13945" s="2">
        <v>13944</v>
      </c>
      <c r="B13945" s="3">
        <v>24611.02523148711</v>
      </c>
      <c r="C13945" s="4">
        <v>42355.983796296299</v>
      </c>
      <c r="D13945" s="3">
        <v>206.23286669172899</v>
      </c>
      <c r="E13945" s="5">
        <v>7</v>
      </c>
      <c r="F13945" s="3">
        <v>1</v>
      </c>
      <c r="G13945" s="5">
        <v>-1.3328992128372192</v>
      </c>
      <c r="H13945" s="3">
        <v>3.5108363628387451</v>
      </c>
      <c r="I13945" s="5">
        <v>2.1421531662538449</v>
      </c>
      <c r="J13945" s="3">
        <v>1.2641432822592951</v>
      </c>
      <c r="K13945" s="5">
        <v>8.1956585848376378</v>
      </c>
      <c r="L13945" s="3">
        <v>4.7683677157018707</v>
      </c>
      <c r="M13945" s="5">
        <v>-3.2415389432571828E-4</v>
      </c>
      <c r="N13945" s="3">
        <v>0</v>
      </c>
      <c r="O13945" s="5">
        <v>0</v>
      </c>
      <c r="P13945" s="3">
        <v>0</v>
      </c>
      <c r="Q13945" s="5">
        <v>0</v>
      </c>
    </row>
    <row r="13946" spans="1:17" x14ac:dyDescent="0.25">
      <c r="A13946" s="2">
        <v>13945</v>
      </c>
      <c r="B13946" s="3">
        <v>24612.040856099899</v>
      </c>
      <c r="C13946" s="4">
        <v>42355.983807870369</v>
      </c>
      <c r="D13946" s="3">
        <v>207.24849130451545</v>
      </c>
      <c r="E13946" s="5">
        <v>7</v>
      </c>
      <c r="F13946" s="3">
        <v>1</v>
      </c>
      <c r="G13946" s="5">
        <v>-1.3328992128372192</v>
      </c>
      <c r="H13946" s="3">
        <v>3.510350227355957</v>
      </c>
      <c r="I13946" s="5">
        <v>2.1421531662538449</v>
      </c>
      <c r="J13946" s="3">
        <v>1.264519359595851</v>
      </c>
      <c r="K13946" s="5">
        <v>8.1956585848376378</v>
      </c>
      <c r="L13946" s="3">
        <v>4.7696879426575567</v>
      </c>
      <c r="M13946" s="5">
        <v>-2.9172896756790578E-4</v>
      </c>
      <c r="N13946" s="3">
        <v>0</v>
      </c>
      <c r="O13946" s="5">
        <v>0</v>
      </c>
      <c r="P13946" s="3">
        <v>0</v>
      </c>
      <c r="Q13946" s="5">
        <v>0</v>
      </c>
    </row>
    <row r="13947" spans="1:17" x14ac:dyDescent="0.25">
      <c r="A13947" s="2">
        <v>13946</v>
      </c>
      <c r="B13947" s="3">
        <v>24613.04095049133</v>
      </c>
      <c r="C13947" s="4">
        <v>42355.983819444446</v>
      </c>
      <c r="D13947" s="3">
        <v>208.24858578616789</v>
      </c>
      <c r="E13947" s="5">
        <v>7</v>
      </c>
      <c r="F13947" s="3">
        <v>1</v>
      </c>
      <c r="G13947" s="5">
        <v>-1.3330790996551514</v>
      </c>
      <c r="H13947" s="3">
        <v>3.5101883411407471</v>
      </c>
      <c r="I13947" s="5">
        <v>2.1421531662538449</v>
      </c>
      <c r="J13947" s="3">
        <v>1.264889683789995</v>
      </c>
      <c r="K13947" s="5">
        <v>8.1956585848376378</v>
      </c>
      <c r="L13947" s="3">
        <v>4.7709878657752887</v>
      </c>
      <c r="M13947" s="5">
        <v>-2.5925636873580515E-4</v>
      </c>
      <c r="N13947" s="3">
        <v>0</v>
      </c>
      <c r="O13947" s="5">
        <v>0</v>
      </c>
      <c r="P13947" s="3">
        <v>0</v>
      </c>
      <c r="Q13947" s="5">
        <v>0</v>
      </c>
    </row>
    <row r="13948" spans="1:17" x14ac:dyDescent="0.25">
      <c r="A13948" s="2">
        <v>13947</v>
      </c>
      <c r="B13948" s="3">
        <v>24614.056460313463</v>
      </c>
      <c r="C13948" s="4">
        <v>42355.983831018515</v>
      </c>
      <c r="D13948" s="3">
        <v>209.2640955130652</v>
      </c>
      <c r="E13948" s="5">
        <v>7</v>
      </c>
      <c r="F13948" s="3">
        <v>1</v>
      </c>
      <c r="G13948" s="5">
        <v>-1.3330790996551514</v>
      </c>
      <c r="H13948" s="3">
        <v>3.510026216506958</v>
      </c>
      <c r="I13948" s="5">
        <v>2.1421531662538449</v>
      </c>
      <c r="J13948" s="3">
        <v>1.2652657224917621</v>
      </c>
      <c r="K13948" s="5">
        <v>8.1956585848376378</v>
      </c>
      <c r="L13948" s="3">
        <v>4.772307755999198</v>
      </c>
      <c r="M13948" s="5">
        <v>-2.2687911405228078E-4</v>
      </c>
      <c r="N13948" s="3">
        <v>0</v>
      </c>
      <c r="O13948" s="5">
        <v>0</v>
      </c>
      <c r="P13948" s="3">
        <v>0</v>
      </c>
      <c r="Q13948" s="5">
        <v>0</v>
      </c>
    </row>
    <row r="13949" spans="1:17" x14ac:dyDescent="0.25">
      <c r="A13949" s="2">
        <v>13948</v>
      </c>
      <c r="B13949" s="3">
        <v>24615.056485703182</v>
      </c>
      <c r="C13949" s="4">
        <v>42355.983842592592</v>
      </c>
      <c r="D13949" s="3">
        <v>210.26412092283493</v>
      </c>
      <c r="E13949" s="5">
        <v>7</v>
      </c>
      <c r="F13949" s="3">
        <v>1</v>
      </c>
      <c r="G13949" s="5">
        <v>-1.1110016107559204</v>
      </c>
      <c r="H13949" s="3">
        <v>3.5263943672180176</v>
      </c>
      <c r="I13949" s="5">
        <v>2.1421531662538449</v>
      </c>
      <c r="J13949" s="3">
        <v>1.265621550999432</v>
      </c>
      <c r="K13949" s="5">
        <v>8.1956585848376378</v>
      </c>
      <c r="L13949" s="3">
        <v>4.7735578515165047</v>
      </c>
      <c r="M13949" s="5">
        <v>3.1116008758544922E-3</v>
      </c>
      <c r="N13949" s="3">
        <v>0</v>
      </c>
      <c r="O13949" s="5">
        <v>0</v>
      </c>
      <c r="P13949" s="3">
        <v>0</v>
      </c>
      <c r="Q13949" s="5">
        <v>0</v>
      </c>
    </row>
    <row r="13950" spans="1:17" x14ac:dyDescent="0.25">
      <c r="A13950" s="2">
        <v>13949</v>
      </c>
      <c r="B13950" s="3">
        <v>24616.072080857663</v>
      </c>
      <c r="C13950" s="4">
        <v>42355.983854166669</v>
      </c>
      <c r="D13950" s="3">
        <v>211.27971605726557</v>
      </c>
      <c r="E13950" s="5">
        <v>7</v>
      </c>
      <c r="F13950" s="3">
        <v>1</v>
      </c>
      <c r="G13950" s="5">
        <v>-1.1110016107559204</v>
      </c>
      <c r="H13950" s="3">
        <v>3.5263943672180176</v>
      </c>
      <c r="I13950" s="5">
        <v>2.1421531662538449</v>
      </c>
      <c r="J13950" s="3">
        <v>1.265934947676886</v>
      </c>
      <c r="K13950" s="5">
        <v>8.1956585848376378</v>
      </c>
      <c r="L13950" s="3">
        <v>4.7746630504474954</v>
      </c>
      <c r="M13950" s="5">
        <v>3.1764029990881681E-3</v>
      </c>
      <c r="N13950" s="3">
        <v>0</v>
      </c>
      <c r="O13950" s="5">
        <v>0</v>
      </c>
      <c r="P13950" s="3">
        <v>0</v>
      </c>
      <c r="Q13950" s="5">
        <v>0</v>
      </c>
    </row>
    <row r="13951" spans="1:17" x14ac:dyDescent="0.25">
      <c r="A13951" s="2">
        <v>13950</v>
      </c>
      <c r="B13951" s="3">
        <v>24617.087693806425</v>
      </c>
      <c r="C13951" s="4">
        <v>42355.983865740738</v>
      </c>
      <c r="D13951" s="3">
        <v>212.29532901103903</v>
      </c>
      <c r="E13951" s="5">
        <v>7</v>
      </c>
      <c r="F13951" s="3">
        <v>1</v>
      </c>
      <c r="G13951" s="5">
        <v>-1.1110016107559204</v>
      </c>
      <c r="H13951" s="3">
        <v>3.5263943672180176</v>
      </c>
      <c r="I13951" s="5">
        <v>2.1421531662538449</v>
      </c>
      <c r="J13951" s="3">
        <v>1.266248340481221</v>
      </c>
      <c r="K13951" s="5">
        <v>8.1956585848376378</v>
      </c>
      <c r="L13951" s="3">
        <v>4.7757682376680934</v>
      </c>
      <c r="M13951" s="5">
        <v>3.2412051223218441E-3</v>
      </c>
      <c r="N13951" s="3">
        <v>0</v>
      </c>
      <c r="O13951" s="5">
        <v>0</v>
      </c>
      <c r="P13951" s="3">
        <v>0</v>
      </c>
      <c r="Q13951" s="5">
        <v>0</v>
      </c>
    </row>
    <row r="13952" spans="1:17" x14ac:dyDescent="0.25">
      <c r="A13952" s="2">
        <v>13951</v>
      </c>
      <c r="B13952" s="3">
        <v>24618.087716624745</v>
      </c>
      <c r="C13952" s="4">
        <v>42355.983877314815</v>
      </c>
      <c r="D13952" s="3">
        <v>213.29535182935999</v>
      </c>
      <c r="E13952" s="5">
        <v>7</v>
      </c>
      <c r="F13952" s="3">
        <v>1</v>
      </c>
      <c r="G13952" s="5">
        <v>-1.1108217239379883</v>
      </c>
      <c r="H13952" s="3">
        <v>3.5263943672180176</v>
      </c>
      <c r="I13952" s="5">
        <v>2.1421531662538449</v>
      </c>
      <c r="J13952" s="3">
        <v>1.2665569329269299</v>
      </c>
      <c r="K13952" s="5">
        <v>8.1956585848376378</v>
      </c>
      <c r="L13952" s="3">
        <v>4.776856477399205</v>
      </c>
      <c r="M13952" s="5">
        <v>3.2736300490796566E-3</v>
      </c>
      <c r="N13952" s="3">
        <v>0</v>
      </c>
      <c r="O13952" s="5">
        <v>0</v>
      </c>
      <c r="P13952" s="3">
        <v>0</v>
      </c>
      <c r="Q13952" s="5">
        <v>0</v>
      </c>
    </row>
    <row r="13953" spans="1:17" x14ac:dyDescent="0.25">
      <c r="A13953" s="2">
        <v>13952</v>
      </c>
      <c r="B13953" s="3">
        <v>24619.103314460899</v>
      </c>
      <c r="C13953" s="4">
        <v>42355.983888888899</v>
      </c>
      <c r="D13953" s="3">
        <v>214.31094970561361</v>
      </c>
      <c r="E13953" s="5">
        <v>7</v>
      </c>
      <c r="F13953" s="3">
        <v>1</v>
      </c>
      <c r="G13953" s="5">
        <v>-1.1108217239379883</v>
      </c>
      <c r="H13953" s="3">
        <v>3.5262322425842285</v>
      </c>
      <c r="I13953" s="5">
        <v>2.1421531662538449</v>
      </c>
      <c r="J13953" s="3">
        <v>1.2668703160234649</v>
      </c>
      <c r="K13953" s="5">
        <v>8.1956585848376378</v>
      </c>
      <c r="L13953" s="3">
        <v>4.777961604618679</v>
      </c>
      <c r="M13953" s="5">
        <v>3.3060549758374691E-3</v>
      </c>
      <c r="N13953" s="3">
        <v>0</v>
      </c>
      <c r="O13953" s="5">
        <v>0</v>
      </c>
      <c r="P13953" s="3">
        <v>0</v>
      </c>
      <c r="Q13953" s="5">
        <v>0</v>
      </c>
    </row>
    <row r="13954" spans="1:17" x14ac:dyDescent="0.25">
      <c r="A13954" s="2">
        <v>13953</v>
      </c>
      <c r="B13954" s="3">
        <v>24620.118724950851</v>
      </c>
      <c r="C13954" s="4">
        <v>42355.983912037038</v>
      </c>
      <c r="D13954" s="3">
        <v>215.3263603609752</v>
      </c>
      <c r="E13954" s="5">
        <v>7</v>
      </c>
      <c r="F13954" s="3">
        <v>1</v>
      </c>
      <c r="G13954" s="5">
        <v>-1.1110016107559204</v>
      </c>
      <c r="H13954" s="3">
        <v>3.5262322425842285</v>
      </c>
      <c r="I13954" s="5">
        <v>2.1421531662538449</v>
      </c>
      <c r="J13954" s="3">
        <v>1.267178882919253</v>
      </c>
      <c r="K13954" s="5">
        <v>8.1956585848376378</v>
      </c>
      <c r="L13954" s="3">
        <v>4.7790497054280854</v>
      </c>
      <c r="M13954" s="5">
        <v>-9.7227093647234142E-5</v>
      </c>
      <c r="N13954" s="3">
        <v>0</v>
      </c>
      <c r="O13954" s="5">
        <v>0</v>
      </c>
      <c r="P13954" s="3">
        <v>0</v>
      </c>
      <c r="Q13954" s="5">
        <v>0</v>
      </c>
    </row>
    <row r="13955" spans="1:17" x14ac:dyDescent="0.25">
      <c r="A13955" s="2">
        <v>13954</v>
      </c>
      <c r="B13955" s="3">
        <v>24621.11884088087</v>
      </c>
      <c r="C13955" s="4">
        <v>42355.983923611115</v>
      </c>
      <c r="D13955" s="3">
        <v>216.32647697269744</v>
      </c>
      <c r="E13955" s="5">
        <v>7</v>
      </c>
      <c r="F13955" s="3">
        <v>1</v>
      </c>
      <c r="G13955" s="5">
        <v>-1.1108217239379883</v>
      </c>
      <c r="H13955" s="3">
        <v>3.5260701179504395</v>
      </c>
      <c r="I13955" s="5">
        <v>2.1421531662538449</v>
      </c>
      <c r="J13955" s="3">
        <v>1.2674874586928651</v>
      </c>
      <c r="K13955" s="5">
        <v>8.1956585848376378</v>
      </c>
      <c r="L13955" s="3">
        <v>4.7801378246380173</v>
      </c>
      <c r="M13955" s="5">
        <v>-6.4849853515625E-5</v>
      </c>
      <c r="N13955" s="3">
        <v>0</v>
      </c>
      <c r="O13955" s="5">
        <v>0</v>
      </c>
      <c r="P13955" s="3">
        <v>0</v>
      </c>
      <c r="Q13955" s="5">
        <v>0</v>
      </c>
    </row>
    <row r="13956" spans="1:17" x14ac:dyDescent="0.25">
      <c r="A13956" s="2">
        <v>13955</v>
      </c>
      <c r="B13956" s="3">
        <v>24622.134610319052</v>
      </c>
      <c r="C13956" s="4">
        <v>42355.983935185184</v>
      </c>
      <c r="D13956" s="3">
        <v>217.3422456389554</v>
      </c>
      <c r="E13956" s="5">
        <v>7</v>
      </c>
      <c r="F13956" s="3">
        <v>1</v>
      </c>
      <c r="G13956" s="5">
        <v>-1.1110016107559204</v>
      </c>
      <c r="H13956" s="3">
        <v>3.5259079933166504</v>
      </c>
      <c r="I13956" s="5">
        <v>2.1421531662538449</v>
      </c>
      <c r="J13956" s="3">
        <v>1.2678057035663219</v>
      </c>
      <c r="K13956" s="5">
        <v>8.1956585848376378</v>
      </c>
      <c r="L13956" s="3">
        <v>4.781259996358588</v>
      </c>
      <c r="M13956" s="5">
        <v>-1.2965202040504664E-4</v>
      </c>
      <c r="N13956" s="3">
        <v>0</v>
      </c>
      <c r="O13956" s="5">
        <v>0</v>
      </c>
      <c r="P13956" s="3">
        <v>0</v>
      </c>
      <c r="Q13956" s="5">
        <v>0</v>
      </c>
    </row>
    <row r="13957" spans="1:17" x14ac:dyDescent="0.25">
      <c r="A13957" s="2">
        <v>13956</v>
      </c>
      <c r="B13957" s="3">
        <v>24623.15018683716</v>
      </c>
      <c r="C13957" s="4">
        <v>42355.983946759261</v>
      </c>
      <c r="D13957" s="3">
        <v>218.35782209189793</v>
      </c>
      <c r="E13957" s="5">
        <v>7</v>
      </c>
      <c r="F13957" s="3">
        <v>1</v>
      </c>
      <c r="G13957" s="5">
        <v>-1.1108217239379883</v>
      </c>
      <c r="H13957" s="3">
        <v>3.5259079933166504</v>
      </c>
      <c r="I13957" s="5">
        <v>2.1421531662538449</v>
      </c>
      <c r="J13957" s="3">
        <v>1.2681190913481359</v>
      </c>
      <c r="K13957" s="5">
        <v>8.1956585848376378</v>
      </c>
      <c r="L13957" s="3">
        <v>4.7823650096151926</v>
      </c>
      <c r="M13957" s="5">
        <v>-9.72747802734375E-5</v>
      </c>
      <c r="N13957" s="3">
        <v>0</v>
      </c>
      <c r="O13957" s="5">
        <v>0</v>
      </c>
      <c r="P13957" s="3">
        <v>0</v>
      </c>
      <c r="Q13957" s="5">
        <v>0</v>
      </c>
    </row>
    <row r="13958" spans="1:17" x14ac:dyDescent="0.25">
      <c r="A13958" s="2">
        <v>13957</v>
      </c>
      <c r="B13958" s="3">
        <v>24624.165792262196</v>
      </c>
      <c r="C13958" s="4">
        <v>42355.983958333331</v>
      </c>
      <c r="D13958" s="3">
        <v>219.37342746681165</v>
      </c>
      <c r="E13958" s="5">
        <v>7</v>
      </c>
      <c r="F13958" s="3">
        <v>1</v>
      </c>
      <c r="G13958" s="5">
        <v>-1.1110016107559204</v>
      </c>
      <c r="H13958" s="3">
        <v>3.5259079933166504</v>
      </c>
      <c r="I13958" s="5">
        <v>2.1421531662538449</v>
      </c>
      <c r="J13958" s="3">
        <v>1.2684324818179209</v>
      </c>
      <c r="K13958" s="5">
        <v>8.1956585848376378</v>
      </c>
      <c r="L13958" s="3">
        <v>4.7834700030017219</v>
      </c>
      <c r="M13958" s="5">
        <v>-6.4849853515625E-5</v>
      </c>
      <c r="N13958" s="3">
        <v>0</v>
      </c>
      <c r="O13958" s="5">
        <v>0</v>
      </c>
      <c r="P13958" s="3">
        <v>0</v>
      </c>
      <c r="Q13958" s="5">
        <v>0</v>
      </c>
    </row>
    <row r="13959" spans="1:17" x14ac:dyDescent="0.25">
      <c r="A13959" s="2">
        <v>13958</v>
      </c>
      <c r="B13959" s="3">
        <v>24625.165799476687</v>
      </c>
      <c r="C13959" s="4">
        <v>42355.983969907407</v>
      </c>
      <c r="D13959" s="3">
        <v>220.3734346762906</v>
      </c>
      <c r="E13959" s="5">
        <v>7</v>
      </c>
      <c r="F13959" s="3">
        <v>1</v>
      </c>
      <c r="G13959" s="5">
        <v>-1.1108217239379883</v>
      </c>
      <c r="H13959" s="3">
        <v>3.5259079933166504</v>
      </c>
      <c r="I13959" s="5">
        <v>2.1421531662538449</v>
      </c>
      <c r="J13959" s="3">
        <v>1.2687410588848349</v>
      </c>
      <c r="K13959" s="5">
        <v>8.1956585848376378</v>
      </c>
      <c r="L13959" s="3">
        <v>4.7845580095499756</v>
      </c>
      <c r="M13959" s="5">
        <v>-9.72747802734375E-5</v>
      </c>
      <c r="N13959" s="3">
        <v>0</v>
      </c>
      <c r="O13959" s="5">
        <v>0</v>
      </c>
      <c r="P13959" s="3">
        <v>0</v>
      </c>
      <c r="Q13959" s="5">
        <v>0</v>
      </c>
    </row>
    <row r="13960" spans="1:17" x14ac:dyDescent="0.25">
      <c r="A13960" s="2">
        <v>13959</v>
      </c>
      <c r="B13960" s="3">
        <v>24626.181384546071</v>
      </c>
      <c r="C13960" s="4">
        <v>42355.983981481491</v>
      </c>
      <c r="D13960" s="3">
        <v>221.38901976572473</v>
      </c>
      <c r="E13960" s="5">
        <v>7</v>
      </c>
      <c r="F13960" s="3">
        <v>1</v>
      </c>
      <c r="G13960" s="5">
        <v>-1.1108217239379883</v>
      </c>
      <c r="H13960" s="3">
        <v>3.5259079933166504</v>
      </c>
      <c r="I13960" s="5">
        <v>2.1421531662538449</v>
      </c>
      <c r="J13960" s="3">
        <v>1.26905444465755</v>
      </c>
      <c r="K13960" s="5">
        <v>8.1956585848376378</v>
      </c>
      <c r="L13960" s="3">
        <v>4.7856629411060956</v>
      </c>
      <c r="M13960" s="5">
        <v>-6.4849853515625E-5</v>
      </c>
      <c r="N13960" s="3">
        <v>0</v>
      </c>
      <c r="O13960" s="5">
        <v>0</v>
      </c>
      <c r="P13960" s="3">
        <v>0</v>
      </c>
      <c r="Q13960" s="5">
        <v>0</v>
      </c>
    </row>
    <row r="13961" spans="1:17" x14ac:dyDescent="0.25">
      <c r="A13961" s="2">
        <v>13960</v>
      </c>
      <c r="B13961" s="3">
        <v>24627.197034231249</v>
      </c>
      <c r="C13961" s="4">
        <v>42355.983993055554</v>
      </c>
      <c r="D13961" s="3">
        <v>222.40466944589036</v>
      </c>
      <c r="E13961" s="5">
        <v>7</v>
      </c>
      <c r="F13961" s="3">
        <v>1</v>
      </c>
      <c r="G13961" s="5">
        <v>-1.1108217239379883</v>
      </c>
      <c r="H13961" s="3">
        <v>3.5257461071014404</v>
      </c>
      <c r="I13961" s="5">
        <v>2.1421531662538449</v>
      </c>
      <c r="J13961" s="3">
        <v>1.269367838273967</v>
      </c>
      <c r="K13961" s="5">
        <v>8.1956585848376378</v>
      </c>
      <c r="L13961" s="3">
        <v>4.7867678897672636</v>
      </c>
      <c r="M13961" s="5">
        <v>-6.4802166889421642E-5</v>
      </c>
      <c r="N13961" s="3">
        <v>0</v>
      </c>
      <c r="O13961" s="5">
        <v>0</v>
      </c>
      <c r="P13961" s="3">
        <v>0</v>
      </c>
      <c r="Q13961" s="5">
        <v>0</v>
      </c>
    </row>
    <row r="13962" spans="1:17" x14ac:dyDescent="0.25">
      <c r="A13962" s="2">
        <v>13961</v>
      </c>
      <c r="B13962" s="3">
        <v>24628.212604037653</v>
      </c>
      <c r="C13962" s="4">
        <v>42355.98400462963</v>
      </c>
      <c r="D13962" s="3">
        <v>223.42023926733063</v>
      </c>
      <c r="E13962" s="5">
        <v>7</v>
      </c>
      <c r="F13962" s="3">
        <v>1</v>
      </c>
      <c r="G13962" s="5">
        <v>-1.1108217239379883</v>
      </c>
      <c r="H13962" s="3">
        <v>3.5257461071014404</v>
      </c>
      <c r="I13962" s="5">
        <v>2.1421531662538449</v>
      </c>
      <c r="J13962" s="3">
        <v>1.26968122325102</v>
      </c>
      <c r="K13962" s="5">
        <v>8.1956585848376378</v>
      </c>
      <c r="L13962" s="3">
        <v>4.7878727954635174</v>
      </c>
      <c r="M13962" s="5">
        <v>-3.2377243769587949E-5</v>
      </c>
      <c r="N13962" s="3">
        <v>0</v>
      </c>
      <c r="O13962" s="5">
        <v>0</v>
      </c>
      <c r="P13962" s="3">
        <v>0</v>
      </c>
      <c r="Q13962" s="5">
        <v>0</v>
      </c>
    </row>
    <row r="13963" spans="1:17" x14ac:dyDescent="0.25">
      <c r="A13963" s="2">
        <v>13962</v>
      </c>
      <c r="B13963" s="3">
        <v>24629.212607021615</v>
      </c>
      <c r="C13963" s="4">
        <v>42355.984016203707</v>
      </c>
      <c r="D13963" s="3">
        <v>224.4202422262322</v>
      </c>
      <c r="E13963" s="5">
        <v>7</v>
      </c>
      <c r="F13963" s="3">
        <v>1</v>
      </c>
      <c r="G13963" s="5">
        <v>-1.1110016107559204</v>
      </c>
      <c r="H13963" s="3">
        <v>3.5254218578338623</v>
      </c>
      <c r="I13963" s="5">
        <v>2.1421531662538449</v>
      </c>
      <c r="J13963" s="3">
        <v>1.269989812690796</v>
      </c>
      <c r="K13963" s="5">
        <v>8.1956585848376378</v>
      </c>
      <c r="L13963" s="3">
        <v>4.7889607714230946</v>
      </c>
      <c r="M13963" s="5">
        <v>-9.7227093647234142E-5</v>
      </c>
      <c r="N13963" s="3">
        <v>0</v>
      </c>
      <c r="O13963" s="5">
        <v>0</v>
      </c>
      <c r="P13963" s="3">
        <v>0</v>
      </c>
      <c r="Q13963" s="5">
        <v>0</v>
      </c>
    </row>
    <row r="13964" spans="1:17" x14ac:dyDescent="0.25">
      <c r="A13964" s="2">
        <v>13963</v>
      </c>
      <c r="B13964" s="3">
        <v>24630.212610015609</v>
      </c>
      <c r="C13964" s="4">
        <v>42355.984027777777</v>
      </c>
      <c r="D13964" s="3">
        <v>225.42024522022109</v>
      </c>
      <c r="E13964" s="5">
        <v>7</v>
      </c>
      <c r="F13964" s="3">
        <v>1</v>
      </c>
      <c r="G13964" s="5">
        <v>-1.1108217239379883</v>
      </c>
      <c r="H13964" s="3">
        <v>3.5255839824676514</v>
      </c>
      <c r="I13964" s="5">
        <v>2.1421531662538449</v>
      </c>
      <c r="J13964" s="3">
        <v>1.2702983986174241</v>
      </c>
      <c r="K13964" s="5">
        <v>8.1956585848376378</v>
      </c>
      <c r="L13964" s="3">
        <v>4.7900487076420566</v>
      </c>
      <c r="M13964" s="5">
        <v>-3.24249267578125E-5</v>
      </c>
      <c r="N13964" s="3">
        <v>0</v>
      </c>
      <c r="O13964" s="5">
        <v>0</v>
      </c>
      <c r="P13964" s="3">
        <v>0</v>
      </c>
      <c r="Q13964" s="5">
        <v>0</v>
      </c>
    </row>
    <row r="13965" spans="1:17" x14ac:dyDescent="0.25">
      <c r="A13965" s="2">
        <v>13964</v>
      </c>
      <c r="B13965" s="3">
        <v>24631.228233500584</v>
      </c>
      <c r="C13965" s="4">
        <v>42355.984039351853</v>
      </c>
      <c r="D13965" s="3">
        <v>226.43586870520105</v>
      </c>
      <c r="E13965" s="5">
        <v>7</v>
      </c>
      <c r="F13965" s="3">
        <v>1</v>
      </c>
      <c r="G13965" s="5">
        <v>-1.1108217239379883</v>
      </c>
      <c r="H13965" s="3">
        <v>3.5254218578338623</v>
      </c>
      <c r="I13965" s="5">
        <v>2.1421531662538449</v>
      </c>
      <c r="J13965" s="3">
        <v>1.2706117853171059</v>
      </c>
      <c r="K13965" s="5">
        <v>8.1956585848376378</v>
      </c>
      <c r="L13965" s="3">
        <v>4.7911535619589447</v>
      </c>
      <c r="M13965" s="5">
        <v>-6.4849853515625E-5</v>
      </c>
      <c r="N13965" s="3">
        <v>0</v>
      </c>
      <c r="O13965" s="5">
        <v>0</v>
      </c>
      <c r="P13965" s="3">
        <v>0</v>
      </c>
      <c r="Q13965" s="5">
        <v>0</v>
      </c>
    </row>
    <row r="13966" spans="1:17" x14ac:dyDescent="0.25">
      <c r="A13966" s="2">
        <v>13965</v>
      </c>
      <c r="B13966" s="3">
        <v>24632.228237913107</v>
      </c>
      <c r="C13966" s="4">
        <v>42355.984050925923</v>
      </c>
      <c r="D13966" s="3">
        <v>227.43587312774483</v>
      </c>
      <c r="E13966" s="5">
        <v>7</v>
      </c>
      <c r="F13966" s="3">
        <v>1</v>
      </c>
      <c r="G13966" s="5">
        <v>-1.1110016107559204</v>
      </c>
      <c r="H13966" s="3">
        <v>3.5252599716186523</v>
      </c>
      <c r="I13966" s="5">
        <v>2.1421531662538449</v>
      </c>
      <c r="J13966" s="3">
        <v>1.270920361558352</v>
      </c>
      <c r="K13966" s="5">
        <v>8.1956585848376378</v>
      </c>
      <c r="L13966" s="3">
        <v>4.7922414335401591</v>
      </c>
      <c r="M13966" s="5">
        <v>-9.7227093647234142E-5</v>
      </c>
      <c r="N13966" s="3">
        <v>0</v>
      </c>
      <c r="O13966" s="5">
        <v>0</v>
      </c>
      <c r="P13966" s="3">
        <v>0</v>
      </c>
      <c r="Q13966" s="5">
        <v>0</v>
      </c>
    </row>
    <row r="13967" spans="1:17" x14ac:dyDescent="0.25">
      <c r="A13967" s="2">
        <v>13966</v>
      </c>
      <c r="B13967" s="3">
        <v>24633.228282234937</v>
      </c>
      <c r="C13967" s="4">
        <v>42355.9840625</v>
      </c>
      <c r="D13967" s="3">
        <v>228.43591743453905</v>
      </c>
      <c r="E13967" s="5">
        <v>7</v>
      </c>
      <c r="F13967" s="3">
        <v>1</v>
      </c>
      <c r="G13967" s="5">
        <v>-1.1110016107559204</v>
      </c>
      <c r="H13967" s="3">
        <v>3.5254218578338623</v>
      </c>
      <c r="I13967" s="5">
        <v>2.1421531662538449</v>
      </c>
      <c r="J13967" s="3">
        <v>1.2712289590847681</v>
      </c>
      <c r="K13967" s="5">
        <v>8.1956585848376378</v>
      </c>
      <c r="L13967" s="3">
        <v>4.7933293508936767</v>
      </c>
      <c r="M13967" s="5">
        <v>-6.4849853515625E-5</v>
      </c>
      <c r="N13967" s="3">
        <v>0</v>
      </c>
      <c r="O13967" s="5">
        <v>0</v>
      </c>
      <c r="P13967" s="3">
        <v>0</v>
      </c>
      <c r="Q13967" s="5">
        <v>0</v>
      </c>
    </row>
    <row r="13968" spans="1:17" x14ac:dyDescent="0.25">
      <c r="A13968" s="2">
        <v>13967</v>
      </c>
      <c r="B13968" s="3">
        <v>24634.243872196497</v>
      </c>
      <c r="C13968" s="4">
        <v>42355.984074074076</v>
      </c>
      <c r="D13968" s="3">
        <v>229.45150740110967</v>
      </c>
      <c r="E13968" s="5">
        <v>7</v>
      </c>
      <c r="F13968" s="3">
        <v>1</v>
      </c>
      <c r="G13968" s="5">
        <v>-1.1106419563293457</v>
      </c>
      <c r="H13968" s="3">
        <v>3.5254218578338623</v>
      </c>
      <c r="I13968" s="5">
        <v>2.1421531662538449</v>
      </c>
      <c r="J13968" s="3">
        <v>1.2715423557425041</v>
      </c>
      <c r="K13968" s="5">
        <v>8.1956585848376378</v>
      </c>
      <c r="L13968" s="3">
        <v>4.7944341696427291</v>
      </c>
      <c r="M13968" s="5">
        <v>-3.24249267578125E-5</v>
      </c>
      <c r="N13968" s="3">
        <v>0</v>
      </c>
      <c r="O13968" s="5">
        <v>0</v>
      </c>
      <c r="P13968" s="3">
        <v>0</v>
      </c>
      <c r="Q13968" s="5">
        <v>0</v>
      </c>
    </row>
    <row r="13969" spans="1:17" x14ac:dyDescent="0.25">
      <c r="A13969" s="2">
        <v>13968</v>
      </c>
      <c r="B13969" s="3">
        <v>24635.243892232891</v>
      </c>
      <c r="C13969" s="4">
        <v>42355.984085648146</v>
      </c>
      <c r="D13969" s="3">
        <v>230.45152746257031</v>
      </c>
      <c r="E13969" s="5">
        <v>7</v>
      </c>
      <c r="F13969" s="3">
        <v>1</v>
      </c>
      <c r="G13969" s="5">
        <v>-1.1110016107559204</v>
      </c>
      <c r="H13969" s="3">
        <v>3.5252599716186523</v>
      </c>
      <c r="I13969" s="5">
        <v>2.1421531662538449</v>
      </c>
      <c r="J13969" s="3">
        <v>1.271850934450599</v>
      </c>
      <c r="K13969" s="5">
        <v>8.1956585848376378</v>
      </c>
      <c r="L13969" s="3">
        <v>4.7955219796386714</v>
      </c>
      <c r="M13969" s="5">
        <v>-3.2377243769587949E-5</v>
      </c>
      <c r="N13969" s="3">
        <v>0</v>
      </c>
      <c r="O13969" s="5">
        <v>0</v>
      </c>
      <c r="P13969" s="3">
        <v>0</v>
      </c>
      <c r="Q13969" s="5">
        <v>0</v>
      </c>
    </row>
    <row r="13970" spans="1:17" x14ac:dyDescent="0.25">
      <c r="A13970" s="2">
        <v>13969</v>
      </c>
      <c r="B13970" s="3">
        <v>24636.259441503193</v>
      </c>
      <c r="C13970" s="4">
        <v>42355.984097222223</v>
      </c>
      <c r="D13970" s="3">
        <v>231.46707670279503</v>
      </c>
      <c r="E13970" s="5">
        <v>7</v>
      </c>
      <c r="F13970" s="3">
        <v>1</v>
      </c>
      <c r="G13970" s="5">
        <v>-1.1108217239379883</v>
      </c>
      <c r="H13970" s="3">
        <v>3.5250978469848633</v>
      </c>
      <c r="I13970" s="5">
        <v>2.1421531662538449</v>
      </c>
      <c r="J13970" s="3">
        <v>1.2721643033090291</v>
      </c>
      <c r="K13970" s="5">
        <v>8.1956585848376378</v>
      </c>
      <c r="L13970" s="3">
        <v>4.7966266542751246</v>
      </c>
      <c r="M13970" s="5">
        <v>-6.4802166889421642E-5</v>
      </c>
      <c r="N13970" s="3">
        <v>0</v>
      </c>
      <c r="O13970" s="5">
        <v>0</v>
      </c>
      <c r="P13970" s="3">
        <v>0</v>
      </c>
      <c r="Q13970" s="5">
        <v>0</v>
      </c>
    </row>
    <row r="13971" spans="1:17" x14ac:dyDescent="0.25">
      <c r="A13971" s="2">
        <v>13970</v>
      </c>
      <c r="B13971" s="3">
        <v>24637.259466100943</v>
      </c>
      <c r="C13971" s="4">
        <v>42355.9841087963</v>
      </c>
      <c r="D13971" s="3">
        <v>232.46710132059391</v>
      </c>
      <c r="E13971" s="5">
        <v>7</v>
      </c>
      <c r="F13971" s="3">
        <v>1</v>
      </c>
      <c r="G13971" s="5">
        <v>-1.1106419563293457</v>
      </c>
      <c r="H13971" s="3">
        <v>3.5252599716186523</v>
      </c>
      <c r="I13971" s="5">
        <v>2.1421531662538449</v>
      </c>
      <c r="J13971" s="3">
        <v>1.2724728826463829</v>
      </c>
      <c r="K13971" s="5">
        <v>8.1956585848376378</v>
      </c>
      <c r="L13971" s="3">
        <v>4.7977144262303923</v>
      </c>
      <c r="M13971" s="5">
        <v>0</v>
      </c>
      <c r="N13971" s="3">
        <v>0</v>
      </c>
      <c r="O13971" s="5">
        <v>0</v>
      </c>
      <c r="P13971" s="3">
        <v>0</v>
      </c>
      <c r="Q13971" s="5">
        <v>0</v>
      </c>
    </row>
    <row r="13972" spans="1:17" x14ac:dyDescent="0.25">
      <c r="A13972" s="2">
        <v>13971</v>
      </c>
      <c r="B13972" s="3">
        <v>24638.2750742678</v>
      </c>
      <c r="C13972" s="4">
        <v>42355.984120370369</v>
      </c>
      <c r="D13972" s="3">
        <v>233.48270956264241</v>
      </c>
      <c r="E13972" s="5">
        <v>7</v>
      </c>
      <c r="F13972" s="3">
        <v>1</v>
      </c>
      <c r="G13972" s="5">
        <v>-1.1106419563293457</v>
      </c>
      <c r="H13972" s="3">
        <v>3.5249357223510742</v>
      </c>
      <c r="I13972" s="5">
        <v>2.1421531662538449</v>
      </c>
      <c r="J13972" s="3">
        <v>1.272786270505063</v>
      </c>
      <c r="K13972" s="5">
        <v>8.1956585848376378</v>
      </c>
      <c r="L13972" s="3">
        <v>4.7988191209559137</v>
      </c>
      <c r="M13972" s="5">
        <v>-6.4849853515625E-5</v>
      </c>
      <c r="N13972" s="3">
        <v>0</v>
      </c>
      <c r="O13972" s="5">
        <v>0</v>
      </c>
      <c r="P13972" s="3">
        <v>0</v>
      </c>
      <c r="Q13972" s="5">
        <v>0</v>
      </c>
    </row>
    <row r="13973" spans="1:17" x14ac:dyDescent="0.25">
      <c r="A13973" s="2">
        <v>13972</v>
      </c>
      <c r="B13973" s="3">
        <v>24639.275164458777</v>
      </c>
      <c r="C13973" s="4">
        <v>42355.984131944446</v>
      </c>
      <c r="D13973" s="3">
        <v>234.48279966339311</v>
      </c>
      <c r="E13973" s="5">
        <v>7</v>
      </c>
      <c r="F13973" s="3">
        <v>1</v>
      </c>
      <c r="G13973" s="5">
        <v>-1.1110016107559204</v>
      </c>
      <c r="H13973" s="3">
        <v>3.5249357223510742</v>
      </c>
      <c r="I13973" s="5">
        <v>2.1421531662538449</v>
      </c>
      <c r="J13973" s="3">
        <v>1.273094856387597</v>
      </c>
      <c r="K13973" s="5">
        <v>8.1956585848376378</v>
      </c>
      <c r="L13973" s="3">
        <v>4.7999068698819407</v>
      </c>
      <c r="M13973" s="5">
        <v>-3.24249267578125E-5</v>
      </c>
      <c r="N13973" s="3">
        <v>0</v>
      </c>
      <c r="O13973" s="5">
        <v>0</v>
      </c>
      <c r="P13973" s="3">
        <v>0</v>
      </c>
      <c r="Q13973" s="5">
        <v>0</v>
      </c>
    </row>
    <row r="13974" spans="1:17" x14ac:dyDescent="0.25">
      <c r="A13974" s="2">
        <v>13973</v>
      </c>
      <c r="B13974" s="3">
        <v>24640.290661935192</v>
      </c>
      <c r="C13974" s="4">
        <v>42355.984143518515</v>
      </c>
      <c r="D13974" s="3">
        <v>235.49829713479312</v>
      </c>
      <c r="E13974" s="5">
        <v>7</v>
      </c>
      <c r="F13974" s="3">
        <v>1</v>
      </c>
      <c r="G13974" s="5">
        <v>-1.1108217239379883</v>
      </c>
      <c r="H13974" s="3">
        <v>3.5249357223510742</v>
      </c>
      <c r="I13974" s="5">
        <v>2.1421531662538449</v>
      </c>
      <c r="J13974" s="3">
        <v>1.273408207704589</v>
      </c>
      <c r="K13974" s="5">
        <v>8.1956585848376378</v>
      </c>
      <c r="L13974" s="3">
        <v>4.8010113892985853</v>
      </c>
      <c r="M13974" s="5">
        <v>-6.4849853515625E-5</v>
      </c>
      <c r="N13974" s="3">
        <v>0</v>
      </c>
      <c r="O13974" s="5">
        <v>0</v>
      </c>
      <c r="P13974" s="3">
        <v>0</v>
      </c>
      <c r="Q13974" s="5">
        <v>0</v>
      </c>
    </row>
    <row r="13975" spans="1:17" x14ac:dyDescent="0.25">
      <c r="A13975" s="2">
        <v>13974</v>
      </c>
      <c r="B13975" s="3">
        <v>24641.290663244989</v>
      </c>
      <c r="C13975" s="4">
        <v>42355.984155092592</v>
      </c>
      <c r="D13975" s="3">
        <v>236.49829844960345</v>
      </c>
      <c r="E13975" s="5">
        <v>7</v>
      </c>
      <c r="F13975" s="3">
        <v>1</v>
      </c>
      <c r="G13975" s="5">
        <v>-1.1110016107559204</v>
      </c>
      <c r="H13975" s="3">
        <v>3.5246117115020752</v>
      </c>
      <c r="I13975" s="5">
        <v>2.1421531662538449</v>
      </c>
      <c r="J13975" s="3">
        <v>1.2737167829699789</v>
      </c>
      <c r="K13975" s="5">
        <v>8.1956585848376378</v>
      </c>
      <c r="L13975" s="3">
        <v>4.8020990499955287</v>
      </c>
      <c r="M13975" s="5">
        <v>-9.7227093647234142E-5</v>
      </c>
      <c r="N13975" s="3">
        <v>0</v>
      </c>
      <c r="O13975" s="5">
        <v>0</v>
      </c>
      <c r="P13975" s="3">
        <v>0</v>
      </c>
      <c r="Q13975" s="5">
        <v>0</v>
      </c>
    </row>
    <row r="13976" spans="1:17" x14ac:dyDescent="0.25">
      <c r="A13976" s="2">
        <v>13975</v>
      </c>
      <c r="B13976" s="3">
        <v>24642.290663497155</v>
      </c>
      <c r="C13976" s="4">
        <v>42355.984166666669</v>
      </c>
      <c r="D13976" s="3">
        <v>237.49829871179435</v>
      </c>
      <c r="E13976" s="5">
        <v>7</v>
      </c>
      <c r="F13976" s="3">
        <v>1</v>
      </c>
      <c r="G13976" s="5">
        <v>-1.111181378364563</v>
      </c>
      <c r="H13976" s="3">
        <v>3.5246117115020752</v>
      </c>
      <c r="I13976" s="5">
        <v>2.1421531662538449</v>
      </c>
      <c r="J13976" s="3">
        <v>1.2740253621957509</v>
      </c>
      <c r="K13976" s="5">
        <v>8.1956585848376378</v>
      </c>
      <c r="L13976" s="3">
        <v>4.8031866992585233</v>
      </c>
      <c r="M13976" s="5">
        <v>-9.7227093647234142E-5</v>
      </c>
      <c r="N13976" s="3">
        <v>0</v>
      </c>
      <c r="O13976" s="5">
        <v>0</v>
      </c>
      <c r="P13976" s="3">
        <v>0</v>
      </c>
      <c r="Q13976" s="5">
        <v>0</v>
      </c>
    </row>
    <row r="13977" spans="1:17" x14ac:dyDescent="0.25">
      <c r="A13977" s="2">
        <v>13976</v>
      </c>
      <c r="B13977" s="3">
        <v>24643.290694816631</v>
      </c>
      <c r="C13977" s="4">
        <v>42355.984178240738</v>
      </c>
      <c r="D13977" s="3">
        <v>238.4983301114697</v>
      </c>
      <c r="E13977" s="5">
        <v>7</v>
      </c>
      <c r="F13977" s="3">
        <v>1</v>
      </c>
      <c r="G13977" s="5">
        <v>-1.1110016107559204</v>
      </c>
      <c r="H13977" s="3">
        <v>3.5244495868682861</v>
      </c>
      <c r="I13977" s="5">
        <v>2.1421531662538449</v>
      </c>
      <c r="J13977" s="3">
        <v>1.2743339389379571</v>
      </c>
      <c r="K13977" s="5">
        <v>8.1956585848376378</v>
      </c>
      <c r="L13977" s="3">
        <v>4.8042743179081704</v>
      </c>
      <c r="M13977" s="5">
        <v>-9.7227093647234142E-5</v>
      </c>
      <c r="N13977" s="3">
        <v>0</v>
      </c>
      <c r="O13977" s="5">
        <v>0</v>
      </c>
      <c r="P13977" s="3">
        <v>0</v>
      </c>
      <c r="Q13977" s="5">
        <v>0</v>
      </c>
    </row>
    <row r="13978" spans="1:17" x14ac:dyDescent="0.25">
      <c r="A13978" s="2">
        <v>13977</v>
      </c>
      <c r="B13978" s="3">
        <v>24644.306078239224</v>
      </c>
      <c r="C13978" s="4">
        <v>42355.984189814815</v>
      </c>
      <c r="D13978" s="3">
        <v>239.51371345887651</v>
      </c>
      <c r="E13978" s="5">
        <v>7</v>
      </c>
      <c r="F13978" s="3">
        <v>1</v>
      </c>
      <c r="G13978" s="5">
        <v>-1.1110016107559204</v>
      </c>
      <c r="H13978" s="3">
        <v>3.5244495868682861</v>
      </c>
      <c r="I13978" s="5">
        <v>2.1421531662538449</v>
      </c>
      <c r="J13978" s="3">
        <v>1.274642512285691</v>
      </c>
      <c r="K13978" s="5">
        <v>8.1956585848376378</v>
      </c>
      <c r="L13978" s="3">
        <v>4.8053619066341664</v>
      </c>
      <c r="M13978" s="5">
        <v>-6.4802166889421642E-5</v>
      </c>
      <c r="N13978" s="3">
        <v>0</v>
      </c>
      <c r="O13978" s="5">
        <v>0</v>
      </c>
      <c r="P13978" s="3">
        <v>0</v>
      </c>
      <c r="Q13978" s="5">
        <v>0</v>
      </c>
    </row>
    <row r="13979" spans="1:17" x14ac:dyDescent="0.25">
      <c r="A13979" s="2">
        <v>13978</v>
      </c>
      <c r="B13979" s="3">
        <v>24645.306245481937</v>
      </c>
      <c r="C13979" s="4">
        <v>42355.984201388899</v>
      </c>
      <c r="D13979" s="3">
        <v>240.51388068655459</v>
      </c>
      <c r="E13979" s="5">
        <v>7</v>
      </c>
      <c r="F13979" s="3">
        <v>1</v>
      </c>
      <c r="G13979" s="5">
        <v>-0.66738599538803101</v>
      </c>
      <c r="H13979" s="3">
        <v>3.5581581592559814</v>
      </c>
      <c r="I13979" s="5">
        <v>2.1421531662538449</v>
      </c>
      <c r="J13979" s="3">
        <v>1.274897172417863</v>
      </c>
      <c r="K13979" s="5">
        <v>8.1956585848376378</v>
      </c>
      <c r="L13979" s="3">
        <v>4.8062624366941469</v>
      </c>
      <c r="M13979" s="5">
        <v>6.7092897370457649E-3</v>
      </c>
      <c r="N13979" s="3">
        <v>0</v>
      </c>
      <c r="O13979" s="5">
        <v>0</v>
      </c>
      <c r="P13979" s="3">
        <v>0</v>
      </c>
      <c r="Q13979" s="5">
        <v>0</v>
      </c>
    </row>
    <row r="13980" spans="1:17" x14ac:dyDescent="0.25">
      <c r="A13980" s="2">
        <v>13979</v>
      </c>
      <c r="B13980" s="3">
        <v>24646.321883778775</v>
      </c>
      <c r="C13980" s="4">
        <v>42355.984212962961</v>
      </c>
      <c r="D13980" s="3">
        <v>241.52951901848061</v>
      </c>
      <c r="E13980" s="5">
        <v>7</v>
      </c>
      <c r="F13980" s="3">
        <v>1</v>
      </c>
      <c r="G13980" s="5">
        <v>-0.66738599538803101</v>
      </c>
      <c r="H13980" s="3">
        <v>3.5586442947387695</v>
      </c>
      <c r="I13980" s="5">
        <v>2.1421531662538449</v>
      </c>
      <c r="J13980" s="3">
        <v>1.2750854362518009</v>
      </c>
      <c r="K13980" s="5">
        <v>8.1956585848376378</v>
      </c>
      <c r="L13980" s="3">
        <v>4.8069323701986759</v>
      </c>
      <c r="M13980" s="5">
        <v>6.8065165542066097E-3</v>
      </c>
      <c r="N13980" s="3">
        <v>0</v>
      </c>
      <c r="O13980" s="5">
        <v>0</v>
      </c>
      <c r="P13980" s="3">
        <v>0</v>
      </c>
      <c r="Q13980" s="5">
        <v>0</v>
      </c>
    </row>
    <row r="13981" spans="1:17" x14ac:dyDescent="0.25">
      <c r="A13981" s="2">
        <v>13980</v>
      </c>
      <c r="B13981" s="3">
        <v>24647.337516080701</v>
      </c>
      <c r="C13981" s="4">
        <v>42355.984224537038</v>
      </c>
      <c r="D13981" s="3">
        <v>242.54515131037621</v>
      </c>
      <c r="E13981" s="5">
        <v>7</v>
      </c>
      <c r="F13981" s="3">
        <v>1</v>
      </c>
      <c r="G13981" s="5">
        <v>-0.66720616817474365</v>
      </c>
      <c r="H13981" s="3">
        <v>3.5589685440063477</v>
      </c>
      <c r="I13981" s="5">
        <v>2.1421531662538449</v>
      </c>
      <c r="J13981" s="3">
        <v>1.2752736778850069</v>
      </c>
      <c r="K13981" s="5">
        <v>8.1956585848376378</v>
      </c>
      <c r="L13981" s="3">
        <v>4.8076022953523276</v>
      </c>
      <c r="M13981" s="5">
        <v>6.8713664077222347E-3</v>
      </c>
      <c r="N13981" s="3">
        <v>0</v>
      </c>
      <c r="O13981" s="5">
        <v>0</v>
      </c>
      <c r="P13981" s="3">
        <v>0</v>
      </c>
      <c r="Q13981" s="5">
        <v>0</v>
      </c>
    </row>
    <row r="13982" spans="1:17" x14ac:dyDescent="0.25">
      <c r="A13982" s="2">
        <v>13981</v>
      </c>
      <c r="B13982" s="3">
        <v>24648.353105170085</v>
      </c>
      <c r="C13982" s="4">
        <v>42355.9842361111</v>
      </c>
      <c r="D13982" s="3">
        <v>243.56074037470165</v>
      </c>
      <c r="E13982" s="5">
        <v>7</v>
      </c>
      <c r="F13982" s="3">
        <v>1</v>
      </c>
      <c r="G13982" s="5">
        <v>-0.66720616817474365</v>
      </c>
      <c r="H13982" s="3">
        <v>3.5592925548553467</v>
      </c>
      <c r="I13982" s="5">
        <v>2.1421531662538449</v>
      </c>
      <c r="J13982" s="3">
        <v>1.275461920084094</v>
      </c>
      <c r="K13982" s="5">
        <v>8.1956585848376378</v>
      </c>
      <c r="L13982" s="3">
        <v>4.8082722717952322</v>
      </c>
      <c r="M13982" s="5">
        <v>6.9037913344800472E-3</v>
      </c>
      <c r="N13982" s="3">
        <v>0</v>
      </c>
      <c r="O13982" s="5">
        <v>0</v>
      </c>
      <c r="P13982" s="3">
        <v>0</v>
      </c>
      <c r="Q13982" s="5">
        <v>0</v>
      </c>
    </row>
    <row r="13983" spans="1:17" x14ac:dyDescent="0.25">
      <c r="A13983" s="2">
        <v>13982</v>
      </c>
      <c r="B13983" s="3">
        <v>24649.368705041303</v>
      </c>
      <c r="C13983" s="4">
        <v>42355.984247685185</v>
      </c>
      <c r="D13983" s="3">
        <v>244.5763402409072</v>
      </c>
      <c r="E13983" s="5">
        <v>7</v>
      </c>
      <c r="F13983" s="3">
        <v>1</v>
      </c>
      <c r="G13983" s="5">
        <v>-0.66720616817474365</v>
      </c>
      <c r="H13983" s="3">
        <v>3.5594546794891357</v>
      </c>
      <c r="I13983" s="5">
        <v>2.1421531662538449</v>
      </c>
      <c r="J13983" s="3">
        <v>1.275650158818155</v>
      </c>
      <c r="K13983" s="5">
        <v>8.1956585848376378</v>
      </c>
      <c r="L13983" s="3">
        <v>4.8089422748574364</v>
      </c>
      <c r="M13983" s="5">
        <v>7.0010186173021793E-3</v>
      </c>
      <c r="N13983" s="3">
        <v>0</v>
      </c>
      <c r="O13983" s="5">
        <v>0</v>
      </c>
      <c r="P13983" s="3">
        <v>0</v>
      </c>
      <c r="Q13983" s="5">
        <v>0</v>
      </c>
    </row>
    <row r="13984" spans="1:17" x14ac:dyDescent="0.25">
      <c r="A13984" s="2">
        <v>13983</v>
      </c>
      <c r="B13984" s="3">
        <v>24650.368706305988</v>
      </c>
      <c r="C13984" s="4">
        <v>42355.984259259261</v>
      </c>
      <c r="D13984" s="3">
        <v>245.57634151060523</v>
      </c>
      <c r="E13984" s="5">
        <v>7</v>
      </c>
      <c r="F13984" s="3">
        <v>1</v>
      </c>
      <c r="G13984" s="5">
        <v>-0.27789619565010071</v>
      </c>
      <c r="H13984" s="3">
        <v>3.5892736911773682</v>
      </c>
      <c r="I13984" s="5">
        <v>2.1421531662538449</v>
      </c>
      <c r="J13984" s="3">
        <v>1.275777201793501</v>
      </c>
      <c r="K13984" s="5">
        <v>8.1956585848376378</v>
      </c>
      <c r="L13984" s="3">
        <v>4.8093957190087213</v>
      </c>
      <c r="M13984" s="5">
        <v>6.1258794739842415E-3</v>
      </c>
      <c r="N13984" s="3">
        <v>0</v>
      </c>
      <c r="O13984" s="5">
        <v>0</v>
      </c>
      <c r="P13984" s="3">
        <v>0</v>
      </c>
      <c r="Q13984" s="5">
        <v>0</v>
      </c>
    </row>
    <row r="13985" spans="1:17" x14ac:dyDescent="0.25">
      <c r="A13985" s="2">
        <v>13984</v>
      </c>
      <c r="B13985" s="3">
        <v>24651.368752813261</v>
      </c>
      <c r="C13985" s="4">
        <v>42355.984270833331</v>
      </c>
      <c r="D13985" s="3">
        <v>246.57638811812473</v>
      </c>
      <c r="E13985" s="5">
        <v>7</v>
      </c>
      <c r="F13985" s="3">
        <v>1</v>
      </c>
      <c r="G13985" s="5">
        <v>-0.27771636843681335</v>
      </c>
      <c r="H13985" s="3">
        <v>3.5899219512939453</v>
      </c>
      <c r="I13985" s="5">
        <v>2.1421531662538449</v>
      </c>
      <c r="J13985" s="3">
        <v>1.275854380824273</v>
      </c>
      <c r="K13985" s="5">
        <v>8.1956585848376378</v>
      </c>
      <c r="L13985" s="3">
        <v>4.8096727517995861</v>
      </c>
      <c r="M13985" s="5">
        <v>6.2231062911450863E-3</v>
      </c>
      <c r="N13985" s="3">
        <v>0</v>
      </c>
      <c r="O13985" s="5">
        <v>0</v>
      </c>
      <c r="P13985" s="3">
        <v>0</v>
      </c>
      <c r="Q13985" s="5">
        <v>0</v>
      </c>
    </row>
    <row r="13986" spans="1:17" x14ac:dyDescent="0.25">
      <c r="A13986" s="2">
        <v>13985</v>
      </c>
      <c r="B13986" s="3">
        <v>24652.384330318822</v>
      </c>
      <c r="C13986" s="4">
        <v>42355.984282407408</v>
      </c>
      <c r="D13986" s="3">
        <v>247.59196552343715</v>
      </c>
      <c r="E13986" s="5">
        <v>7</v>
      </c>
      <c r="F13986" s="3">
        <v>1</v>
      </c>
      <c r="G13986" s="5">
        <v>-0.27771636843681335</v>
      </c>
      <c r="H13986" s="3">
        <v>3.5902462005615234</v>
      </c>
      <c r="I13986" s="5">
        <v>2.1421531662538449</v>
      </c>
      <c r="J13986" s="3">
        <v>1.27593275597589</v>
      </c>
      <c r="K13986" s="5">
        <v>8.1956585848376378</v>
      </c>
      <c r="L13986" s="3">
        <v>4.8099541190255906</v>
      </c>
      <c r="M13986" s="5">
        <v>6.2555312179028988E-3</v>
      </c>
      <c r="N13986" s="3">
        <v>0</v>
      </c>
      <c r="O13986" s="5">
        <v>0</v>
      </c>
      <c r="P13986" s="3">
        <v>0</v>
      </c>
      <c r="Q13986" s="5">
        <v>0</v>
      </c>
    </row>
    <row r="13987" spans="1:17" x14ac:dyDescent="0.25">
      <c r="A13987" s="2">
        <v>13986</v>
      </c>
      <c r="B13987" s="3">
        <v>24653.399931934375</v>
      </c>
      <c r="C13987" s="4">
        <v>42355.984293981484</v>
      </c>
      <c r="D13987" s="3">
        <v>248.60756713398345</v>
      </c>
      <c r="E13987" s="5">
        <v>7</v>
      </c>
      <c r="F13987" s="3">
        <v>1</v>
      </c>
      <c r="G13987" s="5">
        <v>-0.27771636843681335</v>
      </c>
      <c r="H13987" s="3">
        <v>3.5907323360443115</v>
      </c>
      <c r="I13987" s="5">
        <v>2.1421531662538449</v>
      </c>
      <c r="J13987" s="3">
        <v>1.276011141597752</v>
      </c>
      <c r="K13987" s="5">
        <v>8.1956585848376378</v>
      </c>
      <c r="L13987" s="3">
        <v>4.8102355552064751</v>
      </c>
      <c r="M13987" s="5">
        <v>6.2879561446607113E-3</v>
      </c>
      <c r="N13987" s="3">
        <v>0</v>
      </c>
      <c r="O13987" s="5">
        <v>0</v>
      </c>
      <c r="P13987" s="3">
        <v>0</v>
      </c>
      <c r="Q13987" s="5">
        <v>0</v>
      </c>
    </row>
    <row r="13988" spans="1:17" x14ac:dyDescent="0.25">
      <c r="A13988" s="2">
        <v>13987</v>
      </c>
      <c r="B13988" s="3">
        <v>24654.39993346974</v>
      </c>
      <c r="C13988" s="4">
        <v>42355.984305555554</v>
      </c>
      <c r="D13988" s="3">
        <v>249.60756867435501</v>
      </c>
      <c r="E13988" s="5">
        <v>7</v>
      </c>
      <c r="F13988" s="3">
        <v>1</v>
      </c>
      <c r="G13988" s="5">
        <v>-0.27789619565010071</v>
      </c>
      <c r="H13988" s="3">
        <v>3.5908944606781006</v>
      </c>
      <c r="I13988" s="5">
        <v>2.1421531662538449</v>
      </c>
      <c r="J13988" s="3">
        <v>1.2760883191033121</v>
      </c>
      <c r="K13988" s="5">
        <v>8.1956585848376378</v>
      </c>
      <c r="L13988" s="3">
        <v>4.8105126764287691</v>
      </c>
      <c r="M13988" s="5">
        <v>6.2879561446607113E-3</v>
      </c>
      <c r="N13988" s="3">
        <v>0</v>
      </c>
      <c r="O13988" s="5">
        <v>0</v>
      </c>
      <c r="P13988" s="3">
        <v>0</v>
      </c>
      <c r="Q13988" s="5">
        <v>0</v>
      </c>
    </row>
    <row r="13989" spans="1:17" x14ac:dyDescent="0.25">
      <c r="A13989" s="2">
        <v>13988</v>
      </c>
      <c r="B13989" s="3">
        <v>24655.415572543512</v>
      </c>
      <c r="C13989" s="4">
        <v>42355.984317129631</v>
      </c>
      <c r="D13989" s="3">
        <v>250.62320807393783</v>
      </c>
      <c r="E13989" s="5">
        <v>7</v>
      </c>
      <c r="F13989" s="3">
        <v>1</v>
      </c>
      <c r="G13989" s="5">
        <v>-0.66738599538803101</v>
      </c>
      <c r="H13989" s="3">
        <v>3.5613994598388672</v>
      </c>
      <c r="I13989" s="5">
        <v>2.1421531662538449</v>
      </c>
      <c r="J13989" s="3">
        <v>1.276231773817341</v>
      </c>
      <c r="K13989" s="5">
        <v>8.1956585848376378</v>
      </c>
      <c r="L13989" s="3">
        <v>4.8110245633869564</v>
      </c>
      <c r="M13989" s="5">
        <v>-5.6072711013257504E-3</v>
      </c>
      <c r="N13989" s="3">
        <v>0</v>
      </c>
      <c r="O13989" s="5">
        <v>0</v>
      </c>
      <c r="P13989" s="3">
        <v>0</v>
      </c>
      <c r="Q13989" s="5">
        <v>0</v>
      </c>
    </row>
    <row r="13990" spans="1:17" x14ac:dyDescent="0.25">
      <c r="A13990" s="2">
        <v>13989</v>
      </c>
      <c r="B13990" s="3">
        <v>24656.431213501975</v>
      </c>
      <c r="C13990" s="4">
        <v>42355.9843287037</v>
      </c>
      <c r="D13990" s="3">
        <v>251.63884880683855</v>
      </c>
      <c r="E13990" s="5">
        <v>7</v>
      </c>
      <c r="F13990" s="3">
        <v>1</v>
      </c>
      <c r="G13990" s="5">
        <v>-0.66756582260131836</v>
      </c>
      <c r="H13990" s="3">
        <v>3.5612373352050781</v>
      </c>
      <c r="I13990" s="5">
        <v>2.1421531662538449</v>
      </c>
      <c r="J13990" s="3">
        <v>1.2764200263511101</v>
      </c>
      <c r="K13990" s="5">
        <v>8.1956585848376378</v>
      </c>
      <c r="L13990" s="3">
        <v>4.8116950136000867</v>
      </c>
      <c r="M13990" s="5">
        <v>-5.736923310905695E-3</v>
      </c>
      <c r="N13990" s="3">
        <v>0</v>
      </c>
      <c r="O13990" s="5">
        <v>0</v>
      </c>
      <c r="P13990" s="3">
        <v>0</v>
      </c>
      <c r="Q13990" s="5">
        <v>0</v>
      </c>
    </row>
    <row r="13991" spans="1:17" x14ac:dyDescent="0.25">
      <c r="A13991" s="2">
        <v>13990</v>
      </c>
      <c r="B13991" s="3">
        <v>24657.446806390817</v>
      </c>
      <c r="C13991" s="4">
        <v>42355.984340277777</v>
      </c>
      <c r="D13991" s="3">
        <v>252.65444159543171</v>
      </c>
      <c r="E13991" s="5">
        <v>7</v>
      </c>
      <c r="F13991" s="3">
        <v>1</v>
      </c>
      <c r="G13991" s="5">
        <v>-0.66720616817474365</v>
      </c>
      <c r="H13991" s="3">
        <v>3.5612373352050781</v>
      </c>
      <c r="I13991" s="5">
        <v>2.1421531662538449</v>
      </c>
      <c r="J13991" s="3">
        <v>1.276608281725556</v>
      </c>
      <c r="K13991" s="5">
        <v>8.1956585848376378</v>
      </c>
      <c r="L13991" s="3">
        <v>4.8123654617271852</v>
      </c>
      <c r="M13991" s="5">
        <v>-5.80177316442132E-3</v>
      </c>
      <c r="N13991" s="3">
        <v>0</v>
      </c>
      <c r="O13991" s="5">
        <v>0</v>
      </c>
      <c r="P13991" s="3">
        <v>0</v>
      </c>
      <c r="Q13991" s="5">
        <v>0</v>
      </c>
    </row>
    <row r="13992" spans="1:17" x14ac:dyDescent="0.25">
      <c r="A13992" s="2">
        <v>13991</v>
      </c>
      <c r="B13992" s="3">
        <v>24658.46239657293</v>
      </c>
      <c r="C13992" s="4">
        <v>42355.984351851854</v>
      </c>
      <c r="D13992" s="3">
        <v>253.6700317775387</v>
      </c>
      <c r="E13992" s="5">
        <v>7</v>
      </c>
      <c r="F13992" s="3">
        <v>1</v>
      </c>
      <c r="G13992" s="5">
        <v>-0.66738599538803101</v>
      </c>
      <c r="H13992" s="3">
        <v>3.5613994598388672</v>
      </c>
      <c r="I13992" s="5">
        <v>2.1421531662538449</v>
      </c>
      <c r="J13992" s="3">
        <v>1.276796528809899</v>
      </c>
      <c r="K13992" s="5">
        <v>8.1956585848376378</v>
      </c>
      <c r="L13992" s="3">
        <v>4.8130358695322331</v>
      </c>
      <c r="M13992" s="5">
        <v>-5.8665750548243523E-3</v>
      </c>
      <c r="N13992" s="3">
        <v>0</v>
      </c>
      <c r="O13992" s="5">
        <v>0</v>
      </c>
      <c r="P13992" s="3">
        <v>0</v>
      </c>
      <c r="Q13992" s="5">
        <v>0</v>
      </c>
    </row>
    <row r="13993" spans="1:17" x14ac:dyDescent="0.25">
      <c r="A13993" s="2">
        <v>13992</v>
      </c>
      <c r="B13993" s="3">
        <v>24659.478064613777</v>
      </c>
      <c r="C13993" s="4">
        <v>42355.984363425923</v>
      </c>
      <c r="D13993" s="3">
        <v>254.68569981338177</v>
      </c>
      <c r="E13993" s="5">
        <v>7</v>
      </c>
      <c r="F13993" s="3">
        <v>1</v>
      </c>
      <c r="G13993" s="5">
        <v>-0.66720616817474365</v>
      </c>
      <c r="H13993" s="3">
        <v>3.5612373352050781</v>
      </c>
      <c r="I13993" s="5">
        <v>2.1421531662538449</v>
      </c>
      <c r="J13993" s="3">
        <v>1.2769847860450589</v>
      </c>
      <c r="K13993" s="5">
        <v>8.1956585848376378</v>
      </c>
      <c r="L13993" s="3">
        <v>4.8137063101816313</v>
      </c>
      <c r="M13993" s="5">
        <v>-9.7227093647234142E-5</v>
      </c>
      <c r="N13993" s="3">
        <v>0</v>
      </c>
      <c r="O13993" s="5">
        <v>0</v>
      </c>
      <c r="P13993" s="3">
        <v>0</v>
      </c>
      <c r="Q13993" s="5">
        <v>0</v>
      </c>
    </row>
    <row r="13994" spans="1:17" x14ac:dyDescent="0.25">
      <c r="A13994" s="2">
        <v>13993</v>
      </c>
      <c r="B13994" s="3">
        <v>24660.49367174807</v>
      </c>
      <c r="C13994" s="4">
        <v>42355.984375</v>
      </c>
      <c r="D13994" s="3">
        <v>255.70130696271107</v>
      </c>
      <c r="E13994" s="5">
        <v>7</v>
      </c>
      <c r="F13994" s="3">
        <v>1</v>
      </c>
      <c r="G13994" s="5">
        <v>-5.6358136236667633E-2</v>
      </c>
      <c r="H13994" s="3">
        <v>3.6079106330871582</v>
      </c>
      <c r="I13994" s="5">
        <v>2.1421531662538449</v>
      </c>
      <c r="J13994" s="3">
        <v>1.277063003471681</v>
      </c>
      <c r="K13994" s="5">
        <v>8.1956585848376378</v>
      </c>
      <c r="L13994" s="3">
        <v>4.813985362724182</v>
      </c>
      <c r="M13994" s="5">
        <v>9.3346592038869858E-3</v>
      </c>
      <c r="N13994" s="3">
        <v>0</v>
      </c>
      <c r="O13994" s="5">
        <v>0</v>
      </c>
      <c r="P13994" s="3">
        <v>0</v>
      </c>
      <c r="Q13994" s="5">
        <v>0</v>
      </c>
    </row>
    <row r="13995" spans="1:17" x14ac:dyDescent="0.25">
      <c r="A13995" s="2">
        <v>13994</v>
      </c>
      <c r="B13995" s="3">
        <v>24661.493718932023</v>
      </c>
      <c r="C13995" s="4">
        <v>42355.984386574077</v>
      </c>
      <c r="D13995" s="3">
        <v>256.70135425192689</v>
      </c>
      <c r="E13995" s="5">
        <v>7</v>
      </c>
      <c r="F13995" s="3">
        <v>1</v>
      </c>
      <c r="G13995" s="5">
        <v>-5.6717775762081146E-2</v>
      </c>
      <c r="H13995" s="3">
        <v>3.6085588932037354</v>
      </c>
      <c r="I13995" s="5">
        <v>2.1421531662538449</v>
      </c>
      <c r="J13995" s="3">
        <v>1.2770786795838209</v>
      </c>
      <c r="K13995" s="5">
        <v>8.1956585848376378</v>
      </c>
      <c r="L13995" s="3">
        <v>4.8140419267286143</v>
      </c>
      <c r="M13995" s="5">
        <v>9.4643114134669304E-3</v>
      </c>
      <c r="N13995" s="3">
        <v>0</v>
      </c>
      <c r="O13995" s="5">
        <v>0</v>
      </c>
      <c r="P13995" s="3">
        <v>0</v>
      </c>
      <c r="Q13995" s="5">
        <v>0</v>
      </c>
    </row>
    <row r="13996" spans="1:17" x14ac:dyDescent="0.25">
      <c r="A13996" s="2">
        <v>13995</v>
      </c>
      <c r="B13996" s="3">
        <v>24662.509244017139</v>
      </c>
      <c r="C13996" s="4">
        <v>42355.984398148146</v>
      </c>
      <c r="D13996" s="3">
        <v>257.71687923679309</v>
      </c>
      <c r="E13996" s="5">
        <v>7</v>
      </c>
      <c r="F13996" s="3">
        <v>1</v>
      </c>
      <c r="G13996" s="5">
        <v>-5.6358136236667633E-2</v>
      </c>
      <c r="H13996" s="3">
        <v>3.6090450286865234</v>
      </c>
      <c r="I13996" s="5">
        <v>2.1421531662538449</v>
      </c>
      <c r="J13996" s="3">
        <v>1.2770945999248999</v>
      </c>
      <c r="K13996" s="5">
        <v>8.1956585848376378</v>
      </c>
      <c r="L13996" s="3">
        <v>4.8140993787776569</v>
      </c>
      <c r="M13996" s="5">
        <v>9.5615386962890625E-3</v>
      </c>
      <c r="N13996" s="3">
        <v>0</v>
      </c>
      <c r="O13996" s="5">
        <v>0</v>
      </c>
      <c r="P13996" s="3">
        <v>0</v>
      </c>
      <c r="Q13996" s="5">
        <v>0</v>
      </c>
    </row>
    <row r="13997" spans="1:17" x14ac:dyDescent="0.25">
      <c r="A13997" s="2">
        <v>13996</v>
      </c>
      <c r="B13997" s="3">
        <v>24663.509261953313</v>
      </c>
      <c r="C13997" s="4">
        <v>42355.984409722223</v>
      </c>
      <c r="D13997" s="3">
        <v>258.71689717296505</v>
      </c>
      <c r="E13997" s="5">
        <v>7</v>
      </c>
      <c r="F13997" s="3">
        <v>1</v>
      </c>
      <c r="G13997" s="5">
        <v>-5.653795599937439E-2</v>
      </c>
      <c r="H13997" s="3">
        <v>3.6093692779541016</v>
      </c>
      <c r="I13997" s="5">
        <v>2.1421531662538449</v>
      </c>
      <c r="J13997" s="3">
        <v>1.2771102891999959</v>
      </c>
      <c r="K13997" s="5">
        <v>8.1956585848376378</v>
      </c>
      <c r="L13997" s="3">
        <v>4.8141560036075672</v>
      </c>
      <c r="M13997" s="5">
        <v>9.593963623046875E-3</v>
      </c>
      <c r="N13997" s="3">
        <v>0</v>
      </c>
      <c r="O13997" s="5">
        <v>0</v>
      </c>
      <c r="P13997" s="3">
        <v>0</v>
      </c>
      <c r="Q13997" s="5">
        <v>0</v>
      </c>
    </row>
    <row r="13998" spans="1:17" x14ac:dyDescent="0.25">
      <c r="A13998" s="2">
        <v>13997</v>
      </c>
      <c r="B13998" s="3">
        <v>24664.524868776833</v>
      </c>
      <c r="C13998" s="4">
        <v>42355.9844212963</v>
      </c>
      <c r="D13998" s="3">
        <v>259.73250397643363</v>
      </c>
      <c r="E13998" s="5">
        <v>7</v>
      </c>
      <c r="F13998" s="3">
        <v>1</v>
      </c>
      <c r="G13998" s="5">
        <v>-5.6178316473960876E-2</v>
      </c>
      <c r="H13998" s="3">
        <v>3.6098554134368896</v>
      </c>
      <c r="I13998" s="5">
        <v>2.1421531662538449</v>
      </c>
      <c r="J13998" s="3">
        <v>1.277126209638453</v>
      </c>
      <c r="K13998" s="5">
        <v>8.1956585848376378</v>
      </c>
      <c r="L13998" s="3">
        <v>4.8142134695033469</v>
      </c>
      <c r="M13998" s="5">
        <v>4.8618315486237407E-4</v>
      </c>
      <c r="N13998" s="3">
        <v>0</v>
      </c>
      <c r="O13998" s="5">
        <v>0</v>
      </c>
      <c r="P13998" s="3">
        <v>0</v>
      </c>
      <c r="Q13998" s="5">
        <v>0</v>
      </c>
    </row>
    <row r="13999" spans="1:17" x14ac:dyDescent="0.25">
      <c r="A13999" s="2">
        <v>13998</v>
      </c>
      <c r="B13999" s="3">
        <v>24665.540387536206</v>
      </c>
      <c r="C13999" s="4">
        <v>42355.984432870369</v>
      </c>
      <c r="D13999" s="3">
        <v>260.74802274082043</v>
      </c>
      <c r="E13999" s="5">
        <v>7</v>
      </c>
      <c r="F13999" s="3">
        <v>1</v>
      </c>
      <c r="G13999" s="5">
        <v>-5.653795599937439E-2</v>
      </c>
      <c r="H13999" s="3">
        <v>3.6098554134368896</v>
      </c>
      <c r="I13999" s="5">
        <v>2.1421531662538449</v>
      </c>
      <c r="J13999" s="3">
        <v>1.2771421325792851</v>
      </c>
      <c r="K13999" s="5">
        <v>8.1956585848376378</v>
      </c>
      <c r="L13999" s="3">
        <v>4.8142709492957767</v>
      </c>
      <c r="M13999" s="5">
        <v>2.5930404081009328E-4</v>
      </c>
      <c r="N13999" s="3">
        <v>0</v>
      </c>
      <c r="O13999" s="5">
        <v>0</v>
      </c>
      <c r="P13999" s="3">
        <v>0</v>
      </c>
      <c r="Q13999" s="5">
        <v>0</v>
      </c>
    </row>
    <row r="14000" spans="1:17" x14ac:dyDescent="0.25">
      <c r="A14000" s="2">
        <v>13999</v>
      </c>
      <c r="B14000" s="3">
        <v>24666.556088970159</v>
      </c>
      <c r="C14000" s="4">
        <v>42355.984444444446</v>
      </c>
      <c r="D14000" s="3">
        <v>261.76372416976091</v>
      </c>
      <c r="E14000" s="5">
        <v>7</v>
      </c>
      <c r="F14000" s="3">
        <v>1</v>
      </c>
      <c r="G14000" s="5">
        <v>-5.6358136236667633E-2</v>
      </c>
      <c r="H14000" s="3">
        <v>3.6103415489196777</v>
      </c>
      <c r="I14000" s="5">
        <v>2.1421531662538449</v>
      </c>
      <c r="J14000" s="3">
        <v>1.2771580681538719</v>
      </c>
      <c r="K14000" s="5">
        <v>8.1956585848376378</v>
      </c>
      <c r="L14000" s="3">
        <v>4.8143284796212846</v>
      </c>
      <c r="M14000" s="5">
        <v>3.2410622225143015E-4</v>
      </c>
      <c r="N14000" s="3">
        <v>0</v>
      </c>
      <c r="O14000" s="5">
        <v>0</v>
      </c>
      <c r="P14000" s="3">
        <v>0</v>
      </c>
      <c r="Q14000" s="5">
        <v>0</v>
      </c>
    </row>
    <row r="14001" spans="1:17" x14ac:dyDescent="0.25">
      <c r="A14001" s="2">
        <v>14000</v>
      </c>
      <c r="B14001" s="3">
        <v>24667.556105051714</v>
      </c>
      <c r="C14001" s="4">
        <v>42355.984456018516</v>
      </c>
      <c r="D14001" s="3">
        <v>262.76374027136762</v>
      </c>
      <c r="E14001" s="5">
        <v>7</v>
      </c>
      <c r="F14001" s="3">
        <v>1</v>
      </c>
      <c r="G14001" s="5">
        <v>-5.653795599937439E-2</v>
      </c>
      <c r="H14001" s="3">
        <v>3.6105036735534668</v>
      </c>
      <c r="I14001" s="5">
        <v>2.1421531662538449</v>
      </c>
      <c r="J14001" s="3">
        <v>1.277173750768096</v>
      </c>
      <c r="K14001" s="5">
        <v>8.1956585848376378</v>
      </c>
      <c r="L14001" s="3">
        <v>4.8143851013987966</v>
      </c>
      <c r="M14001" s="5">
        <v>2.5930404081009328E-4</v>
      </c>
      <c r="N14001" s="3">
        <v>0</v>
      </c>
      <c r="O14001" s="5">
        <v>0</v>
      </c>
      <c r="P14001" s="3">
        <v>0</v>
      </c>
      <c r="Q14001" s="5">
        <v>0</v>
      </c>
    </row>
    <row r="14002" spans="1:17" x14ac:dyDescent="0.25">
      <c r="A14002" s="2">
        <v>14001</v>
      </c>
      <c r="B14002" s="3">
        <v>24668.571736090493</v>
      </c>
      <c r="C14002" s="4">
        <v>42355.984467592592</v>
      </c>
      <c r="D14002" s="3">
        <v>263.77937139535692</v>
      </c>
      <c r="E14002" s="5">
        <v>7</v>
      </c>
      <c r="F14002" s="3">
        <v>1</v>
      </c>
      <c r="G14002" s="5">
        <v>-5.6358136236667633E-2</v>
      </c>
      <c r="H14002" s="3">
        <v>3.6108279228210449</v>
      </c>
      <c r="I14002" s="5">
        <v>2.1421531662538449</v>
      </c>
      <c r="J14002" s="3">
        <v>1.2771896696282901</v>
      </c>
      <c r="K14002" s="5">
        <v>8.1956585848376378</v>
      </c>
      <c r="L14002" s="3">
        <v>4.8144425803723676</v>
      </c>
      <c r="M14002" s="5">
        <v>2.5930404081009328E-4</v>
      </c>
      <c r="N14002" s="3">
        <v>0</v>
      </c>
      <c r="O14002" s="5">
        <v>0</v>
      </c>
      <c r="P14002" s="3">
        <v>0</v>
      </c>
      <c r="Q14002" s="5">
        <v>0</v>
      </c>
    </row>
    <row r="14003" spans="1:17" x14ac:dyDescent="0.25">
      <c r="A14003" s="2">
        <v>14002</v>
      </c>
      <c r="B14003" s="3">
        <v>24669.587326032</v>
      </c>
      <c r="C14003" s="4">
        <v>42355.984479166669</v>
      </c>
      <c r="D14003" s="3">
        <v>264.79496126167805</v>
      </c>
      <c r="E14003" s="5">
        <v>7</v>
      </c>
      <c r="F14003" s="3">
        <v>1</v>
      </c>
      <c r="G14003" s="5">
        <v>-5.6358136236667633E-2</v>
      </c>
      <c r="H14003" s="3">
        <v>3.6111519336700439</v>
      </c>
      <c r="I14003" s="5">
        <v>2.1421531662538449</v>
      </c>
      <c r="J14003" s="3">
        <v>1.2772056003221439</v>
      </c>
      <c r="K14003" s="5">
        <v>8.1956585848376378</v>
      </c>
      <c r="L14003" s="3">
        <v>4.8145001053319474</v>
      </c>
      <c r="M14003" s="5">
        <v>2.2687911405228078E-4</v>
      </c>
      <c r="N14003" s="3">
        <v>0</v>
      </c>
      <c r="O14003" s="5">
        <v>0</v>
      </c>
      <c r="P14003" s="3">
        <v>0</v>
      </c>
      <c r="Q14003" s="5">
        <v>0</v>
      </c>
    </row>
    <row r="14004" spans="1:17" x14ac:dyDescent="0.25">
      <c r="A14004" s="2">
        <v>14003</v>
      </c>
      <c r="B14004" s="3">
        <v>24670.602946564635</v>
      </c>
      <c r="C14004" s="4">
        <v>42355.984490740739</v>
      </c>
      <c r="D14004" s="3">
        <v>265.81058176924887</v>
      </c>
      <c r="E14004" s="5">
        <v>7</v>
      </c>
      <c r="F14004" s="3">
        <v>1</v>
      </c>
      <c r="G14004" s="5">
        <v>-5.6358136236667633E-2</v>
      </c>
      <c r="H14004" s="3">
        <v>3.611314058303833</v>
      </c>
      <c r="I14004" s="5">
        <v>2.1421531662538449</v>
      </c>
      <c r="J14004" s="3">
        <v>1.277221528384491</v>
      </c>
      <c r="K14004" s="5">
        <v>8.1956585848376378</v>
      </c>
      <c r="L14004" s="3">
        <v>4.8145576246795327</v>
      </c>
      <c r="M14004" s="5">
        <v>2.2687911405228078E-4</v>
      </c>
      <c r="N14004" s="3">
        <v>0</v>
      </c>
      <c r="O14004" s="5">
        <v>0</v>
      </c>
      <c r="P14004" s="3">
        <v>0</v>
      </c>
      <c r="Q14004" s="5">
        <v>0</v>
      </c>
    </row>
    <row r="14005" spans="1:17" x14ac:dyDescent="0.25">
      <c r="A14005" s="2">
        <v>14004</v>
      </c>
      <c r="B14005" s="3">
        <v>24671.61888214124</v>
      </c>
      <c r="C14005" s="4">
        <v>42355.984502314815</v>
      </c>
      <c r="D14005" s="3">
        <v>266.82651750625593</v>
      </c>
      <c r="E14005" s="5">
        <v>7</v>
      </c>
      <c r="F14005" s="3">
        <v>1</v>
      </c>
      <c r="G14005" s="5">
        <v>-5.653795599937439E-2</v>
      </c>
      <c r="H14005" s="3">
        <v>3.611475944519043</v>
      </c>
      <c r="I14005" s="5">
        <v>2.1421531662538449</v>
      </c>
      <c r="J14005" s="3">
        <v>1.2772374465632821</v>
      </c>
      <c r="K14005" s="5">
        <v>8.1956585848376378</v>
      </c>
      <c r="L14005" s="3">
        <v>4.814615111887516</v>
      </c>
      <c r="M14005" s="5">
        <v>1.6202926053665578E-4</v>
      </c>
      <c r="N14005" s="3">
        <v>0</v>
      </c>
      <c r="O14005" s="5">
        <v>0</v>
      </c>
      <c r="P14005" s="3">
        <v>0</v>
      </c>
      <c r="Q14005" s="5">
        <v>0</v>
      </c>
    </row>
    <row r="14006" spans="1:17" x14ac:dyDescent="0.25">
      <c r="A14006" s="2">
        <v>14005</v>
      </c>
      <c r="B14006" s="3">
        <v>24672.634200787641</v>
      </c>
      <c r="C14006" s="4">
        <v>42355.9845138889</v>
      </c>
      <c r="D14006" s="3">
        <v>267.84183599225764</v>
      </c>
      <c r="E14006" s="5">
        <v>7</v>
      </c>
      <c r="F14006" s="3">
        <v>1</v>
      </c>
      <c r="G14006" s="5">
        <v>-5.6358136236667633E-2</v>
      </c>
      <c r="H14006" s="3">
        <v>3.611638069152832</v>
      </c>
      <c r="I14006" s="5">
        <v>2.1421531662538449</v>
      </c>
      <c r="J14006" s="3">
        <v>1.277253363239917</v>
      </c>
      <c r="K14006" s="5">
        <v>8.1956585848376378</v>
      </c>
      <c r="L14006" s="3">
        <v>4.8146725967845736</v>
      </c>
      <c r="M14006" s="5">
        <v>1.6202926053665578E-4</v>
      </c>
      <c r="N14006" s="3">
        <v>0</v>
      </c>
      <c r="O14006" s="5">
        <v>0</v>
      </c>
      <c r="P14006" s="3">
        <v>0</v>
      </c>
      <c r="Q14006" s="5">
        <v>0</v>
      </c>
    </row>
    <row r="14007" spans="1:17" x14ac:dyDescent="0.25">
      <c r="A14007" s="2">
        <v>14006</v>
      </c>
      <c r="B14007" s="3">
        <v>24673.649792303066</v>
      </c>
      <c r="C14007" s="4">
        <v>42355.984525462962</v>
      </c>
      <c r="D14007" s="3">
        <v>268.85742753274496</v>
      </c>
      <c r="E14007" s="5">
        <v>7</v>
      </c>
      <c r="F14007" s="3">
        <v>1</v>
      </c>
      <c r="G14007" s="5">
        <v>-5.653795599937439E-2</v>
      </c>
      <c r="H14007" s="3">
        <v>3.6118001937866211</v>
      </c>
      <c r="I14007" s="5">
        <v>2.1421531662538449</v>
      </c>
      <c r="J14007" s="3">
        <v>1.2772692873385609</v>
      </c>
      <c r="K14007" s="5">
        <v>8.1956585848376378</v>
      </c>
      <c r="L14007" s="3">
        <v>4.8147301116246757</v>
      </c>
      <c r="M14007" s="5">
        <v>1.6207694716285914E-4</v>
      </c>
      <c r="N14007" s="3">
        <v>0</v>
      </c>
      <c r="O14007" s="5">
        <v>0</v>
      </c>
      <c r="P14007" s="3">
        <v>0</v>
      </c>
      <c r="Q14007" s="5">
        <v>0</v>
      </c>
    </row>
    <row r="14008" spans="1:17" x14ac:dyDescent="0.25">
      <c r="A14008" s="2">
        <v>14007</v>
      </c>
      <c r="B14008" s="3">
        <v>24674.649868038068</v>
      </c>
      <c r="C14008" s="4">
        <v>42355.984537037039</v>
      </c>
      <c r="D14008" s="3">
        <v>269.85750338804638</v>
      </c>
      <c r="E14008" s="5">
        <v>7</v>
      </c>
      <c r="F14008" s="3">
        <v>1</v>
      </c>
      <c r="G14008" s="5">
        <v>-5.6358136236667633E-2</v>
      </c>
      <c r="H14008" s="3">
        <v>3.6119623184204102</v>
      </c>
      <c r="I14008" s="5">
        <v>2.1421531662538449</v>
      </c>
      <c r="J14008" s="3">
        <v>1.27728496503782</v>
      </c>
      <c r="K14008" s="5">
        <v>8.1956585848376378</v>
      </c>
      <c r="L14008" s="3">
        <v>4.8147867396547577</v>
      </c>
      <c r="M14008" s="5">
        <v>1.6207694716285914E-4</v>
      </c>
      <c r="N14008" s="3">
        <v>0</v>
      </c>
      <c r="O14008" s="5">
        <v>0</v>
      </c>
      <c r="P14008" s="3">
        <v>0</v>
      </c>
      <c r="Q14008" s="5">
        <v>0</v>
      </c>
    </row>
    <row r="14009" spans="1:17" x14ac:dyDescent="0.25">
      <c r="A14009" s="2">
        <v>14008</v>
      </c>
      <c r="B14009" s="3">
        <v>24675.665460190081</v>
      </c>
      <c r="C14009" s="4">
        <v>42355.984548611101</v>
      </c>
      <c r="D14009" s="3">
        <v>270.87309539469373</v>
      </c>
      <c r="E14009" s="5">
        <v>7</v>
      </c>
      <c r="F14009" s="3">
        <v>1</v>
      </c>
      <c r="G14009" s="5">
        <v>-5.6358136236667633E-2</v>
      </c>
      <c r="H14009" s="3">
        <v>3.6122863292694092</v>
      </c>
      <c r="I14009" s="5">
        <v>2.1421531662538449</v>
      </c>
      <c r="J14009" s="3">
        <v>1.277300900064833</v>
      </c>
      <c r="K14009" s="5">
        <v>8.1956585848376378</v>
      </c>
      <c r="L14009" s="3">
        <v>4.8148442991911526</v>
      </c>
      <c r="M14009" s="5">
        <v>1.6207694716285914E-4</v>
      </c>
      <c r="N14009" s="3">
        <v>0</v>
      </c>
      <c r="O14009" s="5">
        <v>0</v>
      </c>
      <c r="P14009" s="3">
        <v>0</v>
      </c>
      <c r="Q14009" s="5">
        <v>0</v>
      </c>
    </row>
    <row r="14010" spans="1:17" x14ac:dyDescent="0.25">
      <c r="A14010" s="2">
        <v>14009</v>
      </c>
      <c r="B14010" s="3">
        <v>24676.681062798107</v>
      </c>
      <c r="C14010" s="4">
        <v>42355.984560185185</v>
      </c>
      <c r="D14010" s="3">
        <v>271.88869800272215</v>
      </c>
      <c r="E14010" s="5">
        <v>7</v>
      </c>
      <c r="F14010" s="3">
        <v>1</v>
      </c>
      <c r="G14010" s="5">
        <v>-5.653795599937439E-2</v>
      </c>
      <c r="H14010" s="3">
        <v>3.6124484539031982</v>
      </c>
      <c r="I14010" s="5">
        <v>2.1421531662538449</v>
      </c>
      <c r="J14010" s="3">
        <v>1.2773168251300551</v>
      </c>
      <c r="K14010" s="5">
        <v>8.1956585848376378</v>
      </c>
      <c r="L14010" s="3">
        <v>4.8149018259600256</v>
      </c>
      <c r="M14010" s="5">
        <v>9.7227093647234142E-5</v>
      </c>
      <c r="N14010" s="3">
        <v>0</v>
      </c>
      <c r="O14010" s="5">
        <v>0</v>
      </c>
      <c r="P14010" s="3">
        <v>0</v>
      </c>
      <c r="Q14010" s="5">
        <v>0</v>
      </c>
    </row>
    <row r="14011" spans="1:17" x14ac:dyDescent="0.25">
      <c r="A14011" s="2">
        <v>14010</v>
      </c>
      <c r="B14011" s="3">
        <v>24677.696657701967</v>
      </c>
      <c r="C14011" s="4">
        <v>42355.984571759262</v>
      </c>
      <c r="D14011" s="3">
        <v>272.90429293164146</v>
      </c>
      <c r="E14011" s="5">
        <v>7</v>
      </c>
      <c r="F14011" s="3">
        <v>1</v>
      </c>
      <c r="G14011" s="5">
        <v>-5.6358136236667633E-2</v>
      </c>
      <c r="H14011" s="3">
        <v>3.6126105785369873</v>
      </c>
      <c r="I14011" s="5">
        <v>2.1421531662538449</v>
      </c>
      <c r="J14011" s="3">
        <v>1.2773327539693391</v>
      </c>
      <c r="K14011" s="5">
        <v>8.1956585848376378</v>
      </c>
      <c r="L14011" s="3">
        <v>4.8149593684857068</v>
      </c>
      <c r="M14011" s="5">
        <v>1.6207694716285914E-4</v>
      </c>
      <c r="N14011" s="3">
        <v>0</v>
      </c>
      <c r="O14011" s="5">
        <v>0</v>
      </c>
      <c r="P14011" s="3">
        <v>0</v>
      </c>
      <c r="Q14011" s="5">
        <v>0</v>
      </c>
    </row>
    <row r="14012" spans="1:17" x14ac:dyDescent="0.25">
      <c r="A14012" s="2">
        <v>14011</v>
      </c>
      <c r="B14012" s="3">
        <v>24678.712391922505</v>
      </c>
      <c r="C14012" s="4">
        <v>42355.984583333331</v>
      </c>
      <c r="D14012" s="3">
        <v>273.92002717223244</v>
      </c>
      <c r="E14012" s="5">
        <v>7</v>
      </c>
      <c r="F14012" s="3">
        <v>1</v>
      </c>
      <c r="G14012" s="5">
        <v>-5.653795599937439E-2</v>
      </c>
      <c r="H14012" s="3">
        <v>3.6127724647521973</v>
      </c>
      <c r="I14012" s="5">
        <v>2.1421531662538449</v>
      </c>
      <c r="J14012" s="3">
        <v>1.2773486756276911</v>
      </c>
      <c r="K14012" s="5">
        <v>8.1956585848376378</v>
      </c>
      <c r="L14012" s="3">
        <v>4.8150168877105921</v>
      </c>
      <c r="M14012" s="5">
        <v>9.7227093647234142E-5</v>
      </c>
      <c r="N14012" s="3">
        <v>0</v>
      </c>
      <c r="O14012" s="5">
        <v>0</v>
      </c>
      <c r="P14012" s="3">
        <v>0</v>
      </c>
      <c r="Q14012" s="5">
        <v>0</v>
      </c>
    </row>
    <row r="14013" spans="1:17" x14ac:dyDescent="0.25">
      <c r="A14013" s="2">
        <v>14012</v>
      </c>
      <c r="B14013" s="3">
        <v>24679.727901579223</v>
      </c>
      <c r="C14013" s="4">
        <v>42355.984594907408</v>
      </c>
      <c r="D14013" s="3">
        <v>274.93553678384291</v>
      </c>
      <c r="E14013" s="5">
        <v>7</v>
      </c>
      <c r="F14013" s="3">
        <v>1</v>
      </c>
      <c r="G14013" s="5">
        <v>-5.6358136236667633E-2</v>
      </c>
      <c r="H14013" s="3">
        <v>3.6129345893859863</v>
      </c>
      <c r="I14013" s="5">
        <v>2.1421531662538449</v>
      </c>
      <c r="J14013" s="3">
        <v>1.2773646023366829</v>
      </c>
      <c r="K14013" s="5">
        <v>8.1956585848376378</v>
      </c>
      <c r="L14013" s="3">
        <v>4.8150744274444861</v>
      </c>
      <c r="M14013" s="5">
        <v>1.6207694716285914E-4</v>
      </c>
      <c r="N14013" s="3">
        <v>0</v>
      </c>
      <c r="O14013" s="5">
        <v>0</v>
      </c>
      <c r="P14013" s="3">
        <v>0</v>
      </c>
      <c r="Q14013" s="5">
        <v>0</v>
      </c>
    </row>
    <row r="14014" spans="1:17" x14ac:dyDescent="0.25">
      <c r="A14014" s="2">
        <v>14013</v>
      </c>
      <c r="B14014" s="3">
        <v>24680.743542181805</v>
      </c>
      <c r="C14014" s="4">
        <v>42355.984606481485</v>
      </c>
      <c r="D14014" s="3">
        <v>275.95117748666877</v>
      </c>
      <c r="E14014" s="5">
        <v>7</v>
      </c>
      <c r="F14014" s="3">
        <v>1</v>
      </c>
      <c r="G14014" s="5">
        <v>-5.653795599937439E-2</v>
      </c>
      <c r="H14014" s="3">
        <v>3.6129345893859863</v>
      </c>
      <c r="I14014" s="5">
        <v>2.1421531662538449</v>
      </c>
      <c r="J14014" s="3">
        <v>1.277380531105297</v>
      </c>
      <c r="K14014" s="5">
        <v>8.1956585848376378</v>
      </c>
      <c r="L14014" s="3">
        <v>4.8151319767448904</v>
      </c>
      <c r="M14014" s="5">
        <v>9.7227093647234142E-5</v>
      </c>
      <c r="N14014" s="3">
        <v>0</v>
      </c>
      <c r="O14014" s="5">
        <v>0</v>
      </c>
      <c r="P14014" s="3">
        <v>0</v>
      </c>
      <c r="Q14014" s="5">
        <v>0</v>
      </c>
    </row>
    <row r="14015" spans="1:17" x14ac:dyDescent="0.25">
      <c r="A14015" s="2">
        <v>14014</v>
      </c>
      <c r="B14015" s="3">
        <v>24681.758939052863</v>
      </c>
      <c r="C14015" s="4">
        <v>42355.984618055554</v>
      </c>
      <c r="D14015" s="3">
        <v>276.96657428254156</v>
      </c>
      <c r="E14015" s="5">
        <v>7</v>
      </c>
      <c r="F14015" s="3">
        <v>1</v>
      </c>
      <c r="G14015" s="5">
        <v>-5.653795599937439E-2</v>
      </c>
      <c r="H14015" s="3">
        <v>3.6130967140197754</v>
      </c>
      <c r="I14015" s="5">
        <v>2.1421531662538449</v>
      </c>
      <c r="J14015" s="3">
        <v>1.277396215488775</v>
      </c>
      <c r="K14015" s="5">
        <v>8.1956585848376378</v>
      </c>
      <c r="L14015" s="3">
        <v>4.8151886449055619</v>
      </c>
      <c r="M14015" s="5">
        <v>1.2965202040504664E-4</v>
      </c>
      <c r="N14015" s="3">
        <v>0</v>
      </c>
      <c r="O14015" s="5">
        <v>0</v>
      </c>
      <c r="P14015" s="3">
        <v>0</v>
      </c>
      <c r="Q14015" s="5">
        <v>0</v>
      </c>
    </row>
    <row r="14016" spans="1:17" x14ac:dyDescent="0.25">
      <c r="A14016" s="2">
        <v>14015</v>
      </c>
      <c r="B14016" s="3">
        <v>24682.759147919161</v>
      </c>
      <c r="C14016" s="4">
        <v>42355.984629629631</v>
      </c>
      <c r="D14016" s="3">
        <v>277.96678325409766</v>
      </c>
      <c r="E14016" s="5">
        <v>7</v>
      </c>
      <c r="F14016" s="3">
        <v>1</v>
      </c>
      <c r="G14016" s="5">
        <v>-5.6358136236667633E-2</v>
      </c>
      <c r="H14016" s="3">
        <v>3.6132586002349854</v>
      </c>
      <c r="I14016" s="5">
        <v>2.1421531662538449</v>
      </c>
      <c r="J14016" s="3">
        <v>1.2774121404889709</v>
      </c>
      <c r="K14016" s="5">
        <v>8.1956585848376378</v>
      </c>
      <c r="L14016" s="3">
        <v>4.815246184562346</v>
      </c>
      <c r="M14016" s="5">
        <v>1.2960433377884328E-4</v>
      </c>
      <c r="N14016" s="3">
        <v>0</v>
      </c>
      <c r="O14016" s="5">
        <v>0</v>
      </c>
      <c r="P14016" s="3">
        <v>0</v>
      </c>
      <c r="Q14016" s="5">
        <v>0</v>
      </c>
    </row>
    <row r="14017" spans="1:17" x14ac:dyDescent="0.25">
      <c r="A14017" s="2">
        <v>14016</v>
      </c>
      <c r="B14017" s="3">
        <v>24683.774721048831</v>
      </c>
      <c r="C14017" s="4">
        <v>42355.9846412037</v>
      </c>
      <c r="D14017" s="3">
        <v>278.98235624843358</v>
      </c>
      <c r="E14017" s="5">
        <v>7</v>
      </c>
      <c r="F14017" s="3">
        <v>1</v>
      </c>
      <c r="G14017" s="5">
        <v>-5.653795599937439E-2</v>
      </c>
      <c r="H14017" s="3">
        <v>3.6134207248687744</v>
      </c>
      <c r="I14017" s="5">
        <v>2.1421531662538449</v>
      </c>
      <c r="J14017" s="3">
        <v>1.27742805570942</v>
      </c>
      <c r="K14017" s="5">
        <v>8.1956585848376378</v>
      </c>
      <c r="L14017" s="3">
        <v>4.8153036910837956</v>
      </c>
      <c r="M14017" s="5">
        <v>1.2965202040504664E-4</v>
      </c>
      <c r="N14017" s="3">
        <v>0</v>
      </c>
      <c r="O14017" s="5">
        <v>0</v>
      </c>
      <c r="P14017" s="3">
        <v>0</v>
      </c>
      <c r="Q14017" s="5">
        <v>0</v>
      </c>
    </row>
    <row r="14018" spans="1:17" x14ac:dyDescent="0.25">
      <c r="A14018" s="2">
        <v>14017</v>
      </c>
      <c r="B14018" s="3">
        <v>24684.774733641705</v>
      </c>
      <c r="C14018" s="4">
        <v>42355.984652777777</v>
      </c>
      <c r="D14018" s="3">
        <v>279.98236884632144</v>
      </c>
      <c r="E14018" s="5">
        <v>7</v>
      </c>
      <c r="F14018" s="3">
        <v>1</v>
      </c>
      <c r="G14018" s="5">
        <v>-5.6358136236667633E-2</v>
      </c>
      <c r="H14018" s="3">
        <v>3.6134207248687744</v>
      </c>
      <c r="I14018" s="5">
        <v>2.1421531662538449</v>
      </c>
      <c r="J14018" s="3">
        <v>1.2774437359299351</v>
      </c>
      <c r="K14018" s="5">
        <v>8.1956585848376378</v>
      </c>
      <c r="L14018" s="3">
        <v>4.815360350158068</v>
      </c>
      <c r="M14018" s="5">
        <v>9.7227093647234142E-5</v>
      </c>
      <c r="N14018" s="3">
        <v>0</v>
      </c>
      <c r="O14018" s="5">
        <v>0</v>
      </c>
      <c r="P14018" s="3">
        <v>0</v>
      </c>
      <c r="Q14018" s="5">
        <v>0</v>
      </c>
    </row>
    <row r="14019" spans="1:17" x14ac:dyDescent="0.25">
      <c r="A14019" s="2">
        <v>14018</v>
      </c>
      <c r="B14019" s="3">
        <v>24685.790343758421</v>
      </c>
      <c r="C14019" s="4">
        <v>42355.984664351854</v>
      </c>
      <c r="D14019" s="3">
        <v>280.99797895802249</v>
      </c>
      <c r="E14019" s="5">
        <v>7</v>
      </c>
      <c r="F14019" s="3">
        <v>1</v>
      </c>
      <c r="G14019" s="5">
        <v>-5.653795599937439E-2</v>
      </c>
      <c r="H14019" s="3">
        <v>3.6135828495025635</v>
      </c>
      <c r="I14019" s="5">
        <v>2.1421531662538449</v>
      </c>
      <c r="J14019" s="3">
        <v>1.277459663441078</v>
      </c>
      <c r="K14019" s="5">
        <v>8.1956585848376378</v>
      </c>
      <c r="L14019" s="3">
        <v>4.8154179042661491</v>
      </c>
      <c r="M14019" s="5">
        <v>9.7227093647234142E-5</v>
      </c>
      <c r="N14019" s="3">
        <v>0</v>
      </c>
      <c r="O14019" s="5">
        <v>0</v>
      </c>
      <c r="P14019" s="3">
        <v>0</v>
      </c>
      <c r="Q14019" s="5">
        <v>0</v>
      </c>
    </row>
    <row r="14020" spans="1:17" x14ac:dyDescent="0.25">
      <c r="A14020" s="2">
        <v>14019</v>
      </c>
      <c r="B14020" s="3">
        <v>24686.805990741876</v>
      </c>
      <c r="C14020" s="4">
        <v>42355.984675925924</v>
      </c>
      <c r="D14020" s="3">
        <v>282.01362604673938</v>
      </c>
      <c r="E14020" s="5">
        <v>7</v>
      </c>
      <c r="F14020" s="3">
        <v>1</v>
      </c>
      <c r="G14020" s="5">
        <v>-5.6358136236667633E-2</v>
      </c>
      <c r="H14020" s="3">
        <v>3.6137449741363525</v>
      </c>
      <c r="I14020" s="5">
        <v>2.1421531662538449</v>
      </c>
      <c r="J14020" s="3">
        <v>1.277475581375779</v>
      </c>
      <c r="K14020" s="5">
        <v>8.1956585848376378</v>
      </c>
      <c r="L14020" s="3">
        <v>4.8154754258350128</v>
      </c>
      <c r="M14020" s="5">
        <v>1.2965202040504664E-4</v>
      </c>
      <c r="N14020" s="3">
        <v>0</v>
      </c>
      <c r="O14020" s="5">
        <v>0</v>
      </c>
      <c r="P14020" s="3">
        <v>0</v>
      </c>
      <c r="Q14020" s="5">
        <v>0</v>
      </c>
    </row>
    <row r="14021" spans="1:17" x14ac:dyDescent="0.25">
      <c r="A14021" s="2">
        <v>14020</v>
      </c>
      <c r="B14021" s="3">
        <v>24687.806026758037</v>
      </c>
      <c r="C14021" s="4">
        <v>42355.9846875</v>
      </c>
      <c r="D14021" s="3">
        <v>283.01366205287769</v>
      </c>
      <c r="E14021" s="5">
        <v>7</v>
      </c>
      <c r="F14021" s="3">
        <v>1</v>
      </c>
      <c r="G14021" s="5">
        <v>-5.653795599937439E-2</v>
      </c>
      <c r="H14021" s="3">
        <v>3.6135828495025635</v>
      </c>
      <c r="I14021" s="5">
        <v>2.1421531662538449</v>
      </c>
      <c r="J14021" s="3">
        <v>1.277491262351556</v>
      </c>
      <c r="K14021" s="5">
        <v>8.1956585848376378</v>
      </c>
      <c r="L14021" s="3">
        <v>4.8155320922642257</v>
      </c>
      <c r="M14021" s="5">
        <v>6.4849853515625E-5</v>
      </c>
      <c r="N14021" s="3">
        <v>0</v>
      </c>
      <c r="O14021" s="5">
        <v>0</v>
      </c>
      <c r="P14021" s="3">
        <v>0</v>
      </c>
      <c r="Q14021" s="5">
        <v>0</v>
      </c>
    </row>
    <row r="14022" spans="1:17" x14ac:dyDescent="0.25">
      <c r="A14022" s="2">
        <v>14021</v>
      </c>
      <c r="B14022" s="3">
        <v>24688.821567958257</v>
      </c>
      <c r="C14022" s="4">
        <v>42355.984699074077</v>
      </c>
      <c r="D14022" s="3">
        <v>284.02920316287066</v>
      </c>
      <c r="E14022" s="5">
        <v>7</v>
      </c>
      <c r="F14022" s="3">
        <v>1</v>
      </c>
      <c r="G14022" s="5">
        <v>-5.6358136236667633E-2</v>
      </c>
      <c r="H14022" s="3">
        <v>3.6139068603515625</v>
      </c>
      <c r="I14022" s="5">
        <v>2.1421531662538449</v>
      </c>
      <c r="J14022" s="3">
        <v>1.2775071926778829</v>
      </c>
      <c r="K14022" s="5">
        <v>8.1956585848376378</v>
      </c>
      <c r="L14022" s="3">
        <v>4.8155896614101747</v>
      </c>
      <c r="M14022" s="5">
        <v>9.7227093647234142E-5</v>
      </c>
      <c r="N14022" s="3">
        <v>0</v>
      </c>
      <c r="O14022" s="5">
        <v>0</v>
      </c>
      <c r="P14022" s="3">
        <v>0</v>
      </c>
      <c r="Q14022" s="5">
        <v>0</v>
      </c>
    </row>
    <row r="14023" spans="1:17" x14ac:dyDescent="0.25">
      <c r="A14023" s="2">
        <v>14022</v>
      </c>
      <c r="B14023" s="3">
        <v>24689.837173343192</v>
      </c>
      <c r="C14023" s="4">
        <v>42355.984710648147</v>
      </c>
      <c r="D14023" s="3">
        <v>285.04480854279689</v>
      </c>
      <c r="E14023" s="5">
        <v>7</v>
      </c>
      <c r="F14023" s="3">
        <v>1</v>
      </c>
      <c r="G14023" s="5">
        <v>-5.6358136236667633E-2</v>
      </c>
      <c r="H14023" s="3">
        <v>3.6140689849853516</v>
      </c>
      <c r="I14023" s="5">
        <v>2.1421531662538449</v>
      </c>
      <c r="J14023" s="3">
        <v>1.2775231189323351</v>
      </c>
      <c r="K14023" s="5">
        <v>8.1956585848376378</v>
      </c>
      <c r="L14023" s="3">
        <v>4.8156472167950568</v>
      </c>
      <c r="M14023" s="5">
        <v>1.2965202040504664E-4</v>
      </c>
      <c r="N14023" s="3">
        <v>0</v>
      </c>
      <c r="O14023" s="5">
        <v>0</v>
      </c>
      <c r="P14023" s="3">
        <v>0</v>
      </c>
      <c r="Q14023" s="5">
        <v>0</v>
      </c>
    </row>
    <row r="14024" spans="1:17" x14ac:dyDescent="0.25">
      <c r="A14024" s="2">
        <v>14023</v>
      </c>
      <c r="B14024" s="3">
        <v>24690.837229248853</v>
      </c>
      <c r="C14024" s="4">
        <v>42355.984722222223</v>
      </c>
      <c r="D14024" s="3">
        <v>286.04486448354174</v>
      </c>
      <c r="E14024" s="5">
        <v>7</v>
      </c>
      <c r="F14024" s="3">
        <v>1</v>
      </c>
      <c r="G14024" s="5">
        <v>-5.6358136236667633E-2</v>
      </c>
      <c r="H14024" s="3">
        <v>3.6140689849853516</v>
      </c>
      <c r="I14024" s="5">
        <v>2.1421531662538449</v>
      </c>
      <c r="J14024" s="3">
        <v>1.2775387912201821</v>
      </c>
      <c r="K14024" s="5">
        <v>8.1956585848376378</v>
      </c>
      <c r="L14024" s="3">
        <v>4.8157038559958156</v>
      </c>
      <c r="M14024" s="5">
        <v>6.4802166889421642E-5</v>
      </c>
      <c r="N14024" s="3">
        <v>0</v>
      </c>
      <c r="O14024" s="5">
        <v>0</v>
      </c>
      <c r="P14024" s="3">
        <v>0</v>
      </c>
      <c r="Q14024" s="5">
        <v>0</v>
      </c>
    </row>
    <row r="14025" spans="1:17" x14ac:dyDescent="0.25">
      <c r="A14025" s="2">
        <v>14024</v>
      </c>
      <c r="B14025" s="3">
        <v>24691.852491635251</v>
      </c>
      <c r="C14025" s="4">
        <v>42355.984733796293</v>
      </c>
      <c r="D14025" s="3">
        <v>287.06012652909357</v>
      </c>
      <c r="E14025" s="5">
        <v>7</v>
      </c>
      <c r="F14025" s="3">
        <v>1</v>
      </c>
      <c r="G14025" s="5">
        <v>-5.6358136236667633E-2</v>
      </c>
      <c r="H14025" s="3">
        <v>3.6142311096191406</v>
      </c>
      <c r="I14025" s="5">
        <v>2.1421531662538449</v>
      </c>
      <c r="J14025" s="3">
        <v>1.2775547074113089</v>
      </c>
      <c r="K14025" s="5">
        <v>8.1956585848376378</v>
      </c>
      <c r="L14025" s="3">
        <v>4.8157613784061324</v>
      </c>
      <c r="M14025" s="5">
        <v>9.7227093647234142E-5</v>
      </c>
      <c r="N14025" s="3">
        <v>0</v>
      </c>
      <c r="O14025" s="5">
        <v>0</v>
      </c>
      <c r="P14025" s="3">
        <v>0</v>
      </c>
      <c r="Q14025" s="5">
        <v>0</v>
      </c>
    </row>
    <row r="14026" spans="1:17" x14ac:dyDescent="0.25">
      <c r="A14026" s="2">
        <v>14025</v>
      </c>
      <c r="B14026" s="3">
        <v>24692.852800660788</v>
      </c>
      <c r="C14026" s="4">
        <v>42355.98474537037</v>
      </c>
      <c r="D14026" s="3">
        <v>288.06043588545344</v>
      </c>
      <c r="E14026" s="5">
        <v>7</v>
      </c>
      <c r="F14026" s="3">
        <v>1</v>
      </c>
      <c r="G14026" s="5">
        <v>-5.6178316473960876E-2</v>
      </c>
      <c r="H14026" s="3">
        <v>3.6143932342529297</v>
      </c>
      <c r="I14026" s="5">
        <v>2.1421531662538449</v>
      </c>
      <c r="J14026" s="3">
        <v>1.277570391881117</v>
      </c>
      <c r="K14026" s="5">
        <v>8.1956585848376378</v>
      </c>
      <c r="L14026" s="3">
        <v>4.8158180645519124</v>
      </c>
      <c r="M14026" s="5">
        <v>1.2965202040504664E-4</v>
      </c>
      <c r="N14026" s="3">
        <v>0</v>
      </c>
      <c r="O14026" s="5">
        <v>0</v>
      </c>
      <c r="P14026" s="3">
        <v>0</v>
      </c>
      <c r="Q14026" s="5">
        <v>0</v>
      </c>
    </row>
    <row r="14027" spans="1:17" x14ac:dyDescent="0.25">
      <c r="A14027" s="2">
        <v>14026</v>
      </c>
      <c r="B14027" s="3">
        <v>24693.868449939953</v>
      </c>
      <c r="C14027" s="4">
        <v>42355.984756944446</v>
      </c>
      <c r="D14027" s="3">
        <v>289.07608523479581</v>
      </c>
      <c r="E14027" s="5">
        <v>7</v>
      </c>
      <c r="F14027" s="3">
        <v>1</v>
      </c>
      <c r="G14027" s="5">
        <v>-5.6358136236667633E-2</v>
      </c>
      <c r="H14027" s="3">
        <v>3.6142311096191406</v>
      </c>
      <c r="I14027" s="5">
        <v>2.1421531662538449</v>
      </c>
      <c r="J14027" s="3">
        <v>1.2775863165083901</v>
      </c>
      <c r="K14027" s="5">
        <v>8.1956585848376378</v>
      </c>
      <c r="L14027" s="3">
        <v>4.8158756192783834</v>
      </c>
      <c r="M14027" s="5">
        <v>6.4849853515625E-5</v>
      </c>
      <c r="N14027" s="3">
        <v>0</v>
      </c>
      <c r="O14027" s="5">
        <v>0</v>
      </c>
      <c r="P14027" s="3">
        <v>0</v>
      </c>
      <c r="Q14027" s="5">
        <v>0</v>
      </c>
    </row>
    <row r="14028" spans="1:17" x14ac:dyDescent="0.25">
      <c r="A14028" s="2">
        <v>14027</v>
      </c>
      <c r="B14028" s="3">
        <v>24694.884026362823</v>
      </c>
      <c r="C14028" s="4">
        <v>42355.984768518509</v>
      </c>
      <c r="D14028" s="3">
        <v>290.09166156743896</v>
      </c>
      <c r="E14028" s="5">
        <v>7</v>
      </c>
      <c r="F14028" s="3">
        <v>1</v>
      </c>
      <c r="G14028" s="5">
        <v>-5.653795599937439E-2</v>
      </c>
      <c r="H14028" s="3">
        <v>3.6143932342529297</v>
      </c>
      <c r="I14028" s="5">
        <v>2.1421531662538449</v>
      </c>
      <c r="J14028" s="3">
        <v>1.277602250904053</v>
      </c>
      <c r="K14028" s="5">
        <v>8.1956585848376378</v>
      </c>
      <c r="L14028" s="3">
        <v>4.8159332113758726</v>
      </c>
      <c r="M14028" s="5">
        <v>6.4849853515625E-5</v>
      </c>
      <c r="N14028" s="3">
        <v>0</v>
      </c>
      <c r="O14028" s="5">
        <v>0</v>
      </c>
      <c r="P14028" s="3">
        <v>0</v>
      </c>
      <c r="Q14028" s="5">
        <v>0</v>
      </c>
    </row>
    <row r="14029" spans="1:17" x14ac:dyDescent="0.25">
      <c r="A14029" s="2">
        <v>14028</v>
      </c>
      <c r="B14029" s="3">
        <v>24695.88409377712</v>
      </c>
      <c r="C14029" s="4">
        <v>42355.984780092593</v>
      </c>
      <c r="D14029" s="3">
        <v>291.09172908198479</v>
      </c>
      <c r="E14029" s="5">
        <v>7</v>
      </c>
      <c r="F14029" s="3">
        <v>1</v>
      </c>
      <c r="G14029" s="5">
        <v>-5.653795599937439E-2</v>
      </c>
      <c r="H14029" s="3">
        <v>3.6143932342529297</v>
      </c>
      <c r="I14029" s="5">
        <v>2.1421531662538449</v>
      </c>
      <c r="J14029" s="3">
        <v>1.2776179311965139</v>
      </c>
      <c r="K14029" s="5">
        <v>8.1956585848376378</v>
      </c>
      <c r="L14029" s="3">
        <v>4.815989886652825</v>
      </c>
      <c r="M14029" s="5">
        <v>9.72747802734375E-5</v>
      </c>
      <c r="N14029" s="3">
        <v>0</v>
      </c>
      <c r="O14029" s="5">
        <v>0</v>
      </c>
      <c r="P14029" s="3">
        <v>0</v>
      </c>
      <c r="Q14029" s="5">
        <v>0</v>
      </c>
    </row>
    <row r="14030" spans="1:17" x14ac:dyDescent="0.25">
      <c r="A14030" s="2">
        <v>14029</v>
      </c>
      <c r="B14030" s="3">
        <v>24696.899649638821</v>
      </c>
      <c r="C14030" s="4">
        <v>42355.984791666669</v>
      </c>
      <c r="D14030" s="3">
        <v>292.1072848434373</v>
      </c>
      <c r="E14030" s="5">
        <v>7</v>
      </c>
      <c r="F14030" s="3">
        <v>1</v>
      </c>
      <c r="G14030" s="5">
        <v>-5.653795599937439E-2</v>
      </c>
      <c r="H14030" s="3">
        <v>3.6142311096191406</v>
      </c>
      <c r="I14030" s="5">
        <v>2.1421531662538449</v>
      </c>
      <c r="J14030" s="3">
        <v>1.2776338457586489</v>
      </c>
      <c r="K14030" s="5">
        <v>8.1956585848376378</v>
      </c>
      <c r="L14030" s="3">
        <v>4.8160474100018007</v>
      </c>
      <c r="M14030" s="5">
        <v>0</v>
      </c>
      <c r="N14030" s="3">
        <v>0</v>
      </c>
      <c r="O14030" s="5">
        <v>0</v>
      </c>
      <c r="P14030" s="3">
        <v>0</v>
      </c>
      <c r="Q14030" s="5">
        <v>0</v>
      </c>
    </row>
    <row r="14031" spans="1:17" x14ac:dyDescent="0.25">
      <c r="A14031" s="2">
        <v>14030</v>
      </c>
      <c r="B14031" s="3">
        <v>24697.91525226189</v>
      </c>
      <c r="C14031" s="4">
        <v>42355.984803240739</v>
      </c>
      <c r="D14031" s="3">
        <v>293.12288755672768</v>
      </c>
      <c r="E14031" s="5">
        <v>7</v>
      </c>
      <c r="F14031" s="3">
        <v>1</v>
      </c>
      <c r="G14031" s="5">
        <v>-5.6358136236667633E-2</v>
      </c>
      <c r="H14031" s="3">
        <v>3.6147172451019287</v>
      </c>
      <c r="I14031" s="5">
        <v>2.1421531662538449</v>
      </c>
      <c r="J14031" s="3">
        <v>1.277649760270422</v>
      </c>
      <c r="K14031" s="5">
        <v>8.1956585848376378</v>
      </c>
      <c r="L14031" s="3">
        <v>4.816104934317047</v>
      </c>
      <c r="M14031" s="5">
        <v>9.7227093647234142E-5</v>
      </c>
      <c r="N14031" s="3">
        <v>0</v>
      </c>
      <c r="O14031" s="5">
        <v>0</v>
      </c>
      <c r="P14031" s="3">
        <v>0</v>
      </c>
      <c r="Q14031" s="5">
        <v>0</v>
      </c>
    </row>
    <row r="14032" spans="1:17" x14ac:dyDescent="0.25">
      <c r="A14032" s="2">
        <v>14031</v>
      </c>
      <c r="B14032" s="3">
        <v>24698.930917786482</v>
      </c>
      <c r="C14032" s="4">
        <v>42355.984814814816</v>
      </c>
      <c r="D14032" s="3">
        <v>294.13855309134652</v>
      </c>
      <c r="E14032" s="5">
        <v>7</v>
      </c>
      <c r="F14032" s="3">
        <v>1</v>
      </c>
      <c r="G14032" s="5">
        <v>-5.653795599937439E-2</v>
      </c>
      <c r="H14032" s="3">
        <v>3.6145551204681396</v>
      </c>
      <c r="I14032" s="5">
        <v>2.1421531662538449</v>
      </c>
      <c r="J14032" s="3">
        <v>1.2776656851492321</v>
      </c>
      <c r="K14032" s="5">
        <v>8.1956585848376378</v>
      </c>
      <c r="L14032" s="3">
        <v>4.8161624968392891</v>
      </c>
      <c r="M14032" s="5">
        <v>6.4802166889421642E-5</v>
      </c>
      <c r="N14032" s="3">
        <v>0</v>
      </c>
      <c r="O14032" s="5">
        <v>0</v>
      </c>
      <c r="P14032" s="3">
        <v>0</v>
      </c>
      <c r="Q14032" s="5">
        <v>0</v>
      </c>
    </row>
    <row r="14033" spans="1:17" x14ac:dyDescent="0.25">
      <c r="A14033" s="2">
        <v>14032</v>
      </c>
      <c r="B14033" s="3">
        <v>24699.930929692648</v>
      </c>
      <c r="C14033" s="4">
        <v>42355.984826388885</v>
      </c>
      <c r="D14033" s="3">
        <v>295.13856499751301</v>
      </c>
      <c r="E14033" s="5">
        <v>7</v>
      </c>
      <c r="F14033" s="3">
        <v>1</v>
      </c>
      <c r="G14033" s="5">
        <v>-5.653795599937439E-2</v>
      </c>
      <c r="H14033" s="3">
        <v>3.6147172451019287</v>
      </c>
      <c r="I14033" s="5">
        <v>2.1421531662538449</v>
      </c>
      <c r="J14033" s="3">
        <v>1.277681376662914</v>
      </c>
      <c r="K14033" s="5">
        <v>8.1956585848376378</v>
      </c>
      <c r="L14033" s="3">
        <v>4.8162192168261457</v>
      </c>
      <c r="M14033" s="5">
        <v>6.4802166889421642E-5</v>
      </c>
      <c r="N14033" s="3">
        <v>0</v>
      </c>
      <c r="O14033" s="5">
        <v>0</v>
      </c>
      <c r="P14033" s="3">
        <v>0</v>
      </c>
      <c r="Q14033" s="5">
        <v>0</v>
      </c>
    </row>
    <row r="14034" spans="1:17" x14ac:dyDescent="0.25">
      <c r="A14034" s="2">
        <v>14033</v>
      </c>
      <c r="B14034" s="3">
        <v>24700.931003788573</v>
      </c>
      <c r="C14034" s="4">
        <v>42355.984837962962</v>
      </c>
      <c r="D14034" s="3">
        <v>296.13863900822429</v>
      </c>
      <c r="E14034" s="5">
        <v>7</v>
      </c>
      <c r="F14034" s="3">
        <v>1</v>
      </c>
      <c r="G14034" s="5">
        <v>-5.653795599937439E-2</v>
      </c>
      <c r="H14034" s="3">
        <v>3.6147172451019287</v>
      </c>
      <c r="I14034" s="5">
        <v>2.1421531662538449</v>
      </c>
      <c r="J14034" s="3">
        <v>1.277697050035973</v>
      </c>
      <c r="K14034" s="5">
        <v>8.1956585848376378</v>
      </c>
      <c r="L14034" s="3">
        <v>4.8162758725512829</v>
      </c>
      <c r="M14034" s="5">
        <v>3.24249267578125E-5</v>
      </c>
      <c r="N14034" s="3">
        <v>0</v>
      </c>
      <c r="O14034" s="5">
        <v>0</v>
      </c>
      <c r="P14034" s="3">
        <v>0</v>
      </c>
      <c r="Q14034" s="5">
        <v>0</v>
      </c>
    </row>
    <row r="14035" spans="1:17" x14ac:dyDescent="0.25">
      <c r="A14035" s="2">
        <v>14034</v>
      </c>
      <c r="B14035" s="3">
        <v>24701.94650175119</v>
      </c>
      <c r="C14035" s="4">
        <v>42355.984849537039</v>
      </c>
      <c r="D14035" s="3">
        <v>297.15413697084671</v>
      </c>
      <c r="E14035" s="5">
        <v>7</v>
      </c>
      <c r="F14035" s="3">
        <v>1</v>
      </c>
      <c r="G14035" s="5">
        <v>-5.6358136236667633E-2</v>
      </c>
      <c r="H14035" s="3">
        <v>3.6148793697357178</v>
      </c>
      <c r="I14035" s="5">
        <v>2.1421531662538449</v>
      </c>
      <c r="J14035" s="3">
        <v>1.2777129761658279</v>
      </c>
      <c r="K14035" s="5">
        <v>8.1956585848376378</v>
      </c>
      <c r="L14035" s="3">
        <v>4.8163334429540319</v>
      </c>
      <c r="M14035" s="5">
        <v>6.4849853515625E-5</v>
      </c>
      <c r="N14035" s="3">
        <v>0</v>
      </c>
      <c r="O14035" s="5">
        <v>0</v>
      </c>
      <c r="P14035" s="3">
        <v>0</v>
      </c>
      <c r="Q14035" s="5">
        <v>0</v>
      </c>
    </row>
    <row r="14036" spans="1:17" x14ac:dyDescent="0.25">
      <c r="A14036" s="2">
        <v>14035</v>
      </c>
      <c r="B14036" s="3">
        <v>24702.962086620078</v>
      </c>
      <c r="C14036" s="4">
        <v>42355.984861111101</v>
      </c>
      <c r="D14036" s="3">
        <v>298.16972182469453</v>
      </c>
      <c r="E14036" s="5">
        <v>7</v>
      </c>
      <c r="F14036" s="3">
        <v>1</v>
      </c>
      <c r="G14036" s="5">
        <v>-5.653795599937439E-2</v>
      </c>
      <c r="H14036" s="3">
        <v>3.6148793697357178</v>
      </c>
      <c r="I14036" s="5">
        <v>2.1421531662538449</v>
      </c>
      <c r="J14036" s="3">
        <v>1.2777289091300099</v>
      </c>
      <c r="K14036" s="5">
        <v>8.1956585848376378</v>
      </c>
      <c r="L14036" s="3">
        <v>4.8163910385975299</v>
      </c>
      <c r="M14036" s="5">
        <v>6.4849853515625E-5</v>
      </c>
      <c r="N14036" s="3">
        <v>0</v>
      </c>
      <c r="O14036" s="5">
        <v>0</v>
      </c>
      <c r="P14036" s="3">
        <v>0</v>
      </c>
      <c r="Q14036" s="5">
        <v>0</v>
      </c>
    </row>
    <row r="14037" spans="1:17" x14ac:dyDescent="0.25">
      <c r="A14037" s="2">
        <v>14036</v>
      </c>
      <c r="B14037" s="3">
        <v>24703.977726069785</v>
      </c>
      <c r="C14037" s="4">
        <v>42355.984872685185</v>
      </c>
      <c r="D14037" s="3">
        <v>299.18536137465156</v>
      </c>
      <c r="E14037" s="5">
        <v>7</v>
      </c>
      <c r="F14037" s="3">
        <v>1</v>
      </c>
      <c r="G14037" s="5">
        <v>-5.653795599937439E-2</v>
      </c>
      <c r="H14037" s="3">
        <v>3.6150414943695068</v>
      </c>
      <c r="I14037" s="5">
        <v>2.1421531662538449</v>
      </c>
      <c r="J14037" s="3">
        <v>1.2777448363332009</v>
      </c>
      <c r="K14037" s="5">
        <v>8.1956585848376378</v>
      </c>
      <c r="L14037" s="3">
        <v>4.8164486148053562</v>
      </c>
      <c r="M14037" s="5">
        <v>6.4849853515625E-5</v>
      </c>
      <c r="N14037" s="3">
        <v>0</v>
      </c>
      <c r="O14037" s="5">
        <v>0</v>
      </c>
      <c r="P14037" s="3">
        <v>0</v>
      </c>
      <c r="Q14037" s="5">
        <v>0</v>
      </c>
    </row>
    <row r="14038" spans="1:17" x14ac:dyDescent="0.25">
      <c r="A14038" s="2">
        <v>14037</v>
      </c>
      <c r="B14038" s="3">
        <v>24704.993387273629</v>
      </c>
      <c r="C14038" s="4">
        <v>42355.984884259262</v>
      </c>
      <c r="D14038" s="3">
        <v>300.20102257348088</v>
      </c>
      <c r="E14038" s="5">
        <v>7</v>
      </c>
      <c r="F14038" s="3">
        <v>1</v>
      </c>
      <c r="G14038" s="5">
        <v>-5.653795599937439E-2</v>
      </c>
      <c r="H14038" s="3">
        <v>3.6150414943695068</v>
      </c>
      <c r="I14038" s="5">
        <v>2.1421531662538449</v>
      </c>
      <c r="J14038" s="3">
        <v>1.2777607646502851</v>
      </c>
      <c r="K14038" s="5">
        <v>8.1956585848376378</v>
      </c>
      <c r="L14038" s="3">
        <v>4.8165061962909457</v>
      </c>
      <c r="M14038" s="5">
        <v>6.4849853515625E-5</v>
      </c>
      <c r="N14038" s="3">
        <v>0</v>
      </c>
      <c r="O14038" s="5">
        <v>0</v>
      </c>
      <c r="P14038" s="3">
        <v>0</v>
      </c>
      <c r="Q14038" s="5">
        <v>0</v>
      </c>
    </row>
    <row r="14039" spans="1:17" x14ac:dyDescent="0.25">
      <c r="A14039" s="2">
        <v>14038</v>
      </c>
      <c r="B14039" s="3">
        <v>24705.993396738719</v>
      </c>
      <c r="C14039" s="4">
        <v>42355.984895833331</v>
      </c>
      <c r="D14039" s="3">
        <v>301.20103204358537</v>
      </c>
      <c r="E14039" s="5">
        <v>7</v>
      </c>
      <c r="F14039" s="3">
        <v>1</v>
      </c>
      <c r="G14039" s="5">
        <v>-5.653795599937439E-2</v>
      </c>
      <c r="H14039" s="3">
        <v>3.6152033805847168</v>
      </c>
      <c r="I14039" s="5">
        <v>2.1421531662538449</v>
      </c>
      <c r="J14039" s="3">
        <v>1.2777764420903299</v>
      </c>
      <c r="K14039" s="5">
        <v>8.1956585848376378</v>
      </c>
      <c r="L14039" s="3">
        <v>4.8165628717970099</v>
      </c>
      <c r="M14039" s="5">
        <v>9.7227093647234142E-5</v>
      </c>
      <c r="N14039" s="3">
        <v>0</v>
      </c>
      <c r="O14039" s="5">
        <v>0</v>
      </c>
      <c r="P14039" s="3">
        <v>0</v>
      </c>
      <c r="Q14039" s="5">
        <v>0</v>
      </c>
    </row>
    <row r="14040" spans="1:17" x14ac:dyDescent="0.25">
      <c r="A14040" s="2">
        <v>14039</v>
      </c>
      <c r="B14040" s="3">
        <v>24707.008946841092</v>
      </c>
      <c r="C14040" s="4">
        <v>42355.984907407408</v>
      </c>
      <c r="D14040" s="3">
        <v>302.21658204570605</v>
      </c>
      <c r="E14040" s="5">
        <v>7</v>
      </c>
      <c r="F14040" s="3">
        <v>1</v>
      </c>
      <c r="G14040" s="5">
        <v>-5.6358136236667633E-2</v>
      </c>
      <c r="H14040" s="3">
        <v>3.6152033805847168</v>
      </c>
      <c r="I14040" s="5">
        <v>2.1421531662538449</v>
      </c>
      <c r="J14040" s="3">
        <v>1.2777923698098641</v>
      </c>
      <c r="K14040" s="5">
        <v>8.1956585848376378</v>
      </c>
      <c r="L14040" s="3">
        <v>4.8166204529684729</v>
      </c>
      <c r="M14040" s="5">
        <v>6.4802166889421642E-5</v>
      </c>
      <c r="N14040" s="3">
        <v>0</v>
      </c>
      <c r="O14040" s="5">
        <v>0</v>
      </c>
      <c r="P14040" s="3">
        <v>0</v>
      </c>
      <c r="Q14040" s="5">
        <v>0</v>
      </c>
    </row>
    <row r="14041" spans="1:17" x14ac:dyDescent="0.25">
      <c r="A14041" s="2">
        <v>14040</v>
      </c>
      <c r="B14041" s="3">
        <v>24708.024586506333</v>
      </c>
      <c r="C14041" s="4">
        <v>42355.984918981485</v>
      </c>
      <c r="D14041" s="3">
        <v>303.23222175104974</v>
      </c>
      <c r="E14041" s="5">
        <v>7</v>
      </c>
      <c r="F14041" s="3">
        <v>1</v>
      </c>
      <c r="G14041" s="5">
        <v>-5.653795599937439E-2</v>
      </c>
      <c r="H14041" s="3">
        <v>3.6152033805847168</v>
      </c>
      <c r="I14041" s="5">
        <v>2.1421531662538449</v>
      </c>
      <c r="J14041" s="3">
        <v>1.277808287638216</v>
      </c>
      <c r="K14041" s="5">
        <v>8.1956585848376378</v>
      </c>
      <c r="L14041" s="3">
        <v>4.8166779989958046</v>
      </c>
      <c r="M14041" s="5">
        <v>9.7227093647234142E-5</v>
      </c>
      <c r="N14041" s="3">
        <v>0</v>
      </c>
      <c r="O14041" s="5">
        <v>0</v>
      </c>
      <c r="P14041" s="3">
        <v>0</v>
      </c>
      <c r="Q14041" s="5">
        <v>0</v>
      </c>
    </row>
    <row r="14042" spans="1:17" x14ac:dyDescent="0.25">
      <c r="A14042" s="2">
        <v>14041</v>
      </c>
      <c r="B14042" s="3">
        <v>24709.040166543196</v>
      </c>
      <c r="C14042" s="4">
        <v>42355.984930555554</v>
      </c>
      <c r="D14042" s="3">
        <v>304.24780174781091</v>
      </c>
      <c r="E14042" s="5">
        <v>7</v>
      </c>
      <c r="F14042" s="3">
        <v>1</v>
      </c>
      <c r="G14042" s="5">
        <v>-5.6717775762081146E-2</v>
      </c>
      <c r="H14042" s="3">
        <v>3.6150414943695068</v>
      </c>
      <c r="I14042" s="5">
        <v>2.1421531662538449</v>
      </c>
      <c r="J14042" s="3">
        <v>1.277824211544647</v>
      </c>
      <c r="K14042" s="5">
        <v>8.1956585848376378</v>
      </c>
      <c r="L14042" s="3">
        <v>4.8167355676322563</v>
      </c>
      <c r="M14042" s="5">
        <v>0</v>
      </c>
      <c r="N14042" s="3">
        <v>0</v>
      </c>
      <c r="O14042" s="5">
        <v>0</v>
      </c>
      <c r="P14042" s="3">
        <v>0</v>
      </c>
      <c r="Q14042" s="5">
        <v>0</v>
      </c>
    </row>
    <row r="14043" spans="1:17" x14ac:dyDescent="0.25">
      <c r="A14043" s="2">
        <v>14042</v>
      </c>
      <c r="B14043" s="3">
        <v>24710.040177020808</v>
      </c>
      <c r="C14043" s="4">
        <v>42355.984942129631</v>
      </c>
      <c r="D14043" s="3">
        <v>305.24781225048491</v>
      </c>
      <c r="E14043" s="5">
        <v>7</v>
      </c>
      <c r="F14043" s="3">
        <v>1</v>
      </c>
      <c r="G14043" s="5">
        <v>-5.653795599937439E-2</v>
      </c>
      <c r="H14043" s="3">
        <v>3.6152033805847168</v>
      </c>
      <c r="I14043" s="5">
        <v>2.1421531662538449</v>
      </c>
      <c r="J14043" s="3">
        <v>1.2778398885893909</v>
      </c>
      <c r="K14043" s="5">
        <v>8.1956585848376378</v>
      </c>
      <c r="L14043" s="3">
        <v>4.8167922446074734</v>
      </c>
      <c r="M14043" s="5">
        <v>3.2377243769587949E-5</v>
      </c>
      <c r="N14043" s="3">
        <v>0</v>
      </c>
      <c r="O14043" s="5">
        <v>0</v>
      </c>
      <c r="P14043" s="3">
        <v>0</v>
      </c>
      <c r="Q14043" s="5">
        <v>0</v>
      </c>
    </row>
    <row r="14044" spans="1:17" x14ac:dyDescent="0.25">
      <c r="A14044" s="2">
        <v>14043</v>
      </c>
      <c r="B14044" s="3">
        <v>24711.055798270227</v>
      </c>
      <c r="C14044" s="4">
        <v>42355.984953703701</v>
      </c>
      <c r="D14044" s="3">
        <v>306.2634334748393</v>
      </c>
      <c r="E14044" s="5">
        <v>7</v>
      </c>
      <c r="F14044" s="3">
        <v>1</v>
      </c>
      <c r="G14044" s="5">
        <v>-5.653795599937439E-2</v>
      </c>
      <c r="H14044" s="3">
        <v>3.6153655052185059</v>
      </c>
      <c r="I14044" s="5">
        <v>2.1421531662538449</v>
      </c>
      <c r="J14044" s="3">
        <v>1.277855819378773</v>
      </c>
      <c r="K14044" s="5">
        <v>8.1956585848376378</v>
      </c>
      <c r="L14044" s="3">
        <v>4.8168498391802208</v>
      </c>
      <c r="M14044" s="5">
        <v>6.4802166889421642E-5</v>
      </c>
      <c r="N14044" s="3">
        <v>0</v>
      </c>
      <c r="O14044" s="5">
        <v>0</v>
      </c>
      <c r="P14044" s="3">
        <v>0</v>
      </c>
      <c r="Q14044" s="5">
        <v>0</v>
      </c>
    </row>
    <row r="14045" spans="1:17" x14ac:dyDescent="0.25">
      <c r="A14045" s="2">
        <v>14044</v>
      </c>
      <c r="B14045" s="3">
        <v>24712.071432747562</v>
      </c>
      <c r="C14045" s="4">
        <v>42355.984965277778</v>
      </c>
      <c r="D14045" s="3">
        <v>307.27906796219821</v>
      </c>
      <c r="E14045" s="5">
        <v>7</v>
      </c>
      <c r="F14045" s="3">
        <v>1</v>
      </c>
      <c r="G14045" s="5">
        <v>-5.6358136236667633E-2</v>
      </c>
      <c r="H14045" s="3">
        <v>3.6153655052185059</v>
      </c>
      <c r="I14045" s="5">
        <v>2.1421531662538449</v>
      </c>
      <c r="J14045" s="3">
        <v>1.2778717300960081</v>
      </c>
      <c r="K14045" s="5">
        <v>8.1956585848376378</v>
      </c>
      <c r="L14045" s="3">
        <v>4.8169073628139136</v>
      </c>
      <c r="M14045" s="5">
        <v>3.24249267578125E-5</v>
      </c>
      <c r="N14045" s="3">
        <v>0</v>
      </c>
      <c r="O14045" s="5">
        <v>0</v>
      </c>
      <c r="P14045" s="3">
        <v>0</v>
      </c>
      <c r="Q14045" s="5">
        <v>0</v>
      </c>
    </row>
    <row r="14046" spans="1:17" x14ac:dyDescent="0.25">
      <c r="A14046" s="2">
        <v>14045</v>
      </c>
      <c r="B14046" s="3">
        <v>24713.08702661383</v>
      </c>
      <c r="C14046" s="4">
        <v>42355.984976851854</v>
      </c>
      <c r="D14046" s="3">
        <v>308.2946618435106</v>
      </c>
      <c r="E14046" s="5">
        <v>7</v>
      </c>
      <c r="F14046" s="3">
        <v>1</v>
      </c>
      <c r="G14046" s="5">
        <v>-5.6358136236667633E-2</v>
      </c>
      <c r="H14046" s="3">
        <v>3.6155276298522949</v>
      </c>
      <c r="I14046" s="5">
        <v>2.1421531662538449</v>
      </c>
      <c r="J14046" s="3">
        <v>1.2778876538484649</v>
      </c>
      <c r="K14046" s="5">
        <v>8.1956585848376378</v>
      </c>
      <c r="L14046" s="3">
        <v>4.8169649343294427</v>
      </c>
      <c r="M14046" s="5">
        <v>6.4849853515625E-5</v>
      </c>
      <c r="N14046" s="3">
        <v>0</v>
      </c>
      <c r="O14046" s="5">
        <v>0</v>
      </c>
      <c r="P14046" s="3">
        <v>0</v>
      </c>
      <c r="Q14046" s="5">
        <v>0</v>
      </c>
    </row>
    <row r="14047" spans="1:17" x14ac:dyDescent="0.25">
      <c r="A14047" s="2">
        <v>14046</v>
      </c>
      <c r="B14047" s="3">
        <v>24714.102694800051</v>
      </c>
      <c r="C14047" s="4">
        <v>42355.984988425917</v>
      </c>
      <c r="D14047" s="3">
        <v>309.31033009488999</v>
      </c>
      <c r="E14047" s="5">
        <v>7</v>
      </c>
      <c r="F14047" s="3">
        <v>1</v>
      </c>
      <c r="G14047" s="5">
        <v>-5.6358136236667633E-2</v>
      </c>
      <c r="H14047" s="3">
        <v>3.6156895160675049</v>
      </c>
      <c r="I14047" s="5">
        <v>2.1421531662538449</v>
      </c>
      <c r="J14047" s="3">
        <v>1.277903573295283</v>
      </c>
      <c r="K14047" s="5">
        <v>8.1956585848376378</v>
      </c>
      <c r="L14047" s="3">
        <v>4.8170224911711124</v>
      </c>
      <c r="M14047" s="5">
        <v>6.4802166889421642E-5</v>
      </c>
      <c r="N14047" s="3">
        <v>0</v>
      </c>
      <c r="O14047" s="5">
        <v>0</v>
      </c>
      <c r="P14047" s="3">
        <v>0</v>
      </c>
      <c r="Q14047" s="5">
        <v>0</v>
      </c>
    </row>
    <row r="14048" spans="1:17" x14ac:dyDescent="0.25">
      <c r="A14048" s="2">
        <v>14047</v>
      </c>
      <c r="B14048" s="3">
        <v>24715.118051065067</v>
      </c>
      <c r="C14048" s="4">
        <v>42355.985011574077</v>
      </c>
      <c r="D14048" s="3">
        <v>310.32568627970375</v>
      </c>
      <c r="E14048" s="5">
        <v>7</v>
      </c>
      <c r="F14048" s="3">
        <v>1</v>
      </c>
      <c r="G14048" s="5">
        <v>-5.6358136236667633E-2</v>
      </c>
      <c r="H14048" s="3">
        <v>3.6153655052185059</v>
      </c>
      <c r="I14048" s="5">
        <v>2.1421531662538449</v>
      </c>
      <c r="J14048" s="3">
        <v>1.277919261667946</v>
      </c>
      <c r="K14048" s="5">
        <v>8.1956585848376378</v>
      </c>
      <c r="L14048" s="3">
        <v>4.817079212834293</v>
      </c>
      <c r="M14048" s="5">
        <v>0</v>
      </c>
      <c r="N14048" s="3">
        <v>0</v>
      </c>
      <c r="O14048" s="5">
        <v>0</v>
      </c>
      <c r="P14048" s="3">
        <v>0</v>
      </c>
      <c r="Q14048" s="5">
        <v>0</v>
      </c>
    </row>
    <row r="14049" spans="1:17" x14ac:dyDescent="0.25">
      <c r="A14049" s="2">
        <v>14048</v>
      </c>
      <c r="B14049" s="3">
        <v>24716.118076675331</v>
      </c>
      <c r="C14049" s="4">
        <v>42355.985023148147</v>
      </c>
      <c r="D14049" s="3">
        <v>311.32571187994739</v>
      </c>
      <c r="E14049" s="5">
        <v>7</v>
      </c>
      <c r="F14049" s="3">
        <v>1</v>
      </c>
      <c r="G14049" s="5">
        <v>-5.6717775762081146E-2</v>
      </c>
      <c r="H14049" s="3">
        <v>3.6153655052185059</v>
      </c>
      <c r="I14049" s="5">
        <v>2.1421531662538449</v>
      </c>
      <c r="J14049" s="3">
        <v>1.277934936159568</v>
      </c>
      <c r="K14049" s="5">
        <v>8.1956585848376378</v>
      </c>
      <c r="L14049" s="3">
        <v>4.8171358853814459</v>
      </c>
      <c r="M14049" s="5">
        <v>0</v>
      </c>
      <c r="N14049" s="3">
        <v>0</v>
      </c>
      <c r="O14049" s="5">
        <v>0</v>
      </c>
      <c r="P14049" s="3">
        <v>0</v>
      </c>
      <c r="Q14049" s="5">
        <v>0</v>
      </c>
    </row>
    <row r="14050" spans="1:17" x14ac:dyDescent="0.25">
      <c r="A14050" s="2">
        <v>14049</v>
      </c>
      <c r="B14050" s="3">
        <v>24717.133965956735</v>
      </c>
      <c r="C14050" s="4">
        <v>42355.985034722224</v>
      </c>
      <c r="D14050" s="3">
        <v>312.34160165758641</v>
      </c>
      <c r="E14050" s="5">
        <v>7</v>
      </c>
      <c r="F14050" s="3">
        <v>1</v>
      </c>
      <c r="G14050" s="5">
        <v>-5.653795599937439E-2</v>
      </c>
      <c r="H14050" s="3">
        <v>3.6155276298522949</v>
      </c>
      <c r="I14050" s="5">
        <v>2.1421531662538449</v>
      </c>
      <c r="J14050" s="3">
        <v>1.2779511095231659</v>
      </c>
      <c r="K14050" s="5">
        <v>8.1956585848376378</v>
      </c>
      <c r="L14050" s="3">
        <v>4.8171943623698938</v>
      </c>
      <c r="M14050" s="5">
        <v>0</v>
      </c>
      <c r="N14050" s="3">
        <v>0</v>
      </c>
      <c r="O14050" s="5">
        <v>0</v>
      </c>
      <c r="P14050" s="3">
        <v>0</v>
      </c>
      <c r="Q14050" s="5">
        <v>0</v>
      </c>
    </row>
    <row r="14051" spans="1:17" x14ac:dyDescent="0.25">
      <c r="A14051" s="2">
        <v>14050</v>
      </c>
      <c r="B14051" s="3">
        <v>24718.149500244752</v>
      </c>
      <c r="C14051" s="4">
        <v>42355.985046296293</v>
      </c>
      <c r="D14051" s="3">
        <v>313.35713545939319</v>
      </c>
      <c r="E14051" s="5">
        <v>7</v>
      </c>
      <c r="F14051" s="3">
        <v>1</v>
      </c>
      <c r="G14051" s="5">
        <v>-5.6358136236667633E-2</v>
      </c>
      <c r="H14051" s="3">
        <v>3.6156895160675049</v>
      </c>
      <c r="I14051" s="5">
        <v>2.1421531662538449</v>
      </c>
      <c r="J14051" s="3">
        <v>1.277967038912678</v>
      </c>
      <c r="K14051" s="5">
        <v>8.1956585848376378</v>
      </c>
      <c r="L14051" s="3">
        <v>4.8172519579180451</v>
      </c>
      <c r="M14051" s="5">
        <v>3.2377243769587949E-5</v>
      </c>
      <c r="N14051" s="3">
        <v>0</v>
      </c>
      <c r="O14051" s="5">
        <v>0</v>
      </c>
      <c r="P14051" s="3">
        <v>0</v>
      </c>
      <c r="Q14051" s="5">
        <v>0</v>
      </c>
    </row>
    <row r="14052" spans="1:17" x14ac:dyDescent="0.25">
      <c r="A14052" s="2">
        <v>14051</v>
      </c>
      <c r="B14052" s="3">
        <v>24719.165147072821</v>
      </c>
      <c r="C14052" s="4">
        <v>42355.98505787037</v>
      </c>
      <c r="D14052" s="3">
        <v>314.3727822774365</v>
      </c>
      <c r="E14052" s="5">
        <v>7</v>
      </c>
      <c r="F14052" s="3">
        <v>1</v>
      </c>
      <c r="G14052" s="5">
        <v>-5.653795599937439E-2</v>
      </c>
      <c r="H14052" s="3">
        <v>3.6156895160675049</v>
      </c>
      <c r="I14052" s="5">
        <v>2.1421531662538449</v>
      </c>
      <c r="J14052" s="3">
        <v>1.277982961543028</v>
      </c>
      <c r="K14052" s="5">
        <v>8.1956585848376378</v>
      </c>
      <c r="L14052" s="3">
        <v>4.8173095297811557</v>
      </c>
      <c r="M14052" s="5">
        <v>3.2377243769587949E-5</v>
      </c>
      <c r="N14052" s="3">
        <v>0</v>
      </c>
      <c r="O14052" s="5">
        <v>0</v>
      </c>
      <c r="P14052" s="3">
        <v>0</v>
      </c>
      <c r="Q14052" s="5">
        <v>0</v>
      </c>
    </row>
    <row r="14053" spans="1:17" x14ac:dyDescent="0.25">
      <c r="A14053" s="2">
        <v>14052</v>
      </c>
      <c r="B14053" s="3">
        <v>24720.165157600561</v>
      </c>
      <c r="C14053" s="4">
        <v>42355.985069444447</v>
      </c>
      <c r="D14053" s="3">
        <v>315.37279284527261</v>
      </c>
      <c r="E14053" s="5">
        <v>7</v>
      </c>
      <c r="F14053" s="3">
        <v>1</v>
      </c>
      <c r="G14053" s="5">
        <v>-5.6358136236667633E-2</v>
      </c>
      <c r="H14053" s="3">
        <v>3.6158516407012939</v>
      </c>
      <c r="I14053" s="5">
        <v>2.1421531662538449</v>
      </c>
      <c r="J14053" s="3">
        <v>1.2779986424937559</v>
      </c>
      <c r="K14053" s="5">
        <v>8.1956585848376378</v>
      </c>
      <c r="L14053" s="3">
        <v>4.8173662281436984</v>
      </c>
      <c r="M14053" s="5">
        <v>3.24249267578125E-5</v>
      </c>
      <c r="N14053" s="3">
        <v>0</v>
      </c>
      <c r="O14053" s="5">
        <v>0</v>
      </c>
      <c r="P14053" s="3">
        <v>0</v>
      </c>
      <c r="Q14053" s="5">
        <v>0</v>
      </c>
    </row>
    <row r="14054" spans="1:17" x14ac:dyDescent="0.25">
      <c r="A14054" s="2">
        <v>14053</v>
      </c>
      <c r="B14054" s="3">
        <v>24721.180746549595</v>
      </c>
      <c r="C14054" s="4">
        <v>42355.985081018509</v>
      </c>
      <c r="D14054" s="3">
        <v>316.38838189456072</v>
      </c>
      <c r="E14054" s="5">
        <v>7</v>
      </c>
      <c r="F14054" s="3">
        <v>1</v>
      </c>
      <c r="G14054" s="5">
        <v>-5.6358136236667633E-2</v>
      </c>
      <c r="H14054" s="3">
        <v>3.6156895160675049</v>
      </c>
      <c r="I14054" s="5">
        <v>2.1421531662538449</v>
      </c>
      <c r="J14054" s="3">
        <v>1.278014556017236</v>
      </c>
      <c r="K14054" s="5">
        <v>8.1956585848376378</v>
      </c>
      <c r="L14054" s="3">
        <v>4.8174237683694967</v>
      </c>
      <c r="M14054" s="5">
        <v>0</v>
      </c>
      <c r="N14054" s="3">
        <v>0</v>
      </c>
      <c r="O14054" s="5">
        <v>0</v>
      </c>
      <c r="P14054" s="3">
        <v>0</v>
      </c>
      <c r="Q14054" s="5">
        <v>0</v>
      </c>
    </row>
    <row r="14055" spans="1:17" x14ac:dyDescent="0.25">
      <c r="A14055" s="2">
        <v>14054</v>
      </c>
      <c r="B14055" s="3">
        <v>24722.196064399017</v>
      </c>
      <c r="C14055" s="4">
        <v>42355.985092592593</v>
      </c>
      <c r="D14055" s="3">
        <v>317.40369937806776</v>
      </c>
      <c r="E14055" s="5">
        <v>7</v>
      </c>
      <c r="F14055" s="3">
        <v>1</v>
      </c>
      <c r="G14055" s="5">
        <v>-5.653795599937439E-2</v>
      </c>
      <c r="H14055" s="3">
        <v>3.6156895160675049</v>
      </c>
      <c r="I14055" s="5">
        <v>2.1421531662538449</v>
      </c>
      <c r="J14055" s="3">
        <v>1.278030481678877</v>
      </c>
      <c r="K14055" s="5">
        <v>8.1956585848376378</v>
      </c>
      <c r="L14055" s="3">
        <v>4.81748135268161</v>
      </c>
      <c r="M14055" s="5">
        <v>-3.24249267578125E-5</v>
      </c>
      <c r="N14055" s="3">
        <v>0</v>
      </c>
      <c r="O14055" s="5">
        <v>0</v>
      </c>
      <c r="P14055" s="3">
        <v>0</v>
      </c>
      <c r="Q14055" s="5">
        <v>0</v>
      </c>
    </row>
    <row r="14056" spans="1:17" x14ac:dyDescent="0.25">
      <c r="A14056" s="2">
        <v>14055</v>
      </c>
      <c r="B14056" s="3">
        <v>24723.19637693328</v>
      </c>
      <c r="C14056" s="4">
        <v>42355.98510416667</v>
      </c>
      <c r="D14056" s="3">
        <v>318.40401222812153</v>
      </c>
      <c r="E14056" s="5">
        <v>7</v>
      </c>
      <c r="F14056" s="3">
        <v>1</v>
      </c>
      <c r="G14056" s="5">
        <v>-5.6358136236667633E-2</v>
      </c>
      <c r="H14056" s="3">
        <v>3.616013765335083</v>
      </c>
      <c r="I14056" s="5">
        <v>2.1421531662538449</v>
      </c>
      <c r="J14056" s="3">
        <v>1.2780461689503391</v>
      </c>
      <c r="K14056" s="5">
        <v>8.1956585848376378</v>
      </c>
      <c r="L14056" s="3">
        <v>4.8175380758643138</v>
      </c>
      <c r="M14056" s="5">
        <v>3.24249267578125E-5</v>
      </c>
      <c r="N14056" s="3">
        <v>0</v>
      </c>
      <c r="O14056" s="5">
        <v>0</v>
      </c>
      <c r="P14056" s="3">
        <v>0</v>
      </c>
      <c r="Q14056" s="5">
        <v>0</v>
      </c>
    </row>
    <row r="14057" spans="1:17" x14ac:dyDescent="0.25">
      <c r="A14057" s="2">
        <v>14056</v>
      </c>
      <c r="B14057" s="3">
        <v>24724.211963300895</v>
      </c>
      <c r="C14057" s="4">
        <v>42355.985115740739</v>
      </c>
      <c r="D14057" s="3">
        <v>319.41959850551183</v>
      </c>
      <c r="E14057" s="5">
        <v>7</v>
      </c>
      <c r="F14057" s="3">
        <v>1</v>
      </c>
      <c r="G14057" s="5">
        <v>-5.6358136236667633E-2</v>
      </c>
      <c r="H14057" s="3">
        <v>3.616013765335083</v>
      </c>
      <c r="I14057" s="5">
        <v>2.1421531662538449</v>
      </c>
      <c r="J14057" s="3">
        <v>1.278062089448172</v>
      </c>
      <c r="K14057" s="5">
        <v>8.1956585848376378</v>
      </c>
      <c r="L14057" s="3">
        <v>4.8175956430144309</v>
      </c>
      <c r="M14057" s="5">
        <v>3.24249267578125E-5</v>
      </c>
      <c r="N14057" s="3">
        <v>0</v>
      </c>
      <c r="O14057" s="5">
        <v>0</v>
      </c>
      <c r="P14057" s="3">
        <v>0</v>
      </c>
      <c r="Q14057" s="5">
        <v>0</v>
      </c>
    </row>
    <row r="14058" spans="1:17" x14ac:dyDescent="0.25">
      <c r="A14058" s="2">
        <v>14057</v>
      </c>
      <c r="B14058" s="3">
        <v>24725.227557297498</v>
      </c>
      <c r="C14058" s="4">
        <v>42355.985127314816</v>
      </c>
      <c r="D14058" s="3">
        <v>320.43519250211102</v>
      </c>
      <c r="E14058" s="5">
        <v>7</v>
      </c>
      <c r="F14058" s="3">
        <v>1</v>
      </c>
      <c r="G14058" s="5">
        <v>-5.6358136236667633E-2</v>
      </c>
      <c r="H14058" s="3">
        <v>3.616013765335083</v>
      </c>
      <c r="I14058" s="5">
        <v>2.1421531662538449</v>
      </c>
      <c r="J14058" s="3">
        <v>1.2780780108536061</v>
      </c>
      <c r="K14058" s="5">
        <v>8.1956585848376378</v>
      </c>
      <c r="L14058" s="3">
        <v>4.8176532140623927</v>
      </c>
      <c r="M14058" s="5">
        <v>6.4849853515625E-5</v>
      </c>
      <c r="N14058" s="3">
        <v>0</v>
      </c>
      <c r="O14058" s="5">
        <v>0</v>
      </c>
      <c r="P14058" s="3">
        <v>0</v>
      </c>
      <c r="Q14058" s="5">
        <v>0</v>
      </c>
    </row>
    <row r="14059" spans="1:17" x14ac:dyDescent="0.25">
      <c r="A14059" s="2">
        <v>14058</v>
      </c>
      <c r="B14059" s="3">
        <v>24726.243500798824</v>
      </c>
      <c r="C14059" s="4">
        <v>42355.985138888886</v>
      </c>
      <c r="D14059" s="3">
        <v>321.4511363643374</v>
      </c>
      <c r="E14059" s="5">
        <v>7</v>
      </c>
      <c r="F14059" s="3">
        <v>1</v>
      </c>
      <c r="G14059" s="5">
        <v>-5.6358136236667633E-2</v>
      </c>
      <c r="H14059" s="3">
        <v>3.6161758899688721</v>
      </c>
      <c r="I14059" s="5">
        <v>2.1421531662538449</v>
      </c>
      <c r="J14059" s="3">
        <v>1.2780939291675211</v>
      </c>
      <c r="K14059" s="5">
        <v>8.1956585848376378</v>
      </c>
      <c r="L14059" s="3">
        <v>4.8177107749835457</v>
      </c>
      <c r="M14059" s="5">
        <v>3.24249267578125E-5</v>
      </c>
      <c r="N14059" s="3">
        <v>0</v>
      </c>
      <c r="O14059" s="5">
        <v>0</v>
      </c>
      <c r="P14059" s="3">
        <v>0</v>
      </c>
      <c r="Q14059" s="5">
        <v>0</v>
      </c>
    </row>
    <row r="14060" spans="1:17" x14ac:dyDescent="0.25">
      <c r="A14060" s="2">
        <v>14059</v>
      </c>
      <c r="B14060" s="3">
        <v>24727.258599833731</v>
      </c>
      <c r="C14060" s="4">
        <v>42355.985150462962</v>
      </c>
      <c r="D14060" s="3">
        <v>322.46623503333296</v>
      </c>
      <c r="E14060" s="5">
        <v>7</v>
      </c>
      <c r="F14060" s="3">
        <v>1</v>
      </c>
      <c r="G14060" s="5">
        <v>-5.653795599937439E-2</v>
      </c>
      <c r="H14060" s="3">
        <v>3.6161758899688721</v>
      </c>
      <c r="I14060" s="5">
        <v>2.1421531662538449</v>
      </c>
      <c r="J14060" s="3">
        <v>1.2781096055147041</v>
      </c>
      <c r="K14060" s="5">
        <v>8.1956585848376378</v>
      </c>
      <c r="L14060" s="3">
        <v>4.8177674609102148</v>
      </c>
      <c r="M14060" s="5">
        <v>3.24249267578125E-5</v>
      </c>
      <c r="N14060" s="3">
        <v>0</v>
      </c>
      <c r="O14060" s="5">
        <v>0</v>
      </c>
      <c r="P14060" s="3">
        <v>0</v>
      </c>
      <c r="Q14060" s="5">
        <v>0</v>
      </c>
    </row>
    <row r="14061" spans="1:17" x14ac:dyDescent="0.25">
      <c r="A14061" s="2">
        <v>14060</v>
      </c>
      <c r="B14061" s="3">
        <v>24728.258736339962</v>
      </c>
      <c r="C14061" s="4">
        <v>42355.985162037039</v>
      </c>
      <c r="D14061" s="3">
        <v>323.46637155459933</v>
      </c>
      <c r="E14061" s="5">
        <v>7</v>
      </c>
      <c r="F14061" s="3">
        <v>1</v>
      </c>
      <c r="G14061" s="5">
        <v>-5.653795599937439E-2</v>
      </c>
      <c r="H14061" s="3">
        <v>3.6161758899688721</v>
      </c>
      <c r="I14061" s="5">
        <v>2.1421531662538449</v>
      </c>
      <c r="J14061" s="3">
        <v>1.2781255335180379</v>
      </c>
      <c r="K14061" s="5">
        <v>8.1956585848376378</v>
      </c>
      <c r="L14061" s="3">
        <v>4.8178250576625921</v>
      </c>
      <c r="M14061" s="5">
        <v>3.24249267578125E-5</v>
      </c>
      <c r="N14061" s="3">
        <v>0</v>
      </c>
      <c r="O14061" s="5">
        <v>0</v>
      </c>
      <c r="P14061" s="3">
        <v>0</v>
      </c>
      <c r="Q14061" s="5">
        <v>0</v>
      </c>
    </row>
    <row r="14062" spans="1:17" x14ac:dyDescent="0.25">
      <c r="A14062" s="2">
        <v>14061</v>
      </c>
      <c r="B14062" s="3">
        <v>24729.274403964781</v>
      </c>
      <c r="C14062" s="4">
        <v>42355.985173611109</v>
      </c>
      <c r="D14062" s="3">
        <v>324.48203916939457</v>
      </c>
      <c r="E14062" s="5">
        <v>7</v>
      </c>
      <c r="F14062" s="3">
        <v>1</v>
      </c>
      <c r="G14062" s="5">
        <v>-5.653795599937439E-2</v>
      </c>
      <c r="H14062" s="3">
        <v>3.616013765335083</v>
      </c>
      <c r="I14062" s="5">
        <v>2.1421531662538449</v>
      </c>
      <c r="J14062" s="3">
        <v>1.2781414681847769</v>
      </c>
      <c r="K14062" s="5">
        <v>8.1956585848376378</v>
      </c>
      <c r="L14062" s="3">
        <v>4.8178826785681741</v>
      </c>
      <c r="M14062" s="5">
        <v>0</v>
      </c>
      <c r="N14062" s="3">
        <v>0</v>
      </c>
      <c r="O14062" s="5">
        <v>0</v>
      </c>
      <c r="P14062" s="3">
        <v>0</v>
      </c>
      <c r="Q14062" s="5">
        <v>0</v>
      </c>
    </row>
    <row r="14063" spans="1:17" x14ac:dyDescent="0.25">
      <c r="A14063" s="2">
        <v>14062</v>
      </c>
      <c r="B14063" s="3">
        <v>24730.274428823177</v>
      </c>
      <c r="C14063" s="4">
        <v>42355.985185185185</v>
      </c>
      <c r="D14063" s="3">
        <v>325.48206403781717</v>
      </c>
      <c r="E14063" s="5">
        <v>7</v>
      </c>
      <c r="F14063" s="3">
        <v>1</v>
      </c>
      <c r="G14063" s="5">
        <v>-0.33328071236610413</v>
      </c>
      <c r="H14063" s="3">
        <v>3.5951080322265625</v>
      </c>
      <c r="I14063" s="5">
        <v>2.1421531662538449</v>
      </c>
      <c r="J14063" s="3">
        <v>1.278191424269445</v>
      </c>
      <c r="K14063" s="5">
        <v>8.1956585848376378</v>
      </c>
      <c r="L14063" s="3">
        <v>4.8180624658862152</v>
      </c>
      <c r="M14063" s="5">
        <v>-4.2135715484619141E-3</v>
      </c>
      <c r="N14063" s="3">
        <v>0</v>
      </c>
      <c r="O14063" s="5">
        <v>0</v>
      </c>
      <c r="P14063" s="3">
        <v>0</v>
      </c>
      <c r="Q14063" s="5">
        <v>0</v>
      </c>
    </row>
    <row r="14064" spans="1:17" x14ac:dyDescent="0.25">
      <c r="A14064" s="2">
        <v>14063</v>
      </c>
      <c r="B14064" s="3">
        <v>24731.29002037369</v>
      </c>
      <c r="C14064" s="4">
        <v>42355.985196759262</v>
      </c>
      <c r="D14064" s="3">
        <v>326.49765557329198</v>
      </c>
      <c r="E14064" s="5">
        <v>7</v>
      </c>
      <c r="F14064" s="3">
        <v>1</v>
      </c>
      <c r="G14064" s="5">
        <v>-0.33346050977706909</v>
      </c>
      <c r="H14064" s="3">
        <v>3.5946216583251953</v>
      </c>
      <c r="I14064" s="5">
        <v>2.1421531662538449</v>
      </c>
      <c r="J14064" s="3">
        <v>1.2782854831436381</v>
      </c>
      <c r="K14064" s="5">
        <v>8.1956585848376378</v>
      </c>
      <c r="L14064" s="3">
        <v>4.8184005958748592</v>
      </c>
      <c r="M14064" s="5">
        <v>-4.2784214019775391E-3</v>
      </c>
      <c r="N14064" s="3">
        <v>0</v>
      </c>
      <c r="O14064" s="5">
        <v>0</v>
      </c>
      <c r="P14064" s="3">
        <v>0</v>
      </c>
      <c r="Q14064" s="5">
        <v>0</v>
      </c>
    </row>
    <row r="14065" spans="1:17" x14ac:dyDescent="0.25">
      <c r="A14065" s="2">
        <v>14064</v>
      </c>
      <c r="B14065" s="3">
        <v>24732.305682449703</v>
      </c>
      <c r="C14065" s="4">
        <v>42355.985208333324</v>
      </c>
      <c r="D14065" s="3">
        <v>327.51331764930421</v>
      </c>
      <c r="E14065" s="5">
        <v>7</v>
      </c>
      <c r="F14065" s="3">
        <v>1</v>
      </c>
      <c r="G14065" s="5">
        <v>-0.33346050977706909</v>
      </c>
      <c r="H14065" s="3">
        <v>3.5944597721099854</v>
      </c>
      <c r="I14065" s="5">
        <v>2.1421531662538449</v>
      </c>
      <c r="J14065" s="3">
        <v>1.2783795434885841</v>
      </c>
      <c r="K14065" s="5">
        <v>8.1956585848376378</v>
      </c>
      <c r="L14065" s="3">
        <v>4.818738710514447</v>
      </c>
      <c r="M14065" s="5">
        <v>-4.3107988312840462E-3</v>
      </c>
      <c r="N14065" s="3">
        <v>0</v>
      </c>
      <c r="O14065" s="5">
        <v>0</v>
      </c>
      <c r="P14065" s="3">
        <v>0</v>
      </c>
      <c r="Q14065" s="5">
        <v>0</v>
      </c>
    </row>
    <row r="14066" spans="1:17" x14ac:dyDescent="0.25">
      <c r="A14066" s="2">
        <v>14065</v>
      </c>
      <c r="B14066" s="3">
        <v>24733.32108712017</v>
      </c>
      <c r="C14066" s="4">
        <v>42355.985219907408</v>
      </c>
      <c r="D14066" s="3">
        <v>328.52872233481008</v>
      </c>
      <c r="E14066" s="5">
        <v>7</v>
      </c>
      <c r="F14066" s="3">
        <v>1</v>
      </c>
      <c r="G14066" s="5">
        <v>-0.33328071236610413</v>
      </c>
      <c r="H14066" s="3">
        <v>3.5946216583251953</v>
      </c>
      <c r="I14066" s="5">
        <v>2.1421531662538449</v>
      </c>
      <c r="J14066" s="3">
        <v>1.2784721537513071</v>
      </c>
      <c r="K14066" s="5">
        <v>8.1956585848376378</v>
      </c>
      <c r="L14066" s="3">
        <v>4.8190715961284347</v>
      </c>
      <c r="M14066" s="5">
        <v>-4.2784214019775391E-3</v>
      </c>
      <c r="N14066" s="3">
        <v>0</v>
      </c>
      <c r="O14066" s="5">
        <v>0</v>
      </c>
      <c r="P14066" s="3">
        <v>0</v>
      </c>
      <c r="Q14066" s="5">
        <v>0</v>
      </c>
    </row>
    <row r="14067" spans="1:17" x14ac:dyDescent="0.25">
      <c r="A14067" s="2">
        <v>14066</v>
      </c>
      <c r="B14067" s="3">
        <v>24734.321254994455</v>
      </c>
      <c r="C14067" s="4">
        <v>42355.985231481478</v>
      </c>
      <c r="D14067" s="3">
        <v>329.52889019907229</v>
      </c>
      <c r="E14067" s="5">
        <v>7</v>
      </c>
      <c r="F14067" s="3">
        <v>1</v>
      </c>
      <c r="G14067" s="5">
        <v>-0.33328071236610413</v>
      </c>
      <c r="H14067" s="3">
        <v>3.5942976474761963</v>
      </c>
      <c r="I14067" s="5">
        <v>2.1421531662538449</v>
      </c>
      <c r="J14067" s="3">
        <v>1.2785662152524779</v>
      </c>
      <c r="K14067" s="5">
        <v>8.1956585848376378</v>
      </c>
      <c r="L14067" s="3">
        <v>4.8194096892534404</v>
      </c>
      <c r="M14067" s="5">
        <v>-4.3756486847996712E-3</v>
      </c>
      <c r="N14067" s="3">
        <v>0</v>
      </c>
      <c r="O14067" s="5">
        <v>0</v>
      </c>
      <c r="P14067" s="3">
        <v>0</v>
      </c>
      <c r="Q14067" s="5">
        <v>0</v>
      </c>
    </row>
    <row r="14068" spans="1:17" x14ac:dyDescent="0.25">
      <c r="A14068" s="2">
        <v>14067</v>
      </c>
      <c r="B14068" s="3">
        <v>24735.336923711995</v>
      </c>
      <c r="C14068" s="4">
        <v>42355.985243055555</v>
      </c>
      <c r="D14068" s="3">
        <v>330.54455902688613</v>
      </c>
      <c r="E14068" s="5">
        <v>7</v>
      </c>
      <c r="F14068" s="3">
        <v>1</v>
      </c>
      <c r="G14068" s="5">
        <v>-0.33346050977706909</v>
      </c>
      <c r="H14068" s="3">
        <v>3.5941355228424072</v>
      </c>
      <c r="I14068" s="5">
        <v>2.1421531662538449</v>
      </c>
      <c r="J14068" s="3">
        <v>1.2786602723056211</v>
      </c>
      <c r="K14068" s="5">
        <v>8.1956585848376378</v>
      </c>
      <c r="L14068" s="3">
        <v>4.8197477536055153</v>
      </c>
      <c r="M14068" s="5">
        <v>-1.2965202040504664E-4</v>
      </c>
      <c r="N14068" s="3">
        <v>0</v>
      </c>
      <c r="O14068" s="5">
        <v>0</v>
      </c>
      <c r="P14068" s="3">
        <v>0</v>
      </c>
      <c r="Q14068" s="5">
        <v>0</v>
      </c>
    </row>
    <row r="14069" spans="1:17" x14ac:dyDescent="0.25">
      <c r="A14069" s="2">
        <v>14068</v>
      </c>
      <c r="B14069" s="3">
        <v>24736.352536916391</v>
      </c>
      <c r="C14069" s="4">
        <v>42355.985254629632</v>
      </c>
      <c r="D14069" s="3">
        <v>331.5601721611086</v>
      </c>
      <c r="E14069" s="5">
        <v>7</v>
      </c>
      <c r="F14069" s="3">
        <v>1</v>
      </c>
      <c r="G14069" s="5">
        <v>-0.33346050977706909</v>
      </c>
      <c r="H14069" s="3">
        <v>3.5941355228424072</v>
      </c>
      <c r="I14069" s="5">
        <v>2.1421531662538449</v>
      </c>
      <c r="J14069" s="3">
        <v>1.278754323419641</v>
      </c>
      <c r="K14069" s="5">
        <v>8.1956585848376378</v>
      </c>
      <c r="L14069" s="3">
        <v>4.820085784647052</v>
      </c>
      <c r="M14069" s="5">
        <v>-9.7227093647234142E-5</v>
      </c>
      <c r="N14069" s="3">
        <v>0</v>
      </c>
      <c r="O14069" s="5">
        <v>0</v>
      </c>
      <c r="P14069" s="3">
        <v>0</v>
      </c>
      <c r="Q14069" s="5">
        <v>0</v>
      </c>
    </row>
    <row r="14070" spans="1:17" x14ac:dyDescent="0.25">
      <c r="A14070" s="2">
        <v>14069</v>
      </c>
      <c r="B14070" s="3">
        <v>24737.368109364368</v>
      </c>
      <c r="C14070" s="4">
        <v>42355.985266203701</v>
      </c>
      <c r="D14070" s="3">
        <v>332.57574459404748</v>
      </c>
      <c r="E14070" s="5">
        <v>7</v>
      </c>
      <c r="F14070" s="3">
        <v>1</v>
      </c>
      <c r="G14070" s="5">
        <v>-0.33346050977706909</v>
      </c>
      <c r="H14070" s="3">
        <v>3.5941355228424072</v>
      </c>
      <c r="I14070" s="5">
        <v>2.1421531662538449</v>
      </c>
      <c r="J14070" s="3">
        <v>1.278848386389678</v>
      </c>
      <c r="K14070" s="5">
        <v>8.1956585848376378</v>
      </c>
      <c r="L14070" s="3">
        <v>4.8204238478601393</v>
      </c>
      <c r="M14070" s="5">
        <v>-6.4849853515625E-5</v>
      </c>
      <c r="N14070" s="3">
        <v>0</v>
      </c>
      <c r="O14070" s="5">
        <v>0</v>
      </c>
      <c r="P14070" s="3">
        <v>0</v>
      </c>
      <c r="Q14070" s="5">
        <v>0</v>
      </c>
    </row>
    <row r="14071" spans="1:17" x14ac:dyDescent="0.25">
      <c r="A14071" s="2">
        <v>14070</v>
      </c>
      <c r="B14071" s="3">
        <v>24738.383718578836</v>
      </c>
      <c r="C14071" s="4">
        <v>42355.985277777778</v>
      </c>
      <c r="D14071" s="3">
        <v>333.59135386866546</v>
      </c>
      <c r="E14071" s="5">
        <v>7</v>
      </c>
      <c r="F14071" s="3">
        <v>1</v>
      </c>
      <c r="G14071" s="5">
        <v>-0.33364033699035645</v>
      </c>
      <c r="H14071" s="3">
        <v>3.5936493873596191</v>
      </c>
      <c r="I14071" s="5">
        <v>2.1421531662538449</v>
      </c>
      <c r="J14071" s="3">
        <v>1.278942444175289</v>
      </c>
      <c r="K14071" s="5">
        <v>8.1956585848376378</v>
      </c>
      <c r="L14071" s="3">
        <v>4.8207618834171067</v>
      </c>
      <c r="M14071" s="5">
        <v>-1.2965202040504664E-4</v>
      </c>
      <c r="N14071" s="3">
        <v>0</v>
      </c>
      <c r="O14071" s="5">
        <v>0</v>
      </c>
      <c r="P14071" s="3">
        <v>0</v>
      </c>
      <c r="Q14071" s="5">
        <v>0</v>
      </c>
    </row>
    <row r="14072" spans="1:17" x14ac:dyDescent="0.25">
      <c r="A14072" s="2">
        <v>14071</v>
      </c>
      <c r="B14072" s="3">
        <v>24739.399338695435</v>
      </c>
      <c r="C14072" s="4">
        <v>42355.985289351855</v>
      </c>
      <c r="D14072" s="3">
        <v>334.60697390005129</v>
      </c>
      <c r="E14072" s="5">
        <v>7</v>
      </c>
      <c r="F14072" s="3">
        <v>1</v>
      </c>
      <c r="G14072" s="5">
        <v>-0.33328071236610413</v>
      </c>
      <c r="H14072" s="3">
        <v>3.5938115119934082</v>
      </c>
      <c r="I14072" s="5">
        <v>2.1421531662538449</v>
      </c>
      <c r="J14072" s="3">
        <v>1.2790365076382879</v>
      </c>
      <c r="K14072" s="5">
        <v>8.1956585848376378</v>
      </c>
      <c r="L14072" s="3">
        <v>4.8210999305908118</v>
      </c>
      <c r="M14072" s="5">
        <v>-9.7227093647234142E-5</v>
      </c>
      <c r="N14072" s="3">
        <v>0</v>
      </c>
      <c r="O14072" s="5">
        <v>0</v>
      </c>
      <c r="P14072" s="3">
        <v>0</v>
      </c>
      <c r="Q14072" s="5">
        <v>0</v>
      </c>
    </row>
    <row r="14073" spans="1:17" x14ac:dyDescent="0.25">
      <c r="A14073" s="2">
        <v>14072</v>
      </c>
      <c r="B14073" s="3">
        <v>24740.399355162954</v>
      </c>
      <c r="C14073" s="4">
        <v>42355.985300925917</v>
      </c>
      <c r="D14073" s="3">
        <v>335.60699037759349</v>
      </c>
      <c r="E14073" s="5">
        <v>7</v>
      </c>
      <c r="F14073" s="3">
        <v>1</v>
      </c>
      <c r="G14073" s="5">
        <v>-0.99987286329269409</v>
      </c>
      <c r="H14073" s="3">
        <v>3.5429244041442871</v>
      </c>
      <c r="I14073" s="5">
        <v>2.1421531662538449</v>
      </c>
      <c r="J14073" s="3">
        <v>1.2792375667625211</v>
      </c>
      <c r="K14073" s="5">
        <v>8.1956585848376378</v>
      </c>
      <c r="L14073" s="3">
        <v>4.8218143317757187</v>
      </c>
      <c r="M14073" s="5">
        <v>-1.0242223739624023E-2</v>
      </c>
      <c r="N14073" s="3">
        <v>0</v>
      </c>
      <c r="O14073" s="5">
        <v>0</v>
      </c>
      <c r="P14073" s="3">
        <v>0</v>
      </c>
      <c r="Q14073" s="5">
        <v>0</v>
      </c>
    </row>
    <row r="14074" spans="1:17" x14ac:dyDescent="0.25">
      <c r="A14074" s="2">
        <v>14073</v>
      </c>
      <c r="B14074" s="3">
        <v>24741.414866333445</v>
      </c>
      <c r="C14074" s="4">
        <v>42355.985312500001</v>
      </c>
      <c r="D14074" s="3">
        <v>336.62250153805815</v>
      </c>
      <c r="E14074" s="5">
        <v>7</v>
      </c>
      <c r="F14074" s="3">
        <v>1</v>
      </c>
      <c r="G14074" s="5">
        <v>-1.0000526905059814</v>
      </c>
      <c r="H14074" s="3">
        <v>3.54227614402771</v>
      </c>
      <c r="I14074" s="5">
        <v>2.1421531662538449</v>
      </c>
      <c r="J14074" s="3">
        <v>1.279519611884538</v>
      </c>
      <c r="K14074" s="5">
        <v>8.1956585848376378</v>
      </c>
      <c r="L14074" s="3">
        <v>4.8228134845323014</v>
      </c>
      <c r="M14074" s="5">
        <v>-1.0371875949203968E-2</v>
      </c>
      <c r="N14074" s="3">
        <v>0</v>
      </c>
      <c r="O14074" s="5">
        <v>0</v>
      </c>
      <c r="P14074" s="3">
        <v>0</v>
      </c>
      <c r="Q14074" s="5">
        <v>0</v>
      </c>
    </row>
    <row r="14075" spans="1:17" x14ac:dyDescent="0.25">
      <c r="A14075" s="2">
        <v>14074</v>
      </c>
      <c r="B14075" s="3">
        <v>24742.430603666729</v>
      </c>
      <c r="C14075" s="4">
        <v>42355.985324074078</v>
      </c>
      <c r="D14075" s="3">
        <v>337.63823899665709</v>
      </c>
      <c r="E14075" s="5">
        <v>7</v>
      </c>
      <c r="F14075" s="3">
        <v>1</v>
      </c>
      <c r="G14075" s="5">
        <v>-1.0000526905059814</v>
      </c>
      <c r="H14075" s="3">
        <v>3.5414659976959229</v>
      </c>
      <c r="I14075" s="5">
        <v>2.1421531662538449</v>
      </c>
      <c r="J14075" s="3">
        <v>1.2798017276591209</v>
      </c>
      <c r="K14075" s="5">
        <v>8.1956585848376378</v>
      </c>
      <c r="L14075" s="3">
        <v>4.8238126994335122</v>
      </c>
      <c r="M14075" s="5">
        <v>-1.04691032320261E-2</v>
      </c>
      <c r="N14075" s="3">
        <v>0</v>
      </c>
      <c r="O14075" s="5">
        <v>0</v>
      </c>
      <c r="P14075" s="3">
        <v>0</v>
      </c>
      <c r="Q14075" s="5">
        <v>0</v>
      </c>
    </row>
    <row r="14076" spans="1:17" x14ac:dyDescent="0.25">
      <c r="A14076" s="2">
        <v>14075</v>
      </c>
      <c r="B14076" s="3">
        <v>24743.430605227149</v>
      </c>
      <c r="C14076" s="4">
        <v>42355.985335648147</v>
      </c>
      <c r="D14076" s="3">
        <v>338.6382404367792</v>
      </c>
      <c r="E14076" s="5">
        <v>7</v>
      </c>
      <c r="F14076" s="3">
        <v>1</v>
      </c>
      <c r="G14076" s="5">
        <v>-0.99969309568405151</v>
      </c>
      <c r="H14076" s="3">
        <v>3.5413038730621338</v>
      </c>
      <c r="I14076" s="5">
        <v>2.1421531662538449</v>
      </c>
      <c r="J14076" s="3">
        <v>1.280079476365426</v>
      </c>
      <c r="K14076" s="5">
        <v>8.1956585848376378</v>
      </c>
      <c r="L14076" s="3">
        <v>4.8247962867250003</v>
      </c>
      <c r="M14076" s="5">
        <v>-1.0501528158783913E-2</v>
      </c>
      <c r="N14076" s="3">
        <v>0</v>
      </c>
      <c r="O14076" s="5">
        <v>0</v>
      </c>
      <c r="P14076" s="3">
        <v>0</v>
      </c>
      <c r="Q14076" s="5">
        <v>0</v>
      </c>
    </row>
    <row r="14077" spans="1:17" x14ac:dyDescent="0.25">
      <c r="A14077" s="2">
        <v>14076</v>
      </c>
      <c r="B14077" s="3">
        <v>24744.446210892787</v>
      </c>
      <c r="C14077" s="4">
        <v>42355.985347222224</v>
      </c>
      <c r="D14077" s="3">
        <v>339.65384612246629</v>
      </c>
      <c r="E14077" s="5">
        <v>7</v>
      </c>
      <c r="F14077" s="3">
        <v>1</v>
      </c>
      <c r="G14077" s="5">
        <v>-0.99969309568405151</v>
      </c>
      <c r="H14077" s="3">
        <v>3.5406556129455566</v>
      </c>
      <c r="I14077" s="5">
        <v>2.1421531662538449</v>
      </c>
      <c r="J14077" s="3">
        <v>1.280361544604774</v>
      </c>
      <c r="K14077" s="5">
        <v>8.1956585848376378</v>
      </c>
      <c r="L14077" s="3">
        <v>4.825795049469205</v>
      </c>
      <c r="M14077" s="5">
        <v>-8.1028940621763468E-4</v>
      </c>
      <c r="N14077" s="3">
        <v>0</v>
      </c>
      <c r="O14077" s="5">
        <v>0</v>
      </c>
      <c r="P14077" s="3">
        <v>0</v>
      </c>
      <c r="Q14077" s="5">
        <v>0</v>
      </c>
    </row>
    <row r="14078" spans="1:17" x14ac:dyDescent="0.25">
      <c r="A14078" s="2">
        <v>14077</v>
      </c>
      <c r="B14078" s="3">
        <v>24745.461600129849</v>
      </c>
      <c r="C14078" s="4">
        <v>42355.985358796293</v>
      </c>
      <c r="D14078" s="3">
        <v>340.66923532444196</v>
      </c>
      <c r="E14078" s="5">
        <v>7</v>
      </c>
      <c r="F14078" s="3">
        <v>1</v>
      </c>
      <c r="G14078" s="5">
        <v>-0.99987286329269409</v>
      </c>
      <c r="H14078" s="3">
        <v>3.5401694774627686</v>
      </c>
      <c r="I14078" s="5">
        <v>2.1421531662538449</v>
      </c>
      <c r="J14078" s="3">
        <v>1.280639282701953</v>
      </c>
      <c r="K14078" s="5">
        <v>8.1956585848376378</v>
      </c>
      <c r="L14078" s="3">
        <v>4.8267783424844293</v>
      </c>
      <c r="M14078" s="5">
        <v>-4.5375822810456157E-4</v>
      </c>
      <c r="N14078" s="3">
        <v>0</v>
      </c>
      <c r="O14078" s="5">
        <v>0</v>
      </c>
      <c r="P14078" s="3">
        <v>0</v>
      </c>
      <c r="Q14078" s="5">
        <v>0</v>
      </c>
    </row>
    <row r="14079" spans="1:17" x14ac:dyDescent="0.25">
      <c r="A14079" s="2">
        <v>14078</v>
      </c>
      <c r="B14079" s="3">
        <v>24746.46180296113</v>
      </c>
      <c r="C14079" s="4">
        <v>42355.98537037037</v>
      </c>
      <c r="D14079" s="3">
        <v>341.66943816073075</v>
      </c>
      <c r="E14079" s="5">
        <v>7</v>
      </c>
      <c r="F14079" s="3">
        <v>1</v>
      </c>
      <c r="G14079" s="5">
        <v>-0.99969309568405151</v>
      </c>
      <c r="H14079" s="3">
        <v>3.5400073528289795</v>
      </c>
      <c r="I14079" s="5">
        <v>2.1421531662538449</v>
      </c>
      <c r="J14079" s="3">
        <v>1.280921356599503</v>
      </c>
      <c r="K14079" s="5">
        <v>8.1956585848376378</v>
      </c>
      <c r="L14079" s="3">
        <v>4.8277768808797878</v>
      </c>
      <c r="M14079" s="5">
        <v>-3.8895607576705515E-4</v>
      </c>
      <c r="N14079" s="3">
        <v>0</v>
      </c>
      <c r="O14079" s="5">
        <v>0</v>
      </c>
      <c r="P14079" s="3">
        <v>0</v>
      </c>
      <c r="Q14079" s="5">
        <v>0</v>
      </c>
    </row>
    <row r="14080" spans="1:17" x14ac:dyDescent="0.25">
      <c r="A14080" s="2">
        <v>14079</v>
      </c>
      <c r="B14080" s="3">
        <v>24747.477444019842</v>
      </c>
      <c r="C14080" s="4">
        <v>42355.985381944447</v>
      </c>
      <c r="D14080" s="3">
        <v>342.68507922445468</v>
      </c>
      <c r="E14080" s="5">
        <v>7</v>
      </c>
      <c r="F14080" s="3">
        <v>1</v>
      </c>
      <c r="G14080" s="5">
        <v>-0.99987286329269409</v>
      </c>
      <c r="H14080" s="3">
        <v>3.5393590927124023</v>
      </c>
      <c r="I14080" s="5">
        <v>2.1421531662538449</v>
      </c>
      <c r="J14080" s="3">
        <v>1.281203436240459</v>
      </c>
      <c r="K14080" s="5">
        <v>8.1956585848376378</v>
      </c>
      <c r="L14080" s="3">
        <v>4.8287753309534693</v>
      </c>
      <c r="M14080" s="5">
        <v>-3.8895607576705515E-4</v>
      </c>
      <c r="N14080" s="3">
        <v>0</v>
      </c>
      <c r="O14080" s="5">
        <v>0</v>
      </c>
      <c r="P14080" s="3">
        <v>0</v>
      </c>
      <c r="Q14080" s="5">
        <v>0</v>
      </c>
    </row>
    <row r="14081" spans="1:17" x14ac:dyDescent="0.25">
      <c r="A14081" s="2">
        <v>14080</v>
      </c>
      <c r="B14081" s="3">
        <v>24748.493058692889</v>
      </c>
      <c r="C14081" s="4">
        <v>42355.985393518517</v>
      </c>
      <c r="D14081" s="3">
        <v>343.7006939125439</v>
      </c>
      <c r="E14081" s="5">
        <v>7</v>
      </c>
      <c r="F14081" s="3">
        <v>1</v>
      </c>
      <c r="G14081" s="5">
        <v>-0.99969309568405151</v>
      </c>
      <c r="H14081" s="3">
        <v>3.5391969680786133</v>
      </c>
      <c r="I14081" s="5">
        <v>2.1421531662538449</v>
      </c>
      <c r="J14081" s="3">
        <v>1.28148551283284</v>
      </c>
      <c r="K14081" s="5">
        <v>8.1956585848376378</v>
      </c>
      <c r="L14081" s="3">
        <v>4.8297736745617099</v>
      </c>
      <c r="M14081" s="5">
        <v>-3.5653114900924265E-4</v>
      </c>
      <c r="N14081" s="3">
        <v>0</v>
      </c>
      <c r="O14081" s="5">
        <v>0</v>
      </c>
      <c r="P14081" s="3">
        <v>0</v>
      </c>
      <c r="Q14081" s="5">
        <v>0</v>
      </c>
    </row>
    <row r="14082" spans="1:17" x14ac:dyDescent="0.25">
      <c r="A14082" s="2">
        <v>14081</v>
      </c>
      <c r="B14082" s="3">
        <v>24749.49306109039</v>
      </c>
      <c r="C14082" s="4">
        <v>42355.985405092593</v>
      </c>
      <c r="D14082" s="3">
        <v>344.70069633511082</v>
      </c>
      <c r="E14082" s="5">
        <v>7</v>
      </c>
      <c r="F14082" s="3">
        <v>1</v>
      </c>
      <c r="G14082" s="5">
        <v>-0.99987286329269409</v>
      </c>
      <c r="H14082" s="3">
        <v>3.5385487079620361</v>
      </c>
      <c r="I14082" s="5">
        <v>2.1421531662538449</v>
      </c>
      <c r="J14082" s="3">
        <v>1.281763251296087</v>
      </c>
      <c r="K14082" s="5">
        <v>8.1956585848376378</v>
      </c>
      <c r="L14082" s="3">
        <v>4.8307565581451524</v>
      </c>
      <c r="M14082" s="5">
        <v>-3.5657882108353078E-4</v>
      </c>
      <c r="N14082" s="3">
        <v>0</v>
      </c>
      <c r="O14082" s="5">
        <v>0</v>
      </c>
      <c r="P14082" s="3">
        <v>0</v>
      </c>
      <c r="Q14082" s="5">
        <v>0</v>
      </c>
    </row>
    <row r="14083" spans="1:17" x14ac:dyDescent="0.25">
      <c r="A14083" s="2">
        <v>14082</v>
      </c>
      <c r="B14083" s="3">
        <v>24750.50864770362</v>
      </c>
      <c r="C14083" s="4">
        <v>42355.98541666667</v>
      </c>
      <c r="D14083" s="3">
        <v>345.71628290823702</v>
      </c>
      <c r="E14083" s="5">
        <v>7</v>
      </c>
      <c r="F14083" s="3">
        <v>1</v>
      </c>
      <c r="G14083" s="5">
        <v>-0.99987286329269409</v>
      </c>
      <c r="H14083" s="3">
        <v>3.5383868217468262</v>
      </c>
      <c r="I14083" s="5">
        <v>2.1421531662538449</v>
      </c>
      <c r="J14083" s="3">
        <v>1.282045329832683</v>
      </c>
      <c r="K14083" s="5">
        <v>8.1956585848376378</v>
      </c>
      <c r="L14083" s="3">
        <v>4.8317547212224454</v>
      </c>
      <c r="M14083" s="5">
        <v>-2.9168129549361765E-4</v>
      </c>
      <c r="N14083" s="3">
        <v>0</v>
      </c>
      <c r="O14083" s="5">
        <v>0</v>
      </c>
      <c r="P14083" s="3">
        <v>0</v>
      </c>
      <c r="Q14083" s="5">
        <v>0</v>
      </c>
    </row>
    <row r="14084" spans="1:17" x14ac:dyDescent="0.25">
      <c r="A14084" s="2">
        <v>14083</v>
      </c>
      <c r="B14084" s="3">
        <v>24751.52426076767</v>
      </c>
      <c r="C14084" s="4">
        <v>42355.98542824074</v>
      </c>
      <c r="D14084" s="3">
        <v>346.73189599233478</v>
      </c>
      <c r="E14084" s="5">
        <v>7</v>
      </c>
      <c r="F14084" s="3">
        <v>1</v>
      </c>
      <c r="G14084" s="5">
        <v>-0.99987286329269409</v>
      </c>
      <c r="H14084" s="3">
        <v>3.5382246971130371</v>
      </c>
      <c r="I14084" s="5">
        <v>2.1421531662538449</v>
      </c>
      <c r="J14084" s="3">
        <v>1.2823274137944931</v>
      </c>
      <c r="K14084" s="5">
        <v>8.1956585848376378</v>
      </c>
      <c r="L14084" s="3">
        <v>4.8327528092765286</v>
      </c>
      <c r="M14084" s="5">
        <v>-2.9172896756790578E-4</v>
      </c>
      <c r="N14084" s="3">
        <v>0</v>
      </c>
      <c r="O14084" s="5">
        <v>0</v>
      </c>
      <c r="P14084" s="3">
        <v>0</v>
      </c>
      <c r="Q14084" s="5">
        <v>0</v>
      </c>
    </row>
    <row r="14085" spans="1:17" x14ac:dyDescent="0.25">
      <c r="A14085" s="2">
        <v>14084</v>
      </c>
      <c r="B14085" s="3">
        <v>24752.53956633151</v>
      </c>
      <c r="C14085" s="4">
        <v>42355.985439814816</v>
      </c>
      <c r="D14085" s="3">
        <v>347.74720123538191</v>
      </c>
      <c r="E14085" s="5">
        <v>7</v>
      </c>
      <c r="F14085" s="3">
        <v>1</v>
      </c>
      <c r="G14085" s="5">
        <v>-0.99987286329269409</v>
      </c>
      <c r="H14085" s="3">
        <v>3.5379006862640381</v>
      </c>
      <c r="I14085" s="5">
        <v>2.1421531662538449</v>
      </c>
      <c r="J14085" s="3">
        <v>1.2826094067975411</v>
      </c>
      <c r="K14085" s="5">
        <v>8.1956585848376378</v>
      </c>
      <c r="L14085" s="3">
        <v>4.8337505023398029</v>
      </c>
      <c r="M14085" s="5">
        <v>-2.5925636873580515E-4</v>
      </c>
      <c r="N14085" s="3">
        <v>0</v>
      </c>
      <c r="O14085" s="5">
        <v>0</v>
      </c>
      <c r="P14085" s="3">
        <v>0</v>
      </c>
      <c r="Q14085" s="5">
        <v>0</v>
      </c>
    </row>
    <row r="14086" spans="1:17" x14ac:dyDescent="0.25">
      <c r="A14086" s="2">
        <v>14085</v>
      </c>
      <c r="B14086" s="3">
        <v>24753.539889772925</v>
      </c>
      <c r="C14086" s="4">
        <v>42355.985451388886</v>
      </c>
      <c r="D14086" s="3">
        <v>348.74752497754025</v>
      </c>
      <c r="E14086" s="5">
        <v>7</v>
      </c>
      <c r="F14086" s="3">
        <v>1</v>
      </c>
      <c r="G14086" s="5">
        <v>-1.0000526905059814</v>
      </c>
      <c r="H14086" s="3">
        <v>3.5374143123626709</v>
      </c>
      <c r="I14086" s="5">
        <v>2.1421531662538449</v>
      </c>
      <c r="J14086" s="3">
        <v>1.2828872341130779</v>
      </c>
      <c r="K14086" s="5">
        <v>8.1956585848376378</v>
      </c>
      <c r="L14086" s="3">
        <v>4.8347333883951347</v>
      </c>
      <c r="M14086" s="5">
        <v>-2.9172896756790578E-4</v>
      </c>
      <c r="N14086" s="3">
        <v>0</v>
      </c>
      <c r="O14086" s="5">
        <v>0</v>
      </c>
      <c r="P14086" s="3">
        <v>0</v>
      </c>
      <c r="Q14086" s="5">
        <v>0</v>
      </c>
    </row>
    <row r="14087" spans="1:17" x14ac:dyDescent="0.25">
      <c r="A14087" s="2">
        <v>14086</v>
      </c>
      <c r="B14087" s="3">
        <v>24754.555481614163</v>
      </c>
      <c r="C14087" s="4">
        <v>42355.985462962963</v>
      </c>
      <c r="D14087" s="3">
        <v>349.76311681877593</v>
      </c>
      <c r="E14087" s="5">
        <v>7</v>
      </c>
      <c r="F14087" s="3">
        <v>1</v>
      </c>
      <c r="G14087" s="5">
        <v>-0.99987286329269409</v>
      </c>
      <c r="H14087" s="3">
        <v>3.5372524261474609</v>
      </c>
      <c r="I14087" s="5">
        <v>2.1421531662538449</v>
      </c>
      <c r="J14087" s="3">
        <v>1.2831693028008959</v>
      </c>
      <c r="K14087" s="5">
        <v>8.1956585848376378</v>
      </c>
      <c r="L14087" s="3">
        <v>4.8357311927756266</v>
      </c>
      <c r="M14087" s="5">
        <v>-2.9168129549361765E-4</v>
      </c>
      <c r="N14087" s="3">
        <v>0</v>
      </c>
      <c r="O14087" s="5">
        <v>0</v>
      </c>
      <c r="P14087" s="3">
        <v>0</v>
      </c>
      <c r="Q14087" s="5">
        <v>0</v>
      </c>
    </row>
    <row r="14088" spans="1:17" x14ac:dyDescent="0.25">
      <c r="A14088" s="2">
        <v>14087</v>
      </c>
      <c r="B14088" s="3">
        <v>24755.571106267045</v>
      </c>
      <c r="C14088" s="4">
        <v>42355.985474537039</v>
      </c>
      <c r="D14088" s="3">
        <v>350.77874146664971</v>
      </c>
      <c r="E14088" s="5">
        <v>7</v>
      </c>
      <c r="F14088" s="3">
        <v>1</v>
      </c>
      <c r="G14088" s="5">
        <v>-0.99987286329269409</v>
      </c>
      <c r="H14088" s="3">
        <v>3.5370903015136719</v>
      </c>
      <c r="I14088" s="5">
        <v>2.1421531662538449</v>
      </c>
      <c r="J14088" s="3">
        <v>1.2834513903439371</v>
      </c>
      <c r="K14088" s="5">
        <v>8.1956585848376378</v>
      </c>
      <c r="L14088" s="3">
        <v>4.8367289946163323</v>
      </c>
      <c r="M14088" s="5">
        <v>-1.9445418729446828E-4</v>
      </c>
      <c r="N14088" s="3">
        <v>0</v>
      </c>
      <c r="O14088" s="5">
        <v>0</v>
      </c>
      <c r="P14088" s="3">
        <v>0</v>
      </c>
      <c r="Q14088" s="5">
        <v>0</v>
      </c>
    </row>
    <row r="14089" spans="1:17" x14ac:dyDescent="0.25">
      <c r="A14089" s="2">
        <v>14088</v>
      </c>
      <c r="B14089" s="3">
        <v>24756.586734669265</v>
      </c>
      <c r="C14089" s="4">
        <v>42355.985486111109</v>
      </c>
      <c r="D14089" s="3">
        <v>351.79436988891587</v>
      </c>
      <c r="E14089" s="5">
        <v>7</v>
      </c>
      <c r="F14089" s="3">
        <v>1</v>
      </c>
      <c r="G14089" s="5">
        <v>-0.99987286329269409</v>
      </c>
      <c r="H14089" s="3">
        <v>3.5369281768798828</v>
      </c>
      <c r="I14089" s="5">
        <v>2.1421531662538449</v>
      </c>
      <c r="J14089" s="3">
        <v>1.2837334715278521</v>
      </c>
      <c r="K14089" s="5">
        <v>8.1956585848376378</v>
      </c>
      <c r="L14089" s="3">
        <v>4.8377267088746319</v>
      </c>
      <c r="M14089" s="5">
        <v>-1.6207694716285914E-4</v>
      </c>
      <c r="N14089" s="3">
        <v>0</v>
      </c>
      <c r="O14089" s="5">
        <v>0</v>
      </c>
      <c r="P14089" s="3">
        <v>0</v>
      </c>
      <c r="Q14089" s="5">
        <v>0</v>
      </c>
    </row>
    <row r="14090" spans="1:17" x14ac:dyDescent="0.25">
      <c r="A14090" s="2">
        <v>14089</v>
      </c>
      <c r="B14090" s="3">
        <v>24757.602342796024</v>
      </c>
      <c r="C14090" s="4">
        <v>42355.985497685186</v>
      </c>
      <c r="D14090" s="3">
        <v>352.80997800064006</v>
      </c>
      <c r="E14090" s="5">
        <v>7</v>
      </c>
      <c r="F14090" s="3">
        <v>1</v>
      </c>
      <c r="G14090" s="5">
        <v>-0.99969309568405151</v>
      </c>
      <c r="H14090" s="3">
        <v>3.5367660522460938</v>
      </c>
      <c r="I14090" s="5">
        <v>2.1421531662538449</v>
      </c>
      <c r="J14090" s="3">
        <v>1.2840155369339319</v>
      </c>
      <c r="K14090" s="5">
        <v>8.1956585848376378</v>
      </c>
      <c r="L14090" s="3">
        <v>4.8387243071751236</v>
      </c>
      <c r="M14090" s="5">
        <v>-1.9450187392067164E-4</v>
      </c>
      <c r="N14090" s="3">
        <v>0</v>
      </c>
      <c r="O14090" s="5">
        <v>0</v>
      </c>
      <c r="P14090" s="3">
        <v>0</v>
      </c>
      <c r="Q14090" s="5">
        <v>0</v>
      </c>
    </row>
    <row r="14091" spans="1:17" x14ac:dyDescent="0.25">
      <c r="A14091" s="2">
        <v>14090</v>
      </c>
      <c r="B14091" s="3">
        <v>24758.618023999636</v>
      </c>
      <c r="C14091" s="4">
        <v>42355.985509259262</v>
      </c>
      <c r="D14091" s="3">
        <v>353.82565929447509</v>
      </c>
      <c r="E14091" s="5">
        <v>7</v>
      </c>
      <c r="F14091" s="3">
        <v>1</v>
      </c>
      <c r="G14091" s="5">
        <v>-0.99987286329269409</v>
      </c>
      <c r="H14091" s="3">
        <v>3.5362799167633057</v>
      </c>
      <c r="I14091" s="5">
        <v>2.1421531662538449</v>
      </c>
      <c r="J14091" s="3">
        <v>1.2842976207094541</v>
      </c>
      <c r="K14091" s="5">
        <v>8.1956585848376378</v>
      </c>
      <c r="L14091" s="3">
        <v>4.8397218917029594</v>
      </c>
      <c r="M14091" s="5">
        <v>-2.5930404081009328E-4</v>
      </c>
      <c r="N14091" s="3">
        <v>0</v>
      </c>
      <c r="O14091" s="5">
        <v>0</v>
      </c>
      <c r="P14091" s="3">
        <v>0</v>
      </c>
      <c r="Q14091" s="5">
        <v>0</v>
      </c>
    </row>
    <row r="14092" spans="1:17" x14ac:dyDescent="0.25">
      <c r="A14092" s="2">
        <v>14091</v>
      </c>
      <c r="B14092" s="3">
        <v>24759.633585660769</v>
      </c>
      <c r="C14092" s="4">
        <v>42355.985520833325</v>
      </c>
      <c r="D14092" s="3">
        <v>354.84122085535927</v>
      </c>
      <c r="E14092" s="5">
        <v>7</v>
      </c>
      <c r="F14092" s="3">
        <v>1</v>
      </c>
      <c r="G14092" s="5">
        <v>-0.99987286329269409</v>
      </c>
      <c r="H14092" s="3">
        <v>3.5361180305480957</v>
      </c>
      <c r="I14092" s="5">
        <v>2.1421531662538449</v>
      </c>
      <c r="J14092" s="3">
        <v>1.284579681380994</v>
      </c>
      <c r="K14092" s="5">
        <v>8.1956585848376378</v>
      </c>
      <c r="L14092" s="3">
        <v>4.8407193252679024</v>
      </c>
      <c r="M14092" s="5">
        <v>-1.9445418729446828E-4</v>
      </c>
      <c r="N14092" s="3">
        <v>0</v>
      </c>
      <c r="O14092" s="5">
        <v>0</v>
      </c>
      <c r="P14092" s="3">
        <v>0</v>
      </c>
      <c r="Q14092" s="5">
        <v>0</v>
      </c>
    </row>
    <row r="14093" spans="1:17" x14ac:dyDescent="0.25">
      <c r="A14093" s="2">
        <v>14092</v>
      </c>
      <c r="B14093" s="3">
        <v>24760.633590033187</v>
      </c>
      <c r="C14093" s="4">
        <v>42355.985532407409</v>
      </c>
      <c r="D14093" s="3">
        <v>355.84122533805277</v>
      </c>
      <c r="E14093" s="5">
        <v>7</v>
      </c>
      <c r="F14093" s="3">
        <v>1</v>
      </c>
      <c r="G14093" s="5">
        <v>-0.99987286329269409</v>
      </c>
      <c r="H14093" s="3">
        <v>3.5359559059143066</v>
      </c>
      <c r="I14093" s="5">
        <v>2.1421531662538449</v>
      </c>
      <c r="J14093" s="3">
        <v>1.2848574110434221</v>
      </c>
      <c r="K14093" s="5">
        <v>8.1956585848376378</v>
      </c>
      <c r="L14093" s="3">
        <v>4.8417013988767916</v>
      </c>
      <c r="M14093" s="5">
        <v>-1.9445418729446828E-4</v>
      </c>
      <c r="N14093" s="3">
        <v>0</v>
      </c>
      <c r="O14093" s="5">
        <v>0</v>
      </c>
      <c r="P14093" s="3">
        <v>0</v>
      </c>
      <c r="Q14093" s="5">
        <v>0</v>
      </c>
    </row>
    <row r="14094" spans="1:17" x14ac:dyDescent="0.25">
      <c r="A14094" s="2">
        <v>14093</v>
      </c>
      <c r="B14094" s="3">
        <v>24761.649201127337</v>
      </c>
      <c r="C14094" s="4">
        <v>42355.985543981478</v>
      </c>
      <c r="D14094" s="3">
        <v>356.85683632192416</v>
      </c>
      <c r="E14094" s="5">
        <v>7</v>
      </c>
      <c r="F14094" s="3">
        <v>1</v>
      </c>
      <c r="G14094" s="5">
        <v>-0.99987286329269409</v>
      </c>
      <c r="H14094" s="3">
        <v>3.5356316566467285</v>
      </c>
      <c r="I14094" s="5">
        <v>2.1421531662538449</v>
      </c>
      <c r="J14094" s="3">
        <v>1.285139485044787</v>
      </c>
      <c r="K14094" s="5">
        <v>8.1956585848376378</v>
      </c>
      <c r="L14094" s="3">
        <v>4.8426987821665453</v>
      </c>
      <c r="M14094" s="5">
        <v>-2.2687911405228078E-4</v>
      </c>
      <c r="N14094" s="3">
        <v>0</v>
      </c>
      <c r="O14094" s="5">
        <v>0</v>
      </c>
      <c r="P14094" s="3">
        <v>0</v>
      </c>
      <c r="Q14094" s="5">
        <v>0</v>
      </c>
    </row>
    <row r="14095" spans="1:17" x14ac:dyDescent="0.25">
      <c r="A14095" s="2">
        <v>14094</v>
      </c>
      <c r="B14095" s="3">
        <v>24762.664627391536</v>
      </c>
      <c r="C14095" s="4">
        <v>42355.985555555555</v>
      </c>
      <c r="D14095" s="3">
        <v>357.87226259114027</v>
      </c>
      <c r="E14095" s="5">
        <v>7</v>
      </c>
      <c r="F14095" s="3">
        <v>1</v>
      </c>
      <c r="G14095" s="5">
        <v>-0.99987286329269409</v>
      </c>
      <c r="H14095" s="3">
        <v>3.5356316566467285</v>
      </c>
      <c r="I14095" s="5">
        <v>2.1421531662538449</v>
      </c>
      <c r="J14095" s="3">
        <v>1.2854215105036899</v>
      </c>
      <c r="K14095" s="5">
        <v>8.1956585848376378</v>
      </c>
      <c r="L14095" s="3">
        <v>4.8436959283934513</v>
      </c>
      <c r="M14095" s="5">
        <v>-1.6207694716285914E-4</v>
      </c>
      <c r="N14095" s="3">
        <v>0</v>
      </c>
      <c r="O14095" s="5">
        <v>0</v>
      </c>
      <c r="P14095" s="3">
        <v>0</v>
      </c>
      <c r="Q14095" s="5">
        <v>0</v>
      </c>
    </row>
    <row r="14096" spans="1:17" x14ac:dyDescent="0.25">
      <c r="A14096" s="2">
        <v>14095</v>
      </c>
      <c r="B14096" s="3">
        <v>24763.664811837061</v>
      </c>
      <c r="C14096" s="4">
        <v>42355.985567129632</v>
      </c>
      <c r="D14096" s="3">
        <v>358.87244704167676</v>
      </c>
      <c r="E14096" s="5">
        <v>7</v>
      </c>
      <c r="F14096" s="3">
        <v>1</v>
      </c>
      <c r="G14096" s="5">
        <v>-0.99987286329269409</v>
      </c>
      <c r="H14096" s="3">
        <v>3.5353076457977295</v>
      </c>
      <c r="I14096" s="5">
        <v>2.1421531662538449</v>
      </c>
      <c r="J14096" s="3">
        <v>1.285699297947672</v>
      </c>
      <c r="K14096" s="5">
        <v>8.1956585848376378</v>
      </c>
      <c r="L14096" s="3">
        <v>4.8446780526064384</v>
      </c>
      <c r="M14096" s="5">
        <v>-1.9445418729446828E-4</v>
      </c>
      <c r="N14096" s="3">
        <v>0</v>
      </c>
      <c r="O14096" s="5">
        <v>0</v>
      </c>
      <c r="P14096" s="3">
        <v>0</v>
      </c>
      <c r="Q14096" s="5">
        <v>0</v>
      </c>
    </row>
    <row r="14097" spans="1:17" x14ac:dyDescent="0.25">
      <c r="A14097" s="2">
        <v>14096</v>
      </c>
      <c r="B14097" s="3">
        <v>24764.680600036925</v>
      </c>
      <c r="C14097" s="4">
        <v>42355.985578703701</v>
      </c>
      <c r="D14097" s="3">
        <v>359.88823533678038</v>
      </c>
      <c r="E14097" s="5">
        <v>7</v>
      </c>
      <c r="F14097" s="3">
        <v>1</v>
      </c>
      <c r="G14097" s="5">
        <v>-0.99987286329269409</v>
      </c>
      <c r="H14097" s="3">
        <v>3.5351455211639404</v>
      </c>
      <c r="I14097" s="5">
        <v>2.1421531662538449</v>
      </c>
      <c r="J14097" s="3">
        <v>1.285981418868448</v>
      </c>
      <c r="K14097" s="5">
        <v>8.1956585848376378</v>
      </c>
      <c r="L14097" s="3">
        <v>4.8456754449229464</v>
      </c>
      <c r="M14097" s="5">
        <v>-1.9450187392067164E-4</v>
      </c>
      <c r="N14097" s="3">
        <v>0</v>
      </c>
      <c r="O14097" s="5">
        <v>0</v>
      </c>
      <c r="P14097" s="3">
        <v>0</v>
      </c>
      <c r="Q14097" s="5">
        <v>0</v>
      </c>
    </row>
    <row r="14098" spans="1:17" x14ac:dyDescent="0.25">
      <c r="A14098" s="2">
        <v>14097</v>
      </c>
      <c r="B14098" s="3">
        <v>24765.696045263321</v>
      </c>
      <c r="C14098" s="4">
        <v>42355.985590277778</v>
      </c>
      <c r="D14098" s="3">
        <v>360.90368046292122</v>
      </c>
      <c r="E14098" s="5">
        <v>7</v>
      </c>
      <c r="F14098" s="3">
        <v>1</v>
      </c>
      <c r="G14098" s="5">
        <v>-0.99987286329269409</v>
      </c>
      <c r="H14098" s="3">
        <v>3.5351455211639404</v>
      </c>
      <c r="I14098" s="5">
        <v>2.1421531662538449</v>
      </c>
      <c r="J14098" s="3">
        <v>1.2862634483715849</v>
      </c>
      <c r="K14098" s="5">
        <v>8.1956585848376378</v>
      </c>
      <c r="L14098" s="3">
        <v>4.8466724553333336</v>
      </c>
      <c r="M14098" s="5">
        <v>-1.6207694716285914E-4</v>
      </c>
      <c r="N14098" s="3">
        <v>0</v>
      </c>
      <c r="O14098" s="5">
        <v>0</v>
      </c>
      <c r="P14098" s="3">
        <v>0</v>
      </c>
      <c r="Q14098" s="5">
        <v>0</v>
      </c>
    </row>
    <row r="14099" spans="1:17" x14ac:dyDescent="0.25">
      <c r="A14099" s="2">
        <v>14098</v>
      </c>
      <c r="B14099" s="3">
        <v>24766.711709103722</v>
      </c>
      <c r="C14099" s="4">
        <v>42355.985601851855</v>
      </c>
      <c r="D14099" s="3">
        <v>361.91934430332407</v>
      </c>
      <c r="E14099" s="5">
        <v>7</v>
      </c>
      <c r="F14099" s="3">
        <v>1</v>
      </c>
      <c r="G14099" s="5">
        <v>-1.0000526905059814</v>
      </c>
      <c r="H14099" s="3">
        <v>3.5349833965301514</v>
      </c>
      <c r="I14099" s="5">
        <v>2.1421531662538449</v>
      </c>
      <c r="J14099" s="3">
        <v>1.286545539397066</v>
      </c>
      <c r="K14099" s="5">
        <v>8.1956585848376378</v>
      </c>
      <c r="L14099" s="3">
        <v>4.8476696403262922</v>
      </c>
      <c r="M14099" s="5">
        <v>-1.2965202040504664E-4</v>
      </c>
      <c r="N14099" s="3">
        <v>0</v>
      </c>
      <c r="O14099" s="5">
        <v>0</v>
      </c>
      <c r="P14099" s="3">
        <v>0</v>
      </c>
      <c r="Q14099" s="5">
        <v>0</v>
      </c>
    </row>
    <row r="14100" spans="1:17" x14ac:dyDescent="0.25">
      <c r="A14100" s="2">
        <v>14099</v>
      </c>
      <c r="B14100" s="3">
        <v>24767.727292153078</v>
      </c>
      <c r="C14100" s="4">
        <v>42355.985613425917</v>
      </c>
      <c r="D14100" s="3">
        <v>362.93492735769394</v>
      </c>
      <c r="E14100" s="5">
        <v>7</v>
      </c>
      <c r="F14100" s="3">
        <v>1</v>
      </c>
      <c r="G14100" s="5">
        <v>-0.99987286329269409</v>
      </c>
      <c r="H14100" s="3">
        <v>3.5346593856811523</v>
      </c>
      <c r="I14100" s="5">
        <v>2.1421531662538449</v>
      </c>
      <c r="J14100" s="3">
        <v>1.286827603701294</v>
      </c>
      <c r="K14100" s="5">
        <v>8.1956585848376378</v>
      </c>
      <c r="L14100" s="3">
        <v>4.8486666886738563</v>
      </c>
      <c r="M14100" s="5">
        <v>-1.6207694716285914E-4</v>
      </c>
      <c r="N14100" s="3">
        <v>0</v>
      </c>
      <c r="O14100" s="5">
        <v>0</v>
      </c>
      <c r="P14100" s="3">
        <v>0</v>
      </c>
      <c r="Q14100" s="5">
        <v>0</v>
      </c>
    </row>
    <row r="14101" spans="1:17" x14ac:dyDescent="0.25">
      <c r="A14101" s="2">
        <v>14100</v>
      </c>
      <c r="B14101" s="3">
        <v>24768.742910009052</v>
      </c>
      <c r="C14101" s="4">
        <v>42355.985625000001</v>
      </c>
      <c r="D14101" s="3">
        <v>363.95054531391577</v>
      </c>
      <c r="E14101" s="5">
        <v>7</v>
      </c>
      <c r="F14101" s="3">
        <v>1</v>
      </c>
      <c r="G14101" s="5">
        <v>-0.99987286329269409</v>
      </c>
      <c r="H14101" s="3">
        <v>3.5344972610473633</v>
      </c>
      <c r="I14101" s="5">
        <v>2.1421531662538449</v>
      </c>
      <c r="J14101" s="3">
        <v>1.287109675728999</v>
      </c>
      <c r="K14101" s="5">
        <v>8.1956585848376378</v>
      </c>
      <c r="L14101" s="3">
        <v>4.8496637133466924</v>
      </c>
      <c r="M14101" s="5">
        <v>-1.6207694716285914E-4</v>
      </c>
      <c r="N14101" s="3">
        <v>0</v>
      </c>
      <c r="O14101" s="5">
        <v>0</v>
      </c>
      <c r="P14101" s="3">
        <v>0</v>
      </c>
      <c r="Q14101" s="5">
        <v>0</v>
      </c>
    </row>
    <row r="14102" spans="1:17" x14ac:dyDescent="0.25">
      <c r="A14102" s="2">
        <v>14101</v>
      </c>
      <c r="B14102" s="3">
        <v>24769.742913283739</v>
      </c>
      <c r="C14102" s="4">
        <v>42355.985636574071</v>
      </c>
      <c r="D14102" s="3">
        <v>364.95054858359072</v>
      </c>
      <c r="E14102" s="5">
        <v>7</v>
      </c>
      <c r="F14102" s="3">
        <v>1</v>
      </c>
      <c r="G14102" s="5">
        <v>-0.99987286329269409</v>
      </c>
      <c r="H14102" s="3">
        <v>3.5343351364135742</v>
      </c>
      <c r="I14102" s="5">
        <v>2.1421531662538449</v>
      </c>
      <c r="J14102" s="3">
        <v>1.287387414815345</v>
      </c>
      <c r="K14102" s="5">
        <v>8.1956585848376378</v>
      </c>
      <c r="L14102" s="3">
        <v>4.8506453813822006</v>
      </c>
      <c r="M14102" s="5">
        <v>-1.2965202040504664E-4</v>
      </c>
      <c r="N14102" s="3">
        <v>0</v>
      </c>
      <c r="O14102" s="5">
        <v>0</v>
      </c>
      <c r="P14102" s="3">
        <v>0</v>
      </c>
      <c r="Q14102" s="5">
        <v>0</v>
      </c>
    </row>
    <row r="14103" spans="1:17" x14ac:dyDescent="0.25">
      <c r="A14103" s="2">
        <v>14102</v>
      </c>
      <c r="B14103" s="3">
        <v>24770.742933605845</v>
      </c>
      <c r="C14103" s="4">
        <v>42355.985648148147</v>
      </c>
      <c r="D14103" s="3">
        <v>365.95056891071238</v>
      </c>
      <c r="E14103" s="5">
        <v>7</v>
      </c>
      <c r="F14103" s="3">
        <v>1</v>
      </c>
      <c r="G14103" s="5">
        <v>-1.0000526905059814</v>
      </c>
      <c r="H14103" s="3">
        <v>3.5341732501983643</v>
      </c>
      <c r="I14103" s="5">
        <v>2.1421531662538449</v>
      </c>
      <c r="J14103" s="3">
        <v>1.28766516528105</v>
      </c>
      <c r="K14103" s="5">
        <v>8.1956585848376378</v>
      </c>
      <c r="L14103" s="3">
        <v>4.8516270484880524</v>
      </c>
      <c r="M14103" s="5">
        <v>-1.6202926053665578E-4</v>
      </c>
      <c r="N14103" s="3">
        <v>0</v>
      </c>
      <c r="O14103" s="5">
        <v>0</v>
      </c>
      <c r="P14103" s="3">
        <v>0</v>
      </c>
      <c r="Q14103" s="5">
        <v>0</v>
      </c>
    </row>
    <row r="14104" spans="1:17" x14ac:dyDescent="0.25">
      <c r="A14104" s="2">
        <v>14103</v>
      </c>
      <c r="B14104" s="3">
        <v>24771.758490770793</v>
      </c>
      <c r="C14104" s="4">
        <v>42355.985659722224</v>
      </c>
      <c r="D14104" s="3">
        <v>366.9661259954579</v>
      </c>
      <c r="E14104" s="5">
        <v>7</v>
      </c>
      <c r="F14104" s="3">
        <v>1</v>
      </c>
      <c r="G14104" s="5">
        <v>-0.99987286329269409</v>
      </c>
      <c r="H14104" s="3">
        <v>3.5341732501983643</v>
      </c>
      <c r="I14104" s="5">
        <v>2.1421531662538449</v>
      </c>
      <c r="J14104" s="3">
        <v>1.287947226279984</v>
      </c>
      <c r="K14104" s="5">
        <v>8.1956585848376378</v>
      </c>
      <c r="L14104" s="3">
        <v>4.8526239104007454</v>
      </c>
      <c r="M14104" s="5">
        <v>-1.2965202040504664E-4</v>
      </c>
      <c r="N14104" s="3">
        <v>0</v>
      </c>
      <c r="O14104" s="5">
        <v>0</v>
      </c>
      <c r="P14104" s="3">
        <v>0</v>
      </c>
      <c r="Q14104" s="5">
        <v>0</v>
      </c>
    </row>
    <row r="14105" spans="1:17" x14ac:dyDescent="0.25">
      <c r="A14105" s="2">
        <v>14104</v>
      </c>
      <c r="B14105" s="3">
        <v>24772.774140245449</v>
      </c>
      <c r="C14105" s="4">
        <v>42355.985671296294</v>
      </c>
      <c r="D14105" s="3">
        <v>367.98177549016208</v>
      </c>
      <c r="E14105" s="5">
        <v>7</v>
      </c>
      <c r="F14105" s="3">
        <v>1</v>
      </c>
      <c r="G14105" s="5">
        <v>-0.99987286329269409</v>
      </c>
      <c r="H14105" s="3">
        <v>3.5340111255645752</v>
      </c>
      <c r="I14105" s="5">
        <v>2.1421531662538449</v>
      </c>
      <c r="J14105" s="3">
        <v>1.288229310979776</v>
      </c>
      <c r="K14105" s="5">
        <v>8.1956585848376378</v>
      </c>
      <c r="L14105" s="3">
        <v>4.8536208202214661</v>
      </c>
      <c r="M14105" s="5">
        <v>-1.2965202040504664E-4</v>
      </c>
      <c r="N14105" s="3">
        <v>0</v>
      </c>
      <c r="O14105" s="5">
        <v>0</v>
      </c>
      <c r="P14105" s="3">
        <v>0</v>
      </c>
      <c r="Q14105" s="5">
        <v>0</v>
      </c>
    </row>
    <row r="14106" spans="1:17" x14ac:dyDescent="0.25">
      <c r="A14106" s="2">
        <v>14105</v>
      </c>
      <c r="B14106" s="3">
        <v>24773.789742868514</v>
      </c>
      <c r="C14106" s="4">
        <v>42355.985682870371</v>
      </c>
      <c r="D14106" s="3">
        <v>368.99737816335266</v>
      </c>
      <c r="E14106" s="5">
        <v>7</v>
      </c>
      <c r="F14106" s="3">
        <v>1</v>
      </c>
      <c r="G14106" s="5">
        <v>-0.99987286329269409</v>
      </c>
      <c r="H14106" s="3">
        <v>3.5336871147155762</v>
      </c>
      <c r="I14106" s="5">
        <v>2.1421531662538449</v>
      </c>
      <c r="J14106" s="3">
        <v>1.2885113795491829</v>
      </c>
      <c r="K14106" s="5">
        <v>8.1956585848376378</v>
      </c>
      <c r="L14106" s="3">
        <v>4.854617617112754</v>
      </c>
      <c r="M14106" s="5">
        <v>-1.2960433377884328E-4</v>
      </c>
      <c r="N14106" s="3">
        <v>0</v>
      </c>
      <c r="O14106" s="5">
        <v>0</v>
      </c>
      <c r="P14106" s="3">
        <v>0</v>
      </c>
      <c r="Q14106" s="5">
        <v>0</v>
      </c>
    </row>
    <row r="14107" spans="1:17" x14ac:dyDescent="0.25">
      <c r="A14107" s="2">
        <v>14106</v>
      </c>
      <c r="B14107" s="3">
        <v>24774.805380598944</v>
      </c>
      <c r="C14107" s="4">
        <v>42355.985694444447</v>
      </c>
      <c r="D14107" s="3">
        <v>370.01301580355727</v>
      </c>
      <c r="E14107" s="5">
        <v>7</v>
      </c>
      <c r="F14107" s="3">
        <v>1</v>
      </c>
      <c r="G14107" s="5">
        <v>-0.99969309568405151</v>
      </c>
      <c r="H14107" s="3">
        <v>3.5336871147155762</v>
      </c>
      <c r="I14107" s="5">
        <v>2.1421531662538449</v>
      </c>
      <c r="J14107" s="3">
        <v>1.2887934687679321</v>
      </c>
      <c r="K14107" s="5">
        <v>8.1956585848376378</v>
      </c>
      <c r="L14107" s="3">
        <v>4.8556144430301762</v>
      </c>
      <c r="M14107" s="5">
        <v>-9.7227093647234142E-5</v>
      </c>
      <c r="N14107" s="3">
        <v>0</v>
      </c>
      <c r="O14107" s="5">
        <v>0</v>
      </c>
      <c r="P14107" s="3">
        <v>0</v>
      </c>
      <c r="Q14107" s="5">
        <v>0</v>
      </c>
    </row>
    <row r="14108" spans="1:17" x14ac:dyDescent="0.25">
      <c r="A14108" s="2">
        <v>14107</v>
      </c>
      <c r="B14108" s="3">
        <v>24775.821006189159</v>
      </c>
      <c r="C14108" s="4">
        <v>42355.985706018517</v>
      </c>
      <c r="D14108" s="3">
        <v>371.02864139377607</v>
      </c>
      <c r="E14108" s="5">
        <v>7</v>
      </c>
      <c r="F14108" s="3">
        <v>1</v>
      </c>
      <c r="G14108" s="5">
        <v>-0.66738599538803101</v>
      </c>
      <c r="H14108" s="3">
        <v>3.5591304302215576</v>
      </c>
      <c r="I14108" s="5">
        <v>2.1421531662538449</v>
      </c>
      <c r="J14108" s="3">
        <v>1.2889831665564599</v>
      </c>
      <c r="K14108" s="5">
        <v>8.1956585848376378</v>
      </c>
      <c r="L14108" s="3">
        <v>4.856289474357772</v>
      </c>
      <c r="M14108" s="5">
        <v>4.9914359115064144E-3</v>
      </c>
      <c r="N14108" s="3">
        <v>0</v>
      </c>
      <c r="O14108" s="5">
        <v>0</v>
      </c>
      <c r="P14108" s="3">
        <v>0</v>
      </c>
      <c r="Q14108" s="5">
        <v>0</v>
      </c>
    </row>
    <row r="14109" spans="1:17" x14ac:dyDescent="0.25">
      <c r="A14109" s="2">
        <v>14108</v>
      </c>
      <c r="B14109" s="3">
        <v>24776.836576722373</v>
      </c>
      <c r="C14109" s="4">
        <v>42355.985717592594</v>
      </c>
      <c r="D14109" s="3">
        <v>372.04421192698754</v>
      </c>
      <c r="E14109" s="5">
        <v>7</v>
      </c>
      <c r="F14109" s="3">
        <v>1</v>
      </c>
      <c r="G14109" s="5">
        <v>-0.66720616817474365</v>
      </c>
      <c r="H14109" s="3">
        <v>3.5592925548553467</v>
      </c>
      <c r="I14109" s="5">
        <v>2.1421531662538449</v>
      </c>
      <c r="J14109" s="3">
        <v>1.2891714014007021</v>
      </c>
      <c r="K14109" s="5">
        <v>8.1956585848376378</v>
      </c>
      <c r="L14109" s="3">
        <v>4.8569594483146963</v>
      </c>
      <c r="M14109" s="5">
        <v>5.0238608382642269E-3</v>
      </c>
      <c r="N14109" s="3">
        <v>0</v>
      </c>
      <c r="O14109" s="5">
        <v>0</v>
      </c>
      <c r="P14109" s="3">
        <v>0</v>
      </c>
      <c r="Q14109" s="5">
        <v>0</v>
      </c>
    </row>
    <row r="14110" spans="1:17" x14ac:dyDescent="0.25">
      <c r="A14110" s="2">
        <v>14109</v>
      </c>
      <c r="B14110" s="3">
        <v>24777.852209540575</v>
      </c>
      <c r="C14110" s="4">
        <v>42355.985729166663</v>
      </c>
      <c r="D14110" s="3">
        <v>373.05984474519278</v>
      </c>
      <c r="E14110" s="5">
        <v>7</v>
      </c>
      <c r="F14110" s="3">
        <v>1</v>
      </c>
      <c r="G14110" s="5">
        <v>-0.66738599538803101</v>
      </c>
      <c r="H14110" s="3">
        <v>3.5594546794891357</v>
      </c>
      <c r="I14110" s="5">
        <v>2.1421531662538449</v>
      </c>
      <c r="J14110" s="3">
        <v>1.289359648973496</v>
      </c>
      <c r="K14110" s="5">
        <v>8.1956585848376378</v>
      </c>
      <c r="L14110" s="3">
        <v>4.8576294905807522</v>
      </c>
      <c r="M14110" s="5">
        <v>5.1211356185376644E-3</v>
      </c>
      <c r="N14110" s="3">
        <v>0</v>
      </c>
      <c r="O14110" s="5">
        <v>0</v>
      </c>
      <c r="P14110" s="3">
        <v>0</v>
      </c>
      <c r="Q14110" s="5">
        <v>0</v>
      </c>
    </row>
    <row r="14111" spans="1:17" x14ac:dyDescent="0.25">
      <c r="A14111" s="2">
        <v>14110</v>
      </c>
      <c r="B14111" s="3">
        <v>24778.852260127998</v>
      </c>
      <c r="C14111" s="4">
        <v>42355.98574074074</v>
      </c>
      <c r="D14111" s="3">
        <v>374.05989532760367</v>
      </c>
      <c r="E14111" s="5">
        <v>7</v>
      </c>
      <c r="F14111" s="3">
        <v>1</v>
      </c>
      <c r="G14111" s="5">
        <v>-0.66720616817474365</v>
      </c>
      <c r="H14111" s="3">
        <v>3.5594546794891357</v>
      </c>
      <c r="I14111" s="5">
        <v>2.1421531662538449</v>
      </c>
      <c r="J14111" s="3">
        <v>1.2895450058849369</v>
      </c>
      <c r="K14111" s="5">
        <v>8.1956585848376378</v>
      </c>
      <c r="L14111" s="3">
        <v>4.8582892570520562</v>
      </c>
      <c r="M14111" s="5">
        <v>5.1535130478441715E-3</v>
      </c>
      <c r="N14111" s="3">
        <v>0</v>
      </c>
      <c r="O14111" s="5">
        <v>0</v>
      </c>
      <c r="P14111" s="3">
        <v>0</v>
      </c>
      <c r="Q14111" s="5">
        <v>0</v>
      </c>
    </row>
    <row r="14112" spans="1:17" x14ac:dyDescent="0.25">
      <c r="A14112" s="2">
        <v>14111</v>
      </c>
      <c r="B14112" s="3">
        <v>24779.867808841918</v>
      </c>
      <c r="C14112" s="4">
        <v>42355.985752314817</v>
      </c>
      <c r="D14112" s="3">
        <v>375.07544404151872</v>
      </c>
      <c r="E14112" s="5">
        <v>7</v>
      </c>
      <c r="F14112" s="3">
        <v>1</v>
      </c>
      <c r="G14112" s="5">
        <v>-0.66720616817474365</v>
      </c>
      <c r="H14112" s="3">
        <v>3.5596168041229248</v>
      </c>
      <c r="I14112" s="5">
        <v>2.1421531662538449</v>
      </c>
      <c r="J14112" s="3">
        <v>1.2897332300685189</v>
      </c>
      <c r="K14112" s="5">
        <v>8.1956585848376378</v>
      </c>
      <c r="L14112" s="3">
        <v>4.8589592472915228</v>
      </c>
      <c r="M14112" s="5">
        <v>1.6207694716285914E-4</v>
      </c>
      <c r="N14112" s="3">
        <v>0</v>
      </c>
      <c r="O14112" s="5">
        <v>0</v>
      </c>
      <c r="P14112" s="3">
        <v>0</v>
      </c>
      <c r="Q14112" s="5">
        <v>0</v>
      </c>
    </row>
    <row r="14113" spans="1:17" x14ac:dyDescent="0.25">
      <c r="A14113" s="2">
        <v>14112</v>
      </c>
      <c r="B14113" s="3">
        <v>24780.867838086229</v>
      </c>
      <c r="C14113" s="4">
        <v>42355.985763888886</v>
      </c>
      <c r="D14113" s="3">
        <v>376.07547330086794</v>
      </c>
      <c r="E14113" s="5">
        <v>7</v>
      </c>
      <c r="F14113" s="3">
        <v>1</v>
      </c>
      <c r="G14113" s="5">
        <v>-0.66738599538803101</v>
      </c>
      <c r="H14113" s="3">
        <v>3.5594546794891357</v>
      </c>
      <c r="I14113" s="5">
        <v>2.1421531662538449</v>
      </c>
      <c r="J14113" s="3">
        <v>1.289918581075284</v>
      </c>
      <c r="K14113" s="5">
        <v>8.1956585848376378</v>
      </c>
      <c r="L14113" s="3">
        <v>4.8596190157426857</v>
      </c>
      <c r="M14113" s="5">
        <v>6.4849853515625E-5</v>
      </c>
      <c r="N14113" s="3">
        <v>0</v>
      </c>
      <c r="O14113" s="5">
        <v>0</v>
      </c>
      <c r="P14113" s="3">
        <v>0</v>
      </c>
      <c r="Q14113" s="5">
        <v>0</v>
      </c>
    </row>
    <row r="14114" spans="1:17" x14ac:dyDescent="0.25">
      <c r="A14114" s="2">
        <v>14113</v>
      </c>
      <c r="B14114" s="3">
        <v>24781.883424679403</v>
      </c>
      <c r="C14114" s="4">
        <v>42355.985775462963</v>
      </c>
      <c r="D14114" s="3">
        <v>377.09105987900654</v>
      </c>
      <c r="E14114" s="5">
        <v>7</v>
      </c>
      <c r="F14114" s="3">
        <v>1</v>
      </c>
      <c r="G14114" s="5">
        <v>-0.6670263409614563</v>
      </c>
      <c r="H14114" s="3">
        <v>3.5597786903381348</v>
      </c>
      <c r="I14114" s="5">
        <v>2.1421531662538449</v>
      </c>
      <c r="J14114" s="3">
        <v>1.290106819300376</v>
      </c>
      <c r="K14114" s="5">
        <v>8.1956585848376378</v>
      </c>
      <c r="L14114" s="3">
        <v>4.8602890688610882</v>
      </c>
      <c r="M14114" s="5">
        <v>9.7227093647234142E-5</v>
      </c>
      <c r="N14114" s="3">
        <v>0</v>
      </c>
      <c r="O14114" s="5">
        <v>0</v>
      </c>
      <c r="P14114" s="3">
        <v>0</v>
      </c>
      <c r="Q14114" s="5">
        <v>0</v>
      </c>
    </row>
    <row r="14115" spans="1:17" x14ac:dyDescent="0.25">
      <c r="A14115" s="2">
        <v>14114</v>
      </c>
      <c r="B14115" s="3">
        <v>24782.899041202058</v>
      </c>
      <c r="C14115" s="4">
        <v>42355.98578703704</v>
      </c>
      <c r="D14115" s="3">
        <v>378.10667649188554</v>
      </c>
      <c r="E14115" s="5">
        <v>7</v>
      </c>
      <c r="F14115" s="3">
        <v>1</v>
      </c>
      <c r="G14115" s="5">
        <v>-0.66756582260131836</v>
      </c>
      <c r="H14115" s="3">
        <v>3.5594546794891357</v>
      </c>
      <c r="I14115" s="5">
        <v>2.1421531662538449</v>
      </c>
      <c r="J14115" s="3">
        <v>1.290295066990331</v>
      </c>
      <c r="K14115" s="5">
        <v>8.1956585848376378</v>
      </c>
      <c r="L14115" s="3">
        <v>4.8609591606166314</v>
      </c>
      <c r="M14115" s="5">
        <v>0</v>
      </c>
      <c r="N14115" s="3">
        <v>0</v>
      </c>
      <c r="O14115" s="5">
        <v>0</v>
      </c>
      <c r="P14115" s="3">
        <v>0</v>
      </c>
      <c r="Q14115" s="5">
        <v>0</v>
      </c>
    </row>
    <row r="14116" spans="1:17" x14ac:dyDescent="0.25">
      <c r="A14116" s="2">
        <v>14115</v>
      </c>
      <c r="B14116" s="3">
        <v>24783.914644005577</v>
      </c>
      <c r="C14116" s="4">
        <v>42355.985798611109</v>
      </c>
      <c r="D14116" s="3">
        <v>379.12227923023835</v>
      </c>
      <c r="E14116" s="5">
        <v>7</v>
      </c>
      <c r="F14116" s="3">
        <v>1</v>
      </c>
      <c r="G14116" s="5">
        <v>-0.66738599538803101</v>
      </c>
      <c r="H14116" s="3">
        <v>3.5597786903381348</v>
      </c>
      <c r="I14116" s="5">
        <v>2.1421531662538449</v>
      </c>
      <c r="J14116" s="3">
        <v>1.2904833132909761</v>
      </c>
      <c r="K14116" s="5">
        <v>8.1956585848376378</v>
      </c>
      <c r="L14116" s="3">
        <v>4.86162925536979</v>
      </c>
      <c r="M14116" s="5">
        <v>3.2377243769587949E-5</v>
      </c>
      <c r="N14116" s="3">
        <v>0</v>
      </c>
      <c r="O14116" s="5">
        <v>0</v>
      </c>
      <c r="P14116" s="3">
        <v>0</v>
      </c>
      <c r="Q14116" s="5">
        <v>0</v>
      </c>
    </row>
    <row r="14117" spans="1:17" x14ac:dyDescent="0.25">
      <c r="A14117" s="2">
        <v>14116</v>
      </c>
      <c r="B14117" s="3">
        <v>24784.914660332739</v>
      </c>
      <c r="C14117" s="4">
        <v>42355.985810185186</v>
      </c>
      <c r="D14117" s="3">
        <v>380.12229554738138</v>
      </c>
      <c r="E14117" s="5">
        <v>7</v>
      </c>
      <c r="F14117" s="3">
        <v>1</v>
      </c>
      <c r="G14117" s="5">
        <v>-0.6670263409614563</v>
      </c>
      <c r="H14117" s="3">
        <v>3.5597786903381348</v>
      </c>
      <c r="I14117" s="5">
        <v>2.1421531662538449</v>
      </c>
      <c r="J14117" s="3">
        <v>1.2906686708684669</v>
      </c>
      <c r="K14117" s="5">
        <v>8.1956585848376378</v>
      </c>
      <c r="L14117" s="3">
        <v>4.8622890709076447</v>
      </c>
      <c r="M14117" s="5">
        <v>0</v>
      </c>
      <c r="N14117" s="3">
        <v>0</v>
      </c>
      <c r="O14117" s="5">
        <v>0</v>
      </c>
      <c r="P14117" s="3">
        <v>0</v>
      </c>
      <c r="Q14117" s="5">
        <v>0</v>
      </c>
    </row>
    <row r="14118" spans="1:17" x14ac:dyDescent="0.25">
      <c r="A14118" s="2">
        <v>14117</v>
      </c>
      <c r="B14118" s="3">
        <v>24785.930320133091</v>
      </c>
      <c r="C14118" s="4">
        <v>42355.985821759263</v>
      </c>
      <c r="D14118" s="3">
        <v>381.13795533770571</v>
      </c>
      <c r="E14118" s="5">
        <v>7</v>
      </c>
      <c r="F14118" s="3">
        <v>1</v>
      </c>
      <c r="G14118" s="5">
        <v>-0.66720616817474365</v>
      </c>
      <c r="H14118" s="3">
        <v>3.5596168041229248</v>
      </c>
      <c r="I14118" s="5">
        <v>2.1421531662538449</v>
      </c>
      <c r="J14118" s="3">
        <v>1.290856923436253</v>
      </c>
      <c r="K14118" s="5">
        <v>8.1956585848376378</v>
      </c>
      <c r="L14118" s="3">
        <v>4.8629591933779839</v>
      </c>
      <c r="M14118" s="5">
        <v>0</v>
      </c>
      <c r="N14118" s="3">
        <v>0</v>
      </c>
      <c r="O14118" s="5">
        <v>0</v>
      </c>
      <c r="P14118" s="3">
        <v>0</v>
      </c>
      <c r="Q14118" s="5">
        <v>0</v>
      </c>
    </row>
    <row r="14119" spans="1:17" x14ac:dyDescent="0.25">
      <c r="A14119" s="2">
        <v>14118</v>
      </c>
      <c r="B14119" s="3">
        <v>24786.930437401446</v>
      </c>
      <c r="C14119" s="4">
        <v>42355.985833333325</v>
      </c>
      <c r="D14119" s="3">
        <v>382.13807273638633</v>
      </c>
      <c r="E14119" s="5">
        <v>7</v>
      </c>
      <c r="F14119" s="3">
        <v>1</v>
      </c>
      <c r="G14119" s="5">
        <v>-0.6670263409614563</v>
      </c>
      <c r="H14119" s="3">
        <v>3.5597786903381348</v>
      </c>
      <c r="I14119" s="5">
        <v>2.1421531662538449</v>
      </c>
      <c r="J14119" s="3">
        <v>1.291042293116488</v>
      </c>
      <c r="K14119" s="5">
        <v>8.1956585848376378</v>
      </c>
      <c r="L14119" s="3">
        <v>4.863619051059227</v>
      </c>
      <c r="M14119" s="5">
        <v>3.2377243769587949E-5</v>
      </c>
      <c r="N14119" s="3">
        <v>0</v>
      </c>
      <c r="O14119" s="5">
        <v>0</v>
      </c>
      <c r="P14119" s="3">
        <v>0</v>
      </c>
      <c r="Q14119" s="5">
        <v>0</v>
      </c>
    </row>
    <row r="14120" spans="1:17" x14ac:dyDescent="0.25">
      <c r="A14120" s="2">
        <v>14119</v>
      </c>
      <c r="B14120" s="3">
        <v>24787.945671407226</v>
      </c>
      <c r="C14120" s="4">
        <v>42355.985844907409</v>
      </c>
      <c r="D14120" s="3">
        <v>383.15330660682542</v>
      </c>
      <c r="E14120" s="5">
        <v>7</v>
      </c>
      <c r="F14120" s="3">
        <v>1</v>
      </c>
      <c r="G14120" s="5">
        <v>-0.66720616817474365</v>
      </c>
      <c r="H14120" s="3">
        <v>3.5597786903381348</v>
      </c>
      <c r="I14120" s="5">
        <v>2.1421531662538449</v>
      </c>
      <c r="J14120" s="3">
        <v>1.2912276208114619</v>
      </c>
      <c r="K14120" s="5">
        <v>8.1956585848376378</v>
      </c>
      <c r="L14120" s="3">
        <v>4.864278761860473</v>
      </c>
      <c r="M14120" s="5">
        <v>3.2377243769587949E-5</v>
      </c>
      <c r="N14120" s="3">
        <v>0</v>
      </c>
      <c r="O14120" s="5">
        <v>0</v>
      </c>
      <c r="P14120" s="3">
        <v>0</v>
      </c>
      <c r="Q14120" s="5">
        <v>0</v>
      </c>
    </row>
    <row r="14121" spans="1:17" x14ac:dyDescent="0.25">
      <c r="A14121" s="2">
        <v>14120</v>
      </c>
      <c r="B14121" s="3">
        <v>24788.945877155758</v>
      </c>
      <c r="C14121" s="4">
        <v>42355.985856481479</v>
      </c>
      <c r="D14121" s="3">
        <v>384.15351238042359</v>
      </c>
      <c r="E14121" s="5">
        <v>7</v>
      </c>
      <c r="F14121" s="3">
        <v>1</v>
      </c>
      <c r="G14121" s="5">
        <v>-0.66720616817474365</v>
      </c>
      <c r="H14121" s="3">
        <v>3.5596168041229248</v>
      </c>
      <c r="I14121" s="5">
        <v>2.1421531662538449</v>
      </c>
      <c r="J14121" s="3">
        <v>1.2914158508497551</v>
      </c>
      <c r="K14121" s="5">
        <v>8.1956585848376378</v>
      </c>
      <c r="L14121" s="3">
        <v>4.8649488116361148</v>
      </c>
      <c r="M14121" s="5">
        <v>0</v>
      </c>
      <c r="N14121" s="3">
        <v>0</v>
      </c>
      <c r="O14121" s="5">
        <v>0</v>
      </c>
      <c r="P14121" s="3">
        <v>0</v>
      </c>
      <c r="Q14121" s="5">
        <v>0</v>
      </c>
    </row>
    <row r="14122" spans="1:17" x14ac:dyDescent="0.25">
      <c r="A14122" s="2">
        <v>14121</v>
      </c>
      <c r="B14122" s="3">
        <v>24789.945889041875</v>
      </c>
      <c r="C14122" s="4">
        <v>42355.985868055555</v>
      </c>
      <c r="D14122" s="3">
        <v>385.15352426152776</v>
      </c>
      <c r="E14122" s="5">
        <v>7</v>
      </c>
      <c r="F14122" s="3">
        <v>1</v>
      </c>
      <c r="G14122" s="5">
        <v>-0.16676752269268036</v>
      </c>
      <c r="H14122" s="3">
        <v>3.597538948059082</v>
      </c>
      <c r="I14122" s="5">
        <v>2.1421531662538449</v>
      </c>
      <c r="J14122" s="3">
        <v>1.291584920990213</v>
      </c>
      <c r="K14122" s="5">
        <v>8.1956585848376378</v>
      </c>
      <c r="L14122" s="3">
        <v>4.8655508796000326</v>
      </c>
      <c r="M14122" s="5">
        <v>7.5844288803637028E-3</v>
      </c>
      <c r="N14122" s="3">
        <v>0</v>
      </c>
      <c r="O14122" s="5">
        <v>0</v>
      </c>
      <c r="P14122" s="3">
        <v>0</v>
      </c>
      <c r="Q14122" s="5">
        <v>0</v>
      </c>
    </row>
    <row r="14123" spans="1:17" x14ac:dyDescent="0.25">
      <c r="A14123" s="2">
        <v>14122</v>
      </c>
      <c r="B14123" s="3">
        <v>24790.961471845618</v>
      </c>
      <c r="C14123" s="4">
        <v>42355.985879629632</v>
      </c>
      <c r="D14123" s="3">
        <v>386.16910766677074</v>
      </c>
      <c r="E14123" s="5">
        <v>7</v>
      </c>
      <c r="F14123" s="3">
        <v>1</v>
      </c>
      <c r="G14123" s="5">
        <v>-0.16676752269268036</v>
      </c>
      <c r="H14123" s="3">
        <v>3.5981872081756592</v>
      </c>
      <c r="I14123" s="5">
        <v>2.1421531662538449</v>
      </c>
      <c r="J14123" s="3">
        <v>1.291631969524248</v>
      </c>
      <c r="K14123" s="5">
        <v>8.1956585848376378</v>
      </c>
      <c r="L14123" s="3">
        <v>4.8657201555990328</v>
      </c>
      <c r="M14123" s="5">
        <v>7.7140806242823601E-3</v>
      </c>
      <c r="N14123" s="3">
        <v>0</v>
      </c>
      <c r="O14123" s="5">
        <v>0</v>
      </c>
      <c r="P14123" s="3">
        <v>0</v>
      </c>
      <c r="Q14123" s="5">
        <v>0</v>
      </c>
    </row>
    <row r="14124" spans="1:17" x14ac:dyDescent="0.25">
      <c r="A14124" s="2">
        <v>14123</v>
      </c>
      <c r="B14124" s="3">
        <v>24791.961486884586</v>
      </c>
      <c r="C14124" s="4">
        <v>42355.985891203702</v>
      </c>
      <c r="D14124" s="3">
        <v>387.16912210924875</v>
      </c>
      <c r="E14124" s="5">
        <v>7</v>
      </c>
      <c r="F14124" s="3">
        <v>1</v>
      </c>
      <c r="G14124" s="5">
        <v>-0.16676752269268036</v>
      </c>
      <c r="H14124" s="3">
        <v>3.5986733436584473</v>
      </c>
      <c r="I14124" s="5">
        <v>2.1421531662538449</v>
      </c>
      <c r="J14124" s="3">
        <v>1.291678305432848</v>
      </c>
      <c r="K14124" s="5">
        <v>8.1956585848376378</v>
      </c>
      <c r="L14124" s="3">
        <v>4.8658868894292944</v>
      </c>
      <c r="M14124" s="5">
        <v>7.8113079071044922E-3</v>
      </c>
      <c r="N14124" s="3">
        <v>0</v>
      </c>
      <c r="O14124" s="5">
        <v>0</v>
      </c>
      <c r="P14124" s="3">
        <v>0</v>
      </c>
      <c r="Q14124" s="5">
        <v>0</v>
      </c>
    </row>
    <row r="14125" spans="1:17" x14ac:dyDescent="0.25">
      <c r="A14125" s="2">
        <v>14124</v>
      </c>
      <c r="B14125" s="3">
        <v>24792.97709242491</v>
      </c>
      <c r="C14125" s="4">
        <v>42355.985902777778</v>
      </c>
      <c r="D14125" s="3">
        <v>388.18472762952433</v>
      </c>
      <c r="E14125" s="5">
        <v>7</v>
      </c>
      <c r="F14125" s="3">
        <v>1</v>
      </c>
      <c r="G14125" s="5">
        <v>-0.16676752269268036</v>
      </c>
      <c r="H14125" s="3">
        <v>3.5988352298736572</v>
      </c>
      <c r="I14125" s="5">
        <v>2.1421531662538449</v>
      </c>
      <c r="J14125" s="3">
        <v>1.291725350711127</v>
      </c>
      <c r="K14125" s="5">
        <v>8.1956585848376378</v>
      </c>
      <c r="L14125" s="3">
        <v>4.8660561952318329</v>
      </c>
      <c r="M14125" s="5">
        <v>7.8436853364109993E-3</v>
      </c>
      <c r="N14125" s="3">
        <v>0</v>
      </c>
      <c r="O14125" s="5">
        <v>0</v>
      </c>
      <c r="P14125" s="3">
        <v>0</v>
      </c>
      <c r="Q14125" s="5">
        <v>0</v>
      </c>
    </row>
    <row r="14126" spans="1:17" x14ac:dyDescent="0.25">
      <c r="A14126" s="2">
        <v>14125</v>
      </c>
      <c r="B14126" s="3">
        <v>24793.992736796867</v>
      </c>
      <c r="C14126" s="4">
        <v>42355.985914351855</v>
      </c>
      <c r="D14126" s="3">
        <v>389.20037213180495</v>
      </c>
      <c r="E14126" s="5">
        <v>7</v>
      </c>
      <c r="F14126" s="3">
        <v>1</v>
      </c>
      <c r="G14126" s="5">
        <v>-0.16712716221809387</v>
      </c>
      <c r="H14126" s="3">
        <v>3.5991594791412354</v>
      </c>
      <c r="I14126" s="5">
        <v>2.1421531662538449</v>
      </c>
      <c r="J14126" s="3">
        <v>1.2917724012946981</v>
      </c>
      <c r="K14126" s="5">
        <v>8.1956585848376378</v>
      </c>
      <c r="L14126" s="3">
        <v>4.8662255363783737</v>
      </c>
      <c r="M14126" s="5">
        <v>7.8761577606201172E-3</v>
      </c>
      <c r="N14126" s="3">
        <v>0</v>
      </c>
      <c r="O14126" s="5">
        <v>0</v>
      </c>
      <c r="P14126" s="3">
        <v>0</v>
      </c>
      <c r="Q14126" s="5">
        <v>0</v>
      </c>
    </row>
    <row r="14127" spans="1:17" x14ac:dyDescent="0.25">
      <c r="A14127" s="2">
        <v>14126</v>
      </c>
      <c r="B14127" s="3">
        <v>24795.008341515146</v>
      </c>
      <c r="C14127" s="4">
        <v>42355.985925925925</v>
      </c>
      <c r="D14127" s="3">
        <v>390.21597674482274</v>
      </c>
      <c r="E14127" s="5">
        <v>7</v>
      </c>
      <c r="F14127" s="3">
        <v>1</v>
      </c>
      <c r="G14127" s="5">
        <v>-0.16676752269268036</v>
      </c>
      <c r="H14127" s="3">
        <v>3.5994834899902344</v>
      </c>
      <c r="I14127" s="5">
        <v>2.1421531662538449</v>
      </c>
      <c r="J14127" s="3">
        <v>1.2918194617538481</v>
      </c>
      <c r="K14127" s="5">
        <v>8.1956585848376378</v>
      </c>
      <c r="L14127" s="3">
        <v>4.8663949258539718</v>
      </c>
      <c r="M14127" s="5">
        <v>3.2410622225143015E-4</v>
      </c>
      <c r="N14127" s="3">
        <v>0</v>
      </c>
      <c r="O14127" s="5">
        <v>0</v>
      </c>
      <c r="P14127" s="3">
        <v>0</v>
      </c>
      <c r="Q14127" s="5">
        <v>0</v>
      </c>
    </row>
    <row r="14128" spans="1:17" x14ac:dyDescent="0.25">
      <c r="A14128" s="2">
        <v>14127</v>
      </c>
      <c r="B14128" s="3">
        <v>24796.023938459079</v>
      </c>
      <c r="C14128" s="4">
        <v>42355.985937500001</v>
      </c>
      <c r="D14128" s="3">
        <v>391.23157366369389</v>
      </c>
      <c r="E14128" s="5">
        <v>7</v>
      </c>
      <c r="F14128" s="3">
        <v>1</v>
      </c>
      <c r="G14128" s="5">
        <v>-0.16676752269268036</v>
      </c>
      <c r="H14128" s="3">
        <v>3.5998077392578125</v>
      </c>
      <c r="I14128" s="5">
        <v>2.1421531662538449</v>
      </c>
      <c r="J14128" s="3">
        <v>1.291866528883038</v>
      </c>
      <c r="K14128" s="5">
        <v>8.1956585848376378</v>
      </c>
      <c r="L14128" s="3">
        <v>4.866564350661176</v>
      </c>
      <c r="M14128" s="5">
        <v>2.9172896756790578E-4</v>
      </c>
      <c r="N14128" s="3">
        <v>0</v>
      </c>
      <c r="O14128" s="5">
        <v>0</v>
      </c>
      <c r="P14128" s="3">
        <v>0</v>
      </c>
      <c r="Q14128" s="5">
        <v>0</v>
      </c>
    </row>
    <row r="14129" spans="1:17" x14ac:dyDescent="0.25">
      <c r="A14129" s="2">
        <v>14128</v>
      </c>
      <c r="B14129" s="3">
        <v>24797.023952861455</v>
      </c>
      <c r="C14129" s="4">
        <v>42355.985949074071</v>
      </c>
      <c r="D14129" s="3">
        <v>392.23158806607211</v>
      </c>
      <c r="E14129" s="5">
        <v>7</v>
      </c>
      <c r="F14129" s="3">
        <v>1</v>
      </c>
      <c r="G14129" s="5">
        <v>-0.16676752269268036</v>
      </c>
      <c r="H14129" s="3">
        <v>3.5998077392578125</v>
      </c>
      <c r="I14129" s="5">
        <v>2.1421531662538449</v>
      </c>
      <c r="J14129" s="3">
        <v>1.29191286909601</v>
      </c>
      <c r="K14129" s="5">
        <v>8.1956585848376378</v>
      </c>
      <c r="L14129" s="3">
        <v>4.86673116945272</v>
      </c>
      <c r="M14129" s="5">
        <v>2.2687911405228078E-4</v>
      </c>
      <c r="N14129" s="3">
        <v>0</v>
      </c>
      <c r="O14129" s="5">
        <v>0</v>
      </c>
      <c r="P14129" s="3">
        <v>0</v>
      </c>
      <c r="Q14129" s="5">
        <v>0</v>
      </c>
    </row>
    <row r="14130" spans="1:17" x14ac:dyDescent="0.25">
      <c r="A14130" s="2">
        <v>14129</v>
      </c>
      <c r="B14130" s="3">
        <v>24798.039566707452</v>
      </c>
      <c r="C14130" s="4">
        <v>42355.98596064814</v>
      </c>
      <c r="D14130" s="3">
        <v>393.2472019120658</v>
      </c>
      <c r="E14130" s="5">
        <v>7</v>
      </c>
      <c r="F14130" s="3">
        <v>1</v>
      </c>
      <c r="G14130" s="5">
        <v>-0.16676752269268036</v>
      </c>
      <c r="H14130" s="3">
        <v>3.6002938747406006</v>
      </c>
      <c r="I14130" s="5">
        <v>2.1421531662538449</v>
      </c>
      <c r="J14130" s="3">
        <v>1.2919599366236261</v>
      </c>
      <c r="K14130" s="5">
        <v>8.1956585848376378</v>
      </c>
      <c r="L14130" s="3">
        <v>4.8669006162343509</v>
      </c>
      <c r="M14130" s="5">
        <v>2.2687911405228078E-4</v>
      </c>
      <c r="N14130" s="3">
        <v>0</v>
      </c>
      <c r="O14130" s="5">
        <v>0</v>
      </c>
      <c r="P14130" s="3">
        <v>0</v>
      </c>
      <c r="Q14130" s="5">
        <v>0</v>
      </c>
    </row>
    <row r="14131" spans="1:17" x14ac:dyDescent="0.25">
      <c r="A14131" s="2">
        <v>14130</v>
      </c>
      <c r="B14131" s="3">
        <v>24799.055163701509</v>
      </c>
      <c r="C14131" s="4">
        <v>42355.985972222225</v>
      </c>
      <c r="D14131" s="3">
        <v>394.26279890612409</v>
      </c>
      <c r="E14131" s="5">
        <v>7</v>
      </c>
      <c r="F14131" s="3">
        <v>1</v>
      </c>
      <c r="G14131" s="5">
        <v>-0.16658769547939301</v>
      </c>
      <c r="H14131" s="3">
        <v>3.6004559993743896</v>
      </c>
      <c r="I14131" s="5">
        <v>2.1421531662538449</v>
      </c>
      <c r="J14131" s="3">
        <v>1.292006999438889</v>
      </c>
      <c r="K14131" s="5">
        <v>8.1956585848376378</v>
      </c>
      <c r="L14131" s="3">
        <v>4.8670700563170284</v>
      </c>
      <c r="M14131" s="5">
        <v>1.9450187392067164E-4</v>
      </c>
      <c r="N14131" s="3">
        <v>0</v>
      </c>
      <c r="O14131" s="5">
        <v>0</v>
      </c>
      <c r="P14131" s="3">
        <v>0</v>
      </c>
      <c r="Q14131" s="5">
        <v>0</v>
      </c>
    </row>
    <row r="14132" spans="1:17" x14ac:dyDescent="0.25">
      <c r="A14132" s="2">
        <v>14131</v>
      </c>
      <c r="B14132" s="3">
        <v>24800.070610556952</v>
      </c>
      <c r="C14132" s="4">
        <v>42355.985983796294</v>
      </c>
      <c r="D14132" s="3">
        <v>395.2782457615682</v>
      </c>
      <c r="E14132" s="5">
        <v>7</v>
      </c>
      <c r="F14132" s="3">
        <v>1</v>
      </c>
      <c r="G14132" s="5">
        <v>0.22182317078113556</v>
      </c>
      <c r="H14132" s="3">
        <v>3.629788875579834</v>
      </c>
      <c r="I14132" s="5">
        <v>2.1421677279771401</v>
      </c>
      <c r="J14132" s="3">
        <v>1.292041744257717</v>
      </c>
      <c r="K14132" s="5">
        <v>8.195711438673932</v>
      </c>
      <c r="L14132" s="3">
        <v>4.8671951537993552</v>
      </c>
      <c r="M14132" s="5">
        <v>6.0610771179199219E-3</v>
      </c>
      <c r="N14132" s="3">
        <v>0</v>
      </c>
      <c r="O14132" s="5">
        <v>0</v>
      </c>
      <c r="P14132" s="3">
        <v>0</v>
      </c>
      <c r="Q14132" s="5">
        <v>0</v>
      </c>
    </row>
    <row r="14133" spans="1:17" x14ac:dyDescent="0.25">
      <c r="A14133" s="2">
        <v>14132</v>
      </c>
      <c r="B14133" s="3">
        <v>24801.070788155437</v>
      </c>
      <c r="C14133" s="4">
        <v>42355.985995370371</v>
      </c>
      <c r="D14133" s="3">
        <v>396.27842336005369</v>
      </c>
      <c r="E14133" s="5">
        <v>7</v>
      </c>
      <c r="F14133" s="3">
        <v>1</v>
      </c>
      <c r="G14133" s="5">
        <v>0.22200299799442291</v>
      </c>
      <c r="H14133" s="3">
        <v>3.6305992603302002</v>
      </c>
      <c r="I14133" s="5">
        <v>2.142230347025881</v>
      </c>
      <c r="J14133" s="3">
        <v>1.292041744257717</v>
      </c>
      <c r="K14133" s="5">
        <v>8.1959387689017067</v>
      </c>
      <c r="L14133" s="3">
        <v>4.8671951537993552</v>
      </c>
      <c r="M14133" s="5">
        <v>6.158304400742054E-3</v>
      </c>
      <c r="N14133" s="3">
        <v>0</v>
      </c>
      <c r="O14133" s="5">
        <v>0</v>
      </c>
      <c r="P14133" s="3">
        <v>0</v>
      </c>
      <c r="Q14133" s="5">
        <v>0</v>
      </c>
    </row>
    <row r="14134" spans="1:17" x14ac:dyDescent="0.25">
      <c r="A14134" s="2">
        <v>14133</v>
      </c>
      <c r="B14134" s="3">
        <v>24802.086415941121</v>
      </c>
      <c r="C14134" s="4">
        <v>42355.986006944448</v>
      </c>
      <c r="D14134" s="3">
        <v>397.29405115576071</v>
      </c>
      <c r="E14134" s="5">
        <v>7</v>
      </c>
      <c r="F14134" s="3">
        <v>1</v>
      </c>
      <c r="G14134" s="5">
        <v>0.22182317078113556</v>
      </c>
      <c r="H14134" s="3">
        <v>3.6309232711791992</v>
      </c>
      <c r="I14134" s="5">
        <v>2.1422929696787398</v>
      </c>
      <c r="J14134" s="3">
        <v>1.292041744257717</v>
      </c>
      <c r="K14134" s="5">
        <v>8.1961661467930487</v>
      </c>
      <c r="L14134" s="3">
        <v>4.8671951537993552</v>
      </c>
      <c r="M14134" s="5">
        <v>6.158304400742054E-3</v>
      </c>
      <c r="N14134" s="3">
        <v>0</v>
      </c>
      <c r="O14134" s="5">
        <v>0</v>
      </c>
      <c r="P14134" s="3">
        <v>0</v>
      </c>
      <c r="Q14134" s="5">
        <v>0</v>
      </c>
    </row>
    <row r="14135" spans="1:17" x14ac:dyDescent="0.25">
      <c r="A14135" s="2">
        <v>14134</v>
      </c>
      <c r="B14135" s="3">
        <v>24803.086465084951</v>
      </c>
      <c r="C14135" s="4">
        <v>42355.986018518517</v>
      </c>
      <c r="D14135" s="3">
        <v>398.2941003797913</v>
      </c>
      <c r="E14135" s="5">
        <v>7</v>
      </c>
      <c r="F14135" s="3">
        <v>1</v>
      </c>
      <c r="G14135" s="5">
        <v>0.22200299799442291</v>
      </c>
      <c r="H14135" s="3">
        <v>3.6315715312957764</v>
      </c>
      <c r="I14135" s="5">
        <v>2.1423546242153839</v>
      </c>
      <c r="J14135" s="3">
        <v>1.292041744257717</v>
      </c>
      <c r="K14135" s="5">
        <v>8.1963900377116552</v>
      </c>
      <c r="L14135" s="3">
        <v>4.8671951537993552</v>
      </c>
      <c r="M14135" s="5">
        <v>6.2555312179028988E-3</v>
      </c>
      <c r="N14135" s="3">
        <v>0</v>
      </c>
      <c r="O14135" s="5">
        <v>0</v>
      </c>
      <c r="P14135" s="3">
        <v>0</v>
      </c>
      <c r="Q14135" s="5">
        <v>0</v>
      </c>
    </row>
    <row r="14136" spans="1:17" x14ac:dyDescent="0.25">
      <c r="A14136" s="2">
        <v>14135</v>
      </c>
      <c r="B14136" s="3">
        <v>24804.102004540822</v>
      </c>
      <c r="C14136" s="4">
        <v>42355.986030092594</v>
      </c>
      <c r="D14136" s="3">
        <v>399.30963974544346</v>
      </c>
      <c r="E14136" s="5">
        <v>7</v>
      </c>
      <c r="F14136" s="3">
        <v>1</v>
      </c>
      <c r="G14136" s="5">
        <v>0.22200299799442291</v>
      </c>
      <c r="H14136" s="3">
        <v>3.6318957805633545</v>
      </c>
      <c r="I14136" s="5">
        <v>2.1424172421865602</v>
      </c>
      <c r="J14136" s="3">
        <v>1.292041744257717</v>
      </c>
      <c r="K14136" s="5">
        <v>8.1966174506762002</v>
      </c>
      <c r="L14136" s="3">
        <v>4.8671951537993552</v>
      </c>
      <c r="M14136" s="5">
        <v>6.2879561446607113E-3</v>
      </c>
      <c r="N14136" s="3">
        <v>0</v>
      </c>
      <c r="O14136" s="5">
        <v>0</v>
      </c>
      <c r="P14136" s="3">
        <v>0</v>
      </c>
      <c r="Q14136" s="5">
        <v>0</v>
      </c>
    </row>
    <row r="14137" spans="1:17" x14ac:dyDescent="0.25">
      <c r="A14137" s="2">
        <v>14136</v>
      </c>
      <c r="B14137" s="3">
        <v>24805.102058235985</v>
      </c>
      <c r="C14137" s="4">
        <v>42355.986041666663</v>
      </c>
      <c r="D14137" s="3">
        <v>400.3096935308248</v>
      </c>
      <c r="E14137" s="5">
        <v>7</v>
      </c>
      <c r="F14137" s="3">
        <v>1</v>
      </c>
      <c r="G14137" s="5">
        <v>0.22200299799442291</v>
      </c>
      <c r="H14137" s="3">
        <v>3.6323819160461426</v>
      </c>
      <c r="I14137" s="5">
        <v>2.142478913368564</v>
      </c>
      <c r="J14137" s="3">
        <v>1.292041744257717</v>
      </c>
      <c r="K14137" s="5">
        <v>8.196841445604397</v>
      </c>
      <c r="L14137" s="3">
        <v>4.8671951537993552</v>
      </c>
      <c r="M14137" s="5">
        <v>3.8895607576705515E-4</v>
      </c>
      <c r="N14137" s="3">
        <v>0</v>
      </c>
      <c r="O14137" s="5">
        <v>0</v>
      </c>
      <c r="P14137" s="3">
        <v>0</v>
      </c>
      <c r="Q14137" s="5">
        <v>0</v>
      </c>
    </row>
    <row r="14138" spans="1:17" x14ac:dyDescent="0.25">
      <c r="A14138" s="2">
        <v>14137</v>
      </c>
      <c r="B14138" s="3">
        <v>24806.117526469629</v>
      </c>
      <c r="C14138" s="4">
        <v>42355.986064814817</v>
      </c>
      <c r="D14138" s="3">
        <v>401.32516175945528</v>
      </c>
      <c r="E14138" s="5">
        <v>7</v>
      </c>
      <c r="F14138" s="3">
        <v>1</v>
      </c>
      <c r="G14138" s="5">
        <v>0.22182317078113556</v>
      </c>
      <c r="H14138" s="3">
        <v>3.6325438022613525</v>
      </c>
      <c r="I14138" s="5">
        <v>2.1425405601498362</v>
      </c>
      <c r="J14138" s="3">
        <v>1.292041744257717</v>
      </c>
      <c r="K14138" s="5">
        <v>8.1970653721298348</v>
      </c>
      <c r="L14138" s="3">
        <v>4.8671951537993552</v>
      </c>
      <c r="M14138" s="5">
        <v>2.9168129549361765E-4</v>
      </c>
      <c r="N14138" s="3">
        <v>0</v>
      </c>
      <c r="O14138" s="5">
        <v>0</v>
      </c>
      <c r="P14138" s="3">
        <v>0</v>
      </c>
      <c r="Q14138" s="5">
        <v>0</v>
      </c>
    </row>
    <row r="14139" spans="1:17" x14ac:dyDescent="0.25">
      <c r="A14139" s="2">
        <v>14138</v>
      </c>
      <c r="B14139" s="3">
        <v>24807.133368247825</v>
      </c>
      <c r="C14139" s="4">
        <v>42355.986076388886</v>
      </c>
      <c r="D14139" s="3">
        <v>402.34100354266189</v>
      </c>
      <c r="E14139" s="5">
        <v>7</v>
      </c>
      <c r="F14139" s="3">
        <v>1</v>
      </c>
      <c r="G14139" s="5">
        <v>0.22200299799442291</v>
      </c>
      <c r="H14139" s="3">
        <v>3.6328680515289307</v>
      </c>
      <c r="I14139" s="5">
        <v>2.1426041499102979</v>
      </c>
      <c r="J14139" s="3">
        <v>1.292041744257717</v>
      </c>
      <c r="K14139" s="5">
        <v>8.1972963753452301</v>
      </c>
      <c r="L14139" s="3">
        <v>4.8671951537993552</v>
      </c>
      <c r="M14139" s="5">
        <v>2.9172896756790578E-4</v>
      </c>
      <c r="N14139" s="3">
        <v>0</v>
      </c>
      <c r="O14139" s="5">
        <v>0</v>
      </c>
      <c r="P14139" s="3">
        <v>0</v>
      </c>
      <c r="Q14139" s="5">
        <v>0</v>
      </c>
    </row>
    <row r="14140" spans="1:17" x14ac:dyDescent="0.25">
      <c r="A14140" s="2">
        <v>14139</v>
      </c>
      <c r="B14140" s="3">
        <v>24808.148874681527</v>
      </c>
      <c r="C14140" s="4">
        <v>42355.986087962963</v>
      </c>
      <c r="D14140" s="3">
        <v>403.35650990117711</v>
      </c>
      <c r="E14140" s="5">
        <v>7</v>
      </c>
      <c r="F14140" s="3">
        <v>1</v>
      </c>
      <c r="G14140" s="5">
        <v>0.22200299799442291</v>
      </c>
      <c r="H14140" s="3">
        <v>3.6331920623779297</v>
      </c>
      <c r="I14140" s="5">
        <v>2.1426667634942032</v>
      </c>
      <c r="J14140" s="3">
        <v>1.292041744257717</v>
      </c>
      <c r="K14140" s="5">
        <v>8.1975238516010975</v>
      </c>
      <c r="L14140" s="3">
        <v>4.8671951537993552</v>
      </c>
      <c r="M14140" s="5">
        <v>3.2410622225143015E-4</v>
      </c>
      <c r="N14140" s="3">
        <v>0</v>
      </c>
      <c r="O14140" s="5">
        <v>0</v>
      </c>
      <c r="P14140" s="3">
        <v>0</v>
      </c>
      <c r="Q14140" s="5">
        <v>0</v>
      </c>
    </row>
    <row r="14141" spans="1:17" x14ac:dyDescent="0.25">
      <c r="A14141" s="2">
        <v>14140</v>
      </c>
      <c r="B14141" s="3">
        <v>24809.16449897351</v>
      </c>
      <c r="C14141" s="4">
        <v>42355.98609953704</v>
      </c>
      <c r="D14141" s="3">
        <v>404.3721342683524</v>
      </c>
      <c r="E14141" s="5">
        <v>7</v>
      </c>
      <c r="F14141" s="3">
        <v>1</v>
      </c>
      <c r="G14141" s="5">
        <v>0.22200299799442291</v>
      </c>
      <c r="H14141" s="3">
        <v>3.6335163116455078</v>
      </c>
      <c r="I14141" s="5">
        <v>2.142729391785116</v>
      </c>
      <c r="J14141" s="3">
        <v>1.292041744257717</v>
      </c>
      <c r="K14141" s="5">
        <v>8.1977513996312723</v>
      </c>
      <c r="L14141" s="3">
        <v>4.8671951537993552</v>
      </c>
      <c r="M14141" s="5">
        <v>2.9172896756790578E-4</v>
      </c>
      <c r="N14141" s="3">
        <v>0</v>
      </c>
      <c r="O14141" s="5">
        <v>0</v>
      </c>
      <c r="P14141" s="3">
        <v>0</v>
      </c>
      <c r="Q14141" s="5">
        <v>0</v>
      </c>
    </row>
    <row r="14142" spans="1:17" x14ac:dyDescent="0.25">
      <c r="A14142" s="2">
        <v>14141</v>
      </c>
      <c r="B14142" s="3">
        <v>24810.164505491273</v>
      </c>
      <c r="C14142" s="4">
        <v>42355.986111111109</v>
      </c>
      <c r="D14142" s="3">
        <v>405.37214069588555</v>
      </c>
      <c r="E14142" s="5">
        <v>7</v>
      </c>
      <c r="F14142" s="3">
        <v>1</v>
      </c>
      <c r="G14142" s="5">
        <v>0.22200299799442291</v>
      </c>
      <c r="H14142" s="3">
        <v>3.6336784362792969</v>
      </c>
      <c r="I14142" s="5">
        <v>2.142791054605016</v>
      </c>
      <c r="J14142" s="3">
        <v>1.292041744257717</v>
      </c>
      <c r="K14142" s="5">
        <v>8.1979754546041068</v>
      </c>
      <c r="L14142" s="3">
        <v>4.8671951537993552</v>
      </c>
      <c r="M14142" s="5">
        <v>2.5930404081009328E-4</v>
      </c>
      <c r="N14142" s="3">
        <v>0</v>
      </c>
      <c r="O14142" s="5">
        <v>0</v>
      </c>
      <c r="P14142" s="3">
        <v>0</v>
      </c>
      <c r="Q14142" s="5">
        <v>0</v>
      </c>
    </row>
    <row r="14143" spans="1:17" x14ac:dyDescent="0.25">
      <c r="A14143" s="2">
        <v>14142</v>
      </c>
      <c r="B14143" s="3">
        <v>24811.164577532079</v>
      </c>
      <c r="C14143" s="4">
        <v>42355.986122685186</v>
      </c>
      <c r="D14143" s="3">
        <v>406.37221278180704</v>
      </c>
      <c r="E14143" s="5">
        <v>7</v>
      </c>
      <c r="F14143" s="3">
        <v>1</v>
      </c>
      <c r="G14143" s="5">
        <v>0.22218281030654907</v>
      </c>
      <c r="H14143" s="3">
        <v>3.6340024471282959</v>
      </c>
      <c r="I14143" s="5">
        <v>2.1428527206981349</v>
      </c>
      <c r="J14143" s="3">
        <v>1.292041744257717</v>
      </c>
      <c r="K14143" s="5">
        <v>8.1981995366169222</v>
      </c>
      <c r="L14143" s="3">
        <v>4.8671951537993552</v>
      </c>
      <c r="M14143" s="5">
        <v>2.5930404081009328E-4</v>
      </c>
      <c r="N14143" s="3">
        <v>0</v>
      </c>
      <c r="O14143" s="5">
        <v>0</v>
      </c>
      <c r="P14143" s="3">
        <v>0</v>
      </c>
      <c r="Q14143" s="5">
        <v>0</v>
      </c>
    </row>
    <row r="14144" spans="1:17" x14ac:dyDescent="0.25">
      <c r="A14144" s="2">
        <v>14143</v>
      </c>
      <c r="B14144" s="3">
        <v>24812.180146315935</v>
      </c>
      <c r="C14144" s="4">
        <v>42355.986134259256</v>
      </c>
      <c r="D14144" s="3">
        <v>407.38778152055306</v>
      </c>
      <c r="E14144" s="5">
        <v>7</v>
      </c>
      <c r="F14144" s="3">
        <v>1</v>
      </c>
      <c r="G14144" s="5">
        <v>0.22218281030654907</v>
      </c>
      <c r="H14144" s="3">
        <v>3.634164571762085</v>
      </c>
      <c r="I14144" s="5">
        <v>2.1429153486702042</v>
      </c>
      <c r="J14144" s="3">
        <v>1.292041744257717</v>
      </c>
      <c r="K14144" s="5">
        <v>8.1984271283872001</v>
      </c>
      <c r="L14144" s="3">
        <v>4.8671951537993552</v>
      </c>
      <c r="M14144" s="5">
        <v>1.9450187392067164E-4</v>
      </c>
      <c r="N14144" s="3">
        <v>0</v>
      </c>
      <c r="O14144" s="5">
        <v>0</v>
      </c>
      <c r="P14144" s="3">
        <v>0</v>
      </c>
      <c r="Q14144" s="5">
        <v>0</v>
      </c>
    </row>
    <row r="14145" spans="1:17" x14ac:dyDescent="0.25">
      <c r="A14145" s="2">
        <v>14144</v>
      </c>
      <c r="B14145" s="3">
        <v>24813.195707265299</v>
      </c>
      <c r="C14145" s="4">
        <v>42355.986145833333</v>
      </c>
      <c r="D14145" s="3">
        <v>408.40334258520238</v>
      </c>
      <c r="E14145" s="5">
        <v>7</v>
      </c>
      <c r="F14145" s="3">
        <v>1</v>
      </c>
      <c r="G14145" s="5">
        <v>0.22200299799442291</v>
      </c>
      <c r="H14145" s="3">
        <v>3.634326696395874</v>
      </c>
      <c r="I14145" s="5">
        <v>2.1429779722819289</v>
      </c>
      <c r="J14145" s="3">
        <v>1.292041744257717</v>
      </c>
      <c r="K14145" s="5">
        <v>8.1986547189169503</v>
      </c>
      <c r="L14145" s="3">
        <v>4.8671951537993552</v>
      </c>
      <c r="M14145" s="5">
        <v>1.9450187392067164E-4</v>
      </c>
      <c r="N14145" s="3">
        <v>0</v>
      </c>
      <c r="O14145" s="5">
        <v>0</v>
      </c>
      <c r="P14145" s="3">
        <v>0</v>
      </c>
      <c r="Q14145" s="5">
        <v>0</v>
      </c>
    </row>
    <row r="14146" spans="1:17" x14ac:dyDescent="0.25">
      <c r="A14146" s="2">
        <v>14145</v>
      </c>
      <c r="B14146" s="3">
        <v>24814.211211498525</v>
      </c>
      <c r="C14146" s="4">
        <v>42355.986157407409</v>
      </c>
      <c r="D14146" s="3">
        <v>409.41884670314209</v>
      </c>
      <c r="E14146" s="5">
        <v>7</v>
      </c>
      <c r="F14146" s="3">
        <v>1</v>
      </c>
      <c r="G14146" s="5">
        <v>0.22200299799442291</v>
      </c>
      <c r="H14146" s="3">
        <v>3.634650707244873</v>
      </c>
      <c r="I14146" s="5">
        <v>2.1430405869070248</v>
      </c>
      <c r="J14146" s="3">
        <v>1.292041744257717</v>
      </c>
      <c r="K14146" s="5">
        <v>8.1988822884803962</v>
      </c>
      <c r="L14146" s="3">
        <v>4.8671951537993552</v>
      </c>
      <c r="M14146" s="5">
        <v>2.2687911405228078E-4</v>
      </c>
      <c r="N14146" s="3">
        <v>0</v>
      </c>
      <c r="O14146" s="5">
        <v>0</v>
      </c>
      <c r="P14146" s="3">
        <v>0</v>
      </c>
      <c r="Q14146" s="5">
        <v>0</v>
      </c>
    </row>
    <row r="14147" spans="1:17" x14ac:dyDescent="0.25">
      <c r="A14147" s="2">
        <v>14146</v>
      </c>
      <c r="B14147" s="3">
        <v>24815.211239775432</v>
      </c>
      <c r="C14147" s="4">
        <v>42355.986168981479</v>
      </c>
      <c r="D14147" s="3">
        <v>410.41887502014634</v>
      </c>
      <c r="E14147" s="5">
        <v>7</v>
      </c>
      <c r="F14147" s="3">
        <v>1</v>
      </c>
      <c r="G14147" s="5">
        <v>-0.27771636843681335</v>
      </c>
      <c r="H14147" s="3">
        <v>3.5967285633087158</v>
      </c>
      <c r="I14147" s="5">
        <v>2.143077205083086</v>
      </c>
      <c r="J14147" s="3">
        <v>1.2920709174804099</v>
      </c>
      <c r="K14147" s="5">
        <v>8.1990153808866477</v>
      </c>
      <c r="L14147" s="3">
        <v>4.8673000930614974</v>
      </c>
      <c r="M14147" s="5">
        <v>-7.4223517440259457E-3</v>
      </c>
      <c r="N14147" s="3">
        <v>0</v>
      </c>
      <c r="O14147" s="5">
        <v>0</v>
      </c>
      <c r="P14147" s="3">
        <v>0</v>
      </c>
      <c r="Q14147" s="5">
        <v>0</v>
      </c>
    </row>
    <row r="14148" spans="1:17" x14ac:dyDescent="0.25">
      <c r="A14148" s="2">
        <v>14147</v>
      </c>
      <c r="B14148" s="3">
        <v>24816.211249285636</v>
      </c>
      <c r="C14148" s="4">
        <v>42355.986180555556</v>
      </c>
      <c r="D14148" s="3">
        <v>411.41888458047526</v>
      </c>
      <c r="E14148" s="5">
        <v>7</v>
      </c>
      <c r="F14148" s="3">
        <v>1</v>
      </c>
      <c r="G14148" s="5">
        <v>-0.27789619565010071</v>
      </c>
      <c r="H14148" s="3">
        <v>3.5964043140411377</v>
      </c>
      <c r="I14148" s="5">
        <v>2.143077205083086</v>
      </c>
      <c r="J14148" s="3">
        <v>1.2921480928684279</v>
      </c>
      <c r="K14148" s="5">
        <v>8.1990153808866477</v>
      </c>
      <c r="L14148" s="3">
        <v>4.867577657320842</v>
      </c>
      <c r="M14148" s="5">
        <v>-7.4872015975415707E-3</v>
      </c>
      <c r="N14148" s="3">
        <v>0</v>
      </c>
      <c r="O14148" s="5">
        <v>0</v>
      </c>
      <c r="P14148" s="3">
        <v>0</v>
      </c>
      <c r="Q14148" s="5">
        <v>0</v>
      </c>
    </row>
    <row r="14149" spans="1:17" x14ac:dyDescent="0.25">
      <c r="A14149" s="2">
        <v>14148</v>
      </c>
      <c r="B14149" s="3">
        <v>24817.226942739733</v>
      </c>
      <c r="C14149" s="4">
        <v>42355.986192129632</v>
      </c>
      <c r="D14149" s="3">
        <v>412.43457794434619</v>
      </c>
      <c r="E14149" s="5">
        <v>7</v>
      </c>
      <c r="F14149" s="3">
        <v>1</v>
      </c>
      <c r="G14149" s="5">
        <v>-0.27789619565010071</v>
      </c>
      <c r="H14149" s="3">
        <v>3.5960803031921387</v>
      </c>
      <c r="I14149" s="5">
        <v>2.143077205083086</v>
      </c>
      <c r="J14149" s="3">
        <v>1.2922264820736351</v>
      </c>
      <c r="K14149" s="5">
        <v>8.1990153808866477</v>
      </c>
      <c r="L14149" s="3">
        <v>4.8678595639034414</v>
      </c>
      <c r="M14149" s="5">
        <v>-7.6816556975245476E-3</v>
      </c>
      <c r="N14149" s="3">
        <v>0</v>
      </c>
      <c r="O14149" s="5">
        <v>0</v>
      </c>
      <c r="P14149" s="3">
        <v>0</v>
      </c>
      <c r="Q14149" s="5">
        <v>0</v>
      </c>
    </row>
    <row r="14150" spans="1:17" x14ac:dyDescent="0.25">
      <c r="A14150" s="2">
        <v>14149</v>
      </c>
      <c r="B14150" s="3">
        <v>24818.242727310568</v>
      </c>
      <c r="C14150" s="4">
        <v>42355.986203703702</v>
      </c>
      <c r="D14150" s="3">
        <v>413.45036262044403</v>
      </c>
      <c r="E14150" s="5">
        <v>7</v>
      </c>
      <c r="F14150" s="3">
        <v>1</v>
      </c>
      <c r="G14150" s="5">
        <v>-0.27771636843681335</v>
      </c>
      <c r="H14150" s="3">
        <v>3.5959181785583496</v>
      </c>
      <c r="I14150" s="5">
        <v>2.143077205083086</v>
      </c>
      <c r="J14150" s="3">
        <v>1.2923048806661721</v>
      </c>
      <c r="K14150" s="5">
        <v>8.1990153808866477</v>
      </c>
      <c r="L14150" s="3">
        <v>4.8681414863541423</v>
      </c>
      <c r="M14150" s="5">
        <v>-7.7140806242823601E-3</v>
      </c>
      <c r="N14150" s="3">
        <v>0</v>
      </c>
      <c r="O14150" s="5">
        <v>0</v>
      </c>
      <c r="P14150" s="3">
        <v>0</v>
      </c>
      <c r="Q14150" s="5">
        <v>0</v>
      </c>
    </row>
    <row r="14151" spans="1:17" x14ac:dyDescent="0.25">
      <c r="A14151" s="2">
        <v>14150</v>
      </c>
      <c r="B14151" s="3">
        <v>24819.258174140949</v>
      </c>
      <c r="C14151" s="4">
        <v>42355.986215277779</v>
      </c>
      <c r="D14151" s="3">
        <v>414.4658093606011</v>
      </c>
      <c r="E14151" s="5">
        <v>7</v>
      </c>
      <c r="F14151" s="3">
        <v>1</v>
      </c>
      <c r="G14151" s="5">
        <v>-0.27771636843681335</v>
      </c>
      <c r="H14151" s="3">
        <v>3.5959181785583496</v>
      </c>
      <c r="I14151" s="5">
        <v>2.143077205083086</v>
      </c>
      <c r="J14151" s="3">
        <v>1.2923832387290399</v>
      </c>
      <c r="K14151" s="5">
        <v>8.1990153808866477</v>
      </c>
      <c r="L14151" s="3">
        <v>4.8684232546607866</v>
      </c>
      <c r="M14151" s="5">
        <v>-2.5930404081009328E-4</v>
      </c>
      <c r="N14151" s="3">
        <v>0</v>
      </c>
      <c r="O14151" s="5">
        <v>0</v>
      </c>
      <c r="P14151" s="3">
        <v>0</v>
      </c>
      <c r="Q14151" s="5">
        <v>0</v>
      </c>
    </row>
    <row r="14152" spans="1:17" x14ac:dyDescent="0.25">
      <c r="A14152" s="2">
        <v>14151</v>
      </c>
      <c r="B14152" s="3">
        <v>24820.273770468342</v>
      </c>
      <c r="C14152" s="4">
        <v>42355.986226851855</v>
      </c>
      <c r="D14152" s="3">
        <v>415.48140567296309</v>
      </c>
      <c r="E14152" s="5">
        <v>7</v>
      </c>
      <c r="F14152" s="3">
        <v>1</v>
      </c>
      <c r="G14152" s="5">
        <v>-0.27789619565010071</v>
      </c>
      <c r="H14152" s="3">
        <v>3.5957562923431396</v>
      </c>
      <c r="I14152" s="5">
        <v>2.143077205083086</v>
      </c>
      <c r="J14152" s="3">
        <v>1.2924616134142819</v>
      </c>
      <c r="K14152" s="5">
        <v>8.1990153808866477</v>
      </c>
      <c r="L14152" s="3">
        <v>4.8687050729723413</v>
      </c>
      <c r="M14152" s="5">
        <v>-1.6202926053665578E-4</v>
      </c>
      <c r="N14152" s="3">
        <v>0</v>
      </c>
      <c r="O14152" s="5">
        <v>0</v>
      </c>
      <c r="P14152" s="3">
        <v>0</v>
      </c>
      <c r="Q14152" s="5">
        <v>0</v>
      </c>
    </row>
    <row r="14153" spans="1:17" x14ac:dyDescent="0.25">
      <c r="A14153" s="2">
        <v>14152</v>
      </c>
      <c r="B14153" s="3">
        <v>24821.273780750471</v>
      </c>
      <c r="C14153" s="4">
        <v>42355.986238425925</v>
      </c>
      <c r="D14153" s="3">
        <v>416.48141595007576</v>
      </c>
      <c r="E14153" s="5">
        <v>7</v>
      </c>
      <c r="F14153" s="3">
        <v>1</v>
      </c>
      <c r="G14153" s="5">
        <v>-0.27771636843681335</v>
      </c>
      <c r="H14153" s="3">
        <v>3.5957562923431396</v>
      </c>
      <c r="I14153" s="5">
        <v>2.143077205083086</v>
      </c>
      <c r="J14153" s="3">
        <v>1.292538803302226</v>
      </c>
      <c r="K14153" s="5">
        <v>8.1990153808866477</v>
      </c>
      <c r="L14153" s="3">
        <v>4.8689826209803746</v>
      </c>
      <c r="M14153" s="5">
        <v>-6.4802166889421642E-5</v>
      </c>
      <c r="N14153" s="3">
        <v>0</v>
      </c>
      <c r="O14153" s="5">
        <v>0</v>
      </c>
      <c r="P14153" s="3">
        <v>0</v>
      </c>
      <c r="Q14153" s="5">
        <v>0</v>
      </c>
    </row>
    <row r="14154" spans="1:17" x14ac:dyDescent="0.25">
      <c r="A14154" s="2">
        <v>14153</v>
      </c>
      <c r="B14154" s="3">
        <v>24822.289300898301</v>
      </c>
      <c r="C14154" s="4">
        <v>42355.986250000002</v>
      </c>
      <c r="D14154" s="3">
        <v>417.49693609790518</v>
      </c>
      <c r="E14154" s="5">
        <v>7</v>
      </c>
      <c r="F14154" s="3">
        <v>1</v>
      </c>
      <c r="G14154" s="5">
        <v>-0.27771636843681335</v>
      </c>
      <c r="H14154" s="3">
        <v>3.5955941677093506</v>
      </c>
      <c r="I14154" s="5">
        <v>2.143077205083086</v>
      </c>
      <c r="J14154" s="3">
        <v>1.292617181481988</v>
      </c>
      <c r="K14154" s="5">
        <v>8.1990153808866477</v>
      </c>
      <c r="L14154" s="3">
        <v>4.8692644381786359</v>
      </c>
      <c r="M14154" s="5">
        <v>-9.7227093647234142E-5</v>
      </c>
      <c r="N14154" s="3">
        <v>0</v>
      </c>
      <c r="O14154" s="5">
        <v>0</v>
      </c>
      <c r="P14154" s="3">
        <v>0</v>
      </c>
      <c r="Q14154" s="5">
        <v>0</v>
      </c>
    </row>
    <row r="14155" spans="1:17" x14ac:dyDescent="0.25">
      <c r="A14155" s="2">
        <v>14154</v>
      </c>
      <c r="B14155" s="3">
        <v>24823.30502459265</v>
      </c>
      <c r="C14155" s="4">
        <v>42355.986261574071</v>
      </c>
      <c r="D14155" s="3">
        <v>418.51265981230216</v>
      </c>
      <c r="E14155" s="5">
        <v>7</v>
      </c>
      <c r="F14155" s="3">
        <v>1</v>
      </c>
      <c r="G14155" s="5">
        <v>-0.27771636843681335</v>
      </c>
      <c r="H14155" s="3">
        <v>3.5955941677093506</v>
      </c>
      <c r="I14155" s="5">
        <v>2.143077205083086</v>
      </c>
      <c r="J14155" s="3">
        <v>1.2926955714606641</v>
      </c>
      <c r="K14155" s="5">
        <v>8.1990153808866477</v>
      </c>
      <c r="L14155" s="3">
        <v>4.8695462933048539</v>
      </c>
      <c r="M14155" s="5">
        <v>-6.4802166889421642E-5</v>
      </c>
      <c r="N14155" s="3">
        <v>0</v>
      </c>
      <c r="O14155" s="5">
        <v>0</v>
      </c>
      <c r="P14155" s="3">
        <v>0</v>
      </c>
      <c r="Q14155" s="5">
        <v>0</v>
      </c>
    </row>
    <row r="14156" spans="1:17" x14ac:dyDescent="0.25">
      <c r="A14156" s="2">
        <v>14155</v>
      </c>
      <c r="B14156" s="3">
        <v>24824.320447127575</v>
      </c>
      <c r="C14156" s="4">
        <v>42355.986273148141</v>
      </c>
      <c r="D14156" s="3">
        <v>419.52808233218815</v>
      </c>
      <c r="E14156" s="5">
        <v>7</v>
      </c>
      <c r="F14156" s="3">
        <v>1</v>
      </c>
      <c r="G14156" s="5">
        <v>-0.27771636843681335</v>
      </c>
      <c r="H14156" s="3">
        <v>3.5955941677093506</v>
      </c>
      <c r="I14156" s="5">
        <v>2.143077205083086</v>
      </c>
      <c r="J14156" s="3">
        <v>1.2927727459725069</v>
      </c>
      <c r="K14156" s="5">
        <v>8.1990153808866477</v>
      </c>
      <c r="L14156" s="3">
        <v>4.8698237730235414</v>
      </c>
      <c r="M14156" s="5">
        <v>-3.24249267578125E-5</v>
      </c>
      <c r="N14156" s="3">
        <v>0</v>
      </c>
      <c r="O14156" s="5">
        <v>0</v>
      </c>
      <c r="P14156" s="3">
        <v>0</v>
      </c>
      <c r="Q14156" s="5">
        <v>0</v>
      </c>
    </row>
    <row r="14157" spans="1:17" x14ac:dyDescent="0.25">
      <c r="A14157" s="2">
        <v>14156</v>
      </c>
      <c r="B14157" s="3">
        <v>24825.320618229893</v>
      </c>
      <c r="C14157" s="4">
        <v>42355.986284722225</v>
      </c>
      <c r="D14157" s="3">
        <v>420.52825343450814</v>
      </c>
      <c r="E14157" s="5">
        <v>7</v>
      </c>
      <c r="F14157" s="3">
        <v>1</v>
      </c>
      <c r="G14157" s="5">
        <v>-0.27807602286338806</v>
      </c>
      <c r="H14157" s="3">
        <v>3.5951080322265625</v>
      </c>
      <c r="I14157" s="5">
        <v>2.143077205083086</v>
      </c>
      <c r="J14157" s="3">
        <v>1.292851114740069</v>
      </c>
      <c r="K14157" s="5">
        <v>8.1990153808866477</v>
      </c>
      <c r="L14157" s="3">
        <v>4.8701055428908644</v>
      </c>
      <c r="M14157" s="5">
        <v>-9.7227093647234142E-5</v>
      </c>
      <c r="N14157" s="3">
        <v>0</v>
      </c>
      <c r="O14157" s="5">
        <v>0</v>
      </c>
      <c r="P14157" s="3">
        <v>0</v>
      </c>
      <c r="Q14157" s="5">
        <v>0</v>
      </c>
    </row>
    <row r="14158" spans="1:17" x14ac:dyDescent="0.25">
      <c r="A14158" s="2">
        <v>14157</v>
      </c>
      <c r="B14158" s="3">
        <v>24826.320628712521</v>
      </c>
      <c r="C14158" s="4">
        <v>42355.986296296294</v>
      </c>
      <c r="D14158" s="3">
        <v>421.52826391211977</v>
      </c>
      <c r="E14158" s="5">
        <v>7</v>
      </c>
      <c r="F14158" s="3">
        <v>1</v>
      </c>
      <c r="G14158" s="5">
        <v>-0.27771636843681335</v>
      </c>
      <c r="H14158" s="3">
        <v>3.5952699184417725</v>
      </c>
      <c r="I14158" s="5">
        <v>2.143077205083086</v>
      </c>
      <c r="J14158" s="3">
        <v>1.292928285911946</v>
      </c>
      <c r="K14158" s="5">
        <v>8.1990153808866477</v>
      </c>
      <c r="L14158" s="3">
        <v>4.8703830015108043</v>
      </c>
      <c r="M14158" s="5">
        <v>-6.4849853515625E-5</v>
      </c>
      <c r="N14158" s="3">
        <v>0</v>
      </c>
      <c r="O14158" s="5">
        <v>0</v>
      </c>
      <c r="P14158" s="3">
        <v>0</v>
      </c>
      <c r="Q14158" s="5">
        <v>0</v>
      </c>
    </row>
    <row r="14159" spans="1:17" x14ac:dyDescent="0.25">
      <c r="A14159" s="2">
        <v>14158</v>
      </c>
      <c r="B14159" s="3">
        <v>24827.320681340017</v>
      </c>
      <c r="C14159" s="4">
        <v>42355.986307870371</v>
      </c>
      <c r="D14159" s="3">
        <v>422.52831665991903</v>
      </c>
      <c r="E14159" s="5">
        <v>7</v>
      </c>
      <c r="F14159" s="3">
        <v>1</v>
      </c>
      <c r="G14159" s="5">
        <v>-0.27771636843681335</v>
      </c>
      <c r="H14159" s="3">
        <v>3.5952699184417725</v>
      </c>
      <c r="I14159" s="5">
        <v>2.143077205083086</v>
      </c>
      <c r="J14159" s="3">
        <v>1.2930054591707869</v>
      </c>
      <c r="K14159" s="5">
        <v>8.1990153808866477</v>
      </c>
      <c r="L14159" s="3">
        <v>4.8706604644140779</v>
      </c>
      <c r="M14159" s="5">
        <v>-6.4849853515625E-5</v>
      </c>
      <c r="N14159" s="3">
        <v>0</v>
      </c>
      <c r="O14159" s="5">
        <v>0</v>
      </c>
      <c r="P14159" s="3">
        <v>0</v>
      </c>
      <c r="Q14159" s="5">
        <v>0</v>
      </c>
    </row>
    <row r="14160" spans="1:17" x14ac:dyDescent="0.25">
      <c r="A14160" s="2">
        <v>14159</v>
      </c>
      <c r="B14160" s="3">
        <v>24828.336236179173</v>
      </c>
      <c r="C14160" s="4">
        <v>42355.986319444448</v>
      </c>
      <c r="D14160" s="3">
        <v>423.54387147902673</v>
      </c>
      <c r="E14160" s="5">
        <v>7</v>
      </c>
      <c r="F14160" s="3">
        <v>1</v>
      </c>
      <c r="G14160" s="5">
        <v>-0.27789619565010071</v>
      </c>
      <c r="H14160" s="3">
        <v>3.5952699184417725</v>
      </c>
      <c r="I14160" s="5">
        <v>2.143077205083086</v>
      </c>
      <c r="J14160" s="3">
        <v>1.2930838310580499</v>
      </c>
      <c r="K14160" s="5">
        <v>8.1990153808866477</v>
      </c>
      <c r="L14160" s="3">
        <v>4.8709422318186464</v>
      </c>
      <c r="M14160" s="5">
        <v>-3.24249267578125E-5</v>
      </c>
      <c r="N14160" s="3">
        <v>0</v>
      </c>
      <c r="O14160" s="5">
        <v>0</v>
      </c>
      <c r="P14160" s="3">
        <v>0</v>
      </c>
      <c r="Q14160" s="5">
        <v>0</v>
      </c>
    </row>
    <row r="14161" spans="1:17" x14ac:dyDescent="0.25">
      <c r="A14161" s="2">
        <v>14160</v>
      </c>
      <c r="B14161" s="3">
        <v>24829.336243308455</v>
      </c>
      <c r="C14161" s="4">
        <v>42355.986331018517</v>
      </c>
      <c r="D14161" s="3">
        <v>424.54387851306905</v>
      </c>
      <c r="E14161" s="5">
        <v>7</v>
      </c>
      <c r="F14161" s="3">
        <v>1</v>
      </c>
      <c r="G14161" s="5">
        <v>-0.27771636843681335</v>
      </c>
      <c r="H14161" s="3">
        <v>3.5952699184417725</v>
      </c>
      <c r="I14161" s="5">
        <v>2.143077205083086</v>
      </c>
      <c r="J14161" s="3">
        <v>1.293161013259762</v>
      </c>
      <c r="K14161" s="5">
        <v>8.1990153808866477</v>
      </c>
      <c r="L14161" s="3">
        <v>4.8712197205239294</v>
      </c>
      <c r="M14161" s="5">
        <v>-3.24249267578125E-5</v>
      </c>
      <c r="N14161" s="3">
        <v>0</v>
      </c>
      <c r="O14161" s="5">
        <v>0</v>
      </c>
      <c r="P14161" s="3">
        <v>0</v>
      </c>
      <c r="Q14161" s="5">
        <v>0</v>
      </c>
    </row>
    <row r="14162" spans="1:17" x14ac:dyDescent="0.25">
      <c r="A14162" s="2">
        <v>14161</v>
      </c>
      <c r="B14162" s="3">
        <v>24830.351832102104</v>
      </c>
      <c r="C14162" s="4">
        <v>42355.986342592594</v>
      </c>
      <c r="D14162" s="3">
        <v>425.55946730672093</v>
      </c>
      <c r="E14162" s="5">
        <v>7</v>
      </c>
      <c r="F14162" s="3">
        <v>1</v>
      </c>
      <c r="G14162" s="5">
        <v>-0.83389914035797119</v>
      </c>
      <c r="H14162" s="3">
        <v>3.5528101921081543</v>
      </c>
      <c r="I14162" s="5">
        <v>2.143077205083086</v>
      </c>
      <c r="J14162" s="3">
        <v>1.2933202336302549</v>
      </c>
      <c r="K14162" s="5">
        <v>8.1990153808866477</v>
      </c>
      <c r="L14162" s="3">
        <v>4.8717870791049194</v>
      </c>
      <c r="M14162" s="5">
        <v>-8.4919454529881477E-3</v>
      </c>
      <c r="N14162" s="3">
        <v>0</v>
      </c>
      <c r="O14162" s="5">
        <v>0</v>
      </c>
      <c r="P14162" s="3">
        <v>0</v>
      </c>
      <c r="Q14162" s="5">
        <v>0</v>
      </c>
    </row>
    <row r="14163" spans="1:17" x14ac:dyDescent="0.25">
      <c r="A14163" s="2">
        <v>14162</v>
      </c>
      <c r="B14163" s="3">
        <v>24831.36735516218</v>
      </c>
      <c r="C14163" s="4">
        <v>42355.986354166664</v>
      </c>
      <c r="D14163" s="3">
        <v>426.57499036679735</v>
      </c>
      <c r="E14163" s="5">
        <v>7</v>
      </c>
      <c r="F14163" s="3">
        <v>1</v>
      </c>
      <c r="G14163" s="5">
        <v>-0.83389914035797119</v>
      </c>
      <c r="H14163" s="3">
        <v>3.5523240566253662</v>
      </c>
      <c r="I14163" s="5">
        <v>2.143077205083086</v>
      </c>
      <c r="J14163" s="3">
        <v>1.293555467244045</v>
      </c>
      <c r="K14163" s="5">
        <v>8.1990153808866477</v>
      </c>
      <c r="L14163" s="3">
        <v>4.8726227587806967</v>
      </c>
      <c r="M14163" s="5">
        <v>-8.6215976625680923E-3</v>
      </c>
      <c r="N14163" s="3">
        <v>0</v>
      </c>
      <c r="O14163" s="5">
        <v>0</v>
      </c>
      <c r="P14163" s="3">
        <v>0</v>
      </c>
      <c r="Q14163" s="5">
        <v>0</v>
      </c>
    </row>
    <row r="14164" spans="1:17" x14ac:dyDescent="0.25">
      <c r="A14164" s="2">
        <v>14163</v>
      </c>
      <c r="B14164" s="3">
        <v>24832.383093437813</v>
      </c>
      <c r="C14164" s="4">
        <v>42355.98636574074</v>
      </c>
      <c r="D14164" s="3">
        <v>427.5907286524544</v>
      </c>
      <c r="E14164" s="5">
        <v>7</v>
      </c>
      <c r="F14164" s="3">
        <v>1</v>
      </c>
      <c r="G14164" s="5">
        <v>-0.83389914035797119</v>
      </c>
      <c r="H14164" s="3">
        <v>3.5516757965087891</v>
      </c>
      <c r="I14164" s="5">
        <v>2.143077205083086</v>
      </c>
      <c r="J14164" s="3">
        <v>1.2937907456504969</v>
      </c>
      <c r="K14164" s="5">
        <v>8.1990153808866477</v>
      </c>
      <c r="L14164" s="3">
        <v>4.8734584576667617</v>
      </c>
      <c r="M14164" s="5">
        <v>-8.6864475160837173E-3</v>
      </c>
      <c r="N14164" s="3">
        <v>0</v>
      </c>
      <c r="O14164" s="5">
        <v>0</v>
      </c>
      <c r="P14164" s="3">
        <v>0</v>
      </c>
      <c r="Q14164" s="5">
        <v>0</v>
      </c>
    </row>
    <row r="14165" spans="1:17" x14ac:dyDescent="0.25">
      <c r="A14165" s="2">
        <v>14164</v>
      </c>
      <c r="B14165" s="3">
        <v>24833.398675805471</v>
      </c>
      <c r="C14165" s="4">
        <v>42355.986377314817</v>
      </c>
      <c r="D14165" s="3">
        <v>428.606311005078</v>
      </c>
      <c r="E14165" s="5">
        <v>7</v>
      </c>
      <c r="F14165" s="3">
        <v>1</v>
      </c>
      <c r="G14165" s="5">
        <v>-0.83389914035797119</v>
      </c>
      <c r="H14165" s="3">
        <v>3.5513515472412109</v>
      </c>
      <c r="I14165" s="5">
        <v>2.143077205083086</v>
      </c>
      <c r="J14165" s="3">
        <v>1.294025995350981</v>
      </c>
      <c r="K14165" s="5">
        <v>8.1990153808866477</v>
      </c>
      <c r="L14165" s="3">
        <v>4.8742939581162368</v>
      </c>
      <c r="M14165" s="5">
        <v>-8.7512973695993423E-3</v>
      </c>
      <c r="N14165" s="3">
        <v>0</v>
      </c>
      <c r="O14165" s="5">
        <v>0</v>
      </c>
      <c r="P14165" s="3">
        <v>0</v>
      </c>
      <c r="Q14165" s="5">
        <v>0</v>
      </c>
    </row>
    <row r="14166" spans="1:17" x14ac:dyDescent="0.25">
      <c r="A14166" s="2">
        <v>14165</v>
      </c>
      <c r="B14166" s="3">
        <v>24834.414338041886</v>
      </c>
      <c r="C14166" s="4">
        <v>42355.986388888887</v>
      </c>
      <c r="D14166" s="3">
        <v>429.62197334675136</v>
      </c>
      <c r="E14166" s="5">
        <v>7</v>
      </c>
      <c r="F14166" s="3">
        <v>1</v>
      </c>
      <c r="G14166" s="5">
        <v>-0.83407896757125854</v>
      </c>
      <c r="H14166" s="3">
        <v>3.5510275363922119</v>
      </c>
      <c r="I14166" s="5">
        <v>2.143077205083086</v>
      </c>
      <c r="J14166" s="3">
        <v>1.2942612561340801</v>
      </c>
      <c r="K14166" s="5">
        <v>8.1990153808866477</v>
      </c>
      <c r="L14166" s="3">
        <v>4.8751294131796854</v>
      </c>
      <c r="M14166" s="5">
        <v>-5.1856040954589844E-4</v>
      </c>
      <c r="N14166" s="3">
        <v>0</v>
      </c>
      <c r="O14166" s="5">
        <v>0</v>
      </c>
      <c r="P14166" s="3">
        <v>0</v>
      </c>
      <c r="Q14166" s="5">
        <v>0</v>
      </c>
    </row>
    <row r="14167" spans="1:17" x14ac:dyDescent="0.25">
      <c r="A14167" s="2">
        <v>14166</v>
      </c>
      <c r="B14167" s="3">
        <v>24835.429947406727</v>
      </c>
      <c r="C14167" s="4">
        <v>42355.986400462964</v>
      </c>
      <c r="D14167" s="3">
        <v>430.63758262136935</v>
      </c>
      <c r="E14167" s="5">
        <v>7</v>
      </c>
      <c r="F14167" s="3">
        <v>1</v>
      </c>
      <c r="G14167" s="5">
        <v>-0.83389914035797119</v>
      </c>
      <c r="H14167" s="3">
        <v>3.5507032871246338</v>
      </c>
      <c r="I14167" s="5">
        <v>2.143077205083086</v>
      </c>
      <c r="J14167" s="3">
        <v>1.2944965101144601</v>
      </c>
      <c r="K14167" s="5">
        <v>8.1990153808866477</v>
      </c>
      <c r="L14167" s="3">
        <v>4.8759647575482497</v>
      </c>
      <c r="M14167" s="5">
        <v>-3.5653114900924265E-4</v>
      </c>
      <c r="N14167" s="3">
        <v>0</v>
      </c>
      <c r="O14167" s="5">
        <v>0</v>
      </c>
      <c r="P14167" s="3">
        <v>0</v>
      </c>
      <c r="Q14167" s="5">
        <v>0</v>
      </c>
    </row>
    <row r="14168" spans="1:17" x14ac:dyDescent="0.25">
      <c r="A14168" s="2">
        <v>14167</v>
      </c>
      <c r="B14168" s="3">
        <v>24836.42995285683</v>
      </c>
      <c r="C14168" s="4">
        <v>42355.98641203704</v>
      </c>
      <c r="D14168" s="3">
        <v>431.63758810154502</v>
      </c>
      <c r="E14168" s="5">
        <v>7</v>
      </c>
      <c r="F14168" s="3">
        <v>1</v>
      </c>
      <c r="G14168" s="5">
        <v>-0.83371937274932861</v>
      </c>
      <c r="H14168" s="3">
        <v>3.5502171516418457</v>
      </c>
      <c r="I14168" s="5">
        <v>2.143077205083086</v>
      </c>
      <c r="J14168" s="3">
        <v>1.294728151984412</v>
      </c>
      <c r="K14168" s="5">
        <v>8.1990153808866477</v>
      </c>
      <c r="L14168" s="3">
        <v>4.8767872106940144</v>
      </c>
      <c r="M14168" s="5">
        <v>-3.5653114900924265E-4</v>
      </c>
      <c r="N14168" s="3">
        <v>0</v>
      </c>
      <c r="O14168" s="5">
        <v>0</v>
      </c>
      <c r="P14168" s="3">
        <v>0</v>
      </c>
      <c r="Q14168" s="5">
        <v>0</v>
      </c>
    </row>
    <row r="14169" spans="1:17" x14ac:dyDescent="0.25">
      <c r="A14169" s="2">
        <v>14168</v>
      </c>
      <c r="B14169" s="3">
        <v>24837.445457305592</v>
      </c>
      <c r="C14169" s="4">
        <v>42355.98642361111</v>
      </c>
      <c r="D14169" s="3">
        <v>432.65309262048248</v>
      </c>
      <c r="E14169" s="5">
        <v>7</v>
      </c>
      <c r="F14169" s="3">
        <v>1</v>
      </c>
      <c r="G14169" s="5">
        <v>-0.83389914035797119</v>
      </c>
      <c r="H14169" s="3">
        <v>3.5502171516418457</v>
      </c>
      <c r="I14169" s="5">
        <v>2.143077205083086</v>
      </c>
      <c r="J14169" s="3">
        <v>1.294963373107183</v>
      </c>
      <c r="K14169" s="5">
        <v>8.1990153808866477</v>
      </c>
      <c r="L14169" s="3">
        <v>4.8776223049670424</v>
      </c>
      <c r="M14169" s="5">
        <v>-2.5930404081009328E-4</v>
      </c>
      <c r="N14169" s="3">
        <v>0</v>
      </c>
      <c r="O14169" s="5">
        <v>0</v>
      </c>
      <c r="P14169" s="3">
        <v>0</v>
      </c>
      <c r="Q14169" s="5">
        <v>0</v>
      </c>
    </row>
    <row r="14170" spans="1:17" x14ac:dyDescent="0.25">
      <c r="A14170" s="2">
        <v>14169</v>
      </c>
      <c r="B14170" s="3">
        <v>24838.445536408977</v>
      </c>
      <c r="C14170" s="4">
        <v>42355.986435185187</v>
      </c>
      <c r="D14170" s="3">
        <v>433.65317163364216</v>
      </c>
      <c r="E14170" s="5">
        <v>7</v>
      </c>
      <c r="F14170" s="3">
        <v>1</v>
      </c>
      <c r="G14170" s="5">
        <v>-0.83389914035797119</v>
      </c>
      <c r="H14170" s="3">
        <v>3.5497310161590576</v>
      </c>
      <c r="I14170" s="5">
        <v>2.143077205083086</v>
      </c>
      <c r="J14170" s="3">
        <v>1.2951950296638439</v>
      </c>
      <c r="K14170" s="5">
        <v>8.1990153808866477</v>
      </c>
      <c r="L14170" s="3">
        <v>4.8784446779889503</v>
      </c>
      <c r="M14170" s="5">
        <v>-3.2410622225143015E-4</v>
      </c>
      <c r="N14170" s="3">
        <v>0</v>
      </c>
      <c r="O14170" s="5">
        <v>0</v>
      </c>
      <c r="P14170" s="3">
        <v>0</v>
      </c>
      <c r="Q14170" s="5">
        <v>0</v>
      </c>
    </row>
    <row r="14171" spans="1:17" x14ac:dyDescent="0.25">
      <c r="A14171" s="2">
        <v>14170</v>
      </c>
      <c r="B14171" s="3">
        <v>24839.46113558346</v>
      </c>
      <c r="C14171" s="4">
        <v>42355.986446759256</v>
      </c>
      <c r="D14171" s="3">
        <v>434.66877078807659</v>
      </c>
      <c r="E14171" s="5">
        <v>7</v>
      </c>
      <c r="F14171" s="3">
        <v>1</v>
      </c>
      <c r="G14171" s="5">
        <v>-0.83389914035797119</v>
      </c>
      <c r="H14171" s="3">
        <v>3.5495688915252686</v>
      </c>
      <c r="I14171" s="5">
        <v>2.143077205083086</v>
      </c>
      <c r="J14171" s="3">
        <v>1.295430278555038</v>
      </c>
      <c r="K14171" s="5">
        <v>8.1990153808866477</v>
      </c>
      <c r="L14171" s="3">
        <v>4.8792797441671061</v>
      </c>
      <c r="M14171" s="5">
        <v>-2.5930404081009328E-4</v>
      </c>
      <c r="N14171" s="3">
        <v>0</v>
      </c>
      <c r="O14171" s="5">
        <v>0</v>
      </c>
      <c r="P14171" s="3">
        <v>0</v>
      </c>
      <c r="Q14171" s="5">
        <v>0</v>
      </c>
    </row>
    <row r="14172" spans="1:17" x14ac:dyDescent="0.25">
      <c r="A14172" s="2">
        <v>14171</v>
      </c>
      <c r="B14172" s="3">
        <v>24840.47679725847</v>
      </c>
      <c r="C14172" s="4">
        <v>42355.986458333333</v>
      </c>
      <c r="D14172" s="3">
        <v>435.68443250319064</v>
      </c>
      <c r="E14172" s="5">
        <v>7</v>
      </c>
      <c r="F14172" s="3">
        <v>1</v>
      </c>
      <c r="G14172" s="5">
        <v>-1.1108217239379883</v>
      </c>
      <c r="H14172" s="3">
        <v>3.5283389091491699</v>
      </c>
      <c r="I14172" s="5">
        <v>2.143077205083086</v>
      </c>
      <c r="J14172" s="3">
        <v>1.2957166380162639</v>
      </c>
      <c r="K14172" s="5">
        <v>8.1990153808866477</v>
      </c>
      <c r="L14172" s="3">
        <v>4.8802918668756288</v>
      </c>
      <c r="M14172" s="5">
        <v>-4.4080736115574837E-3</v>
      </c>
      <c r="N14172" s="3">
        <v>0</v>
      </c>
      <c r="O14172" s="5">
        <v>0</v>
      </c>
      <c r="P14172" s="3">
        <v>0</v>
      </c>
      <c r="Q14172" s="5">
        <v>0</v>
      </c>
    </row>
    <row r="14173" spans="1:17" x14ac:dyDescent="0.25">
      <c r="A14173" s="2">
        <v>14172</v>
      </c>
      <c r="B14173" s="3">
        <v>24841.492373200144</v>
      </c>
      <c r="C14173" s="4">
        <v>42355.98646990741</v>
      </c>
      <c r="D14173" s="3">
        <v>436.70000840476109</v>
      </c>
      <c r="E14173" s="5">
        <v>7</v>
      </c>
      <c r="F14173" s="3">
        <v>1</v>
      </c>
      <c r="G14173" s="5">
        <v>-1.1108217239379883</v>
      </c>
      <c r="H14173" s="3">
        <v>3.5278527736663818</v>
      </c>
      <c r="I14173" s="5">
        <v>2.143077205083086</v>
      </c>
      <c r="J14173" s="3">
        <v>1.296030029940616</v>
      </c>
      <c r="K14173" s="5">
        <v>8.1990153808866477</v>
      </c>
      <c r="L14173" s="3">
        <v>4.8813974858212772</v>
      </c>
      <c r="M14173" s="5">
        <v>-4.472875501960516E-3</v>
      </c>
      <c r="N14173" s="3">
        <v>0</v>
      </c>
      <c r="O14173" s="5">
        <v>0</v>
      </c>
      <c r="P14173" s="3">
        <v>0</v>
      </c>
      <c r="Q14173" s="5">
        <v>0</v>
      </c>
    </row>
    <row r="14174" spans="1:17" x14ac:dyDescent="0.25">
      <c r="A14174" s="2">
        <v>14173</v>
      </c>
      <c r="B14174" s="3">
        <v>24842.492470744419</v>
      </c>
      <c r="C14174" s="4">
        <v>42355.986481481479</v>
      </c>
      <c r="D14174" s="3">
        <v>437.70010646531944</v>
      </c>
      <c r="E14174" s="5">
        <v>7</v>
      </c>
      <c r="F14174" s="3">
        <v>1</v>
      </c>
      <c r="G14174" s="5">
        <v>-1.1106419563293457</v>
      </c>
      <c r="H14174" s="3">
        <v>3.5272045135498047</v>
      </c>
      <c r="I14174" s="5">
        <v>2.143077205083086</v>
      </c>
      <c r="J14174" s="3">
        <v>1.2963386307700679</v>
      </c>
      <c r="K14174" s="5">
        <v>8.1990153808866477</v>
      </c>
      <c r="L14174" s="3">
        <v>4.8824860641808892</v>
      </c>
      <c r="M14174" s="5">
        <v>-4.537725355476141E-3</v>
      </c>
      <c r="N14174" s="3">
        <v>0</v>
      </c>
      <c r="O14174" s="5">
        <v>0</v>
      </c>
      <c r="P14174" s="3">
        <v>0</v>
      </c>
      <c r="Q14174" s="5">
        <v>0</v>
      </c>
    </row>
    <row r="14175" spans="1:17" x14ac:dyDescent="0.25">
      <c r="A14175" s="2">
        <v>14174</v>
      </c>
      <c r="B14175" s="3">
        <v>24843.507982015159</v>
      </c>
      <c r="C14175" s="4">
        <v>42355.986493055549</v>
      </c>
      <c r="D14175" s="3">
        <v>438.7156172348113</v>
      </c>
      <c r="E14175" s="5">
        <v>7</v>
      </c>
      <c r="F14175" s="3">
        <v>1</v>
      </c>
      <c r="G14175" s="5">
        <v>-1.1108217239379883</v>
      </c>
      <c r="H14175" s="3">
        <v>3.5268805027008057</v>
      </c>
      <c r="I14175" s="5">
        <v>2.143077205083086</v>
      </c>
      <c r="J14175" s="3">
        <v>1.2966519904678471</v>
      </c>
      <c r="K14175" s="5">
        <v>8.1990153808866477</v>
      </c>
      <c r="L14175" s="3">
        <v>4.8835912994848973</v>
      </c>
      <c r="M14175" s="5">
        <v>-4.5376778580248356E-3</v>
      </c>
      <c r="N14175" s="3">
        <v>0</v>
      </c>
      <c r="O14175" s="5">
        <v>0</v>
      </c>
      <c r="P14175" s="3">
        <v>0</v>
      </c>
      <c r="Q14175" s="5">
        <v>0</v>
      </c>
    </row>
    <row r="14176" spans="1:17" x14ac:dyDescent="0.25">
      <c r="A14176" s="2">
        <v>14175</v>
      </c>
      <c r="B14176" s="3">
        <v>24844.507987284811</v>
      </c>
      <c r="C14176" s="4">
        <v>42355.986504629633</v>
      </c>
      <c r="D14176" s="3">
        <v>439.71562248942558</v>
      </c>
      <c r="E14176" s="5">
        <v>7</v>
      </c>
      <c r="F14176" s="3">
        <v>1</v>
      </c>
      <c r="G14176" s="5">
        <v>-1.1108217239379883</v>
      </c>
      <c r="H14176" s="3">
        <v>3.5265562534332275</v>
      </c>
      <c r="I14176" s="5">
        <v>2.143077205083086</v>
      </c>
      <c r="J14176" s="3">
        <v>1.296960566156897</v>
      </c>
      <c r="K14176" s="5">
        <v>8.1990153808866477</v>
      </c>
      <c r="L14176" s="3">
        <v>4.8846795469424356</v>
      </c>
      <c r="M14176" s="5">
        <v>-3.8895607576705515E-4</v>
      </c>
      <c r="N14176" s="3">
        <v>0</v>
      </c>
      <c r="O14176" s="5">
        <v>0</v>
      </c>
      <c r="P14176" s="3">
        <v>0</v>
      </c>
      <c r="Q14176" s="5">
        <v>0</v>
      </c>
    </row>
    <row r="14177" spans="1:17" x14ac:dyDescent="0.25">
      <c r="A14177" s="2">
        <v>14176</v>
      </c>
      <c r="B14177" s="3">
        <v>24845.507999085712</v>
      </c>
      <c r="C14177" s="4">
        <v>42355.986516203702</v>
      </c>
      <c r="D14177" s="3">
        <v>440.71563430536759</v>
      </c>
      <c r="E14177" s="5">
        <v>7</v>
      </c>
      <c r="F14177" s="3">
        <v>1</v>
      </c>
      <c r="G14177" s="5">
        <v>-1.1110016107559204</v>
      </c>
      <c r="H14177" s="3">
        <v>3.5260701179504395</v>
      </c>
      <c r="I14177" s="5">
        <v>2.143077205083086</v>
      </c>
      <c r="J14177" s="3">
        <v>1.297269151309955</v>
      </c>
      <c r="K14177" s="5">
        <v>8.1990153808866477</v>
      </c>
      <c r="L14177" s="3">
        <v>4.8857677258098144</v>
      </c>
      <c r="M14177" s="5">
        <v>-3.5653114900924265E-4</v>
      </c>
      <c r="N14177" s="3">
        <v>0</v>
      </c>
      <c r="O14177" s="5">
        <v>0</v>
      </c>
      <c r="P14177" s="3">
        <v>0</v>
      </c>
      <c r="Q14177" s="5">
        <v>0</v>
      </c>
    </row>
    <row r="14178" spans="1:17" x14ac:dyDescent="0.25">
      <c r="A14178" s="2">
        <v>14177</v>
      </c>
      <c r="B14178" s="3">
        <v>24846.52358916256</v>
      </c>
      <c r="C14178" s="4">
        <v>42355.986527777779</v>
      </c>
      <c r="D14178" s="3">
        <v>441.73122436717517</v>
      </c>
      <c r="E14178" s="5">
        <v>7</v>
      </c>
      <c r="F14178" s="3">
        <v>1</v>
      </c>
      <c r="G14178" s="5">
        <v>-1.1108217239379883</v>
      </c>
      <c r="H14178" s="3">
        <v>3.5257461071014404</v>
      </c>
      <c r="I14178" s="5">
        <v>2.143077205083086</v>
      </c>
      <c r="J14178" s="3">
        <v>1.2975825429090719</v>
      </c>
      <c r="K14178" s="5">
        <v>8.1990153808866477</v>
      </c>
      <c r="L14178" s="3">
        <v>4.8868727192872452</v>
      </c>
      <c r="M14178" s="5">
        <v>-3.5653114900924265E-4</v>
      </c>
      <c r="N14178" s="3">
        <v>0</v>
      </c>
      <c r="O14178" s="5">
        <v>0</v>
      </c>
      <c r="P14178" s="3">
        <v>0</v>
      </c>
      <c r="Q14178" s="5">
        <v>0</v>
      </c>
    </row>
    <row r="14179" spans="1:17" x14ac:dyDescent="0.25">
      <c r="A14179" s="2">
        <v>14178</v>
      </c>
      <c r="B14179" s="3">
        <v>24847.523644476747</v>
      </c>
      <c r="C14179" s="4">
        <v>42355.986539351848</v>
      </c>
      <c r="D14179" s="3">
        <v>442.73127968136095</v>
      </c>
      <c r="E14179" s="5">
        <v>7</v>
      </c>
      <c r="F14179" s="3">
        <v>1</v>
      </c>
      <c r="G14179" s="5">
        <v>-1.1108217239379883</v>
      </c>
      <c r="H14179" s="3">
        <v>3.5255839824676514</v>
      </c>
      <c r="I14179" s="5">
        <v>2.143077205083086</v>
      </c>
      <c r="J14179" s="3">
        <v>1.297891140692162</v>
      </c>
      <c r="K14179" s="5">
        <v>8.1990153808866477</v>
      </c>
      <c r="L14179" s="3">
        <v>4.8879607430285112</v>
      </c>
      <c r="M14179" s="5">
        <v>-2.5930404081009328E-4</v>
      </c>
      <c r="N14179" s="3">
        <v>0</v>
      </c>
      <c r="O14179" s="5">
        <v>0</v>
      </c>
      <c r="P14179" s="3">
        <v>0</v>
      </c>
      <c r="Q14179" s="5">
        <v>0</v>
      </c>
    </row>
    <row r="14180" spans="1:17" x14ac:dyDescent="0.25">
      <c r="A14180" s="2">
        <v>14179</v>
      </c>
      <c r="B14180" s="3">
        <v>24848.539223947198</v>
      </c>
      <c r="C14180" s="4">
        <v>42355.986550925925</v>
      </c>
      <c r="D14180" s="3">
        <v>443.74685915181237</v>
      </c>
      <c r="E14180" s="5">
        <v>7</v>
      </c>
      <c r="F14180" s="3">
        <v>1</v>
      </c>
      <c r="G14180" s="5">
        <v>-1.1108217239379883</v>
      </c>
      <c r="H14180" s="3">
        <v>3.5252599716186523</v>
      </c>
      <c r="I14180" s="5">
        <v>2.143077205083086</v>
      </c>
      <c r="J14180" s="3">
        <v>1.298204538377344</v>
      </c>
      <c r="K14180" s="5">
        <v>8.1990153808866477</v>
      </c>
      <c r="L14180" s="3">
        <v>4.8890655958583231</v>
      </c>
      <c r="M14180" s="5">
        <v>-2.9168129549361765E-4</v>
      </c>
      <c r="N14180" s="3">
        <v>0</v>
      </c>
      <c r="O14180" s="5">
        <v>0</v>
      </c>
      <c r="P14180" s="3">
        <v>0</v>
      </c>
      <c r="Q14180" s="5">
        <v>0</v>
      </c>
    </row>
    <row r="14181" spans="1:17" x14ac:dyDescent="0.25">
      <c r="A14181" s="2">
        <v>14180</v>
      </c>
      <c r="B14181" s="3">
        <v>24849.554847266769</v>
      </c>
      <c r="C14181" s="4">
        <v>42355.986562500002</v>
      </c>
      <c r="D14181" s="3">
        <v>444.76248248140558</v>
      </c>
      <c r="E14181" s="5">
        <v>7</v>
      </c>
      <c r="F14181" s="3">
        <v>1</v>
      </c>
      <c r="G14181" s="5">
        <v>-1.1110016107559204</v>
      </c>
      <c r="H14181" s="3">
        <v>3.5250978469848633</v>
      </c>
      <c r="I14181" s="5">
        <v>2.143077205083086</v>
      </c>
      <c r="J14181" s="3">
        <v>1.2985179456975859</v>
      </c>
      <c r="K14181" s="5">
        <v>8.1990153808866477</v>
      </c>
      <c r="L14181" s="3">
        <v>4.8901704009993994</v>
      </c>
      <c r="M14181" s="5">
        <v>-2.5930404081009328E-4</v>
      </c>
      <c r="N14181" s="3">
        <v>0</v>
      </c>
      <c r="O14181" s="5">
        <v>0</v>
      </c>
      <c r="P14181" s="3">
        <v>0</v>
      </c>
      <c r="Q14181" s="5">
        <v>0</v>
      </c>
    </row>
    <row r="14182" spans="1:17" x14ac:dyDescent="0.25">
      <c r="A14182" s="2">
        <v>14181</v>
      </c>
      <c r="B14182" s="3">
        <v>24850.57045785465</v>
      </c>
      <c r="C14182" s="4">
        <v>42355.986574074072</v>
      </c>
      <c r="D14182" s="3">
        <v>445.77809315450367</v>
      </c>
      <c r="E14182" s="5">
        <v>7</v>
      </c>
      <c r="F14182" s="3">
        <v>1</v>
      </c>
      <c r="G14182" s="5">
        <v>-1.1108217239379883</v>
      </c>
      <c r="H14182" s="3">
        <v>3.5247735977172852</v>
      </c>
      <c r="I14182" s="5">
        <v>2.143077205083086</v>
      </c>
      <c r="J14182" s="3">
        <v>1.2988313370162401</v>
      </c>
      <c r="K14182" s="5">
        <v>8.1990153808866477</v>
      </c>
      <c r="L14182" s="3">
        <v>4.8912750762571529</v>
      </c>
      <c r="M14182" s="5">
        <v>-2.5930404081009328E-4</v>
      </c>
      <c r="N14182" s="3">
        <v>0</v>
      </c>
      <c r="O14182" s="5">
        <v>0</v>
      </c>
      <c r="P14182" s="3">
        <v>0</v>
      </c>
      <c r="Q14182" s="5">
        <v>0</v>
      </c>
    </row>
    <row r="14183" spans="1:17" x14ac:dyDescent="0.25">
      <c r="A14183" s="2">
        <v>14182</v>
      </c>
      <c r="B14183" s="3">
        <v>24851.570477289555</v>
      </c>
      <c r="C14183" s="4">
        <v>42355.986585648141</v>
      </c>
      <c r="D14183" s="3">
        <v>446.77811258439272</v>
      </c>
      <c r="E14183" s="5">
        <v>7</v>
      </c>
      <c r="F14183" s="3">
        <v>1</v>
      </c>
      <c r="G14183" s="5">
        <v>-1.1110016107559204</v>
      </c>
      <c r="H14183" s="3">
        <v>3.5244495868682861</v>
      </c>
      <c r="I14183" s="5">
        <v>2.143077205083086</v>
      </c>
      <c r="J14183" s="3">
        <v>1.29913992879172</v>
      </c>
      <c r="K14183" s="5">
        <v>8.1990153808866477</v>
      </c>
      <c r="L14183" s="3">
        <v>4.8923627471095923</v>
      </c>
      <c r="M14183" s="5">
        <v>-2.5930404081009328E-4</v>
      </c>
      <c r="N14183" s="3">
        <v>0</v>
      </c>
      <c r="O14183" s="5">
        <v>0</v>
      </c>
      <c r="P14183" s="3">
        <v>0</v>
      </c>
      <c r="Q14183" s="5">
        <v>0</v>
      </c>
    </row>
    <row r="14184" spans="1:17" x14ac:dyDescent="0.25">
      <c r="A14184" s="2">
        <v>14183</v>
      </c>
      <c r="B14184" s="3">
        <v>24852.57058120468</v>
      </c>
      <c r="C14184" s="4">
        <v>42355.986597222225</v>
      </c>
      <c r="D14184" s="3">
        <v>447.77821652959477</v>
      </c>
      <c r="E14184" s="5">
        <v>7</v>
      </c>
      <c r="F14184" s="3">
        <v>1</v>
      </c>
      <c r="G14184" s="5">
        <v>-1.1110016107559204</v>
      </c>
      <c r="H14184" s="3">
        <v>3.5242874622344971</v>
      </c>
      <c r="I14184" s="5">
        <v>2.143077205083086</v>
      </c>
      <c r="J14184" s="3">
        <v>1.2994485525128989</v>
      </c>
      <c r="K14184" s="5">
        <v>8.1990153808866477</v>
      </c>
      <c r="L14184" s="3">
        <v>4.8934504469263924</v>
      </c>
      <c r="M14184" s="5">
        <v>-2.2687911405228078E-4</v>
      </c>
      <c r="N14184" s="3">
        <v>0</v>
      </c>
      <c r="O14184" s="5">
        <v>0</v>
      </c>
      <c r="P14184" s="3">
        <v>0</v>
      </c>
      <c r="Q14184" s="5">
        <v>0</v>
      </c>
    </row>
    <row r="14185" spans="1:17" x14ac:dyDescent="0.25">
      <c r="A14185" s="2">
        <v>14184</v>
      </c>
      <c r="B14185" s="3">
        <v>24853.586109683241</v>
      </c>
      <c r="C14185" s="4">
        <v>42355.986608796295</v>
      </c>
      <c r="D14185" s="3">
        <v>448.79374497306759</v>
      </c>
      <c r="E14185" s="5">
        <v>7</v>
      </c>
      <c r="F14185" s="3">
        <v>1</v>
      </c>
      <c r="G14185" s="5">
        <v>-1.1110016107559204</v>
      </c>
      <c r="H14185" s="3">
        <v>3.523963451385498</v>
      </c>
      <c r="I14185" s="5">
        <v>2.143077205083086</v>
      </c>
      <c r="J14185" s="3">
        <v>1.299761916506629</v>
      </c>
      <c r="K14185" s="5">
        <v>8.1990153808866477</v>
      </c>
      <c r="L14185" s="3">
        <v>4.8945547911002567</v>
      </c>
      <c r="M14185" s="5">
        <v>-2.2687911405228078E-4</v>
      </c>
      <c r="N14185" s="3">
        <v>0</v>
      </c>
      <c r="O14185" s="5">
        <v>0</v>
      </c>
      <c r="P14185" s="3">
        <v>0</v>
      </c>
      <c r="Q14185" s="5">
        <v>0</v>
      </c>
    </row>
    <row r="14186" spans="1:17" x14ac:dyDescent="0.25">
      <c r="A14186" s="2">
        <v>14185</v>
      </c>
      <c r="B14186" s="3">
        <v>24854.601677850558</v>
      </c>
      <c r="C14186" s="4">
        <v>42355.986620370371</v>
      </c>
      <c r="D14186" s="3">
        <v>449.80931308024191</v>
      </c>
      <c r="E14186" s="5">
        <v>7</v>
      </c>
      <c r="F14186" s="3">
        <v>1</v>
      </c>
      <c r="G14186" s="5">
        <v>-1.1108217239379883</v>
      </c>
      <c r="H14186" s="3">
        <v>3.523801326751709</v>
      </c>
      <c r="I14186" s="5">
        <v>2.143077205083086</v>
      </c>
      <c r="J14186" s="3">
        <v>1.3000753064059549</v>
      </c>
      <c r="K14186" s="5">
        <v>8.1990153808866477</v>
      </c>
      <c r="L14186" s="3">
        <v>4.8956591562387866</v>
      </c>
      <c r="M14186" s="5">
        <v>-1.9445418729446828E-4</v>
      </c>
      <c r="N14186" s="3">
        <v>0</v>
      </c>
      <c r="O14186" s="5">
        <v>0</v>
      </c>
      <c r="P14186" s="3">
        <v>0</v>
      </c>
      <c r="Q14186" s="5">
        <v>0</v>
      </c>
    </row>
    <row r="14187" spans="1:17" x14ac:dyDescent="0.25">
      <c r="A14187" s="2">
        <v>14186</v>
      </c>
      <c r="B14187" s="3">
        <v>24855.601681857072</v>
      </c>
      <c r="C14187" s="4">
        <v>42355.986631944441</v>
      </c>
      <c r="D14187" s="3">
        <v>450.8093170566757</v>
      </c>
      <c r="E14187" s="5">
        <v>7</v>
      </c>
      <c r="F14187" s="3">
        <v>1</v>
      </c>
      <c r="G14187" s="5">
        <v>-0.66720616817474365</v>
      </c>
      <c r="H14187" s="3">
        <v>3.5575098991394043</v>
      </c>
      <c r="I14187" s="5">
        <v>2.143077205083086</v>
      </c>
      <c r="J14187" s="3">
        <v>1.300286642238438</v>
      </c>
      <c r="K14187" s="5">
        <v>8.1990153808866477</v>
      </c>
      <c r="L14187" s="3">
        <v>4.8964087885152994</v>
      </c>
      <c r="M14187" s="5">
        <v>6.5796375274658203E-3</v>
      </c>
      <c r="N14187" s="3">
        <v>0</v>
      </c>
      <c r="O14187" s="5">
        <v>0</v>
      </c>
      <c r="P14187" s="3">
        <v>0</v>
      </c>
      <c r="Q14187" s="5">
        <v>0</v>
      </c>
    </row>
    <row r="14188" spans="1:17" x14ac:dyDescent="0.25">
      <c r="A14188" s="2">
        <v>14187</v>
      </c>
      <c r="B14188" s="3">
        <v>24856.617063831061</v>
      </c>
      <c r="C14188" s="4">
        <v>42355.986643518518</v>
      </c>
      <c r="D14188" s="3">
        <v>451.82469903066482</v>
      </c>
      <c r="E14188" s="5">
        <v>7</v>
      </c>
      <c r="F14188" s="3">
        <v>1</v>
      </c>
      <c r="G14188" s="5">
        <v>-0.66720616817474365</v>
      </c>
      <c r="H14188" s="3">
        <v>3.5578339099884033</v>
      </c>
      <c r="I14188" s="5">
        <v>2.143077205083086</v>
      </c>
      <c r="J14188" s="3">
        <v>1.3004719885772651</v>
      </c>
      <c r="K14188" s="5">
        <v>8.1990153808866477</v>
      </c>
      <c r="L14188" s="3">
        <v>4.8970682031208321</v>
      </c>
      <c r="M14188" s="5">
        <v>6.7092897370457649E-3</v>
      </c>
      <c r="N14188" s="3">
        <v>0</v>
      </c>
      <c r="O14188" s="5">
        <v>0</v>
      </c>
      <c r="P14188" s="3">
        <v>0</v>
      </c>
      <c r="Q14188" s="5">
        <v>0</v>
      </c>
    </row>
    <row r="14189" spans="1:17" x14ac:dyDescent="0.25">
      <c r="A14189" s="2">
        <v>14188</v>
      </c>
      <c r="B14189" s="3">
        <v>24857.61709785226</v>
      </c>
      <c r="C14189" s="4">
        <v>42355.986655092594</v>
      </c>
      <c r="D14189" s="3">
        <v>452.82473314710074</v>
      </c>
      <c r="E14189" s="5">
        <v>7</v>
      </c>
      <c r="F14189" s="3">
        <v>1</v>
      </c>
      <c r="G14189" s="5">
        <v>-0.66720616817474365</v>
      </c>
      <c r="H14189" s="3">
        <v>3.5579960346221924</v>
      </c>
      <c r="I14189" s="5">
        <v>2.143077205083086</v>
      </c>
      <c r="J14189" s="3">
        <v>1.300657331665666</v>
      </c>
      <c r="K14189" s="5">
        <v>8.1990153808866477</v>
      </c>
      <c r="L14189" s="3">
        <v>4.8977276364308304</v>
      </c>
      <c r="M14189" s="5">
        <v>6.7741395905613899E-3</v>
      </c>
      <c r="N14189" s="3">
        <v>0</v>
      </c>
      <c r="O14189" s="5">
        <v>0</v>
      </c>
      <c r="P14189" s="3">
        <v>0</v>
      </c>
      <c r="Q14189" s="5">
        <v>0</v>
      </c>
    </row>
    <row r="14190" spans="1:17" x14ac:dyDescent="0.25">
      <c r="A14190" s="2">
        <v>14189</v>
      </c>
      <c r="B14190" s="3">
        <v>24858.63296352993</v>
      </c>
      <c r="C14190" s="4">
        <v>42355.986666666664</v>
      </c>
      <c r="D14190" s="3">
        <v>453.8405988648675</v>
      </c>
      <c r="E14190" s="5">
        <v>7</v>
      </c>
      <c r="F14190" s="3">
        <v>1</v>
      </c>
      <c r="G14190" s="5">
        <v>-0.66720616817474365</v>
      </c>
      <c r="H14190" s="3">
        <v>3.5581581592559814</v>
      </c>
      <c r="I14190" s="5">
        <v>2.143077205083086</v>
      </c>
      <c r="J14190" s="3">
        <v>1.3008484797244879</v>
      </c>
      <c r="K14190" s="5">
        <v>8.1990153808866477</v>
      </c>
      <c r="L14190" s="3">
        <v>4.8984077479849031</v>
      </c>
      <c r="M14190" s="5">
        <v>6.8713664077222347E-3</v>
      </c>
      <c r="N14190" s="3">
        <v>0</v>
      </c>
      <c r="O14190" s="5">
        <v>0</v>
      </c>
      <c r="P14190" s="3">
        <v>0</v>
      </c>
      <c r="Q14190" s="5">
        <v>0</v>
      </c>
    </row>
    <row r="14191" spans="1:17" x14ac:dyDescent="0.25">
      <c r="A14191" s="2">
        <v>14190</v>
      </c>
      <c r="B14191" s="3">
        <v>24859.648537060599</v>
      </c>
      <c r="C14191" s="4">
        <v>42355.986678240741</v>
      </c>
      <c r="D14191" s="3">
        <v>454.85617229027622</v>
      </c>
      <c r="E14191" s="5">
        <v>7</v>
      </c>
      <c r="F14191" s="3">
        <v>1</v>
      </c>
      <c r="G14191" s="5">
        <v>-0.66720616817474365</v>
      </c>
      <c r="H14191" s="3">
        <v>3.5581581592559814</v>
      </c>
      <c r="I14191" s="5">
        <v>2.143077205083086</v>
      </c>
      <c r="J14191" s="3">
        <v>1.3010367158910969</v>
      </c>
      <c r="K14191" s="5">
        <v>8.1990153808866477</v>
      </c>
      <c r="L14191" s="3">
        <v>4.8990775133517444</v>
      </c>
      <c r="M14191" s="5">
        <v>1.6207694716285914E-4</v>
      </c>
      <c r="N14191" s="3">
        <v>0</v>
      </c>
      <c r="O14191" s="5">
        <v>0</v>
      </c>
      <c r="P14191" s="3">
        <v>0</v>
      </c>
      <c r="Q14191" s="5">
        <v>0</v>
      </c>
    </row>
    <row r="14192" spans="1:17" x14ac:dyDescent="0.25">
      <c r="A14192" s="2">
        <v>14191</v>
      </c>
      <c r="B14192" s="3">
        <v>24860.648540621001</v>
      </c>
      <c r="C14192" s="4">
        <v>42355.986689814818</v>
      </c>
      <c r="D14192" s="3">
        <v>455.8561759809989</v>
      </c>
      <c r="E14192" s="5">
        <v>7</v>
      </c>
      <c r="F14192" s="3">
        <v>1</v>
      </c>
      <c r="G14192" s="5">
        <v>0.38851618766784668</v>
      </c>
      <c r="H14192" s="3">
        <v>3.639026403427124</v>
      </c>
      <c r="I14192" s="5">
        <v>2.143166594157921</v>
      </c>
      <c r="J14192" s="3">
        <v>1.3010662773989481</v>
      </c>
      <c r="K14192" s="5">
        <v>8.1993406122892356</v>
      </c>
      <c r="L14192" s="3">
        <v>4.8991827207044727</v>
      </c>
      <c r="M14192" s="5">
        <v>1.62384994328022E-2</v>
      </c>
      <c r="N14192" s="3">
        <v>0</v>
      </c>
      <c r="O14192" s="5">
        <v>0</v>
      </c>
      <c r="P14192" s="3">
        <v>0</v>
      </c>
      <c r="Q14192" s="5">
        <v>0</v>
      </c>
    </row>
    <row r="14193" spans="1:17" x14ac:dyDescent="0.25">
      <c r="A14193" s="2">
        <v>14192</v>
      </c>
      <c r="B14193" s="3">
        <v>24861.664121093945</v>
      </c>
      <c r="C14193" s="4">
        <v>42355.986701388887</v>
      </c>
      <c r="D14193" s="3">
        <v>456.87175632362062</v>
      </c>
      <c r="E14193" s="5">
        <v>7</v>
      </c>
      <c r="F14193" s="3">
        <v>1</v>
      </c>
      <c r="G14193" s="5">
        <v>0.38851618766784668</v>
      </c>
      <c r="H14193" s="3">
        <v>3.6401607990264893</v>
      </c>
      <c r="I14193" s="5">
        <v>2.1432762283749232</v>
      </c>
      <c r="J14193" s="3">
        <v>1.3010662773989481</v>
      </c>
      <c r="K14193" s="5">
        <v>8.1997396379199721</v>
      </c>
      <c r="L14193" s="3">
        <v>4.8991827207044727</v>
      </c>
      <c r="M14193" s="5">
        <v>1.6432952135801315E-2</v>
      </c>
      <c r="N14193" s="3">
        <v>0</v>
      </c>
      <c r="O14193" s="5">
        <v>0</v>
      </c>
      <c r="P14193" s="3">
        <v>0</v>
      </c>
      <c r="Q14193" s="5">
        <v>0</v>
      </c>
    </row>
    <row r="14194" spans="1:17" x14ac:dyDescent="0.25">
      <c r="A14194" s="2">
        <v>14193</v>
      </c>
      <c r="B14194" s="3">
        <v>24862.664198733684</v>
      </c>
      <c r="C14194" s="4">
        <v>42355.986712962957</v>
      </c>
      <c r="D14194" s="3">
        <v>457.8718340285248</v>
      </c>
      <c r="E14194" s="5">
        <v>7</v>
      </c>
      <c r="F14194" s="3">
        <v>1</v>
      </c>
      <c r="G14194" s="5">
        <v>0.38851618766784668</v>
      </c>
      <c r="H14194" s="3">
        <v>3.6408090591430664</v>
      </c>
      <c r="I14194" s="5">
        <v>2.1433841871777659</v>
      </c>
      <c r="J14194" s="3">
        <v>1.3010662773989481</v>
      </c>
      <c r="K14194" s="5">
        <v>8.2001326670101466</v>
      </c>
      <c r="L14194" s="3">
        <v>4.8991827207044727</v>
      </c>
      <c r="M14194" s="5">
        <v>1.6562605276703835E-2</v>
      </c>
      <c r="N14194" s="3">
        <v>0</v>
      </c>
      <c r="O14194" s="5">
        <v>0</v>
      </c>
      <c r="P14194" s="3">
        <v>0</v>
      </c>
      <c r="Q14194" s="5">
        <v>0</v>
      </c>
    </row>
    <row r="14195" spans="1:17" x14ac:dyDescent="0.25">
      <c r="A14195" s="2">
        <v>14194</v>
      </c>
      <c r="B14195" s="3">
        <v>24863.679749953837</v>
      </c>
      <c r="C14195" s="4">
        <v>42355.986724537041</v>
      </c>
      <c r="D14195" s="3">
        <v>458.88738518351443</v>
      </c>
      <c r="E14195" s="5">
        <v>7</v>
      </c>
      <c r="F14195" s="3">
        <v>1</v>
      </c>
      <c r="G14195" s="5">
        <v>0.38851618766784668</v>
      </c>
      <c r="H14195" s="3">
        <v>3.6416192054748535</v>
      </c>
      <c r="I14195" s="5">
        <v>2.1434938151140681</v>
      </c>
      <c r="J14195" s="3">
        <v>1.3010662773989481</v>
      </c>
      <c r="K14195" s="5">
        <v>8.2005318482609333</v>
      </c>
      <c r="L14195" s="3">
        <v>4.8991827207044727</v>
      </c>
      <c r="M14195" s="5">
        <v>1.6692209988832474E-2</v>
      </c>
      <c r="N14195" s="3">
        <v>0</v>
      </c>
      <c r="O14195" s="5">
        <v>0</v>
      </c>
      <c r="P14195" s="3">
        <v>0</v>
      </c>
      <c r="Q14195" s="5">
        <v>0</v>
      </c>
    </row>
    <row r="14196" spans="1:17" x14ac:dyDescent="0.25">
      <c r="A14196" s="2">
        <v>14195</v>
      </c>
      <c r="B14196" s="3">
        <v>24864.67975203555</v>
      </c>
      <c r="C14196" s="4">
        <v>42355.98673611111</v>
      </c>
      <c r="D14196" s="3">
        <v>459.88738723515826</v>
      </c>
      <c r="E14196" s="5">
        <v>7</v>
      </c>
      <c r="F14196" s="3">
        <v>1</v>
      </c>
      <c r="G14196" s="5">
        <v>0.38869598507881165</v>
      </c>
      <c r="H14196" s="3">
        <v>3.6422674655914307</v>
      </c>
      <c r="I14196" s="5">
        <v>2.143601763811525</v>
      </c>
      <c r="J14196" s="3">
        <v>1.3010662773989481</v>
      </c>
      <c r="K14196" s="5">
        <v>8.2009249887165527</v>
      </c>
      <c r="L14196" s="3">
        <v>4.8991827207044727</v>
      </c>
      <c r="M14196" s="5">
        <v>7.7786447945982218E-4</v>
      </c>
      <c r="N14196" s="3">
        <v>0</v>
      </c>
      <c r="O14196" s="5">
        <v>0</v>
      </c>
      <c r="P14196" s="3">
        <v>0</v>
      </c>
      <c r="Q14196" s="5">
        <v>0</v>
      </c>
    </row>
    <row r="14197" spans="1:17" x14ac:dyDescent="0.25">
      <c r="A14197" s="2">
        <v>14196</v>
      </c>
      <c r="B14197" s="3">
        <v>24865.69533431299</v>
      </c>
      <c r="C14197" s="4">
        <v>42355.986747685187</v>
      </c>
      <c r="D14197" s="3">
        <v>460.90296951760729</v>
      </c>
      <c r="E14197" s="5">
        <v>7</v>
      </c>
      <c r="F14197" s="3">
        <v>1</v>
      </c>
      <c r="G14197" s="5">
        <v>0.38869598507881165</v>
      </c>
      <c r="H14197" s="3">
        <v>3.6427538394927979</v>
      </c>
      <c r="I14197" s="5">
        <v>2.1437113912143522</v>
      </c>
      <c r="J14197" s="3">
        <v>1.3010662773989481</v>
      </c>
      <c r="K14197" s="5">
        <v>8.2013243037365591</v>
      </c>
      <c r="L14197" s="3">
        <v>4.8991827207044727</v>
      </c>
      <c r="M14197" s="5">
        <v>6.4826011657714844E-4</v>
      </c>
      <c r="N14197" s="3">
        <v>0</v>
      </c>
      <c r="O14197" s="5">
        <v>0</v>
      </c>
      <c r="P14197" s="3">
        <v>0</v>
      </c>
      <c r="Q14197" s="5">
        <v>0</v>
      </c>
    </row>
    <row r="14198" spans="1:17" x14ac:dyDescent="0.25">
      <c r="A14198" s="2">
        <v>14197</v>
      </c>
      <c r="B14198" s="3">
        <v>24866.711018238377</v>
      </c>
      <c r="C14198" s="4">
        <v>42355.986759259256</v>
      </c>
      <c r="D14198" s="3">
        <v>461.91865353321538</v>
      </c>
      <c r="E14198" s="5">
        <v>7</v>
      </c>
      <c r="F14198" s="3">
        <v>1</v>
      </c>
      <c r="G14198" s="5">
        <v>0.38851618766784668</v>
      </c>
      <c r="H14198" s="3">
        <v>3.6432399749755859</v>
      </c>
      <c r="I14198" s="5">
        <v>2.1438210350545202</v>
      </c>
      <c r="J14198" s="3">
        <v>1.3010662773989481</v>
      </c>
      <c r="K14198" s="5">
        <v>8.2017237367182645</v>
      </c>
      <c r="L14198" s="3">
        <v>4.8991827207044727</v>
      </c>
      <c r="M14198" s="5">
        <v>5.1860808162018657E-4</v>
      </c>
      <c r="N14198" s="3">
        <v>0</v>
      </c>
      <c r="O14198" s="5">
        <v>0</v>
      </c>
      <c r="P14198" s="3">
        <v>0</v>
      </c>
      <c r="Q14198" s="5">
        <v>0</v>
      </c>
    </row>
    <row r="14199" spans="1:17" x14ac:dyDescent="0.25">
      <c r="A14199" s="2">
        <v>14198</v>
      </c>
      <c r="B14199" s="3">
        <v>24867.711130243631</v>
      </c>
      <c r="C14199" s="4">
        <v>42355.986770833333</v>
      </c>
      <c r="D14199" s="3">
        <v>462.91876548333738</v>
      </c>
      <c r="E14199" s="5">
        <v>7</v>
      </c>
      <c r="F14199" s="3">
        <v>1</v>
      </c>
      <c r="G14199" s="5">
        <v>0.38869598507881165</v>
      </c>
      <c r="H14199" s="3">
        <v>3.643726110458374</v>
      </c>
      <c r="I14199" s="5">
        <v>2.1439290046020032</v>
      </c>
      <c r="J14199" s="3">
        <v>1.3010662773989481</v>
      </c>
      <c r="K14199" s="5">
        <v>8.2021171254892824</v>
      </c>
      <c r="L14199" s="3">
        <v>4.8991827207044727</v>
      </c>
      <c r="M14199" s="5">
        <v>4.5375822810456157E-4</v>
      </c>
      <c r="N14199" s="3">
        <v>0</v>
      </c>
      <c r="O14199" s="5">
        <v>0</v>
      </c>
      <c r="P14199" s="3">
        <v>0</v>
      </c>
      <c r="Q14199" s="5">
        <v>0</v>
      </c>
    </row>
    <row r="14200" spans="1:17" x14ac:dyDescent="0.25">
      <c r="A14200" s="2">
        <v>14199</v>
      </c>
      <c r="B14200" s="3">
        <v>24868.726573886084</v>
      </c>
      <c r="C14200" s="4">
        <v>42355.98678240741</v>
      </c>
      <c r="D14200" s="3">
        <v>463.93420908568635</v>
      </c>
      <c r="E14200" s="5">
        <v>7</v>
      </c>
      <c r="F14200" s="3">
        <v>1</v>
      </c>
      <c r="G14200" s="5">
        <v>0.38851618766784668</v>
      </c>
      <c r="H14200" s="3">
        <v>3.644050121307373</v>
      </c>
      <c r="I14200" s="5">
        <v>2.1440386217071961</v>
      </c>
      <c r="J14200" s="3">
        <v>1.3010662773989481</v>
      </c>
      <c r="K14200" s="5">
        <v>8.2025165646549141</v>
      </c>
      <c r="L14200" s="3">
        <v>4.8991827207044727</v>
      </c>
      <c r="M14200" s="5">
        <v>4.2133330134674907E-4</v>
      </c>
      <c r="N14200" s="3">
        <v>0</v>
      </c>
      <c r="O14200" s="5">
        <v>0</v>
      </c>
      <c r="P14200" s="3">
        <v>0</v>
      </c>
      <c r="Q14200" s="5">
        <v>0</v>
      </c>
    </row>
    <row r="14201" spans="1:17" x14ac:dyDescent="0.25">
      <c r="A14201" s="2">
        <v>14200</v>
      </c>
      <c r="B14201" s="3">
        <v>24869.74219109043</v>
      </c>
      <c r="C14201" s="4">
        <v>42355.986793981479</v>
      </c>
      <c r="D14201" s="3">
        <v>464.94982638527415</v>
      </c>
      <c r="E14201" s="5">
        <v>7</v>
      </c>
      <c r="F14201" s="3">
        <v>1</v>
      </c>
      <c r="G14201" s="5">
        <v>0.388875812292099</v>
      </c>
      <c r="H14201" s="3">
        <v>3.6446983814239502</v>
      </c>
      <c r="I14201" s="5">
        <v>2.1441482688785549</v>
      </c>
      <c r="J14201" s="3">
        <v>1.3010662773989481</v>
      </c>
      <c r="K14201" s="5">
        <v>8.2029161601334248</v>
      </c>
      <c r="L14201" s="3">
        <v>4.8991827207044727</v>
      </c>
      <c r="M14201" s="5">
        <v>4.2133330134674907E-4</v>
      </c>
      <c r="N14201" s="3">
        <v>0</v>
      </c>
      <c r="O14201" s="5">
        <v>0</v>
      </c>
      <c r="P14201" s="3">
        <v>0</v>
      </c>
      <c r="Q14201" s="5">
        <v>0</v>
      </c>
    </row>
    <row r="14202" spans="1:17" x14ac:dyDescent="0.25">
      <c r="A14202" s="2">
        <v>14201</v>
      </c>
      <c r="B14202" s="3">
        <v>24870.758103995624</v>
      </c>
      <c r="C14202" s="4">
        <v>42355.986805555549</v>
      </c>
      <c r="D14202" s="3">
        <v>465.96573929046514</v>
      </c>
      <c r="E14202" s="5">
        <v>7</v>
      </c>
      <c r="F14202" s="3">
        <v>1</v>
      </c>
      <c r="G14202" s="5">
        <v>-0.22233185172080994</v>
      </c>
      <c r="H14202" s="3">
        <v>3.5981872081756592</v>
      </c>
      <c r="I14202" s="5">
        <v>2.1441557424955779</v>
      </c>
      <c r="J14202" s="3">
        <v>1.301123231062804</v>
      </c>
      <c r="K14202" s="5">
        <v>8.2029433818987627</v>
      </c>
      <c r="L14202" s="3">
        <v>4.8993876546264232</v>
      </c>
      <c r="M14202" s="5">
        <v>-8.9781284332275391E-3</v>
      </c>
      <c r="N14202" s="3">
        <v>0</v>
      </c>
      <c r="O14202" s="5">
        <v>0</v>
      </c>
      <c r="P14202" s="3">
        <v>0</v>
      </c>
      <c r="Q14202" s="5">
        <v>0</v>
      </c>
    </row>
    <row r="14203" spans="1:17" x14ac:dyDescent="0.25">
      <c r="A14203" s="2">
        <v>14202</v>
      </c>
      <c r="B14203" s="3">
        <v>24871.77343576468</v>
      </c>
      <c r="C14203" s="4">
        <v>42355.986817129633</v>
      </c>
      <c r="D14203" s="3">
        <v>466.98107096428419</v>
      </c>
      <c r="E14203" s="5">
        <v>7</v>
      </c>
      <c r="F14203" s="3">
        <v>1</v>
      </c>
      <c r="G14203" s="5">
        <v>-0.22233185172080994</v>
      </c>
      <c r="H14203" s="3">
        <v>3.5978629589080811</v>
      </c>
      <c r="I14203" s="5">
        <v>2.1441557424955779</v>
      </c>
      <c r="J14203" s="3">
        <v>1.3011859391153691</v>
      </c>
      <c r="K14203" s="5">
        <v>8.2029433818987627</v>
      </c>
      <c r="L14203" s="3">
        <v>4.8996132789096993</v>
      </c>
      <c r="M14203" s="5">
        <v>-9.1402055695652962E-3</v>
      </c>
      <c r="N14203" s="3">
        <v>0</v>
      </c>
      <c r="O14203" s="5">
        <v>0</v>
      </c>
      <c r="P14203" s="3">
        <v>0</v>
      </c>
      <c r="Q14203" s="5">
        <v>0</v>
      </c>
    </row>
    <row r="14204" spans="1:17" x14ac:dyDescent="0.25">
      <c r="A14204" s="2">
        <v>14203</v>
      </c>
      <c r="B14204" s="3">
        <v>24872.788722486643</v>
      </c>
      <c r="C14204" s="4">
        <v>42355.986828703702</v>
      </c>
      <c r="D14204" s="3">
        <v>467.99635746569351</v>
      </c>
      <c r="E14204" s="5">
        <v>7</v>
      </c>
      <c r="F14204" s="3">
        <v>1</v>
      </c>
      <c r="G14204" s="5">
        <v>-0.22215203940868378</v>
      </c>
      <c r="H14204" s="3">
        <v>3.5978629589080811</v>
      </c>
      <c r="I14204" s="5">
        <v>2.1441557424955779</v>
      </c>
      <c r="J14204" s="3">
        <v>1.3012486385284301</v>
      </c>
      <c r="K14204" s="5">
        <v>8.2029433818987627</v>
      </c>
      <c r="L14204" s="3">
        <v>4.8998388621033033</v>
      </c>
      <c r="M14204" s="5">
        <v>-9.2374328523874283E-3</v>
      </c>
      <c r="N14204" s="3">
        <v>0</v>
      </c>
      <c r="O14204" s="5">
        <v>0</v>
      </c>
      <c r="P14204" s="3">
        <v>0</v>
      </c>
      <c r="Q14204" s="5">
        <v>0</v>
      </c>
    </row>
    <row r="14205" spans="1:17" x14ac:dyDescent="0.25">
      <c r="A14205" s="2">
        <v>14204</v>
      </c>
      <c r="B14205" s="3">
        <v>24873.78903737176</v>
      </c>
      <c r="C14205" s="4">
        <v>42355.986840277779</v>
      </c>
      <c r="D14205" s="3">
        <v>468.99667260143502</v>
      </c>
      <c r="E14205" s="5">
        <v>7</v>
      </c>
      <c r="F14205" s="3">
        <v>1</v>
      </c>
      <c r="G14205" s="5">
        <v>-0.22233185172080994</v>
      </c>
      <c r="H14205" s="3">
        <v>3.5978629589080811</v>
      </c>
      <c r="I14205" s="5">
        <v>2.1441557424955779</v>
      </c>
      <c r="J14205" s="3">
        <v>1.3013104266066551</v>
      </c>
      <c r="K14205" s="5">
        <v>8.2029433818987627</v>
      </c>
      <c r="L14205" s="3">
        <v>4.9000611600188249</v>
      </c>
      <c r="M14205" s="5">
        <v>-9.3347076326608658E-3</v>
      </c>
      <c r="N14205" s="3">
        <v>0</v>
      </c>
      <c r="O14205" s="5">
        <v>0</v>
      </c>
      <c r="P14205" s="3">
        <v>0</v>
      </c>
      <c r="Q14205" s="5">
        <v>0</v>
      </c>
    </row>
    <row r="14206" spans="1:17" x14ac:dyDescent="0.25">
      <c r="A14206" s="2">
        <v>14205</v>
      </c>
      <c r="B14206" s="3">
        <v>24874.804638049984</v>
      </c>
      <c r="C14206" s="4">
        <v>42355.986851851849</v>
      </c>
      <c r="D14206" s="3">
        <v>470.01227325459894</v>
      </c>
      <c r="E14206" s="5">
        <v>7</v>
      </c>
      <c r="F14206" s="3">
        <v>1</v>
      </c>
      <c r="G14206" s="5">
        <v>-0.22197221219539642</v>
      </c>
      <c r="H14206" s="3">
        <v>3.5978629589080811</v>
      </c>
      <c r="I14206" s="5">
        <v>2.1441557424955779</v>
      </c>
      <c r="J14206" s="3">
        <v>1.301373151651273</v>
      </c>
      <c r="K14206" s="5">
        <v>8.2029433818987627</v>
      </c>
      <c r="L14206" s="3">
        <v>4.900286826747962</v>
      </c>
      <c r="M14206" s="5">
        <v>-9.7227093647234142E-5</v>
      </c>
      <c r="N14206" s="3">
        <v>0</v>
      </c>
      <c r="O14206" s="5">
        <v>0</v>
      </c>
      <c r="P14206" s="3">
        <v>0</v>
      </c>
      <c r="Q14206" s="5">
        <v>0</v>
      </c>
    </row>
    <row r="14207" spans="1:17" x14ac:dyDescent="0.25">
      <c r="A14207" s="2">
        <v>14206</v>
      </c>
      <c r="B14207" s="3">
        <v>24875.804650627822</v>
      </c>
      <c r="C14207" s="4">
        <v>42355.986863425926</v>
      </c>
      <c r="D14207" s="3">
        <v>471.01228584246178</v>
      </c>
      <c r="E14207" s="5">
        <v>7</v>
      </c>
      <c r="F14207" s="3">
        <v>1</v>
      </c>
      <c r="G14207" s="5">
        <v>-0.22215203940868378</v>
      </c>
      <c r="H14207" s="3">
        <v>3.5978629589080811</v>
      </c>
      <c r="I14207" s="5">
        <v>2.1441557424955779</v>
      </c>
      <c r="J14207" s="3">
        <v>1.301434915951966</v>
      </c>
      <c r="K14207" s="5">
        <v>8.2029433818987627</v>
      </c>
      <c r="L14207" s="3">
        <v>4.9005090347438616</v>
      </c>
      <c r="M14207" s="5">
        <v>-3.24249267578125E-5</v>
      </c>
      <c r="N14207" s="3">
        <v>0</v>
      </c>
      <c r="O14207" s="5">
        <v>0</v>
      </c>
      <c r="P14207" s="3">
        <v>0</v>
      </c>
      <c r="Q14207" s="5">
        <v>0</v>
      </c>
    </row>
    <row r="14208" spans="1:17" x14ac:dyDescent="0.25">
      <c r="A14208" s="2">
        <v>14207</v>
      </c>
      <c r="B14208" s="3">
        <v>24876.82025215817</v>
      </c>
      <c r="C14208" s="4">
        <v>42355.986875000002</v>
      </c>
      <c r="D14208" s="3">
        <v>472.02788736278353</v>
      </c>
      <c r="E14208" s="5">
        <v>7</v>
      </c>
      <c r="F14208" s="3">
        <v>1</v>
      </c>
      <c r="G14208" s="5">
        <v>-0.22251167893409729</v>
      </c>
      <c r="H14208" s="3">
        <v>3.597700834274292</v>
      </c>
      <c r="I14208" s="5">
        <v>2.1441557424955779</v>
      </c>
      <c r="J14208" s="3">
        <v>1.30149764300416</v>
      </c>
      <c r="K14208" s="5">
        <v>8.2029433818987627</v>
      </c>
      <c r="L14208" s="3">
        <v>4.9007347057291142</v>
      </c>
      <c r="M14208" s="5">
        <v>0</v>
      </c>
      <c r="N14208" s="3">
        <v>0</v>
      </c>
      <c r="O14208" s="5">
        <v>0</v>
      </c>
      <c r="P14208" s="3">
        <v>0</v>
      </c>
      <c r="Q14208" s="5">
        <v>0</v>
      </c>
    </row>
    <row r="14209" spans="1:17" x14ac:dyDescent="0.25">
      <c r="A14209" s="2">
        <v>14208</v>
      </c>
      <c r="B14209" s="3">
        <v>24877.835876876215</v>
      </c>
      <c r="C14209" s="4">
        <v>42355.986886574072</v>
      </c>
      <c r="D14209" s="3">
        <v>473.04351207581942</v>
      </c>
      <c r="E14209" s="5">
        <v>7</v>
      </c>
      <c r="F14209" s="3">
        <v>1</v>
      </c>
      <c r="G14209" s="5">
        <v>-0.22251167893409729</v>
      </c>
      <c r="H14209" s="3">
        <v>3.597538948059082</v>
      </c>
      <c r="I14209" s="5">
        <v>2.1441557424955779</v>
      </c>
      <c r="J14209" s="3">
        <v>1.3015603586215769</v>
      </c>
      <c r="K14209" s="5">
        <v>8.2029433818987627</v>
      </c>
      <c r="L14209" s="3">
        <v>4.9009603353396418</v>
      </c>
      <c r="M14209" s="5">
        <v>-3.2377243769587949E-5</v>
      </c>
      <c r="N14209" s="3">
        <v>0</v>
      </c>
      <c r="O14209" s="5">
        <v>0</v>
      </c>
      <c r="P14209" s="3">
        <v>0</v>
      </c>
      <c r="Q14209" s="5">
        <v>0</v>
      </c>
    </row>
    <row r="14210" spans="1:17" x14ac:dyDescent="0.25">
      <c r="A14210" s="2">
        <v>14209</v>
      </c>
      <c r="B14210" s="3">
        <v>24878.851308107784</v>
      </c>
      <c r="C14210" s="4">
        <v>42355.986898148149</v>
      </c>
      <c r="D14210" s="3">
        <v>474.05894342267106</v>
      </c>
      <c r="E14210" s="5">
        <v>7</v>
      </c>
      <c r="F14210" s="3">
        <v>1</v>
      </c>
      <c r="G14210" s="5">
        <v>-0.22233185172080994</v>
      </c>
      <c r="H14210" s="3">
        <v>3.597700834274292</v>
      </c>
      <c r="I14210" s="5">
        <v>2.1441557424955779</v>
      </c>
      <c r="J14210" s="3">
        <v>1.3016221326073589</v>
      </c>
      <c r="K14210" s="5">
        <v>8.2029433818987627</v>
      </c>
      <c r="L14210" s="3">
        <v>4.9011825753659091</v>
      </c>
      <c r="M14210" s="5">
        <v>0</v>
      </c>
      <c r="N14210" s="3">
        <v>0</v>
      </c>
      <c r="O14210" s="5">
        <v>0</v>
      </c>
      <c r="P14210" s="3">
        <v>0</v>
      </c>
      <c r="Q14210" s="5">
        <v>0</v>
      </c>
    </row>
    <row r="14211" spans="1:17" x14ac:dyDescent="0.25">
      <c r="A14211" s="2">
        <v>14210</v>
      </c>
      <c r="B14211" s="3">
        <v>24879.851568472222</v>
      </c>
      <c r="C14211" s="4">
        <v>42355.986909722225</v>
      </c>
      <c r="D14211" s="3">
        <v>475.05920380215383</v>
      </c>
      <c r="E14211" s="5">
        <v>7</v>
      </c>
      <c r="F14211" s="3">
        <v>1</v>
      </c>
      <c r="G14211" s="5">
        <v>-0.22233185172080994</v>
      </c>
      <c r="H14211" s="3">
        <v>3.597700834274292</v>
      </c>
      <c r="I14211" s="5">
        <v>2.1441557424955779</v>
      </c>
      <c r="J14211" s="3">
        <v>1.301684869976014</v>
      </c>
      <c r="K14211" s="5">
        <v>8.2029433818987627</v>
      </c>
      <c r="L14211" s="3">
        <v>4.9014082829960799</v>
      </c>
      <c r="M14211" s="5">
        <v>0</v>
      </c>
      <c r="N14211" s="3">
        <v>0</v>
      </c>
      <c r="O14211" s="5">
        <v>0</v>
      </c>
      <c r="P14211" s="3">
        <v>0</v>
      </c>
      <c r="Q14211" s="5">
        <v>0</v>
      </c>
    </row>
    <row r="14212" spans="1:17" x14ac:dyDescent="0.25">
      <c r="A14212" s="2">
        <v>14211</v>
      </c>
      <c r="B14212" s="3">
        <v>24880.867117206191</v>
      </c>
      <c r="C14212" s="4">
        <v>42355.986921296295</v>
      </c>
      <c r="D14212" s="3">
        <v>476.0747524358693</v>
      </c>
      <c r="E14212" s="5">
        <v>7</v>
      </c>
      <c r="F14212" s="3">
        <v>1</v>
      </c>
      <c r="G14212" s="5">
        <v>-0.22215203940868378</v>
      </c>
      <c r="H14212" s="3">
        <v>3.5978629589080811</v>
      </c>
      <c r="I14212" s="5">
        <v>2.1441557424955779</v>
      </c>
      <c r="J14212" s="3">
        <v>1.301747591045634</v>
      </c>
      <c r="K14212" s="5">
        <v>8.2029433818987627</v>
      </c>
      <c r="L14212" s="3">
        <v>4.9016339319079849</v>
      </c>
      <c r="M14212" s="5">
        <v>3.24249267578125E-5</v>
      </c>
      <c r="N14212" s="3">
        <v>0</v>
      </c>
      <c r="O14212" s="5">
        <v>0</v>
      </c>
      <c r="P14212" s="3">
        <v>0</v>
      </c>
      <c r="Q14212" s="5">
        <v>0</v>
      </c>
    </row>
    <row r="14213" spans="1:17" x14ac:dyDescent="0.25">
      <c r="A14213" s="2">
        <v>14212</v>
      </c>
      <c r="B14213" s="3">
        <v>24881.882713292995</v>
      </c>
      <c r="C14213" s="4">
        <v>42355.986932870364</v>
      </c>
      <c r="D14213" s="3">
        <v>477.09034849760752</v>
      </c>
      <c r="E14213" s="5">
        <v>7</v>
      </c>
      <c r="F14213" s="3">
        <v>1</v>
      </c>
      <c r="G14213" s="5">
        <v>-0.22233185172080994</v>
      </c>
      <c r="H14213" s="3">
        <v>3.597700834274292</v>
      </c>
      <c r="I14213" s="5">
        <v>2.1441557424955779</v>
      </c>
      <c r="J14213" s="3">
        <v>1.301810319324769</v>
      </c>
      <c r="K14213" s="5">
        <v>8.2029433818987627</v>
      </c>
      <c r="L14213" s="3">
        <v>4.9018596096485734</v>
      </c>
      <c r="M14213" s="5">
        <v>0</v>
      </c>
      <c r="N14213" s="3">
        <v>0</v>
      </c>
      <c r="O14213" s="5">
        <v>0</v>
      </c>
      <c r="P14213" s="3">
        <v>0</v>
      </c>
      <c r="Q14213" s="5">
        <v>0</v>
      </c>
    </row>
    <row r="14214" spans="1:17" x14ac:dyDescent="0.25">
      <c r="A14214" s="2">
        <v>14213</v>
      </c>
      <c r="B14214" s="3">
        <v>24882.882726928463</v>
      </c>
      <c r="C14214" s="4">
        <v>42355.986944444441</v>
      </c>
      <c r="D14214" s="3">
        <v>478.09036214811471</v>
      </c>
      <c r="E14214" s="5">
        <v>7</v>
      </c>
      <c r="F14214" s="3">
        <v>1</v>
      </c>
      <c r="G14214" s="5">
        <v>-0.22251167893409729</v>
      </c>
      <c r="H14214" s="3">
        <v>3.597538948059082</v>
      </c>
      <c r="I14214" s="5">
        <v>2.1441557424955779</v>
      </c>
      <c r="J14214" s="3">
        <v>1.3018720883857351</v>
      </c>
      <c r="K14214" s="5">
        <v>8.2029433818987627</v>
      </c>
      <c r="L14214" s="3">
        <v>4.902081835239728</v>
      </c>
      <c r="M14214" s="5">
        <v>-3.2377243769587949E-5</v>
      </c>
      <c r="N14214" s="3">
        <v>0</v>
      </c>
      <c r="O14214" s="5">
        <v>0</v>
      </c>
      <c r="P14214" s="3">
        <v>0</v>
      </c>
      <c r="Q14214" s="5">
        <v>0</v>
      </c>
    </row>
    <row r="14215" spans="1:17" x14ac:dyDescent="0.25">
      <c r="A14215" s="2">
        <v>14214</v>
      </c>
      <c r="B14215" s="3">
        <v>24883.898348393413</v>
      </c>
      <c r="C14215" s="4">
        <v>42355.986956018518</v>
      </c>
      <c r="D14215" s="3">
        <v>479.10598361306791</v>
      </c>
      <c r="E14215" s="5">
        <v>7</v>
      </c>
      <c r="F14215" s="3">
        <v>1</v>
      </c>
      <c r="G14215" s="5">
        <v>-0.22233185172080994</v>
      </c>
      <c r="H14215" s="3">
        <v>3.597538948059082</v>
      </c>
      <c r="I14215" s="5">
        <v>2.1441557424955779</v>
      </c>
      <c r="J14215" s="3">
        <v>1.3019348170684411</v>
      </c>
      <c r="K14215" s="5">
        <v>8.2029433818987627</v>
      </c>
      <c r="L14215" s="3">
        <v>4.9023075141212633</v>
      </c>
      <c r="M14215" s="5">
        <v>-3.2377243769587949E-5</v>
      </c>
      <c r="N14215" s="3">
        <v>0</v>
      </c>
      <c r="O14215" s="5">
        <v>0</v>
      </c>
      <c r="P14215" s="3">
        <v>0</v>
      </c>
      <c r="Q14215" s="5">
        <v>0</v>
      </c>
    </row>
    <row r="14216" spans="1:17" x14ac:dyDescent="0.25">
      <c r="A14216" s="2">
        <v>14215</v>
      </c>
      <c r="B14216" s="3">
        <v>24884.913963532628</v>
      </c>
      <c r="C14216" s="4">
        <v>42355.986967592595</v>
      </c>
      <c r="D14216" s="3">
        <v>480.12159873724227</v>
      </c>
      <c r="E14216" s="5">
        <v>7</v>
      </c>
      <c r="F14216" s="3">
        <v>1</v>
      </c>
      <c r="G14216" s="5">
        <v>-0.22233185172080994</v>
      </c>
      <c r="H14216" s="3">
        <v>3.5978629589080811</v>
      </c>
      <c r="I14216" s="5">
        <v>2.1441557424955779</v>
      </c>
      <c r="J14216" s="3">
        <v>1.3019975434153219</v>
      </c>
      <c r="K14216" s="5">
        <v>8.2029433818987627</v>
      </c>
      <c r="L14216" s="3">
        <v>4.9025331846733886</v>
      </c>
      <c r="M14216" s="5">
        <v>3.24249267578125E-5</v>
      </c>
      <c r="N14216" s="3">
        <v>0</v>
      </c>
      <c r="O14216" s="5">
        <v>0</v>
      </c>
      <c r="P14216" s="3">
        <v>0</v>
      </c>
      <c r="Q14216" s="5">
        <v>0</v>
      </c>
    </row>
    <row r="14217" spans="1:17" x14ac:dyDescent="0.25">
      <c r="A14217" s="2">
        <v>14216</v>
      </c>
      <c r="B14217" s="3">
        <v>24885.929615528552</v>
      </c>
      <c r="C14217" s="4">
        <v>42355.986979166664</v>
      </c>
      <c r="D14217" s="3">
        <v>481.13725083342007</v>
      </c>
      <c r="E14217" s="5">
        <v>7</v>
      </c>
      <c r="F14217" s="3">
        <v>1</v>
      </c>
      <c r="G14217" s="5">
        <v>-0.22233185172080994</v>
      </c>
      <c r="H14217" s="3">
        <v>3.597700834274292</v>
      </c>
      <c r="I14217" s="5">
        <v>2.1441557424955779</v>
      </c>
      <c r="J14217" s="3">
        <v>1.3020602778936099</v>
      </c>
      <c r="K14217" s="5">
        <v>8.2029433818987627</v>
      </c>
      <c r="L14217" s="3">
        <v>4.902758885967561</v>
      </c>
      <c r="M14217" s="5">
        <v>0</v>
      </c>
      <c r="N14217" s="3">
        <v>0</v>
      </c>
      <c r="O14217" s="5">
        <v>0</v>
      </c>
      <c r="P14217" s="3">
        <v>0</v>
      </c>
      <c r="Q14217" s="5">
        <v>0</v>
      </c>
    </row>
    <row r="14218" spans="1:17" x14ac:dyDescent="0.25">
      <c r="A14218" s="2">
        <v>14217</v>
      </c>
      <c r="B14218" s="3">
        <v>24886.94520421193</v>
      </c>
      <c r="C14218" s="4">
        <v>42355.986990740741</v>
      </c>
      <c r="D14218" s="3">
        <v>482.15283941654809</v>
      </c>
      <c r="E14218" s="5">
        <v>7</v>
      </c>
      <c r="F14218" s="3">
        <v>1</v>
      </c>
      <c r="G14218" s="5">
        <v>-0.22233185172080994</v>
      </c>
      <c r="H14218" s="3">
        <v>3.5978629589080811</v>
      </c>
      <c r="I14218" s="5">
        <v>2.1441557424955779</v>
      </c>
      <c r="J14218" s="3">
        <v>1.302123004171835</v>
      </c>
      <c r="K14218" s="5">
        <v>8.2029433818987627</v>
      </c>
      <c r="L14218" s="3">
        <v>4.9029845579929656</v>
      </c>
      <c r="M14218" s="5">
        <v>3.24249267578125E-5</v>
      </c>
      <c r="N14218" s="3">
        <v>0</v>
      </c>
      <c r="O14218" s="5">
        <v>0</v>
      </c>
      <c r="P14218" s="3">
        <v>0</v>
      </c>
      <c r="Q14218" s="5">
        <v>0</v>
      </c>
    </row>
    <row r="14219" spans="1:17" x14ac:dyDescent="0.25">
      <c r="A14219" s="2">
        <v>14218</v>
      </c>
      <c r="B14219" s="3">
        <v>24887.945204814969</v>
      </c>
      <c r="C14219" s="4">
        <v>42355.987002314818</v>
      </c>
      <c r="D14219" s="3">
        <v>483.1528400346246</v>
      </c>
      <c r="E14219" s="5">
        <v>7</v>
      </c>
      <c r="F14219" s="3">
        <v>1</v>
      </c>
      <c r="G14219" s="5">
        <v>-0.22233185172080994</v>
      </c>
      <c r="H14219" s="3">
        <v>3.597700834274292</v>
      </c>
      <c r="I14219" s="5">
        <v>2.1441557424955779</v>
      </c>
      <c r="J14219" s="3">
        <v>1.3021847759462331</v>
      </c>
      <c r="K14219" s="5">
        <v>8.2029433818987627</v>
      </c>
      <c r="L14219" s="3">
        <v>4.9032067973276341</v>
      </c>
      <c r="M14219" s="5">
        <v>0</v>
      </c>
      <c r="N14219" s="3">
        <v>0</v>
      </c>
      <c r="O14219" s="5">
        <v>0</v>
      </c>
      <c r="P14219" s="3">
        <v>0</v>
      </c>
      <c r="Q14219" s="5">
        <v>0</v>
      </c>
    </row>
    <row r="14220" spans="1:17" x14ac:dyDescent="0.25">
      <c r="A14220" s="2">
        <v>14219</v>
      </c>
      <c r="B14220" s="3">
        <v>24888.945278239225</v>
      </c>
      <c r="C14220" s="4">
        <v>42355.987013888887</v>
      </c>
      <c r="D14220" s="3">
        <v>484.15291345887647</v>
      </c>
      <c r="E14220" s="5">
        <v>7</v>
      </c>
      <c r="F14220" s="3">
        <v>1</v>
      </c>
      <c r="G14220" s="5">
        <v>-0.22233185172080994</v>
      </c>
      <c r="H14220" s="3">
        <v>3.597700834274292</v>
      </c>
      <c r="I14220" s="5">
        <v>2.1441557424955779</v>
      </c>
      <c r="J14220" s="3">
        <v>1.3022465393202469</v>
      </c>
      <c r="K14220" s="5">
        <v>8.2029433818987627</v>
      </c>
      <c r="L14220" s="3">
        <v>4.9034290083198524</v>
      </c>
      <c r="M14220" s="5">
        <v>3.2377243769587949E-5</v>
      </c>
      <c r="N14220" s="3">
        <v>0</v>
      </c>
      <c r="O14220" s="5">
        <v>0</v>
      </c>
      <c r="P14220" s="3">
        <v>0</v>
      </c>
      <c r="Q14220" s="5">
        <v>0</v>
      </c>
    </row>
    <row r="14221" spans="1:17" x14ac:dyDescent="0.25">
      <c r="A14221" s="2">
        <v>14220</v>
      </c>
      <c r="B14221" s="3">
        <v>24889.960782076461</v>
      </c>
      <c r="C14221" s="4">
        <v>42355.987025462957</v>
      </c>
      <c r="D14221" s="3">
        <v>485.16841728108022</v>
      </c>
      <c r="E14221" s="5">
        <v>7</v>
      </c>
      <c r="F14221" s="3">
        <v>1</v>
      </c>
      <c r="G14221" s="5">
        <v>-0.22233185172080994</v>
      </c>
      <c r="H14221" s="3">
        <v>3.5978629589080811</v>
      </c>
      <c r="I14221" s="5">
        <v>2.1441557424955779</v>
      </c>
      <c r="J14221" s="3">
        <v>1.302309252937677</v>
      </c>
      <c r="K14221" s="5">
        <v>8.2029433818987627</v>
      </c>
      <c r="L14221" s="3">
        <v>4.9036546402702017</v>
      </c>
      <c r="M14221" s="5">
        <v>3.24249267578125E-5</v>
      </c>
      <c r="N14221" s="3">
        <v>0</v>
      </c>
      <c r="O14221" s="5">
        <v>0</v>
      </c>
      <c r="P14221" s="3">
        <v>0</v>
      </c>
      <c r="Q14221" s="5">
        <v>0</v>
      </c>
    </row>
    <row r="14222" spans="1:17" x14ac:dyDescent="0.25">
      <c r="A14222" s="2">
        <v>14221</v>
      </c>
      <c r="B14222" s="3">
        <v>24890.97640984711</v>
      </c>
      <c r="C14222" s="4">
        <v>42355.987037037034</v>
      </c>
      <c r="D14222" s="3">
        <v>486.1840450416999</v>
      </c>
      <c r="E14222" s="5">
        <v>7</v>
      </c>
      <c r="F14222" s="3">
        <v>1</v>
      </c>
      <c r="G14222" s="5">
        <v>-0.22233185172080994</v>
      </c>
      <c r="H14222" s="3">
        <v>3.5978629589080811</v>
      </c>
      <c r="I14222" s="5">
        <v>2.1441557424955779</v>
      </c>
      <c r="J14222" s="3">
        <v>1.3023719862999721</v>
      </c>
      <c r="K14222" s="5">
        <v>8.2029433818987627</v>
      </c>
      <c r="L14222" s="3">
        <v>4.9038803416165511</v>
      </c>
      <c r="M14222" s="5">
        <v>3.24249267578125E-5</v>
      </c>
      <c r="N14222" s="3">
        <v>0</v>
      </c>
      <c r="O14222" s="5">
        <v>0</v>
      </c>
      <c r="P14222" s="3">
        <v>0</v>
      </c>
      <c r="Q14222" s="5">
        <v>0</v>
      </c>
    </row>
    <row r="14223" spans="1:17" x14ac:dyDescent="0.25">
      <c r="A14223" s="2">
        <v>14222</v>
      </c>
      <c r="B14223" s="3">
        <v>24891.992058780415</v>
      </c>
      <c r="C14223" s="4">
        <v>42355.98704861111</v>
      </c>
      <c r="D14223" s="3">
        <v>487.1996940752565</v>
      </c>
      <c r="E14223" s="5">
        <v>7</v>
      </c>
      <c r="F14223" s="3">
        <v>1</v>
      </c>
      <c r="G14223" s="5">
        <v>-0.22233185172080994</v>
      </c>
      <c r="H14223" s="3">
        <v>3.597700834274292</v>
      </c>
      <c r="I14223" s="5">
        <v>2.1441557424955779</v>
      </c>
      <c r="J14223" s="3">
        <v>1.302434721760686</v>
      </c>
      <c r="K14223" s="5">
        <v>8.2029433818987627</v>
      </c>
      <c r="L14223" s="3">
        <v>4.904106050906071</v>
      </c>
      <c r="M14223" s="5">
        <v>0</v>
      </c>
      <c r="N14223" s="3">
        <v>0</v>
      </c>
      <c r="O14223" s="5">
        <v>0</v>
      </c>
      <c r="P14223" s="3">
        <v>0</v>
      </c>
      <c r="Q14223" s="5">
        <v>0</v>
      </c>
    </row>
    <row r="14224" spans="1:17" x14ac:dyDescent="0.25">
      <c r="A14224" s="2">
        <v>14223</v>
      </c>
      <c r="B14224" s="3">
        <v>24893.007636576705</v>
      </c>
      <c r="C14224" s="4">
        <v>42355.987060185187</v>
      </c>
      <c r="D14224" s="3">
        <v>488.21527178131737</v>
      </c>
      <c r="E14224" s="5">
        <v>7</v>
      </c>
      <c r="F14224" s="3">
        <v>1</v>
      </c>
      <c r="G14224" s="5">
        <v>-0.22233185172080994</v>
      </c>
      <c r="H14224" s="3">
        <v>3.5978629589080811</v>
      </c>
      <c r="I14224" s="5">
        <v>2.1441557424955779</v>
      </c>
      <c r="J14224" s="3">
        <v>1.302497440714939</v>
      </c>
      <c r="K14224" s="5">
        <v>8.2029433818987627</v>
      </c>
      <c r="L14224" s="3">
        <v>4.9043317038581389</v>
      </c>
      <c r="M14224" s="5">
        <v>3.24249267578125E-5</v>
      </c>
      <c r="N14224" s="3">
        <v>0</v>
      </c>
      <c r="O14224" s="5">
        <v>0</v>
      </c>
      <c r="P14224" s="3">
        <v>0</v>
      </c>
      <c r="Q14224" s="5">
        <v>0</v>
      </c>
    </row>
    <row r="14225" spans="1:17" x14ac:dyDescent="0.25">
      <c r="A14225" s="2">
        <v>14224</v>
      </c>
      <c r="B14225" s="3">
        <v>24894.023257530385</v>
      </c>
      <c r="C14225" s="4">
        <v>42355.987071759257</v>
      </c>
      <c r="D14225" s="3">
        <v>489.23089273499824</v>
      </c>
      <c r="E14225" s="5">
        <v>7</v>
      </c>
      <c r="F14225" s="3">
        <v>1</v>
      </c>
      <c r="G14225" s="5">
        <v>-0.22233185172080994</v>
      </c>
      <c r="H14225" s="3">
        <v>3.5978629589080811</v>
      </c>
      <c r="I14225" s="5">
        <v>2.1441557424955779</v>
      </c>
      <c r="J14225" s="3">
        <v>1.3025601717012509</v>
      </c>
      <c r="K14225" s="5">
        <v>8.2029433818987627</v>
      </c>
      <c r="L14225" s="3">
        <v>4.9045573993125799</v>
      </c>
      <c r="M14225" s="5">
        <v>3.24249267578125E-5</v>
      </c>
      <c r="N14225" s="3">
        <v>0</v>
      </c>
      <c r="O14225" s="5">
        <v>0</v>
      </c>
      <c r="P14225" s="3">
        <v>0</v>
      </c>
      <c r="Q14225" s="5">
        <v>0</v>
      </c>
    </row>
    <row r="14226" spans="1:17" x14ac:dyDescent="0.25">
      <c r="A14226" s="2">
        <v>14225</v>
      </c>
      <c r="B14226" s="3">
        <v>24895.038891175645</v>
      </c>
      <c r="C14226" s="4">
        <v>42355.987083333333</v>
      </c>
      <c r="D14226" s="3">
        <v>490.24652637524918</v>
      </c>
      <c r="E14226" s="5">
        <v>7</v>
      </c>
      <c r="F14226" s="3">
        <v>1</v>
      </c>
      <c r="G14226" s="5">
        <v>-0.22215203940868378</v>
      </c>
      <c r="H14226" s="3">
        <v>3.5978629589080811</v>
      </c>
      <c r="I14226" s="5">
        <v>2.1441557424955779</v>
      </c>
      <c r="J14226" s="3">
        <v>1.302622895669781</v>
      </c>
      <c r="K14226" s="5">
        <v>8.2029433818987627</v>
      </c>
      <c r="L14226" s="3">
        <v>4.904783072255869</v>
      </c>
      <c r="M14226" s="5">
        <v>3.24249267578125E-5</v>
      </c>
      <c r="N14226" s="3">
        <v>0</v>
      </c>
      <c r="O14226" s="5">
        <v>0</v>
      </c>
      <c r="P14226" s="3">
        <v>0</v>
      </c>
      <c r="Q14226" s="5">
        <v>0</v>
      </c>
    </row>
    <row r="14227" spans="1:17" x14ac:dyDescent="0.25">
      <c r="A14227" s="2">
        <v>14226</v>
      </c>
      <c r="B14227" s="3">
        <v>24896.03890299159</v>
      </c>
      <c r="C14227" s="4">
        <v>42355.98709490741</v>
      </c>
      <c r="D14227" s="3">
        <v>491.24653828642818</v>
      </c>
      <c r="E14227" s="5">
        <v>7</v>
      </c>
      <c r="F14227" s="3">
        <v>1</v>
      </c>
      <c r="G14227" s="5">
        <v>-0.22233185172080994</v>
      </c>
      <c r="H14227" s="3">
        <v>3.5978629589080811</v>
      </c>
      <c r="I14227" s="5">
        <v>2.1441557424955779</v>
      </c>
      <c r="J14227" s="3">
        <v>1.302684659546784</v>
      </c>
      <c r="K14227" s="5">
        <v>8.2029433818987627</v>
      </c>
      <c r="L14227" s="3">
        <v>4.9050052906137491</v>
      </c>
      <c r="M14227" s="5">
        <v>-3.24249267578125E-5</v>
      </c>
      <c r="N14227" s="3">
        <v>0</v>
      </c>
      <c r="O14227" s="5">
        <v>0</v>
      </c>
      <c r="P14227" s="3">
        <v>0</v>
      </c>
      <c r="Q14227" s="5">
        <v>0</v>
      </c>
    </row>
    <row r="14228" spans="1:17" x14ac:dyDescent="0.25">
      <c r="A14228" s="2">
        <v>14227</v>
      </c>
      <c r="B14228" s="3">
        <v>24897.03890916349</v>
      </c>
      <c r="C14228" s="4">
        <v>42355.98710648148</v>
      </c>
      <c r="D14228" s="3">
        <v>492.2465444583251</v>
      </c>
      <c r="E14228" s="5">
        <v>7</v>
      </c>
      <c r="F14228" s="3">
        <v>1</v>
      </c>
      <c r="G14228" s="5">
        <v>-0.22215203940868378</v>
      </c>
      <c r="H14228" s="3">
        <v>3.5980250835418701</v>
      </c>
      <c r="I14228" s="5">
        <v>2.1441557424955779</v>
      </c>
      <c r="J14228" s="3">
        <v>1.3027464265849249</v>
      </c>
      <c r="K14228" s="5">
        <v>8.2029433818987627</v>
      </c>
      <c r="L14228" s="3">
        <v>4.9052275217482304</v>
      </c>
      <c r="M14228" s="5">
        <v>3.24249267578125E-5</v>
      </c>
      <c r="N14228" s="3">
        <v>0</v>
      </c>
      <c r="O14228" s="5">
        <v>0</v>
      </c>
      <c r="P14228" s="3">
        <v>0</v>
      </c>
      <c r="Q14228" s="5">
        <v>0</v>
      </c>
    </row>
    <row r="14229" spans="1:17" x14ac:dyDescent="0.25">
      <c r="A14229" s="2">
        <v>14228</v>
      </c>
      <c r="B14229" s="3">
        <v>24898.05447022312</v>
      </c>
      <c r="C14229" s="4">
        <v>42355.987118055549</v>
      </c>
      <c r="D14229" s="3">
        <v>493.26210542272503</v>
      </c>
      <c r="E14229" s="5">
        <v>7</v>
      </c>
      <c r="F14229" s="3">
        <v>1</v>
      </c>
      <c r="G14229" s="5">
        <v>-0.22233185172080994</v>
      </c>
      <c r="H14229" s="3">
        <v>3.5978629589080811</v>
      </c>
      <c r="I14229" s="5">
        <v>2.1441557424955779</v>
      </c>
      <c r="J14229" s="3">
        <v>1.3028091659704959</v>
      </c>
      <c r="K14229" s="5">
        <v>8.2029433818987627</v>
      </c>
      <c r="L14229" s="3">
        <v>4.9054532515724789</v>
      </c>
      <c r="M14229" s="5">
        <v>0</v>
      </c>
      <c r="N14229" s="3">
        <v>0</v>
      </c>
      <c r="O14229" s="5">
        <v>0</v>
      </c>
      <c r="P14229" s="3">
        <v>0</v>
      </c>
      <c r="Q14229" s="5">
        <v>0</v>
      </c>
    </row>
    <row r="14230" spans="1:17" x14ac:dyDescent="0.25">
      <c r="A14230" s="2">
        <v>14229</v>
      </c>
      <c r="B14230" s="3">
        <v>24899.054486645528</v>
      </c>
      <c r="C14230" s="4">
        <v>42355.987129629626</v>
      </c>
      <c r="D14230" s="3">
        <v>494.26212185014248</v>
      </c>
      <c r="E14230" s="5">
        <v>7</v>
      </c>
      <c r="F14230" s="3">
        <v>1</v>
      </c>
      <c r="G14230" s="5">
        <v>-0.22251167893409729</v>
      </c>
      <c r="H14230" s="3">
        <v>3.5978629589080811</v>
      </c>
      <c r="I14230" s="5">
        <v>2.1441557424955779</v>
      </c>
      <c r="J14230" s="3">
        <v>1.302870926612157</v>
      </c>
      <c r="K14230" s="5">
        <v>8.2029433818987627</v>
      </c>
      <c r="L14230" s="3">
        <v>4.9056754599273846</v>
      </c>
      <c r="M14230" s="5">
        <v>-3.24249267578125E-5</v>
      </c>
      <c r="N14230" s="3">
        <v>0</v>
      </c>
      <c r="O14230" s="5">
        <v>0</v>
      </c>
      <c r="P14230" s="3">
        <v>0</v>
      </c>
      <c r="Q14230" s="5">
        <v>0</v>
      </c>
    </row>
    <row r="14231" spans="1:17" x14ac:dyDescent="0.25">
      <c r="A14231" s="2">
        <v>14230</v>
      </c>
      <c r="B14231" s="3">
        <v>24900.069991575489</v>
      </c>
      <c r="C14231" s="4">
        <v>42355.987141203703</v>
      </c>
      <c r="D14231" s="3">
        <v>495.27762680516514</v>
      </c>
      <c r="E14231" s="5">
        <v>7</v>
      </c>
      <c r="F14231" s="3">
        <v>1</v>
      </c>
      <c r="G14231" s="5">
        <v>-0.22215203940868378</v>
      </c>
      <c r="H14231" s="3">
        <v>3.5980250835418701</v>
      </c>
      <c r="I14231" s="5">
        <v>2.1441557424955779</v>
      </c>
      <c r="J14231" s="3">
        <v>1.302933642640113</v>
      </c>
      <c r="K14231" s="5">
        <v>8.2029433818987627</v>
      </c>
      <c r="L14231" s="3">
        <v>4.9059011075090808</v>
      </c>
      <c r="M14231" s="5">
        <v>0</v>
      </c>
      <c r="N14231" s="3">
        <v>0</v>
      </c>
      <c r="O14231" s="5">
        <v>0</v>
      </c>
      <c r="P14231" s="3">
        <v>0</v>
      </c>
      <c r="Q14231" s="5">
        <v>0</v>
      </c>
    </row>
    <row r="14232" spans="1:17" x14ac:dyDescent="0.25">
      <c r="A14232" s="2">
        <v>14231</v>
      </c>
      <c r="B14232" s="3">
        <v>24901.070028824721</v>
      </c>
      <c r="C14232" s="4">
        <v>42355.98715277778</v>
      </c>
      <c r="D14232" s="3">
        <v>496.27766402432206</v>
      </c>
      <c r="E14232" s="5">
        <v>7</v>
      </c>
      <c r="F14232" s="3">
        <v>1</v>
      </c>
      <c r="G14232" s="5">
        <v>-0.22233185172080994</v>
      </c>
      <c r="H14232" s="3">
        <v>3.5980250835418701</v>
      </c>
      <c r="I14232" s="5">
        <v>2.1441557424955779</v>
      </c>
      <c r="J14232" s="3">
        <v>1.3029954053421819</v>
      </c>
      <c r="K14232" s="5">
        <v>8.2029433818987627</v>
      </c>
      <c r="L14232" s="3">
        <v>4.9061233271137104</v>
      </c>
      <c r="M14232" s="5">
        <v>3.24249267578125E-5</v>
      </c>
      <c r="N14232" s="3">
        <v>0</v>
      </c>
      <c r="O14232" s="5">
        <v>0</v>
      </c>
      <c r="P14232" s="3">
        <v>0</v>
      </c>
      <c r="Q14232" s="5">
        <v>0</v>
      </c>
    </row>
    <row r="14233" spans="1:17" x14ac:dyDescent="0.25">
      <c r="A14233" s="2">
        <v>14232</v>
      </c>
      <c r="B14233" s="3">
        <v>24902.085638700835</v>
      </c>
      <c r="C14233" s="4">
        <v>42355.987164351849</v>
      </c>
      <c r="D14233" s="3">
        <v>497.2932739305117</v>
      </c>
      <c r="E14233" s="5">
        <v>7</v>
      </c>
      <c r="F14233" s="3">
        <v>1</v>
      </c>
      <c r="G14233" s="5">
        <v>-0.22233185172080994</v>
      </c>
      <c r="H14233" s="3">
        <v>3.5978629589080811</v>
      </c>
      <c r="I14233" s="5">
        <v>2.1441557424955779</v>
      </c>
      <c r="J14233" s="3">
        <v>1.3030581263177561</v>
      </c>
      <c r="K14233" s="5">
        <v>8.2029433818987627</v>
      </c>
      <c r="L14233" s="3">
        <v>4.9063489950759074</v>
      </c>
      <c r="M14233" s="5">
        <v>-3.24249267578125E-5</v>
      </c>
      <c r="N14233" s="3">
        <v>0</v>
      </c>
      <c r="O14233" s="5">
        <v>0</v>
      </c>
      <c r="P14233" s="3">
        <v>0</v>
      </c>
      <c r="Q14233" s="5">
        <v>0</v>
      </c>
    </row>
    <row r="14234" spans="1:17" x14ac:dyDescent="0.25">
      <c r="A14234" s="2">
        <v>14233</v>
      </c>
      <c r="B14234" s="3">
        <v>24903.10098563262</v>
      </c>
      <c r="C14234" s="4">
        <v>42355.987175925926</v>
      </c>
      <c r="D14234" s="3">
        <v>498.30862111793579</v>
      </c>
      <c r="E14234" s="5">
        <v>7</v>
      </c>
      <c r="F14234" s="3">
        <v>1</v>
      </c>
      <c r="G14234" s="5">
        <v>-0.22233185172080994</v>
      </c>
      <c r="H14234" s="3">
        <v>3.5980250835418701</v>
      </c>
      <c r="I14234" s="5">
        <v>2.1441557424955779</v>
      </c>
      <c r="J14234" s="3">
        <v>1.303120839621593</v>
      </c>
      <c r="K14234" s="5">
        <v>8.2029433818987627</v>
      </c>
      <c r="L14234" s="3">
        <v>4.9065746356742528</v>
      </c>
      <c r="M14234" s="5">
        <v>0</v>
      </c>
      <c r="N14234" s="3">
        <v>0</v>
      </c>
      <c r="O14234" s="5">
        <v>0</v>
      </c>
      <c r="P14234" s="3">
        <v>0</v>
      </c>
      <c r="Q14234" s="5">
        <v>0</v>
      </c>
    </row>
    <row r="14235" spans="1:17" x14ac:dyDescent="0.25">
      <c r="A14235" s="2">
        <v>14234</v>
      </c>
      <c r="B14235" s="3">
        <v>24904.101282222211</v>
      </c>
      <c r="C14235" s="4">
        <v>42355.987187500003</v>
      </c>
      <c r="D14235" s="3">
        <v>499.30891751705201</v>
      </c>
      <c r="E14235" s="5">
        <v>7</v>
      </c>
      <c r="F14235" s="3">
        <v>1</v>
      </c>
      <c r="G14235" s="5">
        <v>-0.22233185172080994</v>
      </c>
      <c r="H14235" s="3">
        <v>3.5978629589080811</v>
      </c>
      <c r="I14235" s="5">
        <v>2.1441557424955779</v>
      </c>
      <c r="J14235" s="3">
        <v>1.303182617171416</v>
      </c>
      <c r="K14235" s="5">
        <v>8.2029433818987627</v>
      </c>
      <c r="L14235" s="3">
        <v>4.9067969094832504</v>
      </c>
      <c r="M14235" s="5">
        <v>-3.24249267578125E-5</v>
      </c>
      <c r="N14235" s="3">
        <v>0</v>
      </c>
      <c r="O14235" s="5">
        <v>0</v>
      </c>
      <c r="P14235" s="3">
        <v>0</v>
      </c>
      <c r="Q14235" s="5">
        <v>0</v>
      </c>
    </row>
    <row r="14236" spans="1:17" x14ac:dyDescent="0.25">
      <c r="A14236" s="2">
        <v>14235</v>
      </c>
      <c r="B14236" s="3">
        <v>24905.10134691975</v>
      </c>
      <c r="C14236" s="4">
        <v>42355.987199074072</v>
      </c>
      <c r="D14236" s="3">
        <v>500.3089821243633</v>
      </c>
      <c r="E14236" s="5">
        <v>7</v>
      </c>
      <c r="F14236" s="3">
        <v>1</v>
      </c>
      <c r="G14236" s="5">
        <v>-0.22251167893409729</v>
      </c>
      <c r="H14236" s="3">
        <v>3.5978629589080811</v>
      </c>
      <c r="I14236" s="5">
        <v>2.1441557424955779</v>
      </c>
      <c r="J14236" s="3">
        <v>1.3032443815738659</v>
      </c>
      <c r="K14236" s="5">
        <v>8.2029433818987627</v>
      </c>
      <c r="L14236" s="3">
        <v>4.9070191363787687</v>
      </c>
      <c r="M14236" s="5">
        <v>0</v>
      </c>
      <c r="N14236" s="3">
        <v>0</v>
      </c>
      <c r="O14236" s="5">
        <v>0</v>
      </c>
      <c r="P14236" s="3">
        <v>0</v>
      </c>
      <c r="Q14236" s="5">
        <v>0</v>
      </c>
    </row>
    <row r="14237" spans="1:17" x14ac:dyDescent="0.25">
      <c r="A14237" s="2">
        <v>14236</v>
      </c>
      <c r="B14237" s="3">
        <v>24906.116691575873</v>
      </c>
      <c r="C14237" s="4">
        <v>42355.987222222226</v>
      </c>
      <c r="D14237" s="3">
        <v>501.32432677547587</v>
      </c>
      <c r="E14237" s="5">
        <v>7</v>
      </c>
      <c r="F14237" s="3">
        <v>1</v>
      </c>
      <c r="G14237" s="5">
        <v>-0.22233185172080994</v>
      </c>
      <c r="H14237" s="3">
        <v>3.5980250835418701</v>
      </c>
      <c r="I14237" s="5">
        <v>2.1441557424955779</v>
      </c>
      <c r="J14237" s="3">
        <v>1.303306132402168</v>
      </c>
      <c r="K14237" s="5">
        <v>8.2029433818987627</v>
      </c>
      <c r="L14237" s="3">
        <v>4.9072413163898201</v>
      </c>
      <c r="M14237" s="5">
        <v>0</v>
      </c>
      <c r="N14237" s="3">
        <v>0</v>
      </c>
      <c r="O14237" s="5">
        <v>0</v>
      </c>
      <c r="P14237" s="3">
        <v>0</v>
      </c>
      <c r="Q14237" s="5">
        <v>0</v>
      </c>
    </row>
    <row r="14238" spans="1:17" x14ac:dyDescent="0.25">
      <c r="A14238" s="2">
        <v>14237</v>
      </c>
      <c r="B14238" s="3">
        <v>24907.13259855632</v>
      </c>
      <c r="C14238" s="4">
        <v>42355.987233796295</v>
      </c>
      <c r="D14238" s="3">
        <v>502.34023387622273</v>
      </c>
      <c r="E14238" s="5">
        <v>7</v>
      </c>
      <c r="F14238" s="3">
        <v>1</v>
      </c>
      <c r="G14238" s="5">
        <v>-0.22215203940868378</v>
      </c>
      <c r="H14238" s="3">
        <v>3.5980250835418701</v>
      </c>
      <c r="I14238" s="5">
        <v>2.1441557424955779</v>
      </c>
      <c r="J14238" s="3">
        <v>1.3033698301341909</v>
      </c>
      <c r="K14238" s="5">
        <v>8.2029433818987627</v>
      </c>
      <c r="L14238" s="3">
        <v>4.9074705005528632</v>
      </c>
      <c r="M14238" s="5">
        <v>3.24249267578125E-5</v>
      </c>
      <c r="N14238" s="3">
        <v>0</v>
      </c>
      <c r="O14238" s="5">
        <v>0</v>
      </c>
      <c r="P14238" s="3">
        <v>0</v>
      </c>
      <c r="Q14238" s="5">
        <v>0</v>
      </c>
    </row>
    <row r="14239" spans="1:17" x14ac:dyDescent="0.25">
      <c r="A14239" s="2">
        <v>14238</v>
      </c>
      <c r="B14239" s="3">
        <v>24908.148143891831</v>
      </c>
      <c r="C14239" s="4">
        <v>42355.987245370365</v>
      </c>
      <c r="D14239" s="3">
        <v>503.35577913153111</v>
      </c>
      <c r="E14239" s="5">
        <v>7</v>
      </c>
      <c r="F14239" s="3">
        <v>1</v>
      </c>
      <c r="G14239" s="5">
        <v>-0.22215203940868378</v>
      </c>
      <c r="H14239" s="3">
        <v>3.5980250835418701</v>
      </c>
      <c r="I14239" s="5">
        <v>2.1441557424955779</v>
      </c>
      <c r="J14239" s="3">
        <v>1.303432547867255</v>
      </c>
      <c r="K14239" s="5">
        <v>8.2029433818987627</v>
      </c>
      <c r="L14239" s="3">
        <v>4.9076961610748349</v>
      </c>
      <c r="M14239" s="5">
        <v>0</v>
      </c>
      <c r="N14239" s="3">
        <v>0</v>
      </c>
      <c r="O14239" s="5">
        <v>0</v>
      </c>
      <c r="P14239" s="3">
        <v>0</v>
      </c>
      <c r="Q14239" s="5">
        <v>0</v>
      </c>
    </row>
    <row r="14240" spans="1:17" x14ac:dyDescent="0.25">
      <c r="A14240" s="2">
        <v>14239</v>
      </c>
      <c r="B14240" s="3">
        <v>24909.163623243137</v>
      </c>
      <c r="C14240" s="4">
        <v>42355.987256944441</v>
      </c>
      <c r="D14240" s="3">
        <v>504.37125844775267</v>
      </c>
      <c r="E14240" s="5">
        <v>7</v>
      </c>
      <c r="F14240" s="3">
        <v>1</v>
      </c>
      <c r="G14240" s="5">
        <v>-0.22233185172080994</v>
      </c>
      <c r="H14240" s="3">
        <v>3.5980250835418701</v>
      </c>
      <c r="I14240" s="5">
        <v>2.1441557424955779</v>
      </c>
      <c r="J14240" s="3">
        <v>1.3034952638783841</v>
      </c>
      <c r="K14240" s="5">
        <v>8.2029433818987627</v>
      </c>
      <c r="L14240" s="3">
        <v>4.9079218147769712</v>
      </c>
      <c r="M14240" s="5">
        <v>-3.24249267578125E-5</v>
      </c>
      <c r="N14240" s="3">
        <v>0</v>
      </c>
      <c r="O14240" s="5">
        <v>0</v>
      </c>
      <c r="P14240" s="3">
        <v>0</v>
      </c>
      <c r="Q14240" s="5">
        <v>0</v>
      </c>
    </row>
    <row r="14241" spans="1:17" x14ac:dyDescent="0.25">
      <c r="A14241" s="2">
        <v>14240</v>
      </c>
      <c r="B14241" s="3">
        <v>24910.179371363269</v>
      </c>
      <c r="C14241" s="4">
        <v>42355.987268518518</v>
      </c>
      <c r="D14241" s="3">
        <v>505.38700656788239</v>
      </c>
      <c r="E14241" s="5">
        <v>7</v>
      </c>
      <c r="F14241" s="3">
        <v>1</v>
      </c>
      <c r="G14241" s="5">
        <v>-0.22251167893409729</v>
      </c>
      <c r="H14241" s="3">
        <v>3.5980250835418701</v>
      </c>
      <c r="I14241" s="5">
        <v>2.1441557424955779</v>
      </c>
      <c r="J14241" s="3">
        <v>1.3035579914103539</v>
      </c>
      <c r="K14241" s="5">
        <v>8.2029433818987627</v>
      </c>
      <c r="L14241" s="3">
        <v>4.9081475110259261</v>
      </c>
      <c r="M14241" s="5">
        <v>0</v>
      </c>
      <c r="N14241" s="3">
        <v>0</v>
      </c>
      <c r="O14241" s="5">
        <v>0</v>
      </c>
      <c r="P14241" s="3">
        <v>0</v>
      </c>
      <c r="Q14241" s="5">
        <v>0</v>
      </c>
    </row>
    <row r="14242" spans="1:17" x14ac:dyDescent="0.25">
      <c r="A14242" s="2">
        <v>14241</v>
      </c>
      <c r="B14242" s="3">
        <v>24911.179417359268</v>
      </c>
      <c r="C14242" s="4">
        <v>42355.987280092595</v>
      </c>
      <c r="D14242" s="3">
        <v>506.3870525638801</v>
      </c>
      <c r="E14242" s="5">
        <v>7</v>
      </c>
      <c r="F14242" s="3">
        <v>1</v>
      </c>
      <c r="G14242" s="5">
        <v>-0.22233185172080994</v>
      </c>
      <c r="H14242" s="3">
        <v>3.5980250835418701</v>
      </c>
      <c r="I14242" s="5">
        <v>2.1441557424955779</v>
      </c>
      <c r="J14242" s="3">
        <v>1.3036197413908881</v>
      </c>
      <c r="K14242" s="5">
        <v>8.2029433818987627</v>
      </c>
      <c r="L14242" s="3">
        <v>4.9083696915857384</v>
      </c>
      <c r="M14242" s="5">
        <v>-3.24249267578125E-5</v>
      </c>
      <c r="N14242" s="3">
        <v>0</v>
      </c>
      <c r="O14242" s="5">
        <v>0</v>
      </c>
      <c r="P14242" s="3">
        <v>0</v>
      </c>
      <c r="Q14242" s="5">
        <v>0</v>
      </c>
    </row>
    <row r="14243" spans="1:17" x14ac:dyDescent="0.25">
      <c r="A14243" s="2">
        <v>14242</v>
      </c>
      <c r="B14243" s="3">
        <v>24912.194998804633</v>
      </c>
      <c r="C14243" s="4">
        <v>42355.987291666665</v>
      </c>
      <c r="D14243" s="3">
        <v>507.40263399922122</v>
      </c>
      <c r="E14243" s="5">
        <v>7</v>
      </c>
      <c r="F14243" s="3">
        <v>1</v>
      </c>
      <c r="G14243" s="5">
        <v>-0.22215203940868378</v>
      </c>
      <c r="H14243" s="3">
        <v>3.5981872081756592</v>
      </c>
      <c r="I14243" s="5">
        <v>2.1441557424955779</v>
      </c>
      <c r="J14243" s="3">
        <v>1.3036824586356419</v>
      </c>
      <c r="K14243" s="5">
        <v>8.2029433818987627</v>
      </c>
      <c r="L14243" s="3">
        <v>4.9085953532453193</v>
      </c>
      <c r="M14243" s="5">
        <v>3.24249267578125E-5</v>
      </c>
      <c r="N14243" s="3">
        <v>0</v>
      </c>
      <c r="O14243" s="5">
        <v>0</v>
      </c>
      <c r="P14243" s="3">
        <v>0</v>
      </c>
      <c r="Q14243" s="5">
        <v>0</v>
      </c>
    </row>
    <row r="14244" spans="1:17" x14ac:dyDescent="0.25">
      <c r="A14244" s="2">
        <v>14243</v>
      </c>
      <c r="B14244" s="3">
        <v>24913.195074103551</v>
      </c>
      <c r="C14244" s="4">
        <v>42355.987303240741</v>
      </c>
      <c r="D14244" s="3">
        <v>508.40270939838751</v>
      </c>
      <c r="E14244" s="5">
        <v>7</v>
      </c>
      <c r="F14244" s="3">
        <v>1</v>
      </c>
      <c r="G14244" s="5">
        <v>-0.22233185172080994</v>
      </c>
      <c r="H14244" s="3">
        <v>3.5980250835418701</v>
      </c>
      <c r="I14244" s="5">
        <v>2.1441557424955779</v>
      </c>
      <c r="J14244" s="3">
        <v>1.3037442229212199</v>
      </c>
      <c r="K14244" s="5">
        <v>8.2029433818987627</v>
      </c>
      <c r="L14244" s="3">
        <v>4.9088175858976903</v>
      </c>
      <c r="M14244" s="5">
        <v>0</v>
      </c>
      <c r="N14244" s="3">
        <v>0</v>
      </c>
      <c r="O14244" s="5">
        <v>0</v>
      </c>
      <c r="P14244" s="3">
        <v>0</v>
      </c>
      <c r="Q14244" s="5">
        <v>0</v>
      </c>
    </row>
    <row r="14245" spans="1:17" x14ac:dyDescent="0.25">
      <c r="A14245" s="2">
        <v>14244</v>
      </c>
      <c r="B14245" s="3">
        <v>24914.210607183559</v>
      </c>
      <c r="C14245" s="4">
        <v>42355.987314814818</v>
      </c>
      <c r="D14245" s="3">
        <v>509.41824241323599</v>
      </c>
      <c r="E14245" s="5">
        <v>7</v>
      </c>
      <c r="F14245" s="3">
        <v>1</v>
      </c>
      <c r="G14245" s="5">
        <v>-0.22233185172080994</v>
      </c>
      <c r="H14245" s="3">
        <v>3.5978629589080811</v>
      </c>
      <c r="I14245" s="5">
        <v>2.1441557424955779</v>
      </c>
      <c r="J14245" s="3">
        <v>1.303806936776128</v>
      </c>
      <c r="K14245" s="5">
        <v>8.2029433818987627</v>
      </c>
      <c r="L14245" s="3">
        <v>4.9090432362215033</v>
      </c>
      <c r="M14245" s="5">
        <v>-6.4849853515625E-5</v>
      </c>
      <c r="N14245" s="3">
        <v>0</v>
      </c>
      <c r="O14245" s="5">
        <v>0</v>
      </c>
      <c r="P14245" s="3">
        <v>0</v>
      </c>
      <c r="Q14245" s="5">
        <v>0</v>
      </c>
    </row>
    <row r="14246" spans="1:17" x14ac:dyDescent="0.25">
      <c r="A14246" s="2">
        <v>14245</v>
      </c>
      <c r="B14246" s="3">
        <v>24915.226235425376</v>
      </c>
      <c r="C14246" s="4">
        <v>42355.987326388888</v>
      </c>
      <c r="D14246" s="3">
        <v>510.43387062999079</v>
      </c>
      <c r="E14246" s="5">
        <v>7</v>
      </c>
      <c r="F14246" s="3">
        <v>1</v>
      </c>
      <c r="G14246" s="5">
        <v>-1.1108217239379883</v>
      </c>
      <c r="H14246" s="3">
        <v>3.5306079387664795</v>
      </c>
      <c r="I14246" s="5">
        <v>2.1441557424955779</v>
      </c>
      <c r="J14246" s="3">
        <v>1.3039718558924791</v>
      </c>
      <c r="K14246" s="5">
        <v>8.2029433818987627</v>
      </c>
      <c r="L14246" s="3">
        <v>4.9096281176920602</v>
      </c>
      <c r="M14246" s="5">
        <v>-1.3451004400849342E-2</v>
      </c>
      <c r="N14246" s="3">
        <v>0</v>
      </c>
      <c r="O14246" s="5">
        <v>0</v>
      </c>
      <c r="P14246" s="3">
        <v>0</v>
      </c>
      <c r="Q14246" s="5">
        <v>0</v>
      </c>
    </row>
    <row r="14247" spans="1:17" x14ac:dyDescent="0.25">
      <c r="A14247" s="2">
        <v>14246</v>
      </c>
      <c r="B14247" s="3">
        <v>24916.241998828536</v>
      </c>
      <c r="C14247" s="4">
        <v>42355.987337962957</v>
      </c>
      <c r="D14247" s="3">
        <v>511.44963404818913</v>
      </c>
      <c r="E14247" s="5">
        <v>7</v>
      </c>
      <c r="F14247" s="3">
        <v>1</v>
      </c>
      <c r="G14247" s="5">
        <v>-1.111181378364563</v>
      </c>
      <c r="H14247" s="3">
        <v>3.5294735431671143</v>
      </c>
      <c r="I14247" s="5">
        <v>2.1441557424955779</v>
      </c>
      <c r="J14247" s="3">
        <v>1.3042852986517159</v>
      </c>
      <c r="K14247" s="5">
        <v>8.2029433818987627</v>
      </c>
      <c r="L14247" s="3">
        <v>4.9107345786498753</v>
      </c>
      <c r="M14247" s="5">
        <v>-1.3710307888686657E-2</v>
      </c>
      <c r="N14247" s="3">
        <v>0</v>
      </c>
      <c r="O14247" s="5">
        <v>0</v>
      </c>
      <c r="P14247" s="3">
        <v>0</v>
      </c>
      <c r="Q14247" s="5">
        <v>0</v>
      </c>
    </row>
    <row r="14248" spans="1:17" x14ac:dyDescent="0.25">
      <c r="A14248" s="2">
        <v>14247</v>
      </c>
      <c r="B14248" s="3">
        <v>24917.257458064792</v>
      </c>
      <c r="C14248" s="4">
        <v>42355.987349537034</v>
      </c>
      <c r="D14248" s="3">
        <v>512.46509328444245</v>
      </c>
      <c r="E14248" s="5">
        <v>7</v>
      </c>
      <c r="F14248" s="3">
        <v>1</v>
      </c>
      <c r="G14248" s="5">
        <v>-1.1108217239379883</v>
      </c>
      <c r="H14248" s="3">
        <v>3.5288252830505371</v>
      </c>
      <c r="I14248" s="5">
        <v>2.1441557424955779</v>
      </c>
      <c r="J14248" s="3">
        <v>1.304598650269037</v>
      </c>
      <c r="K14248" s="5">
        <v>8.2029433818987627</v>
      </c>
      <c r="L14248" s="3">
        <v>4.9118404425102984</v>
      </c>
      <c r="M14248" s="5">
        <v>-1.3839960098266602E-2</v>
      </c>
      <c r="N14248" s="3">
        <v>0</v>
      </c>
      <c r="O14248" s="5">
        <v>0</v>
      </c>
      <c r="P14248" s="3">
        <v>0</v>
      </c>
      <c r="Q14248" s="5">
        <v>0</v>
      </c>
    </row>
    <row r="14249" spans="1:17" x14ac:dyDescent="0.25">
      <c r="A14249" s="2">
        <v>14248</v>
      </c>
      <c r="B14249" s="3">
        <v>24918.273067314345</v>
      </c>
      <c r="C14249" s="4">
        <v>42355.987361111111</v>
      </c>
      <c r="D14249" s="3">
        <v>513.48070251896058</v>
      </c>
      <c r="E14249" s="5">
        <v>7</v>
      </c>
      <c r="F14249" s="3">
        <v>1</v>
      </c>
      <c r="G14249" s="5">
        <v>-1.1108217239379883</v>
      </c>
      <c r="H14249" s="3">
        <v>3.52817702293396</v>
      </c>
      <c r="I14249" s="5">
        <v>2.1441557424955779</v>
      </c>
      <c r="J14249" s="3">
        <v>1.3049120509144521</v>
      </c>
      <c r="K14249" s="5">
        <v>8.2029433818987627</v>
      </c>
      <c r="L14249" s="3">
        <v>4.9129462731087159</v>
      </c>
      <c r="M14249" s="5">
        <v>-1.3969612307846546E-2</v>
      </c>
      <c r="N14249" s="3">
        <v>0</v>
      </c>
      <c r="O14249" s="5">
        <v>0</v>
      </c>
      <c r="P14249" s="3">
        <v>0</v>
      </c>
      <c r="Q14249" s="5">
        <v>0</v>
      </c>
    </row>
    <row r="14250" spans="1:17" x14ac:dyDescent="0.25">
      <c r="A14250" s="2">
        <v>14249</v>
      </c>
      <c r="B14250" s="3">
        <v>24919.288690553713</v>
      </c>
      <c r="C14250" s="4">
        <v>42355.987372685187</v>
      </c>
      <c r="D14250" s="3">
        <v>514.49632575832936</v>
      </c>
      <c r="E14250" s="5">
        <v>7</v>
      </c>
      <c r="F14250" s="3">
        <v>1</v>
      </c>
      <c r="G14250" s="5">
        <v>-1.1108217239379883</v>
      </c>
      <c r="H14250" s="3">
        <v>3.5276908874511719</v>
      </c>
      <c r="I14250" s="5">
        <v>2.1441557424955779</v>
      </c>
      <c r="J14250" s="3">
        <v>1.305225456256226</v>
      </c>
      <c r="K14250" s="5">
        <v>8.2029433818987627</v>
      </c>
      <c r="L14250" s="3">
        <v>4.9140519495694388</v>
      </c>
      <c r="M14250" s="5">
        <v>-1.4099264517426491E-2</v>
      </c>
      <c r="N14250" s="3">
        <v>0</v>
      </c>
      <c r="O14250" s="5">
        <v>0</v>
      </c>
      <c r="P14250" s="3">
        <v>0</v>
      </c>
      <c r="Q14250" s="5">
        <v>0</v>
      </c>
    </row>
    <row r="14251" spans="1:17" x14ac:dyDescent="0.25">
      <c r="A14251" s="2">
        <v>14250</v>
      </c>
      <c r="B14251" s="3">
        <v>24920.304298765688</v>
      </c>
      <c r="C14251" s="4">
        <v>42355.987384259257</v>
      </c>
      <c r="D14251" s="3">
        <v>515.51193397030306</v>
      </c>
      <c r="E14251" s="5">
        <v>7</v>
      </c>
      <c r="F14251" s="3">
        <v>1</v>
      </c>
      <c r="G14251" s="5">
        <v>-1.6671843528747559</v>
      </c>
      <c r="H14251" s="3">
        <v>3.4845826625823975</v>
      </c>
      <c r="I14251" s="5">
        <v>2.1441557424955779</v>
      </c>
      <c r="J14251" s="3">
        <v>1.3056148741773561</v>
      </c>
      <c r="K14251" s="5">
        <v>8.2029433818987627</v>
      </c>
      <c r="L14251" s="3">
        <v>4.9154160035131182</v>
      </c>
      <c r="M14251" s="5">
        <v>-9.0754032135009766E-3</v>
      </c>
      <c r="N14251" s="3">
        <v>0</v>
      </c>
      <c r="O14251" s="5">
        <v>0</v>
      </c>
      <c r="P14251" s="3">
        <v>0</v>
      </c>
      <c r="Q14251" s="5">
        <v>0</v>
      </c>
    </row>
    <row r="14252" spans="1:17" x14ac:dyDescent="0.25">
      <c r="A14252" s="2">
        <v>14251</v>
      </c>
      <c r="B14252" s="3">
        <v>24921.304346390734</v>
      </c>
      <c r="C14252" s="4">
        <v>42355.987395833334</v>
      </c>
      <c r="D14252" s="3">
        <v>516.51198160537956</v>
      </c>
      <c r="E14252" s="5">
        <v>7</v>
      </c>
      <c r="F14252" s="3">
        <v>1</v>
      </c>
      <c r="G14252" s="5">
        <v>-1.6670045852661133</v>
      </c>
      <c r="H14252" s="3">
        <v>3.4836103916168213</v>
      </c>
      <c r="I14252" s="5">
        <v>2.1441557424955779</v>
      </c>
      <c r="J14252" s="3">
        <v>1.306077953066388</v>
      </c>
      <c r="K14252" s="5">
        <v>8.2029433818987627</v>
      </c>
      <c r="L14252" s="3">
        <v>4.917029416791034</v>
      </c>
      <c r="M14252" s="5">
        <v>-9.1077806428074837E-3</v>
      </c>
      <c r="N14252" s="3">
        <v>0</v>
      </c>
      <c r="O14252" s="5">
        <v>0</v>
      </c>
      <c r="P14252" s="3">
        <v>0</v>
      </c>
      <c r="Q14252" s="5">
        <v>0</v>
      </c>
    </row>
    <row r="14253" spans="1:17" x14ac:dyDescent="0.25">
      <c r="A14253" s="2">
        <v>14252</v>
      </c>
      <c r="B14253" s="3">
        <v>24922.319814148199</v>
      </c>
      <c r="C14253" s="4">
        <v>42355.987407407411</v>
      </c>
      <c r="D14253" s="3">
        <v>517.52744934780014</v>
      </c>
      <c r="E14253" s="5">
        <v>7</v>
      </c>
      <c r="F14253" s="3">
        <v>1</v>
      </c>
      <c r="G14253" s="5">
        <v>-1.6671843528747559</v>
      </c>
      <c r="H14253" s="3">
        <v>3.4828000068664551</v>
      </c>
      <c r="I14253" s="5">
        <v>2.1441557424955779</v>
      </c>
      <c r="J14253" s="3">
        <v>1.3065481789712361</v>
      </c>
      <c r="K14253" s="5">
        <v>8.2029433818987627</v>
      </c>
      <c r="L14253" s="3">
        <v>4.9186673048340284</v>
      </c>
      <c r="M14253" s="5">
        <v>-9.1402055695652962E-3</v>
      </c>
      <c r="N14253" s="3">
        <v>0</v>
      </c>
      <c r="O14253" s="5">
        <v>0</v>
      </c>
      <c r="P14253" s="3">
        <v>0</v>
      </c>
      <c r="Q14253" s="5">
        <v>0</v>
      </c>
    </row>
    <row r="14254" spans="1:17" x14ac:dyDescent="0.25">
      <c r="A14254" s="2">
        <v>14253</v>
      </c>
      <c r="B14254" s="3">
        <v>24923.335534935311</v>
      </c>
      <c r="C14254" s="4">
        <v>42355.98741898148</v>
      </c>
      <c r="D14254" s="3">
        <v>518.54317015997503</v>
      </c>
      <c r="E14254" s="5">
        <v>7</v>
      </c>
      <c r="F14254" s="3">
        <v>1</v>
      </c>
      <c r="G14254" s="5">
        <v>-1.6668246984481812</v>
      </c>
      <c r="H14254" s="3">
        <v>3.4819896221160889</v>
      </c>
      <c r="I14254" s="5">
        <v>2.1441557424955779</v>
      </c>
      <c r="J14254" s="3">
        <v>1.3070185322210679</v>
      </c>
      <c r="K14254" s="5">
        <v>8.2029433818987627</v>
      </c>
      <c r="L14254" s="3">
        <v>4.9203052271537624</v>
      </c>
      <c r="M14254" s="5">
        <v>-9.1726304963231087E-3</v>
      </c>
      <c r="N14254" s="3">
        <v>0</v>
      </c>
      <c r="O14254" s="5">
        <v>0</v>
      </c>
      <c r="P14254" s="3">
        <v>0</v>
      </c>
      <c r="Q14254" s="5">
        <v>0</v>
      </c>
    </row>
    <row r="14255" spans="1:17" x14ac:dyDescent="0.25">
      <c r="A14255" s="2">
        <v>14254</v>
      </c>
      <c r="B14255" s="3">
        <v>24924.35116611945</v>
      </c>
      <c r="C14255" s="4">
        <v>42355.987430555557</v>
      </c>
      <c r="D14255" s="3">
        <v>519.55880132406412</v>
      </c>
      <c r="E14255" s="5">
        <v>7</v>
      </c>
      <c r="F14255" s="3">
        <v>1</v>
      </c>
      <c r="G14255" s="5">
        <v>-1.6671843528747559</v>
      </c>
      <c r="H14255" s="3">
        <v>3.4811794757843018</v>
      </c>
      <c r="I14255" s="5">
        <v>2.1441557424955779</v>
      </c>
      <c r="J14255" s="3">
        <v>1.307488825214588</v>
      </c>
      <c r="K14255" s="5">
        <v>8.2029433818987627</v>
      </c>
      <c r="L14255" s="3">
        <v>4.9219425913765162</v>
      </c>
      <c r="M14255" s="5">
        <v>-9.3994138296693563E-4</v>
      </c>
      <c r="N14255" s="3">
        <v>0</v>
      </c>
      <c r="O14255" s="5">
        <v>0</v>
      </c>
      <c r="P14255" s="3">
        <v>0</v>
      </c>
      <c r="Q14255" s="5">
        <v>0</v>
      </c>
    </row>
    <row r="14256" spans="1:17" x14ac:dyDescent="0.25">
      <c r="A14256" s="2">
        <v>14255</v>
      </c>
      <c r="B14256" s="3">
        <v>24925.351226686704</v>
      </c>
      <c r="C14256" s="4">
        <v>42355.987442129626</v>
      </c>
      <c r="D14256" s="3">
        <v>520.55886199157135</v>
      </c>
      <c r="E14256" s="5">
        <v>7</v>
      </c>
      <c r="F14256" s="3">
        <v>1</v>
      </c>
      <c r="G14256" s="5">
        <v>-1.6670045852661133</v>
      </c>
      <c r="H14256" s="3">
        <v>3.4803690910339355</v>
      </c>
      <c r="I14256" s="5">
        <v>2.1441557424955779</v>
      </c>
      <c r="J14256" s="3">
        <v>1.3079519198853939</v>
      </c>
      <c r="K14256" s="5">
        <v>8.2029433818987627</v>
      </c>
      <c r="L14256" s="3">
        <v>4.923554579773973</v>
      </c>
      <c r="M14256" s="5">
        <v>-7.7791215153411031E-4</v>
      </c>
      <c r="N14256" s="3">
        <v>0</v>
      </c>
      <c r="O14256" s="5">
        <v>0</v>
      </c>
      <c r="P14256" s="3">
        <v>0</v>
      </c>
      <c r="Q14256" s="5">
        <v>0</v>
      </c>
    </row>
    <row r="14257" spans="1:17" x14ac:dyDescent="0.25">
      <c r="A14257" s="2">
        <v>14256</v>
      </c>
      <c r="B14257" s="3">
        <v>24926.366761947145</v>
      </c>
      <c r="C14257" s="4">
        <v>42355.987453703703</v>
      </c>
      <c r="D14257" s="3">
        <v>521.57439717682075</v>
      </c>
      <c r="E14257" s="5">
        <v>7</v>
      </c>
      <c r="F14257" s="3">
        <v>1</v>
      </c>
      <c r="G14257" s="5">
        <v>-1.6670045852661133</v>
      </c>
      <c r="H14257" s="3">
        <v>3.4798829555511475</v>
      </c>
      <c r="I14257" s="5">
        <v>2.1441557424955779</v>
      </c>
      <c r="J14257" s="3">
        <v>1.308422172724234</v>
      </c>
      <c r="K14257" s="5">
        <v>8.2029433818987627</v>
      </c>
      <c r="L14257" s="3">
        <v>4.9251911910161077</v>
      </c>
      <c r="M14257" s="5">
        <v>-6.4821244450286031E-4</v>
      </c>
      <c r="N14257" s="3">
        <v>0</v>
      </c>
      <c r="O14257" s="5">
        <v>0</v>
      </c>
      <c r="P14257" s="3">
        <v>0</v>
      </c>
      <c r="Q14257" s="5">
        <v>0</v>
      </c>
    </row>
    <row r="14258" spans="1:17" x14ac:dyDescent="0.25">
      <c r="A14258" s="2">
        <v>14257</v>
      </c>
      <c r="B14258" s="3">
        <v>24927.382381662741</v>
      </c>
      <c r="C14258" s="4">
        <v>42355.98746527778</v>
      </c>
      <c r="D14258" s="3">
        <v>522.59001686735837</v>
      </c>
      <c r="E14258" s="5">
        <v>7</v>
      </c>
      <c r="F14258" s="3">
        <v>1</v>
      </c>
      <c r="G14258" s="5">
        <v>-1.6671843528747559</v>
      </c>
      <c r="H14258" s="3">
        <v>3.4793968200683594</v>
      </c>
      <c r="I14258" s="5">
        <v>2.1441557424955779</v>
      </c>
      <c r="J14258" s="3">
        <v>1.308892464317289</v>
      </c>
      <c r="K14258" s="5">
        <v>8.2029433818987627</v>
      </c>
      <c r="L14258" s="3">
        <v>4.9268276527876784</v>
      </c>
      <c r="M14258" s="5">
        <v>-5.5098533630371094E-4</v>
      </c>
      <c r="N14258" s="3">
        <v>0</v>
      </c>
      <c r="O14258" s="5">
        <v>0</v>
      </c>
      <c r="P14258" s="3">
        <v>0</v>
      </c>
      <c r="Q14258" s="5">
        <v>0</v>
      </c>
    </row>
    <row r="14259" spans="1:17" x14ac:dyDescent="0.25">
      <c r="A14259" s="2">
        <v>14258</v>
      </c>
      <c r="B14259" s="3">
        <v>24928.397990556412</v>
      </c>
      <c r="C14259" s="4">
        <v>42355.987476851849</v>
      </c>
      <c r="D14259" s="3">
        <v>523.60562575100346</v>
      </c>
      <c r="E14259" s="5">
        <v>7</v>
      </c>
      <c r="F14259" s="3">
        <v>1</v>
      </c>
      <c r="G14259" s="5">
        <v>-1.6671843528747559</v>
      </c>
      <c r="H14259" s="3">
        <v>3.4787485599517822</v>
      </c>
      <c r="I14259" s="5">
        <v>2.1441557424955779</v>
      </c>
      <c r="J14259" s="3">
        <v>1.3093627571249291</v>
      </c>
      <c r="K14259" s="5">
        <v>8.2029433818987627</v>
      </c>
      <c r="L14259" s="3">
        <v>4.9284638531818237</v>
      </c>
      <c r="M14259" s="5">
        <v>-5.8341026306152344E-4</v>
      </c>
      <c r="N14259" s="3">
        <v>0</v>
      </c>
      <c r="O14259" s="5">
        <v>0</v>
      </c>
      <c r="P14259" s="3">
        <v>0</v>
      </c>
      <c r="Q14259" s="5">
        <v>0</v>
      </c>
    </row>
    <row r="14260" spans="1:17" x14ac:dyDescent="0.25">
      <c r="A14260" s="2">
        <v>14259</v>
      </c>
      <c r="B14260" s="3">
        <v>24929.398013314585</v>
      </c>
      <c r="C14260" s="4">
        <v>42355.987488425926</v>
      </c>
      <c r="D14260" s="3">
        <v>524.60564853423716</v>
      </c>
      <c r="E14260" s="5">
        <v>7</v>
      </c>
      <c r="F14260" s="3">
        <v>1</v>
      </c>
      <c r="G14260" s="5">
        <v>-1.6670045852661133</v>
      </c>
      <c r="H14260" s="3">
        <v>3.4782624244689941</v>
      </c>
      <c r="I14260" s="5">
        <v>2.1441557424955779</v>
      </c>
      <c r="J14260" s="3">
        <v>1.3098258131890499</v>
      </c>
      <c r="K14260" s="5">
        <v>8.2029433818987627</v>
      </c>
      <c r="L14260" s="3">
        <v>4.9300746577547994</v>
      </c>
      <c r="M14260" s="5">
        <v>-5.1856040954589844E-4</v>
      </c>
      <c r="N14260" s="3">
        <v>0</v>
      </c>
      <c r="O14260" s="5">
        <v>0</v>
      </c>
      <c r="P14260" s="3">
        <v>0</v>
      </c>
      <c r="Q14260" s="5">
        <v>0</v>
      </c>
    </row>
    <row r="14261" spans="1:17" x14ac:dyDescent="0.25">
      <c r="A14261" s="2">
        <v>14260</v>
      </c>
      <c r="B14261" s="3">
        <v>24930.413616644408</v>
      </c>
      <c r="C14261" s="4">
        <v>42355.987500000003</v>
      </c>
      <c r="D14261" s="3">
        <v>525.62125184902436</v>
      </c>
      <c r="E14261" s="5">
        <v>7</v>
      </c>
      <c r="F14261" s="3">
        <v>1</v>
      </c>
      <c r="G14261" s="5">
        <v>-1.6670045852661133</v>
      </c>
      <c r="H14261" s="3">
        <v>3.477938175201416</v>
      </c>
      <c r="I14261" s="5">
        <v>2.1441557424955779</v>
      </c>
      <c r="J14261" s="3">
        <v>1.310296096395319</v>
      </c>
      <c r="K14261" s="5">
        <v>8.2029433818987627</v>
      </c>
      <c r="L14261" s="3">
        <v>4.9317103610666138</v>
      </c>
      <c r="M14261" s="5">
        <v>-4.8618315486237407E-4</v>
      </c>
      <c r="N14261" s="3">
        <v>0</v>
      </c>
      <c r="O14261" s="5">
        <v>0</v>
      </c>
      <c r="P14261" s="3">
        <v>0</v>
      </c>
      <c r="Q14261" s="5">
        <v>0</v>
      </c>
    </row>
    <row r="14262" spans="1:17" x14ac:dyDescent="0.25">
      <c r="A14262" s="2">
        <v>14261</v>
      </c>
      <c r="B14262" s="3">
        <v>24931.429264510058</v>
      </c>
      <c r="C14262" s="4">
        <v>42355.987511574072</v>
      </c>
      <c r="D14262" s="3">
        <v>526.63689972469956</v>
      </c>
      <c r="E14262" s="5">
        <v>7</v>
      </c>
      <c r="F14262" s="3">
        <v>1</v>
      </c>
      <c r="G14262" s="5">
        <v>-1.6671843528747559</v>
      </c>
      <c r="H14262" s="3">
        <v>3.4772899150848389</v>
      </c>
      <c r="I14262" s="5">
        <v>2.1441557424955779</v>
      </c>
      <c r="J14262" s="3">
        <v>1.3107663990865741</v>
      </c>
      <c r="K14262" s="5">
        <v>8.2029433818987627</v>
      </c>
      <c r="L14262" s="3">
        <v>4.9333458946612572</v>
      </c>
      <c r="M14262" s="5">
        <v>-4.5375822810456157E-4</v>
      </c>
      <c r="N14262" s="3">
        <v>0</v>
      </c>
      <c r="O14262" s="5">
        <v>0</v>
      </c>
      <c r="P14262" s="3">
        <v>0</v>
      </c>
      <c r="Q14262" s="5">
        <v>0</v>
      </c>
    </row>
    <row r="14263" spans="1:17" x14ac:dyDescent="0.25">
      <c r="A14263" s="2">
        <v>14262</v>
      </c>
      <c r="B14263" s="3">
        <v>24932.429267960182</v>
      </c>
      <c r="C14263" s="4">
        <v>42355.987523148149</v>
      </c>
      <c r="D14263" s="3">
        <v>527.63690315978613</v>
      </c>
      <c r="E14263" s="5">
        <v>7</v>
      </c>
      <c r="F14263" s="3">
        <v>1</v>
      </c>
      <c r="G14263" s="5">
        <v>-1.6670045852661133</v>
      </c>
      <c r="H14263" s="3">
        <v>3.4769659042358398</v>
      </c>
      <c r="I14263" s="5">
        <v>2.1441557424955779</v>
      </c>
      <c r="J14263" s="3">
        <v>1.3112294692094431</v>
      </c>
      <c r="K14263" s="5">
        <v>8.2029433818987627</v>
      </c>
      <c r="L14263" s="3">
        <v>4.9349560867823774</v>
      </c>
      <c r="M14263" s="5">
        <v>-4.2133330134674907E-4</v>
      </c>
      <c r="N14263" s="3">
        <v>0</v>
      </c>
      <c r="O14263" s="5">
        <v>0</v>
      </c>
      <c r="P14263" s="3">
        <v>0</v>
      </c>
      <c r="Q14263" s="5">
        <v>0</v>
      </c>
    </row>
    <row r="14264" spans="1:17" x14ac:dyDescent="0.25">
      <c r="A14264" s="2">
        <v>14263</v>
      </c>
      <c r="B14264" s="3">
        <v>24933.444499179022</v>
      </c>
      <c r="C14264" s="4">
        <v>42355.987534722219</v>
      </c>
      <c r="D14264" s="3">
        <v>528.65213408289094</v>
      </c>
      <c r="E14264" s="5">
        <v>7</v>
      </c>
      <c r="F14264" s="3">
        <v>1</v>
      </c>
      <c r="G14264" s="5">
        <v>-1.6670045852661133</v>
      </c>
      <c r="H14264" s="3">
        <v>3.4766416549682617</v>
      </c>
      <c r="I14264" s="5">
        <v>2.1441557424955779</v>
      </c>
      <c r="J14264" s="3">
        <v>1.3116995877790181</v>
      </c>
      <c r="K14264" s="5">
        <v>8.2029433818987627</v>
      </c>
      <c r="L14264" s="3">
        <v>4.9365905504893188</v>
      </c>
      <c r="M14264" s="5">
        <v>-3.8895607576705515E-4</v>
      </c>
      <c r="N14264" s="3">
        <v>0</v>
      </c>
      <c r="O14264" s="5">
        <v>0</v>
      </c>
      <c r="P14264" s="3">
        <v>0</v>
      </c>
      <c r="Q14264" s="5">
        <v>0</v>
      </c>
    </row>
    <row r="14265" spans="1:17" x14ac:dyDescent="0.25">
      <c r="A14265" s="2">
        <v>14264</v>
      </c>
      <c r="B14265" s="3">
        <v>24934.444836715509</v>
      </c>
      <c r="C14265" s="4">
        <v>42355.987546296295</v>
      </c>
      <c r="D14265" s="3">
        <v>529.65247191511185</v>
      </c>
      <c r="E14265" s="5">
        <v>7</v>
      </c>
      <c r="F14265" s="3">
        <v>1</v>
      </c>
      <c r="G14265" s="5">
        <v>-1.6671843528747559</v>
      </c>
      <c r="H14265" s="3">
        <v>3.4759933948516846</v>
      </c>
      <c r="I14265" s="5">
        <v>2.1441557424955779</v>
      </c>
      <c r="J14265" s="3">
        <v>1.312162797119145</v>
      </c>
      <c r="K14265" s="5">
        <v>8.2029433818987627</v>
      </c>
      <c r="L14265" s="3">
        <v>4.9382008397092516</v>
      </c>
      <c r="M14265" s="5">
        <v>-4.2138100252486765E-4</v>
      </c>
      <c r="N14265" s="3">
        <v>0</v>
      </c>
      <c r="O14265" s="5">
        <v>0</v>
      </c>
      <c r="P14265" s="3">
        <v>0</v>
      </c>
      <c r="Q14265" s="5">
        <v>0</v>
      </c>
    </row>
    <row r="14266" spans="1:17" x14ac:dyDescent="0.25">
      <c r="A14266" s="2">
        <v>14265</v>
      </c>
      <c r="B14266" s="3">
        <v>24935.460451413623</v>
      </c>
      <c r="C14266" s="4">
        <v>42355.987557870365</v>
      </c>
      <c r="D14266" s="3">
        <v>530.66808661322602</v>
      </c>
      <c r="E14266" s="5">
        <v>7</v>
      </c>
      <c r="F14266" s="3">
        <v>1</v>
      </c>
      <c r="G14266" s="5">
        <v>-1.6671843528747559</v>
      </c>
      <c r="H14266" s="3">
        <v>3.4758315086364746</v>
      </c>
      <c r="I14266" s="5">
        <v>2.1441557424955779</v>
      </c>
      <c r="J14266" s="3">
        <v>1.3126330820549019</v>
      </c>
      <c r="K14266" s="5">
        <v>8.2029433818987627</v>
      </c>
      <c r="L14266" s="3">
        <v>4.9398355336109612</v>
      </c>
      <c r="M14266" s="5">
        <v>-3.8890837458893657E-4</v>
      </c>
      <c r="N14266" s="3">
        <v>0</v>
      </c>
      <c r="O14266" s="5">
        <v>0</v>
      </c>
      <c r="P14266" s="3">
        <v>0</v>
      </c>
      <c r="Q14266" s="5">
        <v>0</v>
      </c>
    </row>
    <row r="14267" spans="1:17" x14ac:dyDescent="0.25">
      <c r="A14267" s="2">
        <v>14266</v>
      </c>
      <c r="B14267" s="3">
        <v>24936.476134281376</v>
      </c>
      <c r="C14267" s="4">
        <v>42355.987569444442</v>
      </c>
      <c r="D14267" s="3">
        <v>531.68376971155146</v>
      </c>
      <c r="E14267" s="5">
        <v>7</v>
      </c>
      <c r="F14267" s="3">
        <v>1</v>
      </c>
      <c r="G14267" s="5">
        <v>-1.6670045852661133</v>
      </c>
      <c r="H14267" s="3">
        <v>3.4755072593688965</v>
      </c>
      <c r="I14267" s="5">
        <v>2.1441557424955779</v>
      </c>
      <c r="J14267" s="3">
        <v>1.3131034014177461</v>
      </c>
      <c r="K14267" s="5">
        <v>8.2029433818987627</v>
      </c>
      <c r="L14267" s="3">
        <v>4.94147017188694</v>
      </c>
      <c r="M14267" s="5">
        <v>-3.2410622225143015E-4</v>
      </c>
      <c r="N14267" s="3">
        <v>0</v>
      </c>
      <c r="O14267" s="5">
        <v>0</v>
      </c>
      <c r="P14267" s="3">
        <v>0</v>
      </c>
      <c r="Q14267" s="5">
        <v>0</v>
      </c>
    </row>
    <row r="14268" spans="1:17" x14ac:dyDescent="0.25">
      <c r="A14268" s="2">
        <v>14267</v>
      </c>
      <c r="B14268" s="3">
        <v>24937.47614833288</v>
      </c>
      <c r="C14268" s="4">
        <v>42355.987581018519</v>
      </c>
      <c r="D14268" s="3">
        <v>532.68378362771978</v>
      </c>
      <c r="E14268" s="5">
        <v>7</v>
      </c>
      <c r="F14268" s="3">
        <v>1</v>
      </c>
      <c r="G14268" s="5">
        <v>-1.6670045852661133</v>
      </c>
      <c r="H14268" s="3">
        <v>3.4750211238861084</v>
      </c>
      <c r="I14268" s="5">
        <v>2.1441557424955779</v>
      </c>
      <c r="J14268" s="3">
        <v>1.313566470155777</v>
      </c>
      <c r="K14268" s="5">
        <v>8.2029433818987627</v>
      </c>
      <c r="L14268" s="3">
        <v>4.9430794486893213</v>
      </c>
      <c r="M14268" s="5">
        <v>-3.2410622225143015E-4</v>
      </c>
      <c r="N14268" s="3">
        <v>0</v>
      </c>
      <c r="O14268" s="5">
        <v>0</v>
      </c>
      <c r="P14268" s="3">
        <v>0</v>
      </c>
      <c r="Q14268" s="5">
        <v>0</v>
      </c>
    </row>
    <row r="14269" spans="1:17" x14ac:dyDescent="0.25">
      <c r="A14269" s="2">
        <v>14268</v>
      </c>
      <c r="B14269" s="3">
        <v>24938.491695673376</v>
      </c>
      <c r="C14269" s="4">
        <v>42355.987592592595</v>
      </c>
      <c r="D14269" s="3">
        <v>533.6993309180923</v>
      </c>
      <c r="E14269" s="5">
        <v>7</v>
      </c>
      <c r="F14269" s="3">
        <v>1</v>
      </c>
      <c r="G14269" s="5">
        <v>-1.6671843528747559</v>
      </c>
      <c r="H14269" s="3">
        <v>3.4746968746185303</v>
      </c>
      <c r="I14269" s="5">
        <v>2.1441557424955779</v>
      </c>
      <c r="J14269" s="3">
        <v>1.3140367364050169</v>
      </c>
      <c r="K14269" s="5">
        <v>8.2029433818987627</v>
      </c>
      <c r="L14269" s="3">
        <v>4.9447135646162872</v>
      </c>
      <c r="M14269" s="5">
        <v>-3.2415389432571828E-4</v>
      </c>
      <c r="N14269" s="3">
        <v>0</v>
      </c>
      <c r="O14269" s="5">
        <v>0</v>
      </c>
      <c r="P14269" s="3">
        <v>0</v>
      </c>
      <c r="Q14269" s="5">
        <v>0</v>
      </c>
    </row>
    <row r="14270" spans="1:17" x14ac:dyDescent="0.25">
      <c r="A14270" s="2">
        <v>14269</v>
      </c>
      <c r="B14270" s="3">
        <v>24939.50729694809</v>
      </c>
      <c r="C14270" s="4">
        <v>42355.987604166665</v>
      </c>
      <c r="D14270" s="3">
        <v>534.714932152703</v>
      </c>
      <c r="E14270" s="5">
        <v>7</v>
      </c>
      <c r="F14270" s="3">
        <v>1</v>
      </c>
      <c r="G14270" s="5">
        <v>-1.6670045852661133</v>
      </c>
      <c r="H14270" s="3">
        <v>3.4743728637695313</v>
      </c>
      <c r="I14270" s="5">
        <v>2.1441557424955779</v>
      </c>
      <c r="J14270" s="3">
        <v>1.314507031927673</v>
      </c>
      <c r="K14270" s="5">
        <v>8.2029433818987627</v>
      </c>
      <c r="L14270" s="3">
        <v>4.946347630461303</v>
      </c>
      <c r="M14270" s="5">
        <v>-2.9172896756790578E-4</v>
      </c>
      <c r="N14270" s="3">
        <v>0</v>
      </c>
      <c r="O14270" s="5">
        <v>0</v>
      </c>
      <c r="P14270" s="3">
        <v>0</v>
      </c>
      <c r="Q14270" s="5">
        <v>0</v>
      </c>
    </row>
    <row r="14271" spans="1:17" x14ac:dyDescent="0.25">
      <c r="A14271" s="2">
        <v>14270</v>
      </c>
      <c r="B14271" s="3">
        <v>24940.522908227693</v>
      </c>
      <c r="C14271" s="4">
        <v>42355.987615740742</v>
      </c>
      <c r="D14271" s="3">
        <v>535.73054345737285</v>
      </c>
      <c r="E14271" s="5">
        <v>7</v>
      </c>
      <c r="F14271" s="3">
        <v>1</v>
      </c>
      <c r="G14271" s="5">
        <v>-0.27771636843681335</v>
      </c>
      <c r="H14271" s="3">
        <v>3.5806846618652344</v>
      </c>
      <c r="I14271" s="5">
        <v>2.1441557424955779</v>
      </c>
      <c r="J14271" s="3">
        <v>1.314709052394551</v>
      </c>
      <c r="K14271" s="5">
        <v>8.2029433818987627</v>
      </c>
      <c r="L14271" s="3">
        <v>4.9470553396975934</v>
      </c>
      <c r="M14271" s="5">
        <v>2.106790617108345E-2</v>
      </c>
      <c r="N14271" s="3">
        <v>0</v>
      </c>
      <c r="O14271" s="5">
        <v>0</v>
      </c>
      <c r="P14271" s="3">
        <v>0</v>
      </c>
      <c r="Q14271" s="5">
        <v>0</v>
      </c>
    </row>
    <row r="14272" spans="1:17" x14ac:dyDescent="0.25">
      <c r="A14272" s="2">
        <v>14271</v>
      </c>
      <c r="B14272" s="3">
        <v>24941.522929046037</v>
      </c>
      <c r="C14272" s="4">
        <v>42355.987627314818</v>
      </c>
      <c r="D14272" s="3">
        <v>536.73056424564209</v>
      </c>
      <c r="E14272" s="5">
        <v>7</v>
      </c>
      <c r="F14272" s="3">
        <v>1</v>
      </c>
      <c r="G14272" s="5">
        <v>-0.27771636843681335</v>
      </c>
      <c r="H14272" s="3">
        <v>3.5819809436798096</v>
      </c>
      <c r="I14272" s="5">
        <v>2.1441557424955779</v>
      </c>
      <c r="J14272" s="3">
        <v>1.3147862263143699</v>
      </c>
      <c r="K14272" s="5">
        <v>8.2029433818987627</v>
      </c>
      <c r="L14272" s="3">
        <v>4.9473317204953258</v>
      </c>
      <c r="M14272" s="5">
        <v>2.1359538659453392E-2</v>
      </c>
      <c r="N14272" s="3">
        <v>0</v>
      </c>
      <c r="O14272" s="5">
        <v>0</v>
      </c>
      <c r="P14272" s="3">
        <v>0</v>
      </c>
      <c r="Q14272" s="5">
        <v>0</v>
      </c>
    </row>
    <row r="14273" spans="1:17" x14ac:dyDescent="0.25">
      <c r="A14273" s="2">
        <v>14272</v>
      </c>
      <c r="B14273" s="3">
        <v>24942.522969157395</v>
      </c>
      <c r="C14273" s="4">
        <v>42355.987638888888</v>
      </c>
      <c r="D14273" s="3">
        <v>537.73060449233276</v>
      </c>
      <c r="E14273" s="5">
        <v>7</v>
      </c>
      <c r="F14273" s="3">
        <v>1</v>
      </c>
      <c r="G14273" s="5">
        <v>-0.27771636843681335</v>
      </c>
      <c r="H14273" s="3">
        <v>3.5826292037963867</v>
      </c>
      <c r="I14273" s="5">
        <v>2.1441557424955779</v>
      </c>
      <c r="J14273" s="3">
        <v>1.3148634138275079</v>
      </c>
      <c r="K14273" s="5">
        <v>8.2029433818987627</v>
      </c>
      <c r="L14273" s="3">
        <v>4.9476082195595197</v>
      </c>
      <c r="M14273" s="5">
        <v>2.1554041653871536E-2</v>
      </c>
      <c r="N14273" s="3">
        <v>0</v>
      </c>
      <c r="O14273" s="5">
        <v>0</v>
      </c>
      <c r="P14273" s="3">
        <v>0</v>
      </c>
      <c r="Q14273" s="5">
        <v>0</v>
      </c>
    </row>
    <row r="14274" spans="1:17" x14ac:dyDescent="0.25">
      <c r="A14274" s="2">
        <v>14273</v>
      </c>
      <c r="B14274" s="3">
        <v>24943.538533660601</v>
      </c>
      <c r="C14274" s="4">
        <v>42355.987650462965</v>
      </c>
      <c r="D14274" s="3">
        <v>538.7461688652146</v>
      </c>
      <c r="E14274" s="5">
        <v>7</v>
      </c>
      <c r="F14274" s="3">
        <v>1</v>
      </c>
      <c r="G14274" s="5">
        <v>-0.27789619565010071</v>
      </c>
      <c r="H14274" s="3">
        <v>3.5831155776977539</v>
      </c>
      <c r="I14274" s="5">
        <v>2.1441557424955779</v>
      </c>
      <c r="J14274" s="3">
        <v>1.3149417891720989</v>
      </c>
      <c r="K14274" s="5">
        <v>8.2029433818987627</v>
      </c>
      <c r="L14274" s="3">
        <v>4.947889025487771</v>
      </c>
      <c r="M14274" s="5">
        <v>2.1683741360902786E-2</v>
      </c>
      <c r="N14274" s="3">
        <v>0</v>
      </c>
      <c r="O14274" s="5">
        <v>0</v>
      </c>
      <c r="P14274" s="3">
        <v>0</v>
      </c>
      <c r="Q14274" s="5">
        <v>0</v>
      </c>
    </row>
    <row r="14275" spans="1:17" x14ac:dyDescent="0.25">
      <c r="A14275" s="2">
        <v>14274</v>
      </c>
      <c r="B14275" s="3">
        <v>24944.554141952773</v>
      </c>
      <c r="C14275" s="4">
        <v>42355.987662037034</v>
      </c>
      <c r="D14275" s="3">
        <v>539.76177715237532</v>
      </c>
      <c r="E14275" s="5">
        <v>7</v>
      </c>
      <c r="F14275" s="3">
        <v>1</v>
      </c>
      <c r="G14275" s="5">
        <v>-0.27789619565010071</v>
      </c>
      <c r="H14275" s="3">
        <v>3.583601713180542</v>
      </c>
      <c r="I14275" s="5">
        <v>2.1441557424955779</v>
      </c>
      <c r="J14275" s="3">
        <v>1.3150201643878261</v>
      </c>
      <c r="K14275" s="5">
        <v>8.2029433818987627</v>
      </c>
      <c r="L14275" s="3">
        <v>4.9481698761888273</v>
      </c>
      <c r="M14275" s="5">
        <v>7.4548722477629781E-4</v>
      </c>
      <c r="N14275" s="3">
        <v>0</v>
      </c>
      <c r="O14275" s="5">
        <v>0</v>
      </c>
      <c r="P14275" s="3">
        <v>0</v>
      </c>
      <c r="Q14275" s="5">
        <v>0</v>
      </c>
    </row>
    <row r="14276" spans="1:17" x14ac:dyDescent="0.25">
      <c r="A14276" s="2">
        <v>14275</v>
      </c>
      <c r="B14276" s="3">
        <v>24945.569775943899</v>
      </c>
      <c r="C14276" s="4">
        <v>42355.987673611111</v>
      </c>
      <c r="D14276" s="3">
        <v>540.77741116354923</v>
      </c>
      <c r="E14276" s="5">
        <v>7</v>
      </c>
      <c r="F14276" s="3">
        <v>1</v>
      </c>
      <c r="G14276" s="5">
        <v>-0.27789619565010071</v>
      </c>
      <c r="H14276" s="3">
        <v>3.5840878486633301</v>
      </c>
      <c r="I14276" s="5">
        <v>2.1441557424955779</v>
      </c>
      <c r="J14276" s="3">
        <v>1.3150985447066721</v>
      </c>
      <c r="K14276" s="5">
        <v>8.2029433818987627</v>
      </c>
      <c r="L14276" s="3">
        <v>4.9484507818137944</v>
      </c>
      <c r="M14276" s="5">
        <v>5.5103300837799907E-4</v>
      </c>
      <c r="N14276" s="3">
        <v>0</v>
      </c>
      <c r="O14276" s="5">
        <v>0</v>
      </c>
      <c r="P14276" s="3">
        <v>0</v>
      </c>
      <c r="Q14276" s="5">
        <v>0</v>
      </c>
    </row>
    <row r="14277" spans="1:17" x14ac:dyDescent="0.25">
      <c r="A14277" s="2">
        <v>14276</v>
      </c>
      <c r="B14277" s="3">
        <v>24946.569781870181</v>
      </c>
      <c r="C14277" s="4">
        <v>42355.98768518518</v>
      </c>
      <c r="D14277" s="3">
        <v>541.77741708482267</v>
      </c>
      <c r="E14277" s="5">
        <v>7</v>
      </c>
      <c r="F14277" s="3">
        <v>1</v>
      </c>
      <c r="G14277" s="5">
        <v>-0.27789619565010071</v>
      </c>
      <c r="H14277" s="3">
        <v>3.5845739841461182</v>
      </c>
      <c r="I14277" s="5">
        <v>2.1441557424955779</v>
      </c>
      <c r="J14277" s="3">
        <v>1.315175711631777</v>
      </c>
      <c r="K14277" s="5">
        <v>8.2029433818987627</v>
      </c>
      <c r="L14277" s="3">
        <v>4.9487273723393876</v>
      </c>
      <c r="M14277" s="5">
        <v>4.8618315486237407E-4</v>
      </c>
      <c r="N14277" s="3">
        <v>0</v>
      </c>
      <c r="O14277" s="5">
        <v>0</v>
      </c>
      <c r="P14277" s="3">
        <v>0</v>
      </c>
      <c r="Q14277" s="5">
        <v>0</v>
      </c>
    </row>
    <row r="14278" spans="1:17" x14ac:dyDescent="0.25">
      <c r="A14278" s="2">
        <v>14277</v>
      </c>
      <c r="B14278" s="3">
        <v>24947.585364513528</v>
      </c>
      <c r="C14278" s="4">
        <v>42355.987696759257</v>
      </c>
      <c r="D14278" s="3">
        <v>542.79299974320713</v>
      </c>
      <c r="E14278" s="5">
        <v>7</v>
      </c>
      <c r="F14278" s="3">
        <v>1</v>
      </c>
      <c r="G14278" s="5">
        <v>-0.27771636843681335</v>
      </c>
      <c r="H14278" s="3">
        <v>3.5850601196289063</v>
      </c>
      <c r="I14278" s="5">
        <v>2.1441557424955779</v>
      </c>
      <c r="J14278" s="3">
        <v>1.3152540875975569</v>
      </c>
      <c r="K14278" s="5">
        <v>8.2029433818987627</v>
      </c>
      <c r="L14278" s="3">
        <v>4.9490083290060483</v>
      </c>
      <c r="M14278" s="5">
        <v>4.5375822810456157E-4</v>
      </c>
      <c r="N14278" s="3">
        <v>0</v>
      </c>
      <c r="O14278" s="5">
        <v>0</v>
      </c>
      <c r="P14278" s="3">
        <v>0</v>
      </c>
      <c r="Q14278" s="5">
        <v>0</v>
      </c>
    </row>
    <row r="14279" spans="1:17" x14ac:dyDescent="0.25">
      <c r="A14279" s="2">
        <v>14278</v>
      </c>
      <c r="B14279" s="3">
        <v>24948.601055110514</v>
      </c>
      <c r="C14279" s="4">
        <v>42355.987708333334</v>
      </c>
      <c r="D14279" s="3">
        <v>543.80869040535481</v>
      </c>
      <c r="E14279" s="5">
        <v>7</v>
      </c>
      <c r="F14279" s="3">
        <v>1</v>
      </c>
      <c r="G14279" s="5">
        <v>-0.27789619565010071</v>
      </c>
      <c r="H14279" s="3">
        <v>3.5852222442626953</v>
      </c>
      <c r="I14279" s="5">
        <v>2.1441557424955779</v>
      </c>
      <c r="J14279" s="3">
        <v>1.315332476198829</v>
      </c>
      <c r="K14279" s="5">
        <v>8.2029433818987627</v>
      </c>
      <c r="L14279" s="3">
        <v>4.9492893562734253</v>
      </c>
      <c r="M14279" s="5">
        <v>3.5653114900924265E-4</v>
      </c>
      <c r="N14279" s="3">
        <v>0</v>
      </c>
      <c r="O14279" s="5">
        <v>0</v>
      </c>
      <c r="P14279" s="3">
        <v>0</v>
      </c>
      <c r="Q14279" s="5">
        <v>0</v>
      </c>
    </row>
    <row r="14280" spans="1:17" x14ac:dyDescent="0.25">
      <c r="A14280" s="2">
        <v>14279</v>
      </c>
      <c r="B14280" s="3">
        <v>24949.616684500183</v>
      </c>
      <c r="C14280" s="4">
        <v>42355.987719907411</v>
      </c>
      <c r="D14280" s="3">
        <v>544.82431970480388</v>
      </c>
      <c r="E14280" s="5">
        <v>7</v>
      </c>
      <c r="F14280" s="3">
        <v>1</v>
      </c>
      <c r="G14280" s="5">
        <v>-0.27771636843681335</v>
      </c>
      <c r="H14280" s="3">
        <v>3.5855462551116943</v>
      </c>
      <c r="I14280" s="5">
        <v>2.1441557424955779</v>
      </c>
      <c r="J14280" s="3">
        <v>1.315410855001073</v>
      </c>
      <c r="K14280" s="5">
        <v>8.2029433818987627</v>
      </c>
      <c r="L14280" s="3">
        <v>4.9495703726464928</v>
      </c>
      <c r="M14280" s="5">
        <v>3.5653114900924265E-4</v>
      </c>
      <c r="N14280" s="3">
        <v>0</v>
      </c>
      <c r="O14280" s="5">
        <v>0</v>
      </c>
      <c r="P14280" s="3">
        <v>0</v>
      </c>
      <c r="Q14280" s="5">
        <v>0</v>
      </c>
    </row>
    <row r="14281" spans="1:17" x14ac:dyDescent="0.25">
      <c r="A14281" s="2">
        <v>14280</v>
      </c>
      <c r="B14281" s="3">
        <v>24950.632227239235</v>
      </c>
      <c r="C14281" s="4">
        <v>42355.98773148148</v>
      </c>
      <c r="D14281" s="3">
        <v>545.83986255913749</v>
      </c>
      <c r="E14281" s="5">
        <v>7</v>
      </c>
      <c r="F14281" s="3">
        <v>1</v>
      </c>
      <c r="G14281" s="5">
        <v>-1.3891828060150146</v>
      </c>
      <c r="H14281" s="3">
        <v>3.5006265640258789</v>
      </c>
      <c r="I14281" s="5">
        <v>2.1441557424955779</v>
      </c>
      <c r="J14281" s="3">
        <v>1.315735246858398</v>
      </c>
      <c r="K14281" s="5">
        <v>8.2029433818987627</v>
      </c>
      <c r="L14281" s="3">
        <v>4.9507077293159671</v>
      </c>
      <c r="M14281" s="5">
        <v>-1.6789484769105911E-2</v>
      </c>
      <c r="N14281" s="3">
        <v>0</v>
      </c>
      <c r="O14281" s="5">
        <v>0</v>
      </c>
      <c r="P14281" s="3">
        <v>0</v>
      </c>
      <c r="Q14281" s="5">
        <v>0</v>
      </c>
    </row>
    <row r="14282" spans="1:17" x14ac:dyDescent="0.25">
      <c r="A14282" s="2">
        <v>14281</v>
      </c>
      <c r="B14282" s="3">
        <v>24951.647829195641</v>
      </c>
      <c r="C14282" s="4">
        <v>42355.987743055557</v>
      </c>
      <c r="D14282" s="3">
        <v>546.85546439023256</v>
      </c>
      <c r="E14282" s="5">
        <v>7</v>
      </c>
      <c r="F14282" s="3">
        <v>1</v>
      </c>
      <c r="G14282" s="5">
        <v>-1.3891828060150146</v>
      </c>
      <c r="H14282" s="3">
        <v>3.4998164176940918</v>
      </c>
      <c r="I14282" s="5">
        <v>2.1441557424955779</v>
      </c>
      <c r="J14282" s="3">
        <v>1.316127195198336</v>
      </c>
      <c r="K14282" s="5">
        <v>8.2029433818987627</v>
      </c>
      <c r="L14282" s="3">
        <v>4.9520795894089966</v>
      </c>
      <c r="M14282" s="5">
        <v>-1.6983937472105026E-2</v>
      </c>
      <c r="N14282" s="3">
        <v>0</v>
      </c>
      <c r="O14282" s="5">
        <v>0</v>
      </c>
      <c r="P14282" s="3">
        <v>0</v>
      </c>
      <c r="Q14282" s="5">
        <v>0</v>
      </c>
    </row>
    <row r="14283" spans="1:17" x14ac:dyDescent="0.25">
      <c r="A14283" s="2">
        <v>14282</v>
      </c>
      <c r="B14283" s="3">
        <v>24952.647831367587</v>
      </c>
      <c r="C14283" s="4">
        <v>42355.987754629627</v>
      </c>
      <c r="D14283" s="3">
        <v>547.85546671255008</v>
      </c>
      <c r="E14283" s="5">
        <v>7</v>
      </c>
      <c r="F14283" s="3">
        <v>1</v>
      </c>
      <c r="G14283" s="5">
        <v>-1.3895424604415894</v>
      </c>
      <c r="H14283" s="3">
        <v>3.4991681575775146</v>
      </c>
      <c r="I14283" s="5">
        <v>2.1441557424955779</v>
      </c>
      <c r="J14283" s="3">
        <v>1.316513120808696</v>
      </c>
      <c r="K14283" s="5">
        <v>8.2029433818987627</v>
      </c>
      <c r="L14283" s="3">
        <v>4.9534301067101429</v>
      </c>
      <c r="M14283" s="5">
        <v>-1.7146015539765358E-2</v>
      </c>
      <c r="N14283" s="3">
        <v>0</v>
      </c>
      <c r="O14283" s="5">
        <v>0</v>
      </c>
      <c r="P14283" s="3">
        <v>0</v>
      </c>
      <c r="Q14283" s="5">
        <v>0</v>
      </c>
    </row>
    <row r="14284" spans="1:17" x14ac:dyDescent="0.25">
      <c r="A14284" s="2">
        <v>14283</v>
      </c>
      <c r="B14284" s="3">
        <v>24953.663465609337</v>
      </c>
      <c r="C14284" s="4">
        <v>42355.987766203703</v>
      </c>
      <c r="D14284" s="3">
        <v>548.8711008139486</v>
      </c>
      <c r="E14284" s="5">
        <v>7</v>
      </c>
      <c r="F14284" s="3">
        <v>1</v>
      </c>
      <c r="G14284" s="5">
        <v>-1.3891828060150146</v>
      </c>
      <c r="H14284" s="3">
        <v>3.4986820220947266</v>
      </c>
      <c r="I14284" s="5">
        <v>2.1441557424955779</v>
      </c>
      <c r="J14284" s="3">
        <v>1.316905097589355</v>
      </c>
      <c r="K14284" s="5">
        <v>8.2029433818987627</v>
      </c>
      <c r="L14284" s="3">
        <v>4.9548015601070796</v>
      </c>
      <c r="M14284" s="5">
        <v>-1.7340470105409622E-2</v>
      </c>
      <c r="N14284" s="3">
        <v>0</v>
      </c>
      <c r="O14284" s="5">
        <v>0</v>
      </c>
      <c r="P14284" s="3">
        <v>0</v>
      </c>
      <c r="Q14284" s="5">
        <v>0</v>
      </c>
    </row>
    <row r="14285" spans="1:17" x14ac:dyDescent="0.25">
      <c r="A14285" s="2">
        <v>14284</v>
      </c>
      <c r="B14285" s="3">
        <v>24954.663500432529</v>
      </c>
      <c r="C14285" s="4">
        <v>42355.98777777778</v>
      </c>
      <c r="D14285" s="3">
        <v>549.87113565218067</v>
      </c>
      <c r="E14285" s="5">
        <v>7</v>
      </c>
      <c r="F14285" s="3">
        <v>1</v>
      </c>
      <c r="G14285" s="5">
        <v>-1.3891828060150146</v>
      </c>
      <c r="H14285" s="3">
        <v>3.4981956481933594</v>
      </c>
      <c r="I14285" s="5">
        <v>2.1441557424955779</v>
      </c>
      <c r="J14285" s="3">
        <v>1.3172910318528379</v>
      </c>
      <c r="K14285" s="5">
        <v>8.2029433818987627</v>
      </c>
      <c r="L14285" s="3">
        <v>4.9561517221276459</v>
      </c>
      <c r="M14285" s="5">
        <v>-6.1583518981933594E-4</v>
      </c>
      <c r="N14285" s="3">
        <v>0</v>
      </c>
      <c r="O14285" s="5">
        <v>0</v>
      </c>
      <c r="P14285" s="3">
        <v>0</v>
      </c>
      <c r="Q14285" s="5">
        <v>0</v>
      </c>
    </row>
    <row r="14286" spans="1:17" x14ac:dyDescent="0.25">
      <c r="A14286" s="2">
        <v>14285</v>
      </c>
      <c r="B14286" s="3">
        <v>24955.679062028503</v>
      </c>
      <c r="C14286" s="4">
        <v>42355.98778935185</v>
      </c>
      <c r="D14286" s="3">
        <v>550.88669722810221</v>
      </c>
      <c r="E14286" s="5">
        <v>7</v>
      </c>
      <c r="F14286" s="3">
        <v>1</v>
      </c>
      <c r="G14286" s="5">
        <v>-1.3891828060150146</v>
      </c>
      <c r="H14286" s="3">
        <v>3.4978716373443604</v>
      </c>
      <c r="I14286" s="5">
        <v>2.1441557424955779</v>
      </c>
      <c r="J14286" s="3">
        <v>1.317682964236381</v>
      </c>
      <c r="K14286" s="5">
        <v>8.2029433818987627</v>
      </c>
      <c r="L14286" s="3">
        <v>4.9575227016142724</v>
      </c>
      <c r="M14286" s="5">
        <v>-4.5375822810456157E-4</v>
      </c>
      <c r="N14286" s="3">
        <v>0</v>
      </c>
      <c r="O14286" s="5">
        <v>0</v>
      </c>
      <c r="P14286" s="3">
        <v>0</v>
      </c>
      <c r="Q14286" s="5">
        <v>0</v>
      </c>
    </row>
    <row r="14287" spans="1:17" x14ac:dyDescent="0.25">
      <c r="A14287" s="2">
        <v>14286</v>
      </c>
      <c r="B14287" s="3">
        <v>24956.679112189864</v>
      </c>
      <c r="C14287" s="4">
        <v>42355.987800925926</v>
      </c>
      <c r="D14287" s="3">
        <v>551.88674740450267</v>
      </c>
      <c r="E14287" s="5">
        <v>7</v>
      </c>
      <c r="F14287" s="3">
        <v>1</v>
      </c>
      <c r="G14287" s="5">
        <v>-1.3893626928329468</v>
      </c>
      <c r="H14287" s="3">
        <v>3.4973855018615723</v>
      </c>
      <c r="I14287" s="5">
        <v>2.1441557424955779</v>
      </c>
      <c r="J14287" s="3">
        <v>1.3180689040200479</v>
      </c>
      <c r="K14287" s="5">
        <v>8.2029433818987627</v>
      </c>
      <c r="L14287" s="3">
        <v>4.9588725639031344</v>
      </c>
      <c r="M14287" s="5">
        <v>-3.8895607576705515E-4</v>
      </c>
      <c r="N14287" s="3">
        <v>0</v>
      </c>
      <c r="O14287" s="5">
        <v>0</v>
      </c>
      <c r="P14287" s="3">
        <v>0</v>
      </c>
      <c r="Q14287" s="5">
        <v>0</v>
      </c>
    </row>
    <row r="14288" spans="1:17" x14ac:dyDescent="0.25">
      <c r="A14288" s="2">
        <v>14287</v>
      </c>
      <c r="B14288" s="3">
        <v>24957.694683389735</v>
      </c>
      <c r="C14288" s="4">
        <v>42355.987812500003</v>
      </c>
      <c r="D14288" s="3">
        <v>552.90231860437314</v>
      </c>
      <c r="E14288" s="5">
        <v>7</v>
      </c>
      <c r="F14288" s="3">
        <v>1</v>
      </c>
      <c r="G14288" s="5">
        <v>-1.3893626928329468</v>
      </c>
      <c r="H14288" s="3">
        <v>3.4970612525939941</v>
      </c>
      <c r="I14288" s="5">
        <v>2.1441557424955779</v>
      </c>
      <c r="J14288" s="3">
        <v>1.318460834279034</v>
      </c>
      <c r="K14288" s="5">
        <v>8.2029433818987627</v>
      </c>
      <c r="L14288" s="3">
        <v>4.9602432496464317</v>
      </c>
      <c r="M14288" s="5">
        <v>-3.2415389432571828E-4</v>
      </c>
      <c r="N14288" s="3">
        <v>0</v>
      </c>
      <c r="O14288" s="5">
        <v>0</v>
      </c>
      <c r="P14288" s="3">
        <v>0</v>
      </c>
      <c r="Q14288" s="5">
        <v>0</v>
      </c>
    </row>
    <row r="14289" spans="1:17" x14ac:dyDescent="0.25">
      <c r="A14289" s="2">
        <v>14288</v>
      </c>
      <c r="B14289" s="3">
        <v>24958.694692849811</v>
      </c>
      <c r="C14289" s="4">
        <v>42355.987824074073</v>
      </c>
      <c r="D14289" s="3">
        <v>553.90232806445272</v>
      </c>
      <c r="E14289" s="5">
        <v>7</v>
      </c>
      <c r="F14289" s="3">
        <v>1</v>
      </c>
      <c r="G14289" s="5">
        <v>-1.3890030384063721</v>
      </c>
      <c r="H14289" s="3">
        <v>3.4968993663787842</v>
      </c>
      <c r="I14289" s="5">
        <v>2.1441557424955779</v>
      </c>
      <c r="J14289" s="3">
        <v>1.318846767311304</v>
      </c>
      <c r="K14289" s="5">
        <v>8.2029433818987627</v>
      </c>
      <c r="L14289" s="3">
        <v>4.9615928400723934</v>
      </c>
      <c r="M14289" s="5">
        <v>-3.2410622225143015E-4</v>
      </c>
      <c r="N14289" s="3">
        <v>0</v>
      </c>
      <c r="O14289" s="5">
        <v>0</v>
      </c>
      <c r="P14289" s="3">
        <v>0</v>
      </c>
      <c r="Q14289" s="5">
        <v>0</v>
      </c>
    </row>
    <row r="14290" spans="1:17" x14ac:dyDescent="0.25">
      <c r="A14290" s="2">
        <v>14289</v>
      </c>
      <c r="B14290" s="3">
        <v>24959.694696425249</v>
      </c>
      <c r="C14290" s="4">
        <v>42355.987835648149</v>
      </c>
      <c r="D14290" s="3">
        <v>554.90233164490098</v>
      </c>
      <c r="E14290" s="5">
        <v>7</v>
      </c>
      <c r="F14290" s="3">
        <v>1</v>
      </c>
      <c r="G14290" s="5">
        <v>-1.3893626928329468</v>
      </c>
      <c r="H14290" s="3">
        <v>3.496412992477417</v>
      </c>
      <c r="I14290" s="5">
        <v>2.1441557424955779</v>
      </c>
      <c r="J14290" s="3">
        <v>1.319232696134891</v>
      </c>
      <c r="K14290" s="5">
        <v>8.2029433818987627</v>
      </c>
      <c r="L14290" s="3">
        <v>4.9629423058418851</v>
      </c>
      <c r="M14290" s="5">
        <v>-3.2415389432571828E-4</v>
      </c>
      <c r="N14290" s="3">
        <v>0</v>
      </c>
      <c r="O14290" s="5">
        <v>0</v>
      </c>
      <c r="P14290" s="3">
        <v>0</v>
      </c>
      <c r="Q14290" s="5">
        <v>0</v>
      </c>
    </row>
    <row r="14291" spans="1:17" x14ac:dyDescent="0.25">
      <c r="A14291" s="2">
        <v>14290</v>
      </c>
      <c r="B14291" s="3">
        <v>24960.71028683793</v>
      </c>
      <c r="C14291" s="4">
        <v>42355.987847222219</v>
      </c>
      <c r="D14291" s="3">
        <v>555.91792204254432</v>
      </c>
      <c r="E14291" s="5">
        <v>7</v>
      </c>
      <c r="F14291" s="3">
        <v>1</v>
      </c>
      <c r="G14291" s="5">
        <v>-1.3891828060150146</v>
      </c>
      <c r="H14291" s="3">
        <v>3.496412992477417</v>
      </c>
      <c r="I14291" s="5">
        <v>2.1441557424955779</v>
      </c>
      <c r="J14291" s="3">
        <v>1.319624638881074</v>
      </c>
      <c r="K14291" s="5">
        <v>8.2029433818987627</v>
      </c>
      <c r="L14291" s="3">
        <v>4.9643126932197834</v>
      </c>
      <c r="M14291" s="5">
        <v>-2.2692680067848414E-4</v>
      </c>
      <c r="N14291" s="3">
        <v>0</v>
      </c>
      <c r="O14291" s="5">
        <v>0</v>
      </c>
      <c r="P14291" s="3">
        <v>0</v>
      </c>
      <c r="Q14291" s="5">
        <v>0</v>
      </c>
    </row>
    <row r="14292" spans="1:17" x14ac:dyDescent="0.25">
      <c r="A14292" s="2">
        <v>14291</v>
      </c>
      <c r="B14292" s="3">
        <v>24961.725901987164</v>
      </c>
      <c r="C14292" s="4">
        <v>42355.987858796296</v>
      </c>
      <c r="D14292" s="3">
        <v>556.93353728200566</v>
      </c>
      <c r="E14292" s="5">
        <v>7</v>
      </c>
      <c r="F14292" s="3">
        <v>1</v>
      </c>
      <c r="G14292" s="5">
        <v>-1.3891828060150146</v>
      </c>
      <c r="H14292" s="3">
        <v>3.496088981628418</v>
      </c>
      <c r="I14292" s="5">
        <v>2.1441557424955779</v>
      </c>
      <c r="J14292" s="3">
        <v>1.3200165900380529</v>
      </c>
      <c r="K14292" s="5">
        <v>8.2029433818987627</v>
      </c>
      <c r="L14292" s="3">
        <v>4.9656830010849804</v>
      </c>
      <c r="M14292" s="5">
        <v>-2.5930404081009328E-4</v>
      </c>
      <c r="N14292" s="3">
        <v>0</v>
      </c>
      <c r="O14292" s="5">
        <v>0</v>
      </c>
      <c r="P14292" s="3">
        <v>0</v>
      </c>
      <c r="Q14292" s="5">
        <v>0</v>
      </c>
    </row>
    <row r="14293" spans="1:17" x14ac:dyDescent="0.25">
      <c r="A14293" s="2">
        <v>14292</v>
      </c>
      <c r="B14293" s="3">
        <v>24962.725912484828</v>
      </c>
      <c r="C14293" s="4">
        <v>42355.987870370373</v>
      </c>
      <c r="D14293" s="3">
        <v>557.93354768944255</v>
      </c>
      <c r="E14293" s="5">
        <v>7</v>
      </c>
      <c r="F14293" s="3">
        <v>1</v>
      </c>
      <c r="G14293" s="5">
        <v>-1.3891828060150146</v>
      </c>
      <c r="H14293" s="3">
        <v>3.4957649707794189</v>
      </c>
      <c r="I14293" s="5">
        <v>2.1441557424955779</v>
      </c>
      <c r="J14293" s="3">
        <v>1.320402517195584</v>
      </c>
      <c r="K14293" s="5">
        <v>8.2029433818987627</v>
      </c>
      <c r="L14293" s="3">
        <v>4.9670321478337769</v>
      </c>
      <c r="M14293" s="5">
        <v>-2.5925636873580515E-4</v>
      </c>
      <c r="N14293" s="3">
        <v>0</v>
      </c>
      <c r="O14293" s="5">
        <v>0</v>
      </c>
      <c r="P14293" s="3">
        <v>0</v>
      </c>
      <c r="Q14293" s="5">
        <v>0</v>
      </c>
    </row>
    <row r="14294" spans="1:17" x14ac:dyDescent="0.25">
      <c r="A14294" s="2">
        <v>14293</v>
      </c>
      <c r="B14294" s="3">
        <v>24963.74153320292</v>
      </c>
      <c r="C14294" s="4">
        <v>42355.987881944442</v>
      </c>
      <c r="D14294" s="3">
        <v>558.94916850778668</v>
      </c>
      <c r="E14294" s="5">
        <v>7</v>
      </c>
      <c r="F14294" s="3">
        <v>1</v>
      </c>
      <c r="G14294" s="5">
        <v>-1.3893626928329468</v>
      </c>
      <c r="H14294" s="3">
        <v>3.4956028461456299</v>
      </c>
      <c r="I14294" s="5">
        <v>2.1441557424955779</v>
      </c>
      <c r="J14294" s="3">
        <v>1.320794482593437</v>
      </c>
      <c r="K14294" s="5">
        <v>8.2029433818987627</v>
      </c>
      <c r="L14294" s="3">
        <v>4.9684023041730532</v>
      </c>
      <c r="M14294" s="5">
        <v>-1.9445418729446828E-4</v>
      </c>
      <c r="N14294" s="3">
        <v>0</v>
      </c>
      <c r="O14294" s="5">
        <v>0</v>
      </c>
      <c r="P14294" s="3">
        <v>0</v>
      </c>
      <c r="Q14294" s="5">
        <v>0</v>
      </c>
    </row>
    <row r="14295" spans="1:17" x14ac:dyDescent="0.25">
      <c r="A14295" s="2">
        <v>14294</v>
      </c>
      <c r="B14295" s="3">
        <v>24964.757136487631</v>
      </c>
      <c r="C14295" s="4">
        <v>42355.987893518519</v>
      </c>
      <c r="D14295" s="3">
        <v>559.96477168723709</v>
      </c>
      <c r="E14295" s="5">
        <v>7</v>
      </c>
      <c r="F14295" s="3">
        <v>1</v>
      </c>
      <c r="G14295" s="5">
        <v>-1.3893626928329468</v>
      </c>
      <c r="H14295" s="3">
        <v>3.4952785968780518</v>
      </c>
      <c r="I14295" s="5">
        <v>2.1441557424955779</v>
      </c>
      <c r="J14295" s="3">
        <v>1.321186431446588</v>
      </c>
      <c r="K14295" s="5">
        <v>8.2029433818987627</v>
      </c>
      <c r="L14295" s="3">
        <v>4.9697723220149612</v>
      </c>
      <c r="M14295" s="5">
        <v>-2.5930404081009328E-4</v>
      </c>
      <c r="N14295" s="3">
        <v>0</v>
      </c>
      <c r="O14295" s="5">
        <v>0</v>
      </c>
      <c r="P14295" s="3">
        <v>0</v>
      </c>
      <c r="Q14295" s="5">
        <v>0</v>
      </c>
    </row>
    <row r="14296" spans="1:17" x14ac:dyDescent="0.25">
      <c r="A14296" s="2">
        <v>14295</v>
      </c>
      <c r="B14296" s="3">
        <v>24965.772787636455</v>
      </c>
      <c r="C14296" s="4">
        <v>42355.987905092596</v>
      </c>
      <c r="D14296" s="3">
        <v>560.98042295635673</v>
      </c>
      <c r="E14296" s="5">
        <v>7</v>
      </c>
      <c r="F14296" s="3">
        <v>1</v>
      </c>
      <c r="G14296" s="5">
        <v>-1.1106419563293457</v>
      </c>
      <c r="H14296" s="3">
        <v>3.5166707038879395</v>
      </c>
      <c r="I14296" s="5">
        <v>2.1441557424955779</v>
      </c>
      <c r="J14296" s="3">
        <v>1.3215046804591579</v>
      </c>
      <c r="K14296" s="5">
        <v>8.2029433818987627</v>
      </c>
      <c r="L14296" s="3">
        <v>4.9708909301530868</v>
      </c>
      <c r="M14296" s="5">
        <v>4.116344265639782E-3</v>
      </c>
      <c r="N14296" s="3">
        <v>0</v>
      </c>
      <c r="O14296" s="5">
        <v>0</v>
      </c>
      <c r="P14296" s="3">
        <v>0</v>
      </c>
      <c r="Q14296" s="5">
        <v>0</v>
      </c>
    </row>
    <row r="14297" spans="1:17" x14ac:dyDescent="0.25">
      <c r="A14297" s="2">
        <v>14296</v>
      </c>
      <c r="B14297" s="3">
        <v>24966.788357743608</v>
      </c>
      <c r="C14297" s="4">
        <v>42355.987916666665</v>
      </c>
      <c r="D14297" s="3">
        <v>561.99599294822121</v>
      </c>
      <c r="E14297" s="5">
        <v>7</v>
      </c>
      <c r="F14297" s="3">
        <v>1</v>
      </c>
      <c r="G14297" s="5">
        <v>-1.1108217239379883</v>
      </c>
      <c r="H14297" s="3">
        <v>3.5165085792541504</v>
      </c>
      <c r="I14297" s="5">
        <v>2.1441557424955779</v>
      </c>
      <c r="J14297" s="3">
        <v>1.321818076404595</v>
      </c>
      <c r="K14297" s="5">
        <v>8.2029433818987627</v>
      </c>
      <c r="L14297" s="3">
        <v>4.9719930115698103</v>
      </c>
      <c r="M14297" s="5">
        <v>4.1487216949462891E-3</v>
      </c>
      <c r="N14297" s="3">
        <v>0</v>
      </c>
      <c r="O14297" s="5">
        <v>0</v>
      </c>
      <c r="P14297" s="3">
        <v>0</v>
      </c>
      <c r="Q14297" s="5">
        <v>0</v>
      </c>
    </row>
    <row r="14298" spans="1:17" x14ac:dyDescent="0.25">
      <c r="A14298" s="2">
        <v>14297</v>
      </c>
      <c r="B14298" s="3">
        <v>24967.788369604659</v>
      </c>
      <c r="C14298" s="4">
        <v>42355.987928240742</v>
      </c>
      <c r="D14298" s="3">
        <v>562.99600482431276</v>
      </c>
      <c r="E14298" s="5">
        <v>7</v>
      </c>
      <c r="F14298" s="3">
        <v>1</v>
      </c>
      <c r="G14298" s="5">
        <v>-1.1108217239379883</v>
      </c>
      <c r="H14298" s="3">
        <v>3.5166707038879395</v>
      </c>
      <c r="I14298" s="5">
        <v>2.1441557424955779</v>
      </c>
      <c r="J14298" s="3">
        <v>1.3221266584409339</v>
      </c>
      <c r="K14298" s="5">
        <v>8.2029433818987627</v>
      </c>
      <c r="L14298" s="3">
        <v>4.9730781738203174</v>
      </c>
      <c r="M14298" s="5">
        <v>4.2459964752197266E-3</v>
      </c>
      <c r="N14298" s="3">
        <v>0</v>
      </c>
      <c r="O14298" s="5">
        <v>0</v>
      </c>
      <c r="P14298" s="3">
        <v>0</v>
      </c>
      <c r="Q14298" s="5">
        <v>0</v>
      </c>
    </row>
    <row r="14299" spans="1:17" x14ac:dyDescent="0.25">
      <c r="A14299" s="2">
        <v>14298</v>
      </c>
      <c r="B14299" s="3">
        <v>24968.803791633323</v>
      </c>
      <c r="C14299" s="4">
        <v>42355.987939814811</v>
      </c>
      <c r="D14299" s="3">
        <v>564.01142690811366</v>
      </c>
      <c r="E14299" s="5">
        <v>7</v>
      </c>
      <c r="F14299" s="3">
        <v>1</v>
      </c>
      <c r="G14299" s="5">
        <v>-1.1110016107559204</v>
      </c>
      <c r="H14299" s="3">
        <v>3.5166707038879395</v>
      </c>
      <c r="I14299" s="5">
        <v>2.1441557424955779</v>
      </c>
      <c r="J14299" s="3">
        <v>1.322435244643134</v>
      </c>
      <c r="K14299" s="5">
        <v>8.2029433818987627</v>
      </c>
      <c r="L14299" s="3">
        <v>4.9741633499413664</v>
      </c>
      <c r="M14299" s="5">
        <v>4.2459964752197266E-3</v>
      </c>
      <c r="N14299" s="3">
        <v>0</v>
      </c>
      <c r="O14299" s="5">
        <v>0</v>
      </c>
      <c r="P14299" s="3">
        <v>0</v>
      </c>
      <c r="Q14299" s="5">
        <v>0</v>
      </c>
    </row>
    <row r="14300" spans="1:17" x14ac:dyDescent="0.25">
      <c r="A14300" s="2">
        <v>14299</v>
      </c>
      <c r="B14300" s="3">
        <v>24969.803950725756</v>
      </c>
      <c r="C14300" s="4">
        <v>42355.987951388888</v>
      </c>
      <c r="D14300" s="3">
        <v>565.01158593037292</v>
      </c>
      <c r="E14300" s="5">
        <v>7</v>
      </c>
      <c r="F14300" s="3">
        <v>1</v>
      </c>
      <c r="G14300" s="5">
        <v>-1.1110016107559204</v>
      </c>
      <c r="H14300" s="3">
        <v>3.5165085792541504</v>
      </c>
      <c r="I14300" s="5">
        <v>2.1441557424955779</v>
      </c>
      <c r="J14300" s="3">
        <v>1.3227486420294281</v>
      </c>
      <c r="K14300" s="5">
        <v>8.2029433818987627</v>
      </c>
      <c r="L14300" s="3">
        <v>4.9752654321122272</v>
      </c>
      <c r="M14300" s="5">
        <v>0</v>
      </c>
      <c r="N14300" s="3">
        <v>0</v>
      </c>
      <c r="O14300" s="5">
        <v>0</v>
      </c>
      <c r="P14300" s="3">
        <v>0</v>
      </c>
      <c r="Q14300" s="5">
        <v>0</v>
      </c>
    </row>
    <row r="14301" spans="1:17" x14ac:dyDescent="0.25">
      <c r="A14301" s="2">
        <v>14300</v>
      </c>
      <c r="B14301" s="3">
        <v>24970.819589679231</v>
      </c>
      <c r="C14301" s="4">
        <v>42355.987962962965</v>
      </c>
      <c r="D14301" s="3">
        <v>566.02722489888299</v>
      </c>
      <c r="E14301" s="5">
        <v>7</v>
      </c>
      <c r="F14301" s="3">
        <v>1</v>
      </c>
      <c r="G14301" s="5">
        <v>-1.1108217239379883</v>
      </c>
      <c r="H14301" s="3">
        <v>3.5166707038879395</v>
      </c>
      <c r="I14301" s="5">
        <v>2.1441557424955779</v>
      </c>
      <c r="J14301" s="3">
        <v>1.3230620510511439</v>
      </c>
      <c r="K14301" s="5">
        <v>8.2029433818987627</v>
      </c>
      <c r="L14301" s="3">
        <v>4.9763675431040557</v>
      </c>
      <c r="M14301" s="5">
        <v>0</v>
      </c>
      <c r="N14301" s="3">
        <v>0</v>
      </c>
      <c r="O14301" s="5">
        <v>0</v>
      </c>
      <c r="P14301" s="3">
        <v>0</v>
      </c>
      <c r="Q14301" s="5">
        <v>0</v>
      </c>
    </row>
    <row r="14302" spans="1:17" x14ac:dyDescent="0.25">
      <c r="A14302" s="2">
        <v>14301</v>
      </c>
      <c r="B14302" s="3">
        <v>24971.835220978657</v>
      </c>
      <c r="C14302" s="4">
        <v>42355.987974537034</v>
      </c>
      <c r="D14302" s="3">
        <v>567.04285618327151</v>
      </c>
      <c r="E14302" s="5">
        <v>7</v>
      </c>
      <c r="F14302" s="3">
        <v>1</v>
      </c>
      <c r="G14302" s="5">
        <v>-1.1110016107559204</v>
      </c>
      <c r="H14302" s="3">
        <v>3.5163464546203613</v>
      </c>
      <c r="I14302" s="5">
        <v>2.1441557424955779</v>
      </c>
      <c r="J14302" s="3">
        <v>1.32337545615825</v>
      </c>
      <c r="K14302" s="5">
        <v>8.2029433818987627</v>
      </c>
      <c r="L14302" s="3">
        <v>4.9774696317093676</v>
      </c>
      <c r="M14302" s="5">
        <v>-3.24249267578125E-5</v>
      </c>
      <c r="N14302" s="3">
        <v>0</v>
      </c>
      <c r="O14302" s="5">
        <v>0</v>
      </c>
      <c r="P14302" s="3">
        <v>0</v>
      </c>
      <c r="Q14302" s="5">
        <v>0</v>
      </c>
    </row>
    <row r="14303" spans="1:17" x14ac:dyDescent="0.25">
      <c r="A14303" s="2">
        <v>14302</v>
      </c>
      <c r="B14303" s="3">
        <v>24972.850818614312</v>
      </c>
      <c r="C14303" s="4">
        <v>42355.987986111111</v>
      </c>
      <c r="D14303" s="3">
        <v>568.05845381892641</v>
      </c>
      <c r="E14303" s="5">
        <v>7</v>
      </c>
      <c r="F14303" s="3">
        <v>1</v>
      </c>
      <c r="G14303" s="5">
        <v>-1.1110016107559204</v>
      </c>
      <c r="H14303" s="3">
        <v>3.5163464546203613</v>
      </c>
      <c r="I14303" s="5">
        <v>2.1441557424955779</v>
      </c>
      <c r="J14303" s="3">
        <v>1.3236888532206661</v>
      </c>
      <c r="K14303" s="5">
        <v>8.2029433818987627</v>
      </c>
      <c r="L14303" s="3">
        <v>4.9785716736548737</v>
      </c>
      <c r="M14303" s="5">
        <v>-3.24249267578125E-5</v>
      </c>
      <c r="N14303" s="3">
        <v>0</v>
      </c>
      <c r="O14303" s="5">
        <v>0</v>
      </c>
      <c r="P14303" s="3">
        <v>0</v>
      </c>
      <c r="Q14303" s="5">
        <v>0</v>
      </c>
    </row>
    <row r="14304" spans="1:17" x14ac:dyDescent="0.25">
      <c r="A14304" s="2">
        <v>14303</v>
      </c>
      <c r="B14304" s="3">
        <v>24973.850882158975</v>
      </c>
      <c r="C14304" s="4">
        <v>42355.987997685181</v>
      </c>
      <c r="D14304" s="3">
        <v>569.05851758915458</v>
      </c>
      <c r="E14304" s="5">
        <v>7</v>
      </c>
      <c r="F14304" s="3">
        <v>1</v>
      </c>
      <c r="G14304" s="5">
        <v>-1.1110016107559204</v>
      </c>
      <c r="H14304" s="3">
        <v>3.5165085792541504</v>
      </c>
      <c r="I14304" s="5">
        <v>2.1441557424955779</v>
      </c>
      <c r="J14304" s="3">
        <v>1.3239974551885461</v>
      </c>
      <c r="K14304" s="5">
        <v>8.2029433818987627</v>
      </c>
      <c r="L14304" s="3">
        <v>4.9796568508922414</v>
      </c>
      <c r="M14304" s="5">
        <v>3.24249267578125E-5</v>
      </c>
      <c r="N14304" s="3">
        <v>0</v>
      </c>
      <c r="O14304" s="5">
        <v>0</v>
      </c>
      <c r="P14304" s="3">
        <v>0</v>
      </c>
      <c r="Q14304" s="5">
        <v>0</v>
      </c>
    </row>
    <row r="14305" spans="1:17" x14ac:dyDescent="0.25">
      <c r="A14305" s="2">
        <v>14304</v>
      </c>
      <c r="B14305" s="3">
        <v>24974.866408261627</v>
      </c>
      <c r="C14305" s="4">
        <v>42355.988009259258</v>
      </c>
      <c r="D14305" s="3">
        <v>570.07404346122848</v>
      </c>
      <c r="E14305" s="5">
        <v>7</v>
      </c>
      <c r="F14305" s="3">
        <v>1</v>
      </c>
      <c r="G14305" s="5">
        <v>-1.1110016107559204</v>
      </c>
      <c r="H14305" s="3">
        <v>3.5161845684051514</v>
      </c>
      <c r="I14305" s="5">
        <v>2.1441557424955779</v>
      </c>
      <c r="J14305" s="3">
        <v>1.324310832825623</v>
      </c>
      <c r="K14305" s="5">
        <v>8.2029433818987627</v>
      </c>
      <c r="L14305" s="3">
        <v>4.9807588003146828</v>
      </c>
      <c r="M14305" s="5">
        <v>-6.4802166889421642E-5</v>
      </c>
      <c r="N14305" s="3">
        <v>0</v>
      </c>
      <c r="O14305" s="5">
        <v>0</v>
      </c>
      <c r="P14305" s="3">
        <v>0</v>
      </c>
      <c r="Q14305" s="5">
        <v>0</v>
      </c>
    </row>
    <row r="14306" spans="1:17" x14ac:dyDescent="0.25">
      <c r="A14306" s="2">
        <v>14305</v>
      </c>
      <c r="B14306" s="3">
        <v>24975.866445540931</v>
      </c>
      <c r="C14306" s="4">
        <v>42355.988020833334</v>
      </c>
      <c r="D14306" s="3">
        <v>571.07408083577207</v>
      </c>
      <c r="E14306" s="5">
        <v>7</v>
      </c>
      <c r="F14306" s="3">
        <v>1</v>
      </c>
      <c r="G14306" s="5">
        <v>-1.1110016107559204</v>
      </c>
      <c r="H14306" s="3">
        <v>3.5163464546203613</v>
      </c>
      <c r="I14306" s="5">
        <v>2.1441557424955779</v>
      </c>
      <c r="J14306" s="3">
        <v>1.324619418050222</v>
      </c>
      <c r="K14306" s="5">
        <v>8.2029433818987627</v>
      </c>
      <c r="L14306" s="3">
        <v>4.9818438823275564</v>
      </c>
      <c r="M14306" s="5">
        <v>-3.24249267578125E-5</v>
      </c>
      <c r="N14306" s="3">
        <v>0</v>
      </c>
      <c r="O14306" s="5">
        <v>0</v>
      </c>
      <c r="P14306" s="3">
        <v>0</v>
      </c>
      <c r="Q14306" s="5">
        <v>0</v>
      </c>
    </row>
    <row r="14307" spans="1:17" x14ac:dyDescent="0.25">
      <c r="A14307" s="2">
        <v>14306</v>
      </c>
      <c r="B14307" s="3">
        <v>24976.866497211049</v>
      </c>
      <c r="C14307" s="4">
        <v>42355.988032407411</v>
      </c>
      <c r="D14307" s="3">
        <v>572.07413253095194</v>
      </c>
      <c r="E14307" s="5">
        <v>7</v>
      </c>
      <c r="F14307" s="3">
        <v>1</v>
      </c>
      <c r="G14307" s="5">
        <v>-1.1110016107559204</v>
      </c>
      <c r="H14307" s="3">
        <v>3.5161845684051514</v>
      </c>
      <c r="I14307" s="5">
        <v>2.1441557424955779</v>
      </c>
      <c r="J14307" s="3">
        <v>1.3249280119859079</v>
      </c>
      <c r="K14307" s="5">
        <v>8.2029433818987627</v>
      </c>
      <c r="L14307" s="3">
        <v>4.9829289805253376</v>
      </c>
      <c r="M14307" s="5">
        <v>-6.4802166889421642E-5</v>
      </c>
      <c r="N14307" s="3">
        <v>0</v>
      </c>
      <c r="O14307" s="5">
        <v>0</v>
      </c>
      <c r="P14307" s="3">
        <v>0</v>
      </c>
      <c r="Q14307" s="5">
        <v>0</v>
      </c>
    </row>
    <row r="14308" spans="1:17" x14ac:dyDescent="0.25">
      <c r="A14308" s="2">
        <v>14307</v>
      </c>
      <c r="B14308" s="3">
        <v>24977.882030225897</v>
      </c>
      <c r="C14308" s="4">
        <v>42355.988043981481</v>
      </c>
      <c r="D14308" s="3">
        <v>573.08966586659881</v>
      </c>
      <c r="E14308" s="5">
        <v>7</v>
      </c>
      <c r="F14308" s="3">
        <v>1</v>
      </c>
      <c r="G14308" s="5">
        <v>-1.1110016107559204</v>
      </c>
      <c r="H14308" s="3">
        <v>3.5161845684051514</v>
      </c>
      <c r="I14308" s="5">
        <v>2.1441557424955779</v>
      </c>
      <c r="J14308" s="3">
        <v>1.325241385308578</v>
      </c>
      <c r="K14308" s="5">
        <v>8.2029433818987627</v>
      </c>
      <c r="L14308" s="3">
        <v>4.9840308616813944</v>
      </c>
      <c r="M14308" s="5">
        <v>-6.4802166889421642E-5</v>
      </c>
      <c r="N14308" s="3">
        <v>0</v>
      </c>
      <c r="O14308" s="5">
        <v>0</v>
      </c>
      <c r="P14308" s="3">
        <v>0</v>
      </c>
      <c r="Q14308" s="5">
        <v>0</v>
      </c>
    </row>
    <row r="14309" spans="1:17" x14ac:dyDescent="0.25">
      <c r="A14309" s="2">
        <v>14308</v>
      </c>
      <c r="B14309" s="3">
        <v>24978.882064121783</v>
      </c>
      <c r="C14309" s="4">
        <v>42355.988055555557</v>
      </c>
      <c r="D14309" s="3">
        <v>574.08969949181221</v>
      </c>
      <c r="E14309" s="5">
        <v>7</v>
      </c>
      <c r="F14309" s="3">
        <v>1</v>
      </c>
      <c r="G14309" s="5">
        <v>-1.1108217239379883</v>
      </c>
      <c r="H14309" s="3">
        <v>3.5161845684051514</v>
      </c>
      <c r="I14309" s="5">
        <v>2.1441557424955779</v>
      </c>
      <c r="J14309" s="3">
        <v>1.3255499682102729</v>
      </c>
      <c r="K14309" s="5">
        <v>8.2029433818987627</v>
      </c>
      <c r="L14309" s="3">
        <v>4.9851158929671566</v>
      </c>
      <c r="M14309" s="5">
        <v>-6.4802166889421642E-5</v>
      </c>
      <c r="N14309" s="3">
        <v>0</v>
      </c>
      <c r="O14309" s="5">
        <v>0</v>
      </c>
      <c r="P14309" s="3">
        <v>0</v>
      </c>
      <c r="Q14309" s="5">
        <v>0</v>
      </c>
    </row>
    <row r="14310" spans="1:17" x14ac:dyDescent="0.25">
      <c r="A14310" s="2">
        <v>14309</v>
      </c>
      <c r="B14310" s="3">
        <v>24979.897690674399</v>
      </c>
      <c r="C14310" s="4">
        <v>42355.988067129627</v>
      </c>
      <c r="D14310" s="3">
        <v>575.10532587400189</v>
      </c>
      <c r="E14310" s="5">
        <v>7</v>
      </c>
      <c r="F14310" s="3">
        <v>1</v>
      </c>
      <c r="G14310" s="5">
        <v>-1.3893626928329468</v>
      </c>
      <c r="H14310" s="3">
        <v>3.4951167106628418</v>
      </c>
      <c r="I14310" s="5">
        <v>2.1441557424955779</v>
      </c>
      <c r="J14310" s="3">
        <v>1.325870023271613</v>
      </c>
      <c r="K14310" s="5">
        <v>8.2029433818987627</v>
      </c>
      <c r="L14310" s="3">
        <v>4.9862405483602679</v>
      </c>
      <c r="M14310" s="5">
        <v>-4.2459489777684212E-3</v>
      </c>
      <c r="N14310" s="3">
        <v>0</v>
      </c>
      <c r="O14310" s="5">
        <v>0</v>
      </c>
      <c r="P14310" s="3">
        <v>0</v>
      </c>
      <c r="Q14310" s="5">
        <v>0</v>
      </c>
    </row>
    <row r="14311" spans="1:17" x14ac:dyDescent="0.25">
      <c r="A14311" s="2">
        <v>14310</v>
      </c>
      <c r="B14311" s="3">
        <v>24980.913299933985</v>
      </c>
      <c r="C14311" s="4">
        <v>42355.988078703704</v>
      </c>
      <c r="D14311" s="3">
        <v>576.12093517869471</v>
      </c>
      <c r="E14311" s="5">
        <v>7</v>
      </c>
      <c r="F14311" s="3">
        <v>1</v>
      </c>
      <c r="G14311" s="5">
        <v>-1.3893626928329468</v>
      </c>
      <c r="H14311" s="3">
        <v>3.4944684505462646</v>
      </c>
      <c r="I14311" s="5">
        <v>2.1441557424955779</v>
      </c>
      <c r="J14311" s="3">
        <v>1.3262619752711731</v>
      </c>
      <c r="K14311" s="5">
        <v>8.2029433818987627</v>
      </c>
      <c r="L14311" s="3">
        <v>4.9876102981961683</v>
      </c>
      <c r="M14311" s="5">
        <v>-4.3432237580418587E-3</v>
      </c>
      <c r="N14311" s="3">
        <v>0</v>
      </c>
      <c r="O14311" s="5">
        <v>0</v>
      </c>
      <c r="P14311" s="3">
        <v>0</v>
      </c>
      <c r="Q14311" s="5">
        <v>0</v>
      </c>
    </row>
    <row r="14312" spans="1:17" x14ac:dyDescent="0.25">
      <c r="A14312" s="2">
        <v>14311</v>
      </c>
      <c r="B14312" s="3">
        <v>24981.928983759113</v>
      </c>
      <c r="C14312" s="4">
        <v>42355.98809027778</v>
      </c>
      <c r="D14312" s="3">
        <v>577.1366190639784</v>
      </c>
      <c r="E14312" s="5">
        <v>7</v>
      </c>
      <c r="F14312" s="3">
        <v>1</v>
      </c>
      <c r="G14312" s="5">
        <v>-1.3893626928329468</v>
      </c>
      <c r="H14312" s="3">
        <v>3.4941442012786865</v>
      </c>
      <c r="I14312" s="5">
        <v>2.1441557424955779</v>
      </c>
      <c r="J14312" s="3">
        <v>1.3266539540837641</v>
      </c>
      <c r="K14312" s="5">
        <v>8.2029433818987627</v>
      </c>
      <c r="L14312" s="3">
        <v>4.9889800249700276</v>
      </c>
      <c r="M14312" s="5">
        <v>-4.4404505752027035E-3</v>
      </c>
      <c r="N14312" s="3">
        <v>0</v>
      </c>
      <c r="O14312" s="5">
        <v>0</v>
      </c>
      <c r="P14312" s="3">
        <v>0</v>
      </c>
      <c r="Q14312" s="5">
        <v>0</v>
      </c>
    </row>
    <row r="14313" spans="1:17" x14ac:dyDescent="0.25">
      <c r="A14313" s="2">
        <v>14312</v>
      </c>
      <c r="B14313" s="3">
        <v>24982.944566893679</v>
      </c>
      <c r="C14313" s="4">
        <v>42355.98810185185</v>
      </c>
      <c r="D14313" s="3">
        <v>578.15220218852301</v>
      </c>
      <c r="E14313" s="5">
        <v>7</v>
      </c>
      <c r="F14313" s="3">
        <v>1</v>
      </c>
      <c r="G14313" s="5">
        <v>-1.3893626928329468</v>
      </c>
      <c r="H14313" s="3">
        <v>3.4938201904296875</v>
      </c>
      <c r="I14313" s="5">
        <v>2.1441557424955779</v>
      </c>
      <c r="J14313" s="3">
        <v>1.3270458967520851</v>
      </c>
      <c r="K14313" s="5">
        <v>8.2029433818987627</v>
      </c>
      <c r="L14313" s="3">
        <v>4.9903495115580379</v>
      </c>
      <c r="M14313" s="5">
        <v>-4.5052529312670231E-3</v>
      </c>
      <c r="N14313" s="3">
        <v>0</v>
      </c>
      <c r="O14313" s="5">
        <v>0</v>
      </c>
      <c r="P14313" s="3">
        <v>0</v>
      </c>
      <c r="Q14313" s="5">
        <v>0</v>
      </c>
    </row>
    <row r="14314" spans="1:17" x14ac:dyDescent="0.25">
      <c r="A14314" s="2">
        <v>14313</v>
      </c>
      <c r="B14314" s="3">
        <v>24983.960087903659</v>
      </c>
      <c r="C14314" s="4">
        <v>42355.988113425927</v>
      </c>
      <c r="D14314" s="3">
        <v>579.16772310827321</v>
      </c>
      <c r="E14314" s="5">
        <v>7</v>
      </c>
      <c r="F14314" s="3">
        <v>1</v>
      </c>
      <c r="G14314" s="5">
        <v>-1.3895424604415894</v>
      </c>
      <c r="H14314" s="3">
        <v>3.4936580657958984</v>
      </c>
      <c r="I14314" s="5">
        <v>2.1441557424955779</v>
      </c>
      <c r="J14314" s="3">
        <v>1.327437809940897</v>
      </c>
      <c r="K14314" s="5">
        <v>8.2029433818987627</v>
      </c>
      <c r="L14314" s="3">
        <v>4.9917188033493947</v>
      </c>
      <c r="M14314" s="5">
        <v>-4.472875501960516E-3</v>
      </c>
      <c r="N14314" s="3">
        <v>0</v>
      </c>
      <c r="O14314" s="5">
        <v>0</v>
      </c>
      <c r="P14314" s="3">
        <v>0</v>
      </c>
      <c r="Q14314" s="5">
        <v>0</v>
      </c>
    </row>
    <row r="14315" spans="1:17" x14ac:dyDescent="0.25">
      <c r="A14315" s="2">
        <v>14314</v>
      </c>
      <c r="B14315" s="3">
        <v>24984.960144556171</v>
      </c>
      <c r="C14315" s="4">
        <v>42355.988125000003</v>
      </c>
      <c r="D14315" s="3">
        <v>580.16777977081438</v>
      </c>
      <c r="E14315" s="5">
        <v>7</v>
      </c>
      <c r="F14315" s="3">
        <v>1</v>
      </c>
      <c r="G14315" s="5">
        <v>-1.3893626928329468</v>
      </c>
      <c r="H14315" s="3">
        <v>3.4934959411621094</v>
      </c>
      <c r="I14315" s="5">
        <v>2.1441557424955779</v>
      </c>
      <c r="J14315" s="3">
        <v>1.3278237615984161</v>
      </c>
      <c r="K14315" s="5">
        <v>8.2029433818987627</v>
      </c>
      <c r="L14315" s="3">
        <v>4.9930671708308454</v>
      </c>
      <c r="M14315" s="5">
        <v>-2.2687911405228078E-4</v>
      </c>
      <c r="N14315" s="3">
        <v>0</v>
      </c>
      <c r="O14315" s="5">
        <v>0</v>
      </c>
      <c r="P14315" s="3">
        <v>0</v>
      </c>
      <c r="Q14315" s="5">
        <v>0</v>
      </c>
    </row>
    <row r="14316" spans="1:17" x14ac:dyDescent="0.25">
      <c r="A14316" s="2">
        <v>14315</v>
      </c>
      <c r="B14316" s="3">
        <v>24985.975722603082</v>
      </c>
      <c r="C14316" s="4">
        <v>42355.988136574073</v>
      </c>
      <c r="D14316" s="3">
        <v>581.18335780769837</v>
      </c>
      <c r="E14316" s="5">
        <v>7</v>
      </c>
      <c r="F14316" s="3">
        <v>1</v>
      </c>
      <c r="G14316" s="5">
        <v>-1.3895424604415894</v>
      </c>
      <c r="H14316" s="3">
        <v>3.4931719303131104</v>
      </c>
      <c r="I14316" s="5">
        <v>2.1441557424955779</v>
      </c>
      <c r="J14316" s="3">
        <v>1.3282157046475711</v>
      </c>
      <c r="K14316" s="5">
        <v>8.2029433818987627</v>
      </c>
      <c r="L14316" s="3">
        <v>4.9944363832197407</v>
      </c>
      <c r="M14316" s="5">
        <v>-2.2687911405228078E-4</v>
      </c>
      <c r="N14316" s="3">
        <v>0</v>
      </c>
      <c r="O14316" s="5">
        <v>0</v>
      </c>
      <c r="P14316" s="3">
        <v>0</v>
      </c>
      <c r="Q14316" s="5">
        <v>0</v>
      </c>
    </row>
    <row r="14317" spans="1:17" x14ac:dyDescent="0.25">
      <c r="A14317" s="2">
        <v>14316</v>
      </c>
      <c r="B14317" s="3">
        <v>24986.99124561805</v>
      </c>
      <c r="C14317" s="4">
        <v>42355.98814814815</v>
      </c>
      <c r="D14317" s="3">
        <v>582.19888090787458</v>
      </c>
      <c r="E14317" s="5">
        <v>7</v>
      </c>
      <c r="F14317" s="3">
        <v>1</v>
      </c>
      <c r="G14317" s="5">
        <v>-1.3891828060150146</v>
      </c>
      <c r="H14317" s="3">
        <v>3.4931719303131104</v>
      </c>
      <c r="I14317" s="5">
        <v>2.1441557424955779</v>
      </c>
      <c r="J14317" s="3">
        <v>1.3286076237450699</v>
      </c>
      <c r="K14317" s="5">
        <v>8.2029433818987627</v>
      </c>
      <c r="L14317" s="3">
        <v>4.9958054508882981</v>
      </c>
      <c r="M14317" s="5">
        <v>-1.6202926053665578E-4</v>
      </c>
      <c r="N14317" s="3">
        <v>0</v>
      </c>
      <c r="O14317" s="5">
        <v>0</v>
      </c>
      <c r="P14317" s="3">
        <v>0</v>
      </c>
      <c r="Q14317" s="5">
        <v>0</v>
      </c>
    </row>
    <row r="14318" spans="1:17" x14ac:dyDescent="0.25">
      <c r="A14318" s="2">
        <v>14317</v>
      </c>
      <c r="B14318" s="3">
        <v>24987.991390996351</v>
      </c>
      <c r="C14318" s="4">
        <v>42355.988159722219</v>
      </c>
      <c r="D14318" s="3">
        <v>583.19902630121874</v>
      </c>
      <c r="E14318" s="5">
        <v>7</v>
      </c>
      <c r="F14318" s="3">
        <v>1</v>
      </c>
      <c r="G14318" s="5">
        <v>-1.3895424604415894</v>
      </c>
      <c r="H14318" s="3">
        <v>3.4930098056793213</v>
      </c>
      <c r="I14318" s="5">
        <v>2.1441557424955779</v>
      </c>
      <c r="J14318" s="3">
        <v>1.3289936037928729</v>
      </c>
      <c r="K14318" s="5">
        <v>8.2029433818987627</v>
      </c>
      <c r="L14318" s="3">
        <v>4.997153699589199</v>
      </c>
      <c r="M14318" s="5">
        <v>-1.6207694716285914E-4</v>
      </c>
      <c r="N14318" s="3">
        <v>0</v>
      </c>
      <c r="O14318" s="5">
        <v>0</v>
      </c>
      <c r="P14318" s="3">
        <v>0</v>
      </c>
      <c r="Q14318" s="5">
        <v>0</v>
      </c>
    </row>
    <row r="14319" spans="1:17" x14ac:dyDescent="0.25">
      <c r="A14319" s="2">
        <v>14318</v>
      </c>
      <c r="B14319" s="3">
        <v>24989.007008977642</v>
      </c>
      <c r="C14319" s="4">
        <v>42355.988171296296</v>
      </c>
      <c r="D14319" s="3">
        <v>584.21464428250306</v>
      </c>
      <c r="E14319" s="5">
        <v>7</v>
      </c>
      <c r="F14319" s="3">
        <v>1</v>
      </c>
      <c r="G14319" s="5">
        <v>-1.3893626928329468</v>
      </c>
      <c r="H14319" s="3">
        <v>3.4926857948303223</v>
      </c>
      <c r="I14319" s="5">
        <v>2.1441557424955779</v>
      </c>
      <c r="J14319" s="3">
        <v>1.329385566946117</v>
      </c>
      <c r="K14319" s="5">
        <v>8.2029433818987627</v>
      </c>
      <c r="L14319" s="3">
        <v>4.9985227769770884</v>
      </c>
      <c r="M14319" s="5">
        <v>-1.6202926053665578E-4</v>
      </c>
      <c r="N14319" s="3">
        <v>0</v>
      </c>
      <c r="O14319" s="5">
        <v>0</v>
      </c>
      <c r="P14319" s="3">
        <v>0</v>
      </c>
      <c r="Q14319" s="5">
        <v>0</v>
      </c>
    </row>
    <row r="14320" spans="1:17" x14ac:dyDescent="0.25">
      <c r="A14320" s="2">
        <v>14319</v>
      </c>
      <c r="B14320" s="3">
        <v>24990.022555696589</v>
      </c>
      <c r="C14320" s="4">
        <v>42355.988182870373</v>
      </c>
      <c r="D14320" s="3">
        <v>585.23019090120408</v>
      </c>
      <c r="E14320" s="5">
        <v>7</v>
      </c>
      <c r="F14320" s="3">
        <v>1</v>
      </c>
      <c r="G14320" s="5">
        <v>-1.3893626928329468</v>
      </c>
      <c r="H14320" s="3">
        <v>3.4926857948303223</v>
      </c>
      <c r="I14320" s="5">
        <v>2.1441557424955779</v>
      </c>
      <c r="J14320" s="3">
        <v>1.3297774916183149</v>
      </c>
      <c r="K14320" s="5">
        <v>8.2029433818987627</v>
      </c>
      <c r="L14320" s="3">
        <v>4.9998916579528148</v>
      </c>
      <c r="M14320" s="5">
        <v>-1.6202926053665578E-4</v>
      </c>
      <c r="N14320" s="3">
        <v>0</v>
      </c>
      <c r="O14320" s="5">
        <v>0</v>
      </c>
      <c r="P14320" s="3">
        <v>0</v>
      </c>
      <c r="Q14320" s="5">
        <v>0</v>
      </c>
    </row>
    <row r="14321" spans="1:17" x14ac:dyDescent="0.25">
      <c r="A14321" s="2">
        <v>14320</v>
      </c>
      <c r="B14321" s="3">
        <v>24991.037997283929</v>
      </c>
      <c r="C14321" s="4">
        <v>42355.988194444442</v>
      </c>
      <c r="D14321" s="3">
        <v>586.2456325687383</v>
      </c>
      <c r="E14321" s="5">
        <v>7</v>
      </c>
      <c r="F14321" s="3">
        <v>1</v>
      </c>
      <c r="G14321" s="5">
        <v>-1.3891828060150146</v>
      </c>
      <c r="H14321" s="3">
        <v>3.4925236701965332</v>
      </c>
      <c r="I14321" s="5">
        <v>2.1441557424955779</v>
      </c>
      <c r="J14321" s="3">
        <v>1.3301634189284339</v>
      </c>
      <c r="K14321" s="5">
        <v>8.2029433818987627</v>
      </c>
      <c r="L14321" s="3">
        <v>5.0012395270055174</v>
      </c>
      <c r="M14321" s="5">
        <v>-9.7227093647234142E-5</v>
      </c>
      <c r="N14321" s="3">
        <v>0</v>
      </c>
      <c r="O14321" s="5">
        <v>0</v>
      </c>
      <c r="P14321" s="3">
        <v>0</v>
      </c>
      <c r="Q14321" s="5">
        <v>0</v>
      </c>
    </row>
    <row r="14322" spans="1:17" x14ac:dyDescent="0.25">
      <c r="A14322" s="2">
        <v>14321</v>
      </c>
      <c r="B14322" s="3">
        <v>24992.03819135841</v>
      </c>
      <c r="C14322" s="4">
        <v>42355.988206018519</v>
      </c>
      <c r="D14322" s="3">
        <v>587.24582656302414</v>
      </c>
      <c r="E14322" s="5">
        <v>7</v>
      </c>
      <c r="F14322" s="3">
        <v>1</v>
      </c>
      <c r="G14322" s="5">
        <v>-1.3893626928329468</v>
      </c>
      <c r="H14322" s="3">
        <v>3.4925236701965332</v>
      </c>
      <c r="I14322" s="5">
        <v>2.1441557424955779</v>
      </c>
      <c r="J14322" s="3">
        <v>1.3305553819997959</v>
      </c>
      <c r="K14322" s="5">
        <v>8.2029433818987627</v>
      </c>
      <c r="L14322" s="3">
        <v>5.0026084203844201</v>
      </c>
      <c r="M14322" s="5">
        <v>-1.2965202040504664E-4</v>
      </c>
      <c r="N14322" s="3">
        <v>0</v>
      </c>
      <c r="O14322" s="5">
        <v>0</v>
      </c>
      <c r="P14322" s="3">
        <v>0</v>
      </c>
      <c r="Q14322" s="5">
        <v>0</v>
      </c>
    </row>
    <row r="14323" spans="1:17" x14ac:dyDescent="0.25">
      <c r="A14323" s="2">
        <v>14322</v>
      </c>
      <c r="B14323" s="3">
        <v>24993.053817911023</v>
      </c>
      <c r="C14323" s="4">
        <v>42355.988217592589</v>
      </c>
      <c r="D14323" s="3">
        <v>588.26145313067514</v>
      </c>
      <c r="E14323" s="5">
        <v>7</v>
      </c>
      <c r="F14323" s="3">
        <v>1</v>
      </c>
      <c r="G14323" s="5">
        <v>-1.3891828060150146</v>
      </c>
      <c r="H14323" s="3">
        <v>3.4921994209289551</v>
      </c>
      <c r="I14323" s="5">
        <v>2.1441557424955779</v>
      </c>
      <c r="J14323" s="3">
        <v>1.330947337922916</v>
      </c>
      <c r="K14323" s="5">
        <v>8.2029433818987627</v>
      </c>
      <c r="L14323" s="3">
        <v>5.0039772189148621</v>
      </c>
      <c r="M14323" s="5">
        <v>-1.6207694716285914E-4</v>
      </c>
      <c r="N14323" s="3">
        <v>0</v>
      </c>
      <c r="O14323" s="5">
        <v>0</v>
      </c>
      <c r="P14323" s="3">
        <v>0</v>
      </c>
      <c r="Q14323" s="5">
        <v>0</v>
      </c>
    </row>
    <row r="14324" spans="1:17" x14ac:dyDescent="0.25">
      <c r="A14324" s="2">
        <v>14323</v>
      </c>
      <c r="B14324" s="3">
        <v>24994.069437686772</v>
      </c>
      <c r="C14324" s="4">
        <v>42355.988229166665</v>
      </c>
      <c r="D14324" s="3">
        <v>589.27707290141234</v>
      </c>
      <c r="E14324" s="5">
        <v>7</v>
      </c>
      <c r="F14324" s="3">
        <v>1</v>
      </c>
      <c r="G14324" s="5">
        <v>-1.3891828060150146</v>
      </c>
      <c r="H14324" s="3">
        <v>3.4920375347137451</v>
      </c>
      <c r="I14324" s="5">
        <v>2.1441557424955779</v>
      </c>
      <c r="J14324" s="3">
        <v>1.33133929274643</v>
      </c>
      <c r="K14324" s="5">
        <v>8.2029433818987627</v>
      </c>
      <c r="L14324" s="3">
        <v>5.0053459662822251</v>
      </c>
      <c r="M14324" s="5">
        <v>-1.2965202040504664E-4</v>
      </c>
      <c r="N14324" s="3">
        <v>0</v>
      </c>
      <c r="O14324" s="5">
        <v>0</v>
      </c>
      <c r="P14324" s="3">
        <v>0</v>
      </c>
      <c r="Q14324" s="5">
        <v>0</v>
      </c>
    </row>
    <row r="14325" spans="1:17" x14ac:dyDescent="0.25">
      <c r="A14325" s="2">
        <v>14324</v>
      </c>
      <c r="B14325" s="3">
        <v>24995.085050194433</v>
      </c>
      <c r="C14325" s="4">
        <v>42355.988240740742</v>
      </c>
      <c r="D14325" s="3">
        <v>590.2926854892753</v>
      </c>
      <c r="E14325" s="5">
        <v>7</v>
      </c>
      <c r="F14325" s="3">
        <v>1</v>
      </c>
      <c r="G14325" s="5">
        <v>-1.3895424604415894</v>
      </c>
      <c r="H14325" s="3">
        <v>3.4918754100799561</v>
      </c>
      <c r="I14325" s="5">
        <v>2.1441557424955779</v>
      </c>
      <c r="J14325" s="3">
        <v>1.3317312491282469</v>
      </c>
      <c r="K14325" s="5">
        <v>8.2029433818987627</v>
      </c>
      <c r="L14325" s="3">
        <v>5.0067146628567389</v>
      </c>
      <c r="M14325" s="5">
        <v>-1.2965202040504664E-4</v>
      </c>
      <c r="N14325" s="3">
        <v>0</v>
      </c>
      <c r="O14325" s="5">
        <v>0</v>
      </c>
      <c r="P14325" s="3">
        <v>0</v>
      </c>
      <c r="Q14325" s="5">
        <v>0</v>
      </c>
    </row>
    <row r="14326" spans="1:17" x14ac:dyDescent="0.25">
      <c r="A14326" s="2">
        <v>14325</v>
      </c>
      <c r="B14326" s="3">
        <v>24996.100664752201</v>
      </c>
      <c r="C14326" s="4">
        <v>42355.988252314819</v>
      </c>
      <c r="D14326" s="3">
        <v>591.30830004704012</v>
      </c>
      <c r="E14326" s="5">
        <v>7</v>
      </c>
      <c r="F14326" s="3">
        <v>1</v>
      </c>
      <c r="G14326" s="5">
        <v>-1.3893626928329468</v>
      </c>
      <c r="H14326" s="3">
        <v>3.4918754100799561</v>
      </c>
      <c r="I14326" s="5">
        <v>2.1441557424955779</v>
      </c>
      <c r="J14326" s="3">
        <v>1.33212320666137</v>
      </c>
      <c r="K14326" s="5">
        <v>8.2029433818987627</v>
      </c>
      <c r="L14326" s="3">
        <v>5.0080833150676698</v>
      </c>
      <c r="M14326" s="5">
        <v>-1.2965202040504664E-4</v>
      </c>
      <c r="N14326" s="3">
        <v>0</v>
      </c>
      <c r="O14326" s="5">
        <v>0</v>
      </c>
      <c r="P14326" s="3">
        <v>0</v>
      </c>
      <c r="Q14326" s="5">
        <v>0</v>
      </c>
    </row>
    <row r="14327" spans="1:17" x14ac:dyDescent="0.25">
      <c r="A14327" s="2">
        <v>14326</v>
      </c>
      <c r="B14327" s="3">
        <v>24997.116061763612</v>
      </c>
      <c r="C14327" s="4">
        <v>42355.988275462965</v>
      </c>
      <c r="D14327" s="3">
        <v>592.32369704842438</v>
      </c>
      <c r="E14327" s="5">
        <v>7</v>
      </c>
      <c r="F14327" s="3">
        <v>1</v>
      </c>
      <c r="G14327" s="5">
        <v>-1.3893626928329468</v>
      </c>
      <c r="H14327" s="3">
        <v>3.491713285446167</v>
      </c>
      <c r="I14327" s="5">
        <v>2.1441557424955779</v>
      </c>
      <c r="J14327" s="3">
        <v>1.3325091370918201</v>
      </c>
      <c r="K14327" s="5">
        <v>8.2029433818987627</v>
      </c>
      <c r="L14327" s="3">
        <v>5.0094308612782674</v>
      </c>
      <c r="M14327" s="5">
        <v>-9.7227093647234142E-5</v>
      </c>
      <c r="N14327" s="3">
        <v>0</v>
      </c>
      <c r="O14327" s="5">
        <v>0</v>
      </c>
      <c r="P14327" s="3">
        <v>0</v>
      </c>
      <c r="Q14327" s="5">
        <v>0</v>
      </c>
    </row>
    <row r="14328" spans="1:17" x14ac:dyDescent="0.25">
      <c r="A14328" s="2">
        <v>14327</v>
      </c>
      <c r="B14328" s="3">
        <v>24998.13197121019</v>
      </c>
      <c r="C14328" s="4">
        <v>42355.988287037035</v>
      </c>
      <c r="D14328" s="3">
        <v>593.33960661530807</v>
      </c>
      <c r="E14328" s="5">
        <v>7</v>
      </c>
      <c r="F14328" s="3">
        <v>1</v>
      </c>
      <c r="G14328" s="5">
        <v>-1.3893626928329468</v>
      </c>
      <c r="H14328" s="3">
        <v>3.491713285446167</v>
      </c>
      <c r="I14328" s="5">
        <v>2.1441557424955779</v>
      </c>
      <c r="J14328" s="3">
        <v>1.3329071695831221</v>
      </c>
      <c r="K14328" s="5">
        <v>8.2029433818987627</v>
      </c>
      <c r="L14328" s="3">
        <v>5.0108206072188803</v>
      </c>
      <c r="M14328" s="5">
        <v>-6.4849853515625E-5</v>
      </c>
      <c r="N14328" s="3">
        <v>0</v>
      </c>
      <c r="O14328" s="5">
        <v>0</v>
      </c>
      <c r="P14328" s="3">
        <v>0</v>
      </c>
      <c r="Q14328" s="5">
        <v>0</v>
      </c>
    </row>
    <row r="14329" spans="1:17" x14ac:dyDescent="0.25">
      <c r="A14329" s="2">
        <v>14328</v>
      </c>
      <c r="B14329" s="3">
        <v>24999.14752250052</v>
      </c>
      <c r="C14329" s="4">
        <v>42355.988298611112</v>
      </c>
      <c r="D14329" s="3">
        <v>594.35515769511051</v>
      </c>
      <c r="E14329" s="5">
        <v>7</v>
      </c>
      <c r="F14329" s="3">
        <v>1</v>
      </c>
      <c r="G14329" s="5">
        <v>-1.3893626928329468</v>
      </c>
      <c r="H14329" s="3">
        <v>3.4912271499633789</v>
      </c>
      <c r="I14329" s="5">
        <v>2.1441557424955779</v>
      </c>
      <c r="J14329" s="3">
        <v>1.3332991053366501</v>
      </c>
      <c r="K14329" s="5">
        <v>8.2029433818987627</v>
      </c>
      <c r="L14329" s="3">
        <v>5.0121890387533181</v>
      </c>
      <c r="M14329" s="5">
        <v>-1.2965202040504664E-4</v>
      </c>
      <c r="N14329" s="3">
        <v>0</v>
      </c>
      <c r="O14329" s="5">
        <v>0</v>
      </c>
      <c r="P14329" s="3">
        <v>0</v>
      </c>
      <c r="Q14329" s="5">
        <v>0</v>
      </c>
    </row>
    <row r="14330" spans="1:17" x14ac:dyDescent="0.25">
      <c r="A14330" s="2">
        <v>14329</v>
      </c>
      <c r="B14330" s="3">
        <v>25000.147535840253</v>
      </c>
      <c r="C14330" s="4">
        <v>42355.988310185181</v>
      </c>
      <c r="D14330" s="3">
        <v>595.35517103484437</v>
      </c>
      <c r="E14330" s="5">
        <v>7</v>
      </c>
      <c r="F14330" s="3">
        <v>1</v>
      </c>
      <c r="G14330" s="5">
        <v>-1.6671843528747559</v>
      </c>
      <c r="H14330" s="3">
        <v>3.4698352813720703</v>
      </c>
      <c r="I14330" s="5">
        <v>2.1441557424955779</v>
      </c>
      <c r="J14330" s="3">
        <v>1.33371035320866</v>
      </c>
      <c r="K14330" s="5">
        <v>8.2029433818987627</v>
      </c>
      <c r="L14330" s="3">
        <v>5.0136216250028163</v>
      </c>
      <c r="M14330" s="5">
        <v>-4.408025648444891E-3</v>
      </c>
      <c r="N14330" s="3">
        <v>0</v>
      </c>
      <c r="O14330" s="5">
        <v>0</v>
      </c>
      <c r="P14330" s="3">
        <v>0</v>
      </c>
      <c r="Q14330" s="5">
        <v>0</v>
      </c>
    </row>
    <row r="14331" spans="1:17" x14ac:dyDescent="0.25">
      <c r="A14331" s="2">
        <v>14330</v>
      </c>
      <c r="B14331" s="3">
        <v>25001.163154593465</v>
      </c>
      <c r="C14331" s="4">
        <v>42355.988321759258</v>
      </c>
      <c r="D14331" s="3">
        <v>596.37078979306204</v>
      </c>
      <c r="E14331" s="5">
        <v>7</v>
      </c>
      <c r="F14331" s="3">
        <v>1</v>
      </c>
      <c r="G14331" s="5">
        <v>-1.6670045852661133</v>
      </c>
      <c r="H14331" s="3">
        <v>3.4695110321044922</v>
      </c>
      <c r="I14331" s="5">
        <v>2.1441557424955779</v>
      </c>
      <c r="J14331" s="3">
        <v>1.3341806490423529</v>
      </c>
      <c r="K14331" s="5">
        <v>8.2029433818987627</v>
      </c>
      <c r="L14331" s="3">
        <v>5.0152534165827252</v>
      </c>
      <c r="M14331" s="5">
        <v>-4.472875501960516E-3</v>
      </c>
      <c r="N14331" s="3">
        <v>0</v>
      </c>
      <c r="O14331" s="5">
        <v>0</v>
      </c>
      <c r="P14331" s="3">
        <v>0</v>
      </c>
      <c r="Q14331" s="5">
        <v>0</v>
      </c>
    </row>
    <row r="14332" spans="1:17" x14ac:dyDescent="0.25">
      <c r="A14332" s="2">
        <v>14331</v>
      </c>
      <c r="B14332" s="3">
        <v>25002.178738915984</v>
      </c>
      <c r="C14332" s="4">
        <v>42355.988333333335</v>
      </c>
      <c r="D14332" s="3">
        <v>597.38637411558773</v>
      </c>
      <c r="E14332" s="5">
        <v>7</v>
      </c>
      <c r="F14332" s="3">
        <v>1</v>
      </c>
      <c r="G14332" s="5">
        <v>-1.6671843528747559</v>
      </c>
      <c r="H14332" s="3">
        <v>3.4690248966217041</v>
      </c>
      <c r="I14332" s="5">
        <v>2.1441557424955779</v>
      </c>
      <c r="J14332" s="3">
        <v>1.3346509230678709</v>
      </c>
      <c r="K14332" s="5">
        <v>8.2029433818987627</v>
      </c>
      <c r="L14332" s="3">
        <v>5.0168849577866403</v>
      </c>
      <c r="M14332" s="5">
        <v>-4.5052529312670231E-3</v>
      </c>
      <c r="N14332" s="3">
        <v>0</v>
      </c>
      <c r="O14332" s="5">
        <v>0</v>
      </c>
      <c r="P14332" s="3">
        <v>0</v>
      </c>
      <c r="Q14332" s="5">
        <v>0</v>
      </c>
    </row>
    <row r="14333" spans="1:17" x14ac:dyDescent="0.25">
      <c r="A14333" s="2">
        <v>14332</v>
      </c>
      <c r="B14333" s="3">
        <v>25003.178740932544</v>
      </c>
      <c r="C14333" s="4">
        <v>42355.988344907411</v>
      </c>
      <c r="D14333" s="3">
        <v>598.38637613214428</v>
      </c>
      <c r="E14333" s="5">
        <v>7</v>
      </c>
      <c r="F14333" s="3">
        <v>1</v>
      </c>
      <c r="G14333" s="5">
        <v>-1.6670045852661133</v>
      </c>
      <c r="H14333" s="3">
        <v>3.468862771987915</v>
      </c>
      <c r="I14333" s="5">
        <v>2.1441557424955779</v>
      </c>
      <c r="J14333" s="3">
        <v>1.3351139937154219</v>
      </c>
      <c r="K14333" s="5">
        <v>8.2029433818987627</v>
      </c>
      <c r="L14333" s="3">
        <v>5.0184913314670698</v>
      </c>
      <c r="M14333" s="5">
        <v>-4.5053004287183285E-3</v>
      </c>
      <c r="N14333" s="3">
        <v>0</v>
      </c>
      <c r="O14333" s="5">
        <v>0</v>
      </c>
      <c r="P14333" s="3">
        <v>0</v>
      </c>
      <c r="Q14333" s="5">
        <v>0</v>
      </c>
    </row>
    <row r="14334" spans="1:17" x14ac:dyDescent="0.25">
      <c r="A14334" s="2">
        <v>14333</v>
      </c>
      <c r="B14334" s="3">
        <v>25004.194252057921</v>
      </c>
      <c r="C14334" s="4">
        <v>42355.988356481481</v>
      </c>
      <c r="D14334" s="3">
        <v>599.40188725752159</v>
      </c>
      <c r="E14334" s="5">
        <v>7</v>
      </c>
      <c r="F14334" s="3">
        <v>1</v>
      </c>
      <c r="G14334" s="5">
        <v>-1.6670045852661133</v>
      </c>
      <c r="H14334" s="3">
        <v>3.468700647354126</v>
      </c>
      <c r="I14334" s="5">
        <v>2.1441557424955779</v>
      </c>
      <c r="J14334" s="3">
        <v>1.3355842346236511</v>
      </c>
      <c r="K14334" s="5">
        <v>8.2029433818987627</v>
      </c>
      <c r="L14334" s="3">
        <v>5.020122473449864</v>
      </c>
      <c r="M14334" s="5">
        <v>-4.537725355476141E-3</v>
      </c>
      <c r="N14334" s="3">
        <v>0</v>
      </c>
      <c r="O14334" s="5">
        <v>0</v>
      </c>
      <c r="P14334" s="3">
        <v>0</v>
      </c>
      <c r="Q14334" s="5">
        <v>0</v>
      </c>
    </row>
    <row r="14335" spans="1:17" x14ac:dyDescent="0.25">
      <c r="A14335" s="2">
        <v>14334</v>
      </c>
      <c r="B14335" s="3">
        <v>25005.194270690823</v>
      </c>
      <c r="C14335" s="4">
        <v>42355.988368055558</v>
      </c>
      <c r="D14335" s="3">
        <v>600.40190591047724</v>
      </c>
      <c r="E14335" s="5">
        <v>7</v>
      </c>
      <c r="F14335" s="3">
        <v>1</v>
      </c>
      <c r="G14335" s="5">
        <v>-1.6671843528747559</v>
      </c>
      <c r="H14335" s="3">
        <v>3.468376636505127</v>
      </c>
      <c r="I14335" s="5">
        <v>2.1441557424955779</v>
      </c>
      <c r="J14335" s="3">
        <v>1.3360473176424259</v>
      </c>
      <c r="K14335" s="5">
        <v>8.2029433818987627</v>
      </c>
      <c r="L14335" s="3">
        <v>5.0217286584920018</v>
      </c>
      <c r="M14335" s="5">
        <v>-2.5930404081009328E-4</v>
      </c>
      <c r="N14335" s="3">
        <v>0</v>
      </c>
      <c r="O14335" s="5">
        <v>0</v>
      </c>
      <c r="P14335" s="3">
        <v>0</v>
      </c>
      <c r="Q14335" s="5">
        <v>0</v>
      </c>
    </row>
    <row r="14336" spans="1:17" x14ac:dyDescent="0.25">
      <c r="A14336" s="2">
        <v>14335</v>
      </c>
      <c r="B14336" s="3">
        <v>25006.210043296884</v>
      </c>
      <c r="C14336" s="4">
        <v>42355.988379629627</v>
      </c>
      <c r="D14336" s="3">
        <v>601.41767954409625</v>
      </c>
      <c r="E14336" s="5">
        <v>7</v>
      </c>
      <c r="F14336" s="3">
        <v>1</v>
      </c>
      <c r="G14336" s="5">
        <v>-1.6671843528747559</v>
      </c>
      <c r="H14336" s="3">
        <v>3.4680523872375488</v>
      </c>
      <c r="I14336" s="5">
        <v>2.1441557424955779</v>
      </c>
      <c r="J14336" s="3">
        <v>1.3365176762237989</v>
      </c>
      <c r="K14336" s="5">
        <v>8.2029433818987627</v>
      </c>
      <c r="L14336" s="3">
        <v>5.0233599905327688</v>
      </c>
      <c r="M14336" s="5">
        <v>-2.2692680067848414E-4</v>
      </c>
      <c r="N14336" s="3">
        <v>0</v>
      </c>
      <c r="O14336" s="5">
        <v>0</v>
      </c>
      <c r="P14336" s="3">
        <v>0</v>
      </c>
      <c r="Q14336" s="5">
        <v>0</v>
      </c>
    </row>
    <row r="14337" spans="1:17" x14ac:dyDescent="0.25">
      <c r="A14337" s="2">
        <v>14336</v>
      </c>
      <c r="B14337" s="3">
        <v>25007.225580000915</v>
      </c>
      <c r="C14337" s="4">
        <v>42355.988391203704</v>
      </c>
      <c r="D14337" s="3">
        <v>602.43321520051825</v>
      </c>
      <c r="E14337" s="5">
        <v>7</v>
      </c>
      <c r="F14337" s="3">
        <v>1</v>
      </c>
      <c r="G14337" s="5">
        <v>-1.6671843528747559</v>
      </c>
      <c r="H14337" s="3">
        <v>3.4677283763885498</v>
      </c>
      <c r="I14337" s="5">
        <v>2.1441557424955779</v>
      </c>
      <c r="J14337" s="3">
        <v>1.3369879448903379</v>
      </c>
      <c r="K14337" s="5">
        <v>8.2029433818987627</v>
      </c>
      <c r="L14337" s="3">
        <v>5.0249908647109844</v>
      </c>
      <c r="M14337" s="5">
        <v>-2.5930404081009328E-4</v>
      </c>
      <c r="N14337" s="3">
        <v>0</v>
      </c>
      <c r="O14337" s="5">
        <v>0</v>
      </c>
      <c r="P14337" s="3">
        <v>0</v>
      </c>
      <c r="Q14337" s="5">
        <v>0</v>
      </c>
    </row>
    <row r="14338" spans="1:17" x14ac:dyDescent="0.25">
      <c r="A14338" s="2">
        <v>14337</v>
      </c>
      <c r="B14338" s="3">
        <v>25008.241345384002</v>
      </c>
      <c r="C14338" s="4">
        <v>42355.988402777781</v>
      </c>
      <c r="D14338" s="3">
        <v>603.4489805886185</v>
      </c>
      <c r="E14338" s="5">
        <v>7</v>
      </c>
      <c r="F14338" s="3">
        <v>1</v>
      </c>
      <c r="G14338" s="5">
        <v>-1.6670045852661133</v>
      </c>
      <c r="H14338" s="3">
        <v>3.4677283763885498</v>
      </c>
      <c r="I14338" s="5">
        <v>2.1441557424955779</v>
      </c>
      <c r="J14338" s="3">
        <v>1.337458323045039</v>
      </c>
      <c r="K14338" s="5">
        <v>8.2029433818987627</v>
      </c>
      <c r="L14338" s="3">
        <v>5.026622019519098</v>
      </c>
      <c r="M14338" s="5">
        <v>-2.2687911405228078E-4</v>
      </c>
      <c r="N14338" s="3">
        <v>0</v>
      </c>
      <c r="O14338" s="5">
        <v>0</v>
      </c>
      <c r="P14338" s="3">
        <v>0</v>
      </c>
      <c r="Q14338" s="5">
        <v>0</v>
      </c>
    </row>
    <row r="14339" spans="1:17" x14ac:dyDescent="0.25">
      <c r="A14339" s="2">
        <v>14338</v>
      </c>
      <c r="B14339" s="3">
        <v>25009.241370337641</v>
      </c>
      <c r="C14339" s="4">
        <v>42355.98841435185</v>
      </c>
      <c r="D14339" s="3">
        <v>604.44900562746534</v>
      </c>
      <c r="E14339" s="5">
        <v>7</v>
      </c>
      <c r="F14339" s="3">
        <v>1</v>
      </c>
      <c r="G14339" s="5">
        <v>-1.6671843528747559</v>
      </c>
      <c r="H14339" s="3">
        <v>3.4672422409057617</v>
      </c>
      <c r="I14339" s="5">
        <v>2.1441557424955779</v>
      </c>
      <c r="J14339" s="3">
        <v>1.3379213996665329</v>
      </c>
      <c r="K14339" s="5">
        <v>8.2029433818987627</v>
      </c>
      <c r="L14339" s="3">
        <v>5.0282277490334923</v>
      </c>
      <c r="M14339" s="5">
        <v>-2.2687911405228078E-4</v>
      </c>
      <c r="N14339" s="3">
        <v>0</v>
      </c>
      <c r="O14339" s="5">
        <v>0</v>
      </c>
      <c r="P14339" s="3">
        <v>0</v>
      </c>
      <c r="Q14339" s="5">
        <v>0</v>
      </c>
    </row>
    <row r="14340" spans="1:17" x14ac:dyDescent="0.25">
      <c r="A14340" s="2">
        <v>14339</v>
      </c>
      <c r="B14340" s="3">
        <v>25010.256839919639</v>
      </c>
      <c r="C14340" s="4">
        <v>42355.988425925927</v>
      </c>
      <c r="D14340" s="3">
        <v>605.46447513928888</v>
      </c>
      <c r="E14340" s="5">
        <v>7</v>
      </c>
      <c r="F14340" s="3">
        <v>1</v>
      </c>
      <c r="G14340" s="5">
        <v>-1.1108217239379883</v>
      </c>
      <c r="H14340" s="3">
        <v>3.510026216506958</v>
      </c>
      <c r="I14340" s="5">
        <v>2.1441557424955779</v>
      </c>
      <c r="J14340" s="3">
        <v>1.338326457293991</v>
      </c>
      <c r="K14340" s="5">
        <v>8.2029433818987627</v>
      </c>
      <c r="L14340" s="3">
        <v>5.0296377884184729</v>
      </c>
      <c r="M14340" s="5">
        <v>8.3623407408595085E-3</v>
      </c>
      <c r="N14340" s="3">
        <v>0</v>
      </c>
      <c r="O14340" s="5">
        <v>0</v>
      </c>
      <c r="P14340" s="3">
        <v>0</v>
      </c>
      <c r="Q14340" s="5">
        <v>0</v>
      </c>
    </row>
    <row r="14341" spans="1:17" x14ac:dyDescent="0.25">
      <c r="A14341" s="2">
        <v>14340</v>
      </c>
      <c r="B14341" s="3">
        <v>25011.272421715876</v>
      </c>
      <c r="C14341" s="4">
        <v>42355.988437499997</v>
      </c>
      <c r="D14341" s="3">
        <v>606.48005691046569</v>
      </c>
      <c r="E14341" s="5">
        <v>7</v>
      </c>
      <c r="F14341" s="3">
        <v>1</v>
      </c>
      <c r="G14341" s="5">
        <v>-1.1108217239379883</v>
      </c>
      <c r="H14341" s="3">
        <v>3.5101883411407471</v>
      </c>
      <c r="I14341" s="5">
        <v>2.1441557424955779</v>
      </c>
      <c r="J14341" s="3">
        <v>1.338639831494798</v>
      </c>
      <c r="K14341" s="5">
        <v>8.2029433818987627</v>
      </c>
      <c r="L14341" s="3">
        <v>5.0307377740573278</v>
      </c>
      <c r="M14341" s="5">
        <v>8.4271905943751335E-3</v>
      </c>
      <c r="N14341" s="3">
        <v>0</v>
      </c>
      <c r="O14341" s="5">
        <v>0</v>
      </c>
      <c r="P14341" s="3">
        <v>0</v>
      </c>
      <c r="Q14341" s="5">
        <v>0</v>
      </c>
    </row>
    <row r="14342" spans="1:17" x14ac:dyDescent="0.25">
      <c r="A14342" s="2">
        <v>14341</v>
      </c>
      <c r="B14342" s="3">
        <v>25012.288043672052</v>
      </c>
      <c r="C14342" s="4">
        <v>42355.988449074073</v>
      </c>
      <c r="D14342" s="3">
        <v>607.49567887666615</v>
      </c>
      <c r="E14342" s="5">
        <v>7</v>
      </c>
      <c r="F14342" s="3">
        <v>1</v>
      </c>
      <c r="G14342" s="5">
        <v>-1.1108217239379883</v>
      </c>
      <c r="H14342" s="3">
        <v>3.5106744766235352</v>
      </c>
      <c r="I14342" s="5">
        <v>2.1441557424955779</v>
      </c>
      <c r="J14342" s="3">
        <v>1.338953232141828</v>
      </c>
      <c r="K14342" s="5">
        <v>8.2029433818987627</v>
      </c>
      <c r="L14342" s="3">
        <v>5.031837936110148</v>
      </c>
      <c r="M14342" s="5">
        <v>8.5892202332615852E-3</v>
      </c>
      <c r="N14342" s="3">
        <v>0</v>
      </c>
      <c r="O14342" s="5">
        <v>0</v>
      </c>
      <c r="P14342" s="3">
        <v>0</v>
      </c>
      <c r="Q14342" s="5">
        <v>0</v>
      </c>
    </row>
    <row r="14343" spans="1:17" x14ac:dyDescent="0.25">
      <c r="A14343" s="2">
        <v>14342</v>
      </c>
      <c r="B14343" s="3">
        <v>25013.288059728544</v>
      </c>
      <c r="C14343" s="4">
        <v>42355.98846064815</v>
      </c>
      <c r="D14343" s="3">
        <v>608.49569497326036</v>
      </c>
      <c r="E14343" s="5">
        <v>7</v>
      </c>
      <c r="F14343" s="3">
        <v>1</v>
      </c>
      <c r="G14343" s="5">
        <v>-1.1108217239379883</v>
      </c>
      <c r="H14343" s="3">
        <v>3.5108363628387451</v>
      </c>
      <c r="I14343" s="5">
        <v>2.1441557424955779</v>
      </c>
      <c r="J14343" s="3">
        <v>1.339261810032238</v>
      </c>
      <c r="K14343" s="5">
        <v>8.2029433818987627</v>
      </c>
      <c r="L14343" s="3">
        <v>5.0329212498808849</v>
      </c>
      <c r="M14343" s="5">
        <v>8.6863990873098373E-3</v>
      </c>
      <c r="N14343" s="3">
        <v>0</v>
      </c>
      <c r="O14343" s="5">
        <v>0</v>
      </c>
      <c r="P14343" s="3">
        <v>0</v>
      </c>
      <c r="Q14343" s="5">
        <v>0</v>
      </c>
    </row>
    <row r="14344" spans="1:17" x14ac:dyDescent="0.25">
      <c r="A14344" s="2">
        <v>14343</v>
      </c>
      <c r="B14344" s="3">
        <v>25014.288082922802</v>
      </c>
      <c r="C14344" s="4">
        <v>42355.98847222222</v>
      </c>
      <c r="D14344" s="3">
        <v>609.49571821764152</v>
      </c>
      <c r="E14344" s="5">
        <v>7</v>
      </c>
      <c r="F14344" s="3">
        <v>1</v>
      </c>
      <c r="G14344" s="5">
        <v>-1.1108217239379883</v>
      </c>
      <c r="H14344" s="3">
        <v>3.5109984874725342</v>
      </c>
      <c r="I14344" s="5">
        <v>2.1441557424955779</v>
      </c>
      <c r="J14344" s="3">
        <v>1.3395703932347409</v>
      </c>
      <c r="K14344" s="5">
        <v>8.2029433818987627</v>
      </c>
      <c r="L14344" s="3">
        <v>5.0340046432225796</v>
      </c>
      <c r="M14344" s="5">
        <v>8.7188240140676498E-3</v>
      </c>
      <c r="N14344" s="3">
        <v>0</v>
      </c>
      <c r="O14344" s="5">
        <v>0</v>
      </c>
      <c r="P14344" s="3">
        <v>0</v>
      </c>
      <c r="Q14344" s="5">
        <v>0</v>
      </c>
    </row>
    <row r="14345" spans="1:17" x14ac:dyDescent="0.25">
      <c r="A14345" s="2">
        <v>14344</v>
      </c>
      <c r="B14345" s="3">
        <v>25015.303633135445</v>
      </c>
      <c r="C14345" s="4">
        <v>42355.988483796296</v>
      </c>
      <c r="D14345" s="3">
        <v>610.51126833504918</v>
      </c>
      <c r="E14345" s="5">
        <v>7</v>
      </c>
      <c r="F14345" s="3">
        <v>1</v>
      </c>
      <c r="G14345" s="5">
        <v>-1.1110016107559204</v>
      </c>
      <c r="H14345" s="3">
        <v>3.5108363628387451</v>
      </c>
      <c r="I14345" s="5">
        <v>2.1441557424955779</v>
      </c>
      <c r="J14345" s="3">
        <v>1.3398837631317511</v>
      </c>
      <c r="K14345" s="5">
        <v>8.2029433818987627</v>
      </c>
      <c r="L14345" s="3">
        <v>5.0351048836788399</v>
      </c>
      <c r="M14345" s="5">
        <v>1.2960433377884328E-4</v>
      </c>
      <c r="N14345" s="3">
        <v>0</v>
      </c>
      <c r="O14345" s="5">
        <v>0</v>
      </c>
      <c r="P14345" s="3">
        <v>0</v>
      </c>
      <c r="Q14345" s="5">
        <v>0</v>
      </c>
    </row>
    <row r="14346" spans="1:17" x14ac:dyDescent="0.25">
      <c r="A14346" s="2">
        <v>14345</v>
      </c>
      <c r="B14346" s="3">
        <v>25016.303653778356</v>
      </c>
      <c r="C14346" s="4">
        <v>42355.988495370373</v>
      </c>
      <c r="D14346" s="3">
        <v>611.51128901805646</v>
      </c>
      <c r="E14346" s="5">
        <v>7</v>
      </c>
      <c r="F14346" s="3">
        <v>1</v>
      </c>
      <c r="G14346" s="5">
        <v>-1.1106419563293457</v>
      </c>
      <c r="H14346" s="3">
        <v>3.5113227367401123</v>
      </c>
      <c r="I14346" s="5">
        <v>2.1441557424955779</v>
      </c>
      <c r="J14346" s="3">
        <v>1.3401923564755061</v>
      </c>
      <c r="K14346" s="5">
        <v>8.2029433818987627</v>
      </c>
      <c r="L14346" s="3">
        <v>5.0361883821947924</v>
      </c>
      <c r="M14346" s="5">
        <v>1.9450187392067164E-4</v>
      </c>
      <c r="N14346" s="3">
        <v>0</v>
      </c>
      <c r="O14346" s="5">
        <v>0</v>
      </c>
      <c r="P14346" s="3">
        <v>0</v>
      </c>
      <c r="Q14346" s="5">
        <v>0</v>
      </c>
    </row>
    <row r="14347" spans="1:17" x14ac:dyDescent="0.25">
      <c r="A14347" s="2">
        <v>14346</v>
      </c>
      <c r="B14347" s="3">
        <v>25017.319042484098</v>
      </c>
      <c r="C14347" s="4">
        <v>42355.988506944443</v>
      </c>
      <c r="D14347" s="3">
        <v>612.52667767868502</v>
      </c>
      <c r="E14347" s="5">
        <v>7</v>
      </c>
      <c r="F14347" s="3">
        <v>1</v>
      </c>
      <c r="G14347" s="5">
        <v>-1.1108217239379883</v>
      </c>
      <c r="H14347" s="3">
        <v>3.5111606121063232</v>
      </c>
      <c r="I14347" s="5">
        <v>2.1441557424955779</v>
      </c>
      <c r="J14347" s="3">
        <v>1.3405009236407139</v>
      </c>
      <c r="K14347" s="5">
        <v>8.2029433818987627</v>
      </c>
      <c r="L14347" s="3">
        <v>5.0372718145763233</v>
      </c>
      <c r="M14347" s="5">
        <v>1.6207694716285914E-4</v>
      </c>
      <c r="N14347" s="3">
        <v>0</v>
      </c>
      <c r="O14347" s="5">
        <v>0</v>
      </c>
      <c r="P14347" s="3">
        <v>0</v>
      </c>
      <c r="Q14347" s="5">
        <v>0</v>
      </c>
    </row>
    <row r="14348" spans="1:17" x14ac:dyDescent="0.25">
      <c r="A14348" s="2">
        <v>14347</v>
      </c>
      <c r="B14348" s="3">
        <v>25018.319269961703</v>
      </c>
      <c r="C14348" s="4">
        <v>42355.988518518519</v>
      </c>
      <c r="D14348" s="3">
        <v>613.5269052064175</v>
      </c>
      <c r="E14348" s="5">
        <v>7</v>
      </c>
      <c r="F14348" s="3">
        <v>1</v>
      </c>
      <c r="G14348" s="5">
        <v>-1.1110016107559204</v>
      </c>
      <c r="H14348" s="3">
        <v>3.5111606121063232</v>
      </c>
      <c r="I14348" s="5">
        <v>2.1441557424955779</v>
      </c>
      <c r="J14348" s="3">
        <v>1.3408143411426181</v>
      </c>
      <c r="K14348" s="5">
        <v>8.2029433818987627</v>
      </c>
      <c r="L14348" s="3">
        <v>5.0383722991687714</v>
      </c>
      <c r="M14348" s="5">
        <v>6.4849853515625E-5</v>
      </c>
      <c r="N14348" s="3">
        <v>0</v>
      </c>
      <c r="O14348" s="5">
        <v>0</v>
      </c>
      <c r="P14348" s="3">
        <v>0</v>
      </c>
      <c r="Q14348" s="5">
        <v>0</v>
      </c>
    </row>
    <row r="14349" spans="1:17" x14ac:dyDescent="0.25">
      <c r="A14349" s="2">
        <v>14348</v>
      </c>
      <c r="B14349" s="3">
        <v>25019.334918659424</v>
      </c>
      <c r="C14349" s="4">
        <v>42355.988530092589</v>
      </c>
      <c r="D14349" s="3">
        <v>614.54255394423808</v>
      </c>
      <c r="E14349" s="5">
        <v>7</v>
      </c>
      <c r="F14349" s="3">
        <v>1</v>
      </c>
      <c r="G14349" s="5">
        <v>-1.1110016107559204</v>
      </c>
      <c r="H14349" s="3">
        <v>3.5113227367401123</v>
      </c>
      <c r="I14349" s="5">
        <v>2.1441557424955779</v>
      </c>
      <c r="J14349" s="3">
        <v>1.341127753575301</v>
      </c>
      <c r="K14349" s="5">
        <v>8.2029433818987627</v>
      </c>
      <c r="L14349" s="3">
        <v>5.0394727894018452</v>
      </c>
      <c r="M14349" s="5">
        <v>3.24249267578125E-5</v>
      </c>
      <c r="N14349" s="3">
        <v>0</v>
      </c>
      <c r="O14349" s="5">
        <v>0</v>
      </c>
      <c r="P14349" s="3">
        <v>0</v>
      </c>
      <c r="Q14349" s="5">
        <v>0</v>
      </c>
    </row>
    <row r="14350" spans="1:17" x14ac:dyDescent="0.25">
      <c r="A14350" s="2">
        <v>14349</v>
      </c>
      <c r="B14350" s="3">
        <v>25020.350483884424</v>
      </c>
      <c r="C14350" s="4">
        <v>42355.988541666666</v>
      </c>
      <c r="D14350" s="3">
        <v>615.55811908904082</v>
      </c>
      <c r="E14350" s="5">
        <v>7</v>
      </c>
      <c r="F14350" s="3">
        <v>1</v>
      </c>
      <c r="G14350" s="5">
        <v>-1.1108217239379883</v>
      </c>
      <c r="H14350" s="3">
        <v>3.5114846229553223</v>
      </c>
      <c r="I14350" s="5">
        <v>2.1441557424955779</v>
      </c>
      <c r="J14350" s="3">
        <v>1.3414411460718869</v>
      </c>
      <c r="K14350" s="5">
        <v>8.2029433818987627</v>
      </c>
      <c r="L14350" s="3">
        <v>5.0405732201765314</v>
      </c>
      <c r="M14350" s="5">
        <v>6.4802166889421642E-5</v>
      </c>
      <c r="N14350" s="3">
        <v>0</v>
      </c>
      <c r="O14350" s="5">
        <v>0</v>
      </c>
      <c r="P14350" s="3">
        <v>0</v>
      </c>
      <c r="Q14350" s="5">
        <v>0</v>
      </c>
    </row>
    <row r="14351" spans="1:17" x14ac:dyDescent="0.25">
      <c r="A14351" s="2">
        <v>14350</v>
      </c>
      <c r="B14351" s="3">
        <v>25021.366093234228</v>
      </c>
      <c r="C14351" s="4">
        <v>42355.988553240742</v>
      </c>
      <c r="D14351" s="3">
        <v>616.57372843383348</v>
      </c>
      <c r="E14351" s="5">
        <v>7</v>
      </c>
      <c r="F14351" s="3">
        <v>1</v>
      </c>
      <c r="G14351" s="5">
        <v>-1.1108217239379883</v>
      </c>
      <c r="H14351" s="3">
        <v>3.5113227367401123</v>
      </c>
      <c r="I14351" s="5">
        <v>2.1441557424955779</v>
      </c>
      <c r="J14351" s="3">
        <v>1.341754541656367</v>
      </c>
      <c r="K14351" s="5">
        <v>8.2029433818987627</v>
      </c>
      <c r="L14351" s="3">
        <v>5.0416736789715184</v>
      </c>
      <c r="M14351" s="5">
        <v>3.24249267578125E-5</v>
      </c>
      <c r="N14351" s="3">
        <v>0</v>
      </c>
      <c r="O14351" s="5">
        <v>0</v>
      </c>
      <c r="P14351" s="3">
        <v>0</v>
      </c>
      <c r="Q14351" s="5">
        <v>0</v>
      </c>
    </row>
    <row r="14352" spans="1:17" x14ac:dyDescent="0.25">
      <c r="A14352" s="2">
        <v>14351</v>
      </c>
      <c r="B14352" s="3">
        <v>25022.366118363301</v>
      </c>
      <c r="C14352" s="4">
        <v>42355.988564814819</v>
      </c>
      <c r="D14352" s="3">
        <v>617.57375360801689</v>
      </c>
      <c r="E14352" s="5">
        <v>7</v>
      </c>
      <c r="F14352" s="3">
        <v>1</v>
      </c>
      <c r="G14352" s="5">
        <v>-1.1110016107559204</v>
      </c>
      <c r="H14352" s="3">
        <v>3.5113227367401123</v>
      </c>
      <c r="I14352" s="5">
        <v>2.1441557424955779</v>
      </c>
      <c r="J14352" s="3">
        <v>1.342063124287449</v>
      </c>
      <c r="K14352" s="5">
        <v>8.2029433818987627</v>
      </c>
      <c r="L14352" s="3">
        <v>5.0427572465093702</v>
      </c>
      <c r="M14352" s="5">
        <v>3.24249267578125E-5</v>
      </c>
      <c r="N14352" s="3">
        <v>0</v>
      </c>
      <c r="O14352" s="5">
        <v>0</v>
      </c>
      <c r="P14352" s="3">
        <v>0</v>
      </c>
      <c r="Q14352" s="5">
        <v>0</v>
      </c>
    </row>
    <row r="14353" spans="1:17" x14ac:dyDescent="0.25">
      <c r="A14353" s="2">
        <v>14352</v>
      </c>
      <c r="B14353" s="3">
        <v>25023.366195722345</v>
      </c>
      <c r="C14353" s="4">
        <v>42355.988576388889</v>
      </c>
      <c r="D14353" s="3">
        <v>618.57383107733472</v>
      </c>
      <c r="E14353" s="5">
        <v>7</v>
      </c>
      <c r="F14353" s="3">
        <v>1</v>
      </c>
      <c r="G14353" s="5">
        <v>-1.1110016107559204</v>
      </c>
      <c r="H14353" s="3">
        <v>3.5114846229553223</v>
      </c>
      <c r="I14353" s="5">
        <v>2.1441557424955779</v>
      </c>
      <c r="J14353" s="3">
        <v>1.3423717359335541</v>
      </c>
      <c r="K14353" s="5">
        <v>8.2029433818987627</v>
      </c>
      <c r="L14353" s="3">
        <v>5.0438409116412064</v>
      </c>
      <c r="M14353" s="5">
        <v>6.4802166889421642E-5</v>
      </c>
      <c r="N14353" s="3">
        <v>0</v>
      </c>
      <c r="O14353" s="5">
        <v>0</v>
      </c>
      <c r="P14353" s="3">
        <v>0</v>
      </c>
      <c r="Q14353" s="5">
        <v>0</v>
      </c>
    </row>
    <row r="14354" spans="1:17" x14ac:dyDescent="0.25">
      <c r="A14354" s="2">
        <v>14353</v>
      </c>
      <c r="B14354" s="3">
        <v>25024.381698105968</v>
      </c>
      <c r="C14354" s="4">
        <v>42355.988587962966</v>
      </c>
      <c r="D14354" s="3">
        <v>619.58933331058438</v>
      </c>
      <c r="E14354" s="5">
        <v>7</v>
      </c>
      <c r="F14354" s="3">
        <v>1</v>
      </c>
      <c r="G14354" s="5">
        <v>-1.1108217239379883</v>
      </c>
      <c r="H14354" s="3">
        <v>3.5114846229553223</v>
      </c>
      <c r="I14354" s="5">
        <v>2.1441557424955779</v>
      </c>
      <c r="J14354" s="3">
        <v>1.3426851063033809</v>
      </c>
      <c r="K14354" s="5">
        <v>8.2029433818987627</v>
      </c>
      <c r="L14354" s="3">
        <v>5.0449412986786051</v>
      </c>
      <c r="M14354" s="5">
        <v>3.2377243769587949E-5</v>
      </c>
      <c r="N14354" s="3">
        <v>0</v>
      </c>
      <c r="O14354" s="5">
        <v>0</v>
      </c>
      <c r="P14354" s="3">
        <v>0</v>
      </c>
      <c r="Q14354" s="5">
        <v>0</v>
      </c>
    </row>
    <row r="14355" spans="1:17" x14ac:dyDescent="0.25">
      <c r="A14355" s="2">
        <v>14354</v>
      </c>
      <c r="B14355" s="3">
        <v>25025.397311245204</v>
      </c>
      <c r="C14355" s="4">
        <v>42355.988599537035</v>
      </c>
      <c r="D14355" s="3">
        <v>620.60494644480684</v>
      </c>
      <c r="E14355" s="5">
        <v>7</v>
      </c>
      <c r="F14355" s="3">
        <v>1</v>
      </c>
      <c r="G14355" s="5">
        <v>0.22218281030654907</v>
      </c>
      <c r="H14355" s="3">
        <v>3.6135828495025635</v>
      </c>
      <c r="I14355" s="5">
        <v>2.1441904200615052</v>
      </c>
      <c r="J14355" s="3">
        <v>1.3428220311661581</v>
      </c>
      <c r="K14355" s="5">
        <v>8.2030686655401812</v>
      </c>
      <c r="L14355" s="3">
        <v>5.0454222066501853</v>
      </c>
      <c r="M14355" s="5">
        <v>2.0452022552490234E-2</v>
      </c>
      <c r="N14355" s="3">
        <v>0</v>
      </c>
      <c r="O14355" s="5">
        <v>0</v>
      </c>
      <c r="P14355" s="3">
        <v>0</v>
      </c>
      <c r="Q14355" s="5">
        <v>0</v>
      </c>
    </row>
    <row r="14356" spans="1:17" x14ac:dyDescent="0.25">
      <c r="A14356" s="2">
        <v>14355</v>
      </c>
      <c r="B14356" s="3">
        <v>25026.412954549505</v>
      </c>
      <c r="C14356" s="4">
        <v>42355.988611111112</v>
      </c>
      <c r="D14356" s="3">
        <v>621.6205897641438</v>
      </c>
      <c r="E14356" s="5">
        <v>7</v>
      </c>
      <c r="F14356" s="3">
        <v>1</v>
      </c>
      <c r="G14356" s="5">
        <v>0.22200299799442291</v>
      </c>
      <c r="H14356" s="3">
        <v>3.6148793697357178</v>
      </c>
      <c r="I14356" s="5">
        <v>2.1442530584924802</v>
      </c>
      <c r="J14356" s="3">
        <v>1.3428220311661581</v>
      </c>
      <c r="K14356" s="5">
        <v>8.2032950542108836</v>
      </c>
      <c r="L14356" s="3">
        <v>5.0454222066501853</v>
      </c>
      <c r="M14356" s="5">
        <v>2.0678948611021042E-2</v>
      </c>
      <c r="N14356" s="3">
        <v>0</v>
      </c>
      <c r="O14356" s="5">
        <v>0</v>
      </c>
      <c r="P14356" s="3">
        <v>0</v>
      </c>
      <c r="Q14356" s="5">
        <v>0</v>
      </c>
    </row>
    <row r="14357" spans="1:17" x14ac:dyDescent="0.25">
      <c r="A14357" s="2">
        <v>14356</v>
      </c>
      <c r="B14357" s="3">
        <v>25027.428588360181</v>
      </c>
      <c r="C14357" s="4">
        <v>42355.988622685189</v>
      </c>
      <c r="D14357" s="3">
        <v>622.63622384047994</v>
      </c>
      <c r="E14357" s="5">
        <v>7</v>
      </c>
      <c r="F14357" s="3">
        <v>1</v>
      </c>
      <c r="G14357" s="5">
        <v>0.22200299799442291</v>
      </c>
      <c r="H14357" s="3">
        <v>3.616013765335083</v>
      </c>
      <c r="I14357" s="5">
        <v>2.1443156803493229</v>
      </c>
      <c r="J14357" s="3">
        <v>1.3428220311661581</v>
      </c>
      <c r="K14357" s="5">
        <v>8.2035214562832905</v>
      </c>
      <c r="L14357" s="3">
        <v>5.0454222066501853</v>
      </c>
      <c r="M14357" s="5">
        <v>2.0905828103423119E-2</v>
      </c>
      <c r="N14357" s="3">
        <v>0</v>
      </c>
      <c r="O14357" s="5">
        <v>0</v>
      </c>
      <c r="P14357" s="3">
        <v>0</v>
      </c>
      <c r="Q14357" s="5">
        <v>0</v>
      </c>
    </row>
    <row r="14358" spans="1:17" x14ac:dyDescent="0.25">
      <c r="A14358" s="2">
        <v>14357</v>
      </c>
      <c r="B14358" s="3">
        <v>25028.428606211139</v>
      </c>
      <c r="C14358" s="4">
        <v>42355.988634259258</v>
      </c>
      <c r="D14358" s="3">
        <v>623.63624151600322</v>
      </c>
      <c r="E14358" s="5">
        <v>7</v>
      </c>
      <c r="F14358" s="3">
        <v>1</v>
      </c>
      <c r="G14358" s="5">
        <v>0.2216433584690094</v>
      </c>
      <c r="H14358" s="3">
        <v>3.6164999008178711</v>
      </c>
      <c r="I14358" s="5">
        <v>2.1443773387818519</v>
      </c>
      <c r="J14358" s="3">
        <v>1.3428220311661581</v>
      </c>
      <c r="K14358" s="5">
        <v>8.2037444334599456</v>
      </c>
      <c r="L14358" s="3">
        <v>5.0454222066501853</v>
      </c>
      <c r="M14358" s="5">
        <v>2.0970631390810013E-2</v>
      </c>
      <c r="N14358" s="3">
        <v>0</v>
      </c>
      <c r="O14358" s="5">
        <v>0</v>
      </c>
      <c r="P14358" s="3">
        <v>0</v>
      </c>
      <c r="Q14358" s="5">
        <v>0</v>
      </c>
    </row>
    <row r="14359" spans="1:17" x14ac:dyDescent="0.25">
      <c r="A14359" s="2">
        <v>14358</v>
      </c>
      <c r="B14359" s="3">
        <v>25029.443963278147</v>
      </c>
      <c r="C14359" s="4">
        <v>42355.988645833335</v>
      </c>
      <c r="D14359" s="3">
        <v>624.65159846271297</v>
      </c>
      <c r="E14359" s="5">
        <v>7</v>
      </c>
      <c r="F14359" s="3">
        <v>1</v>
      </c>
      <c r="G14359" s="5">
        <v>0.22200299799442291</v>
      </c>
      <c r="H14359" s="3">
        <v>3.6174721717834473</v>
      </c>
      <c r="I14359" s="5">
        <v>2.1444389953492879</v>
      </c>
      <c r="J14359" s="3">
        <v>1.3428220311661581</v>
      </c>
      <c r="K14359" s="5">
        <v>8.2039674536996241</v>
      </c>
      <c r="L14359" s="3">
        <v>5.0454222066501853</v>
      </c>
      <c r="M14359" s="5">
        <v>9.7231863765046E-4</v>
      </c>
      <c r="N14359" s="3">
        <v>0</v>
      </c>
      <c r="O14359" s="5">
        <v>0</v>
      </c>
      <c r="P14359" s="3">
        <v>0</v>
      </c>
      <c r="Q14359" s="5">
        <v>0</v>
      </c>
    </row>
    <row r="14360" spans="1:17" x14ac:dyDescent="0.25">
      <c r="A14360" s="2">
        <v>14359</v>
      </c>
      <c r="B14360" s="3">
        <v>25030.459864343877</v>
      </c>
      <c r="C14360" s="4">
        <v>42355.988657407404</v>
      </c>
      <c r="D14360" s="3">
        <v>625.66749963871632</v>
      </c>
      <c r="E14360" s="5">
        <v>7</v>
      </c>
      <c r="F14360" s="3">
        <v>1</v>
      </c>
      <c r="G14360" s="5">
        <v>0.22182317078113556</v>
      </c>
      <c r="H14360" s="3">
        <v>3.6181204319000244</v>
      </c>
      <c r="I14360" s="5">
        <v>2.144502586566555</v>
      </c>
      <c r="J14360" s="3">
        <v>1.3428220311661581</v>
      </c>
      <c r="K14360" s="5">
        <v>8.2041975180733964</v>
      </c>
      <c r="L14360" s="3">
        <v>5.0454222066501853</v>
      </c>
      <c r="M14360" s="5">
        <v>7.4543955270200968E-4</v>
      </c>
      <c r="N14360" s="3">
        <v>0</v>
      </c>
      <c r="O14360" s="5">
        <v>0</v>
      </c>
      <c r="P14360" s="3">
        <v>0</v>
      </c>
      <c r="Q14360" s="5">
        <v>0</v>
      </c>
    </row>
    <row r="14361" spans="1:17" x14ac:dyDescent="0.25">
      <c r="A14361" s="2">
        <v>14360</v>
      </c>
      <c r="B14361" s="3">
        <v>25031.475426591471</v>
      </c>
      <c r="C14361" s="4">
        <v>42355.988668981481</v>
      </c>
      <c r="D14361" s="3">
        <v>626.68306179608487</v>
      </c>
      <c r="E14361" s="5">
        <v>7</v>
      </c>
      <c r="F14361" s="3">
        <v>1</v>
      </c>
      <c r="G14361" s="5">
        <v>0.22218281030654907</v>
      </c>
      <c r="H14361" s="3">
        <v>3.6189308166503906</v>
      </c>
      <c r="I14361" s="5">
        <v>2.1445652059450482</v>
      </c>
      <c r="J14361" s="3">
        <v>1.3428220311661581</v>
      </c>
      <c r="K14361" s="5">
        <v>8.2044241081419802</v>
      </c>
      <c r="L14361" s="3">
        <v>5.0454222066501853</v>
      </c>
      <c r="M14361" s="5">
        <v>6.8063737126067281E-4</v>
      </c>
      <c r="N14361" s="3">
        <v>0</v>
      </c>
      <c r="O14361" s="5">
        <v>0</v>
      </c>
      <c r="P14361" s="3">
        <v>0</v>
      </c>
      <c r="Q14361" s="5">
        <v>0</v>
      </c>
    </row>
    <row r="14362" spans="1:17" x14ac:dyDescent="0.25">
      <c r="A14362" s="2">
        <v>14361</v>
      </c>
      <c r="B14362" s="3">
        <v>25032.47546317404</v>
      </c>
      <c r="C14362" s="4">
        <v>42355.988680555558</v>
      </c>
      <c r="D14362" s="3">
        <v>627.68309845384476</v>
      </c>
      <c r="E14362" s="5">
        <v>7</v>
      </c>
      <c r="F14362" s="3">
        <v>1</v>
      </c>
      <c r="G14362" s="5">
        <v>0.22182317078113556</v>
      </c>
      <c r="H14362" s="3">
        <v>3.6190929412841797</v>
      </c>
      <c r="I14362" s="5">
        <v>2.1446268706129201</v>
      </c>
      <c r="J14362" s="3">
        <v>1.3428220311661581</v>
      </c>
      <c r="K14362" s="5">
        <v>8.2046472765889344</v>
      </c>
      <c r="L14362" s="3">
        <v>5.0454222066501853</v>
      </c>
      <c r="M14362" s="5">
        <v>5.5103300837799907E-4</v>
      </c>
      <c r="N14362" s="3">
        <v>0</v>
      </c>
      <c r="O14362" s="5">
        <v>0</v>
      </c>
      <c r="P14362" s="3">
        <v>0</v>
      </c>
      <c r="Q14362" s="5">
        <v>0</v>
      </c>
    </row>
    <row r="14363" spans="1:17" x14ac:dyDescent="0.25">
      <c r="A14363" s="2">
        <v>14362</v>
      </c>
      <c r="B14363" s="3">
        <v>25033.491205574941</v>
      </c>
      <c r="C14363" s="4">
        <v>42355.988692129627</v>
      </c>
      <c r="D14363" s="3">
        <v>628.69884100010404</v>
      </c>
      <c r="E14363" s="5">
        <v>7</v>
      </c>
      <c r="F14363" s="3">
        <v>1</v>
      </c>
      <c r="G14363" s="5">
        <v>0.22200299799442291</v>
      </c>
      <c r="H14363" s="3">
        <v>3.6197412014007568</v>
      </c>
      <c r="I14363" s="5">
        <v>2.1446895065751508</v>
      </c>
      <c r="J14363" s="3">
        <v>1.3428220311661581</v>
      </c>
      <c r="K14363" s="5">
        <v>8.2048739945977953</v>
      </c>
      <c r="L14363" s="3">
        <v>5.0454222066501853</v>
      </c>
      <c r="M14363" s="5">
        <v>5.1860808162018657E-4</v>
      </c>
      <c r="N14363" s="3">
        <v>0</v>
      </c>
      <c r="O14363" s="5">
        <v>0</v>
      </c>
      <c r="P14363" s="3">
        <v>0</v>
      </c>
      <c r="Q14363" s="5">
        <v>0</v>
      </c>
    </row>
    <row r="14364" spans="1:17" x14ac:dyDescent="0.25">
      <c r="A14364" s="2">
        <v>14363</v>
      </c>
      <c r="B14364" s="3">
        <v>25034.506650625892</v>
      </c>
      <c r="C14364" s="4">
        <v>42355.988703703704</v>
      </c>
      <c r="D14364" s="3">
        <v>629.71428584554644</v>
      </c>
      <c r="E14364" s="5">
        <v>7</v>
      </c>
      <c r="F14364" s="3">
        <v>1</v>
      </c>
      <c r="G14364" s="5">
        <v>0.22218281030654907</v>
      </c>
      <c r="H14364" s="3">
        <v>3.620389461517334</v>
      </c>
      <c r="I14364" s="5">
        <v>2.1447521214415382</v>
      </c>
      <c r="J14364" s="3">
        <v>1.3428220311661581</v>
      </c>
      <c r="K14364" s="5">
        <v>8.2051006694978579</v>
      </c>
      <c r="L14364" s="3">
        <v>5.0454222066501853</v>
      </c>
      <c r="M14364" s="5">
        <v>4.5380592928268015E-4</v>
      </c>
      <c r="N14364" s="3">
        <v>0</v>
      </c>
      <c r="O14364" s="5">
        <v>0</v>
      </c>
      <c r="P14364" s="3">
        <v>0</v>
      </c>
      <c r="Q14364" s="5">
        <v>0</v>
      </c>
    </row>
    <row r="14365" spans="1:17" x14ac:dyDescent="0.25">
      <c r="A14365" s="2">
        <v>14364</v>
      </c>
      <c r="B14365" s="3">
        <v>25035.522262592211</v>
      </c>
      <c r="C14365" s="4">
        <v>42355.988715277781</v>
      </c>
      <c r="D14365" s="3">
        <v>630.72989779682518</v>
      </c>
      <c r="E14365" s="5">
        <v>7</v>
      </c>
      <c r="F14365" s="3">
        <v>1</v>
      </c>
      <c r="G14365" s="5">
        <v>-0.66738599538803101</v>
      </c>
      <c r="H14365" s="3">
        <v>3.5528101921081543</v>
      </c>
      <c r="I14365" s="5">
        <v>2.144770421896534</v>
      </c>
      <c r="J14365" s="3">
        <v>1.342953325808707</v>
      </c>
      <c r="K14365" s="5">
        <v>8.2051669244291645</v>
      </c>
      <c r="L14365" s="3">
        <v>5.0458887440248024</v>
      </c>
      <c r="M14365" s="5">
        <v>-1.3191699981689453E-2</v>
      </c>
      <c r="N14365" s="3">
        <v>0</v>
      </c>
      <c r="O14365" s="5">
        <v>0</v>
      </c>
      <c r="P14365" s="3">
        <v>0</v>
      </c>
      <c r="Q14365" s="5">
        <v>0</v>
      </c>
    </row>
    <row r="14366" spans="1:17" x14ac:dyDescent="0.25">
      <c r="A14366" s="2">
        <v>14365</v>
      </c>
      <c r="B14366" s="3">
        <v>25036.537859315591</v>
      </c>
      <c r="C14366" s="4">
        <v>42355.988726851851</v>
      </c>
      <c r="D14366" s="3">
        <v>631.74549451519749</v>
      </c>
      <c r="E14366" s="5">
        <v>7</v>
      </c>
      <c r="F14366" s="3">
        <v>1</v>
      </c>
      <c r="G14366" s="5">
        <v>-0.66720616817474365</v>
      </c>
      <c r="H14366" s="3">
        <v>3.5523240566253662</v>
      </c>
      <c r="I14366" s="5">
        <v>2.144770421896534</v>
      </c>
      <c r="J14366" s="3">
        <v>1.343141566697257</v>
      </c>
      <c r="K14366" s="5">
        <v>8.2051669244291645</v>
      </c>
      <c r="L14366" s="3">
        <v>5.0465574795826473</v>
      </c>
      <c r="M14366" s="5">
        <v>-1.335377711802721E-2</v>
      </c>
      <c r="N14366" s="3">
        <v>0</v>
      </c>
      <c r="O14366" s="5">
        <v>0</v>
      </c>
      <c r="P14366" s="3">
        <v>0</v>
      </c>
      <c r="Q14366" s="5">
        <v>0</v>
      </c>
    </row>
    <row r="14367" spans="1:17" x14ac:dyDescent="0.25">
      <c r="A14367" s="2">
        <v>14366</v>
      </c>
      <c r="B14367" s="3">
        <v>25037.553485146411</v>
      </c>
      <c r="C14367" s="4">
        <v>42355.988738425927</v>
      </c>
      <c r="D14367" s="3">
        <v>632.76112034601488</v>
      </c>
      <c r="E14367" s="5">
        <v>7</v>
      </c>
      <c r="F14367" s="3">
        <v>1</v>
      </c>
      <c r="G14367" s="5">
        <v>-0.66720616817474365</v>
      </c>
      <c r="H14367" s="3">
        <v>3.5519998073577881</v>
      </c>
      <c r="I14367" s="5">
        <v>2.144770421896534</v>
      </c>
      <c r="J14367" s="3">
        <v>1.3433298005002039</v>
      </c>
      <c r="K14367" s="5">
        <v>8.2051669244291645</v>
      </c>
      <c r="L14367" s="3">
        <v>5.0472261151202229</v>
      </c>
      <c r="M14367" s="5">
        <v>-1.3515854254364967E-2</v>
      </c>
      <c r="N14367" s="3">
        <v>0</v>
      </c>
      <c r="O14367" s="5">
        <v>0</v>
      </c>
      <c r="P14367" s="3">
        <v>0</v>
      </c>
      <c r="Q14367" s="5">
        <v>0</v>
      </c>
    </row>
    <row r="14368" spans="1:17" x14ac:dyDescent="0.25">
      <c r="A14368" s="2">
        <v>14367</v>
      </c>
      <c r="B14368" s="3">
        <v>25038.553509513586</v>
      </c>
      <c r="C14368" s="4">
        <v>42355.988749999997</v>
      </c>
      <c r="D14368" s="3">
        <v>633.76114481845207</v>
      </c>
      <c r="E14368" s="5">
        <v>7</v>
      </c>
      <c r="F14368" s="3">
        <v>1</v>
      </c>
      <c r="G14368" s="5">
        <v>-0.66738599538803101</v>
      </c>
      <c r="H14368" s="3">
        <v>3.551837682723999</v>
      </c>
      <c r="I14368" s="5">
        <v>2.144770421896534</v>
      </c>
      <c r="J14368" s="3">
        <v>1.3435151553056579</v>
      </c>
      <c r="K14368" s="5">
        <v>8.2051669244291645</v>
      </c>
      <c r="L14368" s="3">
        <v>5.047884479148733</v>
      </c>
      <c r="M14368" s="5">
        <v>-1.367793045938015E-2</v>
      </c>
      <c r="N14368" s="3">
        <v>0</v>
      </c>
      <c r="O14368" s="5">
        <v>0</v>
      </c>
      <c r="P14368" s="3">
        <v>0</v>
      </c>
      <c r="Q14368" s="5">
        <v>0</v>
      </c>
    </row>
    <row r="14369" spans="1:17" x14ac:dyDescent="0.25">
      <c r="A14369" s="2">
        <v>14368</v>
      </c>
      <c r="B14369" s="3">
        <v>25039.569119083942</v>
      </c>
      <c r="C14369" s="4">
        <v>42355.988761574074</v>
      </c>
      <c r="D14369" s="3">
        <v>634.77675429858152</v>
      </c>
      <c r="E14369" s="5">
        <v>7</v>
      </c>
      <c r="F14369" s="3">
        <v>1</v>
      </c>
      <c r="G14369" s="5">
        <v>-0.66720616817474365</v>
      </c>
      <c r="H14369" s="3">
        <v>3.5516757965087891</v>
      </c>
      <c r="I14369" s="5">
        <v>2.144770421896534</v>
      </c>
      <c r="J14369" s="3">
        <v>1.343703391536156</v>
      </c>
      <c r="K14369" s="5">
        <v>8.2051669244291645</v>
      </c>
      <c r="L14369" s="3">
        <v>5.0485530507994829</v>
      </c>
      <c r="M14369" s="5">
        <v>-3.2410622225143015E-4</v>
      </c>
      <c r="N14369" s="3">
        <v>0</v>
      </c>
      <c r="O14369" s="5">
        <v>0</v>
      </c>
      <c r="P14369" s="3">
        <v>0</v>
      </c>
      <c r="Q14369" s="5">
        <v>0</v>
      </c>
    </row>
    <row r="14370" spans="1:17" x14ac:dyDescent="0.25">
      <c r="A14370" s="2">
        <v>14369</v>
      </c>
      <c r="B14370" s="3">
        <v>25040.569137050188</v>
      </c>
      <c r="C14370" s="4">
        <v>42355.98877314815</v>
      </c>
      <c r="D14370" s="3">
        <v>635.77677225981586</v>
      </c>
      <c r="E14370" s="5">
        <v>7</v>
      </c>
      <c r="F14370" s="3">
        <v>1</v>
      </c>
      <c r="G14370" s="5">
        <v>-0.66738599538803101</v>
      </c>
      <c r="H14370" s="3">
        <v>3.551513671875</v>
      </c>
      <c r="I14370" s="5">
        <v>2.144770421896534</v>
      </c>
      <c r="J14370" s="3">
        <v>1.343888737709102</v>
      </c>
      <c r="K14370" s="5">
        <v>8.2051669244291645</v>
      </c>
      <c r="L14370" s="3">
        <v>5.0492113342085538</v>
      </c>
      <c r="M14370" s="5">
        <v>-1.6207694716285914E-4</v>
      </c>
      <c r="N14370" s="3">
        <v>0</v>
      </c>
      <c r="O14370" s="5">
        <v>0</v>
      </c>
      <c r="P14370" s="3">
        <v>0</v>
      </c>
      <c r="Q14370" s="5">
        <v>0</v>
      </c>
    </row>
    <row r="14371" spans="1:17" x14ac:dyDescent="0.25">
      <c r="A14371" s="2">
        <v>14370</v>
      </c>
      <c r="B14371" s="3">
        <v>25041.584702099757</v>
      </c>
      <c r="C14371" s="4">
        <v>42355.98878472222</v>
      </c>
      <c r="D14371" s="3">
        <v>636.79233732943135</v>
      </c>
      <c r="E14371" s="5">
        <v>7</v>
      </c>
      <c r="F14371" s="3">
        <v>1</v>
      </c>
      <c r="G14371" s="5">
        <v>-0.66738599538803101</v>
      </c>
      <c r="H14371" s="3">
        <v>3.551513671875</v>
      </c>
      <c r="I14371" s="5">
        <v>2.144770421896534</v>
      </c>
      <c r="J14371" s="3">
        <v>1.3440769750747401</v>
      </c>
      <c r="K14371" s="5">
        <v>8.2051669244291645</v>
      </c>
      <c r="L14371" s="3">
        <v>5.0498798707128527</v>
      </c>
      <c r="M14371" s="5">
        <v>-1.2965202040504664E-4</v>
      </c>
      <c r="N14371" s="3">
        <v>0</v>
      </c>
      <c r="O14371" s="5">
        <v>0</v>
      </c>
      <c r="P14371" s="3">
        <v>0</v>
      </c>
      <c r="Q14371" s="5">
        <v>0</v>
      </c>
    </row>
    <row r="14372" spans="1:17" x14ac:dyDescent="0.25">
      <c r="A14372" s="2">
        <v>14371</v>
      </c>
      <c r="B14372" s="3">
        <v>25042.600340271281</v>
      </c>
      <c r="C14372" s="4">
        <v>42355.988796296297</v>
      </c>
      <c r="D14372" s="3">
        <v>637.80797548592079</v>
      </c>
      <c r="E14372" s="5">
        <v>7</v>
      </c>
      <c r="F14372" s="3">
        <v>1</v>
      </c>
      <c r="G14372" s="5">
        <v>-0.66720616817474365</v>
      </c>
      <c r="H14372" s="3">
        <v>3.551513671875</v>
      </c>
      <c r="I14372" s="5">
        <v>2.144770421896534</v>
      </c>
      <c r="J14372" s="3">
        <v>1.3442652220794631</v>
      </c>
      <c r="K14372" s="5">
        <v>8.2051669244291645</v>
      </c>
      <c r="L14372" s="3">
        <v>5.0505484322908361</v>
      </c>
      <c r="M14372" s="5">
        <v>-6.4802166889421642E-5</v>
      </c>
      <c r="N14372" s="3">
        <v>0</v>
      </c>
      <c r="O14372" s="5">
        <v>0</v>
      </c>
      <c r="P14372" s="3">
        <v>0</v>
      </c>
      <c r="Q14372" s="5">
        <v>0</v>
      </c>
    </row>
    <row r="14373" spans="1:17" x14ac:dyDescent="0.25">
      <c r="A14373" s="2">
        <v>14372</v>
      </c>
      <c r="B14373" s="3">
        <v>25043.616056672479</v>
      </c>
      <c r="C14373" s="4">
        <v>42355.988807870373</v>
      </c>
      <c r="D14373" s="3">
        <v>638.82369189714404</v>
      </c>
      <c r="E14373" s="5">
        <v>7</v>
      </c>
      <c r="F14373" s="3">
        <v>1</v>
      </c>
      <c r="G14373" s="5">
        <v>-0.66720616817474365</v>
      </c>
      <c r="H14373" s="3">
        <v>3.5513515472412109</v>
      </c>
      <c r="I14373" s="5">
        <v>2.144770421896534</v>
      </c>
      <c r="J14373" s="3">
        <v>1.3444534812206861</v>
      </c>
      <c r="K14373" s="5">
        <v>8.2051669244291645</v>
      </c>
      <c r="L14373" s="3">
        <v>5.0512170224072408</v>
      </c>
      <c r="M14373" s="5">
        <v>-9.7227093647234142E-5</v>
      </c>
      <c r="N14373" s="3">
        <v>0</v>
      </c>
      <c r="O14373" s="5">
        <v>0</v>
      </c>
      <c r="P14373" s="3">
        <v>0</v>
      </c>
      <c r="Q14373" s="5">
        <v>0</v>
      </c>
    </row>
    <row r="14374" spans="1:17" x14ac:dyDescent="0.25">
      <c r="A14374" s="2">
        <v>14373</v>
      </c>
      <c r="B14374" s="3">
        <v>25044.631581652331</v>
      </c>
      <c r="C14374" s="4">
        <v>42355.988819444443</v>
      </c>
      <c r="D14374" s="3">
        <v>639.83921694717242</v>
      </c>
      <c r="E14374" s="5">
        <v>7</v>
      </c>
      <c r="F14374" s="3">
        <v>1</v>
      </c>
      <c r="G14374" s="5">
        <v>-0.66738599538803101</v>
      </c>
      <c r="H14374" s="3">
        <v>3.5513515472412109</v>
      </c>
      <c r="I14374" s="5">
        <v>2.144770421896534</v>
      </c>
      <c r="J14374" s="3">
        <v>1.3446388295406591</v>
      </c>
      <c r="K14374" s="5">
        <v>8.2051669244291645</v>
      </c>
      <c r="L14374" s="3">
        <v>5.0518752599195684</v>
      </c>
      <c r="M14374" s="5">
        <v>-6.4849853515625E-5</v>
      </c>
      <c r="N14374" s="3">
        <v>0</v>
      </c>
      <c r="O14374" s="5">
        <v>0</v>
      </c>
      <c r="P14374" s="3">
        <v>0</v>
      </c>
      <c r="Q14374" s="5">
        <v>0</v>
      </c>
    </row>
    <row r="14375" spans="1:17" x14ac:dyDescent="0.25">
      <c r="A14375" s="2">
        <v>14374</v>
      </c>
      <c r="B14375" s="3">
        <v>25045.6471750725</v>
      </c>
      <c r="C14375" s="4">
        <v>42355.98883101852</v>
      </c>
      <c r="D14375" s="3">
        <v>640.85481027711262</v>
      </c>
      <c r="E14375" s="5">
        <v>7</v>
      </c>
      <c r="F14375" s="3">
        <v>1</v>
      </c>
      <c r="G14375" s="5">
        <v>-0.27789619565010071</v>
      </c>
      <c r="H14375" s="3">
        <v>3.5811707973480225</v>
      </c>
      <c r="I14375" s="5">
        <v>2.144770421896534</v>
      </c>
      <c r="J14375" s="3">
        <v>1.3447412152693501</v>
      </c>
      <c r="K14375" s="5">
        <v>8.2051669244291645</v>
      </c>
      <c r="L14375" s="3">
        <v>5.0522407505230964</v>
      </c>
      <c r="M14375" s="5">
        <v>5.9314249083399773E-3</v>
      </c>
      <c r="N14375" s="3">
        <v>0</v>
      </c>
      <c r="O14375" s="5">
        <v>0</v>
      </c>
      <c r="P14375" s="3">
        <v>0</v>
      </c>
      <c r="Q14375" s="5">
        <v>0</v>
      </c>
    </row>
    <row r="14376" spans="1:17" x14ac:dyDescent="0.25">
      <c r="A14376" s="2">
        <v>14375</v>
      </c>
      <c r="B14376" s="3">
        <v>25046.647216321689</v>
      </c>
      <c r="C14376" s="4">
        <v>42355.988842592589</v>
      </c>
      <c r="D14376" s="3">
        <v>641.85485162654766</v>
      </c>
      <c r="E14376" s="5">
        <v>7</v>
      </c>
      <c r="F14376" s="3">
        <v>1</v>
      </c>
      <c r="G14376" s="5">
        <v>-0.27789619565010071</v>
      </c>
      <c r="H14376" s="3">
        <v>3.5813326835632324</v>
      </c>
      <c r="I14376" s="5">
        <v>2.144770421896534</v>
      </c>
      <c r="J14376" s="3">
        <v>1.3448183895838619</v>
      </c>
      <c r="K14376" s="5">
        <v>8.2051669244291645</v>
      </c>
      <c r="L14376" s="3">
        <v>5.0525171340077799</v>
      </c>
      <c r="M14376" s="5">
        <v>5.9313774108886719E-3</v>
      </c>
      <c r="N14376" s="3">
        <v>0</v>
      </c>
      <c r="O14376" s="5">
        <v>0</v>
      </c>
      <c r="P14376" s="3">
        <v>0</v>
      </c>
      <c r="Q14376" s="5">
        <v>0</v>
      </c>
    </row>
    <row r="14377" spans="1:17" x14ac:dyDescent="0.25">
      <c r="A14377" s="2">
        <v>14376</v>
      </c>
      <c r="B14377" s="3">
        <v>25047.662825185282</v>
      </c>
      <c r="C14377" s="4">
        <v>42355.988854166666</v>
      </c>
      <c r="D14377" s="3">
        <v>642.87046038989331</v>
      </c>
      <c r="E14377" s="5">
        <v>7</v>
      </c>
      <c r="F14377" s="3">
        <v>1</v>
      </c>
      <c r="G14377" s="5">
        <v>-0.27807602286338806</v>
      </c>
      <c r="H14377" s="3">
        <v>3.5814948081970215</v>
      </c>
      <c r="I14377" s="5">
        <v>2.144770421896534</v>
      </c>
      <c r="J14377" s="3">
        <v>1.344896769125643</v>
      </c>
      <c r="K14377" s="5">
        <v>8.2051669244291645</v>
      </c>
      <c r="L14377" s="3">
        <v>5.052797854230147</v>
      </c>
      <c r="M14377" s="5">
        <v>6.0286521911621094E-3</v>
      </c>
      <c r="N14377" s="3">
        <v>0</v>
      </c>
      <c r="O14377" s="5">
        <v>0</v>
      </c>
      <c r="P14377" s="3">
        <v>0</v>
      </c>
      <c r="Q14377" s="5">
        <v>0</v>
      </c>
    </row>
    <row r="14378" spans="1:17" x14ac:dyDescent="0.25">
      <c r="A14378" s="2">
        <v>14377</v>
      </c>
      <c r="B14378" s="3">
        <v>25048.678449993549</v>
      </c>
      <c r="C14378" s="4">
        <v>42355.988865740743</v>
      </c>
      <c r="D14378" s="3">
        <v>643.8860852934032</v>
      </c>
      <c r="E14378" s="5">
        <v>7</v>
      </c>
      <c r="F14378" s="3">
        <v>1</v>
      </c>
      <c r="G14378" s="5">
        <v>-0.27789619565010071</v>
      </c>
      <c r="H14378" s="3">
        <v>3.5818190574645996</v>
      </c>
      <c r="I14378" s="5">
        <v>2.144770421896534</v>
      </c>
      <c r="J14378" s="3">
        <v>1.3449751538308741</v>
      </c>
      <c r="K14378" s="5">
        <v>8.2051669244291645</v>
      </c>
      <c r="L14378" s="3">
        <v>5.0530786093650111</v>
      </c>
      <c r="M14378" s="5">
        <v>6.0935020446777344E-3</v>
      </c>
      <c r="N14378" s="3">
        <v>0</v>
      </c>
      <c r="O14378" s="5">
        <v>0</v>
      </c>
      <c r="P14378" s="3">
        <v>0</v>
      </c>
      <c r="Q14378" s="5">
        <v>0</v>
      </c>
    </row>
    <row r="14379" spans="1:17" x14ac:dyDescent="0.25">
      <c r="A14379" s="2">
        <v>14378</v>
      </c>
      <c r="B14379" s="3">
        <v>25049.694026386343</v>
      </c>
      <c r="C14379" s="4">
        <v>42355.98887731482</v>
      </c>
      <c r="D14379" s="3">
        <v>644.90166157592159</v>
      </c>
      <c r="E14379" s="5">
        <v>7</v>
      </c>
      <c r="F14379" s="3">
        <v>1</v>
      </c>
      <c r="G14379" s="5">
        <v>-0.27789619565010071</v>
      </c>
      <c r="H14379" s="3">
        <v>3.5819809436798096</v>
      </c>
      <c r="I14379" s="5">
        <v>2.144770421896534</v>
      </c>
      <c r="J14379" s="3">
        <v>1.3450535265858119</v>
      </c>
      <c r="K14379" s="5">
        <v>8.2051669244291645</v>
      </c>
      <c r="L14379" s="3">
        <v>5.0533593386953282</v>
      </c>
      <c r="M14379" s="5">
        <v>2.2687911405228078E-4</v>
      </c>
      <c r="N14379" s="3">
        <v>0</v>
      </c>
      <c r="O14379" s="5">
        <v>0</v>
      </c>
      <c r="P14379" s="3">
        <v>0</v>
      </c>
      <c r="Q14379" s="5">
        <v>0</v>
      </c>
    </row>
    <row r="14380" spans="1:17" x14ac:dyDescent="0.25">
      <c r="A14380" s="2">
        <v>14379</v>
      </c>
      <c r="B14380" s="3">
        <v>25050.694041560644</v>
      </c>
      <c r="C14380" s="4">
        <v>42355.988888888889</v>
      </c>
      <c r="D14380" s="3">
        <v>645.90167675523321</v>
      </c>
      <c r="E14380" s="5">
        <v>7</v>
      </c>
      <c r="F14380" s="3">
        <v>1</v>
      </c>
      <c r="G14380" s="5">
        <v>-0.27789619565010071</v>
      </c>
      <c r="H14380" s="3">
        <v>3.5823051929473877</v>
      </c>
      <c r="I14380" s="5">
        <v>2.144770421896534</v>
      </c>
      <c r="J14380" s="3">
        <v>1.3451307106062389</v>
      </c>
      <c r="K14380" s="5">
        <v>8.2051669244291645</v>
      </c>
      <c r="L14380" s="3">
        <v>5.0536358232843828</v>
      </c>
      <c r="M14380" s="5">
        <v>2.2687911405228078E-4</v>
      </c>
      <c r="N14380" s="3">
        <v>0</v>
      </c>
      <c r="O14380" s="5">
        <v>0</v>
      </c>
      <c r="P14380" s="3">
        <v>0</v>
      </c>
      <c r="Q14380" s="5">
        <v>0</v>
      </c>
    </row>
    <row r="14381" spans="1:17" x14ac:dyDescent="0.25">
      <c r="A14381" s="2">
        <v>14380</v>
      </c>
      <c r="B14381" s="3">
        <v>25051.70969061926</v>
      </c>
      <c r="C14381" s="4">
        <v>42355.988900462966</v>
      </c>
      <c r="D14381" s="3">
        <v>646.91732582387715</v>
      </c>
      <c r="E14381" s="5">
        <v>7</v>
      </c>
      <c r="F14381" s="3">
        <v>1</v>
      </c>
      <c r="G14381" s="5">
        <v>-0.27771636843681335</v>
      </c>
      <c r="H14381" s="3">
        <v>3.5823051929473877</v>
      </c>
      <c r="I14381" s="5">
        <v>2.144770421896534</v>
      </c>
      <c r="J14381" s="3">
        <v>1.345209087408556</v>
      </c>
      <c r="K14381" s="5">
        <v>8.2051669244291645</v>
      </c>
      <c r="L14381" s="3">
        <v>5.0539165949634333</v>
      </c>
      <c r="M14381" s="5">
        <v>1.6207694716285914E-4</v>
      </c>
      <c r="N14381" s="3">
        <v>0</v>
      </c>
      <c r="O14381" s="5">
        <v>0</v>
      </c>
      <c r="P14381" s="3">
        <v>0</v>
      </c>
      <c r="Q14381" s="5">
        <v>0</v>
      </c>
    </row>
    <row r="14382" spans="1:17" x14ac:dyDescent="0.25">
      <c r="A14382" s="2">
        <v>14381</v>
      </c>
      <c r="B14382" s="3">
        <v>25052.725279823935</v>
      </c>
      <c r="C14382" s="4">
        <v>42355.988912037035</v>
      </c>
      <c r="D14382" s="3">
        <v>647.9329151137639</v>
      </c>
      <c r="E14382" s="5">
        <v>7</v>
      </c>
      <c r="F14382" s="3">
        <v>1</v>
      </c>
      <c r="G14382" s="5">
        <v>-0.27771636843681335</v>
      </c>
      <c r="H14382" s="3">
        <v>3.5826292037963867</v>
      </c>
      <c r="I14382" s="5">
        <v>2.144770421896534</v>
      </c>
      <c r="J14382" s="3">
        <v>1.345287463890394</v>
      </c>
      <c r="K14382" s="5">
        <v>8.2051669244291645</v>
      </c>
      <c r="L14382" s="3">
        <v>5.0541973753630671</v>
      </c>
      <c r="M14382" s="5">
        <v>1.9445418729446828E-4</v>
      </c>
      <c r="N14382" s="3">
        <v>0</v>
      </c>
      <c r="O14382" s="5">
        <v>0</v>
      </c>
      <c r="P14382" s="3">
        <v>0</v>
      </c>
      <c r="Q14382" s="5">
        <v>0</v>
      </c>
    </row>
    <row r="14383" spans="1:17" x14ac:dyDescent="0.25">
      <c r="A14383" s="2">
        <v>14382</v>
      </c>
      <c r="B14383" s="3">
        <v>25053.740582490569</v>
      </c>
      <c r="C14383" s="4">
        <v>42355.988923611112</v>
      </c>
      <c r="D14383" s="3">
        <v>648.94821738441431</v>
      </c>
      <c r="E14383" s="5">
        <v>7</v>
      </c>
      <c r="F14383" s="3">
        <v>1</v>
      </c>
      <c r="G14383" s="5">
        <v>-0.27807602286338806</v>
      </c>
      <c r="H14383" s="3">
        <v>3.5826292037963867</v>
      </c>
      <c r="I14383" s="5">
        <v>2.144770421896534</v>
      </c>
      <c r="J14383" s="3">
        <v>1.345365816289569</v>
      </c>
      <c r="K14383" s="5">
        <v>8.2051669244291645</v>
      </c>
      <c r="L14383" s="3">
        <v>5.0544780793443502</v>
      </c>
      <c r="M14383" s="5">
        <v>1.6202926053665578E-4</v>
      </c>
      <c r="N14383" s="3">
        <v>0</v>
      </c>
      <c r="O14383" s="5">
        <v>0</v>
      </c>
      <c r="P14383" s="3">
        <v>0</v>
      </c>
      <c r="Q14383" s="5">
        <v>0</v>
      </c>
    </row>
    <row r="14384" spans="1:17" x14ac:dyDescent="0.25">
      <c r="A14384" s="2">
        <v>14383</v>
      </c>
      <c r="B14384" s="3">
        <v>25054.74088269917</v>
      </c>
      <c r="C14384" s="4">
        <v>42355.988935185182</v>
      </c>
      <c r="D14384" s="3">
        <v>649.94851800403308</v>
      </c>
      <c r="E14384" s="5">
        <v>7</v>
      </c>
      <c r="F14384" s="3">
        <v>1</v>
      </c>
      <c r="G14384" s="5">
        <v>-0.27771636843681335</v>
      </c>
      <c r="H14384" s="3">
        <v>3.5827913284301758</v>
      </c>
      <c r="I14384" s="5">
        <v>2.144770421896534</v>
      </c>
      <c r="J14384" s="3">
        <v>1.3454430083048119</v>
      </c>
      <c r="K14384" s="5">
        <v>8.2051669244291645</v>
      </c>
      <c r="L14384" s="3">
        <v>5.0547546368447058</v>
      </c>
      <c r="M14384" s="5">
        <v>9.7227093647234142E-5</v>
      </c>
      <c r="N14384" s="3">
        <v>0</v>
      </c>
      <c r="O14384" s="5">
        <v>0</v>
      </c>
      <c r="P14384" s="3">
        <v>0</v>
      </c>
      <c r="Q14384" s="5">
        <v>0</v>
      </c>
    </row>
    <row r="14385" spans="1:17" x14ac:dyDescent="0.25">
      <c r="A14385" s="2">
        <v>14384</v>
      </c>
      <c r="B14385" s="3">
        <v>25055.756487467577</v>
      </c>
      <c r="C14385" s="4">
        <v>42355.988946759258</v>
      </c>
      <c r="D14385" s="3">
        <v>650.96412276241267</v>
      </c>
      <c r="E14385" s="5">
        <v>7</v>
      </c>
      <c r="F14385" s="3">
        <v>1</v>
      </c>
      <c r="G14385" s="5">
        <v>0.44408050179481506</v>
      </c>
      <c r="H14385" s="3">
        <v>3.6382160186767578</v>
      </c>
      <c r="I14385" s="5">
        <v>2.1448864449835821</v>
      </c>
      <c r="J14385" s="3">
        <v>1.3454478327120849</v>
      </c>
      <c r="K14385" s="5">
        <v>8.2055889832026114</v>
      </c>
      <c r="L14385" s="3">
        <v>5.054771921396001</v>
      </c>
      <c r="M14385" s="5">
        <v>1.1149739846587181E-2</v>
      </c>
      <c r="N14385" s="3">
        <v>0</v>
      </c>
      <c r="O14385" s="5">
        <v>0</v>
      </c>
      <c r="P14385" s="3">
        <v>0</v>
      </c>
      <c r="Q14385" s="5">
        <v>0</v>
      </c>
    </row>
    <row r="14386" spans="1:17" x14ac:dyDescent="0.25">
      <c r="A14386" s="2">
        <v>14385</v>
      </c>
      <c r="B14386" s="3">
        <v>25056.772099874983</v>
      </c>
      <c r="C14386" s="4">
        <v>42355.988958333335</v>
      </c>
      <c r="D14386" s="3">
        <v>651.97973516982643</v>
      </c>
      <c r="E14386" s="5">
        <v>7</v>
      </c>
      <c r="F14386" s="3">
        <v>1</v>
      </c>
      <c r="G14386" s="5">
        <v>0.44426032900810242</v>
      </c>
      <c r="H14386" s="3">
        <v>3.639188289642334</v>
      </c>
      <c r="I14386" s="5">
        <v>2.1450117355356029</v>
      </c>
      <c r="J14386" s="3">
        <v>1.3454478327120849</v>
      </c>
      <c r="K14386" s="5">
        <v>8.2060448822745542</v>
      </c>
      <c r="L14386" s="3">
        <v>5.054771921396001</v>
      </c>
      <c r="M14386" s="5">
        <v>1.1376619338989258E-2</v>
      </c>
      <c r="N14386" s="3">
        <v>0</v>
      </c>
      <c r="O14386" s="5">
        <v>0</v>
      </c>
      <c r="P14386" s="3">
        <v>0</v>
      </c>
      <c r="Q14386" s="5">
        <v>0</v>
      </c>
    </row>
    <row r="14387" spans="1:17" x14ac:dyDescent="0.25">
      <c r="A14387" s="2">
        <v>14386</v>
      </c>
      <c r="B14387" s="3">
        <v>25057.787510169452</v>
      </c>
      <c r="C14387" s="4">
        <v>42355.988969907405</v>
      </c>
      <c r="D14387" s="3">
        <v>652.99514536404047</v>
      </c>
      <c r="E14387" s="5">
        <v>7</v>
      </c>
      <c r="F14387" s="3">
        <v>1</v>
      </c>
      <c r="G14387" s="5">
        <v>0.44408050179481506</v>
      </c>
      <c r="H14387" s="3">
        <v>3.6398365497589111</v>
      </c>
      <c r="I14387" s="5">
        <v>2.1451350977612149</v>
      </c>
      <c r="J14387" s="3">
        <v>1.3454478327120849</v>
      </c>
      <c r="K14387" s="5">
        <v>8.206493848925728</v>
      </c>
      <c r="L14387" s="3">
        <v>5.054771921396001</v>
      </c>
      <c r="M14387" s="5">
        <v>1.1441469192504883E-2</v>
      </c>
      <c r="N14387" s="3">
        <v>0</v>
      </c>
      <c r="O14387" s="5">
        <v>0</v>
      </c>
      <c r="P14387" s="3">
        <v>0</v>
      </c>
      <c r="Q14387" s="5">
        <v>0</v>
      </c>
    </row>
    <row r="14388" spans="1:17" x14ac:dyDescent="0.25">
      <c r="A14388" s="2">
        <v>14387</v>
      </c>
      <c r="B14388" s="3">
        <v>25058.787750859938</v>
      </c>
      <c r="C14388" s="4">
        <v>42355.988981481481</v>
      </c>
      <c r="D14388" s="3">
        <v>653.99538610465277</v>
      </c>
      <c r="E14388" s="5">
        <v>7</v>
      </c>
      <c r="F14388" s="3">
        <v>1</v>
      </c>
      <c r="G14388" s="5">
        <v>0.44390067458152771</v>
      </c>
      <c r="H14388" s="3">
        <v>3.6401607990264893</v>
      </c>
      <c r="I14388" s="5">
        <v>2.145260391626775</v>
      </c>
      <c r="J14388" s="3">
        <v>1.3454478327120849</v>
      </c>
      <c r="K14388" s="5">
        <v>8.2069499140612514</v>
      </c>
      <c r="L14388" s="3">
        <v>5.054771921396001</v>
      </c>
      <c r="M14388" s="5">
        <v>1.1506319046020508E-2</v>
      </c>
      <c r="N14388" s="3">
        <v>0</v>
      </c>
      <c r="O14388" s="5">
        <v>0</v>
      </c>
      <c r="P14388" s="3">
        <v>0</v>
      </c>
      <c r="Q14388" s="5">
        <v>0</v>
      </c>
    </row>
    <row r="14389" spans="1:17" x14ac:dyDescent="0.25">
      <c r="A14389" s="2">
        <v>14388</v>
      </c>
      <c r="B14389" s="3">
        <v>25059.803323207667</v>
      </c>
      <c r="C14389" s="4">
        <v>42355.988993055558</v>
      </c>
      <c r="D14389" s="3">
        <v>655.01095849749174</v>
      </c>
      <c r="E14389" s="5">
        <v>7</v>
      </c>
      <c r="F14389" s="3">
        <v>1</v>
      </c>
      <c r="G14389" s="5">
        <v>0.44372087717056274</v>
      </c>
      <c r="H14389" s="3">
        <v>3.6406469345092773</v>
      </c>
      <c r="I14389" s="5">
        <v>2.1453856760690289</v>
      </c>
      <c r="J14389" s="3">
        <v>1.3454478327120849</v>
      </c>
      <c r="K14389" s="5">
        <v>8.2074060129946655</v>
      </c>
      <c r="L14389" s="3">
        <v>5.054771921396001</v>
      </c>
      <c r="M14389" s="5">
        <v>6.1583518981933594E-4</v>
      </c>
      <c r="N14389" s="3">
        <v>0</v>
      </c>
      <c r="O14389" s="5">
        <v>0</v>
      </c>
      <c r="P14389" s="3">
        <v>0</v>
      </c>
      <c r="Q14389" s="5">
        <v>0</v>
      </c>
    </row>
    <row r="14390" spans="1:17" x14ac:dyDescent="0.25">
      <c r="A14390" s="2">
        <v>14389</v>
      </c>
      <c r="B14390" s="3">
        <v>25060.818782123119</v>
      </c>
      <c r="C14390" s="4">
        <v>42355.989004629635</v>
      </c>
      <c r="D14390" s="3">
        <v>656.02641741294678</v>
      </c>
      <c r="E14390" s="5">
        <v>7</v>
      </c>
      <c r="F14390" s="3">
        <v>1</v>
      </c>
      <c r="G14390" s="5">
        <v>0.44390067458152771</v>
      </c>
      <c r="H14390" s="3">
        <v>3.6409709453582764</v>
      </c>
      <c r="I14390" s="5">
        <v>2.1455090387049869</v>
      </c>
      <c r="J14390" s="3">
        <v>1.3454478327120849</v>
      </c>
      <c r="K14390" s="5">
        <v>8.207855174962031</v>
      </c>
      <c r="L14390" s="3">
        <v>5.054771921396001</v>
      </c>
      <c r="M14390" s="5">
        <v>4.5375822810456157E-4</v>
      </c>
      <c r="N14390" s="3">
        <v>0</v>
      </c>
      <c r="O14390" s="5">
        <v>0</v>
      </c>
      <c r="P14390" s="3">
        <v>0</v>
      </c>
      <c r="Q14390" s="5">
        <v>0</v>
      </c>
    </row>
    <row r="14391" spans="1:17" x14ac:dyDescent="0.25">
      <c r="A14391" s="2">
        <v>14390</v>
      </c>
      <c r="B14391" s="3">
        <v>25061.819005680976</v>
      </c>
      <c r="C14391" s="4">
        <v>42355.989016203705</v>
      </c>
      <c r="D14391" s="3">
        <v>657.02664090563826</v>
      </c>
      <c r="E14391" s="5">
        <v>7</v>
      </c>
      <c r="F14391" s="3">
        <v>1</v>
      </c>
      <c r="G14391" s="5">
        <v>0.44408050179481506</v>
      </c>
      <c r="H14391" s="3">
        <v>3.6416192054748535</v>
      </c>
      <c r="I14391" s="5">
        <v>2.145634341083734</v>
      </c>
      <c r="J14391" s="3">
        <v>1.3454478327120849</v>
      </c>
      <c r="K14391" s="5">
        <v>8.2083114491564029</v>
      </c>
      <c r="L14391" s="3">
        <v>5.054771921396001</v>
      </c>
      <c r="M14391" s="5">
        <v>4.5375822810456157E-4</v>
      </c>
      <c r="N14391" s="3">
        <v>0</v>
      </c>
      <c r="O14391" s="5">
        <v>0</v>
      </c>
      <c r="P14391" s="3">
        <v>0</v>
      </c>
      <c r="Q14391" s="5">
        <v>0</v>
      </c>
    </row>
    <row r="14392" spans="1:17" x14ac:dyDescent="0.25">
      <c r="A14392" s="2">
        <v>14391</v>
      </c>
      <c r="B14392" s="3">
        <v>25062.834400171108</v>
      </c>
      <c r="C14392" s="4">
        <v>42355.989027777781</v>
      </c>
      <c r="D14392" s="3">
        <v>658.04203537572334</v>
      </c>
      <c r="E14392" s="5">
        <v>7</v>
      </c>
      <c r="F14392" s="3">
        <v>1</v>
      </c>
      <c r="G14392" s="5">
        <v>0.44408050179481506</v>
      </c>
      <c r="H14392" s="3">
        <v>3.6419434547424316</v>
      </c>
      <c r="I14392" s="5">
        <v>2.1457596102091889</v>
      </c>
      <c r="J14392" s="3">
        <v>1.3454478327120849</v>
      </c>
      <c r="K14392" s="5">
        <v>8.2087676625424066</v>
      </c>
      <c r="L14392" s="3">
        <v>5.054771921396001</v>
      </c>
      <c r="M14392" s="5">
        <v>3.8895607576705515E-4</v>
      </c>
      <c r="N14392" s="3">
        <v>0</v>
      </c>
      <c r="O14392" s="5">
        <v>0</v>
      </c>
      <c r="P14392" s="3">
        <v>0</v>
      </c>
      <c r="Q14392" s="5">
        <v>0</v>
      </c>
    </row>
    <row r="14393" spans="1:17" x14ac:dyDescent="0.25">
      <c r="A14393" s="2">
        <v>14392</v>
      </c>
      <c r="B14393" s="3">
        <v>25063.834553368873</v>
      </c>
      <c r="C14393" s="4">
        <v>42355.989039351851</v>
      </c>
      <c r="D14393" s="3">
        <v>659.04218856847615</v>
      </c>
      <c r="E14393" s="5">
        <v>7</v>
      </c>
      <c r="F14393" s="3">
        <v>1</v>
      </c>
      <c r="G14393" s="5">
        <v>0.44408050179481506</v>
      </c>
      <c r="H14393" s="3">
        <v>3.6422674655914307</v>
      </c>
      <c r="I14393" s="5">
        <v>2.1458829957188348</v>
      </c>
      <c r="J14393" s="3">
        <v>1.3454478327120849</v>
      </c>
      <c r="K14393" s="5">
        <v>8.2092170521422698</v>
      </c>
      <c r="L14393" s="3">
        <v>5.054771921396001</v>
      </c>
      <c r="M14393" s="5">
        <v>3.5653114900924265E-4</v>
      </c>
      <c r="N14393" s="3">
        <v>0</v>
      </c>
      <c r="O14393" s="5">
        <v>0</v>
      </c>
      <c r="P14393" s="3">
        <v>0</v>
      </c>
      <c r="Q14393" s="5">
        <v>0</v>
      </c>
    </row>
    <row r="14394" spans="1:17" x14ac:dyDescent="0.25">
      <c r="A14394" s="2">
        <v>14393</v>
      </c>
      <c r="B14394" s="3">
        <v>25064.850182237249</v>
      </c>
      <c r="C14394" s="4">
        <v>42355.989050925928</v>
      </c>
      <c r="D14394" s="3">
        <v>660.05781752206451</v>
      </c>
      <c r="E14394" s="5">
        <v>7</v>
      </c>
      <c r="F14394" s="3">
        <v>1</v>
      </c>
      <c r="G14394" s="5">
        <v>-0.22233185172080994</v>
      </c>
      <c r="H14394" s="3">
        <v>3.592677116394043</v>
      </c>
      <c r="I14394" s="5">
        <v>2.146005402667388</v>
      </c>
      <c r="J14394" s="3">
        <v>1.3454478327120849</v>
      </c>
      <c r="K14394" s="5">
        <v>8.2096628961922438</v>
      </c>
      <c r="L14394" s="3">
        <v>5.054771921396001</v>
      </c>
      <c r="M14394" s="5">
        <v>-9.6587659791111946E-3</v>
      </c>
      <c r="N14394" s="3">
        <v>0</v>
      </c>
      <c r="O14394" s="5">
        <v>0</v>
      </c>
      <c r="P14394" s="3">
        <v>0</v>
      </c>
      <c r="Q14394" s="5">
        <v>0</v>
      </c>
    </row>
    <row r="14395" spans="1:17" x14ac:dyDescent="0.25">
      <c r="A14395" s="2">
        <v>14394</v>
      </c>
      <c r="B14395" s="3">
        <v>25065.865789998101</v>
      </c>
      <c r="C14395" s="4">
        <v>42355.989062499997</v>
      </c>
      <c r="D14395" s="3">
        <v>661.07342520271607</v>
      </c>
      <c r="E14395" s="5">
        <v>7</v>
      </c>
      <c r="F14395" s="3">
        <v>1</v>
      </c>
      <c r="G14395" s="5">
        <v>-0.22251167893409729</v>
      </c>
      <c r="H14395" s="3">
        <v>3.5917046070098877</v>
      </c>
      <c r="I14395" s="5">
        <v>2.146005402667388</v>
      </c>
      <c r="J14395" s="3">
        <v>1.3455105640598359</v>
      </c>
      <c r="K14395" s="5">
        <v>8.2096628961922438</v>
      </c>
      <c r="L14395" s="3">
        <v>5.0549972588172949</v>
      </c>
      <c r="M14395" s="5">
        <v>-9.9181178957223892E-3</v>
      </c>
      <c r="N14395" s="3">
        <v>0</v>
      </c>
      <c r="O14395" s="5">
        <v>0</v>
      </c>
      <c r="P14395" s="3">
        <v>0</v>
      </c>
      <c r="Q14395" s="5">
        <v>0</v>
      </c>
    </row>
    <row r="14396" spans="1:17" x14ac:dyDescent="0.25">
      <c r="A14396" s="2">
        <v>14395</v>
      </c>
      <c r="B14396" s="3">
        <v>25066.865859683046</v>
      </c>
      <c r="C14396" s="4">
        <v>42355.989074074074</v>
      </c>
      <c r="D14396" s="3">
        <v>662.07349497788721</v>
      </c>
      <c r="E14396" s="5">
        <v>7</v>
      </c>
      <c r="F14396" s="3">
        <v>1</v>
      </c>
      <c r="G14396" s="5">
        <v>-0.22233185172080994</v>
      </c>
      <c r="H14396" s="3">
        <v>3.5915427207946777</v>
      </c>
      <c r="I14396" s="5">
        <v>2.146005402667388</v>
      </c>
      <c r="J14396" s="3">
        <v>1.345572329553546</v>
      </c>
      <c r="K14396" s="5">
        <v>8.2096628961922438</v>
      </c>
      <c r="L14396" s="3">
        <v>5.0552190999614037</v>
      </c>
      <c r="M14396" s="5">
        <v>-1.0080146603286266E-2</v>
      </c>
      <c r="N14396" s="3">
        <v>0</v>
      </c>
      <c r="O14396" s="5">
        <v>0</v>
      </c>
      <c r="P14396" s="3">
        <v>0</v>
      </c>
      <c r="Q14396" s="5">
        <v>0</v>
      </c>
    </row>
    <row r="14397" spans="1:17" x14ac:dyDescent="0.25">
      <c r="A14397" s="2">
        <v>14396</v>
      </c>
      <c r="B14397" s="3">
        <v>25067.881414056043</v>
      </c>
      <c r="C14397" s="4">
        <v>42355.989085648151</v>
      </c>
      <c r="D14397" s="3">
        <v>663.08904928572258</v>
      </c>
      <c r="E14397" s="5">
        <v>7</v>
      </c>
      <c r="F14397" s="3">
        <v>1</v>
      </c>
      <c r="G14397" s="5">
        <v>-0.22251167893409729</v>
      </c>
      <c r="H14397" s="3">
        <v>3.5912184715270996</v>
      </c>
      <c r="I14397" s="5">
        <v>2.146005402667388</v>
      </c>
      <c r="J14397" s="3">
        <v>1.3456350572062941</v>
      </c>
      <c r="K14397" s="5">
        <v>8.2096628961922438</v>
      </c>
      <c r="L14397" s="3">
        <v>5.0554443848606336</v>
      </c>
      <c r="M14397" s="5">
        <v>-1.0144996456801891E-2</v>
      </c>
      <c r="N14397" s="3">
        <v>0</v>
      </c>
      <c r="O14397" s="5">
        <v>0</v>
      </c>
      <c r="P14397" s="3">
        <v>0</v>
      </c>
      <c r="Q14397" s="5">
        <v>0</v>
      </c>
    </row>
    <row r="14398" spans="1:17" x14ac:dyDescent="0.25">
      <c r="A14398" s="2">
        <v>14397</v>
      </c>
      <c r="B14398" s="3">
        <v>25068.897042658758</v>
      </c>
      <c r="C14398" s="4">
        <v>42355.98909722222</v>
      </c>
      <c r="D14398" s="3">
        <v>664.10467785836295</v>
      </c>
      <c r="E14398" s="5">
        <v>7</v>
      </c>
      <c r="F14398" s="3">
        <v>1</v>
      </c>
      <c r="G14398" s="5">
        <v>-0.22215203940868378</v>
      </c>
      <c r="H14398" s="3">
        <v>3.5913805961608887</v>
      </c>
      <c r="I14398" s="5">
        <v>2.146005402667388</v>
      </c>
      <c r="J14398" s="3">
        <v>1.3456977758119</v>
      </c>
      <c r="K14398" s="5">
        <v>8.2096628961922438</v>
      </c>
      <c r="L14398" s="3">
        <v>5.0556696271699071</v>
      </c>
      <c r="M14398" s="5">
        <v>-1.0242223739624023E-2</v>
      </c>
      <c r="N14398" s="3">
        <v>0</v>
      </c>
      <c r="O14398" s="5">
        <v>0</v>
      </c>
      <c r="P14398" s="3">
        <v>0</v>
      </c>
      <c r="Q14398" s="5">
        <v>0</v>
      </c>
    </row>
    <row r="14399" spans="1:17" x14ac:dyDescent="0.25">
      <c r="A14399" s="2">
        <v>14398</v>
      </c>
      <c r="B14399" s="3">
        <v>25069.91243961002</v>
      </c>
      <c r="C14399" s="4">
        <v>42355.989108796297</v>
      </c>
      <c r="D14399" s="3">
        <v>665.12007489984694</v>
      </c>
      <c r="E14399" s="5">
        <v>7</v>
      </c>
      <c r="F14399" s="3">
        <v>1</v>
      </c>
      <c r="G14399" s="5">
        <v>-0.22233185172080994</v>
      </c>
      <c r="H14399" s="3">
        <v>3.5910563468933105</v>
      </c>
      <c r="I14399" s="5">
        <v>2.146005402667388</v>
      </c>
      <c r="J14399" s="3">
        <v>1.3457604824424949</v>
      </c>
      <c r="K14399" s="5">
        <v>8.2096628961922438</v>
      </c>
      <c r="L14399" s="3">
        <v>5.0558948200680147</v>
      </c>
      <c r="M14399" s="5">
        <v>-1.9450187392067164E-4</v>
      </c>
      <c r="N14399" s="3">
        <v>0</v>
      </c>
      <c r="O14399" s="5">
        <v>0</v>
      </c>
      <c r="P14399" s="3">
        <v>0</v>
      </c>
      <c r="Q14399" s="5">
        <v>0</v>
      </c>
    </row>
    <row r="14400" spans="1:17" x14ac:dyDescent="0.25">
      <c r="A14400" s="2">
        <v>14399</v>
      </c>
      <c r="B14400" s="3">
        <v>25070.91263693259</v>
      </c>
      <c r="C14400" s="4">
        <v>42355.989120370374</v>
      </c>
      <c r="D14400" s="3">
        <v>666.12027213219051</v>
      </c>
      <c r="E14400" s="5">
        <v>7</v>
      </c>
      <c r="F14400" s="3">
        <v>1</v>
      </c>
      <c r="G14400" s="5">
        <v>-0.22233185172080994</v>
      </c>
      <c r="H14400" s="3">
        <v>3.5912184715270996</v>
      </c>
      <c r="I14400" s="5">
        <v>2.146005402667388</v>
      </c>
      <c r="J14400" s="3">
        <v>1.3458222483948861</v>
      </c>
      <c r="K14400" s="5">
        <v>8.2096628961922438</v>
      </c>
      <c r="L14400" s="3">
        <v>5.056116632044751</v>
      </c>
      <c r="M14400" s="5">
        <v>-6.4849853515625E-5</v>
      </c>
      <c r="N14400" s="3">
        <v>0</v>
      </c>
      <c r="O14400" s="5">
        <v>0</v>
      </c>
      <c r="P14400" s="3">
        <v>0</v>
      </c>
      <c r="Q14400" s="5">
        <v>0</v>
      </c>
    </row>
    <row r="14401" spans="1:17" x14ac:dyDescent="0.25">
      <c r="A14401" s="2">
        <v>14400</v>
      </c>
      <c r="B14401" s="3">
        <v>25071.928356266078</v>
      </c>
      <c r="C14401" s="4">
        <v>42355.989131944443</v>
      </c>
      <c r="D14401" s="3">
        <v>667.13599157094768</v>
      </c>
      <c r="E14401" s="5">
        <v>7</v>
      </c>
      <c r="F14401" s="3">
        <v>1</v>
      </c>
      <c r="G14401" s="5">
        <v>-0.22251167893409729</v>
      </c>
      <c r="H14401" s="3">
        <v>3.5910563468933105</v>
      </c>
      <c r="I14401" s="5">
        <v>2.146005402667388</v>
      </c>
      <c r="J14401" s="3">
        <v>1.3458849788341241</v>
      </c>
      <c r="K14401" s="5">
        <v>8.2096628961922438</v>
      </c>
      <c r="L14401" s="3">
        <v>5.0563419037175894</v>
      </c>
      <c r="M14401" s="5">
        <v>-3.24249267578125E-5</v>
      </c>
      <c r="N14401" s="3">
        <v>0</v>
      </c>
      <c r="O14401" s="5">
        <v>0</v>
      </c>
      <c r="P14401" s="3">
        <v>0</v>
      </c>
      <c r="Q14401" s="5">
        <v>0</v>
      </c>
    </row>
    <row r="14402" spans="1:17" x14ac:dyDescent="0.25">
      <c r="A14402" s="2">
        <v>14401</v>
      </c>
      <c r="B14402" s="3">
        <v>25072.943871436524</v>
      </c>
      <c r="C14402" s="4">
        <v>42355.98914351852</v>
      </c>
      <c r="D14402" s="3">
        <v>668.15150664114162</v>
      </c>
      <c r="E14402" s="5">
        <v>7</v>
      </c>
      <c r="F14402" s="3">
        <v>1</v>
      </c>
      <c r="G14402" s="5">
        <v>-0.22233185172080994</v>
      </c>
      <c r="H14402" s="3">
        <v>3.5910563468933105</v>
      </c>
      <c r="I14402" s="5">
        <v>2.146005402667388</v>
      </c>
      <c r="J14402" s="3">
        <v>1.3459476947015521</v>
      </c>
      <c r="K14402" s="5">
        <v>8.2096628961922438</v>
      </c>
      <c r="L14402" s="3">
        <v>5.056567120480552</v>
      </c>
      <c r="M14402" s="5">
        <v>-3.24249267578125E-5</v>
      </c>
      <c r="N14402" s="3">
        <v>0</v>
      </c>
      <c r="O14402" s="5">
        <v>0</v>
      </c>
      <c r="P14402" s="3">
        <v>0</v>
      </c>
      <c r="Q14402" s="5">
        <v>0</v>
      </c>
    </row>
    <row r="14403" spans="1:17" x14ac:dyDescent="0.25">
      <c r="A14403" s="2">
        <v>14402</v>
      </c>
      <c r="B14403" s="3">
        <v>25073.959486274991</v>
      </c>
      <c r="C14403" s="4">
        <v>42355.989155092589</v>
      </c>
      <c r="D14403" s="3">
        <v>669.16712147960493</v>
      </c>
      <c r="E14403" s="5">
        <v>7</v>
      </c>
      <c r="F14403" s="3">
        <v>1</v>
      </c>
      <c r="G14403" s="5">
        <v>-0.22215203940868378</v>
      </c>
      <c r="H14403" s="3">
        <v>3.5910563468933105</v>
      </c>
      <c r="I14403" s="5">
        <v>2.146005402667388</v>
      </c>
      <c r="J14403" s="3">
        <v>1.346010412441369</v>
      </c>
      <c r="K14403" s="5">
        <v>8.2096628961922438</v>
      </c>
      <c r="L14403" s="3">
        <v>5.0567923410728959</v>
      </c>
      <c r="M14403" s="5">
        <v>0</v>
      </c>
      <c r="N14403" s="3">
        <v>0</v>
      </c>
      <c r="O14403" s="5">
        <v>0</v>
      </c>
      <c r="P14403" s="3">
        <v>0</v>
      </c>
      <c r="Q14403" s="5">
        <v>0</v>
      </c>
    </row>
    <row r="14404" spans="1:17" x14ac:dyDescent="0.25">
      <c r="A14404" s="2">
        <v>14403</v>
      </c>
      <c r="B14404" s="3">
        <v>25074.975129223403</v>
      </c>
      <c r="C14404" s="4">
        <v>42355.989166666666</v>
      </c>
      <c r="D14404" s="3">
        <v>670.18276445308129</v>
      </c>
      <c r="E14404" s="5">
        <v>7</v>
      </c>
      <c r="F14404" s="3">
        <v>1</v>
      </c>
      <c r="G14404" s="5">
        <v>-0.22215203940868378</v>
      </c>
      <c r="H14404" s="3">
        <v>3.5910563468933105</v>
      </c>
      <c r="I14404" s="5">
        <v>2.146005402667388</v>
      </c>
      <c r="J14404" s="3">
        <v>1.3460731334638329</v>
      </c>
      <c r="K14404" s="5">
        <v>8.2096628961922438</v>
      </c>
      <c r="L14404" s="3">
        <v>5.0570175724386974</v>
      </c>
      <c r="M14404" s="5">
        <v>-3.24249267578125E-5</v>
      </c>
      <c r="N14404" s="3">
        <v>0</v>
      </c>
      <c r="O14404" s="5">
        <v>0</v>
      </c>
      <c r="P14404" s="3">
        <v>0</v>
      </c>
      <c r="Q14404" s="5">
        <v>0</v>
      </c>
    </row>
    <row r="14405" spans="1:17" x14ac:dyDescent="0.25">
      <c r="A14405" s="2">
        <v>14404</v>
      </c>
      <c r="B14405" s="3">
        <v>25075.990678909737</v>
      </c>
      <c r="C14405" s="4">
        <v>42355.989178240743</v>
      </c>
      <c r="D14405" s="3">
        <v>671.19831426472797</v>
      </c>
      <c r="E14405" s="5">
        <v>7</v>
      </c>
      <c r="F14405" s="3">
        <v>1</v>
      </c>
      <c r="G14405" s="5">
        <v>-0.22233185172080994</v>
      </c>
      <c r="H14405" s="3">
        <v>3.5908944606781006</v>
      </c>
      <c r="I14405" s="5">
        <v>2.146005402667388</v>
      </c>
      <c r="J14405" s="3">
        <v>1.346135844050504</v>
      </c>
      <c r="K14405" s="5">
        <v>8.2096628961922438</v>
      </c>
      <c r="L14405" s="3">
        <v>5.0572427646101934</v>
      </c>
      <c r="M14405" s="5">
        <v>-6.4802166889421642E-5</v>
      </c>
      <c r="N14405" s="3">
        <v>0</v>
      </c>
      <c r="O14405" s="5">
        <v>0</v>
      </c>
      <c r="P14405" s="3">
        <v>0</v>
      </c>
      <c r="Q14405" s="5">
        <v>0</v>
      </c>
    </row>
    <row r="14406" spans="1:17" x14ac:dyDescent="0.25">
      <c r="A14406" s="2">
        <v>14405</v>
      </c>
      <c r="B14406" s="3">
        <v>25077.006353667308</v>
      </c>
      <c r="C14406" s="4">
        <v>42355.989189814813</v>
      </c>
      <c r="D14406" s="3">
        <v>672.21398896214805</v>
      </c>
      <c r="E14406" s="5">
        <v>7</v>
      </c>
      <c r="F14406" s="3">
        <v>1</v>
      </c>
      <c r="G14406" s="5">
        <v>-0.22233185172080994</v>
      </c>
      <c r="H14406" s="3">
        <v>3.5910563468933105</v>
      </c>
      <c r="I14406" s="5">
        <v>2.146005402667388</v>
      </c>
      <c r="J14406" s="3">
        <v>1.34619858381799</v>
      </c>
      <c r="K14406" s="5">
        <v>8.2096628961922438</v>
      </c>
      <c r="L14406" s="3">
        <v>5.057468059536987</v>
      </c>
      <c r="M14406" s="5">
        <v>0</v>
      </c>
      <c r="N14406" s="3">
        <v>0</v>
      </c>
      <c r="O14406" s="5">
        <v>0</v>
      </c>
      <c r="P14406" s="3">
        <v>0</v>
      </c>
      <c r="Q14406" s="5">
        <v>0</v>
      </c>
    </row>
    <row r="14407" spans="1:17" x14ac:dyDescent="0.25">
      <c r="A14407" s="2">
        <v>14406</v>
      </c>
      <c r="B14407" s="3">
        <v>25078.021952024759</v>
      </c>
      <c r="C14407" s="4">
        <v>42355.989201388889</v>
      </c>
      <c r="D14407" s="3">
        <v>673.22958722436215</v>
      </c>
      <c r="E14407" s="5">
        <v>7</v>
      </c>
      <c r="F14407" s="3">
        <v>1</v>
      </c>
      <c r="G14407" s="5">
        <v>-0.22233185172080994</v>
      </c>
      <c r="H14407" s="3">
        <v>3.5908944606781006</v>
      </c>
      <c r="I14407" s="5">
        <v>2.146005402667388</v>
      </c>
      <c r="J14407" s="3">
        <v>1.346261303663508</v>
      </c>
      <c r="K14407" s="5">
        <v>8.2096628961922438</v>
      </c>
      <c r="L14407" s="3">
        <v>5.0576932842549054</v>
      </c>
      <c r="M14407" s="5">
        <v>0</v>
      </c>
      <c r="N14407" s="3">
        <v>0</v>
      </c>
      <c r="O14407" s="5">
        <v>0</v>
      </c>
      <c r="P14407" s="3">
        <v>0</v>
      </c>
      <c r="Q14407" s="5">
        <v>0</v>
      </c>
    </row>
    <row r="14408" spans="1:17" x14ac:dyDescent="0.25">
      <c r="A14408" s="2">
        <v>14407</v>
      </c>
      <c r="B14408" s="3">
        <v>25079.021960677834</v>
      </c>
      <c r="C14408" s="4">
        <v>42355.989212962966</v>
      </c>
      <c r="D14408" s="3">
        <v>674.22959589748336</v>
      </c>
      <c r="E14408" s="5">
        <v>7</v>
      </c>
      <c r="F14408" s="3">
        <v>1</v>
      </c>
      <c r="G14408" s="5">
        <v>-0.22251167893409729</v>
      </c>
      <c r="H14408" s="3">
        <v>3.5908944606781006</v>
      </c>
      <c r="I14408" s="5">
        <v>2.146005402667388</v>
      </c>
      <c r="J14408" s="3">
        <v>1.346323059544297</v>
      </c>
      <c r="K14408" s="5">
        <v>8.2096628961922438</v>
      </c>
      <c r="L14408" s="3">
        <v>5.0579150449739831</v>
      </c>
      <c r="M14408" s="5">
        <v>0</v>
      </c>
      <c r="N14408" s="3">
        <v>0</v>
      </c>
      <c r="O14408" s="5">
        <v>0</v>
      </c>
      <c r="P14408" s="3">
        <v>0</v>
      </c>
      <c r="Q14408" s="5">
        <v>0</v>
      </c>
    </row>
    <row r="14409" spans="1:17" x14ac:dyDescent="0.25">
      <c r="A14409" s="2">
        <v>14408</v>
      </c>
      <c r="B14409" s="3">
        <v>25080.037557932537</v>
      </c>
      <c r="C14409" s="4">
        <v>42355.989224537043</v>
      </c>
      <c r="D14409" s="3">
        <v>675.2451931371528</v>
      </c>
      <c r="E14409" s="5">
        <v>7</v>
      </c>
      <c r="F14409" s="3">
        <v>1</v>
      </c>
      <c r="G14409" s="5">
        <v>-0.22233185172080994</v>
      </c>
      <c r="H14409" s="3">
        <v>3.5908944606781006</v>
      </c>
      <c r="I14409" s="5">
        <v>2.146005402667388</v>
      </c>
      <c r="J14409" s="3">
        <v>1.3463857863392981</v>
      </c>
      <c r="K14409" s="5">
        <v>8.2096628961922438</v>
      </c>
      <c r="L14409" s="3">
        <v>5.0581402923788623</v>
      </c>
      <c r="M14409" s="5">
        <v>0</v>
      </c>
      <c r="N14409" s="3">
        <v>0</v>
      </c>
      <c r="O14409" s="5">
        <v>0</v>
      </c>
      <c r="P14409" s="3">
        <v>0</v>
      </c>
      <c r="Q14409" s="5">
        <v>0</v>
      </c>
    </row>
    <row r="14410" spans="1:17" x14ac:dyDescent="0.25">
      <c r="A14410" s="2">
        <v>14409</v>
      </c>
      <c r="B14410" s="3">
        <v>25081.037565467828</v>
      </c>
      <c r="C14410" s="4">
        <v>42355.989236111112</v>
      </c>
      <c r="D14410" s="3">
        <v>676.24520067244259</v>
      </c>
      <c r="E14410" s="5">
        <v>7</v>
      </c>
      <c r="F14410" s="3">
        <v>1</v>
      </c>
      <c r="G14410" s="5">
        <v>-0.22233185172080994</v>
      </c>
      <c r="H14410" s="3">
        <v>3.5910563468933105</v>
      </c>
      <c r="I14410" s="5">
        <v>2.146005402667388</v>
      </c>
      <c r="J14410" s="3">
        <v>1.3464475452570339</v>
      </c>
      <c r="K14410" s="5">
        <v>8.2096628961922438</v>
      </c>
      <c r="L14410" s="3">
        <v>5.058362065255305</v>
      </c>
      <c r="M14410" s="5">
        <v>-3.24249267578125E-5</v>
      </c>
      <c r="N14410" s="3">
        <v>0</v>
      </c>
      <c r="O14410" s="5">
        <v>0</v>
      </c>
      <c r="P14410" s="3">
        <v>0</v>
      </c>
      <c r="Q14410" s="5">
        <v>0</v>
      </c>
    </row>
    <row r="14411" spans="1:17" x14ac:dyDescent="0.25">
      <c r="A14411" s="2">
        <v>14410</v>
      </c>
      <c r="B14411" s="3">
        <v>25082.053165755078</v>
      </c>
      <c r="C14411" s="4">
        <v>42355.989247685182</v>
      </c>
      <c r="D14411" s="3">
        <v>677.2608009546833</v>
      </c>
      <c r="E14411" s="5">
        <v>7</v>
      </c>
      <c r="F14411" s="3">
        <v>1</v>
      </c>
      <c r="G14411" s="5">
        <v>-0.22233185172080994</v>
      </c>
      <c r="H14411" s="3">
        <v>3.5910563468933105</v>
      </c>
      <c r="I14411" s="5">
        <v>2.146005402667388</v>
      </c>
      <c r="J14411" s="3">
        <v>1.3465102648364291</v>
      </c>
      <c r="K14411" s="5">
        <v>8.2096628961922438</v>
      </c>
      <c r="L14411" s="3">
        <v>5.058587287763455</v>
      </c>
      <c r="M14411" s="5">
        <v>6.4802166889421642E-5</v>
      </c>
      <c r="N14411" s="3">
        <v>0</v>
      </c>
      <c r="O14411" s="5">
        <v>0</v>
      </c>
      <c r="P14411" s="3">
        <v>0</v>
      </c>
      <c r="Q14411" s="5">
        <v>0</v>
      </c>
    </row>
    <row r="14412" spans="1:17" x14ac:dyDescent="0.25">
      <c r="A14412" s="2">
        <v>14411</v>
      </c>
      <c r="B14412" s="3">
        <v>25083.068711827425</v>
      </c>
      <c r="C14412" s="4">
        <v>42355.989259259259</v>
      </c>
      <c r="D14412" s="3">
        <v>678.2763470420623</v>
      </c>
      <c r="E14412" s="5">
        <v>7</v>
      </c>
      <c r="F14412" s="3">
        <v>1</v>
      </c>
      <c r="G14412" s="5">
        <v>-0.22233185172080994</v>
      </c>
      <c r="H14412" s="3">
        <v>3.5910563468933105</v>
      </c>
      <c r="I14412" s="5">
        <v>2.146005402667388</v>
      </c>
      <c r="J14412" s="3">
        <v>1.34657299159247</v>
      </c>
      <c r="K14412" s="5">
        <v>8.2096628961922438</v>
      </c>
      <c r="L14412" s="3">
        <v>5.0588125376083077</v>
      </c>
      <c r="M14412" s="5">
        <v>0</v>
      </c>
      <c r="N14412" s="3">
        <v>0</v>
      </c>
      <c r="O14412" s="5">
        <v>0</v>
      </c>
      <c r="P14412" s="3">
        <v>0</v>
      </c>
      <c r="Q14412" s="5">
        <v>0</v>
      </c>
    </row>
    <row r="14413" spans="1:17" x14ac:dyDescent="0.25">
      <c r="A14413" s="2">
        <v>14412</v>
      </c>
      <c r="B14413" s="3">
        <v>25084.084114773603</v>
      </c>
      <c r="C14413" s="4">
        <v>42355.989270833335</v>
      </c>
      <c r="D14413" s="3">
        <v>679.29174966744165</v>
      </c>
      <c r="E14413" s="5">
        <v>7</v>
      </c>
      <c r="F14413" s="3">
        <v>1</v>
      </c>
      <c r="G14413" s="5">
        <v>-0.22251167893409729</v>
      </c>
      <c r="H14413" s="3">
        <v>3.5908944606781006</v>
      </c>
      <c r="I14413" s="5">
        <v>2.146005402667388</v>
      </c>
      <c r="J14413" s="3">
        <v>1.3466356950423271</v>
      </c>
      <c r="K14413" s="5">
        <v>8.2096628961922438</v>
      </c>
      <c r="L14413" s="3">
        <v>5.0590377036856182</v>
      </c>
      <c r="M14413" s="5">
        <v>3.24249267578125E-5</v>
      </c>
      <c r="N14413" s="3">
        <v>0</v>
      </c>
      <c r="O14413" s="5">
        <v>0</v>
      </c>
      <c r="P14413" s="3">
        <v>0</v>
      </c>
      <c r="Q14413" s="5">
        <v>0</v>
      </c>
    </row>
    <row r="14414" spans="1:17" x14ac:dyDescent="0.25">
      <c r="A14414" s="2">
        <v>14413</v>
      </c>
      <c r="B14414" s="3">
        <v>25085.08441313259</v>
      </c>
      <c r="C14414" s="4">
        <v>42355.989282407405</v>
      </c>
      <c r="D14414" s="3">
        <v>680.2920483321958</v>
      </c>
      <c r="E14414" s="5">
        <v>7</v>
      </c>
      <c r="F14414" s="3">
        <v>1</v>
      </c>
      <c r="G14414" s="5">
        <v>-0.22233185172080994</v>
      </c>
      <c r="H14414" s="3">
        <v>3.5910563468933105</v>
      </c>
      <c r="I14414" s="5">
        <v>2.146005402667388</v>
      </c>
      <c r="J14414" s="3">
        <v>1.346697476998902</v>
      </c>
      <c r="K14414" s="5">
        <v>8.2096628961922438</v>
      </c>
      <c r="L14414" s="3">
        <v>5.0592595589010783</v>
      </c>
      <c r="M14414" s="5">
        <v>3.2377243769587949E-5</v>
      </c>
      <c r="N14414" s="3">
        <v>0</v>
      </c>
      <c r="O14414" s="5">
        <v>0</v>
      </c>
      <c r="P14414" s="3">
        <v>0</v>
      </c>
      <c r="Q14414" s="5">
        <v>0</v>
      </c>
    </row>
    <row r="14415" spans="1:17" x14ac:dyDescent="0.25">
      <c r="A14415" s="2">
        <v>14414</v>
      </c>
      <c r="B14415" s="3">
        <v>25086.084432377025</v>
      </c>
      <c r="C14415" s="4">
        <v>42355.989293981482</v>
      </c>
      <c r="D14415" s="3">
        <v>681.29206758163582</v>
      </c>
      <c r="E14415" s="5">
        <v>7</v>
      </c>
      <c r="F14415" s="3">
        <v>1</v>
      </c>
      <c r="G14415" s="5">
        <v>-0.22233185172080994</v>
      </c>
      <c r="H14415" s="3">
        <v>3.5908944606781006</v>
      </c>
      <c r="I14415" s="5">
        <v>2.146005402667388</v>
      </c>
      <c r="J14415" s="3">
        <v>1.3467592331122</v>
      </c>
      <c r="K14415" s="5">
        <v>8.2096628961922438</v>
      </c>
      <c r="L14415" s="3">
        <v>5.0594813218621306</v>
      </c>
      <c r="M14415" s="5">
        <v>0</v>
      </c>
      <c r="N14415" s="3">
        <v>0</v>
      </c>
      <c r="O14415" s="5">
        <v>0</v>
      </c>
      <c r="P14415" s="3">
        <v>0</v>
      </c>
      <c r="Q14415" s="5">
        <v>0</v>
      </c>
    </row>
    <row r="14416" spans="1:17" x14ac:dyDescent="0.25">
      <c r="A14416" s="2">
        <v>14415</v>
      </c>
      <c r="B14416" s="3">
        <v>25087.100018133115</v>
      </c>
      <c r="C14416" s="4">
        <v>42355.989305555559</v>
      </c>
      <c r="D14416" s="3">
        <v>682.30765333772888</v>
      </c>
      <c r="E14416" s="5">
        <v>7</v>
      </c>
      <c r="F14416" s="3">
        <v>1</v>
      </c>
      <c r="G14416" s="5">
        <v>-0.22215203940868378</v>
      </c>
      <c r="H14416" s="3">
        <v>3.5908944606781006</v>
      </c>
      <c r="I14416" s="5">
        <v>2.146005402667388</v>
      </c>
      <c r="J14416" s="3">
        <v>1.346821947104939</v>
      </c>
      <c r="K14416" s="5">
        <v>8.2096628961922438</v>
      </c>
      <c r="L14416" s="3">
        <v>5.0597065270468224</v>
      </c>
      <c r="M14416" s="5">
        <v>0</v>
      </c>
      <c r="N14416" s="3">
        <v>0</v>
      </c>
      <c r="O14416" s="5">
        <v>0</v>
      </c>
      <c r="P14416" s="3">
        <v>0</v>
      </c>
      <c r="Q14416" s="5">
        <v>0</v>
      </c>
    </row>
    <row r="14417" spans="1:17" x14ac:dyDescent="0.25">
      <c r="A14417" s="2">
        <v>14416</v>
      </c>
      <c r="B14417" s="3">
        <v>25088.100037387565</v>
      </c>
      <c r="C14417" s="4">
        <v>42355.989317129635</v>
      </c>
      <c r="D14417" s="3">
        <v>683.30767260721871</v>
      </c>
      <c r="E14417" s="5">
        <v>7</v>
      </c>
      <c r="F14417" s="3">
        <v>1</v>
      </c>
      <c r="G14417" s="5">
        <v>-0.22251167893409729</v>
      </c>
      <c r="H14417" s="3">
        <v>3.5908944606781006</v>
      </c>
      <c r="I14417" s="5">
        <v>2.146005402667388</v>
      </c>
      <c r="J14417" s="3">
        <v>1.3468837110552869</v>
      </c>
      <c r="K14417" s="5">
        <v>8.2096628961922438</v>
      </c>
      <c r="L14417" s="3">
        <v>5.0599283186190034</v>
      </c>
      <c r="M14417" s="5">
        <v>0</v>
      </c>
      <c r="N14417" s="3">
        <v>0</v>
      </c>
      <c r="O14417" s="5">
        <v>0</v>
      </c>
      <c r="P14417" s="3">
        <v>0</v>
      </c>
      <c r="Q14417" s="5">
        <v>0</v>
      </c>
    </row>
    <row r="14418" spans="1:17" x14ac:dyDescent="0.25">
      <c r="A14418" s="2">
        <v>14417</v>
      </c>
      <c r="B14418" s="3">
        <v>25089.115601474736</v>
      </c>
      <c r="C14418" s="4">
        <v>42355.989340277774</v>
      </c>
      <c r="D14418" s="3">
        <v>684.3232367495267</v>
      </c>
      <c r="E14418" s="5">
        <v>7</v>
      </c>
      <c r="F14418" s="3">
        <v>1</v>
      </c>
      <c r="G14418" s="5">
        <v>-0.22233185172080994</v>
      </c>
      <c r="H14418" s="3">
        <v>3.5910563468933105</v>
      </c>
      <c r="I14418" s="5">
        <v>2.146005402667388</v>
      </c>
      <c r="J14418" s="3">
        <v>1.3469454771656959</v>
      </c>
      <c r="K14418" s="5">
        <v>8.2096628961922438</v>
      </c>
      <c r="L14418" s="3">
        <v>5.0601501196684371</v>
      </c>
      <c r="M14418" s="5">
        <v>3.2377243769587949E-5</v>
      </c>
      <c r="N14418" s="3">
        <v>0</v>
      </c>
      <c r="O14418" s="5">
        <v>0</v>
      </c>
      <c r="P14418" s="3">
        <v>0</v>
      </c>
      <c r="Q14418" s="5">
        <v>0</v>
      </c>
    </row>
    <row r="14419" spans="1:17" x14ac:dyDescent="0.25">
      <c r="A14419" s="2">
        <v>14418</v>
      </c>
      <c r="B14419" s="3">
        <v>25090.115883031918</v>
      </c>
      <c r="C14419" s="4">
        <v>42355.989351851851</v>
      </c>
      <c r="D14419" s="3">
        <v>685.3235183718715</v>
      </c>
      <c r="E14419" s="5">
        <v>7</v>
      </c>
      <c r="F14419" s="3">
        <v>1</v>
      </c>
      <c r="G14419" s="5">
        <v>-0.22251167893409729</v>
      </c>
      <c r="H14419" s="3">
        <v>3.5907323360443115</v>
      </c>
      <c r="I14419" s="5">
        <v>2.146005402667388</v>
      </c>
      <c r="J14419" s="3">
        <v>1.3470082218019519</v>
      </c>
      <c r="K14419" s="5">
        <v>8.2096628961922438</v>
      </c>
      <c r="L14419" s="3">
        <v>5.0603754356715163</v>
      </c>
      <c r="M14419" s="5">
        <v>-6.4802166889421642E-5</v>
      </c>
      <c r="N14419" s="3">
        <v>0</v>
      </c>
      <c r="O14419" s="5">
        <v>0</v>
      </c>
      <c r="P14419" s="3">
        <v>0</v>
      </c>
      <c r="Q14419" s="5">
        <v>0</v>
      </c>
    </row>
    <row r="14420" spans="1:17" x14ac:dyDescent="0.25">
      <c r="A14420" s="2">
        <v>14419</v>
      </c>
      <c r="B14420" s="3">
        <v>25091.131264589872</v>
      </c>
      <c r="C14420" s="4">
        <v>42355.989363425928</v>
      </c>
      <c r="D14420" s="3">
        <v>686.3388998847131</v>
      </c>
      <c r="E14420" s="5">
        <v>7</v>
      </c>
      <c r="F14420" s="3">
        <v>1</v>
      </c>
      <c r="G14420" s="5">
        <v>-0.22233185172080994</v>
      </c>
      <c r="H14420" s="3">
        <v>3.5910563468933105</v>
      </c>
      <c r="I14420" s="5">
        <v>2.146005402667388</v>
      </c>
      <c r="J14420" s="3">
        <v>1.3470709411208861</v>
      </c>
      <c r="K14420" s="5">
        <v>8.2096628961922438</v>
      </c>
      <c r="L14420" s="3">
        <v>5.0606006629604448</v>
      </c>
      <c r="M14420" s="5">
        <v>0</v>
      </c>
      <c r="N14420" s="3">
        <v>0</v>
      </c>
      <c r="O14420" s="5">
        <v>0</v>
      </c>
      <c r="P14420" s="3">
        <v>0</v>
      </c>
      <c r="Q14420" s="5">
        <v>0</v>
      </c>
    </row>
    <row r="14421" spans="1:17" x14ac:dyDescent="0.25">
      <c r="A14421" s="2">
        <v>14420</v>
      </c>
      <c r="B14421" s="3">
        <v>25092.131308285148</v>
      </c>
      <c r="C14421" s="4">
        <v>42355.989374999997</v>
      </c>
      <c r="D14421" s="3">
        <v>687.33894357998554</v>
      </c>
      <c r="E14421" s="5">
        <v>7</v>
      </c>
      <c r="F14421" s="3">
        <v>1</v>
      </c>
      <c r="G14421" s="5">
        <v>-0.22251167893409729</v>
      </c>
      <c r="H14421" s="3">
        <v>3.5910563468933105</v>
      </c>
      <c r="I14421" s="5">
        <v>2.146005402667388</v>
      </c>
      <c r="J14421" s="3">
        <v>1.347132701104133</v>
      </c>
      <c r="K14421" s="5">
        <v>8.2096628961922438</v>
      </c>
      <c r="L14421" s="3">
        <v>5.0608224464624518</v>
      </c>
      <c r="M14421" s="5">
        <v>0</v>
      </c>
      <c r="N14421" s="3">
        <v>0</v>
      </c>
      <c r="O14421" s="5">
        <v>0</v>
      </c>
      <c r="P14421" s="3">
        <v>0</v>
      </c>
      <c r="Q14421" s="5">
        <v>0</v>
      </c>
    </row>
    <row r="14422" spans="1:17" x14ac:dyDescent="0.25">
      <c r="A14422" s="2">
        <v>14421</v>
      </c>
      <c r="B14422" s="3">
        <v>25093.131341338936</v>
      </c>
      <c r="C14422" s="4">
        <v>42355.989386574074</v>
      </c>
      <c r="D14422" s="3">
        <v>688.33897664380208</v>
      </c>
      <c r="E14422" s="5">
        <v>7</v>
      </c>
      <c r="F14422" s="3">
        <v>1</v>
      </c>
      <c r="G14422" s="5">
        <v>-0.22233185172080994</v>
      </c>
      <c r="H14422" s="3">
        <v>3.5910563468933105</v>
      </c>
      <c r="I14422" s="5">
        <v>2.146005402667388</v>
      </c>
      <c r="J14422" s="3">
        <v>1.3471944776011531</v>
      </c>
      <c r="K14422" s="5">
        <v>8.2096628961922438</v>
      </c>
      <c r="L14422" s="3">
        <v>5.0610442887205647</v>
      </c>
      <c r="M14422" s="5">
        <v>-3.24249267578125E-5</v>
      </c>
      <c r="N14422" s="3">
        <v>0</v>
      </c>
      <c r="O14422" s="5">
        <v>0</v>
      </c>
      <c r="P14422" s="3">
        <v>0</v>
      </c>
      <c r="Q14422" s="5">
        <v>0</v>
      </c>
    </row>
    <row r="14423" spans="1:17" x14ac:dyDescent="0.25">
      <c r="A14423" s="2">
        <v>14422</v>
      </c>
      <c r="B14423" s="3">
        <v>25094.146863085745</v>
      </c>
      <c r="C14423" s="4">
        <v>42355.989398148151</v>
      </c>
      <c r="D14423" s="3">
        <v>689.35449837557303</v>
      </c>
      <c r="E14423" s="5">
        <v>7</v>
      </c>
      <c r="F14423" s="3">
        <v>1</v>
      </c>
      <c r="G14423" s="5">
        <v>-0.22233185172080994</v>
      </c>
      <c r="H14423" s="3">
        <v>3.5910563468933105</v>
      </c>
      <c r="I14423" s="5">
        <v>2.146005402667388</v>
      </c>
      <c r="J14423" s="3">
        <v>1.347257192331986</v>
      </c>
      <c r="K14423" s="5">
        <v>8.2096628961922438</v>
      </c>
      <c r="L14423" s="3">
        <v>5.0612695021033351</v>
      </c>
      <c r="M14423" s="5">
        <v>3.2377243769587949E-5</v>
      </c>
      <c r="N14423" s="3">
        <v>0</v>
      </c>
      <c r="O14423" s="5">
        <v>0</v>
      </c>
      <c r="P14423" s="3">
        <v>0</v>
      </c>
      <c r="Q14423" s="5">
        <v>0</v>
      </c>
    </row>
    <row r="14424" spans="1:17" x14ac:dyDescent="0.25">
      <c r="A14424" s="2">
        <v>14423</v>
      </c>
      <c r="B14424" s="3">
        <v>25095.162487467958</v>
      </c>
      <c r="C14424" s="4">
        <v>42355.98940972222</v>
      </c>
      <c r="D14424" s="3">
        <v>690.37012269763602</v>
      </c>
      <c r="E14424" s="5">
        <v>7</v>
      </c>
      <c r="F14424" s="3">
        <v>1</v>
      </c>
      <c r="G14424" s="5">
        <v>-0.22215203940868378</v>
      </c>
      <c r="H14424" s="3">
        <v>3.5912184715270996</v>
      </c>
      <c r="I14424" s="5">
        <v>2.146005402667388</v>
      </c>
      <c r="J14424" s="3">
        <v>1.3473199266388389</v>
      </c>
      <c r="K14424" s="5">
        <v>8.2096628961922438</v>
      </c>
      <c r="L14424" s="3">
        <v>5.0614947843793257</v>
      </c>
      <c r="M14424" s="5">
        <v>3.24249267578125E-5</v>
      </c>
      <c r="N14424" s="3">
        <v>0</v>
      </c>
      <c r="O14424" s="5">
        <v>0</v>
      </c>
      <c r="P14424" s="3">
        <v>0</v>
      </c>
      <c r="Q14424" s="5">
        <v>0</v>
      </c>
    </row>
    <row r="14425" spans="1:17" x14ac:dyDescent="0.25">
      <c r="A14425" s="2">
        <v>14424</v>
      </c>
      <c r="B14425" s="3">
        <v>25096.162526511653</v>
      </c>
      <c r="C14425" s="4">
        <v>42355.989421296297</v>
      </c>
      <c r="D14425" s="3">
        <v>691.3701618616326</v>
      </c>
      <c r="E14425" s="5">
        <v>7</v>
      </c>
      <c r="F14425" s="3">
        <v>1</v>
      </c>
      <c r="G14425" s="5">
        <v>-0.22251167893409729</v>
      </c>
      <c r="H14425" s="3">
        <v>3.5910563468933105</v>
      </c>
      <c r="I14425" s="5">
        <v>2.146005402667388</v>
      </c>
      <c r="J14425" s="3">
        <v>1.3473816933754099</v>
      </c>
      <c r="K14425" s="5">
        <v>8.2096628961922438</v>
      </c>
      <c r="L14425" s="3">
        <v>5.0617165932270103</v>
      </c>
      <c r="M14425" s="5">
        <v>0</v>
      </c>
      <c r="N14425" s="3">
        <v>0</v>
      </c>
      <c r="O14425" s="5">
        <v>0</v>
      </c>
      <c r="P14425" s="3">
        <v>0</v>
      </c>
      <c r="Q14425" s="5">
        <v>0</v>
      </c>
    </row>
    <row r="14426" spans="1:17" x14ac:dyDescent="0.25">
      <c r="A14426" s="2">
        <v>14425</v>
      </c>
      <c r="B14426" s="3">
        <v>25097.178161249642</v>
      </c>
      <c r="C14426" s="4">
        <v>42355.989432870374</v>
      </c>
      <c r="D14426" s="3">
        <v>692.38579717103721</v>
      </c>
      <c r="E14426" s="5">
        <v>7</v>
      </c>
      <c r="F14426" s="3">
        <v>1</v>
      </c>
      <c r="G14426" s="5">
        <v>-0.22251167893409729</v>
      </c>
      <c r="H14426" s="3">
        <v>3.5908944606781006</v>
      </c>
      <c r="I14426" s="5">
        <v>2.146005402667388</v>
      </c>
      <c r="J14426" s="3">
        <v>1.347444428783839</v>
      </c>
      <c r="K14426" s="5">
        <v>8.2096628961922438</v>
      </c>
      <c r="L14426" s="3">
        <v>5.061941880391692</v>
      </c>
      <c r="M14426" s="5">
        <v>-3.2377243769587949E-5</v>
      </c>
      <c r="N14426" s="3">
        <v>0</v>
      </c>
      <c r="O14426" s="5">
        <v>0</v>
      </c>
      <c r="P14426" s="3">
        <v>0</v>
      </c>
      <c r="Q14426" s="5">
        <v>0</v>
      </c>
    </row>
    <row r="14427" spans="1:17" x14ac:dyDescent="0.25">
      <c r="A14427" s="2">
        <v>14426</v>
      </c>
      <c r="B14427" s="3">
        <v>25098.193683517744</v>
      </c>
      <c r="C14427" s="4">
        <v>42355.989444444451</v>
      </c>
      <c r="D14427" s="3">
        <v>693.40131881258355</v>
      </c>
      <c r="E14427" s="5">
        <v>7</v>
      </c>
      <c r="F14427" s="3">
        <v>1</v>
      </c>
      <c r="G14427" s="5">
        <v>-0.22233185172080994</v>
      </c>
      <c r="H14427" s="3">
        <v>3.5910563468933105</v>
      </c>
      <c r="I14427" s="5">
        <v>2.146005402667388</v>
      </c>
      <c r="J14427" s="3">
        <v>1.3475071481806651</v>
      </c>
      <c r="K14427" s="5">
        <v>8.2096628961922438</v>
      </c>
      <c r="L14427" s="3">
        <v>5.0621671134250024</v>
      </c>
      <c r="M14427" s="5">
        <v>0</v>
      </c>
      <c r="N14427" s="3">
        <v>0</v>
      </c>
      <c r="O14427" s="5">
        <v>0</v>
      </c>
      <c r="P14427" s="3">
        <v>0</v>
      </c>
      <c r="Q14427" s="5">
        <v>0</v>
      </c>
    </row>
    <row r="14428" spans="1:17" x14ac:dyDescent="0.25">
      <c r="A14428" s="2">
        <v>14427</v>
      </c>
      <c r="B14428" s="3">
        <v>25099.193738130183</v>
      </c>
      <c r="C14428" s="4">
        <v>42355.98945601852</v>
      </c>
      <c r="D14428" s="3">
        <v>694.40137342502305</v>
      </c>
      <c r="E14428" s="5">
        <v>7</v>
      </c>
      <c r="F14428" s="3">
        <v>1</v>
      </c>
      <c r="G14428" s="5">
        <v>-0.22215203940868378</v>
      </c>
      <c r="H14428" s="3">
        <v>3.5912184715270996</v>
      </c>
      <c r="I14428" s="5">
        <v>2.146005402667388</v>
      </c>
      <c r="J14428" s="3">
        <v>1.347568912352495</v>
      </c>
      <c r="K14428" s="5">
        <v>8.2096628961922438</v>
      </c>
      <c r="L14428" s="3">
        <v>5.0623889180689083</v>
      </c>
      <c r="M14428" s="5">
        <v>6.4802166889421642E-5</v>
      </c>
      <c r="N14428" s="3">
        <v>0</v>
      </c>
      <c r="O14428" s="5">
        <v>0</v>
      </c>
      <c r="P14428" s="3">
        <v>0</v>
      </c>
      <c r="Q14428" s="5">
        <v>0</v>
      </c>
    </row>
    <row r="14429" spans="1:17" x14ac:dyDescent="0.25">
      <c r="A14429" s="2">
        <v>14428</v>
      </c>
      <c r="B14429" s="3">
        <v>25100.209288859111</v>
      </c>
      <c r="C14429" s="4">
        <v>42355.98946759259</v>
      </c>
      <c r="D14429" s="3">
        <v>695.41692414893987</v>
      </c>
      <c r="E14429" s="5">
        <v>7</v>
      </c>
      <c r="F14429" s="3">
        <v>1</v>
      </c>
      <c r="G14429" s="5">
        <v>-0.22251167893409729</v>
      </c>
      <c r="H14429" s="3">
        <v>3.5910563468933105</v>
      </c>
      <c r="I14429" s="5">
        <v>2.146005402667388</v>
      </c>
      <c r="J14429" s="3">
        <v>1.3476316327505251</v>
      </c>
      <c r="K14429" s="5">
        <v>8.2096628961922438</v>
      </c>
      <c r="L14429" s="3">
        <v>5.0626141579853137</v>
      </c>
      <c r="M14429" s="5">
        <v>-3.24249267578125E-5</v>
      </c>
      <c r="N14429" s="3">
        <v>0</v>
      </c>
      <c r="O14429" s="5">
        <v>0</v>
      </c>
      <c r="P14429" s="3">
        <v>0</v>
      </c>
      <c r="Q14429" s="5">
        <v>0</v>
      </c>
    </row>
    <row r="14430" spans="1:17" x14ac:dyDescent="0.25">
      <c r="A14430" s="2">
        <v>14429</v>
      </c>
      <c r="B14430" s="3">
        <v>25101.209295041037</v>
      </c>
      <c r="C14430" s="4">
        <v>42355.989479166667</v>
      </c>
      <c r="D14430" s="3">
        <v>696.41693024063727</v>
      </c>
      <c r="E14430" s="5">
        <v>7</v>
      </c>
      <c r="F14430" s="3">
        <v>1</v>
      </c>
      <c r="G14430" s="5">
        <v>-0.22233185172080994</v>
      </c>
      <c r="H14430" s="3">
        <v>3.5912184715270996</v>
      </c>
      <c r="I14430" s="5">
        <v>2.146005402667388</v>
      </c>
      <c r="J14430" s="3">
        <v>1.347693390818675</v>
      </c>
      <c r="K14430" s="5">
        <v>8.2096628961922438</v>
      </c>
      <c r="L14430" s="3">
        <v>5.0628359414143</v>
      </c>
      <c r="M14430" s="5">
        <v>6.4802166889421642E-5</v>
      </c>
      <c r="N14430" s="3">
        <v>0</v>
      </c>
      <c r="O14430" s="5">
        <v>0</v>
      </c>
      <c r="P14430" s="3">
        <v>0</v>
      </c>
      <c r="Q14430" s="5">
        <v>0</v>
      </c>
    </row>
    <row r="14431" spans="1:17" x14ac:dyDescent="0.25">
      <c r="A14431" s="2">
        <v>14430</v>
      </c>
      <c r="B14431" s="3">
        <v>25102.209313277956</v>
      </c>
      <c r="C14431" s="4">
        <v>42355.989490740743</v>
      </c>
      <c r="D14431" s="3">
        <v>697.416948492595</v>
      </c>
      <c r="E14431" s="5">
        <v>7</v>
      </c>
      <c r="F14431" s="3">
        <v>1</v>
      </c>
      <c r="G14431" s="5">
        <v>-0.22251167893409729</v>
      </c>
      <c r="H14431" s="3">
        <v>3.5908944606781006</v>
      </c>
      <c r="I14431" s="5">
        <v>2.146005402667388</v>
      </c>
      <c r="J14431" s="3">
        <v>1.347755158988275</v>
      </c>
      <c r="K14431" s="5">
        <v>8.2096628961922438</v>
      </c>
      <c r="L14431" s="3">
        <v>5.0630577626052888</v>
      </c>
      <c r="M14431" s="5">
        <v>-3.2377243769587949E-5</v>
      </c>
      <c r="N14431" s="3">
        <v>0</v>
      </c>
      <c r="O14431" s="5">
        <v>0</v>
      </c>
      <c r="P14431" s="3">
        <v>0</v>
      </c>
      <c r="Q14431" s="5">
        <v>0</v>
      </c>
    </row>
    <row r="14432" spans="1:17" x14ac:dyDescent="0.25">
      <c r="A14432" s="2">
        <v>14431</v>
      </c>
      <c r="B14432" s="3">
        <v>25103.224817781855</v>
      </c>
      <c r="C14432" s="4">
        <v>42355.989502314813</v>
      </c>
      <c r="D14432" s="3">
        <v>698.43245298647014</v>
      </c>
      <c r="E14432" s="5">
        <v>7</v>
      </c>
      <c r="F14432" s="3">
        <v>1</v>
      </c>
      <c r="G14432" s="5">
        <v>-0.22251167893409729</v>
      </c>
      <c r="H14432" s="3">
        <v>3.5910563468933105</v>
      </c>
      <c r="I14432" s="5">
        <v>2.146005402667388</v>
      </c>
      <c r="J14432" s="3">
        <v>1.3478178823942959</v>
      </c>
      <c r="K14432" s="5">
        <v>8.2096628961922438</v>
      </c>
      <c r="L14432" s="3">
        <v>5.0632830133994631</v>
      </c>
      <c r="M14432" s="5">
        <v>0</v>
      </c>
      <c r="N14432" s="3">
        <v>0</v>
      </c>
      <c r="O14432" s="5">
        <v>0</v>
      </c>
      <c r="P14432" s="3">
        <v>0</v>
      </c>
      <c r="Q14432" s="5">
        <v>0</v>
      </c>
    </row>
    <row r="14433" spans="1:17" x14ac:dyDescent="0.25">
      <c r="A14433" s="2">
        <v>14432</v>
      </c>
      <c r="B14433" s="3">
        <v>25104.224818354814</v>
      </c>
      <c r="C14433" s="4">
        <v>42355.98951388889</v>
      </c>
      <c r="D14433" s="3">
        <v>699.43245355943441</v>
      </c>
      <c r="E14433" s="5">
        <v>7</v>
      </c>
      <c r="F14433" s="3">
        <v>1</v>
      </c>
      <c r="G14433" s="5">
        <v>-0.22233185172080994</v>
      </c>
      <c r="H14433" s="3">
        <v>3.5912184715270996</v>
      </c>
      <c r="I14433" s="5">
        <v>2.146005402667388</v>
      </c>
      <c r="J14433" s="3">
        <v>1.3478796443976331</v>
      </c>
      <c r="K14433" s="5">
        <v>8.2096628961922438</v>
      </c>
      <c r="L14433" s="3">
        <v>5.0635048140867536</v>
      </c>
      <c r="M14433" s="5">
        <v>3.24249267578125E-5</v>
      </c>
      <c r="N14433" s="3">
        <v>0</v>
      </c>
      <c r="O14433" s="5">
        <v>0</v>
      </c>
      <c r="P14433" s="3">
        <v>0</v>
      </c>
      <c r="Q14433" s="5">
        <v>0</v>
      </c>
    </row>
    <row r="14434" spans="1:17" x14ac:dyDescent="0.25">
      <c r="A14434" s="2">
        <v>14433</v>
      </c>
      <c r="B14434" s="3">
        <v>25105.240733485549</v>
      </c>
      <c r="C14434" s="4">
        <v>42355.989525462966</v>
      </c>
      <c r="D14434" s="3">
        <v>700.44836869016365</v>
      </c>
      <c r="E14434" s="5">
        <v>7</v>
      </c>
      <c r="F14434" s="3">
        <v>1</v>
      </c>
      <c r="G14434" s="5">
        <v>-0.22215203940868378</v>
      </c>
      <c r="H14434" s="3">
        <v>3.5912184715270996</v>
      </c>
      <c r="I14434" s="5">
        <v>2.146005402667388</v>
      </c>
      <c r="J14434" s="3">
        <v>1.3479423978285161</v>
      </c>
      <c r="K14434" s="5">
        <v>8.2096628961922438</v>
      </c>
      <c r="L14434" s="3">
        <v>5.0637301744287484</v>
      </c>
      <c r="M14434" s="5">
        <v>0</v>
      </c>
      <c r="N14434" s="3">
        <v>0</v>
      </c>
      <c r="O14434" s="5">
        <v>0</v>
      </c>
      <c r="P14434" s="3">
        <v>0</v>
      </c>
      <c r="Q14434" s="5">
        <v>0</v>
      </c>
    </row>
    <row r="14435" spans="1:17" x14ac:dyDescent="0.25">
      <c r="A14435" s="2">
        <v>14434</v>
      </c>
      <c r="B14435" s="3">
        <v>25106.255971601553</v>
      </c>
      <c r="C14435" s="4">
        <v>42355.989537037043</v>
      </c>
      <c r="D14435" s="3">
        <v>701.46360684626745</v>
      </c>
      <c r="E14435" s="5">
        <v>7</v>
      </c>
      <c r="F14435" s="3">
        <v>1</v>
      </c>
      <c r="G14435" s="5">
        <v>-0.22233185172080994</v>
      </c>
      <c r="H14435" s="3">
        <v>3.5912184715270996</v>
      </c>
      <c r="I14435" s="5">
        <v>2.146005402667388</v>
      </c>
      <c r="J14435" s="3">
        <v>1.3480050899652689</v>
      </c>
      <c r="K14435" s="5">
        <v>8.2096628961922438</v>
      </c>
      <c r="L14435" s="3">
        <v>5.0639553175416783</v>
      </c>
      <c r="M14435" s="5">
        <v>3.24249267578125E-5</v>
      </c>
      <c r="N14435" s="3">
        <v>0</v>
      </c>
      <c r="O14435" s="5">
        <v>0</v>
      </c>
      <c r="P14435" s="3">
        <v>0</v>
      </c>
      <c r="Q14435" s="5">
        <v>0</v>
      </c>
    </row>
    <row r="14436" spans="1:17" x14ac:dyDescent="0.25">
      <c r="A14436" s="2">
        <v>14435</v>
      </c>
      <c r="B14436" s="3">
        <v>25107.2561567388</v>
      </c>
      <c r="C14436" s="4">
        <v>42355.989548611113</v>
      </c>
      <c r="D14436" s="3">
        <v>702.46379203363756</v>
      </c>
      <c r="E14436" s="5">
        <v>7</v>
      </c>
      <c r="F14436" s="3">
        <v>1</v>
      </c>
      <c r="G14436" s="5">
        <v>-0.22233185172080994</v>
      </c>
      <c r="H14436" s="3">
        <v>3.5913805961608887</v>
      </c>
      <c r="I14436" s="5">
        <v>2.146005402667388</v>
      </c>
      <c r="J14436" s="3">
        <v>1.348066869621569</v>
      </c>
      <c r="K14436" s="5">
        <v>8.2096628961922438</v>
      </c>
      <c r="L14436" s="3">
        <v>5.064177182720166</v>
      </c>
      <c r="M14436" s="5">
        <v>3.24249267578125E-5</v>
      </c>
      <c r="N14436" s="3">
        <v>0</v>
      </c>
      <c r="O14436" s="5">
        <v>0</v>
      </c>
      <c r="P14436" s="3">
        <v>0</v>
      </c>
      <c r="Q14436" s="5">
        <v>0</v>
      </c>
    </row>
    <row r="14437" spans="1:17" x14ac:dyDescent="0.25">
      <c r="A14437" s="2">
        <v>14436</v>
      </c>
      <c r="B14437" s="3">
        <v>25108.271748194071</v>
      </c>
      <c r="C14437" s="4">
        <v>42355.989560185182</v>
      </c>
      <c r="D14437" s="3">
        <v>703.47938339868824</v>
      </c>
      <c r="E14437" s="5">
        <v>7</v>
      </c>
      <c r="F14437" s="3">
        <v>1</v>
      </c>
      <c r="G14437" s="5">
        <v>-0.22233185172080994</v>
      </c>
      <c r="H14437" s="3">
        <v>3.5912184715270996</v>
      </c>
      <c r="I14437" s="5">
        <v>2.146005402667388</v>
      </c>
      <c r="J14437" s="3">
        <v>1.348129592934159</v>
      </c>
      <c r="K14437" s="5">
        <v>8.2096628961922438</v>
      </c>
      <c r="L14437" s="3">
        <v>5.0644024382680461</v>
      </c>
      <c r="M14437" s="5">
        <v>3.24249267578125E-5</v>
      </c>
      <c r="N14437" s="3">
        <v>0</v>
      </c>
      <c r="O14437" s="5">
        <v>0</v>
      </c>
      <c r="P14437" s="3">
        <v>0</v>
      </c>
      <c r="Q14437" s="5">
        <v>0</v>
      </c>
    </row>
    <row r="14438" spans="1:17" x14ac:dyDescent="0.25">
      <c r="A14438" s="2">
        <v>14437</v>
      </c>
      <c r="B14438" s="3">
        <v>25109.287369077578</v>
      </c>
      <c r="C14438" s="4">
        <v>42355.989571759259</v>
      </c>
      <c r="D14438" s="3">
        <v>704.49500430725686</v>
      </c>
      <c r="E14438" s="5">
        <v>7</v>
      </c>
      <c r="F14438" s="3">
        <v>1</v>
      </c>
      <c r="G14438" s="5">
        <v>-0.22251167893409729</v>
      </c>
      <c r="H14438" s="3">
        <v>3.5912184715270996</v>
      </c>
      <c r="I14438" s="5">
        <v>2.146005402667388</v>
      </c>
      <c r="J14438" s="3">
        <v>1.348192311438293</v>
      </c>
      <c r="K14438" s="5">
        <v>8.2096628961922438</v>
      </c>
      <c r="L14438" s="3">
        <v>5.0646276780282884</v>
      </c>
      <c r="M14438" s="5">
        <v>3.24249267578125E-5</v>
      </c>
      <c r="N14438" s="3">
        <v>0</v>
      </c>
      <c r="O14438" s="5">
        <v>0</v>
      </c>
      <c r="P14438" s="3">
        <v>0</v>
      </c>
      <c r="Q14438" s="5">
        <v>0</v>
      </c>
    </row>
    <row r="14439" spans="1:17" x14ac:dyDescent="0.25">
      <c r="A14439" s="2">
        <v>14438</v>
      </c>
      <c r="B14439" s="3">
        <v>25110.303019309122</v>
      </c>
      <c r="C14439" s="4">
        <v>42355.989583333336</v>
      </c>
      <c r="D14439" s="3">
        <v>705.51065455383207</v>
      </c>
      <c r="E14439" s="5">
        <v>7</v>
      </c>
      <c r="F14439" s="3">
        <v>1</v>
      </c>
      <c r="G14439" s="5">
        <v>-0.83389914035797119</v>
      </c>
      <c r="H14439" s="3">
        <v>3.5448691844940186</v>
      </c>
      <c r="I14439" s="5">
        <v>2.146005402667388</v>
      </c>
      <c r="J14439" s="3">
        <v>1.348336002866279</v>
      </c>
      <c r="K14439" s="5">
        <v>8.2096628961922438</v>
      </c>
      <c r="L14439" s="3">
        <v>5.0651386441002693</v>
      </c>
      <c r="M14439" s="5">
        <v>-9.3022827059030533E-3</v>
      </c>
      <c r="N14439" s="3">
        <v>0</v>
      </c>
      <c r="O14439" s="5">
        <v>0</v>
      </c>
      <c r="P14439" s="3">
        <v>0</v>
      </c>
      <c r="Q14439" s="5">
        <v>0</v>
      </c>
    </row>
    <row r="14440" spans="1:17" x14ac:dyDescent="0.25">
      <c r="A14440" s="2">
        <v>14439</v>
      </c>
      <c r="B14440" s="3">
        <v>25111.318617756791</v>
      </c>
      <c r="C14440" s="4">
        <v>42355.989594907405</v>
      </c>
      <c r="D14440" s="3">
        <v>706.52625296140775</v>
      </c>
      <c r="E14440" s="5">
        <v>7</v>
      </c>
      <c r="F14440" s="3">
        <v>1</v>
      </c>
      <c r="G14440" s="5">
        <v>-0.83371937274932861</v>
      </c>
      <c r="H14440" s="3">
        <v>3.5442209243774414</v>
      </c>
      <c r="I14440" s="5">
        <v>2.146005402667388</v>
      </c>
      <c r="J14440" s="3">
        <v>1.348571247697838</v>
      </c>
      <c r="K14440" s="5">
        <v>8.2096628961922438</v>
      </c>
      <c r="L14440" s="3">
        <v>5.0659724474556134</v>
      </c>
      <c r="M14440" s="5">
        <v>-9.3995090574026108E-3</v>
      </c>
      <c r="N14440" s="3">
        <v>0</v>
      </c>
      <c r="O14440" s="5">
        <v>0</v>
      </c>
      <c r="P14440" s="3">
        <v>0</v>
      </c>
      <c r="Q14440" s="5">
        <v>0</v>
      </c>
    </row>
    <row r="14441" spans="1:17" x14ac:dyDescent="0.25">
      <c r="A14441" s="2">
        <v>14440</v>
      </c>
      <c r="B14441" s="3">
        <v>25112.33421365813</v>
      </c>
      <c r="C14441" s="4">
        <v>42355.989606481482</v>
      </c>
      <c r="D14441" s="3">
        <v>707.54184886274697</v>
      </c>
      <c r="E14441" s="5">
        <v>7</v>
      </c>
      <c r="F14441" s="3">
        <v>1</v>
      </c>
      <c r="G14441" s="5">
        <v>-0.83389914035797119</v>
      </c>
      <c r="H14441" s="3">
        <v>3.5435726642608643</v>
      </c>
      <c r="I14441" s="5">
        <v>2.146005402667388</v>
      </c>
      <c r="J14441" s="3">
        <v>1.3488064973837539</v>
      </c>
      <c r="K14441" s="5">
        <v>8.2096628961922438</v>
      </c>
      <c r="L14441" s="3">
        <v>5.0668061357633123</v>
      </c>
      <c r="M14441" s="5">
        <v>-9.5291612669825554E-3</v>
      </c>
      <c r="N14441" s="3">
        <v>0</v>
      </c>
      <c r="O14441" s="5">
        <v>0</v>
      </c>
      <c r="P14441" s="3">
        <v>0</v>
      </c>
      <c r="Q14441" s="5">
        <v>0</v>
      </c>
    </row>
    <row r="14442" spans="1:17" x14ac:dyDescent="0.25">
      <c r="A14442" s="2">
        <v>14441</v>
      </c>
      <c r="B14442" s="3">
        <v>25113.349910630983</v>
      </c>
      <c r="C14442" s="4">
        <v>42355.989618055559</v>
      </c>
      <c r="D14442" s="3">
        <v>708.55754595088547</v>
      </c>
      <c r="E14442" s="5">
        <v>7</v>
      </c>
      <c r="F14442" s="3">
        <v>1</v>
      </c>
      <c r="G14442" s="5">
        <v>-0.83389914035797119</v>
      </c>
      <c r="H14442" s="3">
        <v>3.5430865287780762</v>
      </c>
      <c r="I14442" s="5">
        <v>2.146005402667388</v>
      </c>
      <c r="J14442" s="3">
        <v>1.3490417709057769</v>
      </c>
      <c r="K14442" s="5">
        <v>8.2096628961922438</v>
      </c>
      <c r="L14442" s="3">
        <v>5.067639810277119</v>
      </c>
      <c r="M14442" s="5">
        <v>-9.6263885498046875E-3</v>
      </c>
      <c r="N14442" s="3">
        <v>0</v>
      </c>
      <c r="O14442" s="5">
        <v>0</v>
      </c>
      <c r="P14442" s="3">
        <v>0</v>
      </c>
      <c r="Q14442" s="5">
        <v>0</v>
      </c>
    </row>
    <row r="14443" spans="1:17" x14ac:dyDescent="0.25">
      <c r="A14443" s="2">
        <v>14442</v>
      </c>
      <c r="B14443" s="3">
        <v>25114.365157413555</v>
      </c>
      <c r="C14443" s="4">
        <v>42355.989629629636</v>
      </c>
      <c r="D14443" s="3">
        <v>709.57279231742075</v>
      </c>
      <c r="E14443" s="5">
        <v>7</v>
      </c>
      <c r="F14443" s="3">
        <v>1</v>
      </c>
      <c r="G14443" s="5">
        <v>-0.83407896757125854</v>
      </c>
      <c r="H14443" s="3">
        <v>3.542762279510498</v>
      </c>
      <c r="I14443" s="5">
        <v>2.146005402667388</v>
      </c>
      <c r="J14443" s="3">
        <v>1.3492769369178761</v>
      </c>
      <c r="K14443" s="5">
        <v>8.2096628961922438</v>
      </c>
      <c r="L14443" s="3">
        <v>5.0684730067901889</v>
      </c>
      <c r="M14443" s="5">
        <v>-9.6912384033203125E-3</v>
      </c>
      <c r="N14443" s="3">
        <v>0</v>
      </c>
      <c r="O14443" s="5">
        <v>0</v>
      </c>
      <c r="P14443" s="3">
        <v>0</v>
      </c>
      <c r="Q14443" s="5">
        <v>0</v>
      </c>
    </row>
    <row r="14444" spans="1:17" x14ac:dyDescent="0.25">
      <c r="A14444" s="2">
        <v>14443</v>
      </c>
      <c r="B14444" s="3">
        <v>25115.365440103556</v>
      </c>
      <c r="C14444" s="4">
        <v>42355.989641203705</v>
      </c>
      <c r="D14444" s="3">
        <v>710.5730753081707</v>
      </c>
      <c r="E14444" s="5">
        <v>7</v>
      </c>
      <c r="F14444" s="3">
        <v>1</v>
      </c>
      <c r="G14444" s="5">
        <v>-0.83371937274932861</v>
      </c>
      <c r="H14444" s="3">
        <v>3.5426003932952881</v>
      </c>
      <c r="I14444" s="5">
        <v>2.146005402667388</v>
      </c>
      <c r="J14444" s="3">
        <v>1.3495086333266839</v>
      </c>
      <c r="K14444" s="5">
        <v>8.2096628961922438</v>
      </c>
      <c r="L14444" s="3">
        <v>5.069293830108105</v>
      </c>
      <c r="M14444" s="5">
        <v>-3.8895607576705515E-4</v>
      </c>
      <c r="N14444" s="3">
        <v>0</v>
      </c>
      <c r="O14444" s="5">
        <v>0</v>
      </c>
      <c r="P14444" s="3">
        <v>0</v>
      </c>
      <c r="Q14444" s="5">
        <v>0</v>
      </c>
    </row>
    <row r="14445" spans="1:17" x14ac:dyDescent="0.25">
      <c r="A14445" s="2">
        <v>14444</v>
      </c>
      <c r="B14445" s="3">
        <v>25116.38105296209</v>
      </c>
      <c r="C14445" s="4">
        <v>42355.989652777775</v>
      </c>
      <c r="D14445" s="3">
        <v>711.58868816670713</v>
      </c>
      <c r="E14445" s="5">
        <v>7</v>
      </c>
      <c r="F14445" s="3">
        <v>1</v>
      </c>
      <c r="G14445" s="5">
        <v>-0.83371937274932861</v>
      </c>
      <c r="H14445" s="3">
        <v>3.54227614402771</v>
      </c>
      <c r="I14445" s="5">
        <v>2.146005402667388</v>
      </c>
      <c r="J14445" s="3">
        <v>1.34974386980525</v>
      </c>
      <c r="K14445" s="5">
        <v>8.2096628961922438</v>
      </c>
      <c r="L14445" s="3">
        <v>5.0701271381655522</v>
      </c>
      <c r="M14445" s="5">
        <v>-2.9172896756790578E-4</v>
      </c>
      <c r="N14445" s="3">
        <v>0</v>
      </c>
      <c r="O14445" s="5">
        <v>0</v>
      </c>
      <c r="P14445" s="3">
        <v>0</v>
      </c>
      <c r="Q14445" s="5">
        <v>0</v>
      </c>
    </row>
    <row r="14446" spans="1:17" x14ac:dyDescent="0.25">
      <c r="A14446" s="2">
        <v>14445</v>
      </c>
      <c r="B14446" s="3">
        <v>25117.396687449451</v>
      </c>
      <c r="C14446" s="4">
        <v>42355.989664351851</v>
      </c>
      <c r="D14446" s="3">
        <v>712.60432274429058</v>
      </c>
      <c r="E14446" s="5">
        <v>7</v>
      </c>
      <c r="F14446" s="3">
        <v>1</v>
      </c>
      <c r="G14446" s="5">
        <v>-0.83389914035797119</v>
      </c>
      <c r="H14446" s="3">
        <v>3.5419521331787109</v>
      </c>
      <c r="I14446" s="5">
        <v>2.146005402667388</v>
      </c>
      <c r="J14446" s="3">
        <v>1.3499791230046601</v>
      </c>
      <c r="K14446" s="5">
        <v>8.2096628961922438</v>
      </c>
      <c r="L14446" s="3">
        <v>5.0709604289414854</v>
      </c>
      <c r="M14446" s="5">
        <v>-2.9168129549361765E-4</v>
      </c>
      <c r="N14446" s="3">
        <v>0</v>
      </c>
      <c r="O14446" s="5">
        <v>0</v>
      </c>
      <c r="P14446" s="3">
        <v>0</v>
      </c>
      <c r="Q14446" s="5">
        <v>0</v>
      </c>
    </row>
    <row r="14447" spans="1:17" x14ac:dyDescent="0.25">
      <c r="A14447" s="2">
        <v>14446</v>
      </c>
      <c r="B14447" s="3">
        <v>25118.396728979333</v>
      </c>
      <c r="C14447" s="4">
        <v>42355.989675925928</v>
      </c>
      <c r="D14447" s="3">
        <v>713.60436418395</v>
      </c>
      <c r="E14447" s="5">
        <v>7</v>
      </c>
      <c r="F14447" s="3">
        <v>1</v>
      </c>
      <c r="G14447" s="5">
        <v>-0.83371937274932861</v>
      </c>
      <c r="H14447" s="3">
        <v>3.5416278839111328</v>
      </c>
      <c r="I14447" s="5">
        <v>2.146005402667388</v>
      </c>
      <c r="J14447" s="3">
        <v>1.3502107681383499</v>
      </c>
      <c r="K14447" s="5">
        <v>8.2096628961922438</v>
      </c>
      <c r="L14447" s="3">
        <v>5.0717808770386998</v>
      </c>
      <c r="M14447" s="5">
        <v>-2.9172896756790578E-4</v>
      </c>
      <c r="N14447" s="3">
        <v>0</v>
      </c>
      <c r="O14447" s="5">
        <v>0</v>
      </c>
      <c r="P14447" s="3">
        <v>0</v>
      </c>
      <c r="Q14447" s="5">
        <v>0</v>
      </c>
    </row>
    <row r="14448" spans="1:17" x14ac:dyDescent="0.25">
      <c r="A14448" s="2">
        <v>14447</v>
      </c>
      <c r="B14448" s="3">
        <v>25119.41230314659</v>
      </c>
      <c r="C14448" s="4">
        <v>42355.989687499998</v>
      </c>
      <c r="D14448" s="3">
        <v>714.61993834619227</v>
      </c>
      <c r="E14448" s="5">
        <v>7</v>
      </c>
      <c r="F14448" s="3">
        <v>1</v>
      </c>
      <c r="G14448" s="5">
        <v>-0.83389914035797119</v>
      </c>
      <c r="H14448" s="3">
        <v>3.5413038730621338</v>
      </c>
      <c r="I14448" s="5">
        <v>2.146005402667388</v>
      </c>
      <c r="J14448" s="3">
        <v>1.350446009318222</v>
      </c>
      <c r="K14448" s="5">
        <v>8.2096628961922438</v>
      </c>
      <c r="L14448" s="3">
        <v>5.0726139996944779</v>
      </c>
      <c r="M14448" s="5">
        <v>-2.5930404081009328E-4</v>
      </c>
      <c r="N14448" s="3">
        <v>0</v>
      </c>
      <c r="O14448" s="5">
        <v>0</v>
      </c>
      <c r="P14448" s="3">
        <v>0</v>
      </c>
      <c r="Q14448" s="5">
        <v>0</v>
      </c>
    </row>
    <row r="14449" spans="1:17" x14ac:dyDescent="0.25">
      <c r="A14449" s="2">
        <v>14448</v>
      </c>
      <c r="B14449" s="3">
        <v>25120.412311067837</v>
      </c>
      <c r="C14449" s="4">
        <v>42355.989699074074</v>
      </c>
      <c r="D14449" s="3">
        <v>715.61994626242995</v>
      </c>
      <c r="E14449" s="5">
        <v>7</v>
      </c>
      <c r="F14449" s="3">
        <v>1</v>
      </c>
      <c r="G14449" s="5">
        <v>-0.83407896757125854</v>
      </c>
      <c r="H14449" s="3">
        <v>3.5411417484283447</v>
      </c>
      <c r="I14449" s="5">
        <v>2.146005402667388</v>
      </c>
      <c r="J14449" s="3">
        <v>1.350677640058479</v>
      </c>
      <c r="K14449" s="5">
        <v>8.2096628961922438</v>
      </c>
      <c r="L14449" s="3">
        <v>5.0734342871434812</v>
      </c>
      <c r="M14449" s="5">
        <v>-2.9172896756790578E-4</v>
      </c>
      <c r="N14449" s="3">
        <v>0</v>
      </c>
      <c r="O14449" s="5">
        <v>0</v>
      </c>
      <c r="P14449" s="3">
        <v>0</v>
      </c>
      <c r="Q14449" s="5">
        <v>0</v>
      </c>
    </row>
    <row r="14450" spans="1:17" x14ac:dyDescent="0.25">
      <c r="A14450" s="2">
        <v>14449</v>
      </c>
      <c r="B14450" s="3">
        <v>25121.427946813332</v>
      </c>
      <c r="C14450" s="4">
        <v>42355.989710648151</v>
      </c>
      <c r="D14450" s="3">
        <v>716.63558211819407</v>
      </c>
      <c r="E14450" s="5">
        <v>7</v>
      </c>
      <c r="F14450" s="3">
        <v>1</v>
      </c>
      <c r="G14450" s="5">
        <v>-0.83371937274932861</v>
      </c>
      <c r="H14450" s="3">
        <v>3.5411417484283447</v>
      </c>
      <c r="I14450" s="5">
        <v>2.146005402667388</v>
      </c>
      <c r="J14450" s="3">
        <v>1.3509128923889411</v>
      </c>
      <c r="K14450" s="5">
        <v>8.2096628961922438</v>
      </c>
      <c r="L14450" s="3">
        <v>5.0742673489865284</v>
      </c>
      <c r="M14450" s="5">
        <v>-1.9450187392067164E-4</v>
      </c>
      <c r="N14450" s="3">
        <v>0</v>
      </c>
      <c r="O14450" s="5">
        <v>0</v>
      </c>
      <c r="P14450" s="3">
        <v>0</v>
      </c>
      <c r="Q14450" s="5">
        <v>0</v>
      </c>
    </row>
    <row r="14451" spans="1:17" x14ac:dyDescent="0.25">
      <c r="A14451" s="2">
        <v>14450</v>
      </c>
      <c r="B14451" s="3">
        <v>25122.443325333727</v>
      </c>
      <c r="C14451" s="4">
        <v>42355.989722222221</v>
      </c>
      <c r="D14451" s="3">
        <v>717.65096063357657</v>
      </c>
      <c r="E14451" s="5">
        <v>7</v>
      </c>
      <c r="F14451" s="3">
        <v>1</v>
      </c>
      <c r="G14451" s="5">
        <v>-0.83371937274932861</v>
      </c>
      <c r="H14451" s="3">
        <v>3.5408177375793457</v>
      </c>
      <c r="I14451" s="5">
        <v>2.146005402667388</v>
      </c>
      <c r="J14451" s="3">
        <v>1.351144529578483</v>
      </c>
      <c r="K14451" s="5">
        <v>8.2096628961922438</v>
      </c>
      <c r="L14451" s="3">
        <v>5.0750875627958951</v>
      </c>
      <c r="M14451" s="5">
        <v>-1.9445418729446828E-4</v>
      </c>
      <c r="N14451" s="3">
        <v>0</v>
      </c>
      <c r="O14451" s="5">
        <v>0</v>
      </c>
      <c r="P14451" s="3">
        <v>0</v>
      </c>
      <c r="Q14451" s="5">
        <v>0</v>
      </c>
    </row>
    <row r="14452" spans="1:17" x14ac:dyDescent="0.25">
      <c r="A14452" s="2">
        <v>14451</v>
      </c>
      <c r="B14452" s="3">
        <v>25123.443341826303</v>
      </c>
      <c r="C14452" s="4">
        <v>42355.989733796298</v>
      </c>
      <c r="D14452" s="3">
        <v>718.65097711111889</v>
      </c>
      <c r="E14452" s="5">
        <v>7</v>
      </c>
      <c r="F14452" s="3">
        <v>1</v>
      </c>
      <c r="G14452" s="5">
        <v>-0.83389914035797119</v>
      </c>
      <c r="H14452" s="3">
        <v>3.5406556129455566</v>
      </c>
      <c r="I14452" s="5">
        <v>2.146005402667388</v>
      </c>
      <c r="J14452" s="3">
        <v>1.3513797298994521</v>
      </c>
      <c r="K14452" s="5">
        <v>8.2096628961922438</v>
      </c>
      <c r="L14452" s="3">
        <v>5.0759203393399828</v>
      </c>
      <c r="M14452" s="5">
        <v>-1.9445418729446828E-4</v>
      </c>
      <c r="N14452" s="3">
        <v>0</v>
      </c>
      <c r="O14452" s="5">
        <v>0</v>
      </c>
      <c r="P14452" s="3">
        <v>0</v>
      </c>
      <c r="Q14452" s="5">
        <v>0</v>
      </c>
    </row>
    <row r="14453" spans="1:17" x14ac:dyDescent="0.25">
      <c r="A14453" s="2">
        <v>14452</v>
      </c>
      <c r="B14453" s="3">
        <v>25124.443525635241</v>
      </c>
      <c r="C14453" s="4">
        <v>42355.989745370367</v>
      </c>
      <c r="D14453" s="3">
        <v>719.65116087995898</v>
      </c>
      <c r="E14453" s="5">
        <v>7</v>
      </c>
      <c r="F14453" s="3">
        <v>1</v>
      </c>
      <c r="G14453" s="5">
        <v>-0.83389914035797119</v>
      </c>
      <c r="H14453" s="3">
        <v>3.5403316020965576</v>
      </c>
      <c r="I14453" s="5">
        <v>2.146005402667388</v>
      </c>
      <c r="J14453" s="3">
        <v>1.3516114048736749</v>
      </c>
      <c r="K14453" s="5">
        <v>8.2096628961922438</v>
      </c>
      <c r="L14453" s="3">
        <v>5.0767405939460204</v>
      </c>
      <c r="M14453" s="5">
        <v>-2.2687911405228078E-4</v>
      </c>
      <c r="N14453" s="3">
        <v>0</v>
      </c>
      <c r="O14453" s="5">
        <v>0</v>
      </c>
      <c r="P14453" s="3">
        <v>0</v>
      </c>
      <c r="Q14453" s="5">
        <v>0</v>
      </c>
    </row>
    <row r="14454" spans="1:17" x14ac:dyDescent="0.25">
      <c r="A14454" s="2">
        <v>14453</v>
      </c>
      <c r="B14454" s="3">
        <v>25125.459125722002</v>
      </c>
      <c r="C14454" s="4">
        <v>42355.989756944451</v>
      </c>
      <c r="D14454" s="3">
        <v>720.66676092160117</v>
      </c>
      <c r="E14454" s="5">
        <v>7</v>
      </c>
      <c r="F14454" s="3">
        <v>1</v>
      </c>
      <c r="G14454" s="5">
        <v>-0.22251167893409729</v>
      </c>
      <c r="H14454" s="3">
        <v>3.5868427753448486</v>
      </c>
      <c r="I14454" s="5">
        <v>2.146005402667388</v>
      </c>
      <c r="J14454" s="3">
        <v>1.351739149073039</v>
      </c>
      <c r="K14454" s="5">
        <v>8.2096628961922438</v>
      </c>
      <c r="L14454" s="3">
        <v>5.0771946973898334</v>
      </c>
      <c r="M14454" s="5">
        <v>9.1077806428074837E-3</v>
      </c>
      <c r="N14454" s="3">
        <v>0</v>
      </c>
      <c r="O14454" s="5">
        <v>0</v>
      </c>
      <c r="P14454" s="3">
        <v>0</v>
      </c>
      <c r="Q14454" s="5">
        <v>0</v>
      </c>
    </row>
    <row r="14455" spans="1:17" x14ac:dyDescent="0.25">
      <c r="A14455" s="2">
        <v>14454</v>
      </c>
      <c r="B14455" s="3">
        <v>25126.474771632784</v>
      </c>
      <c r="C14455" s="4">
        <v>42355.989768518521</v>
      </c>
      <c r="D14455" s="3">
        <v>721.68240683739918</v>
      </c>
      <c r="E14455" s="5">
        <v>7</v>
      </c>
      <c r="F14455" s="3">
        <v>1</v>
      </c>
      <c r="G14455" s="5">
        <v>-0.22233185172080994</v>
      </c>
      <c r="H14455" s="3">
        <v>3.5873291492462158</v>
      </c>
      <c r="I14455" s="5">
        <v>2.146005402667388</v>
      </c>
      <c r="J14455" s="3">
        <v>1.3518018777126679</v>
      </c>
      <c r="K14455" s="5">
        <v>8.2096628961922438</v>
      </c>
      <c r="L14455" s="3">
        <v>5.0774197165912094</v>
      </c>
      <c r="M14455" s="5">
        <v>9.2374803498387337E-3</v>
      </c>
      <c r="N14455" s="3">
        <v>0</v>
      </c>
      <c r="O14455" s="5">
        <v>0</v>
      </c>
      <c r="P14455" s="3">
        <v>0</v>
      </c>
      <c r="Q14455" s="5">
        <v>0</v>
      </c>
    </row>
    <row r="14456" spans="1:17" x14ac:dyDescent="0.25">
      <c r="A14456" s="2">
        <v>14455</v>
      </c>
      <c r="B14456" s="3">
        <v>25127.49041011509</v>
      </c>
      <c r="C14456" s="4">
        <v>42355.98978009259</v>
      </c>
      <c r="D14456" s="3">
        <v>722.69804541994893</v>
      </c>
      <c r="E14456" s="5">
        <v>7</v>
      </c>
      <c r="F14456" s="3">
        <v>1</v>
      </c>
      <c r="G14456" s="5">
        <v>-0.22215203940868378</v>
      </c>
      <c r="H14456" s="3">
        <v>3.5878152847290039</v>
      </c>
      <c r="I14456" s="5">
        <v>2.146005402667388</v>
      </c>
      <c r="J14456" s="3">
        <v>1.3518645965322009</v>
      </c>
      <c r="K14456" s="5">
        <v>8.2096628961922438</v>
      </c>
      <c r="L14456" s="3">
        <v>5.077644725894527</v>
      </c>
      <c r="M14456" s="5">
        <v>9.4319339841604233E-3</v>
      </c>
      <c r="N14456" s="3">
        <v>0</v>
      </c>
      <c r="O14456" s="5">
        <v>0</v>
      </c>
      <c r="P14456" s="3">
        <v>0</v>
      </c>
      <c r="Q14456" s="5">
        <v>0</v>
      </c>
    </row>
    <row r="14457" spans="1:17" x14ac:dyDescent="0.25">
      <c r="A14457" s="2">
        <v>14456</v>
      </c>
      <c r="B14457" s="3">
        <v>25128.505979796177</v>
      </c>
      <c r="C14457" s="4">
        <v>42355.989791666667</v>
      </c>
      <c r="D14457" s="3">
        <v>723.71361500079036</v>
      </c>
      <c r="E14457" s="5">
        <v>7</v>
      </c>
      <c r="F14457" s="3">
        <v>1</v>
      </c>
      <c r="G14457" s="5">
        <v>-0.22233185172080994</v>
      </c>
      <c r="H14457" s="3">
        <v>3.5878152847290039</v>
      </c>
      <c r="I14457" s="5">
        <v>2.146005402667388</v>
      </c>
      <c r="J14457" s="3">
        <v>1.3519273071840161</v>
      </c>
      <c r="K14457" s="5">
        <v>8.2096628961922438</v>
      </c>
      <c r="L14457" s="3">
        <v>5.0778697215332569</v>
      </c>
      <c r="M14457" s="5">
        <v>9.4319339841604233E-3</v>
      </c>
      <c r="N14457" s="3">
        <v>0</v>
      </c>
      <c r="O14457" s="5">
        <v>0</v>
      </c>
      <c r="P14457" s="3">
        <v>0</v>
      </c>
      <c r="Q14457" s="5">
        <v>0</v>
      </c>
    </row>
    <row r="14458" spans="1:17" x14ac:dyDescent="0.25">
      <c r="A14458" s="2">
        <v>14457</v>
      </c>
      <c r="B14458" s="3">
        <v>25129.521606188391</v>
      </c>
      <c r="C14458" s="4">
        <v>42355.989803240744</v>
      </c>
      <c r="D14458" s="3">
        <v>724.72924139300494</v>
      </c>
      <c r="E14458" s="5">
        <v>7</v>
      </c>
      <c r="F14458" s="3">
        <v>1</v>
      </c>
      <c r="G14458" s="5">
        <v>-0.22215203940868378</v>
      </c>
      <c r="H14458" s="3">
        <v>3.5881392955780029</v>
      </c>
      <c r="I14458" s="5">
        <v>2.146005402667388</v>
      </c>
      <c r="J14458" s="3">
        <v>1.3519900260306901</v>
      </c>
      <c r="K14458" s="5">
        <v>8.2096628961922438</v>
      </c>
      <c r="L14458" s="3">
        <v>5.0780947558739937</v>
      </c>
      <c r="M14458" s="5">
        <v>2.9168129549361765E-4</v>
      </c>
      <c r="N14458" s="3">
        <v>0</v>
      </c>
      <c r="O14458" s="5">
        <v>0</v>
      </c>
      <c r="P14458" s="3">
        <v>0</v>
      </c>
      <c r="Q14458" s="5">
        <v>0</v>
      </c>
    </row>
    <row r="14459" spans="1:17" x14ac:dyDescent="0.25">
      <c r="A14459" s="2">
        <v>14458</v>
      </c>
      <c r="B14459" s="3">
        <v>25130.537226204739</v>
      </c>
      <c r="C14459" s="4">
        <v>42355.989814814813</v>
      </c>
      <c r="D14459" s="3">
        <v>725.74486161987716</v>
      </c>
      <c r="E14459" s="5">
        <v>7</v>
      </c>
      <c r="F14459" s="3">
        <v>1</v>
      </c>
      <c r="G14459" s="5">
        <v>-0.22233185172080994</v>
      </c>
      <c r="H14459" s="3">
        <v>3.588301420211792</v>
      </c>
      <c r="I14459" s="5">
        <v>2.146005402667388</v>
      </c>
      <c r="J14459" s="3">
        <v>1.3520527483976239</v>
      </c>
      <c r="K14459" s="5">
        <v>8.2096628961922438</v>
      </c>
      <c r="L14459" s="3">
        <v>5.0783198104283169</v>
      </c>
      <c r="M14459" s="5">
        <v>2.2687911405228078E-4</v>
      </c>
      <c r="N14459" s="3">
        <v>0</v>
      </c>
      <c r="O14459" s="5">
        <v>0</v>
      </c>
      <c r="P14459" s="3">
        <v>0</v>
      </c>
      <c r="Q14459" s="5">
        <v>0</v>
      </c>
    </row>
    <row r="14460" spans="1:17" x14ac:dyDescent="0.25">
      <c r="A14460" s="2">
        <v>14459</v>
      </c>
      <c r="B14460" s="3">
        <v>25131.537234411699</v>
      </c>
      <c r="C14460" s="4">
        <v>42355.98982638889</v>
      </c>
      <c r="D14460" s="3">
        <v>726.74486961631442</v>
      </c>
      <c r="E14460" s="5">
        <v>7</v>
      </c>
      <c r="F14460" s="3">
        <v>1</v>
      </c>
      <c r="G14460" s="5">
        <v>-0.22233185172080994</v>
      </c>
      <c r="H14460" s="3">
        <v>3.5884635448455811</v>
      </c>
      <c r="I14460" s="5">
        <v>2.146005402667388</v>
      </c>
      <c r="J14460" s="3">
        <v>1.352114501096678</v>
      </c>
      <c r="K14460" s="5">
        <v>8.2096628961922438</v>
      </c>
      <c r="L14460" s="3">
        <v>5.0785414001494944</v>
      </c>
      <c r="M14460" s="5">
        <v>1.9450187392067164E-4</v>
      </c>
      <c r="N14460" s="3">
        <v>0</v>
      </c>
      <c r="O14460" s="5">
        <v>0</v>
      </c>
      <c r="P14460" s="3">
        <v>0</v>
      </c>
      <c r="Q14460" s="5">
        <v>0</v>
      </c>
    </row>
    <row r="14461" spans="1:17" x14ac:dyDescent="0.25">
      <c r="A14461" s="2">
        <v>14460</v>
      </c>
      <c r="B14461" s="3">
        <v>25132.552848247669</v>
      </c>
      <c r="C14461" s="4">
        <v>42355.989837962959</v>
      </c>
      <c r="D14461" s="3">
        <v>727.7604835425077</v>
      </c>
      <c r="E14461" s="5">
        <v>7</v>
      </c>
      <c r="F14461" s="3">
        <v>1</v>
      </c>
      <c r="G14461" s="5">
        <v>-0.22251167893409729</v>
      </c>
      <c r="H14461" s="3">
        <v>3.588625431060791</v>
      </c>
      <c r="I14461" s="5">
        <v>2.146005402667388</v>
      </c>
      <c r="J14461" s="3">
        <v>1.352177226204291</v>
      </c>
      <c r="K14461" s="5">
        <v>8.2096628961922438</v>
      </c>
      <c r="L14461" s="3">
        <v>5.078766488705126</v>
      </c>
      <c r="M14461" s="5">
        <v>1.6202926053665578E-4</v>
      </c>
      <c r="N14461" s="3">
        <v>0</v>
      </c>
      <c r="O14461" s="5">
        <v>0</v>
      </c>
      <c r="P14461" s="3">
        <v>0</v>
      </c>
      <c r="Q14461" s="5">
        <v>0</v>
      </c>
    </row>
    <row r="14462" spans="1:17" x14ac:dyDescent="0.25">
      <c r="A14462" s="2">
        <v>14461</v>
      </c>
      <c r="B14462" s="3">
        <v>25133.568445061279</v>
      </c>
      <c r="C14462" s="4">
        <v>42355.989849537043</v>
      </c>
      <c r="D14462" s="3">
        <v>728.77608026087989</v>
      </c>
      <c r="E14462" s="5">
        <v>7</v>
      </c>
      <c r="F14462" s="3">
        <v>1</v>
      </c>
      <c r="G14462" s="5">
        <v>-0.22233185172080994</v>
      </c>
      <c r="H14462" s="3">
        <v>3.588625431060791</v>
      </c>
      <c r="I14462" s="5">
        <v>2.146005402667388</v>
      </c>
      <c r="J14462" s="3">
        <v>1.352239967416669</v>
      </c>
      <c r="K14462" s="5">
        <v>8.2096628961922438</v>
      </c>
      <c r="L14462" s="3">
        <v>5.0789916423227099</v>
      </c>
      <c r="M14462" s="5">
        <v>9.7227093647234142E-5</v>
      </c>
      <c r="N14462" s="3">
        <v>0</v>
      </c>
      <c r="O14462" s="5">
        <v>0</v>
      </c>
      <c r="P14462" s="3">
        <v>0</v>
      </c>
      <c r="Q14462" s="5">
        <v>0</v>
      </c>
    </row>
    <row r="14463" spans="1:17" x14ac:dyDescent="0.25">
      <c r="A14463" s="2">
        <v>14462</v>
      </c>
      <c r="B14463" s="3">
        <v>25134.584089764059</v>
      </c>
      <c r="C14463" s="4">
        <v>42355.989861111113</v>
      </c>
      <c r="D14463" s="3">
        <v>729.79172512405853</v>
      </c>
      <c r="E14463" s="5">
        <v>7</v>
      </c>
      <c r="F14463" s="3">
        <v>1</v>
      </c>
      <c r="G14463" s="5">
        <v>-0.22233185172080994</v>
      </c>
      <c r="H14463" s="3">
        <v>3.5887875556945801</v>
      </c>
      <c r="I14463" s="5">
        <v>2.146005402667388</v>
      </c>
      <c r="J14463" s="3">
        <v>1.3523026920873</v>
      </c>
      <c r="K14463" s="5">
        <v>8.2096628961922438</v>
      </c>
      <c r="L14463" s="3">
        <v>5.0792167457267619</v>
      </c>
      <c r="M14463" s="5">
        <v>1.2965202040504664E-4</v>
      </c>
      <c r="N14463" s="3">
        <v>0</v>
      </c>
      <c r="O14463" s="5">
        <v>0</v>
      </c>
      <c r="P14463" s="3">
        <v>0</v>
      </c>
      <c r="Q14463" s="5">
        <v>0</v>
      </c>
    </row>
    <row r="14464" spans="1:17" x14ac:dyDescent="0.25">
      <c r="A14464" s="2">
        <v>14463</v>
      </c>
      <c r="B14464" s="3">
        <v>25135.599693149019</v>
      </c>
      <c r="C14464" s="4">
        <v>42355.989872685182</v>
      </c>
      <c r="D14464" s="3">
        <v>730.80732834862124</v>
      </c>
      <c r="E14464" s="5">
        <v>7</v>
      </c>
      <c r="F14464" s="3">
        <v>1</v>
      </c>
      <c r="G14464" s="5">
        <v>-0.22233185172080994</v>
      </c>
      <c r="H14464" s="3">
        <v>3.5889496803283691</v>
      </c>
      <c r="I14464" s="5">
        <v>2.146005402667388</v>
      </c>
      <c r="J14464" s="3">
        <v>1.352365414183897</v>
      </c>
      <c r="K14464" s="5">
        <v>8.2096628961922438</v>
      </c>
      <c r="L14464" s="3">
        <v>5.0794418474803313</v>
      </c>
      <c r="M14464" s="5">
        <v>1.2965202040504664E-4</v>
      </c>
      <c r="N14464" s="3">
        <v>0</v>
      </c>
      <c r="O14464" s="5">
        <v>0</v>
      </c>
      <c r="P14464" s="3">
        <v>0</v>
      </c>
      <c r="Q14464" s="5">
        <v>0</v>
      </c>
    </row>
    <row r="14465" spans="1:17" x14ac:dyDescent="0.25">
      <c r="A14465" s="2">
        <v>14464</v>
      </c>
      <c r="B14465" s="3">
        <v>25136.599746157463</v>
      </c>
      <c r="C14465" s="4">
        <v>42355.989884259259</v>
      </c>
      <c r="D14465" s="3">
        <v>731.80738145230634</v>
      </c>
      <c r="E14465" s="5">
        <v>7</v>
      </c>
      <c r="F14465" s="3">
        <v>1</v>
      </c>
      <c r="G14465" s="5">
        <v>-0.22233185172080994</v>
      </c>
      <c r="H14465" s="3">
        <v>3.5889496803283691</v>
      </c>
      <c r="I14465" s="5">
        <v>2.146005402667388</v>
      </c>
      <c r="J14465" s="3">
        <v>1.352427164229727</v>
      </c>
      <c r="K14465" s="5">
        <v>8.2096628961922438</v>
      </c>
      <c r="L14465" s="3">
        <v>5.0796634666952967</v>
      </c>
      <c r="M14465" s="5">
        <v>9.7227093647234142E-5</v>
      </c>
      <c r="N14465" s="3">
        <v>0</v>
      </c>
      <c r="O14465" s="5">
        <v>0</v>
      </c>
      <c r="P14465" s="3">
        <v>0</v>
      </c>
      <c r="Q14465" s="5">
        <v>0</v>
      </c>
    </row>
    <row r="14466" spans="1:17" x14ac:dyDescent="0.25">
      <c r="A14466" s="2">
        <v>14465</v>
      </c>
      <c r="B14466" s="3">
        <v>25137.615092613072</v>
      </c>
      <c r="C14466" s="4">
        <v>42355.989895833336</v>
      </c>
      <c r="D14466" s="3">
        <v>732.82272793798415</v>
      </c>
      <c r="E14466" s="5">
        <v>7</v>
      </c>
      <c r="F14466" s="3">
        <v>1</v>
      </c>
      <c r="G14466" s="5">
        <v>-0.22233185172080994</v>
      </c>
      <c r="H14466" s="3">
        <v>3.5891118049621582</v>
      </c>
      <c r="I14466" s="5">
        <v>2.146005402667388</v>
      </c>
      <c r="J14466" s="3">
        <v>1.3524889190273139</v>
      </c>
      <c r="K14466" s="5">
        <v>8.2096628961922438</v>
      </c>
      <c r="L14466" s="3">
        <v>5.0798851085165158</v>
      </c>
      <c r="M14466" s="5">
        <v>9.72747802734375E-5</v>
      </c>
      <c r="N14466" s="3">
        <v>0</v>
      </c>
      <c r="O14466" s="5">
        <v>0</v>
      </c>
      <c r="P14466" s="3">
        <v>0</v>
      </c>
      <c r="Q14466" s="5">
        <v>0</v>
      </c>
    </row>
    <row r="14467" spans="1:17" x14ac:dyDescent="0.25">
      <c r="A14467" s="2">
        <v>14466</v>
      </c>
      <c r="B14467" s="3">
        <v>25138.630946496385</v>
      </c>
      <c r="C14467" s="4">
        <v>42355.989907407406</v>
      </c>
      <c r="D14467" s="3">
        <v>733.83858169097732</v>
      </c>
      <c r="E14467" s="5">
        <v>7</v>
      </c>
      <c r="F14467" s="3">
        <v>1</v>
      </c>
      <c r="G14467" s="5">
        <v>-0.22215203940868378</v>
      </c>
      <c r="H14467" s="3">
        <v>3.5891118049621582</v>
      </c>
      <c r="I14467" s="5">
        <v>2.146005402667388</v>
      </c>
      <c r="J14467" s="3">
        <v>1.352552604928527</v>
      </c>
      <c r="K14467" s="5">
        <v>8.2096628961922438</v>
      </c>
      <c r="L14467" s="3">
        <v>5.0801136865222531</v>
      </c>
      <c r="M14467" s="5">
        <v>6.4849853515625E-5</v>
      </c>
      <c r="N14467" s="3">
        <v>0</v>
      </c>
      <c r="O14467" s="5">
        <v>0</v>
      </c>
      <c r="P14467" s="3">
        <v>0</v>
      </c>
      <c r="Q14467" s="5">
        <v>0</v>
      </c>
    </row>
    <row r="14468" spans="1:17" x14ac:dyDescent="0.25">
      <c r="A14468" s="2">
        <v>14467</v>
      </c>
      <c r="B14468" s="3">
        <v>25139.64656899391</v>
      </c>
      <c r="C14468" s="4">
        <v>42355.989918981482</v>
      </c>
      <c r="D14468" s="3">
        <v>734.85420434889909</v>
      </c>
      <c r="E14468" s="5">
        <v>7</v>
      </c>
      <c r="F14468" s="3">
        <v>1</v>
      </c>
      <c r="G14468" s="5">
        <v>-0.22233185172080994</v>
      </c>
      <c r="H14468" s="3">
        <v>3.5892736911773682</v>
      </c>
      <c r="I14468" s="5">
        <v>2.146005402667388</v>
      </c>
      <c r="J14468" s="3">
        <v>1.3526153157498779</v>
      </c>
      <c r="K14468" s="5">
        <v>8.2096628961922438</v>
      </c>
      <c r="L14468" s="3">
        <v>5.0803387706382326</v>
      </c>
      <c r="M14468" s="5">
        <v>6.4802166889421642E-5</v>
      </c>
      <c r="N14468" s="3">
        <v>0</v>
      </c>
      <c r="O14468" s="5">
        <v>0</v>
      </c>
      <c r="P14468" s="3">
        <v>0</v>
      </c>
      <c r="Q14468" s="5">
        <v>0</v>
      </c>
    </row>
    <row r="14469" spans="1:17" x14ac:dyDescent="0.25">
      <c r="A14469" s="2">
        <v>14468</v>
      </c>
      <c r="B14469" s="3">
        <v>25140.662157206116</v>
      </c>
      <c r="C14469" s="4">
        <v>42355.989930555559</v>
      </c>
      <c r="D14469" s="3">
        <v>735.86979241072981</v>
      </c>
      <c r="E14469" s="5">
        <v>7</v>
      </c>
      <c r="F14469" s="3">
        <v>1</v>
      </c>
      <c r="G14469" s="5">
        <v>-1.1108217239379883</v>
      </c>
      <c r="H14469" s="3">
        <v>3.5212082862854004</v>
      </c>
      <c r="I14469" s="5">
        <v>2.146005402667388</v>
      </c>
      <c r="J14469" s="3">
        <v>1.3528862701126441</v>
      </c>
      <c r="K14469" s="5">
        <v>8.2096628961922438</v>
      </c>
      <c r="L14469" s="3">
        <v>5.0812938645849064</v>
      </c>
      <c r="M14469" s="5">
        <v>-1.3580704107880592E-2</v>
      </c>
      <c r="N14469" s="3">
        <v>0</v>
      </c>
      <c r="O14469" s="5">
        <v>0</v>
      </c>
      <c r="P14469" s="3">
        <v>0</v>
      </c>
      <c r="Q14469" s="5">
        <v>0</v>
      </c>
    </row>
    <row r="14470" spans="1:17" x14ac:dyDescent="0.25">
      <c r="A14470" s="2">
        <v>14469</v>
      </c>
      <c r="B14470" s="3">
        <v>25141.677764195043</v>
      </c>
      <c r="C14470" s="4">
        <v>42355.989942129629</v>
      </c>
      <c r="D14470" s="3">
        <v>736.88539942472221</v>
      </c>
      <c r="E14470" s="5">
        <v>7</v>
      </c>
      <c r="F14470" s="3">
        <v>1</v>
      </c>
      <c r="G14470" s="5">
        <v>-1.1108217239379883</v>
      </c>
      <c r="H14470" s="3">
        <v>3.5205600261688232</v>
      </c>
      <c r="I14470" s="5">
        <v>2.146005402667388</v>
      </c>
      <c r="J14470" s="3">
        <v>1.3531996575704439</v>
      </c>
      <c r="K14470" s="5">
        <v>8.2096628961922438</v>
      </c>
      <c r="L14470" s="3">
        <v>5.0823972460211202</v>
      </c>
      <c r="M14470" s="5">
        <v>-1.3742732815444469E-2</v>
      </c>
      <c r="N14470" s="3">
        <v>0</v>
      </c>
      <c r="O14470" s="5">
        <v>0</v>
      </c>
      <c r="P14470" s="3">
        <v>0</v>
      </c>
      <c r="Q14470" s="5">
        <v>0</v>
      </c>
    </row>
    <row r="14471" spans="1:17" x14ac:dyDescent="0.25">
      <c r="A14471" s="2">
        <v>14470</v>
      </c>
      <c r="B14471" s="3">
        <v>25142.67779656213</v>
      </c>
      <c r="C14471" s="4">
        <v>42355.989953703705</v>
      </c>
      <c r="D14471" s="3">
        <v>737.8854317817802</v>
      </c>
      <c r="E14471" s="5">
        <v>7</v>
      </c>
      <c r="F14471" s="3">
        <v>1</v>
      </c>
      <c r="G14471" s="5">
        <v>-1.1108217239379883</v>
      </c>
      <c r="H14471" s="3">
        <v>3.5199117660522461</v>
      </c>
      <c r="I14471" s="5">
        <v>2.146005402667388</v>
      </c>
      <c r="J14471" s="3">
        <v>1.3535082423979801</v>
      </c>
      <c r="K14471" s="5">
        <v>8.2096628961922438</v>
      </c>
      <c r="L14471" s="3">
        <v>5.0834835136081713</v>
      </c>
      <c r="M14471" s="5">
        <v>-1.3840007595717907E-2</v>
      </c>
      <c r="N14471" s="3">
        <v>0</v>
      </c>
      <c r="O14471" s="5">
        <v>0</v>
      </c>
      <c r="P14471" s="3">
        <v>0</v>
      </c>
      <c r="Q14471" s="5">
        <v>0</v>
      </c>
    </row>
    <row r="14472" spans="1:17" x14ac:dyDescent="0.25">
      <c r="A14472" s="2">
        <v>14471</v>
      </c>
      <c r="B14472" s="3">
        <v>25143.693390042441</v>
      </c>
      <c r="C14472" s="4">
        <v>42355.989965277775</v>
      </c>
      <c r="D14472" s="3">
        <v>738.90102533728157</v>
      </c>
      <c r="E14472" s="5">
        <v>7</v>
      </c>
      <c r="F14472" s="3">
        <v>1</v>
      </c>
      <c r="G14472" s="5">
        <v>-1.1108217239379883</v>
      </c>
      <c r="H14472" s="3">
        <v>3.5192635059356689</v>
      </c>
      <c r="I14472" s="5">
        <v>2.146005402667388</v>
      </c>
      <c r="J14472" s="3">
        <v>1.3538216237484939</v>
      </c>
      <c r="K14472" s="5">
        <v>8.2096628961922438</v>
      </c>
      <c r="L14472" s="3">
        <v>5.0845865000516044</v>
      </c>
      <c r="M14472" s="5">
        <v>-1.4002037234604359E-2</v>
      </c>
      <c r="N14472" s="3">
        <v>0</v>
      </c>
      <c r="O14472" s="5">
        <v>0</v>
      </c>
      <c r="P14472" s="3">
        <v>0</v>
      </c>
      <c r="Q14472" s="5">
        <v>0</v>
      </c>
    </row>
    <row r="14473" spans="1:17" x14ac:dyDescent="0.25">
      <c r="A14473" s="2">
        <v>14472</v>
      </c>
      <c r="B14473" s="3">
        <v>25144.709050970599</v>
      </c>
      <c r="C14473" s="4">
        <v>42355.989976851859</v>
      </c>
      <c r="D14473" s="3">
        <v>739.91668620027531</v>
      </c>
      <c r="E14473" s="5">
        <v>7</v>
      </c>
      <c r="F14473" s="3">
        <v>1</v>
      </c>
      <c r="G14473" s="5">
        <v>-1.1110016107559204</v>
      </c>
      <c r="H14473" s="3">
        <v>3.5187773704528809</v>
      </c>
      <c r="I14473" s="5">
        <v>2.146005402667388</v>
      </c>
      <c r="J14473" s="3">
        <v>1.354135043445962</v>
      </c>
      <c r="K14473" s="5">
        <v>8.2096628961922438</v>
      </c>
      <c r="L14473" s="3">
        <v>5.0856894553913063</v>
      </c>
      <c r="M14473" s="5">
        <v>-6.4826011657714844E-4</v>
      </c>
      <c r="N14473" s="3">
        <v>0</v>
      </c>
      <c r="O14473" s="5">
        <v>0</v>
      </c>
      <c r="P14473" s="3">
        <v>0</v>
      </c>
      <c r="Q14473" s="5">
        <v>0</v>
      </c>
    </row>
    <row r="14474" spans="1:17" x14ac:dyDescent="0.25">
      <c r="A14474" s="2">
        <v>14473</v>
      </c>
      <c r="B14474" s="3">
        <v>25145.724399110393</v>
      </c>
      <c r="C14474" s="4">
        <v>42355.989988425928</v>
      </c>
      <c r="D14474" s="3">
        <v>740.93203429996959</v>
      </c>
      <c r="E14474" s="5">
        <v>7</v>
      </c>
      <c r="F14474" s="3">
        <v>1</v>
      </c>
      <c r="G14474" s="5">
        <v>-1.1108217239379883</v>
      </c>
      <c r="H14474" s="3">
        <v>3.5184533596038818</v>
      </c>
      <c r="I14474" s="5">
        <v>2.146005402667388</v>
      </c>
      <c r="J14474" s="3">
        <v>1.3544436129075079</v>
      </c>
      <c r="K14474" s="5">
        <v>8.2096628961922438</v>
      </c>
      <c r="L14474" s="3">
        <v>5.0867752195963858</v>
      </c>
      <c r="M14474" s="5">
        <v>-4.8618315486237407E-4</v>
      </c>
      <c r="N14474" s="3">
        <v>0</v>
      </c>
      <c r="O14474" s="5">
        <v>0</v>
      </c>
      <c r="P14474" s="3">
        <v>0</v>
      </c>
      <c r="Q14474" s="5">
        <v>0</v>
      </c>
    </row>
    <row r="14475" spans="1:17" x14ac:dyDescent="0.25">
      <c r="A14475" s="2">
        <v>14474</v>
      </c>
      <c r="B14475" s="3">
        <v>25146.72462504917</v>
      </c>
      <c r="C14475" s="4">
        <v>42355.99</v>
      </c>
      <c r="D14475" s="3">
        <v>741.93226026381024</v>
      </c>
      <c r="E14475" s="5">
        <v>7</v>
      </c>
      <c r="F14475" s="3">
        <v>1</v>
      </c>
      <c r="G14475" s="5">
        <v>-1.1108217239379883</v>
      </c>
      <c r="H14475" s="3">
        <v>3.5181291103363037</v>
      </c>
      <c r="I14475" s="5">
        <v>2.146005402667388</v>
      </c>
      <c r="J14475" s="3">
        <v>1.3547570080864411</v>
      </c>
      <c r="K14475" s="5">
        <v>8.2096628961922438</v>
      </c>
      <c r="L14475" s="3">
        <v>5.087877826113564</v>
      </c>
      <c r="M14475" s="5">
        <v>-3.8895607576705515E-4</v>
      </c>
      <c r="N14475" s="3">
        <v>0</v>
      </c>
      <c r="O14475" s="5">
        <v>0</v>
      </c>
      <c r="P14475" s="3">
        <v>0</v>
      </c>
      <c r="Q14475" s="5">
        <v>0</v>
      </c>
    </row>
    <row r="14476" spans="1:17" x14ac:dyDescent="0.25">
      <c r="A14476" s="2">
        <v>14475</v>
      </c>
      <c r="B14476" s="3">
        <v>25147.74026975195</v>
      </c>
      <c r="C14476" s="4">
        <v>42355.990011574075</v>
      </c>
      <c r="D14476" s="3">
        <v>742.94790505681442</v>
      </c>
      <c r="E14476" s="5">
        <v>7</v>
      </c>
      <c r="F14476" s="3">
        <v>1</v>
      </c>
      <c r="G14476" s="5">
        <v>-1.1108217239379883</v>
      </c>
      <c r="H14476" s="3">
        <v>3.5176429748535156</v>
      </c>
      <c r="I14476" s="5">
        <v>2.146005402667388</v>
      </c>
      <c r="J14476" s="3">
        <v>1.355070420870061</v>
      </c>
      <c r="K14476" s="5">
        <v>8.2096628961922438</v>
      </c>
      <c r="L14476" s="3">
        <v>5.0889803742537154</v>
      </c>
      <c r="M14476" s="5">
        <v>-3.8895607576705515E-4</v>
      </c>
      <c r="N14476" s="3">
        <v>0</v>
      </c>
      <c r="O14476" s="5">
        <v>0</v>
      </c>
      <c r="P14476" s="3">
        <v>0</v>
      </c>
      <c r="Q14476" s="5">
        <v>0</v>
      </c>
    </row>
    <row r="14477" spans="1:17" x14ac:dyDescent="0.25">
      <c r="A14477" s="2">
        <v>14476</v>
      </c>
      <c r="B14477" s="3">
        <v>25148.755650532967</v>
      </c>
      <c r="C14477" s="4">
        <v>42355.990023148152</v>
      </c>
      <c r="D14477" s="3">
        <v>743.96328573257301</v>
      </c>
      <c r="E14477" s="5">
        <v>7</v>
      </c>
      <c r="F14477" s="3">
        <v>1</v>
      </c>
      <c r="G14477" s="5">
        <v>-1.1108217239379883</v>
      </c>
      <c r="H14477" s="3">
        <v>3.5173189640045166</v>
      </c>
      <c r="I14477" s="5">
        <v>2.146005402667388</v>
      </c>
      <c r="J14477" s="3">
        <v>1.35537898290009</v>
      </c>
      <c r="K14477" s="5">
        <v>8.2096628961922438</v>
      </c>
      <c r="L14477" s="3">
        <v>5.0900657669277614</v>
      </c>
      <c r="M14477" s="5">
        <v>-3.5653114900924265E-4</v>
      </c>
      <c r="N14477" s="3">
        <v>0</v>
      </c>
      <c r="O14477" s="5">
        <v>0</v>
      </c>
      <c r="P14477" s="3">
        <v>0</v>
      </c>
      <c r="Q14477" s="5">
        <v>0</v>
      </c>
    </row>
    <row r="14478" spans="1:17" x14ac:dyDescent="0.25">
      <c r="A14478" s="2">
        <v>14477</v>
      </c>
      <c r="B14478" s="3">
        <v>25149.771450356759</v>
      </c>
      <c r="C14478" s="4">
        <v>42355.990034722221</v>
      </c>
      <c r="D14478" s="3">
        <v>744.97908558643996</v>
      </c>
      <c r="E14478" s="5">
        <v>7</v>
      </c>
      <c r="F14478" s="3">
        <v>1</v>
      </c>
      <c r="G14478" s="5">
        <v>-1.1108217239379883</v>
      </c>
      <c r="H14478" s="3">
        <v>3.5171568393707275</v>
      </c>
      <c r="I14478" s="5">
        <v>2.146005402667388</v>
      </c>
      <c r="J14478" s="3">
        <v>1.355697185846463</v>
      </c>
      <c r="K14478" s="5">
        <v>8.2096628961922438</v>
      </c>
      <c r="L14478" s="3">
        <v>5.0911849694175304</v>
      </c>
      <c r="M14478" s="5">
        <v>-2.9172896756790578E-4</v>
      </c>
      <c r="N14478" s="3">
        <v>0</v>
      </c>
      <c r="O14478" s="5">
        <v>0</v>
      </c>
      <c r="P14478" s="3">
        <v>0</v>
      </c>
      <c r="Q14478" s="5">
        <v>0</v>
      </c>
    </row>
    <row r="14479" spans="1:17" x14ac:dyDescent="0.25">
      <c r="A14479" s="2">
        <v>14478</v>
      </c>
      <c r="B14479" s="3">
        <v>25150.771533054092</v>
      </c>
      <c r="C14479" s="4">
        <v>42355.990046296298</v>
      </c>
      <c r="D14479" s="3">
        <v>745.97916827374274</v>
      </c>
      <c r="E14479" s="5">
        <v>7</v>
      </c>
      <c r="F14479" s="3">
        <v>1</v>
      </c>
      <c r="G14479" s="5">
        <v>-1.1110016107559204</v>
      </c>
      <c r="H14479" s="3">
        <v>3.5168328285217285</v>
      </c>
      <c r="I14479" s="5">
        <v>2.146005402667388</v>
      </c>
      <c r="J14479" s="3">
        <v>1.356005796002747</v>
      </c>
      <c r="K14479" s="5">
        <v>8.2096628961922438</v>
      </c>
      <c r="L14479" s="3">
        <v>5.0922703305726831</v>
      </c>
      <c r="M14479" s="5">
        <v>-2.5925636873580515E-4</v>
      </c>
      <c r="N14479" s="3">
        <v>0</v>
      </c>
      <c r="O14479" s="5">
        <v>0</v>
      </c>
      <c r="P14479" s="3">
        <v>0</v>
      </c>
      <c r="Q14479" s="5">
        <v>0</v>
      </c>
    </row>
    <row r="14480" spans="1:17" x14ac:dyDescent="0.25">
      <c r="A14480" s="2">
        <v>14479</v>
      </c>
      <c r="B14480" s="3">
        <v>25151.78688643693</v>
      </c>
      <c r="C14480" s="4">
        <v>42355.990057870367</v>
      </c>
      <c r="D14480" s="3">
        <v>746.99452165658386</v>
      </c>
      <c r="E14480" s="5">
        <v>7</v>
      </c>
      <c r="F14480" s="3">
        <v>1</v>
      </c>
      <c r="G14480" s="5">
        <v>-1.1110016107559204</v>
      </c>
      <c r="H14480" s="3">
        <v>3.5165085792541504</v>
      </c>
      <c r="I14480" s="5">
        <v>2.146005402667388</v>
      </c>
      <c r="J14480" s="3">
        <v>1.3563191188557979</v>
      </c>
      <c r="K14480" s="5">
        <v>8.2096628961922438</v>
      </c>
      <c r="L14480" s="3">
        <v>5.0933721713778617</v>
      </c>
      <c r="M14480" s="5">
        <v>-2.5930404081009328E-4</v>
      </c>
      <c r="N14480" s="3">
        <v>0</v>
      </c>
      <c r="O14480" s="5">
        <v>0</v>
      </c>
      <c r="P14480" s="3">
        <v>0</v>
      </c>
      <c r="Q14480" s="5">
        <v>0</v>
      </c>
    </row>
    <row r="14481" spans="1:17" x14ac:dyDescent="0.25">
      <c r="A14481" s="2">
        <v>14480</v>
      </c>
      <c r="B14481" s="3">
        <v>25152.787087528879</v>
      </c>
      <c r="C14481" s="4">
        <v>42355.990069444451</v>
      </c>
      <c r="D14481" s="3">
        <v>747.99472274853201</v>
      </c>
      <c r="E14481" s="5">
        <v>7</v>
      </c>
      <c r="F14481" s="3">
        <v>1</v>
      </c>
      <c r="G14481" s="5">
        <v>-1.1108217239379883</v>
      </c>
      <c r="H14481" s="3">
        <v>3.5163464546203613</v>
      </c>
      <c r="I14481" s="5">
        <v>2.146005402667388</v>
      </c>
      <c r="J14481" s="3">
        <v>1.3566277585064079</v>
      </c>
      <c r="K14481" s="5">
        <v>8.2096628961922438</v>
      </c>
      <c r="L14481" s="3">
        <v>5.0944574658863866</v>
      </c>
      <c r="M14481" s="5">
        <v>-2.2687911405228078E-4</v>
      </c>
      <c r="N14481" s="3">
        <v>0</v>
      </c>
      <c r="O14481" s="5">
        <v>0</v>
      </c>
      <c r="P14481" s="3">
        <v>0</v>
      </c>
      <c r="Q14481" s="5">
        <v>0</v>
      </c>
    </row>
    <row r="14482" spans="1:17" x14ac:dyDescent="0.25">
      <c r="A14482" s="2">
        <v>14481</v>
      </c>
      <c r="B14482" s="3">
        <v>25153.802677104475</v>
      </c>
      <c r="C14482" s="4">
        <v>42355.990081018521</v>
      </c>
      <c r="D14482" s="3">
        <v>749.01031239931683</v>
      </c>
      <c r="E14482" s="5">
        <v>7</v>
      </c>
      <c r="F14482" s="3">
        <v>1</v>
      </c>
      <c r="G14482" s="5">
        <v>-1.1106419563293457</v>
      </c>
      <c r="H14482" s="3">
        <v>3.5161845684051514</v>
      </c>
      <c r="I14482" s="5">
        <v>2.146005402667388</v>
      </c>
      <c r="J14482" s="3">
        <v>1.356941144918717</v>
      </c>
      <c r="K14482" s="5">
        <v>8.2096628961922438</v>
      </c>
      <c r="L14482" s="3">
        <v>5.0955593715894034</v>
      </c>
      <c r="M14482" s="5">
        <v>-2.2687911405228078E-4</v>
      </c>
      <c r="N14482" s="3">
        <v>0</v>
      </c>
      <c r="O14482" s="5">
        <v>0</v>
      </c>
      <c r="P14482" s="3">
        <v>0</v>
      </c>
      <c r="Q14482" s="5">
        <v>0</v>
      </c>
    </row>
    <row r="14483" spans="1:17" x14ac:dyDescent="0.25">
      <c r="A14483" s="2">
        <v>14482</v>
      </c>
      <c r="B14483" s="3">
        <v>25154.818317090521</v>
      </c>
      <c r="C14483" s="4">
        <v>42355.99009259259</v>
      </c>
      <c r="D14483" s="3">
        <v>750.02595242545874</v>
      </c>
      <c r="E14483" s="5">
        <v>7</v>
      </c>
      <c r="F14483" s="3">
        <v>1</v>
      </c>
      <c r="G14483" s="5">
        <v>-1.1108217239379883</v>
      </c>
      <c r="H14483" s="3">
        <v>3.5156981945037842</v>
      </c>
      <c r="I14483" s="5">
        <v>2.146005402667388</v>
      </c>
      <c r="J14483" s="3">
        <v>1.3572545468572721</v>
      </c>
      <c r="K14483" s="5">
        <v>8.2096628961922438</v>
      </c>
      <c r="L14483" s="3">
        <v>5.0966612330071532</v>
      </c>
      <c r="M14483" s="5">
        <v>-2.5930404081009328E-4</v>
      </c>
      <c r="N14483" s="3">
        <v>0</v>
      </c>
      <c r="O14483" s="5">
        <v>0</v>
      </c>
      <c r="P14483" s="3">
        <v>0</v>
      </c>
      <c r="Q14483" s="5">
        <v>0</v>
      </c>
    </row>
    <row r="14484" spans="1:17" x14ac:dyDescent="0.25">
      <c r="A14484" s="2">
        <v>14483</v>
      </c>
      <c r="B14484" s="3">
        <v>25155.818412063392</v>
      </c>
      <c r="C14484" s="4">
        <v>42355.990104166667</v>
      </c>
      <c r="D14484" s="3">
        <v>751.02604748855811</v>
      </c>
      <c r="E14484" s="5">
        <v>7</v>
      </c>
      <c r="F14484" s="3">
        <v>1</v>
      </c>
      <c r="G14484" s="5">
        <v>-1.1110016107559204</v>
      </c>
      <c r="H14484" s="3">
        <v>3.5153741836547852</v>
      </c>
      <c r="I14484" s="5">
        <v>2.146005402667388</v>
      </c>
      <c r="J14484" s="3">
        <v>1.3575631416887539</v>
      </c>
      <c r="K14484" s="5">
        <v>8.2096628961922438</v>
      </c>
      <c r="L14484" s="3">
        <v>5.0977461058167446</v>
      </c>
      <c r="M14484" s="5">
        <v>-2.5930404081009328E-4</v>
      </c>
      <c r="N14484" s="3">
        <v>0</v>
      </c>
      <c r="O14484" s="5">
        <v>0</v>
      </c>
      <c r="P14484" s="3">
        <v>0</v>
      </c>
      <c r="Q14484" s="5">
        <v>0</v>
      </c>
    </row>
    <row r="14485" spans="1:17" x14ac:dyDescent="0.25">
      <c r="A14485" s="2">
        <v>14484</v>
      </c>
      <c r="B14485" s="3">
        <v>25156.83390836187</v>
      </c>
      <c r="C14485" s="4">
        <v>42355.990115740744</v>
      </c>
      <c r="D14485" s="3">
        <v>752.04154356649042</v>
      </c>
      <c r="E14485" s="5">
        <v>7</v>
      </c>
      <c r="F14485" s="3">
        <v>1</v>
      </c>
      <c r="G14485" s="5">
        <v>-1.1108217239379883</v>
      </c>
      <c r="H14485" s="3">
        <v>3.5152120590209961</v>
      </c>
      <c r="I14485" s="5">
        <v>2.146005402667388</v>
      </c>
      <c r="J14485" s="3">
        <v>1.357876503111165</v>
      </c>
      <c r="K14485" s="5">
        <v>8.2096628961922438</v>
      </c>
      <c r="L14485" s="3">
        <v>5.0988476759639276</v>
      </c>
      <c r="M14485" s="5">
        <v>-2.2687911405228078E-4</v>
      </c>
      <c r="N14485" s="3">
        <v>0</v>
      </c>
      <c r="O14485" s="5">
        <v>0</v>
      </c>
      <c r="P14485" s="3">
        <v>0</v>
      </c>
      <c r="Q14485" s="5">
        <v>0</v>
      </c>
    </row>
    <row r="14486" spans="1:17" x14ac:dyDescent="0.25">
      <c r="A14486" s="2">
        <v>14485</v>
      </c>
      <c r="B14486" s="3">
        <v>25157.833909651621</v>
      </c>
      <c r="C14486" s="4">
        <v>42355.990127314813</v>
      </c>
      <c r="D14486" s="3">
        <v>753.04154485623837</v>
      </c>
      <c r="E14486" s="5">
        <v>7</v>
      </c>
      <c r="F14486" s="3">
        <v>1</v>
      </c>
      <c r="G14486" s="5">
        <v>-1.1110016107559204</v>
      </c>
      <c r="H14486" s="3">
        <v>3.5148880481719971</v>
      </c>
      <c r="I14486" s="5">
        <v>2.146005402667388</v>
      </c>
      <c r="J14486" s="3">
        <v>1.3581850826675299</v>
      </c>
      <c r="K14486" s="5">
        <v>8.2096628961922438</v>
      </c>
      <c r="L14486" s="3">
        <v>5.0999323813530388</v>
      </c>
      <c r="M14486" s="5">
        <v>-2.2687911405228078E-4</v>
      </c>
      <c r="N14486" s="3">
        <v>0</v>
      </c>
      <c r="O14486" s="5">
        <v>0</v>
      </c>
      <c r="P14486" s="3">
        <v>0</v>
      </c>
      <c r="Q14486" s="5">
        <v>0</v>
      </c>
    </row>
    <row r="14487" spans="1:17" x14ac:dyDescent="0.25">
      <c r="A14487" s="2">
        <v>14486</v>
      </c>
      <c r="B14487" s="3">
        <v>25158.849517332274</v>
      </c>
      <c r="C14487" s="4">
        <v>42355.99013888889</v>
      </c>
      <c r="D14487" s="3">
        <v>754.05715253187748</v>
      </c>
      <c r="E14487" s="5">
        <v>7</v>
      </c>
      <c r="F14487" s="3">
        <v>1</v>
      </c>
      <c r="G14487" s="5">
        <v>-1.1108217239379883</v>
      </c>
      <c r="H14487" s="3">
        <v>3.5148880481719971</v>
      </c>
      <c r="I14487" s="5">
        <v>2.146005402667388</v>
      </c>
      <c r="J14487" s="3">
        <v>1.3584984738587711</v>
      </c>
      <c r="K14487" s="5">
        <v>8.2096628961922438</v>
      </c>
      <c r="L14487" s="3">
        <v>5.1010339330598384</v>
      </c>
      <c r="M14487" s="5">
        <v>-1.9445418729446828E-4</v>
      </c>
      <c r="N14487" s="3">
        <v>0</v>
      </c>
      <c r="O14487" s="5">
        <v>0</v>
      </c>
      <c r="P14487" s="3">
        <v>0</v>
      </c>
      <c r="Q14487" s="5">
        <v>0</v>
      </c>
    </row>
    <row r="14488" spans="1:17" x14ac:dyDescent="0.25">
      <c r="A14488" s="2">
        <v>14487</v>
      </c>
      <c r="B14488" s="3">
        <v>25159.849522516713</v>
      </c>
      <c r="C14488" s="4">
        <v>42355.99015046296</v>
      </c>
      <c r="D14488" s="3">
        <v>755.057157736367</v>
      </c>
      <c r="E14488" s="5">
        <v>7</v>
      </c>
      <c r="F14488" s="3">
        <v>1</v>
      </c>
      <c r="G14488" s="5">
        <v>-1.1108217239379883</v>
      </c>
      <c r="H14488" s="3">
        <v>3.514725923538208</v>
      </c>
      <c r="I14488" s="5">
        <v>2.146005402667388</v>
      </c>
      <c r="J14488" s="3">
        <v>1.3588070491513029</v>
      </c>
      <c r="K14488" s="5">
        <v>8.2096628961922438</v>
      </c>
      <c r="L14488" s="3">
        <v>5.1021185003983458</v>
      </c>
      <c r="M14488" s="5">
        <v>-1.6207694716285914E-4</v>
      </c>
      <c r="N14488" s="3">
        <v>0</v>
      </c>
      <c r="O14488" s="5">
        <v>0</v>
      </c>
      <c r="P14488" s="3">
        <v>0</v>
      </c>
      <c r="Q14488" s="5">
        <v>0</v>
      </c>
    </row>
    <row r="14489" spans="1:17" x14ac:dyDescent="0.25">
      <c r="A14489" s="2">
        <v>14488</v>
      </c>
      <c r="B14489" s="3">
        <v>25160.849523575889</v>
      </c>
      <c r="C14489" s="4">
        <v>42355.990162037036</v>
      </c>
      <c r="D14489" s="3">
        <v>756.05715878050364</v>
      </c>
      <c r="E14489" s="5">
        <v>7</v>
      </c>
      <c r="F14489" s="3">
        <v>1</v>
      </c>
      <c r="G14489" s="5">
        <v>-1.1108217239379883</v>
      </c>
      <c r="H14489" s="3">
        <v>3.5145637989044189</v>
      </c>
      <c r="I14489" s="5">
        <v>2.146005402667388</v>
      </c>
      <c r="J14489" s="3">
        <v>1.3591156176968511</v>
      </c>
      <c r="K14489" s="5">
        <v>8.2096628961922438</v>
      </c>
      <c r="L14489" s="3">
        <v>5.1032029834890587</v>
      </c>
      <c r="M14489" s="5">
        <v>-1.2965202040504664E-4</v>
      </c>
      <c r="N14489" s="3">
        <v>0</v>
      </c>
      <c r="O14489" s="5">
        <v>0</v>
      </c>
      <c r="P14489" s="3">
        <v>0</v>
      </c>
      <c r="Q14489" s="5">
        <v>0</v>
      </c>
    </row>
    <row r="14490" spans="1:17" x14ac:dyDescent="0.25">
      <c r="A14490" s="2">
        <v>14489</v>
      </c>
      <c r="B14490" s="3">
        <v>25161.865119898273</v>
      </c>
      <c r="C14490" s="4">
        <v>42355.990173611113</v>
      </c>
      <c r="D14490" s="3">
        <v>757.07275510289071</v>
      </c>
      <c r="E14490" s="5">
        <v>7</v>
      </c>
      <c r="F14490" s="3">
        <v>1</v>
      </c>
      <c r="G14490" s="5">
        <v>-1.1108217239379883</v>
      </c>
      <c r="H14490" s="3">
        <v>3.5142397880554199</v>
      </c>
      <c r="I14490" s="5">
        <v>2.146005402667388</v>
      </c>
      <c r="J14490" s="3">
        <v>1.359429013179063</v>
      </c>
      <c r="K14490" s="5">
        <v>8.2096628961922438</v>
      </c>
      <c r="L14490" s="3">
        <v>5.1043043592760577</v>
      </c>
      <c r="M14490" s="5">
        <v>-1.6202926053665578E-4</v>
      </c>
      <c r="N14490" s="3">
        <v>0</v>
      </c>
      <c r="O14490" s="5">
        <v>0</v>
      </c>
      <c r="P14490" s="3">
        <v>0</v>
      </c>
      <c r="Q14490" s="5">
        <v>0</v>
      </c>
    </row>
    <row r="14491" spans="1:17" x14ac:dyDescent="0.25">
      <c r="A14491" s="2">
        <v>14490</v>
      </c>
      <c r="B14491" s="3">
        <v>25162.865124220567</v>
      </c>
      <c r="C14491" s="4">
        <v>42355.990185185183</v>
      </c>
      <c r="D14491" s="3">
        <v>758.07275942017259</v>
      </c>
      <c r="E14491" s="5">
        <v>7</v>
      </c>
      <c r="F14491" s="3">
        <v>1</v>
      </c>
      <c r="G14491" s="5">
        <v>-1.1110016107559204</v>
      </c>
      <c r="H14491" s="3">
        <v>3.5140776634216309</v>
      </c>
      <c r="I14491" s="5">
        <v>2.146005402667388</v>
      </c>
      <c r="J14491" s="3">
        <v>1.359737588585997</v>
      </c>
      <c r="K14491" s="5">
        <v>8.2096628961922438</v>
      </c>
      <c r="L14491" s="3">
        <v>5.1053887387194141</v>
      </c>
      <c r="M14491" s="5">
        <v>-1.6207694716285914E-4</v>
      </c>
      <c r="N14491" s="3">
        <v>0</v>
      </c>
      <c r="O14491" s="5">
        <v>0</v>
      </c>
      <c r="P14491" s="3">
        <v>0</v>
      </c>
      <c r="Q14491" s="5">
        <v>0</v>
      </c>
    </row>
    <row r="14492" spans="1:17" x14ac:dyDescent="0.25">
      <c r="A14492" s="2">
        <v>14491</v>
      </c>
      <c r="B14492" s="3">
        <v>25163.880900616063</v>
      </c>
      <c r="C14492" s="4">
        <v>42355.99019675926</v>
      </c>
      <c r="D14492" s="3">
        <v>759.0885358357142</v>
      </c>
      <c r="E14492" s="5">
        <v>7</v>
      </c>
      <c r="F14492" s="3">
        <v>1</v>
      </c>
      <c r="G14492" s="5">
        <v>-1.1108217239379883</v>
      </c>
      <c r="H14492" s="3">
        <v>3.5139155387878418</v>
      </c>
      <c r="I14492" s="5">
        <v>2.146005402667388</v>
      </c>
      <c r="J14492" s="3">
        <v>1.3600510322212629</v>
      </c>
      <c r="K14492" s="5">
        <v>8.2096628961922438</v>
      </c>
      <c r="L14492" s="3">
        <v>5.1064901727358167</v>
      </c>
      <c r="M14492" s="5">
        <v>-1.9450187392067164E-4</v>
      </c>
      <c r="N14492" s="3">
        <v>0</v>
      </c>
      <c r="O14492" s="5">
        <v>0</v>
      </c>
      <c r="P14492" s="3">
        <v>0</v>
      </c>
      <c r="Q14492" s="5">
        <v>0</v>
      </c>
    </row>
    <row r="14493" spans="1:17" x14ac:dyDescent="0.25">
      <c r="A14493" s="2">
        <v>14492</v>
      </c>
      <c r="B14493" s="3">
        <v>25164.896362348525</v>
      </c>
      <c r="C14493" s="4">
        <v>42355.990208333336</v>
      </c>
      <c r="D14493" s="3">
        <v>760.10399755314188</v>
      </c>
      <c r="E14493" s="5">
        <v>7</v>
      </c>
      <c r="F14493" s="3">
        <v>1</v>
      </c>
      <c r="G14493" s="5">
        <v>0.11069450527429581</v>
      </c>
      <c r="H14493" s="3">
        <v>3.6056418418884277</v>
      </c>
      <c r="I14493" s="5">
        <v>2.1460073247697071</v>
      </c>
      <c r="J14493" s="3">
        <v>1.360342432361981</v>
      </c>
      <c r="K14493" s="5">
        <v>8.2096698264099626</v>
      </c>
      <c r="L14493" s="3">
        <v>5.1075141886567863</v>
      </c>
      <c r="M14493" s="5">
        <v>1.8215607851743698E-2</v>
      </c>
      <c r="N14493" s="3">
        <v>0</v>
      </c>
      <c r="O14493" s="5">
        <v>0</v>
      </c>
      <c r="P14493" s="3">
        <v>0</v>
      </c>
      <c r="Q14493" s="5">
        <v>0</v>
      </c>
    </row>
    <row r="14494" spans="1:17" x14ac:dyDescent="0.25">
      <c r="A14494" s="2">
        <v>14493</v>
      </c>
      <c r="B14494" s="3">
        <v>25165.911988189371</v>
      </c>
      <c r="C14494" s="4">
        <v>42355.990219907406</v>
      </c>
      <c r="D14494" s="3">
        <v>761.11962341904677</v>
      </c>
      <c r="E14494" s="5">
        <v>7</v>
      </c>
      <c r="F14494" s="3">
        <v>1</v>
      </c>
      <c r="G14494" s="5">
        <v>0.11087432503700256</v>
      </c>
      <c r="H14494" s="3">
        <v>3.6074244976043701</v>
      </c>
      <c r="I14494" s="5">
        <v>2.1460385868875078</v>
      </c>
      <c r="J14494" s="3">
        <v>1.360342432361981</v>
      </c>
      <c r="K14494" s="5">
        <v>8.2097825851868507</v>
      </c>
      <c r="L14494" s="3">
        <v>5.1075141886567863</v>
      </c>
      <c r="M14494" s="5">
        <v>1.8572140485048294E-2</v>
      </c>
      <c r="N14494" s="3">
        <v>0</v>
      </c>
      <c r="O14494" s="5">
        <v>0</v>
      </c>
      <c r="P14494" s="3">
        <v>0</v>
      </c>
      <c r="Q14494" s="5">
        <v>0</v>
      </c>
    </row>
    <row r="14495" spans="1:17" x14ac:dyDescent="0.25">
      <c r="A14495" s="2">
        <v>14494</v>
      </c>
      <c r="B14495" s="3">
        <v>25166.927474638334</v>
      </c>
      <c r="C14495" s="4">
        <v>42355.990231481483</v>
      </c>
      <c r="D14495" s="3">
        <v>762.13511005347925</v>
      </c>
      <c r="E14495" s="5">
        <v>7</v>
      </c>
      <c r="F14495" s="3">
        <v>1</v>
      </c>
      <c r="G14495" s="5">
        <v>0.11051468551158905</v>
      </c>
      <c r="H14495" s="3">
        <v>3.6085588932037354</v>
      </c>
      <c r="I14495" s="5">
        <v>2.1460693767984229</v>
      </c>
      <c r="J14495" s="3">
        <v>1.360342432361981</v>
      </c>
      <c r="K14495" s="5">
        <v>8.2098936787511274</v>
      </c>
      <c r="L14495" s="3">
        <v>5.1075141886567863</v>
      </c>
      <c r="M14495" s="5">
        <v>1.8896246328949928E-2</v>
      </c>
      <c r="N14495" s="3">
        <v>0</v>
      </c>
      <c r="O14495" s="5">
        <v>0</v>
      </c>
      <c r="P14495" s="3">
        <v>0</v>
      </c>
      <c r="Q14495" s="5">
        <v>0</v>
      </c>
    </row>
    <row r="14496" spans="1:17" x14ac:dyDescent="0.25">
      <c r="A14496" s="2">
        <v>14495</v>
      </c>
      <c r="B14496" s="3">
        <v>25167.927613094424</v>
      </c>
      <c r="C14496" s="4">
        <v>42355.990243055552</v>
      </c>
      <c r="D14496" s="3">
        <v>763.13524842936079</v>
      </c>
      <c r="E14496" s="5">
        <v>7</v>
      </c>
      <c r="F14496" s="3">
        <v>1</v>
      </c>
      <c r="G14496" s="5">
        <v>0.11105414479970932</v>
      </c>
      <c r="H14496" s="3">
        <v>3.6090450286865234</v>
      </c>
      <c r="I14496" s="5">
        <v>2.1461006430871632</v>
      </c>
      <c r="J14496" s="3">
        <v>1.360342432361981</v>
      </c>
      <c r="K14496" s="5">
        <v>8.2100065117385022</v>
      </c>
      <c r="L14496" s="3">
        <v>5.1075141886567863</v>
      </c>
      <c r="M14496" s="5">
        <v>1.9025897607207298E-2</v>
      </c>
      <c r="N14496" s="3">
        <v>0</v>
      </c>
      <c r="O14496" s="5">
        <v>0</v>
      </c>
      <c r="P14496" s="3">
        <v>0</v>
      </c>
      <c r="Q14496" s="5">
        <v>0</v>
      </c>
    </row>
    <row r="14497" spans="1:17" x14ac:dyDescent="0.25">
      <c r="A14497" s="2">
        <v>14496</v>
      </c>
      <c r="B14497" s="3">
        <v>25168.927701621255</v>
      </c>
      <c r="C14497" s="4">
        <v>42355.990254629629</v>
      </c>
      <c r="D14497" s="3">
        <v>764.13533683589549</v>
      </c>
      <c r="E14497" s="5">
        <v>7</v>
      </c>
      <c r="F14497" s="3">
        <v>1</v>
      </c>
      <c r="G14497" s="5">
        <v>0.11105414479970932</v>
      </c>
      <c r="H14497" s="3">
        <v>3.6096932888031006</v>
      </c>
      <c r="I14497" s="5">
        <v>2.1461314333194612</v>
      </c>
      <c r="J14497" s="3">
        <v>1.360342432361981</v>
      </c>
      <c r="K14497" s="5">
        <v>8.2101176476709306</v>
      </c>
      <c r="L14497" s="3">
        <v>5.1075141886567863</v>
      </c>
      <c r="M14497" s="5">
        <v>1.918792724609375E-2</v>
      </c>
      <c r="N14497" s="3">
        <v>0</v>
      </c>
      <c r="O14497" s="5">
        <v>0</v>
      </c>
      <c r="P14497" s="3">
        <v>0</v>
      </c>
      <c r="Q14497" s="5">
        <v>0</v>
      </c>
    </row>
    <row r="14498" spans="1:17" x14ac:dyDescent="0.25">
      <c r="A14498" s="2">
        <v>14497</v>
      </c>
      <c r="B14498" s="3">
        <v>25169.943013570992</v>
      </c>
      <c r="C14498" s="4">
        <v>42355.990266203706</v>
      </c>
      <c r="D14498" s="3">
        <v>765.15064889590644</v>
      </c>
      <c r="E14498" s="5">
        <v>7</v>
      </c>
      <c r="F14498" s="3">
        <v>1</v>
      </c>
      <c r="G14498" s="5">
        <v>0.11087432503700256</v>
      </c>
      <c r="H14498" s="3">
        <v>3.6103415489196777</v>
      </c>
      <c r="I14498" s="5">
        <v>2.1461626912277709</v>
      </c>
      <c r="J14498" s="3">
        <v>1.360342432361981</v>
      </c>
      <c r="K14498" s="5">
        <v>8.2102304891890316</v>
      </c>
      <c r="L14498" s="3">
        <v>5.1075141886567863</v>
      </c>
      <c r="M14498" s="5">
        <v>6.4821244450286031E-4</v>
      </c>
      <c r="N14498" s="3">
        <v>0</v>
      </c>
      <c r="O14498" s="5">
        <v>0</v>
      </c>
      <c r="P14498" s="3">
        <v>0</v>
      </c>
      <c r="Q14498" s="5">
        <v>0</v>
      </c>
    </row>
    <row r="14499" spans="1:17" x14ac:dyDescent="0.25">
      <c r="A14499" s="2">
        <v>14498</v>
      </c>
      <c r="B14499" s="3">
        <v>25170.94320453273</v>
      </c>
      <c r="C14499" s="4">
        <v>42355.990277777775</v>
      </c>
      <c r="D14499" s="3">
        <v>766.15083974235893</v>
      </c>
      <c r="E14499" s="5">
        <v>7</v>
      </c>
      <c r="F14499" s="3">
        <v>1</v>
      </c>
      <c r="G14499" s="5">
        <v>0.11087432503700256</v>
      </c>
      <c r="H14499" s="3">
        <v>3.6106657981872559</v>
      </c>
      <c r="I14499" s="5">
        <v>2.1461934861701231</v>
      </c>
      <c r="J14499" s="3">
        <v>1.360342432361981</v>
      </c>
      <c r="K14499" s="5">
        <v>8.2103416759643988</v>
      </c>
      <c r="L14499" s="3">
        <v>5.1075141886567863</v>
      </c>
      <c r="M14499" s="5">
        <v>5.1860808162018657E-4</v>
      </c>
      <c r="N14499" s="3">
        <v>0</v>
      </c>
      <c r="O14499" s="5">
        <v>0</v>
      </c>
      <c r="P14499" s="3">
        <v>0</v>
      </c>
      <c r="Q14499" s="5">
        <v>0</v>
      </c>
    </row>
    <row r="14500" spans="1:17" x14ac:dyDescent="0.25">
      <c r="A14500" s="2">
        <v>14499</v>
      </c>
      <c r="B14500" s="3">
        <v>25171.958801050605</v>
      </c>
      <c r="C14500" s="4">
        <v>42355.990289351859</v>
      </c>
      <c r="D14500" s="3">
        <v>767.16643634544437</v>
      </c>
      <c r="E14500" s="5">
        <v>7</v>
      </c>
      <c r="F14500" s="3">
        <v>1</v>
      </c>
      <c r="G14500" s="5">
        <v>0.11105414479970932</v>
      </c>
      <c r="H14500" s="3">
        <v>3.611314058303833</v>
      </c>
      <c r="I14500" s="5">
        <v>2.1462247618338401</v>
      </c>
      <c r="J14500" s="3">
        <v>1.360342432361981</v>
      </c>
      <c r="K14500" s="5">
        <v>8.2104546122249591</v>
      </c>
      <c r="L14500" s="3">
        <v>5.1075141886567863</v>
      </c>
      <c r="M14500" s="5">
        <v>5.1860808162018657E-4</v>
      </c>
      <c r="N14500" s="3">
        <v>0</v>
      </c>
      <c r="O14500" s="5">
        <v>0</v>
      </c>
      <c r="P14500" s="3">
        <v>0</v>
      </c>
      <c r="Q14500" s="5">
        <v>0</v>
      </c>
    </row>
    <row r="14501" spans="1:17" x14ac:dyDescent="0.25">
      <c r="A14501" s="2">
        <v>14500</v>
      </c>
      <c r="B14501" s="3">
        <v>25172.95883719208</v>
      </c>
      <c r="C14501" s="4">
        <v>42355.990300925929</v>
      </c>
      <c r="D14501" s="3">
        <v>768.16647248691936</v>
      </c>
      <c r="E14501" s="5">
        <v>7</v>
      </c>
      <c r="F14501" s="3">
        <v>1</v>
      </c>
      <c r="G14501" s="5">
        <v>0.11087432503700256</v>
      </c>
      <c r="H14501" s="3">
        <v>3.611638069152832</v>
      </c>
      <c r="I14501" s="5">
        <v>2.1462555617606629</v>
      </c>
      <c r="J14501" s="3">
        <v>1.360342432361981</v>
      </c>
      <c r="K14501" s="5">
        <v>8.2105658417189069</v>
      </c>
      <c r="L14501" s="3">
        <v>5.1075141886567863</v>
      </c>
      <c r="M14501" s="5">
        <v>4.5375822810456157E-4</v>
      </c>
      <c r="N14501" s="3">
        <v>0</v>
      </c>
      <c r="O14501" s="5">
        <v>0</v>
      </c>
      <c r="P14501" s="3">
        <v>0</v>
      </c>
      <c r="Q14501" s="5">
        <v>0</v>
      </c>
    </row>
    <row r="14502" spans="1:17" x14ac:dyDescent="0.25">
      <c r="A14502" s="2">
        <v>14501</v>
      </c>
      <c r="B14502" s="3">
        <v>25173.974439293848</v>
      </c>
      <c r="C14502" s="4">
        <v>42355.990312499998</v>
      </c>
      <c r="D14502" s="3">
        <v>769.18207449846352</v>
      </c>
      <c r="E14502" s="5">
        <v>7</v>
      </c>
      <c r="F14502" s="3">
        <v>1</v>
      </c>
      <c r="G14502" s="5">
        <v>0.11087432503700256</v>
      </c>
      <c r="H14502" s="3">
        <v>3.6119623184204102</v>
      </c>
      <c r="I14502" s="5">
        <v>2.1462868270412669</v>
      </c>
      <c r="J14502" s="3">
        <v>1.360342432361981</v>
      </c>
      <c r="K14502" s="5">
        <v>8.210678763601047</v>
      </c>
      <c r="L14502" s="3">
        <v>5.1075141886567863</v>
      </c>
      <c r="M14502" s="5">
        <v>3.8895607576705515E-4</v>
      </c>
      <c r="N14502" s="3">
        <v>0</v>
      </c>
      <c r="O14502" s="5">
        <v>0</v>
      </c>
      <c r="P14502" s="3">
        <v>0</v>
      </c>
      <c r="Q14502" s="5">
        <v>0</v>
      </c>
    </row>
    <row r="14503" spans="1:17" x14ac:dyDescent="0.25">
      <c r="A14503" s="2">
        <v>14502</v>
      </c>
      <c r="B14503" s="3">
        <v>25174.990056423012</v>
      </c>
      <c r="C14503" s="4">
        <v>42355.990324074075</v>
      </c>
      <c r="D14503" s="3">
        <v>770.19769171785163</v>
      </c>
      <c r="E14503" s="5">
        <v>7</v>
      </c>
      <c r="F14503" s="3">
        <v>1</v>
      </c>
      <c r="G14503" s="5">
        <v>-0.16676752269268036</v>
      </c>
      <c r="H14503" s="3">
        <v>3.5913805961608887</v>
      </c>
      <c r="I14503" s="5">
        <v>2.146312311309627</v>
      </c>
      <c r="J14503" s="3">
        <v>1.360350519729689</v>
      </c>
      <c r="K14503" s="5">
        <v>8.2107708142341416</v>
      </c>
      <c r="L14503" s="3">
        <v>5.1075432342525184</v>
      </c>
      <c r="M14503" s="5">
        <v>-3.8246153853833675E-3</v>
      </c>
      <c r="N14503" s="3">
        <v>0</v>
      </c>
      <c r="O14503" s="5">
        <v>0</v>
      </c>
      <c r="P14503" s="3">
        <v>0</v>
      </c>
      <c r="Q14503" s="5">
        <v>0</v>
      </c>
    </row>
    <row r="14504" spans="1:17" x14ac:dyDescent="0.25">
      <c r="A14504" s="2">
        <v>14503</v>
      </c>
      <c r="B14504" s="3">
        <v>25175.990074795267</v>
      </c>
      <c r="C14504" s="4">
        <v>42355.990335648145</v>
      </c>
      <c r="D14504" s="3">
        <v>771.19771011517116</v>
      </c>
      <c r="E14504" s="5">
        <v>7</v>
      </c>
      <c r="F14504" s="3">
        <v>1</v>
      </c>
      <c r="G14504" s="5">
        <v>-0.16694733500480652</v>
      </c>
      <c r="H14504" s="3">
        <v>3.5910563468933105</v>
      </c>
      <c r="I14504" s="5">
        <v>2.146312311309627</v>
      </c>
      <c r="J14504" s="3">
        <v>1.360396855046301</v>
      </c>
      <c r="K14504" s="5">
        <v>8.2107708142341416</v>
      </c>
      <c r="L14504" s="3">
        <v>5.1077096315621047</v>
      </c>
      <c r="M14504" s="5">
        <v>-3.9866925217211246E-3</v>
      </c>
      <c r="N14504" s="3">
        <v>0</v>
      </c>
      <c r="O14504" s="5">
        <v>0</v>
      </c>
      <c r="P14504" s="3">
        <v>0</v>
      </c>
      <c r="Q14504" s="5">
        <v>0</v>
      </c>
    </row>
    <row r="14505" spans="1:17" x14ac:dyDescent="0.25">
      <c r="A14505" s="2">
        <v>14504</v>
      </c>
      <c r="B14505" s="3">
        <v>25177.005645238256</v>
      </c>
      <c r="C14505" s="4">
        <v>42355.990347222221</v>
      </c>
      <c r="D14505" s="3">
        <v>772.21328043785877</v>
      </c>
      <c r="E14505" s="5">
        <v>7</v>
      </c>
      <c r="F14505" s="3">
        <v>1</v>
      </c>
      <c r="G14505" s="5">
        <v>-0.16676752269268036</v>
      </c>
      <c r="H14505" s="3">
        <v>3.5912184715270996</v>
      </c>
      <c r="I14505" s="5">
        <v>2.146312311309627</v>
      </c>
      <c r="J14505" s="3">
        <v>1.3604439049338</v>
      </c>
      <c r="K14505" s="5">
        <v>8.2107708142341416</v>
      </c>
      <c r="L14505" s="3">
        <v>5.1078785966951559</v>
      </c>
      <c r="M14505" s="5">
        <v>-4.0191174484789371E-3</v>
      </c>
      <c r="N14505" s="3">
        <v>0</v>
      </c>
      <c r="O14505" s="5">
        <v>0</v>
      </c>
      <c r="P14505" s="3">
        <v>0</v>
      </c>
      <c r="Q14505" s="5">
        <v>0</v>
      </c>
    </row>
    <row r="14506" spans="1:17" x14ac:dyDescent="0.25">
      <c r="A14506" s="2">
        <v>14505</v>
      </c>
      <c r="B14506" s="3">
        <v>25178.021069337068</v>
      </c>
      <c r="C14506" s="4">
        <v>42355.990358796298</v>
      </c>
      <c r="D14506" s="3">
        <v>773.22870453166149</v>
      </c>
      <c r="E14506" s="5">
        <v>7</v>
      </c>
      <c r="F14506" s="3">
        <v>1</v>
      </c>
      <c r="G14506" s="5">
        <v>-0.16676752269268036</v>
      </c>
      <c r="H14506" s="3">
        <v>3.5912184715270996</v>
      </c>
      <c r="I14506" s="5">
        <v>2.146312311309627</v>
      </c>
      <c r="J14506" s="3">
        <v>1.3604909402312539</v>
      </c>
      <c r="K14506" s="5">
        <v>8.2107708142341416</v>
      </c>
      <c r="L14506" s="3">
        <v>5.1080475138330463</v>
      </c>
      <c r="M14506" s="5">
        <v>-4.116344265639782E-3</v>
      </c>
      <c r="N14506" s="3">
        <v>0</v>
      </c>
      <c r="O14506" s="5">
        <v>0</v>
      </c>
      <c r="P14506" s="3">
        <v>0</v>
      </c>
      <c r="Q14506" s="5">
        <v>0</v>
      </c>
    </row>
    <row r="14507" spans="1:17" x14ac:dyDescent="0.25">
      <c r="A14507" s="2">
        <v>14506</v>
      </c>
      <c r="B14507" s="3">
        <v>25179.02124122635</v>
      </c>
      <c r="C14507" s="4">
        <v>42355.990370370368</v>
      </c>
      <c r="D14507" s="3">
        <v>774.22887643096476</v>
      </c>
      <c r="E14507" s="5">
        <v>7</v>
      </c>
      <c r="F14507" s="3">
        <v>1</v>
      </c>
      <c r="G14507" s="5">
        <v>-0.16694733500480652</v>
      </c>
      <c r="H14507" s="3">
        <v>3.5912184715270996</v>
      </c>
      <c r="I14507" s="5">
        <v>2.146312311309627</v>
      </c>
      <c r="J14507" s="3">
        <v>1.3605372748521689</v>
      </c>
      <c r="K14507" s="5">
        <v>8.2107708142341416</v>
      </c>
      <c r="L14507" s="3">
        <v>5.1082139165656919</v>
      </c>
      <c r="M14507" s="5">
        <v>-4.1487691923975945E-3</v>
      </c>
      <c r="N14507" s="3">
        <v>0</v>
      </c>
      <c r="O14507" s="5">
        <v>0</v>
      </c>
      <c r="P14507" s="3">
        <v>0</v>
      </c>
      <c r="Q14507" s="5">
        <v>0</v>
      </c>
    </row>
    <row r="14508" spans="1:17" x14ac:dyDescent="0.25">
      <c r="A14508" s="2">
        <v>14507</v>
      </c>
      <c r="B14508" s="3">
        <v>25180.02124903231</v>
      </c>
      <c r="C14508" s="4">
        <v>42355.990381944444</v>
      </c>
      <c r="D14508" s="3">
        <v>775.22888434720244</v>
      </c>
      <c r="E14508" s="5">
        <v>7</v>
      </c>
      <c r="F14508" s="3">
        <v>1</v>
      </c>
      <c r="G14508" s="5">
        <v>-0.16676752269268036</v>
      </c>
      <c r="H14508" s="3">
        <v>3.5913805961608887</v>
      </c>
      <c r="I14508" s="5">
        <v>2.146312311309627</v>
      </c>
      <c r="J14508" s="3">
        <v>1.360583610842018</v>
      </c>
      <c r="K14508" s="5">
        <v>8.2107708142341416</v>
      </c>
      <c r="L14508" s="3">
        <v>5.1083803296142083</v>
      </c>
      <c r="M14508" s="5">
        <v>6.4849853515625E-5</v>
      </c>
      <c r="N14508" s="3">
        <v>0</v>
      </c>
      <c r="O14508" s="5">
        <v>0</v>
      </c>
      <c r="P14508" s="3">
        <v>0</v>
      </c>
      <c r="Q14508" s="5">
        <v>0</v>
      </c>
    </row>
    <row r="14509" spans="1:17" x14ac:dyDescent="0.25">
      <c r="A14509" s="2">
        <v>14508</v>
      </c>
      <c r="B14509" s="3">
        <v>25181.03685572551</v>
      </c>
      <c r="C14509" s="4">
        <v>42355.990393518521</v>
      </c>
      <c r="D14509" s="3">
        <v>776.24449092510997</v>
      </c>
      <c r="E14509" s="5">
        <v>7</v>
      </c>
      <c r="F14509" s="3">
        <v>1</v>
      </c>
      <c r="G14509" s="5">
        <v>-0.16658769547939301</v>
      </c>
      <c r="H14509" s="3">
        <v>3.5917046070098877</v>
      </c>
      <c r="I14509" s="5">
        <v>2.146312311309627</v>
      </c>
      <c r="J14509" s="3">
        <v>1.360630661639733</v>
      </c>
      <c r="K14509" s="5">
        <v>8.2107708142341416</v>
      </c>
      <c r="L14509" s="3">
        <v>5.108549314737445</v>
      </c>
      <c r="M14509" s="5">
        <v>9.7227093647234142E-5</v>
      </c>
      <c r="N14509" s="3">
        <v>0</v>
      </c>
      <c r="O14509" s="5">
        <v>0</v>
      </c>
      <c r="P14509" s="3">
        <v>0</v>
      </c>
      <c r="Q14509" s="5">
        <v>0</v>
      </c>
    </row>
    <row r="14510" spans="1:17" x14ac:dyDescent="0.25">
      <c r="A14510" s="2">
        <v>14509</v>
      </c>
      <c r="B14510" s="3">
        <v>25182.03686142122</v>
      </c>
      <c r="C14510" s="4">
        <v>42355.990405092591</v>
      </c>
      <c r="D14510" s="3">
        <v>777.24449671104628</v>
      </c>
      <c r="E14510" s="5">
        <v>7</v>
      </c>
      <c r="F14510" s="3">
        <v>1</v>
      </c>
      <c r="G14510" s="5">
        <v>-0.16676752269268036</v>
      </c>
      <c r="H14510" s="3">
        <v>3.5917046070098877</v>
      </c>
      <c r="I14510" s="5">
        <v>2.146312311309627</v>
      </c>
      <c r="J14510" s="3">
        <v>1.3606769889492429</v>
      </c>
      <c r="K14510" s="5">
        <v>8.2107708142341416</v>
      </c>
      <c r="L14510" s="3">
        <v>5.1087157062295416</v>
      </c>
      <c r="M14510" s="5">
        <v>9.7227093647234142E-5</v>
      </c>
      <c r="N14510" s="3">
        <v>0</v>
      </c>
      <c r="O14510" s="5">
        <v>0</v>
      </c>
      <c r="P14510" s="3">
        <v>0</v>
      </c>
      <c r="Q14510" s="5">
        <v>0</v>
      </c>
    </row>
    <row r="14511" spans="1:17" x14ac:dyDescent="0.25">
      <c r="A14511" s="2">
        <v>14510</v>
      </c>
      <c r="B14511" s="3">
        <v>25183.036872019129</v>
      </c>
      <c r="C14511" s="4">
        <v>42355.990416666667</v>
      </c>
      <c r="D14511" s="3">
        <v>778.24450723377026</v>
      </c>
      <c r="E14511" s="5">
        <v>7</v>
      </c>
      <c r="F14511" s="3">
        <v>1</v>
      </c>
      <c r="G14511" s="5">
        <v>-0.16676752269268036</v>
      </c>
      <c r="H14511" s="3">
        <v>3.5920288562774658</v>
      </c>
      <c r="I14511" s="5">
        <v>2.146312311309627</v>
      </c>
      <c r="J14511" s="3">
        <v>1.360723318041029</v>
      </c>
      <c r="K14511" s="5">
        <v>8.2107708142341416</v>
      </c>
      <c r="L14511" s="3">
        <v>5.1088821075814224</v>
      </c>
      <c r="M14511" s="5">
        <v>1.6207694716285914E-4</v>
      </c>
      <c r="N14511" s="3">
        <v>0</v>
      </c>
      <c r="O14511" s="5">
        <v>0</v>
      </c>
      <c r="P14511" s="3">
        <v>0</v>
      </c>
      <c r="Q14511" s="5">
        <v>0</v>
      </c>
    </row>
    <row r="14512" spans="1:17" x14ac:dyDescent="0.25">
      <c r="A14512" s="2">
        <v>14511</v>
      </c>
      <c r="B14512" s="3">
        <v>25184.05245662235</v>
      </c>
      <c r="C14512" s="4">
        <v>42355.990428240744</v>
      </c>
      <c r="D14512" s="3">
        <v>779.26009182696941</v>
      </c>
      <c r="E14512" s="5">
        <v>7</v>
      </c>
      <c r="F14512" s="3">
        <v>1</v>
      </c>
      <c r="G14512" s="5">
        <v>-0.16676752269268036</v>
      </c>
      <c r="H14512" s="3">
        <v>3.5918667316436768</v>
      </c>
      <c r="I14512" s="5">
        <v>2.146312311309627</v>
      </c>
      <c r="J14512" s="3">
        <v>1.360770373260539</v>
      </c>
      <c r="K14512" s="5">
        <v>8.2107708142341416</v>
      </c>
      <c r="L14512" s="3">
        <v>5.1090511198449136</v>
      </c>
      <c r="M14512" s="5">
        <v>6.4802166889421642E-5</v>
      </c>
      <c r="N14512" s="3">
        <v>0</v>
      </c>
      <c r="O14512" s="5">
        <v>0</v>
      </c>
      <c r="P14512" s="3">
        <v>0</v>
      </c>
      <c r="Q14512" s="5">
        <v>0</v>
      </c>
    </row>
    <row r="14513" spans="1:17" x14ac:dyDescent="0.25">
      <c r="A14513" s="2">
        <v>14512</v>
      </c>
      <c r="B14513" s="3">
        <v>25185.052459014849</v>
      </c>
      <c r="C14513" s="4">
        <v>42355.990439814814</v>
      </c>
      <c r="D14513" s="3">
        <v>780.26009421444917</v>
      </c>
      <c r="E14513" s="5">
        <v>7</v>
      </c>
      <c r="F14513" s="3">
        <v>1</v>
      </c>
      <c r="G14513" s="5">
        <v>-0.16694733500480652</v>
      </c>
      <c r="H14513" s="3">
        <v>3.5918667316436768</v>
      </c>
      <c r="I14513" s="5">
        <v>2.146312311309627</v>
      </c>
      <c r="J14513" s="3">
        <v>1.360816710551858</v>
      </c>
      <c r="K14513" s="5">
        <v>8.2107708142341416</v>
      </c>
      <c r="L14513" s="3">
        <v>5.1092175567498028</v>
      </c>
      <c r="M14513" s="5">
        <v>6.4802166889421642E-5</v>
      </c>
      <c r="N14513" s="3">
        <v>0</v>
      </c>
      <c r="O14513" s="5">
        <v>0</v>
      </c>
      <c r="P14513" s="3">
        <v>0</v>
      </c>
      <c r="Q14513" s="5">
        <v>0</v>
      </c>
    </row>
    <row r="14514" spans="1:17" x14ac:dyDescent="0.25">
      <c r="A14514" s="2">
        <v>14513</v>
      </c>
      <c r="B14514" s="3">
        <v>25186.06806546243</v>
      </c>
      <c r="C14514" s="4">
        <v>42355.990451388891</v>
      </c>
      <c r="D14514" s="3">
        <v>781.27570075726908</v>
      </c>
      <c r="E14514" s="5">
        <v>7</v>
      </c>
      <c r="F14514" s="3">
        <v>1</v>
      </c>
      <c r="G14514" s="5">
        <v>-0.16676752269268036</v>
      </c>
      <c r="H14514" s="3">
        <v>3.5920288562774658</v>
      </c>
      <c r="I14514" s="5">
        <v>2.146312311309627</v>
      </c>
      <c r="J14514" s="3">
        <v>1.360863773060552</v>
      </c>
      <c r="K14514" s="5">
        <v>8.2107708142341416</v>
      </c>
      <c r="L14514" s="3">
        <v>5.1093866024677999</v>
      </c>
      <c r="M14514" s="5">
        <v>6.4849853515625E-5</v>
      </c>
      <c r="N14514" s="3">
        <v>0</v>
      </c>
      <c r="O14514" s="5">
        <v>0</v>
      </c>
      <c r="P14514" s="3">
        <v>0</v>
      </c>
      <c r="Q14514" s="5">
        <v>0</v>
      </c>
    </row>
    <row r="14515" spans="1:17" x14ac:dyDescent="0.25">
      <c r="A14515" s="2">
        <v>14514</v>
      </c>
      <c r="B14515" s="3">
        <v>25187.083719132523</v>
      </c>
      <c r="C14515" s="4">
        <v>42355.99046296296</v>
      </c>
      <c r="D14515" s="3">
        <v>782.29135433713884</v>
      </c>
      <c r="E14515" s="5">
        <v>7</v>
      </c>
      <c r="F14515" s="3">
        <v>1</v>
      </c>
      <c r="G14515" s="5">
        <v>-0.16676752269268036</v>
      </c>
      <c r="H14515" s="3">
        <v>3.5921907424926758</v>
      </c>
      <c r="I14515" s="5">
        <v>2.146312311309627</v>
      </c>
      <c r="J14515" s="3">
        <v>1.360910837340243</v>
      </c>
      <c r="K14515" s="5">
        <v>8.2107708142341416</v>
      </c>
      <c r="L14515" s="3">
        <v>5.1095556590679108</v>
      </c>
      <c r="M14515" s="5">
        <v>9.7227093647234142E-5</v>
      </c>
      <c r="N14515" s="3">
        <v>0</v>
      </c>
      <c r="O14515" s="5">
        <v>0</v>
      </c>
      <c r="P14515" s="3">
        <v>0</v>
      </c>
      <c r="Q14515" s="5">
        <v>0</v>
      </c>
    </row>
    <row r="14516" spans="1:17" x14ac:dyDescent="0.25">
      <c r="A14516" s="2">
        <v>14515</v>
      </c>
      <c r="B14516" s="3">
        <v>25188.099114575027</v>
      </c>
      <c r="C14516" s="4">
        <v>42355.990474537037</v>
      </c>
      <c r="D14516" s="3">
        <v>783.3067497846564</v>
      </c>
      <c r="E14516" s="5">
        <v>7</v>
      </c>
      <c r="F14516" s="3">
        <v>1</v>
      </c>
      <c r="G14516" s="5">
        <v>-0.16694733500480652</v>
      </c>
      <c r="H14516" s="3">
        <v>3.5921907424926758</v>
      </c>
      <c r="I14516" s="5">
        <v>2.146312311309627</v>
      </c>
      <c r="J14516" s="3">
        <v>1.3609578845964401</v>
      </c>
      <c r="K14516" s="5">
        <v>8.2107708142341416</v>
      </c>
      <c r="L14516" s="3">
        <v>5.109724658679454</v>
      </c>
      <c r="M14516" s="5">
        <v>9.7227093647234142E-5</v>
      </c>
      <c r="N14516" s="3">
        <v>0</v>
      </c>
      <c r="O14516" s="5">
        <v>0</v>
      </c>
      <c r="P14516" s="3">
        <v>0</v>
      </c>
      <c r="Q14516" s="5">
        <v>0</v>
      </c>
    </row>
    <row r="14517" spans="1:17" x14ac:dyDescent="0.25">
      <c r="A14517" s="2">
        <v>14516</v>
      </c>
      <c r="B14517" s="3">
        <v>25189.099116711885</v>
      </c>
      <c r="C14517" s="4">
        <v>42355.990486111114</v>
      </c>
      <c r="D14517" s="3">
        <v>784.30675191148748</v>
      </c>
      <c r="E14517" s="5">
        <v>7</v>
      </c>
      <c r="F14517" s="3">
        <v>1</v>
      </c>
      <c r="G14517" s="5">
        <v>-0.16712716221809387</v>
      </c>
      <c r="H14517" s="3">
        <v>3.5921907424926758</v>
      </c>
      <c r="I14517" s="5">
        <v>2.146312311309627</v>
      </c>
      <c r="J14517" s="3">
        <v>1.3610042214921341</v>
      </c>
      <c r="K14517" s="5">
        <v>8.2107708142341416</v>
      </c>
      <c r="L14517" s="3">
        <v>5.1098911109953713</v>
      </c>
      <c r="M14517" s="5">
        <v>6.4802166889421642E-5</v>
      </c>
      <c r="N14517" s="3">
        <v>0</v>
      </c>
      <c r="O14517" s="5">
        <v>0</v>
      </c>
      <c r="P14517" s="3">
        <v>0</v>
      </c>
      <c r="Q14517" s="5">
        <v>0</v>
      </c>
    </row>
    <row r="14518" spans="1:17" x14ac:dyDescent="0.25">
      <c r="A14518" s="2">
        <v>14517</v>
      </c>
      <c r="B14518" s="3">
        <v>25190.099119961513</v>
      </c>
      <c r="C14518" s="4">
        <v>42355.990497685183</v>
      </c>
      <c r="D14518" s="3">
        <v>785.30675517614986</v>
      </c>
      <c r="E14518" s="5">
        <v>7</v>
      </c>
      <c r="F14518" s="3">
        <v>1</v>
      </c>
      <c r="G14518" s="5">
        <v>-0.16676752269268036</v>
      </c>
      <c r="H14518" s="3">
        <v>3.5921907424926758</v>
      </c>
      <c r="I14518" s="5">
        <v>2.146312311309627</v>
      </c>
      <c r="J14518" s="3">
        <v>1.361050560015638</v>
      </c>
      <c r="K14518" s="5">
        <v>8.2107708142341416</v>
      </c>
      <c r="L14518" s="3">
        <v>5.1100575733860572</v>
      </c>
      <c r="M14518" s="5">
        <v>3.2377243769587949E-5</v>
      </c>
      <c r="N14518" s="3">
        <v>0</v>
      </c>
      <c r="O14518" s="5">
        <v>0</v>
      </c>
      <c r="P14518" s="3">
        <v>0</v>
      </c>
      <c r="Q14518" s="5">
        <v>0</v>
      </c>
    </row>
    <row r="14519" spans="1:17" x14ac:dyDescent="0.25">
      <c r="A14519" s="2">
        <v>14518</v>
      </c>
      <c r="B14519" s="3">
        <v>25191.114892026224</v>
      </c>
      <c r="C14519" s="4">
        <v>42355.990520833337</v>
      </c>
      <c r="D14519" s="3">
        <v>786.32252722081489</v>
      </c>
      <c r="E14519" s="5">
        <v>7</v>
      </c>
      <c r="F14519" s="3">
        <v>1</v>
      </c>
      <c r="G14519" s="5">
        <v>-0.16676752269268036</v>
      </c>
      <c r="H14519" s="3">
        <v>3.5923528671264648</v>
      </c>
      <c r="I14519" s="5">
        <v>2.146312311309627</v>
      </c>
      <c r="J14519" s="3">
        <v>1.3610968970809001</v>
      </c>
      <c r="K14519" s="5">
        <v>8.2107708142341416</v>
      </c>
      <c r="L14519" s="3">
        <v>5.1102240336434939</v>
      </c>
      <c r="M14519" s="5">
        <v>6.4802166889421642E-5</v>
      </c>
      <c r="N14519" s="3">
        <v>0</v>
      </c>
      <c r="O14519" s="5">
        <v>0</v>
      </c>
      <c r="P14519" s="3">
        <v>0</v>
      </c>
      <c r="Q14519" s="5">
        <v>0</v>
      </c>
    </row>
    <row r="14520" spans="1:17" x14ac:dyDescent="0.25">
      <c r="A14520" s="2">
        <v>14519</v>
      </c>
      <c r="B14520" s="3">
        <v>25192.114914092675</v>
      </c>
      <c r="C14520" s="4">
        <v>42355.990532407406</v>
      </c>
      <c r="D14520" s="3">
        <v>787.32254929227747</v>
      </c>
      <c r="E14520" s="5">
        <v>7</v>
      </c>
      <c r="F14520" s="3">
        <v>1</v>
      </c>
      <c r="G14520" s="5">
        <v>-0.16694733500480652</v>
      </c>
      <c r="H14520" s="3">
        <v>3.5925149917602539</v>
      </c>
      <c r="I14520" s="5">
        <v>2.146312311309627</v>
      </c>
      <c r="J14520" s="3">
        <v>1.3611439586456959</v>
      </c>
      <c r="K14520" s="5">
        <v>8.2107708142341416</v>
      </c>
      <c r="L14520" s="3">
        <v>5.1103931003178307</v>
      </c>
      <c r="M14520" s="5">
        <v>9.7227093647234142E-5</v>
      </c>
      <c r="N14520" s="3">
        <v>0</v>
      </c>
      <c r="O14520" s="5">
        <v>0</v>
      </c>
      <c r="P14520" s="3">
        <v>0</v>
      </c>
      <c r="Q14520" s="5">
        <v>0</v>
      </c>
    </row>
    <row r="14521" spans="1:17" x14ac:dyDescent="0.25">
      <c r="A14521" s="2">
        <v>14520</v>
      </c>
      <c r="B14521" s="3">
        <v>25193.130589897853</v>
      </c>
      <c r="C14521" s="4">
        <v>42355.990543981483</v>
      </c>
      <c r="D14521" s="3">
        <v>788.338225914487</v>
      </c>
      <c r="E14521" s="5">
        <v>7</v>
      </c>
      <c r="F14521" s="3">
        <v>1</v>
      </c>
      <c r="G14521" s="5">
        <v>-0.16658769547939301</v>
      </c>
      <c r="H14521" s="3">
        <v>3.5925149917602539</v>
      </c>
      <c r="I14521" s="5">
        <v>2.146312311309627</v>
      </c>
      <c r="J14521" s="3">
        <v>1.3611910138422201</v>
      </c>
      <c r="K14521" s="5">
        <v>8.2107708142341416</v>
      </c>
      <c r="L14521" s="3">
        <v>5.1105621477539174</v>
      </c>
      <c r="M14521" s="5">
        <v>6.4849853515625E-5</v>
      </c>
      <c r="N14521" s="3">
        <v>0</v>
      </c>
      <c r="O14521" s="5">
        <v>0</v>
      </c>
      <c r="P14521" s="3">
        <v>0</v>
      </c>
      <c r="Q14521" s="5">
        <v>0</v>
      </c>
    </row>
    <row r="14522" spans="1:17" x14ac:dyDescent="0.25">
      <c r="A14522" s="2">
        <v>14521</v>
      </c>
      <c r="B14522" s="3">
        <v>25194.130607147315</v>
      </c>
      <c r="C14522" s="4">
        <v>42355.990555555552</v>
      </c>
      <c r="D14522" s="3">
        <v>789.33824244215407</v>
      </c>
      <c r="E14522" s="5">
        <v>7</v>
      </c>
      <c r="F14522" s="3">
        <v>1</v>
      </c>
      <c r="G14522" s="5">
        <v>-0.16694733500480652</v>
      </c>
      <c r="H14522" s="3">
        <v>3.5925149917602539</v>
      </c>
      <c r="I14522" s="5">
        <v>2.146312311309627</v>
      </c>
      <c r="J14522" s="3">
        <v>1.361237343993045</v>
      </c>
      <c r="K14522" s="5">
        <v>8.2107708142341416</v>
      </c>
      <c r="L14522" s="3">
        <v>5.1107285933286999</v>
      </c>
      <c r="M14522" s="5">
        <v>3.24249267578125E-5</v>
      </c>
      <c r="N14522" s="3">
        <v>0</v>
      </c>
      <c r="O14522" s="5">
        <v>0</v>
      </c>
      <c r="P14522" s="3">
        <v>0</v>
      </c>
      <c r="Q14522" s="5">
        <v>0</v>
      </c>
    </row>
    <row r="14523" spans="1:17" x14ac:dyDescent="0.25">
      <c r="A14523" s="2">
        <v>14522</v>
      </c>
      <c r="B14523" s="3">
        <v>25195.146141796227</v>
      </c>
      <c r="C14523" s="4">
        <v>42355.990567129629</v>
      </c>
      <c r="D14523" s="3">
        <v>790.35377700585684</v>
      </c>
      <c r="E14523" s="5">
        <v>7</v>
      </c>
      <c r="F14523" s="3">
        <v>1</v>
      </c>
      <c r="G14523" s="5">
        <v>-0.16694733500480652</v>
      </c>
      <c r="H14523" s="3">
        <v>3.592677116394043</v>
      </c>
      <c r="I14523" s="5">
        <v>2.146312311309627</v>
      </c>
      <c r="J14523" s="3">
        <v>1.3612843918329549</v>
      </c>
      <c r="K14523" s="5">
        <v>8.2107708142341416</v>
      </c>
      <c r="L14523" s="3">
        <v>5.1108976203229481</v>
      </c>
      <c r="M14523" s="5">
        <v>9.72747802734375E-5</v>
      </c>
      <c r="N14523" s="3">
        <v>0</v>
      </c>
      <c r="O14523" s="5">
        <v>0</v>
      </c>
      <c r="P14523" s="3">
        <v>0</v>
      </c>
      <c r="Q14523" s="5">
        <v>0</v>
      </c>
    </row>
    <row r="14524" spans="1:17" x14ac:dyDescent="0.25">
      <c r="A14524" s="2">
        <v>14523</v>
      </c>
      <c r="B14524" s="3">
        <v>25196.146166589464</v>
      </c>
      <c r="C14524" s="4">
        <v>42355.990578703706</v>
      </c>
      <c r="D14524" s="3">
        <v>791.35380181412995</v>
      </c>
      <c r="E14524" s="5">
        <v>7</v>
      </c>
      <c r="F14524" s="3">
        <v>1</v>
      </c>
      <c r="G14524" s="5">
        <v>-0.16694733500480652</v>
      </c>
      <c r="H14524" s="3">
        <v>3.592677116394043</v>
      </c>
      <c r="I14524" s="5">
        <v>2.146312311309627</v>
      </c>
      <c r="J14524" s="3">
        <v>1.361330734074508</v>
      </c>
      <c r="K14524" s="5">
        <v>8.2107708142341416</v>
      </c>
      <c r="L14524" s="3">
        <v>5.1110641140881894</v>
      </c>
      <c r="M14524" s="5">
        <v>3.24249267578125E-5</v>
      </c>
      <c r="N14524" s="3">
        <v>0</v>
      </c>
      <c r="O14524" s="5">
        <v>0</v>
      </c>
      <c r="P14524" s="3">
        <v>0</v>
      </c>
      <c r="Q14524" s="5">
        <v>0</v>
      </c>
    </row>
    <row r="14525" spans="1:17" x14ac:dyDescent="0.25">
      <c r="A14525" s="2">
        <v>14524</v>
      </c>
      <c r="B14525" s="3">
        <v>25197.161784480519</v>
      </c>
      <c r="C14525" s="4">
        <v>42355.990590277775</v>
      </c>
      <c r="D14525" s="3">
        <v>792.36941968513952</v>
      </c>
      <c r="E14525" s="5">
        <v>7</v>
      </c>
      <c r="F14525" s="3">
        <v>1</v>
      </c>
      <c r="G14525" s="5">
        <v>-0.16676752269268036</v>
      </c>
      <c r="H14525" s="3">
        <v>3.5928390026092529</v>
      </c>
      <c r="I14525" s="5">
        <v>2.146312311309627</v>
      </c>
      <c r="J14525" s="3">
        <v>1.361377784999581</v>
      </c>
      <c r="K14525" s="5">
        <v>8.2107708142341416</v>
      </c>
      <c r="L14525" s="3">
        <v>5.1112331589056703</v>
      </c>
      <c r="M14525" s="5">
        <v>3.2377243769587949E-5</v>
      </c>
      <c r="N14525" s="3">
        <v>0</v>
      </c>
      <c r="O14525" s="5">
        <v>0</v>
      </c>
      <c r="P14525" s="3">
        <v>0</v>
      </c>
      <c r="Q14525" s="5">
        <v>0</v>
      </c>
    </row>
    <row r="14526" spans="1:17" x14ac:dyDescent="0.25">
      <c r="A14526" s="2">
        <v>14525</v>
      </c>
      <c r="B14526" s="3">
        <v>25198.177408993062</v>
      </c>
      <c r="C14526" s="4">
        <v>42355.99060185186</v>
      </c>
      <c r="D14526" s="3">
        <v>793.3850441876516</v>
      </c>
      <c r="E14526" s="5">
        <v>7</v>
      </c>
      <c r="F14526" s="3">
        <v>1</v>
      </c>
      <c r="G14526" s="5">
        <v>-0.16694733500480652</v>
      </c>
      <c r="H14526" s="3">
        <v>3.5928390026092529</v>
      </c>
      <c r="I14526" s="5">
        <v>2.146312311309627</v>
      </c>
      <c r="J14526" s="3">
        <v>1.3614248397426141</v>
      </c>
      <c r="K14526" s="5">
        <v>8.2107708142341416</v>
      </c>
      <c r="L14526" s="3">
        <v>5.111402218790591</v>
      </c>
      <c r="M14526" s="5">
        <v>6.4802166889421642E-5</v>
      </c>
      <c r="N14526" s="3">
        <v>0</v>
      </c>
      <c r="O14526" s="5">
        <v>0</v>
      </c>
      <c r="P14526" s="3">
        <v>0</v>
      </c>
      <c r="Q14526" s="5">
        <v>0</v>
      </c>
    </row>
    <row r="14527" spans="1:17" x14ac:dyDescent="0.25">
      <c r="A14527" s="2">
        <v>14526</v>
      </c>
      <c r="B14527" s="3">
        <v>25199.192976348364</v>
      </c>
      <c r="C14527" s="4">
        <v>42355.990613425929</v>
      </c>
      <c r="D14527" s="3">
        <v>794.40061155297997</v>
      </c>
      <c r="E14527" s="5">
        <v>7</v>
      </c>
      <c r="F14527" s="3">
        <v>1</v>
      </c>
      <c r="G14527" s="5">
        <v>-0.16676752269268036</v>
      </c>
      <c r="H14527" s="3">
        <v>3.593001127243042</v>
      </c>
      <c r="I14527" s="5">
        <v>2.146312311309627</v>
      </c>
      <c r="J14527" s="3">
        <v>1.3614718953500291</v>
      </c>
      <c r="K14527" s="5">
        <v>8.2107708142341416</v>
      </c>
      <c r="L14527" s="3">
        <v>5.1115712843001049</v>
      </c>
      <c r="M14527" s="5">
        <v>9.7227093647234142E-5</v>
      </c>
      <c r="N14527" s="3">
        <v>0</v>
      </c>
      <c r="O14527" s="5">
        <v>0</v>
      </c>
      <c r="P14527" s="3">
        <v>0</v>
      </c>
      <c r="Q14527" s="5">
        <v>0</v>
      </c>
    </row>
    <row r="14528" spans="1:17" x14ac:dyDescent="0.25">
      <c r="A14528" s="2">
        <v>14527</v>
      </c>
      <c r="B14528" s="3">
        <v>25200.192980545347</v>
      </c>
      <c r="C14528" s="4">
        <v>42355.990624999999</v>
      </c>
      <c r="D14528" s="3">
        <v>795.40061583517445</v>
      </c>
      <c r="E14528" s="5">
        <v>7</v>
      </c>
      <c r="F14528" s="3">
        <v>1</v>
      </c>
      <c r="G14528" s="5">
        <v>-0.16694733500480652</v>
      </c>
      <c r="H14528" s="3">
        <v>3.5931632518768311</v>
      </c>
      <c r="I14528" s="5">
        <v>2.146312311309627</v>
      </c>
      <c r="J14528" s="3">
        <v>1.3615182264926009</v>
      </c>
      <c r="K14528" s="5">
        <v>8.2107708142341416</v>
      </c>
      <c r="L14528" s="3">
        <v>5.1117377514435729</v>
      </c>
      <c r="M14528" s="5">
        <v>9.7227093647234142E-5</v>
      </c>
      <c r="N14528" s="3">
        <v>0</v>
      </c>
      <c r="O14528" s="5">
        <v>0</v>
      </c>
      <c r="P14528" s="3">
        <v>0</v>
      </c>
      <c r="Q14528" s="5">
        <v>0</v>
      </c>
    </row>
    <row r="14529" spans="1:17" x14ac:dyDescent="0.25">
      <c r="A14529" s="2">
        <v>14528</v>
      </c>
      <c r="B14529" s="3">
        <v>25201.208547469578</v>
      </c>
      <c r="C14529" s="4">
        <v>42355.990636574075</v>
      </c>
      <c r="D14529" s="3">
        <v>796.41618276441761</v>
      </c>
      <c r="E14529" s="5">
        <v>7</v>
      </c>
      <c r="F14529" s="3">
        <v>1</v>
      </c>
      <c r="G14529" s="5">
        <v>-0.16694733500480652</v>
      </c>
      <c r="H14529" s="3">
        <v>3.5928390026092529</v>
      </c>
      <c r="I14529" s="5">
        <v>2.146312311309627</v>
      </c>
      <c r="J14529" s="3">
        <v>1.3615645568240531</v>
      </c>
      <c r="K14529" s="5">
        <v>8.2107708142341416</v>
      </c>
      <c r="L14529" s="3">
        <v>5.1119042147326104</v>
      </c>
      <c r="M14529" s="5">
        <v>0</v>
      </c>
      <c r="N14529" s="3">
        <v>0</v>
      </c>
      <c r="O14529" s="5">
        <v>0</v>
      </c>
      <c r="P14529" s="3">
        <v>0</v>
      </c>
      <c r="Q14529" s="5">
        <v>0</v>
      </c>
    </row>
    <row r="14530" spans="1:17" x14ac:dyDescent="0.25">
      <c r="A14530" s="2">
        <v>14529</v>
      </c>
      <c r="B14530" s="3">
        <v>25202.208585205019</v>
      </c>
      <c r="C14530" s="4">
        <v>42355.990648148145</v>
      </c>
      <c r="D14530" s="3">
        <v>797.41622040963478</v>
      </c>
      <c r="E14530" s="5">
        <v>7</v>
      </c>
      <c r="F14530" s="3">
        <v>1</v>
      </c>
      <c r="G14530" s="5">
        <v>-0.16676752269268036</v>
      </c>
      <c r="H14530" s="3">
        <v>3.5931632518768311</v>
      </c>
      <c r="I14530" s="5">
        <v>2.146312311309627</v>
      </c>
      <c r="J14530" s="3">
        <v>1.36161161555948</v>
      </c>
      <c r="K14530" s="5">
        <v>8.2107708142341416</v>
      </c>
      <c r="L14530" s="3">
        <v>5.1120732995173794</v>
      </c>
      <c r="M14530" s="5">
        <v>3.24249267578125E-5</v>
      </c>
      <c r="N14530" s="3">
        <v>0</v>
      </c>
      <c r="O14530" s="5">
        <v>0</v>
      </c>
      <c r="P14530" s="3">
        <v>0</v>
      </c>
      <c r="Q14530" s="5">
        <v>0</v>
      </c>
    </row>
    <row r="14531" spans="1:17" x14ac:dyDescent="0.25">
      <c r="A14531" s="2">
        <v>14530</v>
      </c>
      <c r="B14531" s="3">
        <v>25203.208591136317</v>
      </c>
      <c r="C14531" s="4">
        <v>42355.990659722222</v>
      </c>
      <c r="D14531" s="3">
        <v>798.41622634093301</v>
      </c>
      <c r="E14531" s="5">
        <v>7</v>
      </c>
      <c r="F14531" s="3">
        <v>1</v>
      </c>
      <c r="G14531" s="5">
        <v>-0.16712716221809387</v>
      </c>
      <c r="H14531" s="3">
        <v>3.593001127243042</v>
      </c>
      <c r="I14531" s="5">
        <v>2.146312311309627</v>
      </c>
      <c r="J14531" s="3">
        <v>1.3616579463905709</v>
      </c>
      <c r="K14531" s="5">
        <v>8.2107708142341416</v>
      </c>
      <c r="L14531" s="3">
        <v>5.1122397695330104</v>
      </c>
      <c r="M14531" s="5">
        <v>0</v>
      </c>
      <c r="N14531" s="3">
        <v>0</v>
      </c>
      <c r="O14531" s="5">
        <v>0</v>
      </c>
      <c r="P14531" s="3">
        <v>0</v>
      </c>
      <c r="Q14531" s="5">
        <v>0</v>
      </c>
    </row>
    <row r="14532" spans="1:17" x14ac:dyDescent="0.25">
      <c r="A14532" s="2">
        <v>14531</v>
      </c>
      <c r="B14532" s="3">
        <v>25204.224137399135</v>
      </c>
      <c r="C14532" s="4">
        <v>42355.990671296298</v>
      </c>
      <c r="D14532" s="3">
        <v>799.43177260374864</v>
      </c>
      <c r="E14532" s="5">
        <v>7</v>
      </c>
      <c r="F14532" s="3">
        <v>1</v>
      </c>
      <c r="G14532" s="5">
        <v>-0.16676752269268036</v>
      </c>
      <c r="H14532" s="3">
        <v>3.5931632518768311</v>
      </c>
      <c r="I14532" s="5">
        <v>2.146312311309627</v>
      </c>
      <c r="J14532" s="3">
        <v>1.3617050057008711</v>
      </c>
      <c r="K14532" s="5">
        <v>8.2107708142341416</v>
      </c>
      <c r="L14532" s="3">
        <v>5.1124088585610732</v>
      </c>
      <c r="M14532" s="5">
        <v>0</v>
      </c>
      <c r="N14532" s="3">
        <v>0</v>
      </c>
      <c r="O14532" s="5">
        <v>0</v>
      </c>
      <c r="P14532" s="3">
        <v>0</v>
      </c>
      <c r="Q14532" s="5">
        <v>0</v>
      </c>
    </row>
    <row r="14533" spans="1:17" x14ac:dyDescent="0.25">
      <c r="A14533" s="2">
        <v>14532</v>
      </c>
      <c r="B14533" s="3">
        <v>25205.224217364663</v>
      </c>
      <c r="C14533" s="4">
        <v>42355.990682870368</v>
      </c>
      <c r="D14533" s="3">
        <v>800.43185256927825</v>
      </c>
      <c r="E14533" s="5">
        <v>7</v>
      </c>
      <c r="F14533" s="3">
        <v>1</v>
      </c>
      <c r="G14533" s="5">
        <v>-0.16658769547939301</v>
      </c>
      <c r="H14533" s="3">
        <v>3.5933253765106201</v>
      </c>
      <c r="I14533" s="5">
        <v>2.146312311309627</v>
      </c>
      <c r="J14533" s="3">
        <v>1.3617513349077579</v>
      </c>
      <c r="K14533" s="5">
        <v>8.2107708142341416</v>
      </c>
      <c r="L14533" s="3">
        <v>5.1125753263779838</v>
      </c>
      <c r="M14533" s="5">
        <v>6.4849853515625E-5</v>
      </c>
      <c r="N14533" s="3">
        <v>0</v>
      </c>
      <c r="O14533" s="5">
        <v>0</v>
      </c>
      <c r="P14533" s="3">
        <v>0</v>
      </c>
      <c r="Q14533" s="5">
        <v>0</v>
      </c>
    </row>
    <row r="14534" spans="1:17" x14ac:dyDescent="0.25">
      <c r="A14534" s="2">
        <v>14533</v>
      </c>
      <c r="B14534" s="3">
        <v>25206.239971509785</v>
      </c>
      <c r="C14534" s="4">
        <v>42355.990694444445</v>
      </c>
      <c r="D14534" s="3">
        <v>801.4476068347002</v>
      </c>
      <c r="E14534" s="5">
        <v>7</v>
      </c>
      <c r="F14534" s="3">
        <v>1</v>
      </c>
      <c r="G14534" s="5">
        <v>-0.16694733500480652</v>
      </c>
      <c r="H14534" s="3">
        <v>3.5931632518768311</v>
      </c>
      <c r="I14534" s="5">
        <v>2.146312311309627</v>
      </c>
      <c r="J14534" s="3">
        <v>1.3617983898087671</v>
      </c>
      <c r="K14534" s="5">
        <v>8.2107708142341416</v>
      </c>
      <c r="L14534" s="3">
        <v>5.1127444037852898</v>
      </c>
      <c r="M14534" s="5">
        <v>3.24249267578125E-5</v>
      </c>
      <c r="N14534" s="3">
        <v>0</v>
      </c>
      <c r="O14534" s="5">
        <v>0</v>
      </c>
      <c r="P14534" s="3">
        <v>0</v>
      </c>
      <c r="Q14534" s="5">
        <v>0</v>
      </c>
    </row>
    <row r="14535" spans="1:17" x14ac:dyDescent="0.25">
      <c r="A14535" s="2">
        <v>14534</v>
      </c>
      <c r="B14535" s="3">
        <v>25207.255391814157</v>
      </c>
      <c r="C14535" s="4">
        <v>42355.990706018521</v>
      </c>
      <c r="D14535" s="3">
        <v>802.46302705887342</v>
      </c>
      <c r="E14535" s="5">
        <v>7</v>
      </c>
      <c r="F14535" s="3">
        <v>1</v>
      </c>
      <c r="G14535" s="5">
        <v>-0.16676752269268036</v>
      </c>
      <c r="H14535" s="3">
        <v>3.5934872627258301</v>
      </c>
      <c r="I14535" s="5">
        <v>2.146312311309627</v>
      </c>
      <c r="J14535" s="3">
        <v>1.361845431560442</v>
      </c>
      <c r="K14535" s="5">
        <v>8.2107708142341416</v>
      </c>
      <c r="L14535" s="3">
        <v>5.1129134351754582</v>
      </c>
      <c r="M14535" s="5">
        <v>9.7227093647234142E-5</v>
      </c>
      <c r="N14535" s="3">
        <v>0</v>
      </c>
      <c r="O14535" s="5">
        <v>0</v>
      </c>
      <c r="P14535" s="3">
        <v>0</v>
      </c>
      <c r="Q14535" s="5">
        <v>0</v>
      </c>
    </row>
    <row r="14536" spans="1:17" x14ac:dyDescent="0.25">
      <c r="A14536" s="2">
        <v>14535</v>
      </c>
      <c r="B14536" s="3">
        <v>25208.27103844173</v>
      </c>
      <c r="C14536" s="4">
        <v>42355.990717592591</v>
      </c>
      <c r="D14536" s="3">
        <v>803.47867364634305</v>
      </c>
      <c r="E14536" s="5">
        <v>7</v>
      </c>
      <c r="F14536" s="3">
        <v>1</v>
      </c>
      <c r="G14536" s="5">
        <v>-0.16676752269268036</v>
      </c>
      <c r="H14536" s="3">
        <v>3.5931632518768311</v>
      </c>
      <c r="I14536" s="5">
        <v>2.146312311309627</v>
      </c>
      <c r="J14536" s="3">
        <v>1.3618924830369969</v>
      </c>
      <c r="K14536" s="5">
        <v>8.2107708142341416</v>
      </c>
      <c r="L14536" s="3">
        <v>5.1130825037980063</v>
      </c>
      <c r="M14536" s="5">
        <v>3.24249267578125E-5</v>
      </c>
      <c r="N14536" s="3">
        <v>0</v>
      </c>
      <c r="O14536" s="5">
        <v>0</v>
      </c>
      <c r="P14536" s="3">
        <v>0</v>
      </c>
      <c r="Q14536" s="5">
        <v>0</v>
      </c>
    </row>
    <row r="14537" spans="1:17" x14ac:dyDescent="0.25">
      <c r="A14537" s="2">
        <v>14536</v>
      </c>
      <c r="B14537" s="3">
        <v>25209.271047781509</v>
      </c>
      <c r="C14537" s="4">
        <v>42355.990729166675</v>
      </c>
      <c r="D14537" s="3">
        <v>804.47868298612309</v>
      </c>
      <c r="E14537" s="5">
        <v>7</v>
      </c>
      <c r="F14537" s="3">
        <v>1</v>
      </c>
      <c r="G14537" s="5">
        <v>-0.16676752269268036</v>
      </c>
      <c r="H14537" s="3">
        <v>3.5934872627258301</v>
      </c>
      <c r="I14537" s="5">
        <v>2.146312311309627</v>
      </c>
      <c r="J14537" s="3">
        <v>1.3619388105076731</v>
      </c>
      <c r="K14537" s="5">
        <v>8.2107708142341416</v>
      </c>
      <c r="L14537" s="3">
        <v>5.1132489730586244</v>
      </c>
      <c r="M14537" s="5">
        <v>6.4802166889421642E-5</v>
      </c>
      <c r="N14537" s="3">
        <v>0</v>
      </c>
      <c r="O14537" s="5">
        <v>0</v>
      </c>
      <c r="P14537" s="3">
        <v>0</v>
      </c>
      <c r="Q14537" s="5">
        <v>0</v>
      </c>
    </row>
    <row r="14538" spans="1:17" x14ac:dyDescent="0.25">
      <c r="A14538" s="2">
        <v>14537</v>
      </c>
      <c r="B14538" s="3">
        <v>25210.271049908341</v>
      </c>
      <c r="C14538" s="4">
        <v>42355.990740740737</v>
      </c>
      <c r="D14538" s="3">
        <v>805.47868523826605</v>
      </c>
      <c r="E14538" s="5">
        <v>7</v>
      </c>
      <c r="F14538" s="3">
        <v>1</v>
      </c>
      <c r="G14538" s="5">
        <v>-0.16676752269268036</v>
      </c>
      <c r="H14538" s="3">
        <v>3.5933253765106201</v>
      </c>
      <c r="I14538" s="5">
        <v>2.146312311309627</v>
      </c>
      <c r="J14538" s="3">
        <v>1.36198514702386</v>
      </c>
      <c r="K14538" s="5">
        <v>8.2107708142341416</v>
      </c>
      <c r="L14538" s="3">
        <v>5.1134154761157573</v>
      </c>
      <c r="M14538" s="5">
        <v>3.24249267578125E-5</v>
      </c>
      <c r="N14538" s="3">
        <v>0</v>
      </c>
      <c r="O14538" s="5">
        <v>0</v>
      </c>
      <c r="P14538" s="3">
        <v>0</v>
      </c>
      <c r="Q14538" s="5">
        <v>0</v>
      </c>
    </row>
    <row r="14539" spans="1:17" x14ac:dyDescent="0.25">
      <c r="A14539" s="2">
        <v>14538</v>
      </c>
      <c r="B14539" s="3">
        <v>25211.286698570973</v>
      </c>
      <c r="C14539" s="4">
        <v>42355.990752314814</v>
      </c>
      <c r="D14539" s="3">
        <v>806.49433388084981</v>
      </c>
      <c r="E14539" s="5">
        <v>7</v>
      </c>
      <c r="F14539" s="3">
        <v>1</v>
      </c>
      <c r="G14539" s="5">
        <v>-0.16658769547939301</v>
      </c>
      <c r="H14539" s="3">
        <v>3.5934872627258301</v>
      </c>
      <c r="I14539" s="5">
        <v>2.146312311309627</v>
      </c>
      <c r="J14539" s="3">
        <v>1.3620322064046551</v>
      </c>
      <c r="K14539" s="5">
        <v>8.2107708142341416</v>
      </c>
      <c r="L14539" s="3">
        <v>5.1135845780059821</v>
      </c>
      <c r="M14539" s="5">
        <v>6.4802166889421642E-5</v>
      </c>
      <c r="N14539" s="3">
        <v>0</v>
      </c>
      <c r="O14539" s="5">
        <v>0</v>
      </c>
      <c r="P14539" s="3">
        <v>0</v>
      </c>
      <c r="Q14539" s="5">
        <v>0</v>
      </c>
    </row>
    <row r="14540" spans="1:17" x14ac:dyDescent="0.25">
      <c r="A14540" s="2">
        <v>14539</v>
      </c>
      <c r="B14540" s="3">
        <v>25212.286719649968</v>
      </c>
      <c r="C14540" s="4">
        <v>42355.990763888891</v>
      </c>
      <c r="D14540" s="3">
        <v>807.49435494480497</v>
      </c>
      <c r="E14540" s="5">
        <v>7</v>
      </c>
      <c r="F14540" s="3">
        <v>1</v>
      </c>
      <c r="G14540" s="5">
        <v>-0.16676752269268036</v>
      </c>
      <c r="H14540" s="3">
        <v>3.5933253765106201</v>
      </c>
      <c r="I14540" s="5">
        <v>2.146312311309627</v>
      </c>
      <c r="J14540" s="3">
        <v>1.3620785301287359</v>
      </c>
      <c r="K14540" s="5">
        <v>8.2107708142341416</v>
      </c>
      <c r="L14540" s="3">
        <v>5.1137510381429392</v>
      </c>
      <c r="M14540" s="5">
        <v>-3.2377243769587949E-5</v>
      </c>
      <c r="N14540" s="3">
        <v>0</v>
      </c>
      <c r="O14540" s="5">
        <v>0</v>
      </c>
      <c r="P14540" s="3">
        <v>0</v>
      </c>
      <c r="Q14540" s="5">
        <v>0</v>
      </c>
    </row>
    <row r="14541" spans="1:17" x14ac:dyDescent="0.25">
      <c r="A14541" s="2">
        <v>14540</v>
      </c>
      <c r="B14541" s="3">
        <v>25213.302263015572</v>
      </c>
      <c r="C14541" s="4">
        <v>42355.99077546296</v>
      </c>
      <c r="D14541" s="3">
        <v>808.50989824524868</v>
      </c>
      <c r="E14541" s="5">
        <v>7</v>
      </c>
      <c r="F14541" s="3">
        <v>1</v>
      </c>
      <c r="G14541" s="5">
        <v>-0.16658769547939301</v>
      </c>
      <c r="H14541" s="3">
        <v>3.5936493873596191</v>
      </c>
      <c r="I14541" s="5">
        <v>2.146312311309627</v>
      </c>
      <c r="J14541" s="3">
        <v>1.3621255783884221</v>
      </c>
      <c r="K14541" s="5">
        <v>8.2107708142341416</v>
      </c>
      <c r="L14541" s="3">
        <v>5.113920104524917</v>
      </c>
      <c r="M14541" s="5">
        <v>9.7227093647234142E-5</v>
      </c>
      <c r="N14541" s="3">
        <v>0</v>
      </c>
      <c r="O14541" s="5">
        <v>0</v>
      </c>
      <c r="P14541" s="3">
        <v>0</v>
      </c>
      <c r="Q14541" s="5">
        <v>0</v>
      </c>
    </row>
    <row r="14542" spans="1:17" x14ac:dyDescent="0.25">
      <c r="A14542" s="2">
        <v>14541</v>
      </c>
      <c r="B14542" s="3">
        <v>25214.317746637509</v>
      </c>
      <c r="C14542" s="4">
        <v>42355.990787037037</v>
      </c>
      <c r="D14542" s="3">
        <v>809.52538184212256</v>
      </c>
      <c r="E14542" s="5">
        <v>7</v>
      </c>
      <c r="F14542" s="3">
        <v>1</v>
      </c>
      <c r="G14542" s="5">
        <v>-0.16694733500480652</v>
      </c>
      <c r="H14542" s="3">
        <v>3.5934872627258301</v>
      </c>
      <c r="I14542" s="5">
        <v>2.146312311309627</v>
      </c>
      <c r="J14542" s="3">
        <v>1.3621719058535471</v>
      </c>
      <c r="K14542" s="5">
        <v>8.2107708142341416</v>
      </c>
      <c r="L14542" s="3">
        <v>5.1140865826211828</v>
      </c>
      <c r="M14542" s="5">
        <v>3.2377243769587949E-5</v>
      </c>
      <c r="N14542" s="3">
        <v>0</v>
      </c>
      <c r="O14542" s="5">
        <v>0</v>
      </c>
      <c r="P14542" s="3">
        <v>0</v>
      </c>
      <c r="Q14542" s="5">
        <v>0</v>
      </c>
    </row>
    <row r="14543" spans="1:17" x14ac:dyDescent="0.25">
      <c r="A14543" s="2">
        <v>14542</v>
      </c>
      <c r="B14543" s="3">
        <v>25215.317864938435</v>
      </c>
      <c r="C14543" s="4">
        <v>42355.990798611114</v>
      </c>
      <c r="D14543" s="3">
        <v>810.5255001380358</v>
      </c>
      <c r="E14543" s="5">
        <v>7</v>
      </c>
      <c r="F14543" s="3">
        <v>1</v>
      </c>
      <c r="G14543" s="5">
        <v>-0.16676752269268036</v>
      </c>
      <c r="H14543" s="3">
        <v>3.5936493873596191</v>
      </c>
      <c r="I14543" s="5">
        <v>2.146312311309627</v>
      </c>
      <c r="J14543" s="3">
        <v>1.362218963403057</v>
      </c>
      <c r="K14543" s="5">
        <v>8.2107708142341416</v>
      </c>
      <c r="L14543" s="3">
        <v>5.1142556870226183</v>
      </c>
      <c r="M14543" s="5">
        <v>6.4802166889421642E-5</v>
      </c>
      <c r="N14543" s="3">
        <v>0</v>
      </c>
      <c r="O14543" s="5">
        <v>0</v>
      </c>
      <c r="P14543" s="3">
        <v>0</v>
      </c>
      <c r="Q14543" s="5">
        <v>0</v>
      </c>
    </row>
    <row r="14544" spans="1:17" x14ac:dyDescent="0.25">
      <c r="A14544" s="2">
        <v>14543</v>
      </c>
      <c r="B14544" s="3">
        <v>25216.317874609031</v>
      </c>
      <c r="C14544" s="4">
        <v>42355.990810185183</v>
      </c>
      <c r="D14544" s="3">
        <v>811.52550980863919</v>
      </c>
      <c r="E14544" s="5">
        <v>7</v>
      </c>
      <c r="F14544" s="3">
        <v>1</v>
      </c>
      <c r="G14544" s="5">
        <v>-0.16694733500480652</v>
      </c>
      <c r="H14544" s="3">
        <v>3.5934872627258301</v>
      </c>
      <c r="I14544" s="5">
        <v>2.146312311309627</v>
      </c>
      <c r="J14544" s="3">
        <v>1.362265292066241</v>
      </c>
      <c r="K14544" s="5">
        <v>8.2107708142341416</v>
      </c>
      <c r="L14544" s="3">
        <v>5.1144221732949067</v>
      </c>
      <c r="M14544" s="5">
        <v>3.2377243769587949E-5</v>
      </c>
      <c r="N14544" s="3">
        <v>0</v>
      </c>
      <c r="O14544" s="5">
        <v>0</v>
      </c>
      <c r="P14544" s="3">
        <v>0</v>
      </c>
      <c r="Q14544" s="5">
        <v>0</v>
      </c>
    </row>
    <row r="14545" spans="1:17" x14ac:dyDescent="0.25">
      <c r="A14545" s="2">
        <v>14544</v>
      </c>
      <c r="B14545" s="3">
        <v>25217.333395979913</v>
      </c>
      <c r="C14545" s="4">
        <v>42355.99082175926</v>
      </c>
      <c r="D14545" s="3">
        <v>812.54103120457455</v>
      </c>
      <c r="E14545" s="5">
        <v>7</v>
      </c>
      <c r="F14545" s="3">
        <v>1</v>
      </c>
      <c r="G14545" s="5">
        <v>-0.16676752269268036</v>
      </c>
      <c r="H14545" s="3">
        <v>3.5936493873596191</v>
      </c>
      <c r="I14545" s="5">
        <v>2.146312311309627</v>
      </c>
      <c r="J14545" s="3">
        <v>1.3623123408663991</v>
      </c>
      <c r="K14545" s="5">
        <v>8.2107708142341416</v>
      </c>
      <c r="L14545" s="3">
        <v>5.1145912500687354</v>
      </c>
      <c r="M14545" s="5">
        <v>3.24249267578125E-5</v>
      </c>
      <c r="N14545" s="3">
        <v>0</v>
      </c>
      <c r="O14545" s="5">
        <v>0</v>
      </c>
      <c r="P14545" s="3">
        <v>0</v>
      </c>
      <c r="Q14545" s="5">
        <v>0</v>
      </c>
    </row>
    <row r="14546" spans="1:17" x14ac:dyDescent="0.25">
      <c r="A14546" s="2">
        <v>14545</v>
      </c>
      <c r="B14546" s="3">
        <v>25218.34910600524</v>
      </c>
      <c r="C14546" s="4">
        <v>42355.990833333337</v>
      </c>
      <c r="D14546" s="3">
        <v>813.5567412098568</v>
      </c>
      <c r="E14546" s="5">
        <v>7</v>
      </c>
      <c r="F14546" s="3">
        <v>1</v>
      </c>
      <c r="G14546" s="5">
        <v>-0.16658769547939301</v>
      </c>
      <c r="H14546" s="3">
        <v>3.5936493873596191</v>
      </c>
      <c r="I14546" s="5">
        <v>2.146312311309627</v>
      </c>
      <c r="J14546" s="3">
        <v>1.362359410099554</v>
      </c>
      <c r="K14546" s="5">
        <v>8.2107708142341416</v>
      </c>
      <c r="L14546" s="3">
        <v>5.11476040074111</v>
      </c>
      <c r="M14546" s="5">
        <v>3.24249267578125E-5</v>
      </c>
      <c r="N14546" s="3">
        <v>0</v>
      </c>
      <c r="O14546" s="5">
        <v>0</v>
      </c>
      <c r="P14546" s="3">
        <v>0</v>
      </c>
      <c r="Q14546" s="5">
        <v>0</v>
      </c>
    </row>
    <row r="14547" spans="1:17" x14ac:dyDescent="0.25">
      <c r="A14547" s="2">
        <v>14546</v>
      </c>
      <c r="B14547" s="3">
        <v>25219.349132748328</v>
      </c>
      <c r="C14547" s="4">
        <v>42355.990844907406</v>
      </c>
      <c r="D14547" s="3">
        <v>814.55676796798173</v>
      </c>
      <c r="E14547" s="5">
        <v>7</v>
      </c>
      <c r="F14547" s="3">
        <v>1</v>
      </c>
      <c r="G14547" s="5">
        <v>-0.16658769547939301</v>
      </c>
      <c r="H14547" s="3">
        <v>3.5938115119934082</v>
      </c>
      <c r="I14547" s="5">
        <v>2.146312311309627</v>
      </c>
      <c r="J14547" s="3">
        <v>1.362405741892913</v>
      </c>
      <c r="K14547" s="5">
        <v>8.2107708142341416</v>
      </c>
      <c r="L14547" s="3">
        <v>5.1149269048906119</v>
      </c>
      <c r="M14547" s="5">
        <v>3.24249267578125E-5</v>
      </c>
      <c r="N14547" s="3">
        <v>0</v>
      </c>
      <c r="O14547" s="5">
        <v>0</v>
      </c>
      <c r="P14547" s="3">
        <v>0</v>
      </c>
      <c r="Q14547" s="5">
        <v>0</v>
      </c>
    </row>
    <row r="14548" spans="1:17" x14ac:dyDescent="0.25">
      <c r="A14548" s="2">
        <v>14547</v>
      </c>
      <c r="B14548" s="3">
        <v>25220.364731246129</v>
      </c>
      <c r="C14548" s="4">
        <v>42355.990856481483</v>
      </c>
      <c r="D14548" s="3">
        <v>815.57236645074465</v>
      </c>
      <c r="E14548" s="5">
        <v>7</v>
      </c>
      <c r="F14548" s="3">
        <v>1</v>
      </c>
      <c r="G14548" s="5">
        <v>-0.16676752269268036</v>
      </c>
      <c r="H14548" s="3">
        <v>3.5938115119934082</v>
      </c>
      <c r="I14548" s="5">
        <v>2.146312311309627</v>
      </c>
      <c r="J14548" s="3">
        <v>1.362452793883258</v>
      </c>
      <c r="K14548" s="5">
        <v>8.2107708142341416</v>
      </c>
      <c r="L14548" s="3">
        <v>5.1150959975860957</v>
      </c>
      <c r="M14548" s="5">
        <v>3.24249267578125E-5</v>
      </c>
      <c r="N14548" s="3">
        <v>0</v>
      </c>
      <c r="O14548" s="5">
        <v>0</v>
      </c>
      <c r="P14548" s="3">
        <v>0</v>
      </c>
      <c r="Q14548" s="5">
        <v>0</v>
      </c>
    </row>
    <row r="14549" spans="1:17" x14ac:dyDescent="0.25">
      <c r="A14549" s="2">
        <v>14548</v>
      </c>
      <c r="B14549" s="3">
        <v>25221.380321723973</v>
      </c>
      <c r="C14549" s="4">
        <v>42355.990868055553</v>
      </c>
      <c r="D14549" s="3">
        <v>816.58795692357523</v>
      </c>
      <c r="E14549" s="5">
        <v>7</v>
      </c>
      <c r="F14549" s="3">
        <v>1</v>
      </c>
      <c r="G14549" s="5">
        <v>-0.16694733500480652</v>
      </c>
      <c r="H14549" s="3">
        <v>3.5938115119934082</v>
      </c>
      <c r="I14549" s="5">
        <v>2.146312311309627</v>
      </c>
      <c r="J14549" s="3">
        <v>1.3624998532813231</v>
      </c>
      <c r="K14549" s="5">
        <v>8.2107708142341416</v>
      </c>
      <c r="L14549" s="3">
        <v>5.1152651180197823</v>
      </c>
      <c r="M14549" s="5">
        <v>3.24249267578125E-5</v>
      </c>
      <c r="N14549" s="3">
        <v>0</v>
      </c>
      <c r="O14549" s="5">
        <v>0</v>
      </c>
      <c r="P14549" s="3">
        <v>0</v>
      </c>
      <c r="Q14549" s="5">
        <v>0</v>
      </c>
    </row>
    <row r="14550" spans="1:17" x14ac:dyDescent="0.25">
      <c r="A14550" s="2">
        <v>14549</v>
      </c>
      <c r="B14550" s="3">
        <v>25222.380323875863</v>
      </c>
      <c r="C14550" s="4">
        <v>42355.990879629629</v>
      </c>
      <c r="D14550" s="3">
        <v>817.5879591055434</v>
      </c>
      <c r="E14550" s="5">
        <v>7</v>
      </c>
      <c r="F14550" s="3">
        <v>1</v>
      </c>
      <c r="G14550" s="5">
        <v>-0.16676752269268036</v>
      </c>
      <c r="H14550" s="3">
        <v>3.5938115119934082</v>
      </c>
      <c r="I14550" s="5">
        <v>2.146312311309627</v>
      </c>
      <c r="J14550" s="3">
        <v>1.362546180808865</v>
      </c>
      <c r="K14550" s="5">
        <v>8.2107708142341416</v>
      </c>
      <c r="L14550" s="3">
        <v>5.1154316105369881</v>
      </c>
      <c r="M14550" s="5">
        <v>3.24249267578125E-5</v>
      </c>
      <c r="N14550" s="3">
        <v>0</v>
      </c>
      <c r="O14550" s="5">
        <v>0</v>
      </c>
      <c r="P14550" s="3">
        <v>0</v>
      </c>
      <c r="Q14550" s="5">
        <v>0</v>
      </c>
    </row>
    <row r="14551" spans="1:17" x14ac:dyDescent="0.25">
      <c r="A14551" s="2">
        <v>14550</v>
      </c>
      <c r="B14551" s="3">
        <v>25223.395957280532</v>
      </c>
      <c r="C14551" s="4">
        <v>42355.990891203706</v>
      </c>
      <c r="D14551" s="3">
        <v>818.6035925252454</v>
      </c>
      <c r="E14551" s="5">
        <v>7</v>
      </c>
      <c r="F14551" s="3">
        <v>1</v>
      </c>
      <c r="G14551" s="5">
        <v>-0.16694733500480652</v>
      </c>
      <c r="H14551" s="3">
        <v>3.5936493873596191</v>
      </c>
      <c r="I14551" s="5">
        <v>2.146312311309627</v>
      </c>
      <c r="J14551" s="3">
        <v>1.3625932406420089</v>
      </c>
      <c r="K14551" s="5">
        <v>8.2107708142341416</v>
      </c>
      <c r="L14551" s="3">
        <v>5.1156007348233876</v>
      </c>
      <c r="M14551" s="5">
        <v>-3.24249267578125E-5</v>
      </c>
      <c r="N14551" s="3">
        <v>0</v>
      </c>
      <c r="O14551" s="5">
        <v>0</v>
      </c>
      <c r="P14551" s="3">
        <v>0</v>
      </c>
      <c r="Q14551" s="5">
        <v>0</v>
      </c>
    </row>
    <row r="14552" spans="1:17" x14ac:dyDescent="0.25">
      <c r="A14552" s="2">
        <v>14551</v>
      </c>
      <c r="B14552" s="3">
        <v>25224.411475147685</v>
      </c>
      <c r="C14552" s="4">
        <v>42355.990902777776</v>
      </c>
      <c r="D14552" s="3">
        <v>819.61911044252429</v>
      </c>
      <c r="E14552" s="5">
        <v>7</v>
      </c>
      <c r="F14552" s="3">
        <v>1</v>
      </c>
      <c r="G14552" s="5">
        <v>-0.16676752269268036</v>
      </c>
      <c r="H14552" s="3">
        <v>3.5939733982086182</v>
      </c>
      <c r="I14552" s="5">
        <v>2.146312311309627</v>
      </c>
      <c r="J14552" s="3">
        <v>1.3626403001990419</v>
      </c>
      <c r="K14552" s="5">
        <v>8.2107708142341416</v>
      </c>
      <c r="L14552" s="3">
        <v>5.1157698610467994</v>
      </c>
      <c r="M14552" s="5">
        <v>6.4802166889421642E-5</v>
      </c>
      <c r="N14552" s="3">
        <v>0</v>
      </c>
      <c r="O14552" s="5">
        <v>0</v>
      </c>
      <c r="P14552" s="3">
        <v>0</v>
      </c>
      <c r="Q14552" s="5">
        <v>0</v>
      </c>
    </row>
    <row r="14553" spans="1:17" x14ac:dyDescent="0.25">
      <c r="A14553" s="2">
        <v>14552</v>
      </c>
      <c r="B14553" s="3">
        <v>25225.427219187663</v>
      </c>
      <c r="C14553" s="4">
        <v>42355.990914351853</v>
      </c>
      <c r="D14553" s="3">
        <v>820.63485449252573</v>
      </c>
      <c r="E14553" s="5">
        <v>7</v>
      </c>
      <c r="F14553" s="3">
        <v>1</v>
      </c>
      <c r="G14553" s="5">
        <v>-0.16676752269268036</v>
      </c>
      <c r="H14553" s="3">
        <v>3.5938115119934082</v>
      </c>
      <c r="I14553" s="5">
        <v>2.146312311309627</v>
      </c>
      <c r="J14553" s="3">
        <v>1.362687357351517</v>
      </c>
      <c r="K14553" s="5">
        <v>8.2107708142341416</v>
      </c>
      <c r="L14553" s="3">
        <v>5.1159389789238539</v>
      </c>
      <c r="M14553" s="5">
        <v>0</v>
      </c>
      <c r="N14553" s="3">
        <v>0</v>
      </c>
      <c r="O14553" s="5">
        <v>0</v>
      </c>
      <c r="P14553" s="3">
        <v>0</v>
      </c>
      <c r="Q14553" s="5">
        <v>0</v>
      </c>
    </row>
    <row r="14554" spans="1:17" x14ac:dyDescent="0.25">
      <c r="A14554" s="2">
        <v>14553</v>
      </c>
      <c r="B14554" s="3">
        <v>25226.442589723185</v>
      </c>
      <c r="C14554" s="4">
        <v>42355.990925925929</v>
      </c>
      <c r="D14554" s="3">
        <v>821.6502249177762</v>
      </c>
      <c r="E14554" s="5">
        <v>7</v>
      </c>
      <c r="F14554" s="3">
        <v>1</v>
      </c>
      <c r="G14554" s="5">
        <v>-0.16676752269268036</v>
      </c>
      <c r="H14554" s="3">
        <v>3.5938115119934082</v>
      </c>
      <c r="I14554" s="5">
        <v>2.146312311309627</v>
      </c>
      <c r="J14554" s="3">
        <v>1.3627336853513581</v>
      </c>
      <c r="K14554" s="5">
        <v>8.2107708142341416</v>
      </c>
      <c r="L14554" s="3">
        <v>5.11610547806107</v>
      </c>
      <c r="M14554" s="5">
        <v>0</v>
      </c>
      <c r="N14554" s="3">
        <v>0</v>
      </c>
      <c r="O14554" s="5">
        <v>0</v>
      </c>
      <c r="P14554" s="3">
        <v>0</v>
      </c>
      <c r="Q14554" s="5">
        <v>0</v>
      </c>
    </row>
    <row r="14555" spans="1:17" x14ac:dyDescent="0.25">
      <c r="A14555" s="2">
        <v>14554</v>
      </c>
      <c r="B14555" s="3">
        <v>25227.442822719524</v>
      </c>
      <c r="C14555" s="4">
        <v>42355.990937499999</v>
      </c>
      <c r="D14555" s="3">
        <v>822.65045803942894</v>
      </c>
      <c r="E14555" s="5">
        <v>7</v>
      </c>
      <c r="F14555" s="3">
        <v>1</v>
      </c>
      <c r="G14555" s="5">
        <v>-0.16694733500480652</v>
      </c>
      <c r="H14555" s="3">
        <v>3.5938115119934082</v>
      </c>
      <c r="I14555" s="5">
        <v>2.146312311309627</v>
      </c>
      <c r="J14555" s="3">
        <v>1.362780749476223</v>
      </c>
      <c r="K14555" s="5">
        <v>8.2107708142341416</v>
      </c>
      <c r="L14555" s="3">
        <v>5.1162746243375619</v>
      </c>
      <c r="M14555" s="5">
        <v>0</v>
      </c>
      <c r="N14555" s="3">
        <v>0</v>
      </c>
      <c r="O14555" s="5">
        <v>0</v>
      </c>
      <c r="P14555" s="3">
        <v>0</v>
      </c>
      <c r="Q14555" s="5">
        <v>0</v>
      </c>
    </row>
    <row r="14556" spans="1:17" x14ac:dyDescent="0.25">
      <c r="A14556" s="2">
        <v>14555</v>
      </c>
      <c r="B14556" s="3">
        <v>25228.458412721186</v>
      </c>
      <c r="C14556" s="4">
        <v>42355.990949074083</v>
      </c>
      <c r="D14556" s="3">
        <v>823.66604792078749</v>
      </c>
      <c r="E14556" s="5">
        <v>7</v>
      </c>
      <c r="F14556" s="3">
        <v>1</v>
      </c>
      <c r="G14556" s="5">
        <v>-0.16676752269268036</v>
      </c>
      <c r="H14556" s="3">
        <v>3.5938115119934082</v>
      </c>
      <c r="I14556" s="5">
        <v>2.146312311309627</v>
      </c>
      <c r="J14556" s="3">
        <v>1.362827806513853</v>
      </c>
      <c r="K14556" s="5">
        <v>8.2107708142341416</v>
      </c>
      <c r="L14556" s="3">
        <v>5.1164437468444497</v>
      </c>
      <c r="M14556" s="5">
        <v>0</v>
      </c>
      <c r="N14556" s="3">
        <v>0</v>
      </c>
      <c r="O14556" s="5">
        <v>0</v>
      </c>
      <c r="P14556" s="3">
        <v>0</v>
      </c>
      <c r="Q14556" s="5">
        <v>0</v>
      </c>
    </row>
    <row r="14557" spans="1:17" x14ac:dyDescent="0.25">
      <c r="A14557" s="2">
        <v>14556</v>
      </c>
      <c r="B14557" s="3">
        <v>25229.458438281326</v>
      </c>
      <c r="C14557" s="4">
        <v>42355.990960648145</v>
      </c>
      <c r="D14557" s="3">
        <v>824.66607351100629</v>
      </c>
      <c r="E14557" s="5">
        <v>7</v>
      </c>
      <c r="F14557" s="3">
        <v>1</v>
      </c>
      <c r="G14557" s="5">
        <v>-0.16694733500480652</v>
      </c>
      <c r="H14557" s="3">
        <v>3.5941355228424072</v>
      </c>
      <c r="I14557" s="5">
        <v>2.146312311309627</v>
      </c>
      <c r="J14557" s="3">
        <v>1.362874141767936</v>
      </c>
      <c r="K14557" s="5">
        <v>8.2107708142341416</v>
      </c>
      <c r="L14557" s="3">
        <v>5.1166102764529366</v>
      </c>
      <c r="M14557" s="5">
        <v>6.4802166889421642E-5</v>
      </c>
      <c r="N14557" s="3">
        <v>0</v>
      </c>
      <c r="O14557" s="5">
        <v>0</v>
      </c>
      <c r="P14557" s="3">
        <v>0</v>
      </c>
      <c r="Q14557" s="5">
        <v>0</v>
      </c>
    </row>
    <row r="14558" spans="1:17" x14ac:dyDescent="0.25">
      <c r="A14558" s="2">
        <v>14557</v>
      </c>
      <c r="B14558" s="3">
        <v>25230.474059711196</v>
      </c>
      <c r="C14558" s="4">
        <v>42355.990972222222</v>
      </c>
      <c r="D14558" s="3">
        <v>825.68169491580954</v>
      </c>
      <c r="E14558" s="5">
        <v>7</v>
      </c>
      <c r="F14558" s="3">
        <v>1</v>
      </c>
      <c r="G14558" s="5">
        <v>-0.16676752269268036</v>
      </c>
      <c r="H14558" s="3">
        <v>3.5941355228424072</v>
      </c>
      <c r="I14558" s="5">
        <v>2.146312311309627</v>
      </c>
      <c r="J14558" s="3">
        <v>1.3629212010659579</v>
      </c>
      <c r="K14558" s="5">
        <v>8.2107708142341416</v>
      </c>
      <c r="L14558" s="3">
        <v>5.1167794096631392</v>
      </c>
      <c r="M14558" s="5">
        <v>3.24249267578125E-5</v>
      </c>
      <c r="N14558" s="3">
        <v>0</v>
      </c>
      <c r="O14558" s="5">
        <v>0</v>
      </c>
      <c r="P14558" s="3">
        <v>0</v>
      </c>
      <c r="Q14558" s="5">
        <v>0</v>
      </c>
    </row>
    <row r="14559" spans="1:17" x14ac:dyDescent="0.25">
      <c r="A14559" s="2">
        <v>14558</v>
      </c>
      <c r="B14559" s="3">
        <v>25231.489664840497</v>
      </c>
      <c r="C14559" s="4">
        <v>42355.990983796299</v>
      </c>
      <c r="D14559" s="3">
        <v>826.69730005513725</v>
      </c>
      <c r="E14559" s="5">
        <v>7</v>
      </c>
      <c r="F14559" s="3">
        <v>1</v>
      </c>
      <c r="G14559" s="5">
        <v>-0.16676752269268036</v>
      </c>
      <c r="H14559" s="3">
        <v>3.5941355228424072</v>
      </c>
      <c r="I14559" s="5">
        <v>2.146312311309627</v>
      </c>
      <c r="J14559" s="3">
        <v>1.36296826193257</v>
      </c>
      <c r="K14559" s="5">
        <v>8.2107708142341416</v>
      </c>
      <c r="L14559" s="3">
        <v>5.1169485483338839</v>
      </c>
      <c r="M14559" s="5">
        <v>6.4802166889421642E-5</v>
      </c>
      <c r="N14559" s="3">
        <v>0</v>
      </c>
      <c r="O14559" s="5">
        <v>0</v>
      </c>
      <c r="P14559" s="3">
        <v>0</v>
      </c>
      <c r="Q14559" s="5">
        <v>0</v>
      </c>
    </row>
    <row r="14560" spans="1:17" x14ac:dyDescent="0.25">
      <c r="A14560" s="2">
        <v>14559</v>
      </c>
      <c r="B14560" s="3">
        <v>25232.505040278225</v>
      </c>
      <c r="C14560" s="4">
        <v>42355.990995370368</v>
      </c>
      <c r="D14560" s="3">
        <v>827.71267562819787</v>
      </c>
      <c r="E14560" s="5">
        <v>7</v>
      </c>
      <c r="F14560" s="3">
        <v>1</v>
      </c>
      <c r="G14560" s="5">
        <v>-0.16676752269268036</v>
      </c>
      <c r="H14560" s="3">
        <v>3.5941355228424072</v>
      </c>
      <c r="I14560" s="5">
        <v>2.146312311309627</v>
      </c>
      <c r="J14560" s="3">
        <v>1.363014585194233</v>
      </c>
      <c r="K14560" s="5">
        <v>8.2107708142341416</v>
      </c>
      <c r="L14560" s="3">
        <v>5.117115038008019</v>
      </c>
      <c r="M14560" s="5">
        <v>3.24249267578125E-5</v>
      </c>
      <c r="N14560" s="3">
        <v>0</v>
      </c>
      <c r="O14560" s="5">
        <v>0</v>
      </c>
      <c r="P14560" s="3">
        <v>0</v>
      </c>
      <c r="Q14560" s="5">
        <v>0</v>
      </c>
    </row>
    <row r="14561" spans="1:17" x14ac:dyDescent="0.25">
      <c r="A14561" s="2">
        <v>14560</v>
      </c>
      <c r="B14561" s="3">
        <v>25233.505248477857</v>
      </c>
      <c r="C14561" s="4">
        <v>42355.991006944445</v>
      </c>
      <c r="D14561" s="3">
        <v>828.71288368247133</v>
      </c>
      <c r="E14561" s="5">
        <v>7</v>
      </c>
      <c r="F14561" s="3">
        <v>1</v>
      </c>
      <c r="G14561" s="5">
        <v>-0.16676752269268036</v>
      </c>
      <c r="H14561" s="3">
        <v>3.5939733982086182</v>
      </c>
      <c r="I14561" s="5">
        <v>2.146312311309627</v>
      </c>
      <c r="J14561" s="3">
        <v>1.36306163479354</v>
      </c>
      <c r="K14561" s="5">
        <v>8.2107708142341416</v>
      </c>
      <c r="L14561" s="3">
        <v>5.1172841395264603</v>
      </c>
      <c r="M14561" s="5">
        <v>-3.24249267578125E-5</v>
      </c>
      <c r="N14561" s="3">
        <v>0</v>
      </c>
      <c r="O14561" s="5">
        <v>0</v>
      </c>
      <c r="P14561" s="3">
        <v>0</v>
      </c>
      <c r="Q14561" s="5">
        <v>0</v>
      </c>
    </row>
    <row r="14562" spans="1:17" x14ac:dyDescent="0.25">
      <c r="A14562" s="2">
        <v>14561</v>
      </c>
      <c r="B14562" s="3">
        <v>25234.505354357872</v>
      </c>
      <c r="C14562" s="4">
        <v>42355.991018518522</v>
      </c>
      <c r="D14562" s="3">
        <v>829.712989677775</v>
      </c>
      <c r="E14562" s="5">
        <v>7</v>
      </c>
      <c r="F14562" s="3">
        <v>1</v>
      </c>
      <c r="G14562" s="5">
        <v>-0.16676752269268036</v>
      </c>
      <c r="H14562" s="3">
        <v>3.5939733982086182</v>
      </c>
      <c r="I14562" s="5">
        <v>2.146312311309627</v>
      </c>
      <c r="J14562" s="3">
        <v>1.363107966333013</v>
      </c>
      <c r="K14562" s="5">
        <v>8.2107708142341416</v>
      </c>
      <c r="L14562" s="3">
        <v>5.1174506611822466</v>
      </c>
      <c r="M14562" s="5">
        <v>0</v>
      </c>
      <c r="N14562" s="3">
        <v>0</v>
      </c>
      <c r="O14562" s="5">
        <v>0</v>
      </c>
      <c r="P14562" s="3">
        <v>0</v>
      </c>
      <c r="Q14562" s="5">
        <v>0</v>
      </c>
    </row>
    <row r="14563" spans="1:17" x14ac:dyDescent="0.25">
      <c r="A14563" s="2">
        <v>14562</v>
      </c>
      <c r="B14563" s="3">
        <v>25235.52086403966</v>
      </c>
      <c r="C14563" s="4">
        <v>42355.991030092591</v>
      </c>
      <c r="D14563" s="3">
        <v>830.72849924427328</v>
      </c>
      <c r="E14563" s="5">
        <v>7</v>
      </c>
      <c r="F14563" s="3">
        <v>1</v>
      </c>
      <c r="G14563" s="5">
        <v>-0.16676752269268036</v>
      </c>
      <c r="H14563" s="3">
        <v>3.5941355228424072</v>
      </c>
      <c r="I14563" s="5">
        <v>2.146312311309627</v>
      </c>
      <c r="J14563" s="3">
        <v>1.3631550169181199</v>
      </c>
      <c r="K14563" s="5">
        <v>8.2107708142341416</v>
      </c>
      <c r="L14563" s="3">
        <v>5.1176197658384099</v>
      </c>
      <c r="M14563" s="5">
        <v>3.24249267578125E-5</v>
      </c>
      <c r="N14563" s="3">
        <v>0</v>
      </c>
      <c r="O14563" s="5">
        <v>0</v>
      </c>
      <c r="P14563" s="3">
        <v>0</v>
      </c>
      <c r="Q14563" s="5">
        <v>0</v>
      </c>
    </row>
    <row r="14564" spans="1:17" x14ac:dyDescent="0.25">
      <c r="A14564" s="2">
        <v>14563</v>
      </c>
      <c r="B14564" s="3">
        <v>25236.520946596636</v>
      </c>
      <c r="C14564" s="4">
        <v>42355.991041666675</v>
      </c>
      <c r="D14564" s="3">
        <v>831.728581901501</v>
      </c>
      <c r="E14564" s="5">
        <v>7</v>
      </c>
      <c r="F14564" s="3">
        <v>1</v>
      </c>
      <c r="G14564" s="5">
        <v>-0.16658769547939301</v>
      </c>
      <c r="H14564" s="3">
        <v>3.5942976474761963</v>
      </c>
      <c r="I14564" s="5">
        <v>2.146312311309627</v>
      </c>
      <c r="J14564" s="3">
        <v>1.363201360667047</v>
      </c>
      <c r="K14564" s="5">
        <v>8.2107708142341416</v>
      </c>
      <c r="L14564" s="3">
        <v>5.1177863326679178</v>
      </c>
      <c r="M14564" s="5">
        <v>9.7227093647234142E-5</v>
      </c>
      <c r="N14564" s="3">
        <v>0</v>
      </c>
      <c r="O14564" s="5">
        <v>0</v>
      </c>
      <c r="P14564" s="3">
        <v>0</v>
      </c>
      <c r="Q14564" s="5">
        <v>0</v>
      </c>
    </row>
    <row r="14565" spans="1:17" x14ac:dyDescent="0.25">
      <c r="A14565" s="2">
        <v>14564</v>
      </c>
      <c r="B14565" s="3">
        <v>25237.536540467925</v>
      </c>
      <c r="C14565" s="4">
        <v>42355.991053240738</v>
      </c>
      <c r="D14565" s="3">
        <v>832.74417576276358</v>
      </c>
      <c r="E14565" s="5">
        <v>7</v>
      </c>
      <c r="F14565" s="3">
        <v>1</v>
      </c>
      <c r="G14565" s="5">
        <v>-0.16676752269268036</v>
      </c>
      <c r="H14565" s="3">
        <v>3.5942976474761963</v>
      </c>
      <c r="I14565" s="5">
        <v>2.146312311309627</v>
      </c>
      <c r="J14565" s="3">
        <v>1.36324840735195</v>
      </c>
      <c r="K14565" s="5">
        <v>8.2107708142341416</v>
      </c>
      <c r="L14565" s="3">
        <v>5.1179554280534116</v>
      </c>
      <c r="M14565" s="5">
        <v>3.24249267578125E-5</v>
      </c>
      <c r="N14565" s="3">
        <v>0</v>
      </c>
      <c r="O14565" s="5">
        <v>0</v>
      </c>
      <c r="P14565" s="3">
        <v>0</v>
      </c>
      <c r="Q14565" s="5">
        <v>0</v>
      </c>
    </row>
    <row r="14566" spans="1:17" x14ac:dyDescent="0.25">
      <c r="A14566" s="2">
        <v>14565</v>
      </c>
      <c r="B14566" s="3">
        <v>25238.552080284699</v>
      </c>
      <c r="C14566" s="4">
        <v>42355.991064814814</v>
      </c>
      <c r="D14566" s="3">
        <v>833.7597155745259</v>
      </c>
      <c r="E14566" s="5">
        <v>7</v>
      </c>
      <c r="F14566" s="3">
        <v>1</v>
      </c>
      <c r="G14566" s="5">
        <v>-0.16676752269268036</v>
      </c>
      <c r="H14566" s="3">
        <v>3.5942976474761963</v>
      </c>
      <c r="I14566" s="5">
        <v>2.146312311309627</v>
      </c>
      <c r="J14566" s="3">
        <v>1.363295443732502</v>
      </c>
      <c r="K14566" s="5">
        <v>8.2107708142341416</v>
      </c>
      <c r="L14566" s="3">
        <v>5.1181244868163382</v>
      </c>
      <c r="M14566" s="5">
        <v>3.24249267578125E-5</v>
      </c>
      <c r="N14566" s="3">
        <v>0</v>
      </c>
      <c r="O14566" s="5">
        <v>0</v>
      </c>
      <c r="P14566" s="3">
        <v>0</v>
      </c>
      <c r="Q14566" s="5">
        <v>0</v>
      </c>
    </row>
    <row r="14567" spans="1:17" x14ac:dyDescent="0.25">
      <c r="A14567" s="2">
        <v>14566</v>
      </c>
      <c r="B14567" s="3">
        <v>25239.552086937791</v>
      </c>
      <c r="C14567" s="4">
        <v>42355.991076388891</v>
      </c>
      <c r="D14567" s="3">
        <v>834.75972213739578</v>
      </c>
      <c r="E14567" s="5">
        <v>7</v>
      </c>
      <c r="F14567" s="3">
        <v>1</v>
      </c>
      <c r="G14567" s="5">
        <v>-0.16676752269268036</v>
      </c>
      <c r="H14567" s="3">
        <v>3.5942976474761963</v>
      </c>
      <c r="I14567" s="5">
        <v>2.146312311309627</v>
      </c>
      <c r="J14567" s="3">
        <v>1.3633417706835731</v>
      </c>
      <c r="K14567" s="5">
        <v>8.2107708142341416</v>
      </c>
      <c r="L14567" s="3">
        <v>5.1182909973773238</v>
      </c>
      <c r="M14567" s="5">
        <v>0</v>
      </c>
      <c r="N14567" s="3">
        <v>0</v>
      </c>
      <c r="O14567" s="5">
        <v>0</v>
      </c>
      <c r="P14567" s="3">
        <v>0</v>
      </c>
      <c r="Q14567" s="5">
        <v>0</v>
      </c>
    </row>
    <row r="14568" spans="1:17" x14ac:dyDescent="0.25">
      <c r="A14568" s="2">
        <v>14567</v>
      </c>
      <c r="B14568" s="3">
        <v>25240.567726888745</v>
      </c>
      <c r="C14568" s="4">
        <v>42355.991087962961</v>
      </c>
      <c r="D14568" s="3">
        <v>835.77536229386203</v>
      </c>
      <c r="E14568" s="5">
        <v>7</v>
      </c>
      <c r="F14568" s="3">
        <v>1</v>
      </c>
      <c r="G14568" s="5">
        <v>-0.16694733500480652</v>
      </c>
      <c r="H14568" s="3">
        <v>3.5942976474761963</v>
      </c>
      <c r="I14568" s="5">
        <v>2.146312311309627</v>
      </c>
      <c r="J14568" s="3">
        <v>1.363388822253123</v>
      </c>
      <c r="K14568" s="5">
        <v>8.2107708142341416</v>
      </c>
      <c r="L14568" s="3">
        <v>5.118460111847372</v>
      </c>
      <c r="M14568" s="5">
        <v>3.24249267578125E-5</v>
      </c>
      <c r="N14568" s="3">
        <v>0</v>
      </c>
      <c r="O14568" s="5">
        <v>0</v>
      </c>
      <c r="P14568" s="3">
        <v>0</v>
      </c>
      <c r="Q14568" s="5">
        <v>0</v>
      </c>
    </row>
    <row r="14569" spans="1:17" x14ac:dyDescent="0.25">
      <c r="A14569" s="2">
        <v>14568</v>
      </c>
      <c r="B14569" s="3">
        <v>25241.583317827739</v>
      </c>
      <c r="C14569" s="4">
        <v>42355.991099537037</v>
      </c>
      <c r="D14569" s="3">
        <v>836.79095305741589</v>
      </c>
      <c r="E14569" s="5">
        <v>7</v>
      </c>
      <c r="F14569" s="3">
        <v>1</v>
      </c>
      <c r="G14569" s="5">
        <v>-0.16676752269268036</v>
      </c>
      <c r="H14569" s="3">
        <v>3.5942976474761963</v>
      </c>
      <c r="I14569" s="5">
        <v>2.146312311309627</v>
      </c>
      <c r="J14569" s="3">
        <v>1.3634358734899801</v>
      </c>
      <c r="K14569" s="5">
        <v>8.2107708142341416</v>
      </c>
      <c r="L14569" s="3">
        <v>5.1186292257088324</v>
      </c>
      <c r="M14569" s="5">
        <v>0</v>
      </c>
      <c r="N14569" s="3">
        <v>0</v>
      </c>
      <c r="O14569" s="5">
        <v>0</v>
      </c>
      <c r="P14569" s="3">
        <v>0</v>
      </c>
      <c r="Q14569" s="5">
        <v>0</v>
      </c>
    </row>
    <row r="14570" spans="1:17" x14ac:dyDescent="0.25">
      <c r="A14570" s="2">
        <v>14569</v>
      </c>
      <c r="B14570" s="3">
        <v>25242.598944054545</v>
      </c>
      <c r="C14570" s="4">
        <v>42355.991111111114</v>
      </c>
      <c r="D14570" s="3">
        <v>837.80657925414403</v>
      </c>
      <c r="E14570" s="5">
        <v>7</v>
      </c>
      <c r="F14570" s="3">
        <v>1</v>
      </c>
      <c r="G14570" s="5">
        <v>-0.16658769547939301</v>
      </c>
      <c r="H14570" s="3">
        <v>3.5944597721099854</v>
      </c>
      <c r="I14570" s="5">
        <v>2.146312311309627</v>
      </c>
      <c r="J14570" s="3">
        <v>1.363482918552466</v>
      </c>
      <c r="K14570" s="5">
        <v>8.2107708142341416</v>
      </c>
      <c r="L14570" s="3">
        <v>5.1187983189612334</v>
      </c>
      <c r="M14570" s="5">
        <v>3.24249267578125E-5</v>
      </c>
      <c r="N14570" s="3">
        <v>0</v>
      </c>
      <c r="O14570" s="5">
        <v>0</v>
      </c>
      <c r="P14570" s="3">
        <v>0</v>
      </c>
      <c r="Q14570" s="5">
        <v>0</v>
      </c>
    </row>
    <row r="14571" spans="1:17" x14ac:dyDescent="0.25">
      <c r="A14571" s="2">
        <v>14570</v>
      </c>
      <c r="B14571" s="3">
        <v>25243.598952231427</v>
      </c>
      <c r="C14571" s="4">
        <v>42355.991122685184</v>
      </c>
      <c r="D14571" s="3">
        <v>838.80658752125476</v>
      </c>
      <c r="E14571" s="5">
        <v>7</v>
      </c>
      <c r="F14571" s="3">
        <v>1</v>
      </c>
      <c r="G14571" s="5">
        <v>-0.16676752269268036</v>
      </c>
      <c r="H14571" s="3">
        <v>3.5942976474761963</v>
      </c>
      <c r="I14571" s="5">
        <v>2.146312311309627</v>
      </c>
      <c r="J14571" s="3">
        <v>1.3635292444120419</v>
      </c>
      <c r="K14571" s="5">
        <v>8.2107708142341416</v>
      </c>
      <c r="L14571" s="3">
        <v>5.1189648279484512</v>
      </c>
      <c r="M14571" s="5">
        <v>0</v>
      </c>
      <c r="N14571" s="3">
        <v>0</v>
      </c>
      <c r="O14571" s="5">
        <v>0</v>
      </c>
      <c r="P14571" s="3">
        <v>0</v>
      </c>
      <c r="Q14571" s="5">
        <v>0</v>
      </c>
    </row>
    <row r="14572" spans="1:17" x14ac:dyDescent="0.25">
      <c r="A14572" s="2">
        <v>14571</v>
      </c>
      <c r="B14572" s="3">
        <v>25244.599052251862</v>
      </c>
      <c r="C14572" s="4">
        <v>42355.99113425926</v>
      </c>
      <c r="D14572" s="3">
        <v>839.80668762188986</v>
      </c>
      <c r="E14572" s="5">
        <v>7</v>
      </c>
      <c r="F14572" s="3">
        <v>1</v>
      </c>
      <c r="G14572" s="5">
        <v>-0.16676752269268036</v>
      </c>
      <c r="H14572" s="3">
        <v>3.5942976474761963</v>
      </c>
      <c r="I14572" s="5">
        <v>2.146312311309627</v>
      </c>
      <c r="J14572" s="3">
        <v>1.3635755726036729</v>
      </c>
      <c r="K14572" s="5">
        <v>8.2107708142341416</v>
      </c>
      <c r="L14572" s="3">
        <v>5.119131346254914</v>
      </c>
      <c r="M14572" s="5">
        <v>3.24249267578125E-5</v>
      </c>
      <c r="N14572" s="3">
        <v>0</v>
      </c>
      <c r="O14572" s="5">
        <v>0</v>
      </c>
      <c r="P14572" s="3">
        <v>0</v>
      </c>
      <c r="Q14572" s="5">
        <v>0</v>
      </c>
    </row>
    <row r="14573" spans="1:17" x14ac:dyDescent="0.25">
      <c r="A14573" s="2">
        <v>14572</v>
      </c>
      <c r="B14573" s="3">
        <v>25245.614703726493</v>
      </c>
      <c r="C14573" s="4">
        <v>42355.99114583333</v>
      </c>
      <c r="D14573" s="3">
        <v>840.82233894614683</v>
      </c>
      <c r="E14573" s="5">
        <v>7</v>
      </c>
      <c r="F14573" s="3">
        <v>1</v>
      </c>
      <c r="G14573" s="5">
        <v>-0.16676752269268036</v>
      </c>
      <c r="H14573" s="3">
        <v>3.5942976474761963</v>
      </c>
      <c r="I14573" s="5">
        <v>2.146312311309627</v>
      </c>
      <c r="J14573" s="3">
        <v>1.363622632088902</v>
      </c>
      <c r="K14573" s="5">
        <v>8.2107708142341416</v>
      </c>
      <c r="L14573" s="3">
        <v>5.1193004931084509</v>
      </c>
      <c r="M14573" s="5">
        <v>0</v>
      </c>
      <c r="N14573" s="3">
        <v>0</v>
      </c>
      <c r="O14573" s="5">
        <v>0</v>
      </c>
      <c r="P14573" s="3">
        <v>0</v>
      </c>
      <c r="Q14573" s="5">
        <v>0</v>
      </c>
    </row>
    <row r="14574" spans="1:17" x14ac:dyDescent="0.25">
      <c r="A14574" s="2">
        <v>14573</v>
      </c>
      <c r="B14574" s="3">
        <v>25246.630154772367</v>
      </c>
      <c r="C14574" s="4">
        <v>42355.991157407407</v>
      </c>
      <c r="D14574" s="3">
        <v>841.83778997698107</v>
      </c>
      <c r="E14574" s="5">
        <v>7</v>
      </c>
      <c r="F14574" s="3">
        <v>1</v>
      </c>
      <c r="G14574" s="5">
        <v>-0.16676752269268036</v>
      </c>
      <c r="H14574" s="3">
        <v>3.5944597721099854</v>
      </c>
      <c r="I14574" s="5">
        <v>2.146312311309627</v>
      </c>
      <c r="J14574" s="3">
        <v>1.363669674486393</v>
      </c>
      <c r="K14574" s="5">
        <v>8.2107708142341416</v>
      </c>
      <c r="L14574" s="3">
        <v>5.1194695794801994</v>
      </c>
      <c r="M14574" s="5">
        <v>3.24249267578125E-5</v>
      </c>
      <c r="N14574" s="3">
        <v>0</v>
      </c>
      <c r="O14574" s="5">
        <v>0</v>
      </c>
      <c r="P14574" s="3">
        <v>0</v>
      </c>
      <c r="Q14574" s="5">
        <v>0</v>
      </c>
    </row>
    <row r="14575" spans="1:17" x14ac:dyDescent="0.25">
      <c r="A14575" s="2">
        <v>14574</v>
      </c>
      <c r="B14575" s="3">
        <v>25247.630157901694</v>
      </c>
      <c r="C14575" s="4">
        <v>42355.991168981483</v>
      </c>
      <c r="D14575" s="3">
        <v>842.83779310129444</v>
      </c>
      <c r="E14575" s="5">
        <v>7</v>
      </c>
      <c r="F14575" s="3">
        <v>1</v>
      </c>
      <c r="G14575" s="5">
        <v>-0.16694733500480652</v>
      </c>
      <c r="H14575" s="3">
        <v>3.5942976474761963</v>
      </c>
      <c r="I14575" s="5">
        <v>2.146312311309627</v>
      </c>
      <c r="J14575" s="3">
        <v>1.3637160079078119</v>
      </c>
      <c r="K14575" s="5">
        <v>8.2107708142341416</v>
      </c>
      <c r="L14575" s="3">
        <v>5.1196361184646344</v>
      </c>
      <c r="M14575" s="5">
        <v>0</v>
      </c>
      <c r="N14575" s="3">
        <v>0</v>
      </c>
      <c r="O14575" s="5">
        <v>0</v>
      </c>
      <c r="P14575" s="3">
        <v>0</v>
      </c>
      <c r="Q14575" s="5">
        <v>0</v>
      </c>
    </row>
    <row r="14576" spans="1:17" x14ac:dyDescent="0.25">
      <c r="A14576" s="2">
        <v>14575</v>
      </c>
      <c r="B14576" s="3">
        <v>25248.645774474473</v>
      </c>
      <c r="C14576" s="4">
        <v>42355.991180555553</v>
      </c>
      <c r="D14576" s="3">
        <v>843.8534096991358</v>
      </c>
      <c r="E14576" s="5">
        <v>7</v>
      </c>
      <c r="F14576" s="3">
        <v>1</v>
      </c>
      <c r="G14576" s="5">
        <v>-0.16694733500480652</v>
      </c>
      <c r="H14576" s="3">
        <v>3.5942976474761963</v>
      </c>
      <c r="I14576" s="5">
        <v>2.146312311309627</v>
      </c>
      <c r="J14576" s="3">
        <v>1.363763072816508</v>
      </c>
      <c r="K14576" s="5">
        <v>8.2107708142341416</v>
      </c>
      <c r="L14576" s="3">
        <v>5.1198052861031389</v>
      </c>
      <c r="M14576" s="5">
        <v>0</v>
      </c>
      <c r="N14576" s="3">
        <v>0</v>
      </c>
      <c r="O14576" s="5">
        <v>0</v>
      </c>
      <c r="P14576" s="3">
        <v>0</v>
      </c>
      <c r="Q14576" s="5">
        <v>0</v>
      </c>
    </row>
    <row r="14577" spans="1:17" x14ac:dyDescent="0.25">
      <c r="A14577" s="2">
        <v>14576</v>
      </c>
      <c r="B14577" s="3">
        <v>25249.645836124422</v>
      </c>
      <c r="C14577" s="4">
        <v>42355.99119212963</v>
      </c>
      <c r="D14577" s="3">
        <v>844.85347136412543</v>
      </c>
      <c r="E14577" s="5">
        <v>7</v>
      </c>
      <c r="F14577" s="3">
        <v>1</v>
      </c>
      <c r="G14577" s="5">
        <v>-0.16694733500480652</v>
      </c>
      <c r="H14577" s="3">
        <v>3.5942976474761963</v>
      </c>
      <c r="I14577" s="5">
        <v>2.146312311309627</v>
      </c>
      <c r="J14577" s="3">
        <v>1.3638094077930469</v>
      </c>
      <c r="K14577" s="5">
        <v>8.2107708142341416</v>
      </c>
      <c r="L14577" s="3">
        <v>5.1199718319659944</v>
      </c>
      <c r="M14577" s="5">
        <v>0</v>
      </c>
      <c r="N14577" s="3">
        <v>0</v>
      </c>
      <c r="O14577" s="5">
        <v>0</v>
      </c>
      <c r="P14577" s="3">
        <v>0</v>
      </c>
      <c r="Q14577" s="5">
        <v>0</v>
      </c>
    </row>
    <row r="14578" spans="1:17" x14ac:dyDescent="0.25">
      <c r="A14578" s="2">
        <v>14577</v>
      </c>
      <c r="B14578" s="3">
        <v>25250.661480305906</v>
      </c>
      <c r="C14578" s="4">
        <v>42355.991203703707</v>
      </c>
      <c r="D14578" s="3">
        <v>845.86911560074498</v>
      </c>
      <c r="E14578" s="5">
        <v>7</v>
      </c>
      <c r="F14578" s="3">
        <v>1</v>
      </c>
      <c r="G14578" s="5">
        <v>-0.16676752269268036</v>
      </c>
      <c r="H14578" s="3">
        <v>3.5944597721099854</v>
      </c>
      <c r="I14578" s="5">
        <v>2.146312311309627</v>
      </c>
      <c r="J14578" s="3">
        <v>1.363856443152587</v>
      </c>
      <c r="K14578" s="5">
        <v>8.2107708142341416</v>
      </c>
      <c r="L14578" s="3">
        <v>5.1201408967373894</v>
      </c>
      <c r="M14578" s="5">
        <v>3.24249267578125E-5</v>
      </c>
      <c r="N14578" s="3">
        <v>0</v>
      </c>
      <c r="O14578" s="5">
        <v>0</v>
      </c>
      <c r="P14578" s="3">
        <v>0</v>
      </c>
      <c r="Q14578" s="5">
        <v>0</v>
      </c>
    </row>
    <row r="14579" spans="1:17" x14ac:dyDescent="0.25">
      <c r="A14579" s="2">
        <v>14578</v>
      </c>
      <c r="B14579" s="3">
        <v>25251.677061034487</v>
      </c>
      <c r="C14579" s="4">
        <v>42355.991215277776</v>
      </c>
      <c r="D14579" s="3">
        <v>846.88469625413995</v>
      </c>
      <c r="E14579" s="5">
        <v>7</v>
      </c>
      <c r="F14579" s="3">
        <v>1</v>
      </c>
      <c r="G14579" s="5">
        <v>-0.16676752269268036</v>
      </c>
      <c r="H14579" s="3">
        <v>3.5944597721099854</v>
      </c>
      <c r="I14579" s="5">
        <v>2.146312311309627</v>
      </c>
      <c r="J14579" s="3">
        <v>1.3639034942962081</v>
      </c>
      <c r="K14579" s="5">
        <v>8.2107708142341416</v>
      </c>
      <c r="L14579" s="3">
        <v>5.1203100167759326</v>
      </c>
      <c r="M14579" s="5">
        <v>0</v>
      </c>
      <c r="N14579" s="3">
        <v>0</v>
      </c>
      <c r="O14579" s="5">
        <v>0</v>
      </c>
      <c r="P14579" s="3">
        <v>0</v>
      </c>
      <c r="Q14579" s="5">
        <v>0</v>
      </c>
    </row>
    <row r="14580" spans="1:17" x14ac:dyDescent="0.25">
      <c r="A14580" s="2">
        <v>14579</v>
      </c>
      <c r="B14580" s="3">
        <v>25252.692617748307</v>
      </c>
      <c r="C14580" s="4">
        <v>42355.991226851853</v>
      </c>
      <c r="D14580" s="3">
        <v>847.90025297798752</v>
      </c>
      <c r="E14580" s="5">
        <v>7</v>
      </c>
      <c r="F14580" s="3">
        <v>1</v>
      </c>
      <c r="G14580" s="5">
        <v>-0.16676752269268036</v>
      </c>
      <c r="H14580" s="3">
        <v>3.5944597721099854</v>
      </c>
      <c r="I14580" s="5">
        <v>2.146312311309627</v>
      </c>
      <c r="J14580" s="3">
        <v>1.363950552912903</v>
      </c>
      <c r="K14580" s="5">
        <v>8.2107708142341416</v>
      </c>
      <c r="L14580" s="3">
        <v>5.1204791639688993</v>
      </c>
      <c r="M14580" s="5">
        <v>3.24249267578125E-5</v>
      </c>
      <c r="N14580" s="3">
        <v>0</v>
      </c>
      <c r="O14580" s="5">
        <v>0</v>
      </c>
      <c r="P14580" s="3">
        <v>0</v>
      </c>
      <c r="Q14580" s="5">
        <v>0</v>
      </c>
    </row>
    <row r="14581" spans="1:17" x14ac:dyDescent="0.25">
      <c r="A14581" s="2">
        <v>14580</v>
      </c>
      <c r="B14581" s="3">
        <v>25253.692633308572</v>
      </c>
      <c r="C14581" s="4">
        <v>42355.991238425922</v>
      </c>
      <c r="D14581" s="3">
        <v>848.90026852320977</v>
      </c>
      <c r="E14581" s="5">
        <v>7</v>
      </c>
      <c r="F14581" s="3">
        <v>1</v>
      </c>
      <c r="G14581" s="5">
        <v>-0.16676752269268036</v>
      </c>
      <c r="H14581" s="3">
        <v>3.5944597721099854</v>
      </c>
      <c r="I14581" s="5">
        <v>2.146312311309627</v>
      </c>
      <c r="J14581" s="3">
        <v>1.3639968795094199</v>
      </c>
      <c r="K14581" s="5">
        <v>8.2107708142341416</v>
      </c>
      <c r="L14581" s="3">
        <v>5.1206456825831408</v>
      </c>
      <c r="M14581" s="5">
        <v>3.24249267578125E-5</v>
      </c>
      <c r="N14581" s="3">
        <v>0</v>
      </c>
      <c r="O14581" s="5">
        <v>0</v>
      </c>
      <c r="P14581" s="3">
        <v>0</v>
      </c>
      <c r="Q14581" s="5">
        <v>0</v>
      </c>
    </row>
    <row r="14582" spans="1:17" x14ac:dyDescent="0.25">
      <c r="A14582" s="2">
        <v>14581</v>
      </c>
      <c r="B14582" s="3">
        <v>25254.708285986191</v>
      </c>
      <c r="C14582" s="4">
        <v>42355.991249999999</v>
      </c>
      <c r="D14582" s="3">
        <v>849.91592121587189</v>
      </c>
      <c r="E14582" s="5">
        <v>7</v>
      </c>
      <c r="F14582" s="3">
        <v>1</v>
      </c>
      <c r="G14582" s="5">
        <v>-0.16676752269268036</v>
      </c>
      <c r="H14582" s="3">
        <v>3.5944597721099854</v>
      </c>
      <c r="I14582" s="5">
        <v>2.146312311309627</v>
      </c>
      <c r="J14582" s="3">
        <v>1.3640439359605361</v>
      </c>
      <c r="K14582" s="5">
        <v>8.2107708142341416</v>
      </c>
      <c r="L14582" s="3">
        <v>5.1208148235184083</v>
      </c>
      <c r="M14582" s="5">
        <v>-3.2377243769587949E-5</v>
      </c>
      <c r="N14582" s="3">
        <v>0</v>
      </c>
      <c r="O14582" s="5">
        <v>0</v>
      </c>
      <c r="P14582" s="3">
        <v>0</v>
      </c>
      <c r="Q14582" s="5">
        <v>0</v>
      </c>
    </row>
    <row r="14583" spans="1:17" x14ac:dyDescent="0.25">
      <c r="A14583" s="2">
        <v>14582</v>
      </c>
      <c r="B14583" s="3">
        <v>25255.723861441653</v>
      </c>
      <c r="C14583" s="4">
        <v>42355.991261574083</v>
      </c>
      <c r="D14583" s="3">
        <v>850.93149667133218</v>
      </c>
      <c r="E14583" s="5">
        <v>7</v>
      </c>
      <c r="F14583" s="3">
        <v>1</v>
      </c>
      <c r="G14583" s="5">
        <v>-0.16694733500480652</v>
      </c>
      <c r="H14583" s="3">
        <v>3.5944597721099854</v>
      </c>
      <c r="I14583" s="5">
        <v>2.146312311309627</v>
      </c>
      <c r="J14583" s="3">
        <v>1.364090980625825</v>
      </c>
      <c r="K14583" s="5">
        <v>8.2107708142341416</v>
      </c>
      <c r="L14583" s="3">
        <v>5.1209839237325818</v>
      </c>
      <c r="M14583" s="5">
        <v>3.24249267578125E-5</v>
      </c>
      <c r="N14583" s="3">
        <v>0</v>
      </c>
      <c r="O14583" s="5">
        <v>0</v>
      </c>
      <c r="P14583" s="3">
        <v>0</v>
      </c>
      <c r="Q14583" s="5">
        <v>0</v>
      </c>
    </row>
    <row r="14584" spans="1:17" x14ac:dyDescent="0.25">
      <c r="A14584" s="2">
        <v>14583</v>
      </c>
      <c r="B14584" s="3">
        <v>25256.739470631059</v>
      </c>
      <c r="C14584" s="4">
        <v>42355.991273148145</v>
      </c>
      <c r="D14584" s="3">
        <v>851.94710595597508</v>
      </c>
      <c r="E14584" s="5">
        <v>7</v>
      </c>
      <c r="F14584" s="3">
        <v>1</v>
      </c>
      <c r="G14584" s="5">
        <v>-0.16676752269268036</v>
      </c>
      <c r="H14584" s="3">
        <v>3.5944597721099854</v>
      </c>
      <c r="I14584" s="5">
        <v>2.146312311309627</v>
      </c>
      <c r="J14584" s="3">
        <v>1.364138032324365</v>
      </c>
      <c r="K14584" s="5">
        <v>8.2107708142341416</v>
      </c>
      <c r="L14584" s="3">
        <v>5.1211530489326664</v>
      </c>
      <c r="M14584" s="5">
        <v>0</v>
      </c>
      <c r="N14584" s="3">
        <v>0</v>
      </c>
      <c r="O14584" s="5">
        <v>0</v>
      </c>
      <c r="P14584" s="3">
        <v>0</v>
      </c>
      <c r="Q14584" s="5">
        <v>0</v>
      </c>
    </row>
    <row r="14585" spans="1:17" x14ac:dyDescent="0.25">
      <c r="A14585" s="2">
        <v>14584</v>
      </c>
      <c r="B14585" s="3">
        <v>25257.739498396691</v>
      </c>
      <c r="C14585" s="4">
        <v>42355.991284722222</v>
      </c>
      <c r="D14585" s="3">
        <v>852.94713370155728</v>
      </c>
      <c r="E14585" s="5">
        <v>7</v>
      </c>
      <c r="F14585" s="3">
        <v>1</v>
      </c>
      <c r="G14585" s="5">
        <v>-0.16694733500480652</v>
      </c>
      <c r="H14585" s="3">
        <v>3.5942976474761963</v>
      </c>
      <c r="I14585" s="5">
        <v>2.146312311309627</v>
      </c>
      <c r="J14585" s="3">
        <v>1.36418436688696</v>
      </c>
      <c r="K14585" s="5">
        <v>8.2107708142341416</v>
      </c>
      <c r="L14585" s="3">
        <v>5.1213195979986921</v>
      </c>
      <c r="M14585" s="5">
        <v>-3.24249267578125E-5</v>
      </c>
      <c r="N14585" s="3">
        <v>0</v>
      </c>
      <c r="O14585" s="5">
        <v>0</v>
      </c>
      <c r="P14585" s="3">
        <v>0</v>
      </c>
      <c r="Q14585" s="5">
        <v>0</v>
      </c>
    </row>
    <row r="14586" spans="1:17" x14ac:dyDescent="0.25">
      <c r="A14586" s="2">
        <v>14585</v>
      </c>
      <c r="B14586" s="3">
        <v>25258.739521089701</v>
      </c>
      <c r="C14586" s="4">
        <v>42355.991296296299</v>
      </c>
      <c r="D14586" s="3">
        <v>853.9471563945666</v>
      </c>
      <c r="E14586" s="5">
        <v>7</v>
      </c>
      <c r="F14586" s="3">
        <v>1</v>
      </c>
      <c r="G14586" s="5">
        <v>-0.16676752269268036</v>
      </c>
      <c r="H14586" s="3">
        <v>3.5944597721099854</v>
      </c>
      <c r="I14586" s="5">
        <v>2.146312311309627</v>
      </c>
      <c r="J14586" s="3">
        <v>1.364230705519786</v>
      </c>
      <c r="K14586" s="5">
        <v>8.2107708142341416</v>
      </c>
      <c r="L14586" s="3">
        <v>5.1214861605817141</v>
      </c>
      <c r="M14586" s="5">
        <v>0</v>
      </c>
      <c r="N14586" s="3">
        <v>0</v>
      </c>
      <c r="O14586" s="5">
        <v>0</v>
      </c>
      <c r="P14586" s="3">
        <v>0</v>
      </c>
      <c r="Q14586" s="5">
        <v>0</v>
      </c>
    </row>
    <row r="14587" spans="1:17" x14ac:dyDescent="0.25">
      <c r="A14587" s="2">
        <v>14586</v>
      </c>
      <c r="B14587" s="3">
        <v>25259.754877780775</v>
      </c>
      <c r="C14587" s="4">
        <v>42355.991307870368</v>
      </c>
      <c r="D14587" s="3">
        <v>854.96251307561499</v>
      </c>
      <c r="E14587" s="5">
        <v>7</v>
      </c>
      <c r="F14587" s="3">
        <v>1</v>
      </c>
      <c r="G14587" s="5">
        <v>-0.16676752269268036</v>
      </c>
      <c r="H14587" s="3">
        <v>3.5944597721099854</v>
      </c>
      <c r="I14587" s="5">
        <v>2.146312311309627</v>
      </c>
      <c r="J14587" s="3">
        <v>1.3642770510525211</v>
      </c>
      <c r="K14587" s="5">
        <v>8.2107708142341416</v>
      </c>
      <c r="L14587" s="3">
        <v>5.1216527485524184</v>
      </c>
      <c r="M14587" s="5">
        <v>0</v>
      </c>
      <c r="N14587" s="3">
        <v>0</v>
      </c>
      <c r="O14587" s="5">
        <v>0</v>
      </c>
      <c r="P14587" s="3">
        <v>0</v>
      </c>
      <c r="Q14587" s="5">
        <v>0</v>
      </c>
    </row>
    <row r="14588" spans="1:17" x14ac:dyDescent="0.25">
      <c r="A14588" s="2">
        <v>14587</v>
      </c>
      <c r="B14588" s="3">
        <v>25260.770691318696</v>
      </c>
      <c r="C14588" s="4">
        <v>42355.991319444445</v>
      </c>
      <c r="D14588" s="3">
        <v>855.97832652330987</v>
      </c>
      <c r="E14588" s="5">
        <v>7</v>
      </c>
      <c r="F14588" s="3">
        <v>1</v>
      </c>
      <c r="G14588" s="5">
        <v>-0.16658769547939301</v>
      </c>
      <c r="H14588" s="3">
        <v>3.5946216583251953</v>
      </c>
      <c r="I14588" s="5">
        <v>2.146312311309627</v>
      </c>
      <c r="J14588" s="3">
        <v>1.3643248257834759</v>
      </c>
      <c r="K14588" s="5">
        <v>8.2107708142341416</v>
      </c>
      <c r="L14588" s="3">
        <v>5.1218244750058473</v>
      </c>
      <c r="M14588" s="5">
        <v>3.2377243769587949E-5</v>
      </c>
      <c r="N14588" s="3">
        <v>0</v>
      </c>
      <c r="O14588" s="5">
        <v>0</v>
      </c>
      <c r="P14588" s="3">
        <v>0</v>
      </c>
      <c r="Q14588" s="5">
        <v>0</v>
      </c>
    </row>
    <row r="14589" spans="1:17" x14ac:dyDescent="0.25">
      <c r="A14589" s="2">
        <v>14588</v>
      </c>
      <c r="B14589" s="3">
        <v>25261.786334196931</v>
      </c>
      <c r="C14589" s="4">
        <v>42355.991331018522</v>
      </c>
      <c r="D14589" s="3">
        <v>856.99396941658676</v>
      </c>
      <c r="E14589" s="5">
        <v>7</v>
      </c>
      <c r="F14589" s="3">
        <v>1</v>
      </c>
      <c r="G14589" s="5">
        <v>-0.16694733500480652</v>
      </c>
      <c r="H14589" s="3">
        <v>3.5944597721099854</v>
      </c>
      <c r="I14589" s="5">
        <v>2.146312311309627</v>
      </c>
      <c r="J14589" s="3">
        <v>1.3643719012795501</v>
      </c>
      <c r="K14589" s="5">
        <v>8.2107708142341416</v>
      </c>
      <c r="L14589" s="3">
        <v>5.1219936882633226</v>
      </c>
      <c r="M14589" s="5">
        <v>0</v>
      </c>
      <c r="N14589" s="3">
        <v>0</v>
      </c>
      <c r="O14589" s="5">
        <v>0</v>
      </c>
      <c r="P14589" s="3">
        <v>0</v>
      </c>
      <c r="Q14589" s="5">
        <v>0</v>
      </c>
    </row>
    <row r="14590" spans="1:17" x14ac:dyDescent="0.25">
      <c r="A14590" s="2">
        <v>14589</v>
      </c>
      <c r="B14590" s="3">
        <v>25262.801920855272</v>
      </c>
      <c r="C14590" s="4">
        <v>42355.991342592592</v>
      </c>
      <c r="D14590" s="3">
        <v>858.00955605988747</v>
      </c>
      <c r="E14590" s="5">
        <v>7</v>
      </c>
      <c r="F14590" s="3">
        <v>1</v>
      </c>
      <c r="G14590" s="5">
        <v>-0.16676752269268036</v>
      </c>
      <c r="H14590" s="3">
        <v>3.5946216583251953</v>
      </c>
      <c r="I14590" s="5">
        <v>2.146312311309627</v>
      </c>
      <c r="J14590" s="3">
        <v>1.3644189581724271</v>
      </c>
      <c r="K14590" s="5">
        <v>8.2107708142341416</v>
      </c>
      <c r="L14590" s="3">
        <v>5.1221628359450424</v>
      </c>
      <c r="M14590" s="5">
        <v>3.2377243769587949E-5</v>
      </c>
      <c r="N14590" s="3">
        <v>0</v>
      </c>
      <c r="O14590" s="5">
        <v>0</v>
      </c>
      <c r="P14590" s="3">
        <v>0</v>
      </c>
      <c r="Q14590" s="5">
        <v>0</v>
      </c>
    </row>
    <row r="14591" spans="1:17" x14ac:dyDescent="0.25">
      <c r="A14591" s="2">
        <v>14590</v>
      </c>
      <c r="B14591" s="3">
        <v>25263.8175562549</v>
      </c>
      <c r="C14591" s="4">
        <v>42355.991354166676</v>
      </c>
      <c r="D14591" s="3">
        <v>859.02519145951669</v>
      </c>
      <c r="E14591" s="5">
        <v>7</v>
      </c>
      <c r="F14591" s="3">
        <v>1</v>
      </c>
      <c r="G14591" s="5">
        <v>-0.16676752269268036</v>
      </c>
      <c r="H14591" s="3">
        <v>3.5946216583251953</v>
      </c>
      <c r="I14591" s="5">
        <v>2.146312311309627</v>
      </c>
      <c r="J14591" s="3">
        <v>1.3644660184880399</v>
      </c>
      <c r="K14591" s="5">
        <v>8.2107708142341416</v>
      </c>
      <c r="L14591" s="3">
        <v>5.1223319963379614</v>
      </c>
      <c r="M14591" s="5">
        <v>3.2377243769587949E-5</v>
      </c>
      <c r="N14591" s="3">
        <v>0</v>
      </c>
      <c r="O14591" s="5">
        <v>0</v>
      </c>
      <c r="P14591" s="3">
        <v>0</v>
      </c>
      <c r="Q14591" s="5">
        <v>0</v>
      </c>
    </row>
    <row r="14592" spans="1:17" x14ac:dyDescent="0.25">
      <c r="A14592" s="2">
        <v>14591</v>
      </c>
      <c r="B14592" s="3">
        <v>25264.832878119309</v>
      </c>
      <c r="C14592" s="4">
        <v>42355.991365740738</v>
      </c>
      <c r="D14592" s="3">
        <v>860.04051311340163</v>
      </c>
      <c r="E14592" s="5">
        <v>7</v>
      </c>
      <c r="F14592" s="3">
        <v>1</v>
      </c>
      <c r="G14592" s="5">
        <v>-0.16658769547939301</v>
      </c>
      <c r="H14592" s="3">
        <v>3.5946216583251953</v>
      </c>
      <c r="I14592" s="5">
        <v>2.146312311309627</v>
      </c>
      <c r="J14592" s="3">
        <v>1.364513069320314</v>
      </c>
      <c r="K14592" s="5">
        <v>8.2107708142341416</v>
      </c>
      <c r="L14592" s="3">
        <v>5.1225011222910988</v>
      </c>
      <c r="M14592" s="5">
        <v>0</v>
      </c>
      <c r="N14592" s="3">
        <v>0</v>
      </c>
      <c r="O14592" s="5">
        <v>0</v>
      </c>
      <c r="P14592" s="3">
        <v>0</v>
      </c>
      <c r="Q14592" s="5">
        <v>0</v>
      </c>
    </row>
    <row r="14593" spans="1:17" x14ac:dyDescent="0.25">
      <c r="A14593" s="2">
        <v>14592</v>
      </c>
      <c r="B14593" s="3">
        <v>25265.833185400505</v>
      </c>
      <c r="C14593" s="4">
        <v>42355.991377314815</v>
      </c>
      <c r="D14593" s="3">
        <v>861.04082061514623</v>
      </c>
      <c r="E14593" s="5">
        <v>7</v>
      </c>
      <c r="F14593" s="3">
        <v>1</v>
      </c>
      <c r="G14593" s="5">
        <v>-0.16694733500480652</v>
      </c>
      <c r="H14593" s="3">
        <v>3.5946216583251953</v>
      </c>
      <c r="I14593" s="5">
        <v>2.146312311309627</v>
      </c>
      <c r="J14593" s="3">
        <v>1.3645594219352479</v>
      </c>
      <c r="K14593" s="5">
        <v>8.2107708142341416</v>
      </c>
      <c r="L14593" s="3">
        <v>5.1226677398233447</v>
      </c>
      <c r="M14593" s="5">
        <v>0</v>
      </c>
      <c r="N14593" s="3">
        <v>0</v>
      </c>
      <c r="O14593" s="5">
        <v>0</v>
      </c>
      <c r="P14593" s="3">
        <v>0</v>
      </c>
      <c r="Q14593" s="5">
        <v>0</v>
      </c>
    </row>
    <row r="14594" spans="1:17" x14ac:dyDescent="0.25">
      <c r="A14594" s="2">
        <v>14593</v>
      </c>
      <c r="B14594" s="3">
        <v>25266.833199056025</v>
      </c>
      <c r="C14594" s="4">
        <v>42355.991388888891</v>
      </c>
      <c r="D14594" s="3">
        <v>862.04083426064085</v>
      </c>
      <c r="E14594" s="5">
        <v>7</v>
      </c>
      <c r="F14594" s="3">
        <v>1</v>
      </c>
      <c r="G14594" s="5">
        <v>-0.16676752269268036</v>
      </c>
      <c r="H14594" s="3">
        <v>3.5946216583251953</v>
      </c>
      <c r="I14594" s="5">
        <v>2.146312311309627</v>
      </c>
      <c r="J14594" s="3">
        <v>1.364605762104693</v>
      </c>
      <c r="K14594" s="5">
        <v>8.2107708142341416</v>
      </c>
      <c r="L14594" s="3">
        <v>5.1228343133217811</v>
      </c>
      <c r="M14594" s="5">
        <v>3.2377243769587949E-5</v>
      </c>
      <c r="N14594" s="3">
        <v>0</v>
      </c>
      <c r="O14594" s="5">
        <v>0</v>
      </c>
      <c r="P14594" s="3">
        <v>0</v>
      </c>
      <c r="Q14594" s="5">
        <v>0</v>
      </c>
    </row>
    <row r="14595" spans="1:17" x14ac:dyDescent="0.25">
      <c r="A14595" s="2">
        <v>14594</v>
      </c>
      <c r="B14595" s="3">
        <v>25267.84877117318</v>
      </c>
      <c r="C14595" s="4">
        <v>42355.991400462961</v>
      </c>
      <c r="D14595" s="3">
        <v>863.05640637278145</v>
      </c>
      <c r="E14595" s="5">
        <v>7</v>
      </c>
      <c r="F14595" s="3">
        <v>1</v>
      </c>
      <c r="G14595" s="5">
        <v>-0.16694733500480652</v>
      </c>
      <c r="H14595" s="3">
        <v>3.5946216583251953</v>
      </c>
      <c r="I14595" s="5">
        <v>2.146312311309627</v>
      </c>
      <c r="J14595" s="3">
        <v>1.364652805446664</v>
      </c>
      <c r="K14595" s="5">
        <v>8.2107708142341416</v>
      </c>
      <c r="L14595" s="3">
        <v>5.1230034142271368</v>
      </c>
      <c r="M14595" s="5">
        <v>0</v>
      </c>
      <c r="N14595" s="3">
        <v>0</v>
      </c>
      <c r="O14595" s="5">
        <v>0</v>
      </c>
      <c r="P14595" s="3">
        <v>0</v>
      </c>
      <c r="Q14595" s="5">
        <v>0</v>
      </c>
    </row>
    <row r="14596" spans="1:17" x14ac:dyDescent="0.25">
      <c r="A14596" s="2">
        <v>14595</v>
      </c>
      <c r="B14596" s="3">
        <v>25268.848786482813</v>
      </c>
      <c r="C14596" s="4">
        <v>42355.991412037038</v>
      </c>
      <c r="D14596" s="3">
        <v>864.05642178767926</v>
      </c>
      <c r="E14596" s="5">
        <v>7</v>
      </c>
      <c r="F14596" s="3">
        <v>1</v>
      </c>
      <c r="G14596" s="5">
        <v>-0.16694733500480652</v>
      </c>
      <c r="H14596" s="3">
        <v>3.5946216583251953</v>
      </c>
      <c r="I14596" s="5">
        <v>2.146312311309627</v>
      </c>
      <c r="J14596" s="3">
        <v>1.36469913945462</v>
      </c>
      <c r="K14596" s="5">
        <v>8.2107708142341416</v>
      </c>
      <c r="L14596" s="3">
        <v>5.1231699678666871</v>
      </c>
      <c r="M14596" s="5">
        <v>0</v>
      </c>
      <c r="N14596" s="3">
        <v>0</v>
      </c>
      <c r="O14596" s="5">
        <v>0</v>
      </c>
      <c r="P14596" s="3">
        <v>0</v>
      </c>
      <c r="Q14596" s="5">
        <v>0</v>
      </c>
    </row>
    <row r="14597" spans="1:17" x14ac:dyDescent="0.25">
      <c r="A14597" s="2">
        <v>14596</v>
      </c>
      <c r="B14597" s="3">
        <v>25269.848811837444</v>
      </c>
      <c r="C14597" s="4">
        <v>42355.991423611114</v>
      </c>
      <c r="D14597" s="3">
        <v>865.05644713228685</v>
      </c>
      <c r="E14597" s="5">
        <v>7</v>
      </c>
      <c r="F14597" s="3">
        <v>1</v>
      </c>
      <c r="G14597" s="5">
        <v>-0.16658769547939301</v>
      </c>
      <c r="H14597" s="3">
        <v>3.5947837829589844</v>
      </c>
      <c r="I14597" s="5">
        <v>2.146312311309627</v>
      </c>
      <c r="J14597" s="3">
        <v>1.3647454782059349</v>
      </c>
      <c r="K14597" s="5">
        <v>8.2107708142341416</v>
      </c>
      <c r="L14597" s="3">
        <v>5.1233365388501273</v>
      </c>
      <c r="M14597" s="5">
        <v>3.24249267578125E-5</v>
      </c>
      <c r="N14597" s="3">
        <v>0</v>
      </c>
      <c r="O14597" s="5">
        <v>0</v>
      </c>
      <c r="P14597" s="3">
        <v>0</v>
      </c>
      <c r="Q14597" s="5">
        <v>0</v>
      </c>
    </row>
    <row r="14598" spans="1:17" x14ac:dyDescent="0.25">
      <c r="A14598" s="2">
        <v>14597</v>
      </c>
      <c r="B14598" s="3">
        <v>25270.864375759207</v>
      </c>
      <c r="C14598" s="4">
        <v>42355.991435185184</v>
      </c>
      <c r="D14598" s="3">
        <v>866.07201096382164</v>
      </c>
      <c r="E14598" s="5">
        <v>7</v>
      </c>
      <c r="F14598" s="3">
        <v>1</v>
      </c>
      <c r="G14598" s="5">
        <v>-0.16676752269268036</v>
      </c>
      <c r="H14598" s="3">
        <v>3.5946216583251953</v>
      </c>
      <c r="I14598" s="5">
        <v>2.146312311309627</v>
      </c>
      <c r="J14598" s="3">
        <v>1.364792537149963</v>
      </c>
      <c r="K14598" s="5">
        <v>8.2107708142341416</v>
      </c>
      <c r="L14598" s="3">
        <v>5.1235056976557152</v>
      </c>
      <c r="M14598" s="5">
        <v>0</v>
      </c>
      <c r="N14598" s="3">
        <v>0</v>
      </c>
      <c r="O14598" s="5">
        <v>0</v>
      </c>
      <c r="P14598" s="3">
        <v>0</v>
      </c>
      <c r="Q14598" s="5">
        <v>0</v>
      </c>
    </row>
    <row r="14599" spans="1:17" x14ac:dyDescent="0.25">
      <c r="A14599" s="2">
        <v>14598</v>
      </c>
      <c r="B14599" s="3">
        <v>25271.879999269247</v>
      </c>
      <c r="C14599" s="4">
        <v>42355.991446759261</v>
      </c>
      <c r="D14599" s="3">
        <v>867.08763449892626</v>
      </c>
      <c r="E14599" s="5">
        <v>7</v>
      </c>
      <c r="F14599" s="3">
        <v>1</v>
      </c>
      <c r="G14599" s="5">
        <v>-0.16658769547939301</v>
      </c>
      <c r="H14599" s="3">
        <v>3.5946216583251953</v>
      </c>
      <c r="I14599" s="5">
        <v>2.146312311309627</v>
      </c>
      <c r="J14599" s="3">
        <v>1.364839590288105</v>
      </c>
      <c r="K14599" s="5">
        <v>8.2107708142341416</v>
      </c>
      <c r="L14599" s="3">
        <v>5.1236748357084556</v>
      </c>
      <c r="M14599" s="5">
        <v>0</v>
      </c>
      <c r="N14599" s="3">
        <v>0</v>
      </c>
      <c r="O14599" s="5">
        <v>0</v>
      </c>
      <c r="P14599" s="3">
        <v>0</v>
      </c>
      <c r="Q14599" s="5">
        <v>0</v>
      </c>
    </row>
    <row r="14600" spans="1:17" x14ac:dyDescent="0.25">
      <c r="A14600" s="2">
        <v>14599</v>
      </c>
      <c r="B14600" s="3">
        <v>25272.895599195603</v>
      </c>
      <c r="C14600" s="4">
        <v>42355.99145833333</v>
      </c>
      <c r="D14600" s="3">
        <v>868.10323448041856</v>
      </c>
      <c r="E14600" s="5">
        <v>7</v>
      </c>
      <c r="F14600" s="3">
        <v>1</v>
      </c>
      <c r="G14600" s="5">
        <v>-0.16712716221809387</v>
      </c>
      <c r="H14600" s="3">
        <v>3.5944597721099854</v>
      </c>
      <c r="I14600" s="5">
        <v>2.146312311309627</v>
      </c>
      <c r="J14600" s="3">
        <v>1.364886648956301</v>
      </c>
      <c r="K14600" s="5">
        <v>8.2107708142341416</v>
      </c>
      <c r="L14600" s="3">
        <v>5.1238439962211713</v>
      </c>
      <c r="M14600" s="5">
        <v>-3.2377243769587949E-5</v>
      </c>
      <c r="N14600" s="3">
        <v>0</v>
      </c>
      <c r="O14600" s="5">
        <v>0</v>
      </c>
      <c r="P14600" s="3">
        <v>0</v>
      </c>
      <c r="Q14600" s="5">
        <v>0</v>
      </c>
    </row>
    <row r="14601" spans="1:17" x14ac:dyDescent="0.25">
      <c r="A14601" s="2">
        <v>14600</v>
      </c>
      <c r="B14601" s="3">
        <v>25273.911224981308</v>
      </c>
      <c r="C14601" s="4">
        <v>42355.991469907407</v>
      </c>
      <c r="D14601" s="3">
        <v>869.11886027614878</v>
      </c>
      <c r="E14601" s="5">
        <v>7</v>
      </c>
      <c r="F14601" s="3">
        <v>1</v>
      </c>
      <c r="G14601" s="5">
        <v>-0.16676752269268036</v>
      </c>
      <c r="H14601" s="3">
        <v>3.5946216583251953</v>
      </c>
      <c r="I14601" s="5">
        <v>2.146312311309627</v>
      </c>
      <c r="J14601" s="3">
        <v>1.364933710770363</v>
      </c>
      <c r="K14601" s="5">
        <v>8.2107708142341416</v>
      </c>
      <c r="L14601" s="3">
        <v>5.1240131666341346</v>
      </c>
      <c r="M14601" s="5">
        <v>0</v>
      </c>
      <c r="N14601" s="3">
        <v>0</v>
      </c>
      <c r="O14601" s="5">
        <v>0</v>
      </c>
      <c r="P14601" s="3">
        <v>0</v>
      </c>
      <c r="Q14601" s="5">
        <v>0</v>
      </c>
    </row>
    <row r="14602" spans="1:17" x14ac:dyDescent="0.25">
      <c r="A14602" s="2">
        <v>14601</v>
      </c>
      <c r="B14602" s="3">
        <v>25274.911240341073</v>
      </c>
      <c r="C14602" s="4">
        <v>42355.991481481491</v>
      </c>
      <c r="D14602" s="3">
        <v>870.11887556072236</v>
      </c>
      <c r="E14602" s="5">
        <v>7</v>
      </c>
      <c r="F14602" s="3">
        <v>1</v>
      </c>
      <c r="G14602" s="5">
        <v>-0.16676752269268036</v>
      </c>
      <c r="H14602" s="3">
        <v>3.5947837829589844</v>
      </c>
      <c r="I14602" s="5">
        <v>2.146312311309627</v>
      </c>
      <c r="J14602" s="3">
        <v>1.3649800428145911</v>
      </c>
      <c r="K14602" s="5">
        <v>8.2107708142341416</v>
      </c>
      <c r="L14602" s="3">
        <v>5.1241797150918273</v>
      </c>
      <c r="M14602" s="5">
        <v>6.4802166889421642E-5</v>
      </c>
      <c r="N14602" s="3">
        <v>0</v>
      </c>
      <c r="O14602" s="5">
        <v>0</v>
      </c>
      <c r="P14602" s="3">
        <v>0</v>
      </c>
      <c r="Q14602" s="5">
        <v>0</v>
      </c>
    </row>
    <row r="14603" spans="1:17" x14ac:dyDescent="0.25">
      <c r="A14603" s="2">
        <v>14602</v>
      </c>
      <c r="B14603" s="3">
        <v>25275.926912682626</v>
      </c>
      <c r="C14603" s="4">
        <v>42355.991493055553</v>
      </c>
      <c r="D14603" s="3">
        <v>871.13454798749206</v>
      </c>
      <c r="E14603" s="5">
        <v>7</v>
      </c>
      <c r="F14603" s="3">
        <v>1</v>
      </c>
      <c r="G14603" s="5">
        <v>-0.16676752269268036</v>
      </c>
      <c r="H14603" s="3">
        <v>3.5947837829589844</v>
      </c>
      <c r="I14603" s="5">
        <v>2.146312311309627</v>
      </c>
      <c r="J14603" s="3">
        <v>1.3650271064038411</v>
      </c>
      <c r="K14603" s="5">
        <v>8.2107708142341416</v>
      </c>
      <c r="L14603" s="3">
        <v>5.1243488926505796</v>
      </c>
      <c r="M14603" s="5">
        <v>3.24249267578125E-5</v>
      </c>
      <c r="N14603" s="3">
        <v>0</v>
      </c>
      <c r="O14603" s="5">
        <v>0</v>
      </c>
      <c r="P14603" s="3">
        <v>0</v>
      </c>
      <c r="Q14603" s="5">
        <v>0</v>
      </c>
    </row>
    <row r="14604" spans="1:17" x14ac:dyDescent="0.25">
      <c r="A14604" s="2">
        <v>14603</v>
      </c>
      <c r="B14604" s="3">
        <v>25276.94245881512</v>
      </c>
      <c r="C14604" s="4">
        <v>42355.99150462963</v>
      </c>
      <c r="D14604" s="3">
        <v>872.15009401973373</v>
      </c>
      <c r="E14604" s="5">
        <v>7</v>
      </c>
      <c r="F14604" s="3">
        <v>1</v>
      </c>
      <c r="G14604" s="5">
        <v>-0.16694733500480652</v>
      </c>
      <c r="H14604" s="3">
        <v>3.5944597721099854</v>
      </c>
      <c r="I14604" s="5">
        <v>2.146312311309627</v>
      </c>
      <c r="J14604" s="3">
        <v>1.3650741738831891</v>
      </c>
      <c r="K14604" s="5">
        <v>8.2107708142341416</v>
      </c>
      <c r="L14604" s="3">
        <v>5.1245180839571294</v>
      </c>
      <c r="M14604" s="5">
        <v>0</v>
      </c>
      <c r="N14604" s="3">
        <v>0</v>
      </c>
      <c r="O14604" s="5">
        <v>0</v>
      </c>
      <c r="P14604" s="3">
        <v>0</v>
      </c>
      <c r="Q14604" s="5">
        <v>0</v>
      </c>
    </row>
    <row r="14605" spans="1:17" x14ac:dyDescent="0.25">
      <c r="A14605" s="2">
        <v>14604</v>
      </c>
      <c r="B14605" s="3">
        <v>25277.958052891921</v>
      </c>
      <c r="C14605" s="4">
        <v>42355.991516203707</v>
      </c>
      <c r="D14605" s="3">
        <v>873.16568809653245</v>
      </c>
      <c r="E14605" s="5">
        <v>7</v>
      </c>
      <c r="F14605" s="3">
        <v>1</v>
      </c>
      <c r="G14605" s="5">
        <v>-0.16694733500480652</v>
      </c>
      <c r="H14605" s="3">
        <v>3.5946216583251953</v>
      </c>
      <c r="I14605" s="5">
        <v>2.146312311309627</v>
      </c>
      <c r="J14605" s="3">
        <v>1.365121228769411</v>
      </c>
      <c r="K14605" s="5">
        <v>8.2107708142341416</v>
      </c>
      <c r="L14605" s="3">
        <v>5.1246872319916621</v>
      </c>
      <c r="M14605" s="5">
        <v>0</v>
      </c>
      <c r="N14605" s="3">
        <v>0</v>
      </c>
      <c r="O14605" s="5">
        <v>0</v>
      </c>
      <c r="P14605" s="3">
        <v>0</v>
      </c>
      <c r="Q14605" s="5">
        <v>0</v>
      </c>
    </row>
    <row r="14606" spans="1:17" x14ac:dyDescent="0.25">
      <c r="A14606" s="2">
        <v>14605</v>
      </c>
      <c r="B14606" s="3">
        <v>25278.958123303673</v>
      </c>
      <c r="C14606" s="4">
        <v>42355.991527777776</v>
      </c>
      <c r="D14606" s="3">
        <v>874.16575860853743</v>
      </c>
      <c r="E14606" s="5">
        <v>7</v>
      </c>
      <c r="F14606" s="3">
        <v>1</v>
      </c>
      <c r="G14606" s="5">
        <v>-0.16694733500480652</v>
      </c>
      <c r="H14606" s="3">
        <v>3.5946216583251953</v>
      </c>
      <c r="I14606" s="5">
        <v>2.146312311309627</v>
      </c>
      <c r="J14606" s="3">
        <v>1.365167575087864</v>
      </c>
      <c r="K14606" s="5">
        <v>8.2107708142341416</v>
      </c>
      <c r="L14606" s="3">
        <v>5.1248538311140539</v>
      </c>
      <c r="M14606" s="5">
        <v>0</v>
      </c>
      <c r="N14606" s="3">
        <v>0</v>
      </c>
      <c r="O14606" s="5">
        <v>0</v>
      </c>
      <c r="P14606" s="3">
        <v>0</v>
      </c>
      <c r="Q14606" s="5">
        <v>0</v>
      </c>
    </row>
    <row r="14607" spans="1:17" x14ac:dyDescent="0.25">
      <c r="A14607" s="2">
        <v>14606</v>
      </c>
      <c r="B14607" s="3">
        <v>25279.973664082845</v>
      </c>
      <c r="C14607" s="4">
        <v>42355.991539351853</v>
      </c>
      <c r="D14607" s="3">
        <v>875.18129928745759</v>
      </c>
      <c r="E14607" s="5">
        <v>7</v>
      </c>
      <c r="F14607" s="3">
        <v>1</v>
      </c>
      <c r="G14607" s="5">
        <v>-0.16676752269268036</v>
      </c>
      <c r="H14607" s="3">
        <v>3.5946216583251953</v>
      </c>
      <c r="I14607" s="5">
        <v>2.146312311309627</v>
      </c>
      <c r="J14607" s="3">
        <v>1.365214640372864</v>
      </c>
      <c r="K14607" s="5">
        <v>8.2107708142341416</v>
      </c>
      <c r="L14607" s="3">
        <v>5.1250230171145477</v>
      </c>
      <c r="M14607" s="5">
        <v>0</v>
      </c>
      <c r="N14607" s="3">
        <v>0</v>
      </c>
      <c r="O14607" s="5">
        <v>0</v>
      </c>
      <c r="P14607" s="3">
        <v>0</v>
      </c>
      <c r="Q14607" s="5">
        <v>0</v>
      </c>
    </row>
    <row r="14608" spans="1:17" x14ac:dyDescent="0.25">
      <c r="A14608" s="2">
        <v>14607</v>
      </c>
      <c r="B14608" s="3">
        <v>25280.973667152019</v>
      </c>
      <c r="C14608" s="4">
        <v>42355.991550925923</v>
      </c>
      <c r="D14608" s="3">
        <v>876.18130244685813</v>
      </c>
      <c r="E14608" s="5">
        <v>7</v>
      </c>
      <c r="F14608" s="3">
        <v>1</v>
      </c>
      <c r="G14608" s="5">
        <v>-0.16676752269268036</v>
      </c>
      <c r="H14608" s="3">
        <v>3.5949459075927734</v>
      </c>
      <c r="I14608" s="5">
        <v>2.146312311309627</v>
      </c>
      <c r="J14608" s="3">
        <v>1.365260968338383</v>
      </c>
      <c r="K14608" s="5">
        <v>8.2107708142341416</v>
      </c>
      <c r="L14608" s="3">
        <v>5.1251895531385827</v>
      </c>
      <c r="M14608" s="5">
        <v>6.4849853515625E-5</v>
      </c>
      <c r="N14608" s="3">
        <v>0</v>
      </c>
      <c r="O14608" s="5">
        <v>0</v>
      </c>
      <c r="P14608" s="3">
        <v>0</v>
      </c>
      <c r="Q14608" s="5">
        <v>0</v>
      </c>
    </row>
    <row r="14609" spans="1:17" x14ac:dyDescent="0.25">
      <c r="A14609" s="2">
        <v>14608</v>
      </c>
      <c r="B14609" s="3">
        <v>25281.989283804996</v>
      </c>
      <c r="C14609" s="4">
        <v>42355.991562499999</v>
      </c>
      <c r="D14609" s="3">
        <v>877.19691909983692</v>
      </c>
      <c r="E14609" s="5">
        <v>7</v>
      </c>
      <c r="F14609" s="3">
        <v>1</v>
      </c>
      <c r="G14609" s="5">
        <v>-0.16694733500480652</v>
      </c>
      <c r="H14609" s="3">
        <v>3.5947837829589844</v>
      </c>
      <c r="I14609" s="5">
        <v>2.146312311309627</v>
      </c>
      <c r="J14609" s="3">
        <v>1.365308030911113</v>
      </c>
      <c r="K14609" s="5">
        <v>8.2107708142341416</v>
      </c>
      <c r="L14609" s="3">
        <v>5.1253587309156474</v>
      </c>
      <c r="M14609" s="5">
        <v>-3.24249267578125E-5</v>
      </c>
      <c r="N14609" s="3">
        <v>0</v>
      </c>
      <c r="O14609" s="5">
        <v>0</v>
      </c>
      <c r="P14609" s="3">
        <v>0</v>
      </c>
      <c r="Q14609" s="5">
        <v>0</v>
      </c>
    </row>
    <row r="14610" spans="1:17" x14ac:dyDescent="0.25">
      <c r="A14610" s="2">
        <v>14609</v>
      </c>
      <c r="B14610" s="3">
        <v>25283.004918743482</v>
      </c>
      <c r="C14610" s="4">
        <v>42355.991574074083</v>
      </c>
      <c r="D14610" s="3">
        <v>878.21255396313131</v>
      </c>
      <c r="E14610" s="5">
        <v>7</v>
      </c>
      <c r="F14610" s="3">
        <v>1</v>
      </c>
      <c r="G14610" s="5">
        <v>-0.16676752269268036</v>
      </c>
      <c r="H14610" s="3">
        <v>3.5946216583251953</v>
      </c>
      <c r="I14610" s="5">
        <v>2.146312311309627</v>
      </c>
      <c r="J14610" s="3">
        <v>1.3653550814429729</v>
      </c>
      <c r="K14610" s="5">
        <v>8.2107708142341416</v>
      </c>
      <c r="L14610" s="3">
        <v>5.1255278647608051</v>
      </c>
      <c r="M14610" s="5">
        <v>0</v>
      </c>
      <c r="N14610" s="3">
        <v>0</v>
      </c>
      <c r="O14610" s="5">
        <v>0</v>
      </c>
      <c r="P14610" s="3">
        <v>0</v>
      </c>
      <c r="Q14610" s="5">
        <v>0</v>
      </c>
    </row>
    <row r="14611" spans="1:17" x14ac:dyDescent="0.25">
      <c r="A14611" s="2">
        <v>14610</v>
      </c>
      <c r="B14611" s="3">
        <v>25284.004920343999</v>
      </c>
      <c r="C14611" s="4">
        <v>42355.991585648146</v>
      </c>
      <c r="D14611" s="3">
        <v>879.21255556866515</v>
      </c>
      <c r="E14611" s="5">
        <v>7</v>
      </c>
      <c r="F14611" s="3">
        <v>1</v>
      </c>
      <c r="G14611" s="5">
        <v>-0.16676752269268036</v>
      </c>
      <c r="H14611" s="3">
        <v>3.5947837829589844</v>
      </c>
      <c r="I14611" s="5">
        <v>2.146312311309627</v>
      </c>
      <c r="J14611" s="3">
        <v>1.3654014132567609</v>
      </c>
      <c r="K14611" s="5">
        <v>8.2107708142341416</v>
      </c>
      <c r="L14611" s="3">
        <v>5.1256944147347383</v>
      </c>
      <c r="M14611" s="5">
        <v>3.24249267578125E-5</v>
      </c>
      <c r="N14611" s="3">
        <v>0</v>
      </c>
      <c r="O14611" s="5">
        <v>0</v>
      </c>
      <c r="P14611" s="3">
        <v>0</v>
      </c>
      <c r="Q14611" s="5">
        <v>0</v>
      </c>
    </row>
    <row r="14612" spans="1:17" x14ac:dyDescent="0.25">
      <c r="A14612" s="2">
        <v>14611</v>
      </c>
      <c r="B14612" s="3">
        <v>25285.020509403315</v>
      </c>
      <c r="C14612" s="4">
        <v>42355.991597222222</v>
      </c>
      <c r="D14612" s="3">
        <v>880.22814469314028</v>
      </c>
      <c r="E14612" s="5">
        <v>7</v>
      </c>
      <c r="F14612" s="3">
        <v>1</v>
      </c>
      <c r="G14612" s="5">
        <v>-0.16694733500480652</v>
      </c>
      <c r="H14612" s="3">
        <v>3.5947837829589844</v>
      </c>
      <c r="I14612" s="5">
        <v>2.146312311309627</v>
      </c>
      <c r="J14612" s="3">
        <v>1.365448479227837</v>
      </c>
      <c r="K14612" s="5">
        <v>8.2107708142341416</v>
      </c>
      <c r="L14612" s="3">
        <v>5.1258636053725608</v>
      </c>
      <c r="M14612" s="5">
        <v>3.24249267578125E-5</v>
      </c>
      <c r="N14612" s="3">
        <v>0</v>
      </c>
      <c r="O14612" s="5">
        <v>0</v>
      </c>
      <c r="P14612" s="3">
        <v>0</v>
      </c>
      <c r="Q14612" s="5">
        <v>0</v>
      </c>
    </row>
    <row r="14613" spans="1:17" x14ac:dyDescent="0.25">
      <c r="A14613" s="2">
        <v>14612</v>
      </c>
      <c r="B14613" s="3">
        <v>25286.036166391663</v>
      </c>
      <c r="C14613" s="4">
        <v>42355.991608796299</v>
      </c>
      <c r="D14613" s="3">
        <v>881.24380159126747</v>
      </c>
      <c r="E14613" s="5">
        <v>7</v>
      </c>
      <c r="F14613" s="3">
        <v>1</v>
      </c>
      <c r="G14613" s="5">
        <v>-0.16676752269268036</v>
      </c>
      <c r="H14613" s="3">
        <v>3.5947837829589844</v>
      </c>
      <c r="I14613" s="5">
        <v>2.146312311309627</v>
      </c>
      <c r="J14613" s="3">
        <v>1.365495544434123</v>
      </c>
      <c r="K14613" s="5">
        <v>8.2107708142341416</v>
      </c>
      <c r="L14613" s="3">
        <v>5.1260327926761331</v>
      </c>
      <c r="M14613" s="5">
        <v>3.24249267578125E-5</v>
      </c>
      <c r="N14613" s="3">
        <v>0</v>
      </c>
      <c r="O14613" s="5">
        <v>0</v>
      </c>
      <c r="P14613" s="3">
        <v>0</v>
      </c>
      <c r="Q14613" s="5">
        <v>0</v>
      </c>
    </row>
    <row r="14614" spans="1:17" x14ac:dyDescent="0.25">
      <c r="A14614" s="2">
        <v>14613</v>
      </c>
      <c r="B14614" s="3">
        <v>25287.051764282962</v>
      </c>
      <c r="C14614" s="4">
        <v>42355.991620370369</v>
      </c>
      <c r="D14614" s="3">
        <v>882.25939949759595</v>
      </c>
      <c r="E14614" s="5">
        <v>7</v>
      </c>
      <c r="F14614" s="3">
        <v>1</v>
      </c>
      <c r="G14614" s="5">
        <v>-0.16676752269268036</v>
      </c>
      <c r="H14614" s="3">
        <v>3.5949459075927734</v>
      </c>
      <c r="I14614" s="5">
        <v>2.146312311309627</v>
      </c>
      <c r="J14614" s="3">
        <v>1.3655426002839719</v>
      </c>
      <c r="K14614" s="5">
        <v>8.2107708142341416</v>
      </c>
      <c r="L14614" s="3">
        <v>5.1262019476941854</v>
      </c>
      <c r="M14614" s="5">
        <v>0</v>
      </c>
      <c r="N14614" s="3">
        <v>0</v>
      </c>
      <c r="O14614" s="5">
        <v>0</v>
      </c>
      <c r="P14614" s="3">
        <v>0</v>
      </c>
      <c r="Q14614" s="5">
        <v>0</v>
      </c>
    </row>
    <row r="14615" spans="1:17" x14ac:dyDescent="0.25">
      <c r="A14615" s="2">
        <v>14614</v>
      </c>
      <c r="B14615" s="3">
        <v>25288.051797682609</v>
      </c>
      <c r="C14615" s="4">
        <v>42355.991631944446</v>
      </c>
      <c r="D14615" s="3">
        <v>883.25943297744789</v>
      </c>
      <c r="E14615" s="5">
        <v>7</v>
      </c>
      <c r="F14615" s="3">
        <v>1</v>
      </c>
      <c r="G14615" s="5">
        <v>-0.16676752269268036</v>
      </c>
      <c r="H14615" s="3">
        <v>3.5949459075927734</v>
      </c>
      <c r="I14615" s="5">
        <v>2.146312311309627</v>
      </c>
      <c r="J14615" s="3">
        <v>1.365588941363165</v>
      </c>
      <c r="K14615" s="5">
        <v>8.2107708142341416</v>
      </c>
      <c r="L14615" s="3">
        <v>5.1263685333265778</v>
      </c>
      <c r="M14615" s="5">
        <v>3.24249267578125E-5</v>
      </c>
      <c r="N14615" s="3">
        <v>0</v>
      </c>
      <c r="O14615" s="5">
        <v>0</v>
      </c>
      <c r="P14615" s="3">
        <v>0</v>
      </c>
      <c r="Q14615" s="5">
        <v>0</v>
      </c>
    </row>
    <row r="14616" spans="1:17" x14ac:dyDescent="0.25">
      <c r="A14616" s="2">
        <v>14615</v>
      </c>
      <c r="B14616" s="3">
        <v>25289.067401924705</v>
      </c>
      <c r="C14616" s="4">
        <v>42355.991643518515</v>
      </c>
      <c r="D14616" s="3">
        <v>884.27503711929296</v>
      </c>
      <c r="E14616" s="5">
        <v>7</v>
      </c>
      <c r="F14616" s="3">
        <v>1</v>
      </c>
      <c r="G14616" s="5">
        <v>-0.16694733500480652</v>
      </c>
      <c r="H14616" s="3">
        <v>3.5947837829589844</v>
      </c>
      <c r="I14616" s="5">
        <v>2.146312311309627</v>
      </c>
      <c r="J14616" s="3">
        <v>1.3656360037411881</v>
      </c>
      <c r="K14616" s="5">
        <v>8.2107708142341416</v>
      </c>
      <c r="L14616" s="3">
        <v>5.1265377114599069</v>
      </c>
      <c r="M14616" s="5">
        <v>3.24249267578125E-5</v>
      </c>
      <c r="N14616" s="3">
        <v>0</v>
      </c>
      <c r="O14616" s="5">
        <v>0</v>
      </c>
      <c r="P14616" s="3">
        <v>0</v>
      </c>
      <c r="Q14616" s="5">
        <v>0</v>
      </c>
    </row>
    <row r="14617" spans="1:17" x14ac:dyDescent="0.25">
      <c r="A14617" s="2">
        <v>14616</v>
      </c>
      <c r="B14617" s="3">
        <v>25290.082964412893</v>
      </c>
      <c r="C14617" s="4">
        <v>42355.991655092592</v>
      </c>
      <c r="D14617" s="3">
        <v>885.29059961750977</v>
      </c>
      <c r="E14617" s="5">
        <v>7</v>
      </c>
      <c r="F14617" s="3">
        <v>1</v>
      </c>
      <c r="G14617" s="5">
        <v>-0.16694733500480652</v>
      </c>
      <c r="H14617" s="3">
        <v>3.5947837829589844</v>
      </c>
      <c r="I14617" s="5">
        <v>2.146312311309627</v>
      </c>
      <c r="J14617" s="3">
        <v>1.365683073543942</v>
      </c>
      <c r="K14617" s="5">
        <v>8.2107708142341416</v>
      </c>
      <c r="L14617" s="3">
        <v>5.1267069162845758</v>
      </c>
      <c r="M14617" s="5">
        <v>0</v>
      </c>
      <c r="N14617" s="3">
        <v>0</v>
      </c>
      <c r="O14617" s="5">
        <v>0</v>
      </c>
      <c r="P14617" s="3">
        <v>0</v>
      </c>
      <c r="Q14617" s="5">
        <v>0</v>
      </c>
    </row>
    <row r="14618" spans="1:17" x14ac:dyDescent="0.25">
      <c r="A14618" s="2">
        <v>14617</v>
      </c>
      <c r="B14618" s="3">
        <v>25291.082973872977</v>
      </c>
      <c r="C14618" s="4">
        <v>42355.991666666669</v>
      </c>
      <c r="D14618" s="3">
        <v>886.29060907758924</v>
      </c>
      <c r="E14618" s="5">
        <v>7</v>
      </c>
      <c r="F14618" s="3">
        <v>1</v>
      </c>
      <c r="G14618" s="5">
        <v>-0.16676752269268036</v>
      </c>
      <c r="H14618" s="3">
        <v>3.5947837829589844</v>
      </c>
      <c r="I14618" s="5">
        <v>2.146312311309627</v>
      </c>
      <c r="J14618" s="3">
        <v>1.3657294111786971</v>
      </c>
      <c r="K14618" s="5">
        <v>8.2107708142341416</v>
      </c>
      <c r="L14618" s="3">
        <v>5.1268734904688449</v>
      </c>
      <c r="M14618" s="5">
        <v>0</v>
      </c>
      <c r="N14618" s="3">
        <v>0</v>
      </c>
      <c r="O14618" s="5">
        <v>0</v>
      </c>
      <c r="P14618" s="3">
        <v>0</v>
      </c>
      <c r="Q14618" s="5">
        <v>0</v>
      </c>
    </row>
    <row r="14619" spans="1:17" x14ac:dyDescent="0.25">
      <c r="A14619" s="2">
        <v>14618</v>
      </c>
      <c r="B14619" s="3">
        <v>25292.098600726335</v>
      </c>
      <c r="C14619" s="4">
        <v>42355.991678240738</v>
      </c>
      <c r="D14619" s="3">
        <v>887.30623593095117</v>
      </c>
      <c r="E14619" s="5">
        <v>7</v>
      </c>
      <c r="F14619" s="3">
        <v>1</v>
      </c>
      <c r="G14619" s="5">
        <v>-0.16676752269268036</v>
      </c>
      <c r="H14619" s="3">
        <v>3.5949459075927734</v>
      </c>
      <c r="I14619" s="5">
        <v>2.146312311309627</v>
      </c>
      <c r="J14619" s="3">
        <v>1.365776469547836</v>
      </c>
      <c r="K14619" s="5">
        <v>8.2107708142341416</v>
      </c>
      <c r="L14619" s="3">
        <v>5.1270426558319322</v>
      </c>
      <c r="M14619" s="5">
        <v>3.24249267578125E-5</v>
      </c>
      <c r="N14619" s="3">
        <v>0</v>
      </c>
      <c r="O14619" s="5">
        <v>0</v>
      </c>
      <c r="P14619" s="3">
        <v>0</v>
      </c>
      <c r="Q14619" s="5">
        <v>0</v>
      </c>
    </row>
    <row r="14620" spans="1:17" x14ac:dyDescent="0.25">
      <c r="A14620" s="2">
        <v>14619</v>
      </c>
      <c r="B14620" s="3">
        <v>25293.114005000814</v>
      </c>
      <c r="C14620" s="4">
        <v>42355.991701388899</v>
      </c>
      <c r="D14620" s="3">
        <v>888.32164029565888</v>
      </c>
      <c r="E14620" s="5">
        <v>7</v>
      </c>
      <c r="F14620" s="3">
        <v>1</v>
      </c>
      <c r="G14620" s="5">
        <v>-0.16676752269268036</v>
      </c>
      <c r="H14620" s="3">
        <v>3.5949459075927734</v>
      </c>
      <c r="I14620" s="5">
        <v>2.146312311309627</v>
      </c>
      <c r="J14620" s="3">
        <v>1.3658228037026141</v>
      </c>
      <c r="K14620" s="5">
        <v>8.2107708142341416</v>
      </c>
      <c r="L14620" s="3">
        <v>5.1272092185663434</v>
      </c>
      <c r="M14620" s="5">
        <v>3.24249267578125E-5</v>
      </c>
      <c r="N14620" s="3">
        <v>0</v>
      </c>
      <c r="O14620" s="5">
        <v>0</v>
      </c>
      <c r="P14620" s="3">
        <v>0</v>
      </c>
      <c r="Q14620" s="5">
        <v>0</v>
      </c>
    </row>
    <row r="14621" spans="1:17" x14ac:dyDescent="0.25">
      <c r="A14621" s="2">
        <v>14620</v>
      </c>
      <c r="B14621" s="3">
        <v>25294.114021538509</v>
      </c>
      <c r="C14621" s="4">
        <v>42355.991712962961</v>
      </c>
      <c r="D14621" s="3">
        <v>889.32165684337565</v>
      </c>
      <c r="E14621" s="5">
        <v>7</v>
      </c>
      <c r="F14621" s="3">
        <v>1</v>
      </c>
      <c r="G14621" s="5">
        <v>-0.16676752269268036</v>
      </c>
      <c r="H14621" s="3">
        <v>3.5947837829589844</v>
      </c>
      <c r="I14621" s="5">
        <v>2.146312311309627</v>
      </c>
      <c r="J14621" s="3">
        <v>1.3658691372058009</v>
      </c>
      <c r="K14621" s="5">
        <v>8.2107708142341416</v>
      </c>
      <c r="L14621" s="3">
        <v>5.1273757787805252</v>
      </c>
      <c r="M14621" s="5">
        <v>0</v>
      </c>
      <c r="N14621" s="3">
        <v>0</v>
      </c>
      <c r="O14621" s="5">
        <v>0</v>
      </c>
      <c r="P14621" s="3">
        <v>0</v>
      </c>
      <c r="Q14621" s="5">
        <v>0</v>
      </c>
    </row>
    <row r="14622" spans="1:17" x14ac:dyDescent="0.25">
      <c r="A14622" s="2">
        <v>14621</v>
      </c>
      <c r="B14622" s="3">
        <v>25295.129555054609</v>
      </c>
      <c r="C14622" s="4">
        <v>42355.991724537038</v>
      </c>
      <c r="D14622" s="3">
        <v>890.33719004869806</v>
      </c>
      <c r="E14622" s="5">
        <v>7</v>
      </c>
      <c r="F14622" s="3">
        <v>1</v>
      </c>
      <c r="G14622" s="5">
        <v>-0.16676752269268036</v>
      </c>
      <c r="H14622" s="3">
        <v>3.5949459075927734</v>
      </c>
      <c r="I14622" s="5">
        <v>2.146312311309627</v>
      </c>
      <c r="J14622" s="3">
        <v>1.365916914651834</v>
      </c>
      <c r="K14622" s="5">
        <v>8.2107708142341416</v>
      </c>
      <c r="L14622" s="3">
        <v>5.1275475302479041</v>
      </c>
      <c r="M14622" s="5">
        <v>0</v>
      </c>
      <c r="N14622" s="3">
        <v>0</v>
      </c>
      <c r="O14622" s="5">
        <v>0</v>
      </c>
      <c r="P14622" s="3">
        <v>0</v>
      </c>
      <c r="Q14622" s="5">
        <v>0</v>
      </c>
    </row>
    <row r="14623" spans="1:17" x14ac:dyDescent="0.25">
      <c r="A14623" s="2">
        <v>14622</v>
      </c>
      <c r="B14623" s="3">
        <v>25296.129899703792</v>
      </c>
      <c r="C14623" s="4">
        <v>42355.991736111115</v>
      </c>
      <c r="D14623" s="3">
        <v>891.33753503873083</v>
      </c>
      <c r="E14623" s="5">
        <v>7</v>
      </c>
      <c r="F14623" s="3">
        <v>1</v>
      </c>
      <c r="G14623" s="5">
        <v>-0.16694733500480652</v>
      </c>
      <c r="H14623" s="3">
        <v>3.5947837829589844</v>
      </c>
      <c r="I14623" s="5">
        <v>2.146312311309627</v>
      </c>
      <c r="J14623" s="3">
        <v>1.3659632686085079</v>
      </c>
      <c r="K14623" s="5">
        <v>8.2107708142341416</v>
      </c>
      <c r="L14623" s="3">
        <v>5.1277141645773581</v>
      </c>
      <c r="M14623" s="5">
        <v>3.24249267578125E-5</v>
      </c>
      <c r="N14623" s="3">
        <v>0</v>
      </c>
      <c r="O14623" s="5">
        <v>0</v>
      </c>
      <c r="P14623" s="3">
        <v>0</v>
      </c>
      <c r="Q14623" s="5">
        <v>0</v>
      </c>
    </row>
    <row r="14624" spans="1:17" x14ac:dyDescent="0.25">
      <c r="A14624" s="2">
        <v>14623</v>
      </c>
      <c r="B14624" s="3">
        <v>25297.145428036991</v>
      </c>
      <c r="C14624" s="4">
        <v>42355.991747685184</v>
      </c>
      <c r="D14624" s="3">
        <v>892.35306333182962</v>
      </c>
      <c r="E14624" s="5">
        <v>7</v>
      </c>
      <c r="F14624" s="3">
        <v>1</v>
      </c>
      <c r="G14624" s="5">
        <v>-0.16676752269268036</v>
      </c>
      <c r="H14624" s="3">
        <v>3.5947837829589844</v>
      </c>
      <c r="I14624" s="5">
        <v>2.146312311309627</v>
      </c>
      <c r="J14624" s="3">
        <v>1.36601031655912</v>
      </c>
      <c r="K14624" s="5">
        <v>8.2107708142341416</v>
      </c>
      <c r="L14624" s="3">
        <v>5.1278832944855122</v>
      </c>
      <c r="M14624" s="5">
        <v>0</v>
      </c>
      <c r="N14624" s="3">
        <v>0</v>
      </c>
      <c r="O14624" s="5">
        <v>0</v>
      </c>
      <c r="P14624" s="3">
        <v>0</v>
      </c>
      <c r="Q14624" s="5">
        <v>0</v>
      </c>
    </row>
    <row r="14625" spans="1:17" x14ac:dyDescent="0.25">
      <c r="A14625" s="2">
        <v>14624</v>
      </c>
      <c r="B14625" s="3">
        <v>25298.145446464387</v>
      </c>
      <c r="C14625" s="4">
        <v>42355.991759259261</v>
      </c>
      <c r="D14625" s="3">
        <v>893.35308169406176</v>
      </c>
      <c r="E14625" s="5">
        <v>7</v>
      </c>
      <c r="F14625" s="3">
        <v>1</v>
      </c>
      <c r="G14625" s="5">
        <v>-0.16694733500480652</v>
      </c>
      <c r="H14625" s="3">
        <v>3.5947837829589844</v>
      </c>
      <c r="I14625" s="5">
        <v>2.146312311309627</v>
      </c>
      <c r="J14625" s="3">
        <v>1.366056646775387</v>
      </c>
      <c r="K14625" s="5">
        <v>8.2107708142341416</v>
      </c>
      <c r="L14625" s="3">
        <v>5.1280498449410468</v>
      </c>
      <c r="M14625" s="5">
        <v>-3.24249267578125E-5</v>
      </c>
      <c r="N14625" s="3">
        <v>0</v>
      </c>
      <c r="O14625" s="5">
        <v>0</v>
      </c>
      <c r="P14625" s="3">
        <v>0</v>
      </c>
      <c r="Q14625" s="5">
        <v>0</v>
      </c>
    </row>
    <row r="14626" spans="1:17" x14ac:dyDescent="0.25">
      <c r="A14626" s="2">
        <v>14625</v>
      </c>
      <c r="B14626" s="3">
        <v>25299.161069603502</v>
      </c>
      <c r="C14626" s="4">
        <v>42355.991770833331</v>
      </c>
      <c r="D14626" s="3">
        <v>894.3687048031062</v>
      </c>
      <c r="E14626" s="5">
        <v>7</v>
      </c>
      <c r="F14626" s="3">
        <v>1</v>
      </c>
      <c r="G14626" s="5">
        <v>-0.16676752269268036</v>
      </c>
      <c r="H14626" s="3">
        <v>3.5949459075927734</v>
      </c>
      <c r="I14626" s="5">
        <v>2.146312311309627</v>
      </c>
      <c r="J14626" s="3">
        <v>1.3661037143262911</v>
      </c>
      <c r="K14626" s="5">
        <v>8.2107708142341416</v>
      </c>
      <c r="L14626" s="3">
        <v>5.1282190446633233</v>
      </c>
      <c r="M14626" s="5">
        <v>3.24249267578125E-5</v>
      </c>
      <c r="N14626" s="3">
        <v>0</v>
      </c>
      <c r="O14626" s="5">
        <v>0</v>
      </c>
      <c r="P14626" s="3">
        <v>0</v>
      </c>
      <c r="Q14626" s="5">
        <v>0</v>
      </c>
    </row>
    <row r="14627" spans="1:17" x14ac:dyDescent="0.25">
      <c r="A14627" s="2">
        <v>14626</v>
      </c>
      <c r="B14627" s="3">
        <v>25300.176704932957</v>
      </c>
      <c r="C14627" s="4">
        <v>42355.991782407407</v>
      </c>
      <c r="D14627" s="3">
        <v>895.38434026789741</v>
      </c>
      <c r="E14627" s="5">
        <v>7</v>
      </c>
      <c r="F14627" s="3">
        <v>1</v>
      </c>
      <c r="G14627" s="5">
        <v>-0.16694733500480652</v>
      </c>
      <c r="H14627" s="3">
        <v>3.5947837829589844</v>
      </c>
      <c r="I14627" s="5">
        <v>2.146312311309627</v>
      </c>
      <c r="J14627" s="3">
        <v>1.36615077269825</v>
      </c>
      <c r="K14627" s="5">
        <v>8.2107708142341416</v>
      </c>
      <c r="L14627" s="3">
        <v>5.1283882120352624</v>
      </c>
      <c r="M14627" s="5">
        <v>-3.24249267578125E-5</v>
      </c>
      <c r="N14627" s="3">
        <v>0</v>
      </c>
      <c r="O14627" s="5">
        <v>0</v>
      </c>
      <c r="P14627" s="3">
        <v>0</v>
      </c>
      <c r="Q14627" s="5">
        <v>0</v>
      </c>
    </row>
    <row r="14628" spans="1:17" x14ac:dyDescent="0.25">
      <c r="A14628" s="2">
        <v>14627</v>
      </c>
      <c r="B14628" s="3">
        <v>25301.17671788673</v>
      </c>
      <c r="C14628" s="4">
        <v>42355.991793981491</v>
      </c>
      <c r="D14628" s="3">
        <v>896.38435308633404</v>
      </c>
      <c r="E14628" s="5">
        <v>7</v>
      </c>
      <c r="F14628" s="3">
        <v>1</v>
      </c>
      <c r="G14628" s="5">
        <v>-0.16694733500480652</v>
      </c>
      <c r="H14628" s="3">
        <v>3.5947837829589844</v>
      </c>
      <c r="I14628" s="5">
        <v>2.146312311309627</v>
      </c>
      <c r="J14628" s="3">
        <v>1.3661971081429261</v>
      </c>
      <c r="K14628" s="5">
        <v>8.2107708142341416</v>
      </c>
      <c r="L14628" s="3">
        <v>5.128554781870597</v>
      </c>
      <c r="M14628" s="5">
        <v>-3.24249267578125E-5</v>
      </c>
      <c r="N14628" s="3">
        <v>0</v>
      </c>
      <c r="O14628" s="5">
        <v>0</v>
      </c>
      <c r="P14628" s="3">
        <v>0</v>
      </c>
      <c r="Q14628" s="5">
        <v>0</v>
      </c>
    </row>
    <row r="14629" spans="1:17" x14ac:dyDescent="0.25">
      <c r="A14629" s="2">
        <v>14628</v>
      </c>
      <c r="B14629" s="3">
        <v>25302.19228231976</v>
      </c>
      <c r="C14629" s="4">
        <v>42355.991805555554</v>
      </c>
      <c r="D14629" s="3">
        <v>897.39991753941547</v>
      </c>
      <c r="E14629" s="5">
        <v>7</v>
      </c>
      <c r="F14629" s="3">
        <v>1</v>
      </c>
      <c r="G14629" s="5">
        <v>-0.16676752269268036</v>
      </c>
      <c r="H14629" s="3">
        <v>3.5947837829589844</v>
      </c>
      <c r="I14629" s="5">
        <v>2.146312311309627</v>
      </c>
      <c r="J14629" s="3">
        <v>1.3662441729867381</v>
      </c>
      <c r="K14629" s="5">
        <v>8.2107708142341416</v>
      </c>
      <c r="L14629" s="3">
        <v>5.1287239720936677</v>
      </c>
      <c r="M14629" s="5">
        <v>-3.24249267578125E-5</v>
      </c>
      <c r="N14629" s="3">
        <v>0</v>
      </c>
      <c r="O14629" s="5">
        <v>0</v>
      </c>
      <c r="P14629" s="3">
        <v>0</v>
      </c>
      <c r="Q14629" s="5">
        <v>0</v>
      </c>
    </row>
    <row r="14630" spans="1:17" x14ac:dyDescent="0.25">
      <c r="A14630" s="2">
        <v>14629</v>
      </c>
      <c r="B14630" s="3">
        <v>25303.20788735884</v>
      </c>
      <c r="C14630" s="4">
        <v>42355.99181712963</v>
      </c>
      <c r="D14630" s="3">
        <v>898.41552256345597</v>
      </c>
      <c r="E14630" s="5">
        <v>7</v>
      </c>
      <c r="F14630" s="3">
        <v>1</v>
      </c>
      <c r="G14630" s="5">
        <v>-0.16676752269268036</v>
      </c>
      <c r="H14630" s="3">
        <v>3.5947837829589844</v>
      </c>
      <c r="I14630" s="5">
        <v>2.146312311309627</v>
      </c>
      <c r="J14630" s="3">
        <v>1.3662912295357339</v>
      </c>
      <c r="K14630" s="5">
        <v>8.2107708142341416</v>
      </c>
      <c r="L14630" s="3">
        <v>5.1288931325007834</v>
      </c>
      <c r="M14630" s="5">
        <v>0</v>
      </c>
      <c r="N14630" s="3">
        <v>0</v>
      </c>
      <c r="O14630" s="5">
        <v>0</v>
      </c>
      <c r="P14630" s="3">
        <v>0</v>
      </c>
      <c r="Q14630" s="5">
        <v>0</v>
      </c>
    </row>
    <row r="14631" spans="1:17" x14ac:dyDescent="0.25">
      <c r="A14631" s="2">
        <v>14630</v>
      </c>
      <c r="B14631" s="3">
        <v>25304.223548923583</v>
      </c>
      <c r="C14631" s="4">
        <v>42355.991828703707</v>
      </c>
      <c r="D14631" s="3">
        <v>899.43118414323339</v>
      </c>
      <c r="E14631" s="5">
        <v>7</v>
      </c>
      <c r="F14631" s="3">
        <v>1</v>
      </c>
      <c r="G14631" s="5">
        <v>-0.16694733500480652</v>
      </c>
      <c r="H14631" s="3">
        <v>3.5949459075927734</v>
      </c>
      <c r="I14631" s="5">
        <v>2.146312311309627</v>
      </c>
      <c r="J14631" s="3">
        <v>1.3663382937843109</v>
      </c>
      <c r="K14631" s="5">
        <v>8.2107708142341416</v>
      </c>
      <c r="L14631" s="3">
        <v>5.1290623218773614</v>
      </c>
      <c r="M14631" s="5">
        <v>0</v>
      </c>
      <c r="N14631" s="3">
        <v>0</v>
      </c>
      <c r="O14631" s="5">
        <v>0</v>
      </c>
      <c r="P14631" s="3">
        <v>0</v>
      </c>
      <c r="Q14631" s="5">
        <v>0</v>
      </c>
    </row>
    <row r="14632" spans="1:17" x14ac:dyDescent="0.25">
      <c r="A14632" s="2">
        <v>14631</v>
      </c>
      <c r="B14632" s="3">
        <v>25305.239205886872</v>
      </c>
      <c r="C14632" s="4">
        <v>42355.991840277777</v>
      </c>
      <c r="D14632" s="3">
        <v>900.44684121679722</v>
      </c>
      <c r="E14632" s="5">
        <v>7</v>
      </c>
      <c r="F14632" s="3">
        <v>1</v>
      </c>
      <c r="G14632" s="5">
        <v>-0.16676752269268036</v>
      </c>
      <c r="H14632" s="3">
        <v>3.5949459075927734</v>
      </c>
      <c r="I14632" s="5">
        <v>2.146312311309627</v>
      </c>
      <c r="J14632" s="3">
        <v>1.3663853613436641</v>
      </c>
      <c r="K14632" s="5">
        <v>8.2107708142341416</v>
      </c>
      <c r="L14632" s="3">
        <v>5.1292315232749832</v>
      </c>
      <c r="M14632" s="5">
        <v>0</v>
      </c>
      <c r="N14632" s="3">
        <v>0</v>
      </c>
      <c r="O14632" s="5">
        <v>0</v>
      </c>
      <c r="P14632" s="3">
        <v>0</v>
      </c>
      <c r="Q14632" s="5">
        <v>0</v>
      </c>
    </row>
    <row r="14633" spans="1:17" x14ac:dyDescent="0.25">
      <c r="A14633" s="2">
        <v>14632</v>
      </c>
      <c r="B14633" s="3">
        <v>25306.239321696597</v>
      </c>
      <c r="C14633" s="4">
        <v>42355.991851851853</v>
      </c>
      <c r="D14633" s="3">
        <v>901.44695699143654</v>
      </c>
      <c r="E14633" s="5">
        <v>7</v>
      </c>
      <c r="F14633" s="3">
        <v>1</v>
      </c>
      <c r="G14633" s="5">
        <v>-0.16676752269268036</v>
      </c>
      <c r="H14633" s="3">
        <v>3.5949459075927734</v>
      </c>
      <c r="I14633" s="5">
        <v>2.146312311309627</v>
      </c>
      <c r="J14633" s="3">
        <v>1.366431707783472</v>
      </c>
      <c r="K14633" s="5">
        <v>8.2107708142341416</v>
      </c>
      <c r="L14633" s="3">
        <v>5.1293981330498042</v>
      </c>
      <c r="M14633" s="5">
        <v>-3.24249267578125E-5</v>
      </c>
      <c r="N14633" s="3">
        <v>0</v>
      </c>
      <c r="O14633" s="5">
        <v>0</v>
      </c>
      <c r="P14633" s="3">
        <v>0</v>
      </c>
      <c r="Q14633" s="5">
        <v>0</v>
      </c>
    </row>
    <row r="14634" spans="1:17" x14ac:dyDescent="0.25">
      <c r="A14634" s="2">
        <v>14633</v>
      </c>
      <c r="B14634" s="3">
        <v>25307.254536479537</v>
      </c>
      <c r="C14634" s="4">
        <v>42355.991863425923</v>
      </c>
      <c r="D14634" s="3">
        <v>902.46217167914006</v>
      </c>
      <c r="E14634" s="5">
        <v>7</v>
      </c>
      <c r="F14634" s="3">
        <v>1</v>
      </c>
      <c r="G14634" s="5">
        <v>-0.16658769547939301</v>
      </c>
      <c r="H14634" s="3">
        <v>3.5949459075927734</v>
      </c>
      <c r="I14634" s="5">
        <v>2.146312311309627</v>
      </c>
      <c r="J14634" s="3">
        <v>1.366478039723529</v>
      </c>
      <c r="K14634" s="5">
        <v>8.2107708142341416</v>
      </c>
      <c r="L14634" s="3">
        <v>5.1295646920489357</v>
      </c>
      <c r="M14634" s="5">
        <v>0</v>
      </c>
      <c r="N14634" s="3">
        <v>0</v>
      </c>
      <c r="O14634" s="5">
        <v>0</v>
      </c>
      <c r="P14634" s="3">
        <v>0</v>
      </c>
      <c r="Q14634" s="5">
        <v>0</v>
      </c>
    </row>
    <row r="14635" spans="1:17" x14ac:dyDescent="0.25">
      <c r="A14635" s="2">
        <v>14634</v>
      </c>
      <c r="B14635" s="3">
        <v>25308.254538481055</v>
      </c>
      <c r="C14635" s="4">
        <v>42355.991875</v>
      </c>
      <c r="D14635" s="3">
        <v>903.46217376587117</v>
      </c>
      <c r="E14635" s="5">
        <v>7</v>
      </c>
      <c r="F14635" s="3">
        <v>1</v>
      </c>
      <c r="G14635" s="5">
        <v>-0.16694733500480652</v>
      </c>
      <c r="H14635" s="3">
        <v>3.5947837829589844</v>
      </c>
      <c r="I14635" s="5">
        <v>2.146312311309627</v>
      </c>
      <c r="J14635" s="3">
        <v>1.366524376021</v>
      </c>
      <c r="K14635" s="5">
        <v>8.2107708142341416</v>
      </c>
      <c r="L14635" s="3">
        <v>5.1297312642444624</v>
      </c>
      <c r="M14635" s="5">
        <v>0</v>
      </c>
      <c r="N14635" s="3">
        <v>0</v>
      </c>
      <c r="O14635" s="5">
        <v>0</v>
      </c>
      <c r="P14635" s="3">
        <v>0</v>
      </c>
      <c r="Q14635" s="5">
        <v>0</v>
      </c>
    </row>
    <row r="14636" spans="1:17" x14ac:dyDescent="0.25">
      <c r="A14636" s="2">
        <v>14635</v>
      </c>
      <c r="B14636" s="3">
        <v>25309.254742304802</v>
      </c>
      <c r="C14636" s="4">
        <v>42355.991886574076</v>
      </c>
      <c r="D14636" s="3">
        <v>904.46237753447997</v>
      </c>
      <c r="E14636" s="5">
        <v>7</v>
      </c>
      <c r="F14636" s="3">
        <v>1</v>
      </c>
      <c r="G14636" s="5">
        <v>-0.16658769547939301</v>
      </c>
      <c r="H14636" s="3">
        <v>3.5949459075927734</v>
      </c>
      <c r="I14636" s="5">
        <v>2.146312311309627</v>
      </c>
      <c r="J14636" s="3">
        <v>1.3665714270810789</v>
      </c>
      <c r="K14636" s="5">
        <v>8.2107708142341416</v>
      </c>
      <c r="L14636" s="3">
        <v>5.1299004082075177</v>
      </c>
      <c r="M14636" s="5">
        <v>3.24249267578125E-5</v>
      </c>
      <c r="N14636" s="3">
        <v>0</v>
      </c>
      <c r="O14636" s="5">
        <v>0</v>
      </c>
      <c r="P14636" s="3">
        <v>0</v>
      </c>
      <c r="Q14636" s="5">
        <v>0</v>
      </c>
    </row>
    <row r="14637" spans="1:17" x14ac:dyDescent="0.25">
      <c r="A14637" s="2">
        <v>14636</v>
      </c>
      <c r="B14637" s="3">
        <v>25310.270144900107</v>
      </c>
      <c r="C14637" s="4">
        <v>42355.991898148146</v>
      </c>
      <c r="D14637" s="3">
        <v>905.47778017489679</v>
      </c>
      <c r="E14637" s="5">
        <v>7</v>
      </c>
      <c r="F14637" s="3">
        <v>1</v>
      </c>
      <c r="G14637" s="5">
        <v>-0.16676752269268036</v>
      </c>
      <c r="H14637" s="3">
        <v>3.5949459075927734</v>
      </c>
      <c r="I14637" s="5">
        <v>2.146312311309627</v>
      </c>
      <c r="J14637" s="3">
        <v>1.366617762710848</v>
      </c>
      <c r="K14637" s="5">
        <v>8.2107708142341416</v>
      </c>
      <c r="L14637" s="3">
        <v>5.1300669814676434</v>
      </c>
      <c r="M14637" s="5">
        <v>3.24249267578125E-5</v>
      </c>
      <c r="N14637" s="3">
        <v>0</v>
      </c>
      <c r="O14637" s="5">
        <v>0</v>
      </c>
      <c r="P14637" s="3">
        <v>0</v>
      </c>
      <c r="Q14637" s="5">
        <v>0</v>
      </c>
    </row>
    <row r="14638" spans="1:17" x14ac:dyDescent="0.25">
      <c r="A14638" s="2">
        <v>14637</v>
      </c>
      <c r="B14638" s="3">
        <v>25311.270335811721</v>
      </c>
      <c r="C14638" s="4">
        <v>42355.991909722223</v>
      </c>
      <c r="D14638" s="3">
        <v>906.47797110656131</v>
      </c>
      <c r="E14638" s="5">
        <v>7</v>
      </c>
      <c r="F14638" s="3">
        <v>1</v>
      </c>
      <c r="G14638" s="5">
        <v>-0.16658769547939301</v>
      </c>
      <c r="H14638" s="3">
        <v>3.5949459075927734</v>
      </c>
      <c r="I14638" s="5">
        <v>2.146312311309627</v>
      </c>
      <c r="J14638" s="3">
        <v>1.3666648124875369</v>
      </c>
      <c r="K14638" s="5">
        <v>8.2107708142341416</v>
      </c>
      <c r="L14638" s="3">
        <v>5.1302361216383066</v>
      </c>
      <c r="M14638" s="5">
        <v>0</v>
      </c>
      <c r="N14638" s="3">
        <v>0</v>
      </c>
      <c r="O14638" s="5">
        <v>0</v>
      </c>
      <c r="P14638" s="3">
        <v>0</v>
      </c>
      <c r="Q14638" s="5">
        <v>0</v>
      </c>
    </row>
    <row r="14639" spans="1:17" x14ac:dyDescent="0.25">
      <c r="A14639" s="2">
        <v>14638</v>
      </c>
      <c r="B14639" s="3">
        <v>25312.285759805272</v>
      </c>
      <c r="C14639" s="4">
        <v>42355.9919212963</v>
      </c>
      <c r="D14639" s="3">
        <v>907.4933950149026</v>
      </c>
      <c r="E14639" s="5">
        <v>7</v>
      </c>
      <c r="F14639" s="3">
        <v>1</v>
      </c>
      <c r="G14639" s="5">
        <v>-0.16676752269268036</v>
      </c>
      <c r="H14639" s="3">
        <v>3.5949459075927734</v>
      </c>
      <c r="I14639" s="5">
        <v>2.146312311309627</v>
      </c>
      <c r="J14639" s="3">
        <v>1.3667118571502079</v>
      </c>
      <c r="K14639" s="5">
        <v>8.2107708142341416</v>
      </c>
      <c r="L14639" s="3">
        <v>5.1304052430125244</v>
      </c>
      <c r="M14639" s="5">
        <v>3.24249267578125E-5</v>
      </c>
      <c r="N14639" s="3">
        <v>0</v>
      </c>
      <c r="O14639" s="5">
        <v>0</v>
      </c>
      <c r="P14639" s="3">
        <v>0</v>
      </c>
      <c r="Q14639" s="5">
        <v>0</v>
      </c>
    </row>
    <row r="14640" spans="1:17" x14ac:dyDescent="0.25">
      <c r="A14640" s="2">
        <v>14639</v>
      </c>
      <c r="B14640" s="3">
        <v>25313.285949939956</v>
      </c>
      <c r="C14640" s="4">
        <v>42355.991932870369</v>
      </c>
      <c r="D14640" s="3">
        <v>908.49358514457117</v>
      </c>
      <c r="E14640" s="5">
        <v>7</v>
      </c>
      <c r="F14640" s="3">
        <v>1</v>
      </c>
      <c r="G14640" s="5">
        <v>-0.16676752269268036</v>
      </c>
      <c r="H14640" s="3">
        <v>3.5949459075927734</v>
      </c>
      <c r="I14640" s="5">
        <v>2.146312311309627</v>
      </c>
      <c r="J14640" s="3">
        <v>1.366758205866313</v>
      </c>
      <c r="K14640" s="5">
        <v>8.2107708142341416</v>
      </c>
      <c r="L14640" s="3">
        <v>5.1305718616135012</v>
      </c>
      <c r="M14640" s="5">
        <v>0</v>
      </c>
      <c r="N14640" s="3">
        <v>0</v>
      </c>
      <c r="O14640" s="5">
        <v>0</v>
      </c>
      <c r="P14640" s="3">
        <v>0</v>
      </c>
      <c r="Q14640" s="5">
        <v>0</v>
      </c>
    </row>
    <row r="14641" spans="1:17" x14ac:dyDescent="0.25">
      <c r="A14641" s="2">
        <v>14640</v>
      </c>
      <c r="B14641" s="3">
        <v>25314.285961866175</v>
      </c>
      <c r="C14641" s="4">
        <v>42355.991944444446</v>
      </c>
      <c r="D14641" s="3">
        <v>909.49359708582517</v>
      </c>
      <c r="E14641" s="5">
        <v>7</v>
      </c>
      <c r="F14641" s="3">
        <v>1</v>
      </c>
      <c r="G14641" s="5">
        <v>-0.16694733500480652</v>
      </c>
      <c r="H14641" s="3">
        <v>3.5949459075927734</v>
      </c>
      <c r="I14641" s="5">
        <v>2.146312311309627</v>
      </c>
      <c r="J14641" s="3">
        <v>1.366804547503718</v>
      </c>
      <c r="K14641" s="5">
        <v>8.2107708142341416</v>
      </c>
      <c r="L14641" s="3">
        <v>5.1307384551797384</v>
      </c>
      <c r="M14641" s="5">
        <v>0</v>
      </c>
      <c r="N14641" s="3">
        <v>0</v>
      </c>
      <c r="O14641" s="5">
        <v>0</v>
      </c>
      <c r="P14641" s="3">
        <v>0</v>
      </c>
      <c r="Q14641" s="5">
        <v>0</v>
      </c>
    </row>
    <row r="14642" spans="1:17" x14ac:dyDescent="0.25">
      <c r="A14642" s="2">
        <v>14641</v>
      </c>
      <c r="B14642" s="3">
        <v>25315.301592914977</v>
      </c>
      <c r="C14642" s="4">
        <v>42355.991956018515</v>
      </c>
      <c r="D14642" s="3">
        <v>910.50922820981441</v>
      </c>
      <c r="E14642" s="5">
        <v>7</v>
      </c>
      <c r="F14642" s="3">
        <v>1</v>
      </c>
      <c r="G14642" s="5">
        <v>-0.16676752269268036</v>
      </c>
      <c r="H14642" s="3">
        <v>3.5949459075927734</v>
      </c>
      <c r="I14642" s="5">
        <v>2.146312311309627</v>
      </c>
      <c r="J14642" s="3">
        <v>1.366851612687213</v>
      </c>
      <c r="K14642" s="5">
        <v>8.2107708142341416</v>
      </c>
      <c r="L14642" s="3">
        <v>5.1309076497368764</v>
      </c>
      <c r="M14642" s="5">
        <v>0</v>
      </c>
      <c r="N14642" s="3">
        <v>0</v>
      </c>
      <c r="O14642" s="5">
        <v>0</v>
      </c>
      <c r="P14642" s="3">
        <v>0</v>
      </c>
      <c r="Q14642" s="5">
        <v>0</v>
      </c>
    </row>
    <row r="14643" spans="1:17" x14ac:dyDescent="0.25">
      <c r="A14643" s="2">
        <v>14642</v>
      </c>
      <c r="B14643" s="3">
        <v>25316.317184465486</v>
      </c>
      <c r="C14643" s="4">
        <v>42355.991967592592</v>
      </c>
      <c r="D14643" s="3">
        <v>911.52481969516452</v>
      </c>
      <c r="E14643" s="5">
        <v>7</v>
      </c>
      <c r="F14643" s="3">
        <v>1</v>
      </c>
      <c r="G14643" s="5">
        <v>-0.16676752269268036</v>
      </c>
      <c r="H14643" s="3">
        <v>3.5947837829589844</v>
      </c>
      <c r="I14643" s="5">
        <v>2.146312311309627</v>
      </c>
      <c r="J14643" s="3">
        <v>1.366898672531528</v>
      </c>
      <c r="K14643" s="5">
        <v>8.2107708142341416</v>
      </c>
      <c r="L14643" s="3">
        <v>5.1310768251006129</v>
      </c>
      <c r="M14643" s="5">
        <v>-3.24249267578125E-5</v>
      </c>
      <c r="N14643" s="3">
        <v>0</v>
      </c>
      <c r="O14643" s="5">
        <v>0</v>
      </c>
      <c r="P14643" s="3">
        <v>0</v>
      </c>
      <c r="Q14643" s="5">
        <v>0</v>
      </c>
    </row>
    <row r="14644" spans="1:17" x14ac:dyDescent="0.25">
      <c r="A14644" s="2">
        <v>14643</v>
      </c>
      <c r="B14644" s="3">
        <v>25317.317210752437</v>
      </c>
      <c r="C14644" s="4">
        <v>42355.991979166669</v>
      </c>
      <c r="D14644" s="3">
        <v>912.52484597209218</v>
      </c>
      <c r="E14644" s="5">
        <v>7</v>
      </c>
      <c r="F14644" s="3">
        <v>1</v>
      </c>
      <c r="G14644" s="5">
        <v>-0.16676752269268036</v>
      </c>
      <c r="H14644" s="3">
        <v>3.5949459075927734</v>
      </c>
      <c r="I14644" s="5">
        <v>2.146312311309627</v>
      </c>
      <c r="J14644" s="3">
        <v>1.3669450066432789</v>
      </c>
      <c r="K14644" s="5">
        <v>8.2107708142341416</v>
      </c>
      <c r="L14644" s="3">
        <v>5.1312433933731958</v>
      </c>
      <c r="M14644" s="5">
        <v>3.24249267578125E-5</v>
      </c>
      <c r="N14644" s="3">
        <v>0</v>
      </c>
      <c r="O14644" s="5">
        <v>0</v>
      </c>
      <c r="P14644" s="3">
        <v>0</v>
      </c>
      <c r="Q14644" s="5">
        <v>0</v>
      </c>
    </row>
    <row r="14645" spans="1:17" x14ac:dyDescent="0.25">
      <c r="A14645" s="2">
        <v>14644</v>
      </c>
      <c r="B14645" s="3">
        <v>25318.332863620537</v>
      </c>
      <c r="C14645" s="4">
        <v>42355.991990740738</v>
      </c>
      <c r="D14645" s="3">
        <v>913.54049889031558</v>
      </c>
      <c r="E14645" s="5">
        <v>7</v>
      </c>
      <c r="F14645" s="3">
        <v>1</v>
      </c>
      <c r="G14645" s="5">
        <v>-0.16676752269268036</v>
      </c>
      <c r="H14645" s="3">
        <v>3.5951080322265625</v>
      </c>
      <c r="I14645" s="5">
        <v>2.146312311309627</v>
      </c>
      <c r="J14645" s="3">
        <v>1.3669920587828039</v>
      </c>
      <c r="K14645" s="5">
        <v>8.2107708142341416</v>
      </c>
      <c r="L14645" s="3">
        <v>5.1314125430357569</v>
      </c>
      <c r="M14645" s="5">
        <v>3.24249267578125E-5</v>
      </c>
      <c r="N14645" s="3">
        <v>0</v>
      </c>
      <c r="O14645" s="5">
        <v>0</v>
      </c>
      <c r="P14645" s="3">
        <v>0</v>
      </c>
      <c r="Q14645" s="5">
        <v>0</v>
      </c>
    </row>
    <row r="14646" spans="1:17" x14ac:dyDescent="0.25">
      <c r="A14646" s="2">
        <v>14645</v>
      </c>
      <c r="B14646" s="3">
        <v>25319.348394209348</v>
      </c>
      <c r="C14646" s="4">
        <v>42355.992002314815</v>
      </c>
      <c r="D14646" s="3">
        <v>914.55602950418927</v>
      </c>
      <c r="E14646" s="5">
        <v>7</v>
      </c>
      <c r="F14646" s="3">
        <v>1</v>
      </c>
      <c r="G14646" s="5">
        <v>-0.16658769547939301</v>
      </c>
      <c r="H14646" s="3">
        <v>3.5951080322265625</v>
      </c>
      <c r="I14646" s="5">
        <v>2.146312311309627</v>
      </c>
      <c r="J14646" s="3">
        <v>1.367039104490722</v>
      </c>
      <c r="K14646" s="5">
        <v>8.2107708142341416</v>
      </c>
      <c r="L14646" s="3">
        <v>5.131581668400635</v>
      </c>
      <c r="M14646" s="5">
        <v>3.24249267578125E-5</v>
      </c>
      <c r="N14646" s="3">
        <v>0</v>
      </c>
      <c r="O14646" s="5">
        <v>0</v>
      </c>
      <c r="P14646" s="3">
        <v>0</v>
      </c>
      <c r="Q14646" s="5">
        <v>0</v>
      </c>
    </row>
    <row r="14647" spans="1:17" x14ac:dyDescent="0.25">
      <c r="A14647" s="2">
        <v>14646</v>
      </c>
      <c r="B14647" s="3">
        <v>25320.364025588973</v>
      </c>
      <c r="C14647" s="4">
        <v>42355.992013888899</v>
      </c>
      <c r="D14647" s="3">
        <v>915.57166088381473</v>
      </c>
      <c r="E14647" s="5">
        <v>7</v>
      </c>
      <c r="F14647" s="3">
        <v>1</v>
      </c>
      <c r="G14647" s="5">
        <v>-0.16694733500480652</v>
      </c>
      <c r="H14647" s="3">
        <v>3.5949459075927734</v>
      </c>
      <c r="I14647" s="5">
        <v>2.146312311309627</v>
      </c>
      <c r="J14647" s="3">
        <v>1.367086157593338</v>
      </c>
      <c r="K14647" s="5">
        <v>8.2107708142341416</v>
      </c>
      <c r="L14647" s="3">
        <v>5.1317508222877812</v>
      </c>
      <c r="M14647" s="5">
        <v>3.24249267578125E-5</v>
      </c>
      <c r="N14647" s="3">
        <v>0</v>
      </c>
      <c r="O14647" s="5">
        <v>0</v>
      </c>
      <c r="P14647" s="3">
        <v>0</v>
      </c>
      <c r="Q14647" s="5">
        <v>0</v>
      </c>
    </row>
    <row r="14648" spans="1:17" x14ac:dyDescent="0.25">
      <c r="A14648" s="2">
        <v>14647</v>
      </c>
      <c r="B14648" s="3">
        <v>25320.80151601708</v>
      </c>
      <c r="C14648" s="4">
        <v>42355.992013888899</v>
      </c>
      <c r="D14648" s="3">
        <v>916.00915130690612</v>
      </c>
      <c r="E14648" s="5">
        <v>7</v>
      </c>
      <c r="F14648" s="3">
        <v>1</v>
      </c>
      <c r="G14648" s="5">
        <v>-0.16676752269268036</v>
      </c>
      <c r="H14648" s="3">
        <v>3.5949459075927734</v>
      </c>
      <c r="I14648" s="5">
        <v>2.146312311309627</v>
      </c>
      <c r="J14648" s="3">
        <v>1.367106429501618</v>
      </c>
      <c r="K14648" s="5">
        <v>8.2107708142341416</v>
      </c>
      <c r="L14648" s="3">
        <v>5.1318236987013934</v>
      </c>
      <c r="M14648" s="5">
        <v>0</v>
      </c>
      <c r="N14648" s="3">
        <v>0</v>
      </c>
      <c r="O14648" s="5">
        <v>0</v>
      </c>
      <c r="P14648" s="3">
        <v>0</v>
      </c>
      <c r="Q14648" s="5">
        <v>0</v>
      </c>
    </row>
    <row r="14649" spans="1:17" x14ac:dyDescent="0.25">
      <c r="A14649" s="2">
        <v>14648</v>
      </c>
      <c r="B14649" s="3">
        <v>25320.802008492243</v>
      </c>
      <c r="C14649" s="4">
        <v>42355.992013888899</v>
      </c>
      <c r="D14649" s="3">
        <v>2.7518478680000001E-6</v>
      </c>
      <c r="E14649" s="5">
        <v>8</v>
      </c>
      <c r="F14649" s="3">
        <v>1</v>
      </c>
      <c r="G14649" s="5">
        <v>0</v>
      </c>
      <c r="H14649" s="3">
        <v>3.5947837829589844</v>
      </c>
      <c r="I14649" s="5">
        <v>2.146312311309627</v>
      </c>
      <c r="J14649" s="3">
        <v>1.367106429501618</v>
      </c>
      <c r="K14649" s="5">
        <v>8.2107708142341416</v>
      </c>
      <c r="L14649" s="3">
        <v>5.1318236987013934</v>
      </c>
      <c r="M14649" s="5">
        <v>0</v>
      </c>
      <c r="N14649" s="3">
        <v>0</v>
      </c>
      <c r="O14649" s="5">
        <v>0</v>
      </c>
      <c r="P14649" s="3">
        <v>0</v>
      </c>
      <c r="Q14649" s="5">
        <v>0</v>
      </c>
    </row>
    <row r="14650" spans="1:17" x14ac:dyDescent="0.25">
      <c r="A14650" s="2">
        <v>14649</v>
      </c>
      <c r="B14650" s="3">
        <v>25321.818294032331</v>
      </c>
      <c r="C14650" s="4">
        <v>42355.992025462961</v>
      </c>
      <c r="D14650" s="3">
        <v>1.0155927434808929</v>
      </c>
      <c r="E14650" s="5">
        <v>7</v>
      </c>
      <c r="F14650" s="3">
        <v>1</v>
      </c>
      <c r="G14650" s="5">
        <v>-0.11120318621397018</v>
      </c>
      <c r="H14650" s="3">
        <v>3.5993216037750244</v>
      </c>
      <c r="I14650" s="5">
        <v>2.1463123130039881</v>
      </c>
      <c r="J14650" s="3">
        <v>1.3671366023709559</v>
      </c>
      <c r="K14650" s="5">
        <v>8.2107708203466956</v>
      </c>
      <c r="L14650" s="3">
        <v>5.1319322980774809</v>
      </c>
      <c r="M14650" s="5">
        <v>-1.6530037391930819E-3</v>
      </c>
      <c r="N14650" s="3">
        <v>0</v>
      </c>
      <c r="O14650" s="5">
        <v>0</v>
      </c>
      <c r="P14650" s="3">
        <v>0</v>
      </c>
      <c r="Q14650" s="5">
        <v>0</v>
      </c>
    </row>
    <row r="14651" spans="1:17" x14ac:dyDescent="0.25">
      <c r="A14651" s="2">
        <v>14650</v>
      </c>
      <c r="B14651" s="3">
        <v>25322.81830416408</v>
      </c>
      <c r="C14651" s="4">
        <v>42355.992037037038</v>
      </c>
      <c r="D14651" s="3">
        <v>2.0156028952817202</v>
      </c>
      <c r="E14651" s="5">
        <v>7</v>
      </c>
      <c r="F14651" s="3">
        <v>1</v>
      </c>
      <c r="G14651" s="5">
        <v>-0.11120318621397018</v>
      </c>
      <c r="H14651" s="3">
        <v>3.5991594791412354</v>
      </c>
      <c r="I14651" s="5">
        <v>2.1463123130039881</v>
      </c>
      <c r="J14651" s="3">
        <v>1.3671675006471351</v>
      </c>
      <c r="K14651" s="5">
        <v>8.2107708203466956</v>
      </c>
      <c r="L14651" s="3">
        <v>5.1320435070349664</v>
      </c>
      <c r="M14651" s="5">
        <v>-1.6854286659508944E-3</v>
      </c>
      <c r="N14651" s="3">
        <v>0</v>
      </c>
      <c r="O14651" s="5">
        <v>0</v>
      </c>
      <c r="P14651" s="3">
        <v>0</v>
      </c>
      <c r="Q14651" s="5">
        <v>0</v>
      </c>
    </row>
    <row r="14652" spans="1:17" x14ac:dyDescent="0.25">
      <c r="A14652" s="2">
        <v>14651</v>
      </c>
      <c r="B14652" s="3">
        <v>25323.833892967756</v>
      </c>
      <c r="C14652" s="4">
        <v>42355.9920486111</v>
      </c>
      <c r="D14652" s="3">
        <v>3.0311916839211421</v>
      </c>
      <c r="E14652" s="5">
        <v>7</v>
      </c>
      <c r="F14652" s="3">
        <v>1</v>
      </c>
      <c r="G14652" s="5">
        <v>-0.11084354668855667</v>
      </c>
      <c r="H14652" s="3">
        <v>3.5994834899902344</v>
      </c>
      <c r="I14652" s="5">
        <v>2.1463123130039881</v>
      </c>
      <c r="J14652" s="3">
        <v>1.3671988680517451</v>
      </c>
      <c r="K14652" s="5">
        <v>8.2107708203466956</v>
      </c>
      <c r="L14652" s="3">
        <v>5.1321564077055086</v>
      </c>
      <c r="M14652" s="5">
        <v>-1.6206264263018966E-3</v>
      </c>
      <c r="N14652" s="3">
        <v>0</v>
      </c>
      <c r="O14652" s="5">
        <v>0</v>
      </c>
      <c r="P14652" s="3">
        <v>0</v>
      </c>
      <c r="Q14652" s="5">
        <v>0</v>
      </c>
    </row>
    <row r="14653" spans="1:17" x14ac:dyDescent="0.25">
      <c r="A14653" s="2">
        <v>14652</v>
      </c>
      <c r="B14653" s="3">
        <v>25324.849237037422</v>
      </c>
      <c r="C14653" s="4">
        <v>42355.992060185185</v>
      </c>
      <c r="D14653" s="3">
        <v>4.0465354277760426</v>
      </c>
      <c r="E14653" s="5">
        <v>7</v>
      </c>
      <c r="F14653" s="3">
        <v>1</v>
      </c>
      <c r="G14653" s="5">
        <v>-0.11120318621397018</v>
      </c>
      <c r="H14653" s="3">
        <v>3.5993216037750244</v>
      </c>
      <c r="I14653" s="5">
        <v>2.1463123130039881</v>
      </c>
      <c r="J14653" s="3">
        <v>1.36723024271168</v>
      </c>
      <c r="K14653" s="5">
        <v>8.2107708203466956</v>
      </c>
      <c r="L14653" s="3">
        <v>5.1322693346470452</v>
      </c>
      <c r="M14653" s="5">
        <v>-1.6530037391930819E-3</v>
      </c>
      <c r="N14653" s="3">
        <v>0</v>
      </c>
      <c r="O14653" s="5">
        <v>0</v>
      </c>
      <c r="P14653" s="3">
        <v>0</v>
      </c>
      <c r="Q14653" s="5">
        <v>0</v>
      </c>
    </row>
    <row r="14654" spans="1:17" x14ac:dyDescent="0.25">
      <c r="A14654" s="2">
        <v>14653</v>
      </c>
      <c r="B14654" s="3">
        <v>25325.849521075783</v>
      </c>
      <c r="C14654" s="4">
        <v>42355.992071759261</v>
      </c>
      <c r="D14654" s="3">
        <v>5.0468197668814323</v>
      </c>
      <c r="E14654" s="5">
        <v>7</v>
      </c>
      <c r="F14654" s="3">
        <v>1</v>
      </c>
      <c r="G14654" s="5">
        <v>-0.11120318621397018</v>
      </c>
      <c r="H14654" s="3">
        <v>3.5993216037750244</v>
      </c>
      <c r="I14654" s="5">
        <v>2.1463123130039881</v>
      </c>
      <c r="J14654" s="3">
        <v>1.3672611549339431</v>
      </c>
      <c r="K14654" s="5">
        <v>8.2107708203466956</v>
      </c>
      <c r="L14654" s="3">
        <v>5.1323805981028849</v>
      </c>
      <c r="M14654" s="5">
        <v>3.24249267578125E-5</v>
      </c>
      <c r="N14654" s="3">
        <v>0</v>
      </c>
      <c r="O14654" s="5">
        <v>0</v>
      </c>
      <c r="P14654" s="3">
        <v>0</v>
      </c>
      <c r="Q14654" s="5">
        <v>0</v>
      </c>
    </row>
    <row r="14655" spans="1:17" x14ac:dyDescent="0.25">
      <c r="A14655" s="2">
        <v>14654</v>
      </c>
      <c r="B14655" s="3">
        <v>25326.849537011974</v>
      </c>
      <c r="C14655" s="4">
        <v>42355.992083333331</v>
      </c>
      <c r="D14655" s="3">
        <v>6.0468357131014479</v>
      </c>
      <c r="E14655" s="5">
        <v>7</v>
      </c>
      <c r="F14655" s="3">
        <v>1</v>
      </c>
      <c r="G14655" s="5">
        <v>-0.83389914035797119</v>
      </c>
      <c r="H14655" s="3">
        <v>3.5438969135284424</v>
      </c>
      <c r="I14655" s="5">
        <v>2.1463123130039881</v>
      </c>
      <c r="J14655" s="3">
        <v>1.3674896419591931</v>
      </c>
      <c r="K14655" s="5">
        <v>8.2107708203466956</v>
      </c>
      <c r="L14655" s="3">
        <v>5.1331905667262347</v>
      </c>
      <c r="M14655" s="5">
        <v>-1.1052513495087624E-2</v>
      </c>
      <c r="N14655" s="3">
        <v>0</v>
      </c>
      <c r="O14655" s="5">
        <v>0</v>
      </c>
      <c r="P14655" s="3">
        <v>0</v>
      </c>
      <c r="Q14655" s="5">
        <v>0</v>
      </c>
    </row>
    <row r="14656" spans="1:17" x14ac:dyDescent="0.25">
      <c r="A14656" s="2">
        <v>14655</v>
      </c>
      <c r="B14656" s="3">
        <v>25327.865178932836</v>
      </c>
      <c r="C14656" s="4">
        <v>42355.992094907408</v>
      </c>
      <c r="D14656" s="3">
        <v>7.0624777141579234</v>
      </c>
      <c r="E14656" s="5">
        <v>7</v>
      </c>
      <c r="F14656" s="3">
        <v>1</v>
      </c>
      <c r="G14656" s="5">
        <v>-0.83371937274932861</v>
      </c>
      <c r="H14656" s="3">
        <v>3.5434105396270752</v>
      </c>
      <c r="I14656" s="5">
        <v>2.1463123130039881</v>
      </c>
      <c r="J14656" s="3">
        <v>1.3677248984348029</v>
      </c>
      <c r="K14656" s="5">
        <v>8.2107708203466956</v>
      </c>
      <c r="L14656" s="3">
        <v>5.1340242292226188</v>
      </c>
      <c r="M14656" s="5">
        <v>-1.1182213202118874E-2</v>
      </c>
      <c r="N14656" s="3">
        <v>0</v>
      </c>
      <c r="O14656" s="5">
        <v>0</v>
      </c>
      <c r="P14656" s="3">
        <v>0</v>
      </c>
      <c r="Q14656" s="5">
        <v>0</v>
      </c>
    </row>
    <row r="14657" spans="1:17" x14ac:dyDescent="0.25">
      <c r="A14657" s="2">
        <v>14656</v>
      </c>
      <c r="B14657" s="3">
        <v>25328.8807832852</v>
      </c>
      <c r="C14657" s="4">
        <v>42355.992106481484</v>
      </c>
      <c r="D14657" s="3">
        <v>8.078082066527088</v>
      </c>
      <c r="E14657" s="5">
        <v>7</v>
      </c>
      <c r="F14657" s="3">
        <v>1</v>
      </c>
      <c r="G14657" s="5">
        <v>-0.83389914035797119</v>
      </c>
      <c r="H14657" s="3">
        <v>3.542762279510498</v>
      </c>
      <c r="I14657" s="5">
        <v>2.1463123130039881</v>
      </c>
      <c r="J14657" s="3">
        <v>1.3679601403520709</v>
      </c>
      <c r="K14657" s="5">
        <v>8.2107708203466956</v>
      </c>
      <c r="L14657" s="3">
        <v>5.1348577069886874</v>
      </c>
      <c r="M14657" s="5">
        <v>-1.1279439553618431E-2</v>
      </c>
      <c r="N14657" s="3">
        <v>0</v>
      </c>
      <c r="O14657" s="5">
        <v>0</v>
      </c>
      <c r="P14657" s="3">
        <v>0</v>
      </c>
      <c r="Q14657" s="5">
        <v>0</v>
      </c>
    </row>
    <row r="14658" spans="1:17" x14ac:dyDescent="0.25">
      <c r="A14658" s="2">
        <v>14657</v>
      </c>
      <c r="B14658" s="3">
        <v>25329.896153575115</v>
      </c>
      <c r="C14658" s="4">
        <v>42355.992129629631</v>
      </c>
      <c r="D14658" s="3">
        <v>9.0934522561913695</v>
      </c>
      <c r="E14658" s="5">
        <v>7</v>
      </c>
      <c r="F14658" s="3">
        <v>1</v>
      </c>
      <c r="G14658" s="5">
        <v>-0.83371937274932861</v>
      </c>
      <c r="H14658" s="3">
        <v>3.542438268661499</v>
      </c>
      <c r="I14658" s="5">
        <v>2.1463123130039881</v>
      </c>
      <c r="J14658" s="3">
        <v>1.3681917641349779</v>
      </c>
      <c r="K14658" s="5">
        <v>8.2107708203466956</v>
      </c>
      <c r="L14658" s="3">
        <v>5.135678259821562</v>
      </c>
      <c r="M14658" s="5">
        <v>-1.140904426574707E-2</v>
      </c>
      <c r="N14658" s="3">
        <v>0</v>
      </c>
      <c r="O14658" s="5">
        <v>0</v>
      </c>
      <c r="P14658" s="3">
        <v>0</v>
      </c>
      <c r="Q14658" s="5">
        <v>0</v>
      </c>
    </row>
    <row r="14659" spans="1:17" x14ac:dyDescent="0.25">
      <c r="A14659" s="2">
        <v>14658</v>
      </c>
      <c r="B14659" s="3">
        <v>25330.912105758049</v>
      </c>
      <c r="C14659" s="4">
        <v>42355.9921412037</v>
      </c>
      <c r="D14659" s="3">
        <v>10.109404659672338</v>
      </c>
      <c r="E14659" s="5">
        <v>7</v>
      </c>
      <c r="F14659" s="3">
        <v>1</v>
      </c>
      <c r="G14659" s="5">
        <v>-0.66738599538803101</v>
      </c>
      <c r="H14659" s="3">
        <v>3.5544307231903076</v>
      </c>
      <c r="I14659" s="5">
        <v>2.1463123130039881</v>
      </c>
      <c r="J14659" s="3">
        <v>1.3684281326160119</v>
      </c>
      <c r="K14659" s="5">
        <v>8.2107708203466956</v>
      </c>
      <c r="L14659" s="3">
        <v>5.1365156583190146</v>
      </c>
      <c r="M14659" s="5">
        <v>2.0095347426831722E-3</v>
      </c>
      <c r="N14659" s="3">
        <v>0</v>
      </c>
      <c r="O14659" s="5">
        <v>0</v>
      </c>
      <c r="P14659" s="3">
        <v>0</v>
      </c>
      <c r="Q14659" s="5">
        <v>0</v>
      </c>
    </row>
    <row r="14660" spans="1:17" x14ac:dyDescent="0.25">
      <c r="A14660" s="2">
        <v>14659</v>
      </c>
      <c r="B14660" s="3">
        <v>25331.927598071612</v>
      </c>
      <c r="C14660" s="4">
        <v>42355.992152777777</v>
      </c>
      <c r="D14660" s="3">
        <v>11.124896777750788</v>
      </c>
      <c r="E14660" s="5">
        <v>7</v>
      </c>
      <c r="F14660" s="3">
        <v>1</v>
      </c>
      <c r="G14660" s="5">
        <v>-0.66720616817474365</v>
      </c>
      <c r="H14660" s="3">
        <v>3.5542685985565186</v>
      </c>
      <c r="I14660" s="5">
        <v>2.1463123130039881</v>
      </c>
      <c r="J14660" s="3">
        <v>1.368616354888466</v>
      </c>
      <c r="K14660" s="5">
        <v>8.2107708203466956</v>
      </c>
      <c r="L14660" s="3">
        <v>5.1371847008337603</v>
      </c>
      <c r="M14660" s="5">
        <v>2.1391869522631168E-3</v>
      </c>
      <c r="N14660" s="3">
        <v>0</v>
      </c>
      <c r="O14660" s="5">
        <v>0</v>
      </c>
      <c r="P14660" s="3">
        <v>0</v>
      </c>
      <c r="Q14660" s="5">
        <v>0</v>
      </c>
    </row>
    <row r="14661" spans="1:17" x14ac:dyDescent="0.25">
      <c r="A14661" s="2">
        <v>14660</v>
      </c>
      <c r="B14661" s="3">
        <v>25332.943294302619</v>
      </c>
      <c r="C14661" s="4">
        <v>42355.992164351854</v>
      </c>
      <c r="D14661" s="3">
        <v>12.140592993718984</v>
      </c>
      <c r="E14661" s="5">
        <v>7</v>
      </c>
      <c r="F14661" s="3">
        <v>1</v>
      </c>
      <c r="G14661" s="5">
        <v>-0.66720616817474365</v>
      </c>
      <c r="H14661" s="3">
        <v>3.5544307231903076</v>
      </c>
      <c r="I14661" s="5">
        <v>2.1463123130039881</v>
      </c>
      <c r="J14661" s="3">
        <v>1.368804607975014</v>
      </c>
      <c r="K14661" s="5">
        <v>8.2107708203466956</v>
      </c>
      <c r="L14661" s="3">
        <v>5.1378538228206843</v>
      </c>
      <c r="M14661" s="5">
        <v>2.2688389290124178E-3</v>
      </c>
      <c r="N14661" s="3">
        <v>0</v>
      </c>
      <c r="O14661" s="5">
        <v>0</v>
      </c>
      <c r="P14661" s="3">
        <v>0</v>
      </c>
      <c r="Q14661" s="5">
        <v>0</v>
      </c>
    </row>
    <row r="14662" spans="1:17" x14ac:dyDescent="0.25">
      <c r="A14662" s="2">
        <v>14661</v>
      </c>
      <c r="B14662" s="3">
        <v>25333.958822014269</v>
      </c>
      <c r="C14662" s="4">
        <v>42355.992175925923</v>
      </c>
      <c r="D14662" s="3">
        <v>13.156120705370672</v>
      </c>
      <c r="E14662" s="5">
        <v>7</v>
      </c>
      <c r="F14662" s="3">
        <v>1</v>
      </c>
      <c r="G14662" s="5">
        <v>-0.66720616817474365</v>
      </c>
      <c r="H14662" s="3">
        <v>3.5541067123413086</v>
      </c>
      <c r="I14662" s="5">
        <v>2.1463123130039881</v>
      </c>
      <c r="J14662" s="3">
        <v>1.368992836064437</v>
      </c>
      <c r="K14662" s="5">
        <v>8.2107708203466956</v>
      </c>
      <c r="L14662" s="3">
        <v>5.1385228242937968</v>
      </c>
      <c r="M14662" s="5">
        <v>2.3012638557702303E-3</v>
      </c>
      <c r="N14662" s="3">
        <v>0</v>
      </c>
      <c r="O14662" s="5">
        <v>0</v>
      </c>
      <c r="P14662" s="3">
        <v>0</v>
      </c>
      <c r="Q14662" s="5">
        <v>0</v>
      </c>
    </row>
    <row r="14663" spans="1:17" x14ac:dyDescent="0.25">
      <c r="A14663" s="2">
        <v>14662</v>
      </c>
      <c r="B14663" s="3">
        <v>25334.958853193395</v>
      </c>
      <c r="C14663" s="4">
        <v>42355.9921875</v>
      </c>
      <c r="D14663" s="3">
        <v>14.156151884497191</v>
      </c>
      <c r="E14663" s="5">
        <v>7</v>
      </c>
      <c r="F14663" s="3">
        <v>1</v>
      </c>
      <c r="G14663" s="5">
        <v>-0.66738599538803101</v>
      </c>
      <c r="H14663" s="3">
        <v>3.5539445877075195</v>
      </c>
      <c r="I14663" s="5">
        <v>2.1463123130039881</v>
      </c>
      <c r="J14663" s="3">
        <v>1.3691781936676071</v>
      </c>
      <c r="K14663" s="5">
        <v>8.2107708203466956</v>
      </c>
      <c r="L14663" s="3">
        <v>5.1391815904355926</v>
      </c>
      <c r="M14663" s="5">
        <v>2.3660659790039063E-3</v>
      </c>
      <c r="N14663" s="3">
        <v>0</v>
      </c>
      <c r="O14663" s="5">
        <v>0</v>
      </c>
      <c r="P14663" s="3">
        <v>0</v>
      </c>
      <c r="Q14663" s="5">
        <v>0</v>
      </c>
    </row>
    <row r="14664" spans="1:17" x14ac:dyDescent="0.25">
      <c r="A14664" s="2">
        <v>14663</v>
      </c>
      <c r="B14664" s="3">
        <v>25335.974448187477</v>
      </c>
      <c r="C14664" s="4">
        <v>42355.992199074077</v>
      </c>
      <c r="D14664" s="3">
        <v>15.171746878578617</v>
      </c>
      <c r="E14664" s="5">
        <v>7</v>
      </c>
      <c r="F14664" s="3">
        <v>1</v>
      </c>
      <c r="G14664" s="5">
        <v>-0.99987286329269409</v>
      </c>
      <c r="H14664" s="3">
        <v>3.528663158416748</v>
      </c>
      <c r="I14664" s="5">
        <v>2.1463123130039881</v>
      </c>
      <c r="J14664" s="3">
        <v>1.3693787159346471</v>
      </c>
      <c r="K14664" s="5">
        <v>8.2107708203466956</v>
      </c>
      <c r="L14664" s="3">
        <v>5.1398932972703371</v>
      </c>
      <c r="M14664" s="5">
        <v>-5.1535130478441715E-3</v>
      </c>
      <c r="N14664" s="3">
        <v>0</v>
      </c>
      <c r="O14664" s="5">
        <v>0</v>
      </c>
      <c r="P14664" s="3">
        <v>0</v>
      </c>
      <c r="Q14664" s="5">
        <v>0</v>
      </c>
    </row>
    <row r="14665" spans="1:17" x14ac:dyDescent="0.25">
      <c r="A14665" s="2">
        <v>14664</v>
      </c>
      <c r="B14665" s="3">
        <v>25336.990054970895</v>
      </c>
      <c r="C14665" s="4">
        <v>42355.992210648146</v>
      </c>
      <c r="D14665" s="3">
        <v>16.187353661997356</v>
      </c>
      <c r="E14665" s="5">
        <v>7</v>
      </c>
      <c r="F14665" s="3">
        <v>1</v>
      </c>
      <c r="G14665" s="5">
        <v>-0.99969309568405151</v>
      </c>
      <c r="H14665" s="3">
        <v>3.5278527736663818</v>
      </c>
      <c r="I14665" s="5">
        <v>2.1463123130039881</v>
      </c>
      <c r="J14665" s="3">
        <v>1.3696607868299071</v>
      </c>
      <c r="K14665" s="5">
        <v>8.2107708203466956</v>
      </c>
      <c r="L14665" s="3">
        <v>5.1408885105179554</v>
      </c>
      <c r="M14665" s="5">
        <v>-5.2831647917628288E-3</v>
      </c>
      <c r="N14665" s="3">
        <v>0</v>
      </c>
      <c r="O14665" s="5">
        <v>0</v>
      </c>
      <c r="P14665" s="3">
        <v>0</v>
      </c>
      <c r="Q14665" s="5">
        <v>0</v>
      </c>
    </row>
    <row r="14666" spans="1:17" x14ac:dyDescent="0.25">
      <c r="A14666" s="2">
        <v>14665</v>
      </c>
      <c r="B14666" s="3">
        <v>25338.005682651317</v>
      </c>
      <c r="C14666" s="4">
        <v>42355.992222222223</v>
      </c>
      <c r="D14666" s="3">
        <v>17.202981337405003</v>
      </c>
      <c r="E14666" s="5">
        <v>7</v>
      </c>
      <c r="F14666" s="3">
        <v>1</v>
      </c>
      <c r="G14666" s="5">
        <v>-0.99987286329269409</v>
      </c>
      <c r="H14666" s="3">
        <v>3.5273666381835938</v>
      </c>
      <c r="I14666" s="5">
        <v>2.1463123130039881</v>
      </c>
      <c r="J14666" s="3">
        <v>1.369942863907361</v>
      </c>
      <c r="K14666" s="5">
        <v>8.2107708203466956</v>
      </c>
      <c r="L14666" s="3">
        <v>5.1418835993381178</v>
      </c>
      <c r="M14666" s="5">
        <v>-5.3480146452784538E-3</v>
      </c>
      <c r="N14666" s="3">
        <v>0</v>
      </c>
      <c r="O14666" s="5">
        <v>0</v>
      </c>
      <c r="P14666" s="3">
        <v>0</v>
      </c>
      <c r="Q14666" s="5">
        <v>0</v>
      </c>
    </row>
    <row r="14667" spans="1:17" x14ac:dyDescent="0.25">
      <c r="A14667" s="2">
        <v>14666</v>
      </c>
      <c r="B14667" s="3">
        <v>25339.005712166301</v>
      </c>
      <c r="C14667" s="4">
        <v>42355.9922337963</v>
      </c>
      <c r="D14667" s="3">
        <v>18.203010867427789</v>
      </c>
      <c r="E14667" s="5">
        <v>7</v>
      </c>
      <c r="F14667" s="3">
        <v>1</v>
      </c>
      <c r="G14667" s="5">
        <v>-1.0000526905059814</v>
      </c>
      <c r="H14667" s="3">
        <v>3.5268805027008057</v>
      </c>
      <c r="I14667" s="5">
        <v>2.1463123130039881</v>
      </c>
      <c r="J14667" s="3">
        <v>1.3702206114671429</v>
      </c>
      <c r="K14667" s="5">
        <v>8.2107708203466956</v>
      </c>
      <c r="L14667" s="3">
        <v>5.1428632960581293</v>
      </c>
      <c r="M14667" s="5">
        <v>-5.4452419281005859E-3</v>
      </c>
      <c r="N14667" s="3">
        <v>0</v>
      </c>
      <c r="O14667" s="5">
        <v>0</v>
      </c>
      <c r="P14667" s="3">
        <v>0</v>
      </c>
      <c r="Q14667" s="5">
        <v>0</v>
      </c>
    </row>
    <row r="14668" spans="1:17" x14ac:dyDescent="0.25">
      <c r="A14668" s="2">
        <v>14667</v>
      </c>
      <c r="B14668" s="3">
        <v>25340.021396141812</v>
      </c>
      <c r="C14668" s="4">
        <v>42355.992245370369</v>
      </c>
      <c r="D14668" s="3">
        <v>19.218694847948548</v>
      </c>
      <c r="E14668" s="5">
        <v>7</v>
      </c>
      <c r="F14668" s="3">
        <v>1</v>
      </c>
      <c r="G14668" s="5">
        <v>-0.99987286329269409</v>
      </c>
      <c r="H14668" s="3">
        <v>3.5267183780670166</v>
      </c>
      <c r="I14668" s="5">
        <v>2.1463123130039881</v>
      </c>
      <c r="J14668" s="3">
        <v>1.3705027116267381</v>
      </c>
      <c r="K14668" s="5">
        <v>8.2107708203466956</v>
      </c>
      <c r="L14668" s="3">
        <v>5.1438582320624704</v>
      </c>
      <c r="M14668" s="5">
        <v>-5.4128170013427734E-3</v>
      </c>
      <c r="N14668" s="3">
        <v>0</v>
      </c>
      <c r="O14668" s="5">
        <v>0</v>
      </c>
      <c r="P14668" s="3">
        <v>0</v>
      </c>
      <c r="Q14668" s="5">
        <v>0</v>
      </c>
    </row>
    <row r="14669" spans="1:17" x14ac:dyDescent="0.25">
      <c r="A14669" s="2">
        <v>14668</v>
      </c>
      <c r="B14669" s="3">
        <v>25341.036766486861</v>
      </c>
      <c r="C14669" s="4">
        <v>42355.992256944446</v>
      </c>
      <c r="D14669" s="3">
        <v>20.234065192999505</v>
      </c>
      <c r="E14669" s="5">
        <v>7</v>
      </c>
      <c r="F14669" s="3">
        <v>1</v>
      </c>
      <c r="G14669" s="5">
        <v>-0.99987286329269409</v>
      </c>
      <c r="H14669" s="3">
        <v>3.5265562534332275</v>
      </c>
      <c r="I14669" s="5">
        <v>2.1463123130039881</v>
      </c>
      <c r="J14669" s="3">
        <v>1.370780437895067</v>
      </c>
      <c r="K14669" s="5">
        <v>8.2107708203466956</v>
      </c>
      <c r="L14669" s="3">
        <v>5.1448376483572886</v>
      </c>
      <c r="M14669" s="5">
        <v>-3.5653114900924265E-4</v>
      </c>
      <c r="N14669" s="3">
        <v>0</v>
      </c>
      <c r="O14669" s="5">
        <v>0</v>
      </c>
      <c r="P14669" s="3">
        <v>0</v>
      </c>
      <c r="Q14669" s="5">
        <v>0</v>
      </c>
    </row>
    <row r="14670" spans="1:17" x14ac:dyDescent="0.25">
      <c r="A14670" s="2">
        <v>14669</v>
      </c>
      <c r="B14670" s="3">
        <v>25342.036903704862</v>
      </c>
      <c r="C14670" s="4">
        <v>42355.992268518516</v>
      </c>
      <c r="D14670" s="3">
        <v>21.234202375912364</v>
      </c>
      <c r="E14670" s="5">
        <v>7</v>
      </c>
      <c r="F14670" s="3">
        <v>1</v>
      </c>
      <c r="G14670" s="5">
        <v>-0.99987286329269409</v>
      </c>
      <c r="H14670" s="3">
        <v>3.5260701179504395</v>
      </c>
      <c r="I14670" s="5">
        <v>2.1463123130039881</v>
      </c>
      <c r="J14670" s="3">
        <v>1.371062494652336</v>
      </c>
      <c r="K14670" s="5">
        <v>8.2107708203466956</v>
      </c>
      <c r="L14670" s="3">
        <v>5.1458322336722304</v>
      </c>
      <c r="M14670" s="5">
        <v>-3.2415389432571828E-4</v>
      </c>
      <c r="N14670" s="3">
        <v>0</v>
      </c>
      <c r="O14670" s="5">
        <v>0</v>
      </c>
      <c r="P14670" s="3">
        <v>0</v>
      </c>
      <c r="Q14670" s="5">
        <v>0</v>
      </c>
    </row>
    <row r="14671" spans="1:17" x14ac:dyDescent="0.25">
      <c r="A14671" s="2">
        <v>14670</v>
      </c>
      <c r="B14671" s="3">
        <v>25343.052343262145</v>
      </c>
      <c r="C14671" s="4">
        <v>42355.992280092592</v>
      </c>
      <c r="D14671" s="3">
        <v>22.249641963270136</v>
      </c>
      <c r="E14671" s="5">
        <v>7</v>
      </c>
      <c r="F14671" s="3">
        <v>1</v>
      </c>
      <c r="G14671" s="5">
        <v>-0.99987286329269409</v>
      </c>
      <c r="H14671" s="3">
        <v>3.5257461071014404</v>
      </c>
      <c r="I14671" s="5">
        <v>2.1463123130039881</v>
      </c>
      <c r="J14671" s="3">
        <v>1.3713445233991699</v>
      </c>
      <c r="K14671" s="5">
        <v>8.2107708203466956</v>
      </c>
      <c r="L14671" s="3">
        <v>5.1468266179069699</v>
      </c>
      <c r="M14671" s="5">
        <v>-3.2410622225143015E-4</v>
      </c>
      <c r="N14671" s="3">
        <v>0</v>
      </c>
      <c r="O14671" s="5">
        <v>0</v>
      </c>
      <c r="P14671" s="3">
        <v>0</v>
      </c>
      <c r="Q14671" s="5">
        <v>0</v>
      </c>
    </row>
    <row r="14672" spans="1:17" x14ac:dyDescent="0.25">
      <c r="A14672" s="2">
        <v>14671</v>
      </c>
      <c r="B14672" s="3">
        <v>25344.05252442951</v>
      </c>
      <c r="C14672" s="4">
        <v>42355.992291666669</v>
      </c>
      <c r="D14672" s="3">
        <v>23.249823120611676</v>
      </c>
      <c r="E14672" s="5">
        <v>7</v>
      </c>
      <c r="F14672" s="3">
        <v>1</v>
      </c>
      <c r="G14672" s="5">
        <v>-0.99969309568405151</v>
      </c>
      <c r="H14672" s="3">
        <v>3.5257461071014404</v>
      </c>
      <c r="I14672" s="5">
        <v>2.1463123130039881</v>
      </c>
      <c r="J14672" s="3">
        <v>1.3716223013587701</v>
      </c>
      <c r="K14672" s="5">
        <v>8.2107708203466956</v>
      </c>
      <c r="L14672" s="3">
        <v>5.1478059590471563</v>
      </c>
      <c r="M14672" s="5">
        <v>-2.2687911405228078E-4</v>
      </c>
      <c r="N14672" s="3">
        <v>0</v>
      </c>
      <c r="O14672" s="5">
        <v>0</v>
      </c>
      <c r="P14672" s="3">
        <v>0</v>
      </c>
      <c r="Q14672" s="5">
        <v>0</v>
      </c>
    </row>
    <row r="14673" spans="1:17" x14ac:dyDescent="0.25">
      <c r="A14673" s="2">
        <v>14672</v>
      </c>
      <c r="B14673" s="3">
        <v>25345.068138075007</v>
      </c>
      <c r="C14673" s="4">
        <v>42355.992303240739</v>
      </c>
      <c r="D14673" s="3">
        <v>24.265436766106429</v>
      </c>
      <c r="E14673" s="5">
        <v>7</v>
      </c>
      <c r="F14673" s="3">
        <v>1</v>
      </c>
      <c r="G14673" s="5">
        <v>-0.99987286329269409</v>
      </c>
      <c r="H14673" s="3">
        <v>3.5252599716186523</v>
      </c>
      <c r="I14673" s="5">
        <v>2.1463123130039881</v>
      </c>
      <c r="J14673" s="3">
        <v>1.371904369879261</v>
      </c>
      <c r="K14673" s="5">
        <v>8.2107708203466956</v>
      </c>
      <c r="L14673" s="3">
        <v>5.1488003565857872</v>
      </c>
      <c r="M14673" s="5">
        <v>-2.5925636873580515E-4</v>
      </c>
      <c r="N14673" s="3">
        <v>0</v>
      </c>
      <c r="O14673" s="5">
        <v>0</v>
      </c>
      <c r="P14673" s="3">
        <v>0</v>
      </c>
      <c r="Q14673" s="5">
        <v>0</v>
      </c>
    </row>
    <row r="14674" spans="1:17" x14ac:dyDescent="0.25">
      <c r="A14674" s="2">
        <v>14673</v>
      </c>
      <c r="B14674" s="3">
        <v>25346.083741921117</v>
      </c>
      <c r="C14674" s="4">
        <v>42355.992314814815</v>
      </c>
      <c r="D14674" s="3">
        <v>25.281040637278149</v>
      </c>
      <c r="E14674" s="5">
        <v>7</v>
      </c>
      <c r="F14674" s="3">
        <v>1</v>
      </c>
      <c r="G14674" s="5">
        <v>-0.99987286329269409</v>
      </c>
      <c r="H14674" s="3">
        <v>3.5250978469848633</v>
      </c>
      <c r="I14674" s="5">
        <v>2.1463123130039881</v>
      </c>
      <c r="J14674" s="3">
        <v>1.3721864364408849</v>
      </c>
      <c r="K14674" s="5">
        <v>8.2107708203466956</v>
      </c>
      <c r="L14674" s="3">
        <v>5.1497946698730326</v>
      </c>
      <c r="M14674" s="5">
        <v>-2.5930404081009328E-4</v>
      </c>
      <c r="N14674" s="3">
        <v>0</v>
      </c>
      <c r="O14674" s="5">
        <v>0</v>
      </c>
      <c r="P14674" s="3">
        <v>0</v>
      </c>
      <c r="Q14674" s="5">
        <v>0</v>
      </c>
    </row>
    <row r="14675" spans="1:17" x14ac:dyDescent="0.25">
      <c r="A14675" s="2">
        <v>14674</v>
      </c>
      <c r="B14675" s="3">
        <v>25347.099389491028</v>
      </c>
      <c r="C14675" s="4">
        <v>42355.9923263889</v>
      </c>
      <c r="D14675" s="3">
        <v>26.296688197167569</v>
      </c>
      <c r="E14675" s="5">
        <v>7</v>
      </c>
      <c r="F14675" s="3">
        <v>1</v>
      </c>
      <c r="G14675" s="5">
        <v>-0.99969309568405151</v>
      </c>
      <c r="H14675" s="3">
        <v>3.5247735977172852</v>
      </c>
      <c r="I14675" s="5">
        <v>2.1463123130039881</v>
      </c>
      <c r="J14675" s="3">
        <v>1.372468516723232</v>
      </c>
      <c r="K14675" s="5">
        <v>8.2107708203466956</v>
      </c>
      <c r="L14675" s="3">
        <v>5.1507889527334267</v>
      </c>
      <c r="M14675" s="5">
        <v>-1.9450187392067164E-4</v>
      </c>
      <c r="N14675" s="3">
        <v>0</v>
      </c>
      <c r="O14675" s="5">
        <v>0</v>
      </c>
      <c r="P14675" s="3">
        <v>0</v>
      </c>
      <c r="Q14675" s="5">
        <v>0</v>
      </c>
    </row>
    <row r="14676" spans="1:17" x14ac:dyDescent="0.25">
      <c r="A14676" s="2">
        <v>14675</v>
      </c>
      <c r="B14676" s="3">
        <v>25348.114984795884</v>
      </c>
      <c r="C14676" s="4">
        <v>42355.992337962962</v>
      </c>
      <c r="D14676" s="3">
        <v>27.312283572196968</v>
      </c>
      <c r="E14676" s="5">
        <v>7</v>
      </c>
      <c r="F14676" s="3">
        <v>1</v>
      </c>
      <c r="G14676" s="5">
        <v>-1.0000526905059814</v>
      </c>
      <c r="H14676" s="3">
        <v>3.5244495868682861</v>
      </c>
      <c r="I14676" s="5">
        <v>2.1463123130039881</v>
      </c>
      <c r="J14676" s="3">
        <v>1.372750586786341</v>
      </c>
      <c r="K14676" s="5">
        <v>8.2107708203466956</v>
      </c>
      <c r="L14676" s="3">
        <v>5.1517831211743541</v>
      </c>
      <c r="M14676" s="5">
        <v>-2.2687911405228078E-4</v>
      </c>
      <c r="N14676" s="3">
        <v>0</v>
      </c>
      <c r="O14676" s="5">
        <v>0</v>
      </c>
      <c r="P14676" s="3">
        <v>0</v>
      </c>
      <c r="Q14676" s="5">
        <v>0</v>
      </c>
    </row>
    <row r="14677" spans="1:17" x14ac:dyDescent="0.25">
      <c r="A14677" s="2">
        <v>14676</v>
      </c>
      <c r="B14677" s="3">
        <v>25349.114999238362</v>
      </c>
      <c r="C14677" s="4">
        <v>42355.992349537039</v>
      </c>
      <c r="D14677" s="3">
        <v>28.312297929462932</v>
      </c>
      <c r="E14677" s="5">
        <v>7</v>
      </c>
      <c r="F14677" s="3">
        <v>1</v>
      </c>
      <c r="G14677" s="5">
        <v>-0.99951326847076416</v>
      </c>
      <c r="H14677" s="3">
        <v>3.5244495868682861</v>
      </c>
      <c r="I14677" s="5">
        <v>2.1463123130039881</v>
      </c>
      <c r="J14677" s="3">
        <v>1.3730283266167449</v>
      </c>
      <c r="K14677" s="5">
        <v>8.2107708203466956</v>
      </c>
      <c r="L14677" s="3">
        <v>5.1527619730575331</v>
      </c>
      <c r="M14677" s="5">
        <v>-1.6207694716285914E-4</v>
      </c>
      <c r="N14677" s="3">
        <v>0</v>
      </c>
      <c r="O14677" s="5">
        <v>0</v>
      </c>
      <c r="P14677" s="3">
        <v>0</v>
      </c>
      <c r="Q14677" s="5">
        <v>0</v>
      </c>
    </row>
    <row r="14678" spans="1:17" x14ac:dyDescent="0.25">
      <c r="A14678" s="2">
        <v>14677</v>
      </c>
      <c r="B14678" s="3">
        <v>25350.130421402358</v>
      </c>
      <c r="C14678" s="4">
        <v>42355.992361111101</v>
      </c>
      <c r="D14678" s="3">
        <v>29.32772010850077</v>
      </c>
      <c r="E14678" s="5">
        <v>7</v>
      </c>
      <c r="F14678" s="3">
        <v>1</v>
      </c>
      <c r="G14678" s="5">
        <v>-0.99987286329269409</v>
      </c>
      <c r="H14678" s="3">
        <v>3.523963451385498</v>
      </c>
      <c r="I14678" s="5">
        <v>2.1463123130039881</v>
      </c>
      <c r="J14678" s="3">
        <v>1.3733103434985201</v>
      </c>
      <c r="K14678" s="5">
        <v>8.2107708203466956</v>
      </c>
      <c r="L14678" s="3">
        <v>5.153755824327936</v>
      </c>
      <c r="M14678" s="5">
        <v>-2.2687911405228078E-4</v>
      </c>
      <c r="N14678" s="3">
        <v>0</v>
      </c>
      <c r="O14678" s="5">
        <v>0</v>
      </c>
      <c r="P14678" s="3">
        <v>0</v>
      </c>
      <c r="Q14678" s="5">
        <v>0</v>
      </c>
    </row>
    <row r="14679" spans="1:17" x14ac:dyDescent="0.25">
      <c r="A14679" s="2">
        <v>14678</v>
      </c>
      <c r="B14679" s="3">
        <v>25351.13054073586</v>
      </c>
      <c r="C14679" s="4">
        <v>42355.992372685185</v>
      </c>
      <c r="D14679" s="3">
        <v>30.327839426958622</v>
      </c>
      <c r="E14679" s="5">
        <v>7</v>
      </c>
      <c r="F14679" s="3">
        <v>1</v>
      </c>
      <c r="G14679" s="5">
        <v>-0.99987286329269409</v>
      </c>
      <c r="H14679" s="3">
        <v>3.523801326751709</v>
      </c>
      <c r="I14679" s="5">
        <v>2.1463123130039881</v>
      </c>
      <c r="J14679" s="3">
        <v>1.3735881085645401</v>
      </c>
      <c r="K14679" s="5">
        <v>8.2107708203466956</v>
      </c>
      <c r="L14679" s="3">
        <v>5.1547346378692449</v>
      </c>
      <c r="M14679" s="5">
        <v>-2.2687911405228078E-4</v>
      </c>
      <c r="N14679" s="3">
        <v>0</v>
      </c>
      <c r="O14679" s="5">
        <v>0</v>
      </c>
      <c r="P14679" s="3">
        <v>0</v>
      </c>
      <c r="Q14679" s="5">
        <v>0</v>
      </c>
    </row>
    <row r="14680" spans="1:17" x14ac:dyDescent="0.25">
      <c r="A14680" s="2">
        <v>14679</v>
      </c>
      <c r="B14680" s="3">
        <v>25352.146223237705</v>
      </c>
      <c r="C14680" s="4">
        <v>42355.992384259262</v>
      </c>
      <c r="D14680" s="3">
        <v>31.343521928799746</v>
      </c>
      <c r="E14680" s="5">
        <v>7</v>
      </c>
      <c r="F14680" s="3">
        <v>1</v>
      </c>
      <c r="G14680" s="5">
        <v>-1.0000526905059814</v>
      </c>
      <c r="H14680" s="3">
        <v>3.52347731590271</v>
      </c>
      <c r="I14680" s="5">
        <v>2.1463123130039881</v>
      </c>
      <c r="J14680" s="3">
        <v>1.3738702000982039</v>
      </c>
      <c r="K14680" s="5">
        <v>8.2107708203466956</v>
      </c>
      <c r="L14680" s="3">
        <v>5.1557286256158861</v>
      </c>
      <c r="M14680" s="5">
        <v>-1.9445418729446828E-4</v>
      </c>
      <c r="N14680" s="3">
        <v>0</v>
      </c>
      <c r="O14680" s="5">
        <v>0</v>
      </c>
      <c r="P14680" s="3">
        <v>0</v>
      </c>
      <c r="Q14680" s="5">
        <v>0</v>
      </c>
    </row>
    <row r="14681" spans="1:17" x14ac:dyDescent="0.25">
      <c r="A14681" s="2">
        <v>14680</v>
      </c>
      <c r="B14681" s="3">
        <v>25353.161820181635</v>
      </c>
      <c r="C14681" s="4">
        <v>42355.992395833331</v>
      </c>
      <c r="D14681" s="3">
        <v>32.359118872733305</v>
      </c>
      <c r="E14681" s="5">
        <v>7</v>
      </c>
      <c r="F14681" s="3">
        <v>1</v>
      </c>
      <c r="G14681" s="5">
        <v>-0.99969309568405151</v>
      </c>
      <c r="H14681" s="3">
        <v>3.5233151912689209</v>
      </c>
      <c r="I14681" s="5">
        <v>2.1463123130039881</v>
      </c>
      <c r="J14681" s="3">
        <v>1.374152258897483</v>
      </c>
      <c r="K14681" s="5">
        <v>8.2107708203466956</v>
      </c>
      <c r="L14681" s="3">
        <v>5.1567224424840017</v>
      </c>
      <c r="M14681" s="5">
        <v>-2.2687911405228078E-4</v>
      </c>
      <c r="N14681" s="3">
        <v>0</v>
      </c>
      <c r="O14681" s="5">
        <v>0</v>
      </c>
      <c r="P14681" s="3">
        <v>0</v>
      </c>
      <c r="Q14681" s="5">
        <v>0</v>
      </c>
    </row>
    <row r="14682" spans="1:17" x14ac:dyDescent="0.25">
      <c r="A14682" s="2">
        <v>14681</v>
      </c>
      <c r="B14682" s="3">
        <v>25354.161820819761</v>
      </c>
      <c r="C14682" s="4">
        <v>42355.992407407408</v>
      </c>
      <c r="D14682" s="3">
        <v>33.359119510859713</v>
      </c>
      <c r="E14682" s="5">
        <v>7</v>
      </c>
      <c r="F14682" s="3">
        <v>1</v>
      </c>
      <c r="G14682" s="5">
        <v>-0.99969309568405151</v>
      </c>
      <c r="H14682" s="3">
        <v>3.5231530666351318</v>
      </c>
      <c r="I14682" s="5">
        <v>2.1463123130039881</v>
      </c>
      <c r="J14682" s="3">
        <v>1.3744300011554189</v>
      </c>
      <c r="K14682" s="5">
        <v>8.2107708203466956</v>
      </c>
      <c r="L14682" s="3">
        <v>5.1577009878574502</v>
      </c>
      <c r="M14682" s="5">
        <v>-1.6207694716285914E-4</v>
      </c>
      <c r="N14682" s="3">
        <v>0</v>
      </c>
      <c r="O14682" s="5">
        <v>0</v>
      </c>
      <c r="P14682" s="3">
        <v>0</v>
      </c>
      <c r="Q14682" s="5">
        <v>0</v>
      </c>
    </row>
    <row r="14683" spans="1:17" x14ac:dyDescent="0.25">
      <c r="A14683" s="2">
        <v>14682</v>
      </c>
      <c r="B14683" s="3">
        <v>25355.177100238543</v>
      </c>
      <c r="C14683" s="4">
        <v>42355.992418981485</v>
      </c>
      <c r="D14683" s="3">
        <v>34.374398628895754</v>
      </c>
      <c r="E14683" s="5">
        <v>7</v>
      </c>
      <c r="F14683" s="3">
        <v>1</v>
      </c>
      <c r="G14683" s="5">
        <v>-0.99987286329269409</v>
      </c>
      <c r="H14683" s="3">
        <v>3.5229909420013428</v>
      </c>
      <c r="I14683" s="5">
        <v>2.1463123130039881</v>
      </c>
      <c r="J14683" s="3">
        <v>1.3747076516016949</v>
      </c>
      <c r="K14683" s="5">
        <v>8.2107708203466956</v>
      </c>
      <c r="L14683" s="3">
        <v>5.1586791503424569</v>
      </c>
      <c r="M14683" s="5">
        <v>-1.6207694716285914E-4</v>
      </c>
      <c r="N14683" s="3">
        <v>0</v>
      </c>
      <c r="O14683" s="5">
        <v>0</v>
      </c>
      <c r="P14683" s="3">
        <v>0</v>
      </c>
      <c r="Q14683" s="5">
        <v>0</v>
      </c>
    </row>
    <row r="14684" spans="1:17" x14ac:dyDescent="0.25">
      <c r="A14684" s="2">
        <v>14683</v>
      </c>
      <c r="B14684" s="3">
        <v>25356.177499358277</v>
      </c>
      <c r="C14684" s="4">
        <v>42355.992430555554</v>
      </c>
      <c r="D14684" s="3">
        <v>35.374798149626187</v>
      </c>
      <c r="E14684" s="5">
        <v>7</v>
      </c>
      <c r="F14684" s="3">
        <v>1</v>
      </c>
      <c r="G14684" s="5">
        <v>-0.83371937274932861</v>
      </c>
      <c r="H14684" s="3">
        <v>3.5354697704315186</v>
      </c>
      <c r="I14684" s="5">
        <v>2.1463123130039881</v>
      </c>
      <c r="J14684" s="3">
        <v>1.374974328325913</v>
      </c>
      <c r="K14684" s="5">
        <v>8.2107708203466956</v>
      </c>
      <c r="L14684" s="3">
        <v>5.1596196021334784</v>
      </c>
      <c r="M14684" s="5">
        <v>2.3661137092858553E-3</v>
      </c>
      <c r="N14684" s="3">
        <v>0</v>
      </c>
      <c r="O14684" s="5">
        <v>0</v>
      </c>
      <c r="P14684" s="3">
        <v>0</v>
      </c>
      <c r="Q14684" s="5">
        <v>0</v>
      </c>
    </row>
    <row r="14685" spans="1:17" x14ac:dyDescent="0.25">
      <c r="A14685" s="2">
        <v>14684</v>
      </c>
      <c r="B14685" s="3">
        <v>25357.193085806091</v>
      </c>
      <c r="C14685" s="4">
        <v>42355.992442129631</v>
      </c>
      <c r="D14685" s="3">
        <v>36.390384597440558</v>
      </c>
      <c r="E14685" s="5">
        <v>7</v>
      </c>
      <c r="F14685" s="3">
        <v>1</v>
      </c>
      <c r="G14685" s="5">
        <v>-0.83407896757125854</v>
      </c>
      <c r="H14685" s="3">
        <v>3.5353076457977295</v>
      </c>
      <c r="I14685" s="5">
        <v>2.1463123130039881</v>
      </c>
      <c r="J14685" s="3">
        <v>1.3752095723162201</v>
      </c>
      <c r="K14685" s="5">
        <v>8.2107708203466956</v>
      </c>
      <c r="L14685" s="3">
        <v>5.1604512884268932</v>
      </c>
      <c r="M14685" s="5">
        <v>2.3660659790039063E-3</v>
      </c>
      <c r="N14685" s="3">
        <v>0</v>
      </c>
      <c r="O14685" s="5">
        <v>0</v>
      </c>
      <c r="P14685" s="3">
        <v>0</v>
      </c>
      <c r="Q14685" s="5">
        <v>0</v>
      </c>
    </row>
    <row r="14686" spans="1:17" x14ac:dyDescent="0.25">
      <c r="A14686" s="2">
        <v>14685</v>
      </c>
      <c r="B14686" s="3">
        <v>25358.208605307311</v>
      </c>
      <c r="C14686" s="4">
        <v>42355.9924537037</v>
      </c>
      <c r="D14686" s="3">
        <v>37.405904013448854</v>
      </c>
      <c r="E14686" s="5">
        <v>7</v>
      </c>
      <c r="F14686" s="3">
        <v>1</v>
      </c>
      <c r="G14686" s="5">
        <v>-0.83389914035797119</v>
      </c>
      <c r="H14686" s="3">
        <v>3.5354697704315186</v>
      </c>
      <c r="I14686" s="5">
        <v>2.1463123130039881</v>
      </c>
      <c r="J14686" s="3">
        <v>1.375444807419717</v>
      </c>
      <c r="K14686" s="5">
        <v>8.2107708203466956</v>
      </c>
      <c r="L14686" s="3">
        <v>5.1612829377157166</v>
      </c>
      <c r="M14686" s="5">
        <v>2.4633407592773438E-3</v>
      </c>
      <c r="N14686" s="3">
        <v>0</v>
      </c>
      <c r="O14686" s="5">
        <v>0</v>
      </c>
      <c r="P14686" s="3">
        <v>0</v>
      </c>
      <c r="Q14686" s="5">
        <v>0</v>
      </c>
    </row>
    <row r="14687" spans="1:17" x14ac:dyDescent="0.25">
      <c r="A14687" s="2">
        <v>14686</v>
      </c>
      <c r="B14687" s="3">
        <v>25359.208616872627</v>
      </c>
      <c r="C14687" s="4">
        <v>42355.992465277777</v>
      </c>
      <c r="D14687" s="3">
        <v>38.405915804328465</v>
      </c>
      <c r="E14687" s="5">
        <v>7</v>
      </c>
      <c r="F14687" s="3">
        <v>1</v>
      </c>
      <c r="G14687" s="5">
        <v>-0.83389914035797119</v>
      </c>
      <c r="H14687" s="3">
        <v>3.5353076457977295</v>
      </c>
      <c r="I14687" s="5">
        <v>2.1463123130039881</v>
      </c>
      <c r="J14687" s="3">
        <v>1.3756764402268871</v>
      </c>
      <c r="K14687" s="5">
        <v>8.2107708203466956</v>
      </c>
      <c r="L14687" s="3">
        <v>5.1621018362271709</v>
      </c>
      <c r="M14687" s="5">
        <v>2.4633407592773438E-3</v>
      </c>
      <c r="N14687" s="3">
        <v>0</v>
      </c>
      <c r="O14687" s="5">
        <v>0</v>
      </c>
      <c r="P14687" s="3">
        <v>0</v>
      </c>
      <c r="Q14687" s="5">
        <v>0</v>
      </c>
    </row>
    <row r="14688" spans="1:17" x14ac:dyDescent="0.25">
      <c r="A14688" s="2">
        <v>14687</v>
      </c>
      <c r="B14688" s="3">
        <v>25360.224294006111</v>
      </c>
      <c r="C14688" s="4">
        <v>42355.992476851854</v>
      </c>
      <c r="D14688" s="3">
        <v>39.421592712249328</v>
      </c>
      <c r="E14688" s="5">
        <v>7</v>
      </c>
      <c r="F14688" s="3">
        <v>1</v>
      </c>
      <c r="G14688" s="5">
        <v>-0.83389914035797119</v>
      </c>
      <c r="H14688" s="3">
        <v>3.5351455211639404</v>
      </c>
      <c r="I14688" s="5">
        <v>2.1463123130039881</v>
      </c>
      <c r="J14688" s="3">
        <v>1.375911712993533</v>
      </c>
      <c r="K14688" s="5">
        <v>8.2107708203466956</v>
      </c>
      <c r="L14688" s="3">
        <v>5.1629335831700311</v>
      </c>
      <c r="M14688" s="5">
        <v>2.4632930289953947E-3</v>
      </c>
      <c r="N14688" s="3">
        <v>0</v>
      </c>
      <c r="O14688" s="5">
        <v>0</v>
      </c>
      <c r="P14688" s="3">
        <v>0</v>
      </c>
      <c r="Q14688" s="5">
        <v>0</v>
      </c>
    </row>
    <row r="14689" spans="1:17" x14ac:dyDescent="0.25">
      <c r="A14689" s="2">
        <v>14688</v>
      </c>
      <c r="B14689" s="3">
        <v>25361.239885265903</v>
      </c>
      <c r="C14689" s="4">
        <v>42355.992488425924</v>
      </c>
      <c r="D14689" s="3">
        <v>40.437183951988217</v>
      </c>
      <c r="E14689" s="5">
        <v>7</v>
      </c>
      <c r="F14689" s="3">
        <v>1</v>
      </c>
      <c r="G14689" s="5">
        <v>-0.83371937274932861</v>
      </c>
      <c r="H14689" s="3">
        <v>3.5351455211639404</v>
      </c>
      <c r="I14689" s="5">
        <v>2.1463123130039881</v>
      </c>
      <c r="J14689" s="3">
        <v>1.37614696434552</v>
      </c>
      <c r="K14689" s="5">
        <v>8.2107708203466956</v>
      </c>
      <c r="L14689" s="3">
        <v>5.1637652376799439</v>
      </c>
      <c r="M14689" s="5">
        <v>-3.24249267578125E-5</v>
      </c>
      <c r="N14689" s="3">
        <v>0</v>
      </c>
      <c r="O14689" s="5">
        <v>0</v>
      </c>
      <c r="P14689" s="3">
        <v>0</v>
      </c>
      <c r="Q14689" s="5">
        <v>0</v>
      </c>
    </row>
    <row r="14690" spans="1:17" x14ac:dyDescent="0.25">
      <c r="A14690" s="2">
        <v>14689</v>
      </c>
      <c r="B14690" s="3">
        <v>25362.255543071289</v>
      </c>
      <c r="C14690" s="4">
        <v>42355.9925</v>
      </c>
      <c r="D14690" s="3">
        <v>41.452841762385631</v>
      </c>
      <c r="E14690" s="5">
        <v>7</v>
      </c>
      <c r="F14690" s="3">
        <v>1</v>
      </c>
      <c r="G14690" s="5">
        <v>-0.83389914035797119</v>
      </c>
      <c r="H14690" s="3">
        <v>3.5349833965301514</v>
      </c>
      <c r="I14690" s="5">
        <v>2.1463123130039881</v>
      </c>
      <c r="J14690" s="3">
        <v>1.376382218255138</v>
      </c>
      <c r="K14690" s="5">
        <v>8.2107708203466956</v>
      </c>
      <c r="L14690" s="3">
        <v>5.1645968847984829</v>
      </c>
      <c r="M14690" s="5">
        <v>-9.72747802734375E-5</v>
      </c>
      <c r="N14690" s="3">
        <v>0</v>
      </c>
      <c r="O14690" s="5">
        <v>0</v>
      </c>
      <c r="P14690" s="3">
        <v>0</v>
      </c>
      <c r="Q14690" s="5">
        <v>0</v>
      </c>
    </row>
    <row r="14691" spans="1:17" x14ac:dyDescent="0.25">
      <c r="A14691" s="2">
        <v>14690</v>
      </c>
      <c r="B14691" s="3">
        <v>25363.271201688691</v>
      </c>
      <c r="C14691" s="4">
        <v>42355.992511574077</v>
      </c>
      <c r="D14691" s="3">
        <v>42.4685013672485</v>
      </c>
      <c r="E14691" s="5">
        <v>7</v>
      </c>
      <c r="F14691" s="3">
        <v>1</v>
      </c>
      <c r="G14691" s="5">
        <v>-0.83371937274932861</v>
      </c>
      <c r="H14691" s="3">
        <v>3.5351455211639404</v>
      </c>
      <c r="I14691" s="5">
        <v>2.1463123130039881</v>
      </c>
      <c r="J14691" s="3">
        <v>1.376617471006105</v>
      </c>
      <c r="K14691" s="5">
        <v>8.2107708203466956</v>
      </c>
      <c r="L14691" s="3">
        <v>5.1654285090614458</v>
      </c>
      <c r="M14691" s="5">
        <v>-6.4849853515625E-5</v>
      </c>
      <c r="N14691" s="3">
        <v>0</v>
      </c>
      <c r="O14691" s="5">
        <v>0</v>
      </c>
      <c r="P14691" s="3">
        <v>0</v>
      </c>
      <c r="Q14691" s="5">
        <v>0</v>
      </c>
    </row>
    <row r="14692" spans="1:17" x14ac:dyDescent="0.25">
      <c r="A14692" s="2">
        <v>14691</v>
      </c>
      <c r="B14692" s="3">
        <v>25364.271208958318</v>
      </c>
      <c r="C14692" s="4">
        <v>42355.992523148147</v>
      </c>
      <c r="D14692" s="3">
        <v>43.468508656927042</v>
      </c>
      <c r="E14692" s="5">
        <v>7</v>
      </c>
      <c r="F14692" s="3">
        <v>1</v>
      </c>
      <c r="G14692" s="5">
        <v>-0.83389914035797119</v>
      </c>
      <c r="H14692" s="3">
        <v>3.5349833965301514</v>
      </c>
      <c r="I14692" s="5">
        <v>2.1463123130039881</v>
      </c>
      <c r="J14692" s="3">
        <v>1.37684910276093</v>
      </c>
      <c r="K14692" s="5">
        <v>8.2107708203466956</v>
      </c>
      <c r="L14692" s="3">
        <v>5.1662473070652304</v>
      </c>
      <c r="M14692" s="5">
        <v>-6.4849853515625E-5</v>
      </c>
      <c r="N14692" s="3">
        <v>0</v>
      </c>
      <c r="O14692" s="5">
        <v>0</v>
      </c>
      <c r="P14692" s="3">
        <v>0</v>
      </c>
      <c r="Q14692" s="5">
        <v>0</v>
      </c>
    </row>
    <row r="14693" spans="1:17" x14ac:dyDescent="0.25">
      <c r="A14693" s="2">
        <v>14692</v>
      </c>
      <c r="B14693" s="3">
        <v>25365.286669567991</v>
      </c>
      <c r="C14693" s="4">
        <v>42355.992534722223</v>
      </c>
      <c r="D14693" s="3">
        <v>44.48396825407842</v>
      </c>
      <c r="E14693" s="5">
        <v>7</v>
      </c>
      <c r="F14693" s="3">
        <v>1</v>
      </c>
      <c r="G14693" s="5">
        <v>-0.83371937274932861</v>
      </c>
      <c r="H14693" s="3">
        <v>3.5348215103149414</v>
      </c>
      <c r="I14693" s="5">
        <v>2.1463123130039881</v>
      </c>
      <c r="J14693" s="3">
        <v>1.377084316225045</v>
      </c>
      <c r="K14693" s="5">
        <v>8.2107708203466956</v>
      </c>
      <c r="L14693" s="3">
        <v>5.1670787590524974</v>
      </c>
      <c r="M14693" s="5">
        <v>-6.4802166889421642E-5</v>
      </c>
      <c r="N14693" s="3">
        <v>0</v>
      </c>
      <c r="O14693" s="5">
        <v>0</v>
      </c>
      <c r="P14693" s="3">
        <v>0</v>
      </c>
      <c r="Q14693" s="5">
        <v>0</v>
      </c>
    </row>
    <row r="14694" spans="1:17" x14ac:dyDescent="0.25">
      <c r="A14694" s="2">
        <v>14693</v>
      </c>
      <c r="B14694" s="3">
        <v>25366.302368806479</v>
      </c>
      <c r="C14694" s="4">
        <v>42355.992546296293</v>
      </c>
      <c r="D14694" s="3">
        <v>45.499667587805035</v>
      </c>
      <c r="E14694" s="5">
        <v>7</v>
      </c>
      <c r="F14694" s="3">
        <v>1</v>
      </c>
      <c r="G14694" s="5">
        <v>-0.83389914035797119</v>
      </c>
      <c r="H14694" s="3">
        <v>3.5346593856811523</v>
      </c>
      <c r="I14694" s="5">
        <v>2.1463123130039881</v>
      </c>
      <c r="J14694" s="3">
        <v>1.3773195848050941</v>
      </c>
      <c r="K14694" s="5">
        <v>8.2107708203466956</v>
      </c>
      <c r="L14694" s="3">
        <v>5.1679103818063359</v>
      </c>
      <c r="M14694" s="5">
        <v>-9.7227093647234142E-5</v>
      </c>
      <c r="N14694" s="3">
        <v>0</v>
      </c>
      <c r="O14694" s="5">
        <v>0</v>
      </c>
      <c r="P14694" s="3">
        <v>0</v>
      </c>
      <c r="Q14694" s="5">
        <v>0</v>
      </c>
    </row>
    <row r="14695" spans="1:17" x14ac:dyDescent="0.25">
      <c r="A14695" s="2">
        <v>14694</v>
      </c>
      <c r="B14695" s="3">
        <v>25367.317967088744</v>
      </c>
      <c r="C14695" s="4">
        <v>42355.99255787037</v>
      </c>
      <c r="D14695" s="3">
        <v>46.515265779844455</v>
      </c>
      <c r="E14695" s="5">
        <v>7</v>
      </c>
      <c r="F14695" s="3">
        <v>1</v>
      </c>
      <c r="G14695" s="5">
        <v>-0.83371937274932861</v>
      </c>
      <c r="H14695" s="3">
        <v>3.5348215103149414</v>
      </c>
      <c r="I14695" s="5">
        <v>2.1463123130039881</v>
      </c>
      <c r="J14695" s="3">
        <v>1.3775548369945041</v>
      </c>
      <c r="K14695" s="5">
        <v>8.2107708203466956</v>
      </c>
      <c r="L14695" s="3">
        <v>5.1687419205033533</v>
      </c>
      <c r="M14695" s="5">
        <v>-3.2377243769587949E-5</v>
      </c>
      <c r="N14695" s="3">
        <v>0</v>
      </c>
      <c r="O14695" s="5">
        <v>0</v>
      </c>
      <c r="P14695" s="3">
        <v>0</v>
      </c>
      <c r="Q14695" s="5">
        <v>0</v>
      </c>
    </row>
    <row r="14696" spans="1:17" x14ac:dyDescent="0.25">
      <c r="A14696" s="2">
        <v>14695</v>
      </c>
      <c r="B14696" s="3">
        <v>25368.318012398035</v>
      </c>
      <c r="C14696" s="4">
        <v>42355.992569444446</v>
      </c>
      <c r="D14696" s="3">
        <v>47.515311129233133</v>
      </c>
      <c r="E14696" s="5">
        <v>7</v>
      </c>
      <c r="F14696" s="3">
        <v>1</v>
      </c>
      <c r="G14696" s="5">
        <v>-0.83389914035797119</v>
      </c>
      <c r="H14696" s="3">
        <v>3.5344972610473633</v>
      </c>
      <c r="I14696" s="5">
        <v>2.1463123130039881</v>
      </c>
      <c r="J14696" s="3">
        <v>1.3777864884790449</v>
      </c>
      <c r="K14696" s="5">
        <v>8.2107708203466956</v>
      </c>
      <c r="L14696" s="3">
        <v>5.169560709649093</v>
      </c>
      <c r="M14696" s="5">
        <v>-9.7227093647234142E-5</v>
      </c>
      <c r="N14696" s="3">
        <v>0</v>
      </c>
      <c r="O14696" s="5">
        <v>0</v>
      </c>
      <c r="P14696" s="3">
        <v>0</v>
      </c>
      <c r="Q14696" s="5">
        <v>0</v>
      </c>
    </row>
    <row r="14697" spans="1:17" x14ac:dyDescent="0.25">
      <c r="A14697" s="2">
        <v>14696</v>
      </c>
      <c r="B14697" s="3">
        <v>25369.333577978919</v>
      </c>
      <c r="C14697" s="4">
        <v>42355.992581018509</v>
      </c>
      <c r="D14697" s="3">
        <v>48.530876670021165</v>
      </c>
      <c r="E14697" s="5">
        <v>7</v>
      </c>
      <c r="F14697" s="3">
        <v>1</v>
      </c>
      <c r="G14697" s="5">
        <v>-0.83371937274932861</v>
      </c>
      <c r="H14697" s="3">
        <v>3.5346593856811523</v>
      </c>
      <c r="I14697" s="5">
        <v>2.1463123130039881</v>
      </c>
      <c r="J14697" s="3">
        <v>1.378021721775887</v>
      </c>
      <c r="K14697" s="5">
        <v>8.2107708203466956</v>
      </c>
      <c r="L14697" s="3">
        <v>5.1703921460946924</v>
      </c>
      <c r="M14697" s="5">
        <v>-3.24249267578125E-5</v>
      </c>
      <c r="N14697" s="3">
        <v>0</v>
      </c>
      <c r="O14697" s="5">
        <v>0</v>
      </c>
      <c r="P14697" s="3">
        <v>0</v>
      </c>
      <c r="Q14697" s="5">
        <v>0</v>
      </c>
    </row>
    <row r="14698" spans="1:17" x14ac:dyDescent="0.25">
      <c r="A14698" s="2">
        <v>14697</v>
      </c>
      <c r="B14698" s="3">
        <v>25370.333590667033</v>
      </c>
      <c r="C14698" s="4">
        <v>42355.992592592593</v>
      </c>
      <c r="D14698" s="3">
        <v>49.530889438333091</v>
      </c>
      <c r="E14698" s="5">
        <v>7</v>
      </c>
      <c r="F14698" s="3">
        <v>1</v>
      </c>
      <c r="G14698" s="5">
        <v>-0.83389914035797119</v>
      </c>
      <c r="H14698" s="3">
        <v>3.5343351364135742</v>
      </c>
      <c r="I14698" s="5">
        <v>2.1463123130039881</v>
      </c>
      <c r="J14698" s="3">
        <v>1.3782533606504721</v>
      </c>
      <c r="K14698" s="5">
        <v>8.2107708203466956</v>
      </c>
      <c r="L14698" s="3">
        <v>5.1712108592780304</v>
      </c>
      <c r="M14698" s="5">
        <v>-9.72747802734375E-5</v>
      </c>
      <c r="N14698" s="3">
        <v>0</v>
      </c>
      <c r="O14698" s="5">
        <v>0</v>
      </c>
      <c r="P14698" s="3">
        <v>0</v>
      </c>
      <c r="Q14698" s="5">
        <v>0</v>
      </c>
    </row>
    <row r="14699" spans="1:17" x14ac:dyDescent="0.25">
      <c r="A14699" s="2">
        <v>14698</v>
      </c>
      <c r="B14699" s="3">
        <v>25371.349189585879</v>
      </c>
      <c r="C14699" s="4">
        <v>42355.992604166669</v>
      </c>
      <c r="D14699" s="3">
        <v>50.54648827698157</v>
      </c>
      <c r="E14699" s="5">
        <v>7</v>
      </c>
      <c r="F14699" s="3">
        <v>1</v>
      </c>
      <c r="G14699" s="5">
        <v>-0.11120318621397018</v>
      </c>
      <c r="H14699" s="3">
        <v>3.5894358158111572</v>
      </c>
      <c r="I14699" s="5">
        <v>2.1463123130039881</v>
      </c>
      <c r="J14699" s="3">
        <v>1.378389808650762</v>
      </c>
      <c r="K14699" s="5">
        <v>8.2107708203466956</v>
      </c>
      <c r="L14699" s="3">
        <v>5.171693988405754</v>
      </c>
      <c r="M14699" s="5">
        <v>1.0955286212265491E-2</v>
      </c>
      <c r="N14699" s="3">
        <v>0</v>
      </c>
      <c r="O14699" s="5">
        <v>0</v>
      </c>
      <c r="P14699" s="3">
        <v>0</v>
      </c>
      <c r="Q14699" s="5">
        <v>0</v>
      </c>
    </row>
    <row r="14700" spans="1:17" x14ac:dyDescent="0.25">
      <c r="A14700" s="2">
        <v>14699</v>
      </c>
      <c r="B14700" s="3">
        <v>25372.349189918245</v>
      </c>
      <c r="C14700" s="4">
        <v>42355.992615740739</v>
      </c>
      <c r="D14700" s="3">
        <v>51.546488604334634</v>
      </c>
      <c r="E14700" s="5">
        <v>7</v>
      </c>
      <c r="F14700" s="3">
        <v>1</v>
      </c>
      <c r="G14700" s="5">
        <v>-0.11138300597667694</v>
      </c>
      <c r="H14700" s="3">
        <v>3.5900840759277344</v>
      </c>
      <c r="I14700" s="5">
        <v>2.1463123130039881</v>
      </c>
      <c r="J14700" s="3">
        <v>1.378420712108563</v>
      </c>
      <c r="K14700" s="5">
        <v>8.2107708203466956</v>
      </c>
      <c r="L14700" s="3">
        <v>5.1718049243579154</v>
      </c>
      <c r="M14700" s="5">
        <v>1.1084938421845436E-2</v>
      </c>
      <c r="N14700" s="3">
        <v>0</v>
      </c>
      <c r="O14700" s="5">
        <v>0</v>
      </c>
      <c r="P14700" s="3">
        <v>0</v>
      </c>
      <c r="Q14700" s="5">
        <v>0</v>
      </c>
    </row>
    <row r="14701" spans="1:17" x14ac:dyDescent="0.25">
      <c r="A14701" s="2">
        <v>14700</v>
      </c>
      <c r="B14701" s="3">
        <v>25373.364862039256</v>
      </c>
      <c r="C14701" s="4">
        <v>42355.992627314816</v>
      </c>
      <c r="D14701" s="3">
        <v>52.562160810555497</v>
      </c>
      <c r="E14701" s="5">
        <v>7</v>
      </c>
      <c r="F14701" s="3">
        <v>1</v>
      </c>
      <c r="G14701" s="5">
        <v>-0.11120318621397018</v>
      </c>
      <c r="H14701" s="3">
        <v>3.5905702114105225</v>
      </c>
      <c r="I14701" s="5">
        <v>2.1463123130039881</v>
      </c>
      <c r="J14701" s="3">
        <v>1.378452091065921</v>
      </c>
      <c r="K14701" s="5">
        <v>8.2107708203466956</v>
      </c>
      <c r="L14701" s="3">
        <v>5.1719175850805499</v>
      </c>
      <c r="M14701" s="5">
        <v>1.1214589700102806E-2</v>
      </c>
      <c r="N14701" s="3">
        <v>0</v>
      </c>
      <c r="O14701" s="5">
        <v>0</v>
      </c>
      <c r="P14701" s="3">
        <v>0</v>
      </c>
      <c r="Q14701" s="5">
        <v>0</v>
      </c>
    </row>
    <row r="14702" spans="1:17" x14ac:dyDescent="0.25">
      <c r="A14702" s="2">
        <v>14701</v>
      </c>
      <c r="B14702" s="3">
        <v>25374.380436176431</v>
      </c>
      <c r="C14702" s="4">
        <v>42355.992638888885</v>
      </c>
      <c r="D14702" s="3">
        <v>53.577734867535753</v>
      </c>
      <c r="E14702" s="5">
        <v>7</v>
      </c>
      <c r="F14702" s="3">
        <v>1</v>
      </c>
      <c r="G14702" s="5">
        <v>-0.11120318621397018</v>
      </c>
      <c r="H14702" s="3">
        <v>3.5910563468933105</v>
      </c>
      <c r="I14702" s="5">
        <v>2.1463123130039881</v>
      </c>
      <c r="J14702" s="3">
        <v>1.378483454891116</v>
      </c>
      <c r="K14702" s="5">
        <v>8.2107708203466956</v>
      </c>
      <c r="L14702" s="3">
        <v>5.1720302049628009</v>
      </c>
      <c r="M14702" s="5">
        <v>1.1344241909682751E-2</v>
      </c>
      <c r="N14702" s="3">
        <v>0</v>
      </c>
      <c r="O14702" s="5">
        <v>0</v>
      </c>
      <c r="P14702" s="3">
        <v>0</v>
      </c>
      <c r="Q14702" s="5">
        <v>0</v>
      </c>
    </row>
    <row r="14703" spans="1:17" x14ac:dyDescent="0.25">
      <c r="A14703" s="2">
        <v>14702</v>
      </c>
      <c r="B14703" s="3">
        <v>25375.395839508576</v>
      </c>
      <c r="C14703" s="4">
        <v>42355.992650462962</v>
      </c>
      <c r="D14703" s="3">
        <v>54.593138284885846</v>
      </c>
      <c r="E14703" s="5">
        <v>7</v>
      </c>
      <c r="F14703" s="3">
        <v>1</v>
      </c>
      <c r="G14703" s="5">
        <v>-0.11102336645126343</v>
      </c>
      <c r="H14703" s="3">
        <v>3.5913805961608887</v>
      </c>
      <c r="I14703" s="5">
        <v>2.1463123130039881</v>
      </c>
      <c r="J14703" s="3">
        <v>1.3785143457735689</v>
      </c>
      <c r="K14703" s="5">
        <v>8.2107708203466956</v>
      </c>
      <c r="L14703" s="3">
        <v>5.1721411394231556</v>
      </c>
      <c r="M14703" s="5">
        <v>1.1409091763198376E-2</v>
      </c>
      <c r="N14703" s="3">
        <v>0</v>
      </c>
      <c r="O14703" s="5">
        <v>0</v>
      </c>
      <c r="P14703" s="3">
        <v>0</v>
      </c>
      <c r="Q14703" s="5">
        <v>0</v>
      </c>
    </row>
    <row r="14704" spans="1:17" x14ac:dyDescent="0.25">
      <c r="A14704" s="2">
        <v>14703</v>
      </c>
      <c r="B14704" s="3">
        <v>25376.395842993785</v>
      </c>
      <c r="C14704" s="4">
        <v>42355.992662037039</v>
      </c>
      <c r="D14704" s="3">
        <v>55.593141860321651</v>
      </c>
      <c r="E14704" s="5">
        <v>7</v>
      </c>
      <c r="F14704" s="3">
        <v>1</v>
      </c>
      <c r="G14704" s="5">
        <v>-0.11138300597667694</v>
      </c>
      <c r="H14704" s="3">
        <v>3.5915427207946777</v>
      </c>
      <c r="I14704" s="5">
        <v>2.1463123130039881</v>
      </c>
      <c r="J14704" s="3">
        <v>1.3785452416527659</v>
      </c>
      <c r="K14704" s="5">
        <v>8.2107708203466956</v>
      </c>
      <c r="L14704" s="3">
        <v>5.1722521005523614</v>
      </c>
      <c r="M14704" s="5">
        <v>3.5657882108353078E-4</v>
      </c>
      <c r="N14704" s="3">
        <v>0</v>
      </c>
      <c r="O14704" s="5">
        <v>0</v>
      </c>
      <c r="P14704" s="3">
        <v>0</v>
      </c>
      <c r="Q14704" s="5">
        <v>0</v>
      </c>
    </row>
    <row r="14705" spans="1:17" x14ac:dyDescent="0.25">
      <c r="A14705" s="2">
        <v>14704</v>
      </c>
      <c r="B14705" s="3">
        <v>25377.395857917461</v>
      </c>
      <c r="C14705" s="4">
        <v>42355.992673611101</v>
      </c>
      <c r="D14705" s="3">
        <v>56.59315679402205</v>
      </c>
      <c r="E14705" s="5">
        <v>7</v>
      </c>
      <c r="F14705" s="3">
        <v>1</v>
      </c>
      <c r="G14705" s="5">
        <v>-0.11120318621397018</v>
      </c>
      <c r="H14705" s="3">
        <v>3.5918667316436768</v>
      </c>
      <c r="I14705" s="5">
        <v>2.1463123130039881</v>
      </c>
      <c r="J14705" s="3">
        <v>1.3785761480259371</v>
      </c>
      <c r="K14705" s="5">
        <v>8.2107708203466956</v>
      </c>
      <c r="L14705" s="3">
        <v>5.1723631076638306</v>
      </c>
      <c r="M14705" s="5">
        <v>3.2410622225143015E-4</v>
      </c>
      <c r="N14705" s="3">
        <v>0</v>
      </c>
      <c r="O14705" s="5">
        <v>0</v>
      </c>
      <c r="P14705" s="3">
        <v>0</v>
      </c>
      <c r="Q14705" s="5">
        <v>0</v>
      </c>
    </row>
    <row r="14706" spans="1:17" x14ac:dyDescent="0.25">
      <c r="A14706" s="2">
        <v>14705</v>
      </c>
      <c r="B14706" s="3">
        <v>25378.411660162277</v>
      </c>
      <c r="C14706" s="4">
        <v>42355.992685185185</v>
      </c>
      <c r="D14706" s="3">
        <v>57.608958853377445</v>
      </c>
      <c r="E14706" s="5">
        <v>7</v>
      </c>
      <c r="F14706" s="3">
        <v>1</v>
      </c>
      <c r="G14706" s="5">
        <v>-0.11120318621397018</v>
      </c>
      <c r="H14706" s="3">
        <v>3.5921907424926758</v>
      </c>
      <c r="I14706" s="5">
        <v>2.1463123130039881</v>
      </c>
      <c r="J14706" s="3">
        <v>1.3786080030781629</v>
      </c>
      <c r="K14706" s="5">
        <v>8.2107708203466956</v>
      </c>
      <c r="L14706" s="3">
        <v>5.1724775314177007</v>
      </c>
      <c r="M14706" s="5">
        <v>2.9168129549361765E-4</v>
      </c>
      <c r="N14706" s="3">
        <v>0</v>
      </c>
      <c r="O14706" s="5">
        <v>0</v>
      </c>
      <c r="P14706" s="3">
        <v>0</v>
      </c>
      <c r="Q14706" s="5">
        <v>0</v>
      </c>
    </row>
    <row r="14707" spans="1:17" x14ac:dyDescent="0.25">
      <c r="A14707" s="2">
        <v>14706</v>
      </c>
      <c r="B14707" s="3">
        <v>25379.427305130717</v>
      </c>
      <c r="C14707" s="4">
        <v>42355.992696759262</v>
      </c>
      <c r="D14707" s="3">
        <v>58.624603846880504</v>
      </c>
      <c r="E14707" s="5">
        <v>7</v>
      </c>
      <c r="F14707" s="3">
        <v>1</v>
      </c>
      <c r="G14707" s="5">
        <v>-0.11120318621397018</v>
      </c>
      <c r="H14707" s="3">
        <v>3.5923528671264648</v>
      </c>
      <c r="I14707" s="5">
        <v>2.1463123130039881</v>
      </c>
      <c r="J14707" s="3">
        <v>1.3786393784539579</v>
      </c>
      <c r="K14707" s="5">
        <v>8.2107708203466956</v>
      </c>
      <c r="L14707" s="3">
        <v>5.1725902401392414</v>
      </c>
      <c r="M14707" s="5">
        <v>1.9445418729446828E-4</v>
      </c>
      <c r="N14707" s="3">
        <v>0</v>
      </c>
      <c r="O14707" s="5">
        <v>0</v>
      </c>
      <c r="P14707" s="3">
        <v>0</v>
      </c>
      <c r="Q14707" s="5">
        <v>0</v>
      </c>
    </row>
    <row r="14708" spans="1:17" x14ac:dyDescent="0.25">
      <c r="A14708" s="2">
        <v>14707</v>
      </c>
      <c r="B14708" s="3">
        <v>25380.442932039216</v>
      </c>
      <c r="C14708" s="4">
        <v>42355.992708333331</v>
      </c>
      <c r="D14708" s="3">
        <v>59.640230730317363</v>
      </c>
      <c r="E14708" s="5">
        <v>7</v>
      </c>
      <c r="F14708" s="3">
        <v>1</v>
      </c>
      <c r="G14708" s="5">
        <v>-0.11138300597667694</v>
      </c>
      <c r="H14708" s="3">
        <v>3.5923528671264648</v>
      </c>
      <c r="I14708" s="5">
        <v>2.1463123130039881</v>
      </c>
      <c r="J14708" s="3">
        <v>1.378670745854196</v>
      </c>
      <c r="K14708" s="5">
        <v>8.2107708203466956</v>
      </c>
      <c r="L14708" s="3">
        <v>5.1727029259601149</v>
      </c>
      <c r="M14708" s="5">
        <v>1.6202926053665578E-4</v>
      </c>
      <c r="N14708" s="3">
        <v>0</v>
      </c>
      <c r="O14708" s="5">
        <v>0</v>
      </c>
      <c r="P14708" s="3">
        <v>0</v>
      </c>
      <c r="Q14708" s="5">
        <v>0</v>
      </c>
    </row>
    <row r="14709" spans="1:17" x14ac:dyDescent="0.25">
      <c r="A14709" s="2">
        <v>14708</v>
      </c>
      <c r="B14709" s="3">
        <v>25381.458533554523</v>
      </c>
      <c r="C14709" s="4">
        <v>42355.992719907408</v>
      </c>
      <c r="D14709" s="3">
        <v>60.655832345876085</v>
      </c>
      <c r="E14709" s="5">
        <v>7</v>
      </c>
      <c r="F14709" s="3">
        <v>1</v>
      </c>
      <c r="G14709" s="5">
        <v>-0.83389914035797119</v>
      </c>
      <c r="H14709" s="3">
        <v>3.53757643699646</v>
      </c>
      <c r="I14709" s="5">
        <v>2.1463123130039881</v>
      </c>
      <c r="J14709" s="3">
        <v>1.378826003759519</v>
      </c>
      <c r="K14709" s="5">
        <v>8.2107708203466956</v>
      </c>
      <c r="L14709" s="3">
        <v>5.1732529306895403</v>
      </c>
      <c r="M14709" s="5">
        <v>-1.0858058929443359E-2</v>
      </c>
      <c r="N14709" s="3">
        <v>0</v>
      </c>
      <c r="O14709" s="5">
        <v>0</v>
      </c>
      <c r="P14709" s="3">
        <v>0</v>
      </c>
      <c r="Q14709" s="5">
        <v>0</v>
      </c>
    </row>
    <row r="14710" spans="1:17" x14ac:dyDescent="0.25">
      <c r="A14710" s="2">
        <v>14709</v>
      </c>
      <c r="B14710" s="3">
        <v>25382.474117290592</v>
      </c>
      <c r="C14710" s="4">
        <v>42355.992731481485</v>
      </c>
      <c r="D14710" s="3">
        <v>61.671416001742799</v>
      </c>
      <c r="E14710" s="5">
        <v>7</v>
      </c>
      <c r="F14710" s="3">
        <v>1</v>
      </c>
      <c r="G14710" s="5">
        <v>-0.83389914035797119</v>
      </c>
      <c r="H14710" s="3">
        <v>3.5369281768798828</v>
      </c>
      <c r="I14710" s="5">
        <v>2.1463123130039881</v>
      </c>
      <c r="J14710" s="3">
        <v>1.379061239708504</v>
      </c>
      <c r="K14710" s="5">
        <v>8.2107708203466956</v>
      </c>
      <c r="L14710" s="3">
        <v>5.1740850284039954</v>
      </c>
      <c r="M14710" s="5">
        <v>-1.1020136065781116E-2</v>
      </c>
      <c r="N14710" s="3">
        <v>0</v>
      </c>
      <c r="O14710" s="5">
        <v>0</v>
      </c>
      <c r="P14710" s="3">
        <v>0</v>
      </c>
      <c r="Q14710" s="5">
        <v>0</v>
      </c>
    </row>
    <row r="14711" spans="1:17" x14ac:dyDescent="0.25">
      <c r="A14711" s="2">
        <v>14710</v>
      </c>
      <c r="B14711" s="3">
        <v>25383.489798073155</v>
      </c>
      <c r="C14711" s="4">
        <v>42355.992743055554</v>
      </c>
      <c r="D14711" s="3">
        <v>62.68709675924319</v>
      </c>
      <c r="E14711" s="5">
        <v>7</v>
      </c>
      <c r="F14711" s="3">
        <v>1</v>
      </c>
      <c r="G14711" s="5">
        <v>-0.83389914035797119</v>
      </c>
      <c r="H14711" s="3">
        <v>3.5366041660308838</v>
      </c>
      <c r="I14711" s="5">
        <v>2.1463123130039881</v>
      </c>
      <c r="J14711" s="3">
        <v>1.3792964958147631</v>
      </c>
      <c r="K14711" s="5">
        <v>8.2107708203466956</v>
      </c>
      <c r="L14711" s="3">
        <v>5.1749170865290663</v>
      </c>
      <c r="M14711" s="5">
        <v>-1.1117314919829369E-2</v>
      </c>
      <c r="N14711" s="3">
        <v>0</v>
      </c>
      <c r="O14711" s="5">
        <v>0</v>
      </c>
      <c r="P14711" s="3">
        <v>0</v>
      </c>
      <c r="Q14711" s="5">
        <v>0</v>
      </c>
    </row>
    <row r="14712" spans="1:17" x14ac:dyDescent="0.25">
      <c r="A14712" s="2">
        <v>14711</v>
      </c>
      <c r="B14712" s="3">
        <v>25384.505398440608</v>
      </c>
      <c r="C14712" s="4">
        <v>42355.992754629631</v>
      </c>
      <c r="D14712" s="3">
        <v>63.702697141733466</v>
      </c>
      <c r="E14712" s="5">
        <v>7</v>
      </c>
      <c r="F14712" s="3">
        <v>1</v>
      </c>
      <c r="G14712" s="5">
        <v>-0.83407896757125854</v>
      </c>
      <c r="H14712" s="3">
        <v>3.5361180305480957</v>
      </c>
      <c r="I14712" s="5">
        <v>2.1463123130039881</v>
      </c>
      <c r="J14712" s="3">
        <v>1.379531734845622</v>
      </c>
      <c r="K14712" s="5">
        <v>8.2107708203466956</v>
      </c>
      <c r="L14712" s="3">
        <v>5.1757489939646106</v>
      </c>
      <c r="M14712" s="5">
        <v>-1.1279392056167126E-2</v>
      </c>
      <c r="N14712" s="3">
        <v>0</v>
      </c>
      <c r="O14712" s="5">
        <v>0</v>
      </c>
      <c r="P14712" s="3">
        <v>0</v>
      </c>
      <c r="Q14712" s="5">
        <v>0</v>
      </c>
    </row>
    <row r="14713" spans="1:17" x14ac:dyDescent="0.25">
      <c r="A14713" s="2">
        <v>14712</v>
      </c>
      <c r="B14713" s="3">
        <v>25385.520681067377</v>
      </c>
      <c r="C14713" s="4">
        <v>42355.992766203701</v>
      </c>
      <c r="D14713" s="3">
        <v>64.717979532914597</v>
      </c>
      <c r="E14713" s="5">
        <v>7</v>
      </c>
      <c r="F14713" s="3">
        <v>1</v>
      </c>
      <c r="G14713" s="5">
        <v>-0.83389914035797119</v>
      </c>
      <c r="H14713" s="3">
        <v>3.5359559059143066</v>
      </c>
      <c r="I14713" s="5">
        <v>2.1463123130039881</v>
      </c>
      <c r="J14713" s="3">
        <v>1.3797669099896279</v>
      </c>
      <c r="K14713" s="5">
        <v>8.2107708203466956</v>
      </c>
      <c r="L14713" s="3">
        <v>5.1765806021965162</v>
      </c>
      <c r="M14713" s="5">
        <v>-1.1376619338989258E-2</v>
      </c>
      <c r="N14713" s="3">
        <v>0</v>
      </c>
      <c r="O14713" s="5">
        <v>0</v>
      </c>
      <c r="P14713" s="3">
        <v>0</v>
      </c>
      <c r="Q14713" s="5">
        <v>0</v>
      </c>
    </row>
    <row r="14714" spans="1:17" x14ac:dyDescent="0.25">
      <c r="A14714" s="2">
        <v>14713</v>
      </c>
      <c r="B14714" s="3">
        <v>25386.520981762184</v>
      </c>
      <c r="C14714" s="4">
        <v>42355.992777777778</v>
      </c>
      <c r="D14714" s="3">
        <v>65.718280538493872</v>
      </c>
      <c r="E14714" s="5">
        <v>7</v>
      </c>
      <c r="F14714" s="3">
        <v>1</v>
      </c>
      <c r="G14714" s="5">
        <v>-0.83389914035797119</v>
      </c>
      <c r="H14714" s="3">
        <v>3.5357937812805176</v>
      </c>
      <c r="I14714" s="5">
        <v>2.1463123130039881</v>
      </c>
      <c r="J14714" s="3">
        <v>1.3799986214982629</v>
      </c>
      <c r="K14714" s="5">
        <v>8.2107708203466956</v>
      </c>
      <c r="L14714" s="3">
        <v>5.1773999159579827</v>
      </c>
      <c r="M14714" s="5">
        <v>-2.9172896756790578E-4</v>
      </c>
      <c r="N14714" s="3">
        <v>0</v>
      </c>
      <c r="O14714" s="5">
        <v>0</v>
      </c>
      <c r="P14714" s="3">
        <v>0</v>
      </c>
      <c r="Q14714" s="5">
        <v>0</v>
      </c>
    </row>
    <row r="14715" spans="1:17" x14ac:dyDescent="0.25">
      <c r="A14715" s="2">
        <v>14714</v>
      </c>
      <c r="B14715" s="3">
        <v>25387.521013467616</v>
      </c>
      <c r="C14715" s="4">
        <v>42355.992789351854</v>
      </c>
      <c r="D14715" s="3">
        <v>66.718312248942553</v>
      </c>
      <c r="E14715" s="5">
        <v>7</v>
      </c>
      <c r="F14715" s="3">
        <v>1</v>
      </c>
      <c r="G14715" s="5">
        <v>-0.83407896757125854</v>
      </c>
      <c r="H14715" s="3">
        <v>3.5354697704315186</v>
      </c>
      <c r="I14715" s="5">
        <v>2.1463123130039881</v>
      </c>
      <c r="J14715" s="3">
        <v>1.38023025696836</v>
      </c>
      <c r="K14715" s="5">
        <v>8.2107708203466956</v>
      </c>
      <c r="L14715" s="3">
        <v>5.1782189053949992</v>
      </c>
      <c r="M14715" s="5">
        <v>-2.9168129549361765E-4</v>
      </c>
      <c r="N14715" s="3">
        <v>0</v>
      </c>
      <c r="O14715" s="5">
        <v>0</v>
      </c>
      <c r="P14715" s="3">
        <v>0</v>
      </c>
      <c r="Q14715" s="5">
        <v>0</v>
      </c>
    </row>
    <row r="14716" spans="1:17" x14ac:dyDescent="0.25">
      <c r="A14716" s="2">
        <v>14715</v>
      </c>
      <c r="B14716" s="3">
        <v>25388.536583469508</v>
      </c>
      <c r="C14716" s="4">
        <v>42355.992800925917</v>
      </c>
      <c r="D14716" s="3">
        <v>67.733882240806921</v>
      </c>
      <c r="E14716" s="5">
        <v>7</v>
      </c>
      <c r="F14716" s="3">
        <v>1</v>
      </c>
      <c r="G14716" s="5">
        <v>-0.83389914035797119</v>
      </c>
      <c r="H14716" s="3">
        <v>3.5353076457977295</v>
      </c>
      <c r="I14716" s="5">
        <v>2.1463123130039881</v>
      </c>
      <c r="J14716" s="3">
        <v>1.380465496369514</v>
      </c>
      <c r="K14716" s="5">
        <v>8.2107708203466956</v>
      </c>
      <c r="L14716" s="3">
        <v>5.1790505906875586</v>
      </c>
      <c r="M14716" s="5">
        <v>-2.2687911405228078E-4</v>
      </c>
      <c r="N14716" s="3">
        <v>0</v>
      </c>
      <c r="O14716" s="5">
        <v>0</v>
      </c>
      <c r="P14716" s="3">
        <v>0</v>
      </c>
      <c r="Q14716" s="5">
        <v>0</v>
      </c>
    </row>
    <row r="14717" spans="1:17" x14ac:dyDescent="0.25">
      <c r="A14717" s="2">
        <v>14716</v>
      </c>
      <c r="B14717" s="3">
        <v>25389.552209480775</v>
      </c>
      <c r="C14717" s="4">
        <v>42355.992812500001</v>
      </c>
      <c r="D14717" s="3">
        <v>68.749508196936219</v>
      </c>
      <c r="E14717" s="5">
        <v>7</v>
      </c>
      <c r="F14717" s="3">
        <v>1</v>
      </c>
      <c r="G14717" s="5">
        <v>-0.83389914035797119</v>
      </c>
      <c r="H14717" s="3">
        <v>3.5351455211639404</v>
      </c>
      <c r="I14717" s="5">
        <v>2.1463123130039881</v>
      </c>
      <c r="J14717" s="3">
        <v>1.3807007479582041</v>
      </c>
      <c r="K14717" s="5">
        <v>8.2107708203466956</v>
      </c>
      <c r="L14717" s="3">
        <v>5.1798822730269087</v>
      </c>
      <c r="M14717" s="5">
        <v>-1.9450187392067164E-4</v>
      </c>
      <c r="N14717" s="3">
        <v>0</v>
      </c>
      <c r="O14717" s="5">
        <v>0</v>
      </c>
      <c r="P14717" s="3">
        <v>0</v>
      </c>
      <c r="Q14717" s="5">
        <v>0</v>
      </c>
    </row>
    <row r="14718" spans="1:17" x14ac:dyDescent="0.25">
      <c r="A14718" s="2">
        <v>14717</v>
      </c>
      <c r="B14718" s="3">
        <v>25390.56786882499</v>
      </c>
      <c r="C14718" s="4">
        <v>42355.992824074077</v>
      </c>
      <c r="D14718" s="3">
        <v>69.765167531125542</v>
      </c>
      <c r="E14718" s="5">
        <v>7</v>
      </c>
      <c r="F14718" s="3">
        <v>1</v>
      </c>
      <c r="G14718" s="5">
        <v>-0.83389914035797119</v>
      </c>
      <c r="H14718" s="3">
        <v>3.5349833965301514</v>
      </c>
      <c r="I14718" s="5">
        <v>2.1463123130039881</v>
      </c>
      <c r="J14718" s="3">
        <v>1.380936012341236</v>
      </c>
      <c r="K14718" s="5">
        <v>8.2107708203466956</v>
      </c>
      <c r="L14718" s="3">
        <v>5.180713953086169</v>
      </c>
      <c r="M14718" s="5">
        <v>-2.2692680067848414E-4</v>
      </c>
      <c r="N14718" s="3">
        <v>0</v>
      </c>
      <c r="O14718" s="5">
        <v>0</v>
      </c>
      <c r="P14718" s="3">
        <v>0</v>
      </c>
      <c r="Q14718" s="5">
        <v>0</v>
      </c>
    </row>
    <row r="14719" spans="1:17" x14ac:dyDescent="0.25">
      <c r="A14719" s="2">
        <v>14718</v>
      </c>
      <c r="B14719" s="3">
        <v>25391.583423408509</v>
      </c>
      <c r="C14719" s="4">
        <v>42355.992835648147</v>
      </c>
      <c r="D14719" s="3">
        <v>70.780722189833938</v>
      </c>
      <c r="E14719" s="5">
        <v>7</v>
      </c>
      <c r="F14719" s="3">
        <v>1</v>
      </c>
      <c r="G14719" s="5">
        <v>-0.11138300597667694</v>
      </c>
      <c r="H14719" s="3">
        <v>3.5900840759277344</v>
      </c>
      <c r="I14719" s="5">
        <v>2.1463123130039881</v>
      </c>
      <c r="J14719" s="3">
        <v>1.3810238591454951</v>
      </c>
      <c r="K14719" s="5">
        <v>8.2107708203466956</v>
      </c>
      <c r="L14719" s="3">
        <v>5.1810258172639818</v>
      </c>
      <c r="M14719" s="5">
        <v>1.0890483856201172E-2</v>
      </c>
      <c r="N14719" s="3">
        <v>0</v>
      </c>
      <c r="O14719" s="5">
        <v>0</v>
      </c>
      <c r="P14719" s="3">
        <v>0</v>
      </c>
      <c r="Q14719" s="5">
        <v>0</v>
      </c>
    </row>
    <row r="14720" spans="1:17" x14ac:dyDescent="0.25">
      <c r="A14720" s="2">
        <v>14719</v>
      </c>
      <c r="B14720" s="3">
        <v>25392.58342409676</v>
      </c>
      <c r="C14720" s="4">
        <v>42355.992847222224</v>
      </c>
      <c r="D14720" s="3">
        <v>71.780722878085086</v>
      </c>
      <c r="E14720" s="5">
        <v>7</v>
      </c>
      <c r="F14720" s="3">
        <v>1</v>
      </c>
      <c r="G14720" s="5">
        <v>-0.11120318621397018</v>
      </c>
      <c r="H14720" s="3">
        <v>3.5905702114105225</v>
      </c>
      <c r="I14720" s="5">
        <v>2.1463123130039881</v>
      </c>
      <c r="J14720" s="3">
        <v>1.381054757137739</v>
      </c>
      <c r="K14720" s="5">
        <v>8.2107708203466956</v>
      </c>
      <c r="L14720" s="3">
        <v>5.1811367548803782</v>
      </c>
      <c r="M14720" s="5">
        <v>1.1052513495087624E-2</v>
      </c>
      <c r="N14720" s="3">
        <v>0</v>
      </c>
      <c r="O14720" s="5">
        <v>0</v>
      </c>
      <c r="P14720" s="3">
        <v>0</v>
      </c>
      <c r="Q14720" s="5">
        <v>0</v>
      </c>
    </row>
    <row r="14721" spans="1:17" x14ac:dyDescent="0.25">
      <c r="A14721" s="2">
        <v>14720</v>
      </c>
      <c r="B14721" s="3">
        <v>25393.583457787136</v>
      </c>
      <c r="C14721" s="4">
        <v>42355.992858796293</v>
      </c>
      <c r="D14721" s="3">
        <v>72.78075660354807</v>
      </c>
      <c r="E14721" s="5">
        <v>7</v>
      </c>
      <c r="F14721" s="3">
        <v>1</v>
      </c>
      <c r="G14721" s="5">
        <v>-0.11120318621397018</v>
      </c>
      <c r="H14721" s="3">
        <v>3.5910563468933105</v>
      </c>
      <c r="I14721" s="5">
        <v>2.1463123130039881</v>
      </c>
      <c r="J14721" s="3">
        <v>1.381085652242166</v>
      </c>
      <c r="K14721" s="5">
        <v>8.2107708203466956</v>
      </c>
      <c r="L14721" s="3">
        <v>5.1812476963259328</v>
      </c>
      <c r="M14721" s="5">
        <v>1.1149739846587181E-2</v>
      </c>
      <c r="N14721" s="3">
        <v>0</v>
      </c>
      <c r="O14721" s="5">
        <v>0</v>
      </c>
      <c r="P14721" s="3">
        <v>0</v>
      </c>
      <c r="Q14721" s="5">
        <v>0</v>
      </c>
    </row>
    <row r="14722" spans="1:17" x14ac:dyDescent="0.25">
      <c r="A14722" s="2">
        <v>14721</v>
      </c>
      <c r="B14722" s="3">
        <v>25394.598880818292</v>
      </c>
      <c r="C14722" s="4">
        <v>42355.99287037037</v>
      </c>
      <c r="D14722" s="3">
        <v>73.796179499369586</v>
      </c>
      <c r="E14722" s="5">
        <v>7</v>
      </c>
      <c r="F14722" s="3">
        <v>1</v>
      </c>
      <c r="G14722" s="5">
        <v>-0.11102336645126343</v>
      </c>
      <c r="H14722" s="3">
        <v>3.5913805961608887</v>
      </c>
      <c r="I14722" s="5">
        <v>2.1463123130039881</v>
      </c>
      <c r="J14722" s="3">
        <v>1.381116542238048</v>
      </c>
      <c r="K14722" s="5">
        <v>8.2107708203466956</v>
      </c>
      <c r="L14722" s="3">
        <v>5.1813586321775178</v>
      </c>
      <c r="M14722" s="5">
        <v>1.1279439553618431E-2</v>
      </c>
      <c r="N14722" s="3">
        <v>0</v>
      </c>
      <c r="O14722" s="5">
        <v>0</v>
      </c>
      <c r="P14722" s="3">
        <v>0</v>
      </c>
      <c r="Q14722" s="5">
        <v>0</v>
      </c>
    </row>
    <row r="14723" spans="1:17" x14ac:dyDescent="0.25">
      <c r="A14723" s="2">
        <v>14722</v>
      </c>
      <c r="B14723" s="3">
        <v>25395.599065278853</v>
      </c>
      <c r="C14723" s="4">
        <v>42355.992881944447</v>
      </c>
      <c r="D14723" s="3">
        <v>74.796363979980967</v>
      </c>
      <c r="E14723" s="5">
        <v>7</v>
      </c>
      <c r="F14723" s="3">
        <v>1</v>
      </c>
      <c r="G14723" s="5">
        <v>-0.11120318621397018</v>
      </c>
      <c r="H14723" s="3">
        <v>3.5915427207946777</v>
      </c>
      <c r="I14723" s="5">
        <v>2.1463123130039881</v>
      </c>
      <c r="J14723" s="3">
        <v>1.3811479244102871</v>
      </c>
      <c r="K14723" s="5">
        <v>8.2107708203466956</v>
      </c>
      <c r="L14723" s="3">
        <v>5.1814713427816921</v>
      </c>
      <c r="M14723" s="5">
        <v>3.8895607576705515E-4</v>
      </c>
      <c r="N14723" s="3">
        <v>0</v>
      </c>
      <c r="O14723" s="5">
        <v>0</v>
      </c>
      <c r="P14723" s="3">
        <v>0</v>
      </c>
      <c r="Q14723" s="5">
        <v>0</v>
      </c>
    </row>
    <row r="14724" spans="1:17" x14ac:dyDescent="0.25">
      <c r="A14724" s="2">
        <v>14723</v>
      </c>
      <c r="B14724" s="3">
        <v>25396.614639576434</v>
      </c>
      <c r="C14724" s="4">
        <v>42355.992893518509</v>
      </c>
      <c r="D14724" s="3">
        <v>75.81193826753497</v>
      </c>
      <c r="E14724" s="5">
        <v>7</v>
      </c>
      <c r="F14724" s="3">
        <v>1</v>
      </c>
      <c r="G14724" s="5">
        <v>-0.11138300597667694</v>
      </c>
      <c r="H14724" s="3">
        <v>3.5920288562774658</v>
      </c>
      <c r="I14724" s="5">
        <v>2.1463123130039881</v>
      </c>
      <c r="J14724" s="3">
        <v>1.3811792984046769</v>
      </c>
      <c r="K14724" s="5">
        <v>8.2107708203466956</v>
      </c>
      <c r="L14724" s="3">
        <v>5.1815840341060619</v>
      </c>
      <c r="M14724" s="5">
        <v>3.2415389432571828E-4</v>
      </c>
      <c r="N14724" s="3">
        <v>0</v>
      </c>
      <c r="O14724" s="5">
        <v>0</v>
      </c>
      <c r="P14724" s="3">
        <v>0</v>
      </c>
      <c r="Q14724" s="5">
        <v>0</v>
      </c>
    </row>
    <row r="14725" spans="1:17" x14ac:dyDescent="0.25">
      <c r="A14725" s="2">
        <v>14724</v>
      </c>
      <c r="B14725" s="3">
        <v>25397.63028856488</v>
      </c>
      <c r="C14725" s="4">
        <v>42355.992905092593</v>
      </c>
      <c r="D14725" s="3">
        <v>76.827587271016711</v>
      </c>
      <c r="E14725" s="5">
        <v>7</v>
      </c>
      <c r="F14725" s="3">
        <v>1</v>
      </c>
      <c r="G14725" s="5">
        <v>-0.11102336645126343</v>
      </c>
      <c r="H14725" s="3">
        <v>3.5921907424926758</v>
      </c>
      <c r="I14725" s="5">
        <v>2.1463123130039881</v>
      </c>
      <c r="J14725" s="3">
        <v>1.3812106684445109</v>
      </c>
      <c r="K14725" s="5">
        <v>8.2107708203466956</v>
      </c>
      <c r="L14725" s="3">
        <v>5.1816967183030309</v>
      </c>
      <c r="M14725" s="5">
        <v>2.5925636873580515E-4</v>
      </c>
      <c r="N14725" s="3">
        <v>0</v>
      </c>
      <c r="O14725" s="5">
        <v>0</v>
      </c>
      <c r="P14725" s="3">
        <v>0</v>
      </c>
      <c r="Q14725" s="5">
        <v>0</v>
      </c>
    </row>
    <row r="14726" spans="1:17" x14ac:dyDescent="0.25">
      <c r="A14726" s="2">
        <v>14725</v>
      </c>
      <c r="B14726" s="3">
        <v>25398.645881303342</v>
      </c>
      <c r="C14726" s="4">
        <v>42355.99291666667</v>
      </c>
      <c r="D14726" s="3">
        <v>77.843180109734604</v>
      </c>
      <c r="E14726" s="5">
        <v>7</v>
      </c>
      <c r="F14726" s="3">
        <v>1</v>
      </c>
      <c r="G14726" s="5">
        <v>-0.11120318621397018</v>
      </c>
      <c r="H14726" s="3">
        <v>3.5923528671264648</v>
      </c>
      <c r="I14726" s="5">
        <v>2.1463123130039881</v>
      </c>
      <c r="J14726" s="3">
        <v>1.3812420422068741</v>
      </c>
      <c r="K14726" s="5">
        <v>8.2107708203466956</v>
      </c>
      <c r="L14726" s="3">
        <v>5.1818094224428144</v>
      </c>
      <c r="M14726" s="5">
        <v>1.9445418729446828E-4</v>
      </c>
      <c r="N14726" s="3">
        <v>0</v>
      </c>
      <c r="O14726" s="5">
        <v>0</v>
      </c>
      <c r="P14726" s="3">
        <v>0</v>
      </c>
      <c r="Q14726" s="5">
        <v>0</v>
      </c>
    </row>
    <row r="14727" spans="1:17" x14ac:dyDescent="0.25">
      <c r="A14727" s="2">
        <v>14726</v>
      </c>
      <c r="B14727" s="3">
        <v>25399.661514201751</v>
      </c>
      <c r="C14727" s="4">
        <v>42355.992928240739</v>
      </c>
      <c r="D14727" s="3">
        <v>78.858812983077115</v>
      </c>
      <c r="E14727" s="5">
        <v>7</v>
      </c>
      <c r="F14727" s="3">
        <v>1</v>
      </c>
      <c r="G14727" s="5">
        <v>-0.11102336645126343</v>
      </c>
      <c r="H14727" s="3">
        <v>3.592677116394043</v>
      </c>
      <c r="I14727" s="5">
        <v>2.1463123130039881</v>
      </c>
      <c r="J14727" s="3">
        <v>1.381273415269421</v>
      </c>
      <c r="K14727" s="5">
        <v>8.2107708203466956</v>
      </c>
      <c r="L14727" s="3">
        <v>5.1819221305597161</v>
      </c>
      <c r="M14727" s="5">
        <v>1.9450187392067164E-4</v>
      </c>
      <c r="N14727" s="3">
        <v>0</v>
      </c>
      <c r="O14727" s="5">
        <v>0</v>
      </c>
      <c r="P14727" s="3">
        <v>0</v>
      </c>
      <c r="Q14727" s="5">
        <v>0</v>
      </c>
    </row>
    <row r="14728" spans="1:17" x14ac:dyDescent="0.25">
      <c r="A14728" s="2">
        <v>14727</v>
      </c>
      <c r="B14728" s="3">
        <v>25400.677122107965</v>
      </c>
      <c r="C14728" s="4">
        <v>42355.992939814816</v>
      </c>
      <c r="D14728" s="3">
        <v>79.874420794052881</v>
      </c>
      <c r="E14728" s="5">
        <v>7</v>
      </c>
      <c r="F14728" s="3">
        <v>1</v>
      </c>
      <c r="G14728" s="5">
        <v>-0.11102336645126343</v>
      </c>
      <c r="H14728" s="3">
        <v>3.5928390026092529</v>
      </c>
      <c r="I14728" s="5">
        <v>2.1463123130039881</v>
      </c>
      <c r="J14728" s="3">
        <v>1.3813047976919379</v>
      </c>
      <c r="K14728" s="5">
        <v>8.2107708203466956</v>
      </c>
      <c r="L14728" s="3">
        <v>5.1820348773507368</v>
      </c>
      <c r="M14728" s="5">
        <v>1.9445418729446828E-4</v>
      </c>
      <c r="N14728" s="3">
        <v>0</v>
      </c>
      <c r="O14728" s="5">
        <v>0</v>
      </c>
      <c r="P14728" s="3">
        <v>0</v>
      </c>
      <c r="Q14728" s="5">
        <v>0</v>
      </c>
    </row>
    <row r="14729" spans="1:17" x14ac:dyDescent="0.25">
      <c r="A14729" s="2">
        <v>14728</v>
      </c>
      <c r="B14729" s="3">
        <v>25401.67714080603</v>
      </c>
      <c r="C14729" s="4">
        <v>42355.992951388886</v>
      </c>
      <c r="D14729" s="3">
        <v>80.874439512170682</v>
      </c>
      <c r="E14729" s="5">
        <v>7</v>
      </c>
      <c r="F14729" s="3">
        <v>1</v>
      </c>
      <c r="G14729" s="5">
        <v>-0.99987286329269409</v>
      </c>
      <c r="H14729" s="3">
        <v>3.5247735977172852</v>
      </c>
      <c r="I14729" s="5">
        <v>2.1463123130039881</v>
      </c>
      <c r="J14729" s="3">
        <v>1.3815420304037991</v>
      </c>
      <c r="K14729" s="5">
        <v>8.2107708203466956</v>
      </c>
      <c r="L14729" s="3">
        <v>5.1828716137410851</v>
      </c>
      <c r="M14729" s="5">
        <v>-1.3483429327607155E-2</v>
      </c>
      <c r="N14729" s="3">
        <v>0</v>
      </c>
      <c r="O14729" s="5">
        <v>0</v>
      </c>
      <c r="P14729" s="3">
        <v>0</v>
      </c>
      <c r="Q14729" s="5">
        <v>0</v>
      </c>
    </row>
    <row r="14730" spans="1:17" x14ac:dyDescent="0.25">
      <c r="A14730" s="2">
        <v>14729</v>
      </c>
      <c r="B14730" s="3">
        <v>25402.692772892417</v>
      </c>
      <c r="C14730" s="4">
        <v>42355.992962962962</v>
      </c>
      <c r="D14730" s="3">
        <v>81.890071593542388</v>
      </c>
      <c r="E14730" s="5">
        <v>7</v>
      </c>
      <c r="F14730" s="3">
        <v>1</v>
      </c>
      <c r="G14730" s="5">
        <v>-0.99987286329269409</v>
      </c>
      <c r="H14730" s="3">
        <v>3.524125337600708</v>
      </c>
      <c r="I14730" s="5">
        <v>2.1463123130039881</v>
      </c>
      <c r="J14730" s="3">
        <v>1.381824103636965</v>
      </c>
      <c r="K14730" s="5">
        <v>8.2107708203466956</v>
      </c>
      <c r="L14730" s="3">
        <v>5.1838657697712902</v>
      </c>
      <c r="M14730" s="5">
        <v>-1.3645505532622337E-2</v>
      </c>
      <c r="N14730" s="3">
        <v>0</v>
      </c>
      <c r="O14730" s="5">
        <v>0</v>
      </c>
      <c r="P14730" s="3">
        <v>0</v>
      </c>
      <c r="Q14730" s="5">
        <v>0</v>
      </c>
    </row>
    <row r="14731" spans="1:17" x14ac:dyDescent="0.25">
      <c r="A14731" s="2">
        <v>14730</v>
      </c>
      <c r="B14731" s="3">
        <v>25403.708392026569</v>
      </c>
      <c r="C14731" s="4">
        <v>42355.992974537039</v>
      </c>
      <c r="D14731" s="3">
        <v>82.905690727695458</v>
      </c>
      <c r="E14731" s="5">
        <v>7</v>
      </c>
      <c r="F14731" s="3">
        <v>1</v>
      </c>
      <c r="G14731" s="5">
        <v>-0.99987286329269409</v>
      </c>
      <c r="H14731" s="3">
        <v>3.52347731590271</v>
      </c>
      <c r="I14731" s="5">
        <v>2.1463123130039881</v>
      </c>
      <c r="J14731" s="3">
        <v>1.3821061623588451</v>
      </c>
      <c r="K14731" s="5">
        <v>8.2107708203466956</v>
      </c>
      <c r="L14731" s="3">
        <v>5.1848597055473338</v>
      </c>
      <c r="M14731" s="5">
        <v>-1.3839960098266602E-2</v>
      </c>
      <c r="N14731" s="3">
        <v>0</v>
      </c>
      <c r="O14731" s="5">
        <v>0</v>
      </c>
      <c r="P14731" s="3">
        <v>0</v>
      </c>
      <c r="Q14731" s="5">
        <v>0</v>
      </c>
    </row>
    <row r="14732" spans="1:17" x14ac:dyDescent="0.25">
      <c r="A14732" s="2">
        <v>14731</v>
      </c>
      <c r="B14732" s="3">
        <v>25404.708429626673</v>
      </c>
      <c r="C14732" s="4">
        <v>42355.992986111109</v>
      </c>
      <c r="D14732" s="3">
        <v>83.90572841802485</v>
      </c>
      <c r="E14732" s="5">
        <v>7</v>
      </c>
      <c r="F14732" s="3">
        <v>1</v>
      </c>
      <c r="G14732" s="5">
        <v>-1.0000526905059814</v>
      </c>
      <c r="H14732" s="3">
        <v>3.5229909420013428</v>
      </c>
      <c r="I14732" s="5">
        <v>2.1463123130039881</v>
      </c>
      <c r="J14732" s="3">
        <v>1.382383912568611</v>
      </c>
      <c r="K14732" s="5">
        <v>8.2107708203466956</v>
      </c>
      <c r="L14732" s="3">
        <v>5.1858383049559196</v>
      </c>
      <c r="M14732" s="5">
        <v>-1.3904809951782227E-2</v>
      </c>
      <c r="N14732" s="3">
        <v>0</v>
      </c>
      <c r="O14732" s="5">
        <v>0</v>
      </c>
      <c r="P14732" s="3">
        <v>0</v>
      </c>
      <c r="Q14732" s="5">
        <v>0</v>
      </c>
    </row>
    <row r="14733" spans="1:17" x14ac:dyDescent="0.25">
      <c r="A14733" s="2">
        <v>14732</v>
      </c>
      <c r="B14733" s="3">
        <v>25405.72398089695</v>
      </c>
      <c r="C14733" s="4">
        <v>42355.992997685185</v>
      </c>
      <c r="D14733" s="3">
        <v>84.921279688301283</v>
      </c>
      <c r="E14733" s="5">
        <v>7</v>
      </c>
      <c r="F14733" s="3">
        <v>1</v>
      </c>
      <c r="G14733" s="5">
        <v>-0.99987286329269409</v>
      </c>
      <c r="H14733" s="3">
        <v>3.5228290557861328</v>
      </c>
      <c r="I14733" s="5">
        <v>2.1463123130039881</v>
      </c>
      <c r="J14733" s="3">
        <v>1.382665964927144</v>
      </c>
      <c r="K14733" s="5">
        <v>8.2107708203466956</v>
      </c>
      <c r="L14733" s="3">
        <v>5.1868319704160966</v>
      </c>
      <c r="M14733" s="5">
        <v>-5.1856040954589844E-4</v>
      </c>
      <c r="N14733" s="3">
        <v>0</v>
      </c>
      <c r="O14733" s="5">
        <v>0</v>
      </c>
      <c r="P14733" s="3">
        <v>0</v>
      </c>
      <c r="Q14733" s="5">
        <v>0</v>
      </c>
    </row>
    <row r="14734" spans="1:17" x14ac:dyDescent="0.25">
      <c r="A14734" s="2">
        <v>14733</v>
      </c>
      <c r="B14734" s="3">
        <v>25406.739388765374</v>
      </c>
      <c r="C14734" s="4">
        <v>42355.993009259262</v>
      </c>
      <c r="D14734" s="3">
        <v>85.93668746149072</v>
      </c>
      <c r="E14734" s="5">
        <v>7</v>
      </c>
      <c r="F14734" s="3">
        <v>1</v>
      </c>
      <c r="G14734" s="5">
        <v>-5.6358136236667633E-2</v>
      </c>
      <c r="H14734" s="3">
        <v>3.5949459075927734</v>
      </c>
      <c r="I14734" s="5">
        <v>2.1463123130039881</v>
      </c>
      <c r="J14734" s="3">
        <v>1.3827226459512301</v>
      </c>
      <c r="K14734" s="5">
        <v>8.2107708203466956</v>
      </c>
      <c r="L14734" s="3">
        <v>5.1870327387131052</v>
      </c>
      <c r="M14734" s="5">
        <v>1.4099264517426491E-2</v>
      </c>
      <c r="N14734" s="3">
        <v>0</v>
      </c>
      <c r="O14734" s="5">
        <v>0</v>
      </c>
      <c r="P14734" s="3">
        <v>0</v>
      </c>
      <c r="Q14734" s="5">
        <v>0</v>
      </c>
    </row>
    <row r="14735" spans="1:17" x14ac:dyDescent="0.25">
      <c r="A14735" s="2">
        <v>14734</v>
      </c>
      <c r="B14735" s="3">
        <v>25407.739581471455</v>
      </c>
      <c r="C14735" s="4">
        <v>42355.993020833324</v>
      </c>
      <c r="D14735" s="3">
        <v>86.936880157545886</v>
      </c>
      <c r="E14735" s="5">
        <v>7</v>
      </c>
      <c r="F14735" s="3">
        <v>1</v>
      </c>
      <c r="G14735" s="5">
        <v>-5.653795599937439E-2</v>
      </c>
      <c r="H14735" s="3">
        <v>3.5954320430755615</v>
      </c>
      <c r="I14735" s="5">
        <v>2.1463123130039881</v>
      </c>
      <c r="J14735" s="3">
        <v>1.382738559324201</v>
      </c>
      <c r="K14735" s="5">
        <v>8.2107708203466956</v>
      </c>
      <c r="L14735" s="3">
        <v>5.1870899499581711</v>
      </c>
      <c r="M14735" s="5">
        <v>1.429371815174818E-2</v>
      </c>
      <c r="N14735" s="3">
        <v>0</v>
      </c>
      <c r="O14735" s="5">
        <v>0</v>
      </c>
      <c r="P14735" s="3">
        <v>0</v>
      </c>
      <c r="Q14735" s="5">
        <v>0</v>
      </c>
    </row>
    <row r="14736" spans="1:17" x14ac:dyDescent="0.25">
      <c r="A14736" s="2">
        <v>14735</v>
      </c>
      <c r="B14736" s="3">
        <v>25408.755204219608</v>
      </c>
      <c r="C14736" s="4">
        <v>42355.993032407408</v>
      </c>
      <c r="D14736" s="3">
        <v>87.952502935767086</v>
      </c>
      <c r="E14736" s="5">
        <v>7</v>
      </c>
      <c r="F14736" s="3">
        <v>1</v>
      </c>
      <c r="G14736" s="5">
        <v>-5.6358136236667633E-2</v>
      </c>
      <c r="H14736" s="3">
        <v>3.5959181785583496</v>
      </c>
      <c r="I14736" s="5">
        <v>2.1463123130039881</v>
      </c>
      <c r="J14736" s="3">
        <v>1.3827544858598051</v>
      </c>
      <c r="K14736" s="5">
        <v>8.2107708203466956</v>
      </c>
      <c r="L14736" s="3">
        <v>5.1871472156730398</v>
      </c>
      <c r="M14736" s="5">
        <v>1.4520597644150257E-2</v>
      </c>
      <c r="N14736" s="3">
        <v>0</v>
      </c>
      <c r="O14736" s="5">
        <v>0</v>
      </c>
      <c r="P14736" s="3">
        <v>0</v>
      </c>
      <c r="Q14736" s="5">
        <v>0</v>
      </c>
    </row>
    <row r="14737" spans="1:17" x14ac:dyDescent="0.25">
      <c r="A14737" s="2">
        <v>14736</v>
      </c>
      <c r="B14737" s="3">
        <v>25409.770848095319</v>
      </c>
      <c r="C14737" s="4">
        <v>42355.993043981478</v>
      </c>
      <c r="D14737" s="3">
        <v>88.968146916750527</v>
      </c>
      <c r="E14737" s="5">
        <v>7</v>
      </c>
      <c r="F14737" s="3">
        <v>1</v>
      </c>
      <c r="G14737" s="5">
        <v>-5.6358136236667633E-2</v>
      </c>
      <c r="H14737" s="3">
        <v>3.5962424278259277</v>
      </c>
      <c r="I14737" s="5">
        <v>2.1463123130039881</v>
      </c>
      <c r="J14737" s="3">
        <v>1.382770407263072</v>
      </c>
      <c r="K14737" s="5">
        <v>8.2107708203466956</v>
      </c>
      <c r="L14737" s="3">
        <v>5.1872044688681624</v>
      </c>
      <c r="M14737" s="5">
        <v>1.4650297351181507E-2</v>
      </c>
      <c r="N14737" s="3">
        <v>0</v>
      </c>
      <c r="O14737" s="5">
        <v>0</v>
      </c>
      <c r="P14737" s="3">
        <v>0</v>
      </c>
      <c r="Q14737" s="5">
        <v>0</v>
      </c>
    </row>
    <row r="14738" spans="1:17" x14ac:dyDescent="0.25">
      <c r="A14738" s="2">
        <v>14737</v>
      </c>
      <c r="B14738" s="3">
        <v>25410.78642692418</v>
      </c>
      <c r="C14738" s="4">
        <v>42355.993055555555</v>
      </c>
      <c r="D14738" s="3">
        <v>89.983725615281102</v>
      </c>
      <c r="E14738" s="5">
        <v>7</v>
      </c>
      <c r="F14738" s="3">
        <v>1</v>
      </c>
      <c r="G14738" s="5">
        <v>-5.653795599937439E-2</v>
      </c>
      <c r="H14738" s="3">
        <v>3.5964043140411377</v>
      </c>
      <c r="I14738" s="5">
        <v>2.1463123130039881</v>
      </c>
      <c r="J14738" s="3">
        <v>1.38278632180234</v>
      </c>
      <c r="K14738" s="5">
        <v>8.2107708203466956</v>
      </c>
      <c r="L14738" s="3">
        <v>5.187261702141952</v>
      </c>
      <c r="M14738" s="5">
        <v>4.2133330134674907E-4</v>
      </c>
      <c r="N14738" s="3">
        <v>0</v>
      </c>
      <c r="O14738" s="5">
        <v>0</v>
      </c>
      <c r="P14738" s="3">
        <v>0</v>
      </c>
      <c r="Q14738" s="5">
        <v>0</v>
      </c>
    </row>
    <row r="14739" spans="1:17" x14ac:dyDescent="0.25">
      <c r="A14739" s="2">
        <v>14738</v>
      </c>
      <c r="B14739" s="3">
        <v>25411.80205242919</v>
      </c>
      <c r="C14739" s="4">
        <v>42355.993067129632</v>
      </c>
      <c r="D14739" s="3">
        <v>90.999351120287798</v>
      </c>
      <c r="E14739" s="5">
        <v>7</v>
      </c>
      <c r="F14739" s="3">
        <v>1</v>
      </c>
      <c r="G14739" s="5">
        <v>-5.6358136236667633E-2</v>
      </c>
      <c r="H14739" s="3">
        <v>3.5967285633087158</v>
      </c>
      <c r="I14739" s="5">
        <v>2.1463123130039881</v>
      </c>
      <c r="J14739" s="3">
        <v>1.382802242926005</v>
      </c>
      <c r="K14739" s="5">
        <v>8.2107708203466956</v>
      </c>
      <c r="L14739" s="3">
        <v>5.1873189637182984</v>
      </c>
      <c r="M14739" s="5">
        <v>2.9172896756790578E-4</v>
      </c>
      <c r="N14739" s="3">
        <v>0</v>
      </c>
      <c r="O14739" s="5">
        <v>0</v>
      </c>
      <c r="P14739" s="3">
        <v>0</v>
      </c>
      <c r="Q14739" s="5">
        <v>0</v>
      </c>
    </row>
    <row r="14740" spans="1:17" x14ac:dyDescent="0.25">
      <c r="A14740" s="2">
        <v>14739</v>
      </c>
      <c r="B14740" s="3">
        <v>25412.81771930715</v>
      </c>
      <c r="C14740" s="4">
        <v>42355.993078703701</v>
      </c>
      <c r="D14740" s="3">
        <v>92.015018088474022</v>
      </c>
      <c r="E14740" s="5">
        <v>7</v>
      </c>
      <c r="F14740" s="3">
        <v>1</v>
      </c>
      <c r="G14740" s="5">
        <v>-5.6358136236667633E-2</v>
      </c>
      <c r="H14740" s="3">
        <v>3.5968906879425049</v>
      </c>
      <c r="I14740" s="5">
        <v>2.1463123130039881</v>
      </c>
      <c r="J14740" s="3">
        <v>1.382818157281255</v>
      </c>
      <c r="K14740" s="5">
        <v>8.2107708203466956</v>
      </c>
      <c r="L14740" s="3">
        <v>5.1873762043456209</v>
      </c>
      <c r="M14740" s="5">
        <v>2.2687911405228078E-4</v>
      </c>
      <c r="N14740" s="3">
        <v>0</v>
      </c>
      <c r="O14740" s="5">
        <v>0</v>
      </c>
      <c r="P14740" s="3">
        <v>0</v>
      </c>
      <c r="Q14740" s="5">
        <v>0</v>
      </c>
    </row>
    <row r="14741" spans="1:17" x14ac:dyDescent="0.25">
      <c r="A14741" s="2">
        <v>14740</v>
      </c>
      <c r="B14741" s="3">
        <v>25413.833270797975</v>
      </c>
      <c r="C14741" s="4">
        <v>42355.993090277778</v>
      </c>
      <c r="D14741" s="3">
        <v>93.030569484062255</v>
      </c>
      <c r="E14741" s="5">
        <v>7</v>
      </c>
      <c r="F14741" s="3">
        <v>1</v>
      </c>
      <c r="G14741" s="5">
        <v>-5.653795599937439E-2</v>
      </c>
      <c r="H14741" s="3">
        <v>3.5970525741577148</v>
      </c>
      <c r="I14741" s="5">
        <v>2.1463123130039881</v>
      </c>
      <c r="J14741" s="3">
        <v>1.3828340846404581</v>
      </c>
      <c r="K14741" s="5">
        <v>8.2107708203466956</v>
      </c>
      <c r="L14741" s="3">
        <v>5.1874334951395946</v>
      </c>
      <c r="M14741" s="5">
        <v>1.9445418729446828E-4</v>
      </c>
      <c r="N14741" s="3">
        <v>0</v>
      </c>
      <c r="O14741" s="5">
        <v>0</v>
      </c>
      <c r="P14741" s="3">
        <v>0</v>
      </c>
      <c r="Q14741" s="5">
        <v>0</v>
      </c>
    </row>
    <row r="14742" spans="1:17" x14ac:dyDescent="0.25">
      <c r="A14742" s="2">
        <v>14741</v>
      </c>
      <c r="B14742" s="3">
        <v>25414.848880498652</v>
      </c>
      <c r="C14742" s="4">
        <v>42355.993101851855</v>
      </c>
      <c r="D14742" s="3">
        <v>94.046179189752962</v>
      </c>
      <c r="E14742" s="5">
        <v>7</v>
      </c>
      <c r="F14742" s="3">
        <v>1</v>
      </c>
      <c r="G14742" s="5">
        <v>-5.653795599937439E-2</v>
      </c>
      <c r="H14742" s="3">
        <v>3.597376823425293</v>
      </c>
      <c r="I14742" s="5">
        <v>2.1463123130039881</v>
      </c>
      <c r="J14742" s="3">
        <v>1.382850005120525</v>
      </c>
      <c r="K14742" s="5">
        <v>8.2107708203466956</v>
      </c>
      <c r="L14742" s="3">
        <v>5.1874907641261663</v>
      </c>
      <c r="M14742" s="5">
        <v>2.2687911405228078E-4</v>
      </c>
      <c r="N14742" s="3">
        <v>0</v>
      </c>
      <c r="O14742" s="5">
        <v>0</v>
      </c>
      <c r="P14742" s="3">
        <v>0</v>
      </c>
      <c r="Q14742" s="5">
        <v>0</v>
      </c>
    </row>
    <row r="14743" spans="1:17" x14ac:dyDescent="0.25">
      <c r="A14743" s="2">
        <v>14742</v>
      </c>
      <c r="B14743" s="3">
        <v>25415.848927151284</v>
      </c>
      <c r="C14743" s="4">
        <v>42355.993113425917</v>
      </c>
      <c r="D14743" s="3">
        <v>95.046225867447049</v>
      </c>
      <c r="E14743" s="5">
        <v>7</v>
      </c>
      <c r="F14743" s="3">
        <v>1</v>
      </c>
      <c r="G14743" s="5">
        <v>-5.6358136236667633E-2</v>
      </c>
      <c r="H14743" s="3">
        <v>3.597538948059082</v>
      </c>
      <c r="I14743" s="5">
        <v>2.1463123130039881</v>
      </c>
      <c r="J14743" s="3">
        <v>1.382865673344752</v>
      </c>
      <c r="K14743" s="5">
        <v>8.2107708203466956</v>
      </c>
      <c r="L14743" s="3">
        <v>5.1875471292882214</v>
      </c>
      <c r="M14743" s="5">
        <v>2.2692680067848414E-4</v>
      </c>
      <c r="N14743" s="3">
        <v>0</v>
      </c>
      <c r="O14743" s="5">
        <v>0</v>
      </c>
      <c r="P14743" s="3">
        <v>0</v>
      </c>
      <c r="Q14743" s="5">
        <v>0</v>
      </c>
    </row>
    <row r="14744" spans="1:17" x14ac:dyDescent="0.25">
      <c r="A14744" s="2">
        <v>14743</v>
      </c>
      <c r="B14744" s="3">
        <v>25416.864497544146</v>
      </c>
      <c r="C14744" s="4">
        <v>42355.993125000001</v>
      </c>
      <c r="D14744" s="3">
        <v>96.061796235246945</v>
      </c>
      <c r="E14744" s="5">
        <v>7</v>
      </c>
      <c r="F14744" s="3">
        <v>1</v>
      </c>
      <c r="G14744" s="5">
        <v>-5.6358136236667633E-2</v>
      </c>
      <c r="H14744" s="3">
        <v>3.597538948059082</v>
      </c>
      <c r="I14744" s="5">
        <v>2.1463123130039881</v>
      </c>
      <c r="J14744" s="3">
        <v>1.382881597093683</v>
      </c>
      <c r="K14744" s="5">
        <v>8.2107708203466956</v>
      </c>
      <c r="L14744" s="3">
        <v>5.1876044154954837</v>
      </c>
      <c r="M14744" s="5">
        <v>1.6207694716285914E-4</v>
      </c>
      <c r="N14744" s="3">
        <v>0</v>
      </c>
      <c r="O14744" s="5">
        <v>0</v>
      </c>
      <c r="P14744" s="3">
        <v>0</v>
      </c>
      <c r="Q14744" s="5">
        <v>0</v>
      </c>
    </row>
    <row r="14745" spans="1:17" x14ac:dyDescent="0.25">
      <c r="A14745" s="2">
        <v>14744</v>
      </c>
      <c r="B14745" s="3">
        <v>25417.864520973988</v>
      </c>
      <c r="C14745" s="4">
        <v>42355.993136574078</v>
      </c>
      <c r="D14745" s="3">
        <v>97.061819680127087</v>
      </c>
      <c r="E14745" s="5">
        <v>7</v>
      </c>
      <c r="F14745" s="3">
        <v>1</v>
      </c>
      <c r="G14745" s="5">
        <v>-5.6358136236667633E-2</v>
      </c>
      <c r="H14745" s="3">
        <v>3.5978629589080811</v>
      </c>
      <c r="I14745" s="5">
        <v>2.1463123130039881</v>
      </c>
      <c r="J14745" s="3">
        <v>1.382897268495445</v>
      </c>
      <c r="K14745" s="5">
        <v>8.2107708203466956</v>
      </c>
      <c r="L14745" s="3">
        <v>5.1876607969080712</v>
      </c>
      <c r="M14745" s="5">
        <v>1.6207694716285914E-4</v>
      </c>
      <c r="N14745" s="3">
        <v>0</v>
      </c>
      <c r="O14745" s="5">
        <v>0</v>
      </c>
      <c r="P14745" s="3">
        <v>0</v>
      </c>
      <c r="Q14745" s="5">
        <v>0</v>
      </c>
    </row>
    <row r="14746" spans="1:17" x14ac:dyDescent="0.25">
      <c r="A14746" s="2">
        <v>14745</v>
      </c>
      <c r="B14746" s="3">
        <v>25418.880165977516</v>
      </c>
      <c r="C14746" s="4">
        <v>42355.993148148147</v>
      </c>
      <c r="D14746" s="3">
        <v>98.077464758842197</v>
      </c>
      <c r="E14746" s="5">
        <v>7</v>
      </c>
      <c r="F14746" s="3">
        <v>1</v>
      </c>
      <c r="G14746" s="5">
        <v>-5.6717775762081146E-2</v>
      </c>
      <c r="H14746" s="3">
        <v>3.5978629589080811</v>
      </c>
      <c r="I14746" s="5">
        <v>2.1463123130039881</v>
      </c>
      <c r="J14746" s="3">
        <v>1.382913180939509</v>
      </c>
      <c r="K14746" s="5">
        <v>8.2107708203466956</v>
      </c>
      <c r="L14746" s="3">
        <v>5.1877180480180254</v>
      </c>
      <c r="M14746" s="5">
        <v>1.6207694716285914E-4</v>
      </c>
      <c r="N14746" s="3">
        <v>0</v>
      </c>
      <c r="O14746" s="5">
        <v>0</v>
      </c>
      <c r="P14746" s="3">
        <v>0</v>
      </c>
      <c r="Q14746" s="5">
        <v>0</v>
      </c>
    </row>
    <row r="14747" spans="1:17" x14ac:dyDescent="0.25">
      <c r="A14747" s="2">
        <v>14746</v>
      </c>
      <c r="B14747" s="3">
        <v>25419.896070622155</v>
      </c>
      <c r="C14747" s="4">
        <v>42355.993171296293</v>
      </c>
      <c r="D14747" s="3">
        <v>99.093369423527008</v>
      </c>
      <c r="E14747" s="5">
        <v>7</v>
      </c>
      <c r="F14747" s="3">
        <v>1</v>
      </c>
      <c r="G14747" s="5">
        <v>-5.653795599937439E-2</v>
      </c>
      <c r="H14747" s="3">
        <v>3.5980250835418701</v>
      </c>
      <c r="I14747" s="5">
        <v>2.1463123130039881</v>
      </c>
      <c r="J14747" s="3">
        <v>1.3829291099405869</v>
      </c>
      <c r="K14747" s="5">
        <v>8.2107708203466956</v>
      </c>
      <c r="L14747" s="3">
        <v>5.1877753604055039</v>
      </c>
      <c r="M14747" s="5">
        <v>1.2965202040504664E-4</v>
      </c>
      <c r="N14747" s="3">
        <v>0</v>
      </c>
      <c r="O14747" s="5">
        <v>0</v>
      </c>
      <c r="P14747" s="3">
        <v>0</v>
      </c>
      <c r="Q14747" s="5">
        <v>0</v>
      </c>
    </row>
    <row r="14748" spans="1:17" x14ac:dyDescent="0.25">
      <c r="A14748" s="2">
        <v>14747</v>
      </c>
      <c r="B14748" s="3">
        <v>25420.911475072069</v>
      </c>
      <c r="C14748" s="4">
        <v>42355.99318287037</v>
      </c>
      <c r="D14748" s="3">
        <v>100.1087745902303</v>
      </c>
      <c r="E14748" s="5">
        <v>7</v>
      </c>
      <c r="F14748" s="3">
        <v>1</v>
      </c>
      <c r="G14748" s="5">
        <v>-5.6178316473960876E-2</v>
      </c>
      <c r="H14748" s="3">
        <v>3.5983490943908691</v>
      </c>
      <c r="I14748" s="5">
        <v>2.1463123130039881</v>
      </c>
      <c r="J14748" s="3">
        <v>1.3829450252671209</v>
      </c>
      <c r="K14748" s="5">
        <v>8.2107708203466956</v>
      </c>
      <c r="L14748" s="3">
        <v>5.1878326260129324</v>
      </c>
      <c r="M14748" s="5">
        <v>1.9445418729446828E-4</v>
      </c>
      <c r="N14748" s="3">
        <v>0</v>
      </c>
      <c r="O14748" s="5">
        <v>0</v>
      </c>
      <c r="P14748" s="3">
        <v>0</v>
      </c>
      <c r="Q14748" s="5">
        <v>0</v>
      </c>
    </row>
    <row r="14749" spans="1:17" x14ac:dyDescent="0.25">
      <c r="A14749" s="2">
        <v>14748</v>
      </c>
      <c r="B14749" s="3">
        <v>25421.926985866627</v>
      </c>
      <c r="C14749" s="4">
        <v>42355.993194444447</v>
      </c>
      <c r="D14749" s="3">
        <v>101.12428455271387</v>
      </c>
      <c r="E14749" s="5">
        <v>7</v>
      </c>
      <c r="F14749" s="3">
        <v>1</v>
      </c>
      <c r="G14749" s="5">
        <v>-5.6358136236667633E-2</v>
      </c>
      <c r="H14749" s="3">
        <v>3.5981872081756592</v>
      </c>
      <c r="I14749" s="5">
        <v>2.1463123130039881</v>
      </c>
      <c r="J14749" s="3">
        <v>1.3829609437965891</v>
      </c>
      <c r="K14749" s="5">
        <v>8.2107708203466956</v>
      </c>
      <c r="L14749" s="3">
        <v>5.1878899049305849</v>
      </c>
      <c r="M14749" s="5">
        <v>6.4849853515625E-5</v>
      </c>
      <c r="N14749" s="3">
        <v>0</v>
      </c>
      <c r="O14749" s="5">
        <v>0</v>
      </c>
      <c r="P14749" s="3">
        <v>0</v>
      </c>
      <c r="Q14749" s="5">
        <v>0</v>
      </c>
    </row>
    <row r="14750" spans="1:17" x14ac:dyDescent="0.25">
      <c r="A14750" s="2">
        <v>14749</v>
      </c>
      <c r="B14750" s="3">
        <v>25422.942628915287</v>
      </c>
      <c r="C14750" s="4">
        <v>42355.993206018517</v>
      </c>
      <c r="D14750" s="3">
        <v>102.13992763145212</v>
      </c>
      <c r="E14750" s="5">
        <v>7</v>
      </c>
      <c r="F14750" s="3">
        <v>1</v>
      </c>
      <c r="G14750" s="5">
        <v>-5.6358136236667633E-2</v>
      </c>
      <c r="H14750" s="3">
        <v>3.5983490943908691</v>
      </c>
      <c r="I14750" s="5">
        <v>2.1463123130039881</v>
      </c>
      <c r="J14750" s="3">
        <v>1.3829768616781051</v>
      </c>
      <c r="K14750" s="5">
        <v>8.2107708203466956</v>
      </c>
      <c r="L14750" s="3">
        <v>5.1879471829058499</v>
      </c>
      <c r="M14750" s="5">
        <v>1.2965202040504664E-4</v>
      </c>
      <c r="N14750" s="3">
        <v>0</v>
      </c>
      <c r="O14750" s="5">
        <v>0</v>
      </c>
      <c r="P14750" s="3">
        <v>0</v>
      </c>
      <c r="Q14750" s="5">
        <v>0</v>
      </c>
    </row>
    <row r="14751" spans="1:17" x14ac:dyDescent="0.25">
      <c r="A14751" s="2">
        <v>14750</v>
      </c>
      <c r="B14751" s="3">
        <v>25423.958210335593</v>
      </c>
      <c r="C14751" s="4">
        <v>42355.993217592593</v>
      </c>
      <c r="D14751" s="3">
        <v>103.15550905175571</v>
      </c>
      <c r="E14751" s="5">
        <v>7</v>
      </c>
      <c r="F14751" s="3">
        <v>1</v>
      </c>
      <c r="G14751" s="5">
        <v>-5.6358136236667633E-2</v>
      </c>
      <c r="H14751" s="3">
        <v>3.5985112190246582</v>
      </c>
      <c r="I14751" s="5">
        <v>2.1463123130039881</v>
      </c>
      <c r="J14751" s="3">
        <v>1.382992778591837</v>
      </c>
      <c r="K14751" s="5">
        <v>8.2107708203466956</v>
      </c>
      <c r="L14751" s="3">
        <v>5.1880044593830377</v>
      </c>
      <c r="M14751" s="5">
        <v>6.4802166889421642E-5</v>
      </c>
      <c r="N14751" s="3">
        <v>0</v>
      </c>
      <c r="O14751" s="5">
        <v>0</v>
      </c>
      <c r="P14751" s="3">
        <v>0</v>
      </c>
      <c r="Q14751" s="5">
        <v>0</v>
      </c>
    </row>
    <row r="14752" spans="1:17" x14ac:dyDescent="0.25">
      <c r="A14752" s="2">
        <v>14751</v>
      </c>
      <c r="B14752" s="3">
        <v>25424.973848737693</v>
      </c>
      <c r="C14752" s="4">
        <v>42355.99322916667</v>
      </c>
      <c r="D14752" s="3">
        <v>104.17114744383136</v>
      </c>
      <c r="E14752" s="5">
        <v>7</v>
      </c>
      <c r="F14752" s="3">
        <v>1</v>
      </c>
      <c r="G14752" s="5">
        <v>-5.6358136236667633E-2</v>
      </c>
      <c r="H14752" s="3">
        <v>3.5988352298736572</v>
      </c>
      <c r="I14752" s="5">
        <v>2.1463123130039881</v>
      </c>
      <c r="J14752" s="3">
        <v>1.383008705366348</v>
      </c>
      <c r="K14752" s="5">
        <v>8.2107708203466956</v>
      </c>
      <c r="L14752" s="3">
        <v>5.1880617724953444</v>
      </c>
      <c r="M14752" s="5">
        <v>1.6202926053665578E-4</v>
      </c>
      <c r="N14752" s="3">
        <v>0</v>
      </c>
      <c r="O14752" s="5">
        <v>0</v>
      </c>
      <c r="P14752" s="3">
        <v>0</v>
      </c>
      <c r="Q14752" s="5">
        <v>0</v>
      </c>
    </row>
    <row r="14753" spans="1:17" x14ac:dyDescent="0.25">
      <c r="A14753" s="2">
        <v>14752</v>
      </c>
      <c r="B14753" s="3">
        <v>25425.989432398572</v>
      </c>
      <c r="C14753" s="4">
        <v>42355.99324074074</v>
      </c>
      <c r="D14753" s="3">
        <v>105.18673108967316</v>
      </c>
      <c r="E14753" s="5">
        <v>7</v>
      </c>
      <c r="F14753" s="3">
        <v>1</v>
      </c>
      <c r="G14753" s="5">
        <v>-5.6178316473960876E-2</v>
      </c>
      <c r="H14753" s="3">
        <v>3.5989973545074463</v>
      </c>
      <c r="I14753" s="5">
        <v>2.1463123130039881</v>
      </c>
      <c r="J14753" s="3">
        <v>1.3830246219186519</v>
      </c>
      <c r="K14753" s="5">
        <v>8.2107708203466956</v>
      </c>
      <c r="L14753" s="3">
        <v>5.1881190513816744</v>
      </c>
      <c r="M14753" s="5">
        <v>1.2965202040504664E-4</v>
      </c>
      <c r="N14753" s="3">
        <v>0</v>
      </c>
      <c r="O14753" s="5">
        <v>0</v>
      </c>
      <c r="P14753" s="3">
        <v>0</v>
      </c>
      <c r="Q14753" s="5">
        <v>0</v>
      </c>
    </row>
    <row r="14754" spans="1:17" x14ac:dyDescent="0.25">
      <c r="A14754" s="2">
        <v>14753</v>
      </c>
      <c r="B14754" s="3">
        <v>25427.00496745851</v>
      </c>
      <c r="C14754" s="4">
        <v>42355.993252314816</v>
      </c>
      <c r="D14754" s="3">
        <v>106.20226614961076</v>
      </c>
      <c r="E14754" s="5">
        <v>7</v>
      </c>
      <c r="F14754" s="3">
        <v>1</v>
      </c>
      <c r="G14754" s="5">
        <v>-5.6358136236667633E-2</v>
      </c>
      <c r="H14754" s="3">
        <v>3.5988352298736572</v>
      </c>
      <c r="I14754" s="5">
        <v>2.1463123130039881</v>
      </c>
      <c r="J14754" s="3">
        <v>1.383040550979189</v>
      </c>
      <c r="K14754" s="5">
        <v>8.2107708203466956</v>
      </c>
      <c r="L14754" s="3">
        <v>5.1881763768303193</v>
      </c>
      <c r="M14754" s="5">
        <v>9.7227093647234142E-5</v>
      </c>
      <c r="N14754" s="3">
        <v>0</v>
      </c>
      <c r="O14754" s="5">
        <v>0</v>
      </c>
      <c r="P14754" s="3">
        <v>0</v>
      </c>
      <c r="Q14754" s="5">
        <v>0</v>
      </c>
    </row>
    <row r="14755" spans="1:17" x14ac:dyDescent="0.25">
      <c r="A14755" s="2">
        <v>14754</v>
      </c>
      <c r="B14755" s="3">
        <v>25428.020701573791</v>
      </c>
      <c r="C14755" s="4">
        <v>42355.993263888886</v>
      </c>
      <c r="D14755" s="3">
        <v>107.21800028995231</v>
      </c>
      <c r="E14755" s="5">
        <v>7</v>
      </c>
      <c r="F14755" s="3">
        <v>1</v>
      </c>
      <c r="G14755" s="5">
        <v>-5.653795599937439E-2</v>
      </c>
      <c r="H14755" s="3">
        <v>3.5989973545074463</v>
      </c>
      <c r="I14755" s="5">
        <v>2.1463123130039881</v>
      </c>
      <c r="J14755" s="3">
        <v>1.3830564679475641</v>
      </c>
      <c r="K14755" s="5">
        <v>8.2107708203466956</v>
      </c>
      <c r="L14755" s="3">
        <v>5.1882336610242152</v>
      </c>
      <c r="M14755" s="5">
        <v>9.7227093647234142E-5</v>
      </c>
      <c r="N14755" s="3">
        <v>0</v>
      </c>
      <c r="O14755" s="5">
        <v>0</v>
      </c>
      <c r="P14755" s="3">
        <v>0</v>
      </c>
      <c r="Q14755" s="5">
        <v>0</v>
      </c>
    </row>
    <row r="14756" spans="1:17" x14ac:dyDescent="0.25">
      <c r="A14756" s="2">
        <v>14755</v>
      </c>
      <c r="B14756" s="3">
        <v>25429.020764105939</v>
      </c>
      <c r="C14756" s="4">
        <v>42355.993275462963</v>
      </c>
      <c r="D14756" s="3">
        <v>108.21806279703723</v>
      </c>
      <c r="E14756" s="5">
        <v>7</v>
      </c>
      <c r="F14756" s="3">
        <v>1</v>
      </c>
      <c r="G14756" s="5">
        <v>-5.653795599937439E-2</v>
      </c>
      <c r="H14756" s="3">
        <v>3.5988352298736572</v>
      </c>
      <c r="I14756" s="5">
        <v>2.1463123130039881</v>
      </c>
      <c r="J14756" s="3">
        <v>1.383072156349979</v>
      </c>
      <c r="K14756" s="5">
        <v>8.2107708203466956</v>
      </c>
      <c r="L14756" s="3">
        <v>5.1882901237802113</v>
      </c>
      <c r="M14756" s="5">
        <v>3.2377243769587949E-5</v>
      </c>
      <c r="N14756" s="3">
        <v>0</v>
      </c>
      <c r="O14756" s="5">
        <v>0</v>
      </c>
      <c r="P14756" s="3">
        <v>0</v>
      </c>
      <c r="Q14756" s="5">
        <v>0</v>
      </c>
    </row>
    <row r="14757" spans="1:17" x14ac:dyDescent="0.25">
      <c r="A14757" s="2">
        <v>14756</v>
      </c>
      <c r="B14757" s="3">
        <v>25430.020765992169</v>
      </c>
      <c r="C14757" s="4">
        <v>42355.993287037039</v>
      </c>
      <c r="D14757" s="3">
        <v>109.21806478853144</v>
      </c>
      <c r="E14757" s="5">
        <v>7</v>
      </c>
      <c r="F14757" s="3">
        <v>1</v>
      </c>
      <c r="G14757" s="5">
        <v>-5.6178316473960876E-2</v>
      </c>
      <c r="H14757" s="3">
        <v>3.5993216037750244</v>
      </c>
      <c r="I14757" s="5">
        <v>2.1463123130039881</v>
      </c>
      <c r="J14757" s="3">
        <v>1.3830878285906569</v>
      </c>
      <c r="K14757" s="5">
        <v>8.2107708203466956</v>
      </c>
      <c r="L14757" s="3">
        <v>5.188346530136597</v>
      </c>
      <c r="M14757" s="5">
        <v>9.72747802734375E-5</v>
      </c>
      <c r="N14757" s="3">
        <v>0</v>
      </c>
      <c r="O14757" s="5">
        <v>0</v>
      </c>
      <c r="P14757" s="3">
        <v>0</v>
      </c>
      <c r="Q14757" s="5">
        <v>0</v>
      </c>
    </row>
    <row r="14758" spans="1:17" x14ac:dyDescent="0.25">
      <c r="A14758" s="2">
        <v>14757</v>
      </c>
      <c r="B14758" s="3">
        <v>25431.036323447839</v>
      </c>
      <c r="C14758" s="4">
        <v>42355.993298611109</v>
      </c>
      <c r="D14758" s="3">
        <v>110.23362213893805</v>
      </c>
      <c r="E14758" s="5">
        <v>7</v>
      </c>
      <c r="F14758" s="3">
        <v>1</v>
      </c>
      <c r="G14758" s="5">
        <v>-5.6358136236667633E-2</v>
      </c>
      <c r="H14758" s="3">
        <v>3.5993216037750244</v>
      </c>
      <c r="I14758" s="5">
        <v>2.1463123130039881</v>
      </c>
      <c r="J14758" s="3">
        <v>1.3831037447292309</v>
      </c>
      <c r="K14758" s="5">
        <v>8.2107708203466956</v>
      </c>
      <c r="L14758" s="3">
        <v>5.1884038156321237</v>
      </c>
      <c r="M14758" s="5">
        <v>1.2965202040504664E-4</v>
      </c>
      <c r="N14758" s="3">
        <v>0</v>
      </c>
      <c r="O14758" s="5">
        <v>0</v>
      </c>
      <c r="P14758" s="3">
        <v>0</v>
      </c>
      <c r="Q14758" s="5">
        <v>0</v>
      </c>
    </row>
    <row r="14759" spans="1:17" x14ac:dyDescent="0.25">
      <c r="A14759" s="2">
        <v>14758</v>
      </c>
      <c r="B14759" s="3">
        <v>25432.051906156343</v>
      </c>
      <c r="C14759" s="4">
        <v>42355.993310185186</v>
      </c>
      <c r="D14759" s="3">
        <v>111.24920485245978</v>
      </c>
      <c r="E14759" s="5">
        <v>7</v>
      </c>
      <c r="F14759" s="3">
        <v>1</v>
      </c>
      <c r="G14759" s="5">
        <v>-5.653795599937439E-2</v>
      </c>
      <c r="H14759" s="3">
        <v>3.5993216037750244</v>
      </c>
      <c r="I14759" s="5">
        <v>2.1463123130039881</v>
      </c>
      <c r="J14759" s="3">
        <v>1.3831194205384729</v>
      </c>
      <c r="K14759" s="5">
        <v>8.2107708203466956</v>
      </c>
      <c r="L14759" s="3">
        <v>5.1884602371150628</v>
      </c>
      <c r="M14759" s="5">
        <v>6.4849853515625E-5</v>
      </c>
      <c r="N14759" s="3">
        <v>0</v>
      </c>
      <c r="O14759" s="5">
        <v>0</v>
      </c>
      <c r="P14759" s="3">
        <v>0</v>
      </c>
      <c r="Q14759" s="5">
        <v>0</v>
      </c>
    </row>
    <row r="14760" spans="1:17" x14ac:dyDescent="0.25">
      <c r="A14760" s="2">
        <v>14759</v>
      </c>
      <c r="B14760" s="3">
        <v>25433.067536027214</v>
      </c>
      <c r="C14760" s="4">
        <v>42355.993321759262</v>
      </c>
      <c r="D14760" s="3">
        <v>112.26483472834322</v>
      </c>
      <c r="E14760" s="5">
        <v>7</v>
      </c>
      <c r="F14760" s="3">
        <v>1</v>
      </c>
      <c r="G14760" s="5">
        <v>-5.653795599937439E-2</v>
      </c>
      <c r="H14760" s="3">
        <v>3.5993216037750244</v>
      </c>
      <c r="I14760" s="5">
        <v>2.1463123130039881</v>
      </c>
      <c r="J14760" s="3">
        <v>1.3831355960907561</v>
      </c>
      <c r="K14760" s="5">
        <v>8.2107708203466956</v>
      </c>
      <c r="L14760" s="3">
        <v>5.1885184588826121</v>
      </c>
      <c r="M14760" s="5">
        <v>6.4849853515625E-5</v>
      </c>
      <c r="N14760" s="3">
        <v>0</v>
      </c>
      <c r="O14760" s="5">
        <v>0</v>
      </c>
      <c r="P14760" s="3">
        <v>0</v>
      </c>
      <c r="Q14760" s="5">
        <v>0</v>
      </c>
    </row>
    <row r="14761" spans="1:17" x14ac:dyDescent="0.25">
      <c r="A14761" s="2">
        <v>14760</v>
      </c>
      <c r="B14761" s="3">
        <v>25434.083176364133</v>
      </c>
      <c r="C14761" s="4">
        <v>42355.993333333325</v>
      </c>
      <c r="D14761" s="3">
        <v>113.28047514545813</v>
      </c>
      <c r="E14761" s="5">
        <v>7</v>
      </c>
      <c r="F14761" s="3">
        <v>1</v>
      </c>
      <c r="G14761" s="5">
        <v>-5.653795599937439E-2</v>
      </c>
      <c r="H14761" s="3">
        <v>3.5994834899902344</v>
      </c>
      <c r="I14761" s="5">
        <v>2.1463123130039881</v>
      </c>
      <c r="J14761" s="3">
        <v>1.383151524848574</v>
      </c>
      <c r="K14761" s="5">
        <v>8.2107708203466956</v>
      </c>
      <c r="L14761" s="3">
        <v>5.1885757932298473</v>
      </c>
      <c r="M14761" s="5">
        <v>9.7227093647234142E-5</v>
      </c>
      <c r="N14761" s="3">
        <v>0</v>
      </c>
      <c r="O14761" s="5">
        <v>0</v>
      </c>
      <c r="P14761" s="3">
        <v>0</v>
      </c>
      <c r="Q14761" s="5">
        <v>0</v>
      </c>
    </row>
    <row r="14762" spans="1:17" x14ac:dyDescent="0.25">
      <c r="A14762" s="2">
        <v>14761</v>
      </c>
      <c r="B14762" s="3">
        <v>25435.098721278591</v>
      </c>
      <c r="C14762" s="4">
        <v>42355.993344907409</v>
      </c>
      <c r="D14762" s="3">
        <v>114.29601997971876</v>
      </c>
      <c r="E14762" s="5">
        <v>7</v>
      </c>
      <c r="F14762" s="3">
        <v>1</v>
      </c>
      <c r="G14762" s="5">
        <v>-5.6358136236667633E-2</v>
      </c>
      <c r="H14762" s="3">
        <v>3.5994834899902344</v>
      </c>
      <c r="I14762" s="5">
        <v>2.1463123130039881</v>
      </c>
      <c r="J14762" s="3">
        <v>1.3831672100911081</v>
      </c>
      <c r="K14762" s="5">
        <v>8.2107708203466956</v>
      </c>
      <c r="L14762" s="3">
        <v>5.1886322522985768</v>
      </c>
      <c r="M14762" s="5">
        <v>6.4802166889421642E-5</v>
      </c>
      <c r="N14762" s="3">
        <v>0</v>
      </c>
      <c r="O14762" s="5">
        <v>0</v>
      </c>
      <c r="P14762" s="3">
        <v>0</v>
      </c>
      <c r="Q14762" s="5">
        <v>0</v>
      </c>
    </row>
    <row r="14763" spans="1:17" x14ac:dyDescent="0.25">
      <c r="A14763" s="2">
        <v>14762</v>
      </c>
      <c r="B14763" s="3">
        <v>25436.09874854298</v>
      </c>
      <c r="C14763" s="4">
        <v>42355.993356481478</v>
      </c>
      <c r="D14763" s="3">
        <v>115.29604744460254</v>
      </c>
      <c r="E14763" s="5">
        <v>7</v>
      </c>
      <c r="F14763" s="3">
        <v>1</v>
      </c>
      <c r="G14763" s="5">
        <v>-0.66720616817474365</v>
      </c>
      <c r="H14763" s="3">
        <v>3.5536203384399414</v>
      </c>
      <c r="I14763" s="5">
        <v>2.1463123130039881</v>
      </c>
      <c r="J14763" s="3">
        <v>1.383224217386481</v>
      </c>
      <c r="K14763" s="5">
        <v>8.2107708203466956</v>
      </c>
      <c r="L14763" s="3">
        <v>5.1888354227359592</v>
      </c>
      <c r="M14763" s="5">
        <v>-9.1402530670166016E-3</v>
      </c>
      <c r="N14763" s="3">
        <v>0</v>
      </c>
      <c r="O14763" s="5">
        <v>0</v>
      </c>
      <c r="P14763" s="3">
        <v>0</v>
      </c>
      <c r="Q14763" s="5">
        <v>0</v>
      </c>
    </row>
    <row r="14764" spans="1:17" x14ac:dyDescent="0.25">
      <c r="A14764" s="2">
        <v>14763</v>
      </c>
      <c r="B14764" s="3">
        <v>25437.114383311036</v>
      </c>
      <c r="C14764" s="4">
        <v>42355.993368055555</v>
      </c>
      <c r="D14764" s="3">
        <v>116.3116820171735</v>
      </c>
      <c r="E14764" s="5">
        <v>7</v>
      </c>
      <c r="F14764" s="3">
        <v>1</v>
      </c>
      <c r="G14764" s="5">
        <v>-0.66738599538803101</v>
      </c>
      <c r="H14764" s="3">
        <v>3.5526480674743652</v>
      </c>
      <c r="I14764" s="5">
        <v>2.1463123130039881</v>
      </c>
      <c r="J14764" s="3">
        <v>1.3834124723077359</v>
      </c>
      <c r="K14764" s="5">
        <v>8.2107708203466956</v>
      </c>
      <c r="L14764" s="3">
        <v>5.1895042856055573</v>
      </c>
      <c r="M14764" s="5">
        <v>-9.3670841306447983E-3</v>
      </c>
      <c r="N14764" s="3">
        <v>0</v>
      </c>
      <c r="O14764" s="5">
        <v>0</v>
      </c>
      <c r="P14764" s="3">
        <v>0</v>
      </c>
      <c r="Q14764" s="5">
        <v>0</v>
      </c>
    </row>
    <row r="14765" spans="1:17" x14ac:dyDescent="0.25">
      <c r="A14765" s="2">
        <v>14764</v>
      </c>
      <c r="B14765" s="3">
        <v>25438.129989372661</v>
      </c>
      <c r="C14765" s="4">
        <v>42355.993379629632</v>
      </c>
      <c r="D14765" s="3">
        <v>117.32728807879607</v>
      </c>
      <c r="E14765" s="5">
        <v>7</v>
      </c>
      <c r="F14765" s="3">
        <v>1</v>
      </c>
      <c r="G14765" s="5">
        <v>-0.66738599538803101</v>
      </c>
      <c r="H14765" s="3">
        <v>3.5521619319915771</v>
      </c>
      <c r="I14765" s="5">
        <v>2.1463123130039881</v>
      </c>
      <c r="J14765" s="3">
        <v>1.3836007082875059</v>
      </c>
      <c r="K14765" s="5">
        <v>8.2107708203466956</v>
      </c>
      <c r="L14765" s="3">
        <v>5.1901729833049464</v>
      </c>
      <c r="M14765" s="5">
        <v>-9.4967363402247429E-3</v>
      </c>
      <c r="N14765" s="3">
        <v>0</v>
      </c>
      <c r="O14765" s="5">
        <v>0</v>
      </c>
      <c r="P14765" s="3">
        <v>0</v>
      </c>
      <c r="Q14765" s="5">
        <v>0</v>
      </c>
    </row>
    <row r="14766" spans="1:17" x14ac:dyDescent="0.25">
      <c r="A14766" s="2">
        <v>14765</v>
      </c>
      <c r="B14766" s="3">
        <v>25439.145604366506</v>
      </c>
      <c r="C14766" s="4">
        <v>42355.993391203701</v>
      </c>
      <c r="D14766" s="3">
        <v>118.34290305760874</v>
      </c>
      <c r="E14766" s="5">
        <v>7</v>
      </c>
      <c r="F14766" s="3">
        <v>1</v>
      </c>
      <c r="G14766" s="5">
        <v>-0.66720616817474365</v>
      </c>
      <c r="H14766" s="3">
        <v>3.551837682723999</v>
      </c>
      <c r="I14766" s="5">
        <v>2.1463123130039881</v>
      </c>
      <c r="J14766" s="3">
        <v>1.383788954904164</v>
      </c>
      <c r="K14766" s="5">
        <v>8.2107708203466956</v>
      </c>
      <c r="L14766" s="3">
        <v>5.1908416336236938</v>
      </c>
      <c r="M14766" s="5">
        <v>-9.5291612669825554E-3</v>
      </c>
      <c r="N14766" s="3">
        <v>0</v>
      </c>
      <c r="O14766" s="5">
        <v>0</v>
      </c>
      <c r="P14766" s="3">
        <v>0</v>
      </c>
      <c r="Q14766" s="5">
        <v>0</v>
      </c>
    </row>
    <row r="14767" spans="1:17" x14ac:dyDescent="0.25">
      <c r="A14767" s="2">
        <v>14766</v>
      </c>
      <c r="B14767" s="3">
        <v>25440.14560663369</v>
      </c>
      <c r="C14767" s="4">
        <v>42355.993402777778</v>
      </c>
      <c r="D14767" s="3">
        <v>119.342905324789</v>
      </c>
      <c r="E14767" s="5">
        <v>7</v>
      </c>
      <c r="F14767" s="3">
        <v>1</v>
      </c>
      <c r="G14767" s="5">
        <v>-0.66720616817474365</v>
      </c>
      <c r="H14767" s="3">
        <v>3.551513671875</v>
      </c>
      <c r="I14767" s="5">
        <v>2.1463123130039881</v>
      </c>
      <c r="J14767" s="3">
        <v>1.3839742962166219</v>
      </c>
      <c r="K14767" s="5">
        <v>8.2107708203466956</v>
      </c>
      <c r="L14767" s="3">
        <v>5.1914999112634197</v>
      </c>
      <c r="M14767" s="5">
        <v>-9.6263885498046875E-3</v>
      </c>
      <c r="N14767" s="3">
        <v>0</v>
      </c>
      <c r="O14767" s="5">
        <v>0</v>
      </c>
      <c r="P14767" s="3">
        <v>0</v>
      </c>
      <c r="Q14767" s="5">
        <v>0</v>
      </c>
    </row>
    <row r="14768" spans="1:17" x14ac:dyDescent="0.25">
      <c r="A14768" s="2">
        <v>14767</v>
      </c>
      <c r="B14768" s="3">
        <v>25441.161228434477</v>
      </c>
      <c r="C14768" s="4">
        <v>42355.993414351855</v>
      </c>
      <c r="D14768" s="3">
        <v>120.3585271205654</v>
      </c>
      <c r="E14768" s="5">
        <v>7</v>
      </c>
      <c r="F14768" s="3">
        <v>1</v>
      </c>
      <c r="G14768" s="5">
        <v>-0.66720616817474365</v>
      </c>
      <c r="H14768" s="3">
        <v>3.5513515472412109</v>
      </c>
      <c r="I14768" s="5">
        <v>2.1463123130039881</v>
      </c>
      <c r="J14768" s="3">
        <v>1.3841625511164071</v>
      </c>
      <c r="K14768" s="5">
        <v>8.2107708203466956</v>
      </c>
      <c r="L14768" s="3">
        <v>5.192168479987763</v>
      </c>
      <c r="M14768" s="5">
        <v>-3.2415389432571828E-4</v>
      </c>
      <c r="N14768" s="3">
        <v>0</v>
      </c>
      <c r="O14768" s="5">
        <v>0</v>
      </c>
      <c r="P14768" s="3">
        <v>0</v>
      </c>
      <c r="Q14768" s="5">
        <v>0</v>
      </c>
    </row>
    <row r="14769" spans="1:17" x14ac:dyDescent="0.25">
      <c r="A14769" s="2">
        <v>14768</v>
      </c>
      <c r="B14769" s="3">
        <v>25442.176743374348</v>
      </c>
      <c r="C14769" s="4">
        <v>42355.993425925917</v>
      </c>
      <c r="D14769" s="3">
        <v>121.37404218073436</v>
      </c>
      <c r="E14769" s="5">
        <v>7</v>
      </c>
      <c r="F14769" s="3">
        <v>1</v>
      </c>
      <c r="G14769" s="5">
        <v>-0.66720616817474365</v>
      </c>
      <c r="H14769" s="3">
        <v>3.5510275363922119</v>
      </c>
      <c r="I14769" s="5">
        <v>2.1463123130039881</v>
      </c>
      <c r="J14769" s="3">
        <v>1.384350776845225</v>
      </c>
      <c r="K14769" s="5">
        <v>8.2107708203466956</v>
      </c>
      <c r="L14769" s="3">
        <v>5.19283690313046</v>
      </c>
      <c r="M14769" s="5">
        <v>-3.2410622225143015E-4</v>
      </c>
      <c r="N14769" s="3">
        <v>0</v>
      </c>
      <c r="O14769" s="5">
        <v>0</v>
      </c>
      <c r="P14769" s="3">
        <v>0</v>
      </c>
      <c r="Q14769" s="5">
        <v>0</v>
      </c>
    </row>
    <row r="14770" spans="1:17" x14ac:dyDescent="0.25">
      <c r="A14770" s="2">
        <v>14769</v>
      </c>
      <c r="B14770" s="3">
        <v>25443.17682266319</v>
      </c>
      <c r="C14770" s="4">
        <v>42355.993437500001</v>
      </c>
      <c r="D14770" s="3">
        <v>122.37412134928071</v>
      </c>
      <c r="E14770" s="5">
        <v>7</v>
      </c>
      <c r="F14770" s="3">
        <v>1</v>
      </c>
      <c r="G14770" s="5">
        <v>-0.66738599538803101</v>
      </c>
      <c r="H14770" s="3">
        <v>3.5508654117584229</v>
      </c>
      <c r="I14770" s="5">
        <v>2.1463123130039881</v>
      </c>
      <c r="J14770" s="3">
        <v>1.384536154281284</v>
      </c>
      <c r="K14770" s="5">
        <v>8.2107708203466956</v>
      </c>
      <c r="L14770" s="3">
        <v>5.1934951626138819</v>
      </c>
      <c r="M14770" s="5">
        <v>-2.2687911405228078E-4</v>
      </c>
      <c r="N14770" s="3">
        <v>0</v>
      </c>
      <c r="O14770" s="5">
        <v>0</v>
      </c>
      <c r="P14770" s="3">
        <v>0</v>
      </c>
      <c r="Q14770" s="5">
        <v>0</v>
      </c>
    </row>
    <row r="14771" spans="1:17" x14ac:dyDescent="0.25">
      <c r="A14771" s="2">
        <v>14770</v>
      </c>
      <c r="B14771" s="3">
        <v>25444.192489486017</v>
      </c>
      <c r="C14771" s="4">
        <v>42355.993449074071</v>
      </c>
      <c r="D14771" s="3">
        <v>123.38978839766652</v>
      </c>
      <c r="E14771" s="5">
        <v>7</v>
      </c>
      <c r="F14771" s="3">
        <v>1</v>
      </c>
      <c r="G14771" s="5">
        <v>-0.66738599538803101</v>
      </c>
      <c r="H14771" s="3">
        <v>3.5505414009094238</v>
      </c>
      <c r="I14771" s="5">
        <v>2.1463123130039881</v>
      </c>
      <c r="J14771" s="3">
        <v>1.3847244132856451</v>
      </c>
      <c r="K14771" s="5">
        <v>8.2107708203466956</v>
      </c>
      <c r="L14771" s="3">
        <v>5.1941636119141048</v>
      </c>
      <c r="M14771" s="5">
        <v>-2.5925636873580515E-4</v>
      </c>
      <c r="N14771" s="3">
        <v>0</v>
      </c>
      <c r="O14771" s="5">
        <v>0</v>
      </c>
      <c r="P14771" s="3">
        <v>0</v>
      </c>
      <c r="Q14771" s="5">
        <v>0</v>
      </c>
    </row>
    <row r="14772" spans="1:17" x14ac:dyDescent="0.25">
      <c r="A14772" s="2">
        <v>14771</v>
      </c>
      <c r="B14772" s="3">
        <v>25445.208106374579</v>
      </c>
      <c r="C14772" s="4">
        <v>42355.993460648147</v>
      </c>
      <c r="D14772" s="3">
        <v>124.40540516593214</v>
      </c>
      <c r="E14772" s="5">
        <v>7</v>
      </c>
      <c r="F14772" s="3">
        <v>1</v>
      </c>
      <c r="G14772" s="5">
        <v>-0.66720616817474365</v>
      </c>
      <c r="H14772" s="3">
        <v>3.5505414009094238</v>
      </c>
      <c r="I14772" s="5">
        <v>2.1463123130039881</v>
      </c>
      <c r="J14772" s="3">
        <v>1.3849126578688331</v>
      </c>
      <c r="K14772" s="5">
        <v>8.2107708203466956</v>
      </c>
      <c r="L14772" s="3">
        <v>5.1948319724730023</v>
      </c>
      <c r="M14772" s="5">
        <v>-1.2965202040504664E-4</v>
      </c>
      <c r="N14772" s="3">
        <v>0</v>
      </c>
      <c r="O14772" s="5">
        <v>0</v>
      </c>
      <c r="P14772" s="3">
        <v>0</v>
      </c>
      <c r="Q14772" s="5">
        <v>0</v>
      </c>
    </row>
    <row r="14773" spans="1:17" x14ac:dyDescent="0.25">
      <c r="A14773" s="2">
        <v>14772</v>
      </c>
      <c r="B14773" s="3">
        <v>25446.223691699601</v>
      </c>
      <c r="C14773" s="4">
        <v>42355.993472222224</v>
      </c>
      <c r="D14773" s="3">
        <v>125.42099041576536</v>
      </c>
      <c r="E14773" s="5">
        <v>7</v>
      </c>
      <c r="F14773" s="3">
        <v>1</v>
      </c>
      <c r="G14773" s="5">
        <v>-1.1110016107559204</v>
      </c>
      <c r="H14773" s="3">
        <v>3.5163464546203613</v>
      </c>
      <c r="I14773" s="5">
        <v>2.1463123130039881</v>
      </c>
      <c r="J14773" s="3">
        <v>1.3851442531396001</v>
      </c>
      <c r="K14773" s="5">
        <v>8.2107708203466956</v>
      </c>
      <c r="L14773" s="3">
        <v>5.1956505714838057</v>
      </c>
      <c r="M14773" s="5">
        <v>-6.9362162612378597E-3</v>
      </c>
      <c r="N14773" s="3">
        <v>0</v>
      </c>
      <c r="O14773" s="5">
        <v>0</v>
      </c>
      <c r="P14773" s="3">
        <v>0</v>
      </c>
      <c r="Q14773" s="5">
        <v>0</v>
      </c>
    </row>
    <row r="14774" spans="1:17" x14ac:dyDescent="0.25">
      <c r="A14774" s="2">
        <v>14773</v>
      </c>
      <c r="B14774" s="3">
        <v>25447.239291109672</v>
      </c>
      <c r="C14774" s="4">
        <v>42355.993483796294</v>
      </c>
      <c r="D14774" s="3">
        <v>126.43658980077346</v>
      </c>
      <c r="E14774" s="5">
        <v>7</v>
      </c>
      <c r="F14774" s="3">
        <v>1</v>
      </c>
      <c r="G14774" s="5">
        <v>-1.1108217239379883</v>
      </c>
      <c r="H14774" s="3">
        <v>3.5156981945037842</v>
      </c>
      <c r="I14774" s="5">
        <v>2.1463123130039881</v>
      </c>
      <c r="J14774" s="3">
        <v>1.3854576386344779</v>
      </c>
      <c r="K14774" s="5">
        <v>8.2107708203466956</v>
      </c>
      <c r="L14774" s="3">
        <v>5.1967524571469701</v>
      </c>
      <c r="M14774" s="5">
        <v>-7.0334435440599918E-3</v>
      </c>
      <c r="N14774" s="3">
        <v>0</v>
      </c>
      <c r="O14774" s="5">
        <v>0</v>
      </c>
      <c r="P14774" s="3">
        <v>0</v>
      </c>
      <c r="Q14774" s="5">
        <v>0</v>
      </c>
    </row>
    <row r="14775" spans="1:17" x14ac:dyDescent="0.25">
      <c r="A14775" s="2">
        <v>14774</v>
      </c>
      <c r="B14775" s="3">
        <v>25448.254970468697</v>
      </c>
      <c r="C14775" s="4">
        <v>42355.993495370371</v>
      </c>
      <c r="D14775" s="3">
        <v>127.45226925001832</v>
      </c>
      <c r="E14775" s="5">
        <v>7</v>
      </c>
      <c r="F14775" s="3">
        <v>1</v>
      </c>
      <c r="G14775" s="5">
        <v>-1.1106419563293457</v>
      </c>
      <c r="H14775" s="3">
        <v>3.5152120590209961</v>
      </c>
      <c r="I14775" s="5">
        <v>2.1463123130039881</v>
      </c>
      <c r="J14775" s="3">
        <v>1.3857710461178909</v>
      </c>
      <c r="K14775" s="5">
        <v>8.2107708203466956</v>
      </c>
      <c r="L14775" s="3">
        <v>5.1978542189039043</v>
      </c>
      <c r="M14775" s="5">
        <v>-7.0982454344630241E-3</v>
      </c>
      <c r="N14775" s="3">
        <v>0</v>
      </c>
      <c r="O14775" s="5">
        <v>0</v>
      </c>
      <c r="P14775" s="3">
        <v>0</v>
      </c>
      <c r="Q14775" s="5">
        <v>0</v>
      </c>
    </row>
    <row r="14776" spans="1:17" x14ac:dyDescent="0.25">
      <c r="A14776" s="2">
        <v>14775</v>
      </c>
      <c r="B14776" s="3">
        <v>25449.270537773875</v>
      </c>
      <c r="C14776" s="4">
        <v>42355.993506944447</v>
      </c>
      <c r="D14776" s="3">
        <v>128.46783645995998</v>
      </c>
      <c r="E14776" s="5">
        <v>7</v>
      </c>
      <c r="F14776" s="3">
        <v>1</v>
      </c>
      <c r="G14776" s="5">
        <v>-1.1108217239379883</v>
      </c>
      <c r="H14776" s="3">
        <v>3.514725923538208</v>
      </c>
      <c r="I14776" s="5">
        <v>2.1463123130039881</v>
      </c>
      <c r="J14776" s="3">
        <v>1.386084425603062</v>
      </c>
      <c r="K14776" s="5">
        <v>8.2107708203466956</v>
      </c>
      <c r="L14776" s="3">
        <v>5.1989557427669331</v>
      </c>
      <c r="M14776" s="5">
        <v>-7.1630952879786491E-3</v>
      </c>
      <c r="N14776" s="3">
        <v>0</v>
      </c>
      <c r="O14776" s="5">
        <v>0</v>
      </c>
      <c r="P14776" s="3">
        <v>0</v>
      </c>
      <c r="Q14776" s="5">
        <v>0</v>
      </c>
    </row>
    <row r="14777" spans="1:17" x14ac:dyDescent="0.25">
      <c r="A14777" s="2">
        <v>14776</v>
      </c>
      <c r="B14777" s="3">
        <v>25450.286139013497</v>
      </c>
      <c r="C14777" s="4">
        <v>42355.993518518517</v>
      </c>
      <c r="D14777" s="3">
        <v>129.48343772965802</v>
      </c>
      <c r="E14777" s="5">
        <v>7</v>
      </c>
      <c r="F14777" s="3">
        <v>1</v>
      </c>
      <c r="G14777" s="5">
        <v>-1.1108217239379883</v>
      </c>
      <c r="H14777" s="3">
        <v>3.514401912689209</v>
      </c>
      <c r="I14777" s="5">
        <v>2.1463123130039881</v>
      </c>
      <c r="J14777" s="3">
        <v>1.3863978058412101</v>
      </c>
      <c r="K14777" s="5">
        <v>8.2107708203466956</v>
      </c>
      <c r="L14777" s="3">
        <v>5.2000571310130201</v>
      </c>
      <c r="M14777" s="5">
        <v>-7.1954727172851563E-3</v>
      </c>
      <c r="N14777" s="3">
        <v>0</v>
      </c>
      <c r="O14777" s="5">
        <v>0</v>
      </c>
      <c r="P14777" s="3">
        <v>0</v>
      </c>
      <c r="Q14777" s="5">
        <v>0</v>
      </c>
    </row>
    <row r="14778" spans="1:17" x14ac:dyDescent="0.25">
      <c r="A14778" s="2">
        <v>14777</v>
      </c>
      <c r="B14778" s="3">
        <v>25451.286150097618</v>
      </c>
      <c r="C14778" s="4">
        <v>42355.993530092594</v>
      </c>
      <c r="D14778" s="3">
        <v>130.48344878871654</v>
      </c>
      <c r="E14778" s="5">
        <v>7</v>
      </c>
      <c r="F14778" s="3">
        <v>1</v>
      </c>
      <c r="G14778" s="5">
        <v>-1.1110016107559204</v>
      </c>
      <c r="H14778" s="3">
        <v>3.5139155387878418</v>
      </c>
      <c r="I14778" s="5">
        <v>2.1463123130039881</v>
      </c>
      <c r="J14778" s="3">
        <v>1.3867063841043921</v>
      </c>
      <c r="K14778" s="5">
        <v>8.2107708203466956</v>
      </c>
      <c r="L14778" s="3">
        <v>5.2011415091646809</v>
      </c>
      <c r="M14778" s="5">
        <v>-4.5380592928268015E-4</v>
      </c>
      <c r="N14778" s="3">
        <v>0</v>
      </c>
      <c r="O14778" s="5">
        <v>0</v>
      </c>
      <c r="P14778" s="3">
        <v>0</v>
      </c>
      <c r="Q14778" s="5">
        <v>0</v>
      </c>
    </row>
    <row r="14779" spans="1:17" x14ac:dyDescent="0.25">
      <c r="A14779" s="2">
        <v>14778</v>
      </c>
      <c r="B14779" s="3">
        <v>25452.30177140217</v>
      </c>
      <c r="C14779" s="4">
        <v>42355.993541666663</v>
      </c>
      <c r="D14779" s="3">
        <v>131.49907009327055</v>
      </c>
      <c r="E14779" s="5">
        <v>7</v>
      </c>
      <c r="F14779" s="3">
        <v>1</v>
      </c>
      <c r="G14779" s="5">
        <v>-1.1108217239379883</v>
      </c>
      <c r="H14779" s="3">
        <v>3.5135915279388428</v>
      </c>
      <c r="I14779" s="5">
        <v>2.1463123130039881</v>
      </c>
      <c r="J14779" s="3">
        <v>1.3870197783164939</v>
      </c>
      <c r="K14779" s="5">
        <v>8.2107708203466956</v>
      </c>
      <c r="L14779" s="3">
        <v>5.202242697235369</v>
      </c>
      <c r="M14779" s="5">
        <v>-3.5653114900924265E-4</v>
      </c>
      <c r="N14779" s="3">
        <v>0</v>
      </c>
      <c r="O14779" s="5">
        <v>0</v>
      </c>
      <c r="P14779" s="3">
        <v>0</v>
      </c>
      <c r="Q14779" s="5">
        <v>0</v>
      </c>
    </row>
    <row r="14780" spans="1:17" x14ac:dyDescent="0.25">
      <c r="A14780" s="2">
        <v>14779</v>
      </c>
      <c r="B14780" s="3">
        <v>25453.301827723863</v>
      </c>
      <c r="C14780" s="4">
        <v>42355.99355324074</v>
      </c>
      <c r="D14780" s="3">
        <v>132.49912651521285</v>
      </c>
      <c r="E14780" s="5">
        <v>7</v>
      </c>
      <c r="F14780" s="3">
        <v>1</v>
      </c>
      <c r="G14780" s="5">
        <v>-1.1108217239379883</v>
      </c>
      <c r="H14780" s="3">
        <v>3.5132672786712646</v>
      </c>
      <c r="I14780" s="5">
        <v>2.1463123130039881</v>
      </c>
      <c r="J14780" s="3">
        <v>1.3873283764461859</v>
      </c>
      <c r="K14780" s="5">
        <v>8.2107708203466956</v>
      </c>
      <c r="L14780" s="3">
        <v>5.2033269220802678</v>
      </c>
      <c r="M14780" s="5">
        <v>-3.5653114900924265E-4</v>
      </c>
      <c r="N14780" s="3">
        <v>0</v>
      </c>
      <c r="O14780" s="5">
        <v>0</v>
      </c>
      <c r="P14780" s="3">
        <v>0</v>
      </c>
      <c r="Q14780" s="5">
        <v>0</v>
      </c>
    </row>
    <row r="14781" spans="1:17" x14ac:dyDescent="0.25">
      <c r="A14781" s="2">
        <v>14780</v>
      </c>
      <c r="B14781" s="3">
        <v>25454.317366513082</v>
      </c>
      <c r="C14781" s="4">
        <v>42355.993564814817</v>
      </c>
      <c r="D14781" s="3">
        <v>133.51466529440569</v>
      </c>
      <c r="E14781" s="5">
        <v>7</v>
      </c>
      <c r="F14781" s="3">
        <v>1</v>
      </c>
      <c r="G14781" s="5">
        <v>-1.1110016107559204</v>
      </c>
      <c r="H14781" s="3">
        <v>3.5127811431884766</v>
      </c>
      <c r="I14781" s="5">
        <v>2.1463123130039881</v>
      </c>
      <c r="J14781" s="3">
        <v>1.3876417397399621</v>
      </c>
      <c r="K14781" s="5">
        <v>8.2107708203466956</v>
      </c>
      <c r="L14781" s="3">
        <v>5.2044277909599357</v>
      </c>
      <c r="M14781" s="5">
        <v>-3.8895607576705515E-4</v>
      </c>
      <c r="N14781" s="3">
        <v>0</v>
      </c>
      <c r="O14781" s="5">
        <v>0</v>
      </c>
      <c r="P14781" s="3">
        <v>0</v>
      </c>
      <c r="Q14781" s="5">
        <v>0</v>
      </c>
    </row>
    <row r="14782" spans="1:17" x14ac:dyDescent="0.25">
      <c r="A14782" s="2">
        <v>14781</v>
      </c>
      <c r="B14782" s="3">
        <v>25455.317372078469</v>
      </c>
      <c r="C14782" s="4">
        <v>42355.993576388886</v>
      </c>
      <c r="D14782" s="3">
        <v>134.51467079463126</v>
      </c>
      <c r="E14782" s="5">
        <v>7</v>
      </c>
      <c r="F14782" s="3">
        <v>1</v>
      </c>
      <c r="G14782" s="5">
        <v>-1.1108217239379883</v>
      </c>
      <c r="H14782" s="3">
        <v>3.5127811431884766</v>
      </c>
      <c r="I14782" s="5">
        <v>2.1463123130039881</v>
      </c>
      <c r="J14782" s="3">
        <v>1.38795031900169</v>
      </c>
      <c r="K14782" s="5">
        <v>8.2107708203466956</v>
      </c>
      <c r="L14782" s="3">
        <v>5.2055117459804352</v>
      </c>
      <c r="M14782" s="5">
        <v>-2.5930404081009328E-4</v>
      </c>
      <c r="N14782" s="3">
        <v>0</v>
      </c>
      <c r="O14782" s="5">
        <v>0</v>
      </c>
      <c r="P14782" s="3">
        <v>0</v>
      </c>
      <c r="Q14782" s="5">
        <v>0</v>
      </c>
    </row>
    <row r="14783" spans="1:17" x14ac:dyDescent="0.25">
      <c r="A14783" s="2">
        <v>14782</v>
      </c>
      <c r="B14783" s="3">
        <v>25456.332969187813</v>
      </c>
      <c r="C14783" s="4">
        <v>42355.993587962963</v>
      </c>
      <c r="D14783" s="3">
        <v>135.53026796913861</v>
      </c>
      <c r="E14783" s="5">
        <v>7</v>
      </c>
      <c r="F14783" s="3">
        <v>1</v>
      </c>
      <c r="G14783" s="5">
        <v>-0.83389914035797119</v>
      </c>
      <c r="H14783" s="3">
        <v>3.533362865447998</v>
      </c>
      <c r="I14783" s="5">
        <v>2.1463123130039881</v>
      </c>
      <c r="J14783" s="3">
        <v>1.3882270385756841</v>
      </c>
      <c r="K14783" s="5">
        <v>8.2107708203466956</v>
      </c>
      <c r="L14783" s="3">
        <v>5.20648603408537</v>
      </c>
      <c r="M14783" s="5">
        <v>3.9542675949633121E-3</v>
      </c>
      <c r="N14783" s="3">
        <v>0</v>
      </c>
      <c r="O14783" s="5">
        <v>0</v>
      </c>
      <c r="P14783" s="3">
        <v>0</v>
      </c>
      <c r="Q14783" s="5">
        <v>0</v>
      </c>
    </row>
    <row r="14784" spans="1:17" x14ac:dyDescent="0.25">
      <c r="A14784" s="2">
        <v>14783</v>
      </c>
      <c r="B14784" s="3">
        <v>25457.348684501307</v>
      </c>
      <c r="C14784" s="4">
        <v>42355.99359953704</v>
      </c>
      <c r="D14784" s="3">
        <v>136.54598329265517</v>
      </c>
      <c r="E14784" s="5">
        <v>7</v>
      </c>
      <c r="F14784" s="3">
        <v>1</v>
      </c>
      <c r="G14784" s="5">
        <v>-0.83389914035797119</v>
      </c>
      <c r="H14784" s="3">
        <v>3.5335249900817871</v>
      </c>
      <c r="I14784" s="5">
        <v>2.1463123130039881</v>
      </c>
      <c r="J14784" s="3">
        <v>1.3884623155462139</v>
      </c>
      <c r="K14784" s="5">
        <v>8.2107708203466956</v>
      </c>
      <c r="L14784" s="3">
        <v>5.2073173829384691</v>
      </c>
      <c r="M14784" s="5">
        <v>3.9866925217211246E-3</v>
      </c>
      <c r="N14784" s="3">
        <v>0</v>
      </c>
      <c r="O14784" s="5">
        <v>0</v>
      </c>
      <c r="P14784" s="3">
        <v>0</v>
      </c>
      <c r="Q14784" s="5">
        <v>0</v>
      </c>
    </row>
    <row r="14785" spans="1:17" x14ac:dyDescent="0.25">
      <c r="A14785" s="2">
        <v>14784</v>
      </c>
      <c r="B14785" s="3">
        <v>25458.36422675414</v>
      </c>
      <c r="C14785" s="4">
        <v>42355.993611111109</v>
      </c>
      <c r="D14785" s="3">
        <v>137.56152562569164</v>
      </c>
      <c r="E14785" s="5">
        <v>7</v>
      </c>
      <c r="F14785" s="3">
        <v>1</v>
      </c>
      <c r="G14785" s="5">
        <v>-0.83407896757125854</v>
      </c>
      <c r="H14785" s="3">
        <v>3.533362865447998</v>
      </c>
      <c r="I14785" s="5">
        <v>2.1463123130039881</v>
      </c>
      <c r="J14785" s="3">
        <v>1.3886975594653339</v>
      </c>
      <c r="K14785" s="5">
        <v>8.2107708203466956</v>
      </c>
      <c r="L14785" s="3">
        <v>5.2081486094171012</v>
      </c>
      <c r="M14785" s="5">
        <v>4.051494412124157E-3</v>
      </c>
      <c r="N14785" s="3">
        <v>0</v>
      </c>
      <c r="O14785" s="5">
        <v>0</v>
      </c>
      <c r="P14785" s="3">
        <v>0</v>
      </c>
      <c r="Q14785" s="5">
        <v>0</v>
      </c>
    </row>
    <row r="14786" spans="1:17" x14ac:dyDescent="0.25">
      <c r="A14786" s="2">
        <v>14785</v>
      </c>
      <c r="B14786" s="3">
        <v>25459.379841011159</v>
      </c>
      <c r="C14786" s="4">
        <v>42355.993622685186</v>
      </c>
      <c r="D14786" s="3">
        <v>138.577139722309</v>
      </c>
      <c r="E14786" s="5">
        <v>7</v>
      </c>
      <c r="F14786" s="3">
        <v>1</v>
      </c>
      <c r="G14786" s="5">
        <v>-0.83407896757125854</v>
      </c>
      <c r="H14786" s="3">
        <v>3.533200740814209</v>
      </c>
      <c r="I14786" s="5">
        <v>2.1463123130039881</v>
      </c>
      <c r="J14786" s="3">
        <v>1.3889328137866039</v>
      </c>
      <c r="K14786" s="5">
        <v>8.2107708203466956</v>
      </c>
      <c r="L14786" s="3">
        <v>5.20897985211485</v>
      </c>
      <c r="M14786" s="5">
        <v>4.0839193388819695E-3</v>
      </c>
      <c r="N14786" s="3">
        <v>0</v>
      </c>
      <c r="O14786" s="5">
        <v>0</v>
      </c>
      <c r="P14786" s="3">
        <v>0</v>
      </c>
      <c r="Q14786" s="5">
        <v>0</v>
      </c>
    </row>
    <row r="14787" spans="1:17" x14ac:dyDescent="0.25">
      <c r="A14787" s="2">
        <v>14786</v>
      </c>
      <c r="B14787" s="3">
        <v>25460.39552939263</v>
      </c>
      <c r="C14787" s="4">
        <v>42355.993634259263</v>
      </c>
      <c r="D14787" s="3">
        <v>139.5928282641805</v>
      </c>
      <c r="E14787" s="5">
        <v>7</v>
      </c>
      <c r="F14787" s="3">
        <v>1</v>
      </c>
      <c r="G14787" s="5">
        <v>-0.83389914035797119</v>
      </c>
      <c r="H14787" s="3">
        <v>3.533362865447998</v>
      </c>
      <c r="I14787" s="5">
        <v>2.1463123130039881</v>
      </c>
      <c r="J14787" s="3">
        <v>1.389168090039467</v>
      </c>
      <c r="K14787" s="5">
        <v>8.2107708203466956</v>
      </c>
      <c r="L14787" s="3">
        <v>5.209811150581797</v>
      </c>
      <c r="M14787" s="5">
        <v>0</v>
      </c>
      <c r="N14787" s="3">
        <v>0</v>
      </c>
      <c r="O14787" s="5">
        <v>0</v>
      </c>
      <c r="P14787" s="3">
        <v>0</v>
      </c>
      <c r="Q14787" s="5">
        <v>0</v>
      </c>
    </row>
    <row r="14788" spans="1:17" x14ac:dyDescent="0.25">
      <c r="A14788" s="2">
        <v>14787</v>
      </c>
      <c r="B14788" s="3">
        <v>25461.411087775607</v>
      </c>
      <c r="C14788" s="4">
        <v>42355.993645833325</v>
      </c>
      <c r="D14788" s="3">
        <v>140.60838646169506</v>
      </c>
      <c r="E14788" s="5">
        <v>7</v>
      </c>
      <c r="F14788" s="3">
        <v>1</v>
      </c>
      <c r="G14788" s="5">
        <v>-0.83371937274932861</v>
      </c>
      <c r="H14788" s="3">
        <v>3.533362865447998</v>
      </c>
      <c r="I14788" s="5">
        <v>2.1463123130039881</v>
      </c>
      <c r="J14788" s="3">
        <v>1.3894033279004441</v>
      </c>
      <c r="K14788" s="5">
        <v>8.2107708203466956</v>
      </c>
      <c r="L14788" s="3">
        <v>5.2106423040152601</v>
      </c>
      <c r="M14788" s="5">
        <v>-3.24249267578125E-5</v>
      </c>
      <c r="N14788" s="3">
        <v>0</v>
      </c>
      <c r="O14788" s="5">
        <v>0</v>
      </c>
      <c r="P14788" s="3">
        <v>0</v>
      </c>
      <c r="Q14788" s="5">
        <v>0</v>
      </c>
    </row>
    <row r="14789" spans="1:17" x14ac:dyDescent="0.25">
      <c r="A14789" s="2">
        <v>14788</v>
      </c>
      <c r="B14789" s="3">
        <v>25462.411090318474</v>
      </c>
      <c r="C14789" s="4">
        <v>42355.993657407409</v>
      </c>
      <c r="D14789" s="3">
        <v>141.60838912486074</v>
      </c>
      <c r="E14789" s="5">
        <v>7</v>
      </c>
      <c r="F14789" s="3">
        <v>1</v>
      </c>
      <c r="G14789" s="5">
        <v>-0.83389914035797119</v>
      </c>
      <c r="H14789" s="3">
        <v>3.533038854598999</v>
      </c>
      <c r="I14789" s="5">
        <v>2.1463123130039881</v>
      </c>
      <c r="J14789" s="3">
        <v>1.3896349558519561</v>
      </c>
      <c r="K14789" s="5">
        <v>8.2107708203466956</v>
      </c>
      <c r="L14789" s="3">
        <v>5.2114606856291879</v>
      </c>
      <c r="M14789" s="5">
        <v>-9.7227093647234142E-5</v>
      </c>
      <c r="N14789" s="3">
        <v>0</v>
      </c>
      <c r="O14789" s="5">
        <v>0</v>
      </c>
      <c r="P14789" s="3">
        <v>0</v>
      </c>
      <c r="Q14789" s="5">
        <v>0</v>
      </c>
    </row>
    <row r="14790" spans="1:17" x14ac:dyDescent="0.25">
      <c r="A14790" s="2">
        <v>14789</v>
      </c>
      <c r="B14790" s="3">
        <v>25463.426683427864</v>
      </c>
      <c r="C14790" s="4">
        <v>42355.993668981479</v>
      </c>
      <c r="D14790" s="3">
        <v>142.62398212397773</v>
      </c>
      <c r="E14790" s="5">
        <v>7</v>
      </c>
      <c r="F14790" s="3">
        <v>1</v>
      </c>
      <c r="G14790" s="5">
        <v>-0.83407896757125854</v>
      </c>
      <c r="H14790" s="3">
        <v>3.53287672996521</v>
      </c>
      <c r="I14790" s="5">
        <v>2.1463123130039881</v>
      </c>
      <c r="J14790" s="3">
        <v>1.3898702068421811</v>
      </c>
      <c r="K14790" s="5">
        <v>8.2107708203466956</v>
      </c>
      <c r="L14790" s="3">
        <v>5.2122918321017444</v>
      </c>
      <c r="M14790" s="5">
        <v>-9.7227093647234142E-5</v>
      </c>
      <c r="N14790" s="3">
        <v>0</v>
      </c>
      <c r="O14790" s="5">
        <v>0</v>
      </c>
      <c r="P14790" s="3">
        <v>0</v>
      </c>
      <c r="Q14790" s="5">
        <v>0</v>
      </c>
    </row>
    <row r="14791" spans="1:17" x14ac:dyDescent="0.25">
      <c r="A14791" s="2">
        <v>14790</v>
      </c>
      <c r="B14791" s="3">
        <v>25464.426694687423</v>
      </c>
      <c r="C14791" s="4">
        <v>42355.993680555555</v>
      </c>
      <c r="D14791" s="3">
        <v>143.62399349882207</v>
      </c>
      <c r="E14791" s="5">
        <v>7</v>
      </c>
      <c r="F14791" s="3">
        <v>1</v>
      </c>
      <c r="G14791" s="5">
        <v>-8.3870574831962585E-2</v>
      </c>
      <c r="H14791" s="3">
        <v>3.5900840759277344</v>
      </c>
      <c r="I14791" s="5">
        <v>2.1463123130039881</v>
      </c>
      <c r="J14791" s="3">
        <v>1.3899830100786901</v>
      </c>
      <c r="K14791" s="5">
        <v>8.2107708203466956</v>
      </c>
      <c r="L14791" s="3">
        <v>5.2126911639050073</v>
      </c>
      <c r="M14791" s="5">
        <v>1.1344241909682751E-2</v>
      </c>
      <c r="N14791" s="3">
        <v>0</v>
      </c>
      <c r="O14791" s="5">
        <v>0</v>
      </c>
      <c r="P14791" s="3">
        <v>0</v>
      </c>
      <c r="Q14791" s="5">
        <v>0</v>
      </c>
    </row>
    <row r="14792" spans="1:17" x14ac:dyDescent="0.25">
      <c r="A14792" s="2">
        <v>14791</v>
      </c>
      <c r="B14792" s="3">
        <v>25465.442337866411</v>
      </c>
      <c r="C14792" s="4">
        <v>42355.993692129632</v>
      </c>
      <c r="D14792" s="3">
        <v>144.63963657254783</v>
      </c>
      <c r="E14792" s="5">
        <v>7</v>
      </c>
      <c r="F14792" s="3">
        <v>1</v>
      </c>
      <c r="G14792" s="5">
        <v>-8.3870574831962585E-2</v>
      </c>
      <c r="H14792" s="3">
        <v>3.5908944606781006</v>
      </c>
      <c r="I14792" s="5">
        <v>2.1463123130039881</v>
      </c>
      <c r="J14792" s="3">
        <v>1.390006660972408</v>
      </c>
      <c r="K14792" s="5">
        <v>8.2107708203466956</v>
      </c>
      <c r="L14792" s="3">
        <v>5.21277608362655</v>
      </c>
      <c r="M14792" s="5">
        <v>1.1506319046020508E-2</v>
      </c>
      <c r="N14792" s="3">
        <v>0</v>
      </c>
      <c r="O14792" s="5">
        <v>0</v>
      </c>
      <c r="P14792" s="3">
        <v>0</v>
      </c>
      <c r="Q14792" s="5">
        <v>0</v>
      </c>
    </row>
    <row r="14793" spans="1:17" x14ac:dyDescent="0.25">
      <c r="A14793" s="2">
        <v>14792</v>
      </c>
      <c r="B14793" s="3">
        <v>25466.45795072996</v>
      </c>
      <c r="C14793" s="4">
        <v>42355.993703703702</v>
      </c>
      <c r="D14793" s="3">
        <v>145.65524951128384</v>
      </c>
      <c r="E14793" s="5">
        <v>7</v>
      </c>
      <c r="F14793" s="3">
        <v>1</v>
      </c>
      <c r="G14793" s="5">
        <v>-8.3870574831962585E-2</v>
      </c>
      <c r="H14793" s="3">
        <v>3.5913805961608887</v>
      </c>
      <c r="I14793" s="5">
        <v>2.1463123130039881</v>
      </c>
      <c r="J14793" s="3">
        <v>1.3900303010193971</v>
      </c>
      <c r="K14793" s="5">
        <v>8.2107708203466956</v>
      </c>
      <c r="L14793" s="3">
        <v>5.2128609782560726</v>
      </c>
      <c r="M14793" s="5">
        <v>1.1635971255600452E-2</v>
      </c>
      <c r="N14793" s="3">
        <v>0</v>
      </c>
      <c r="O14793" s="5">
        <v>0</v>
      </c>
      <c r="P14793" s="3">
        <v>0</v>
      </c>
      <c r="Q14793" s="5">
        <v>0</v>
      </c>
    </row>
    <row r="14794" spans="1:17" x14ac:dyDescent="0.25">
      <c r="A14794" s="2">
        <v>14793</v>
      </c>
      <c r="B14794" s="3">
        <v>25467.473520857158</v>
      </c>
      <c r="C14794" s="4">
        <v>42355.993715277778</v>
      </c>
      <c r="D14794" s="3">
        <v>146.6708195632979</v>
      </c>
      <c r="E14794" s="5">
        <v>7</v>
      </c>
      <c r="F14794" s="3">
        <v>1</v>
      </c>
      <c r="G14794" s="5">
        <v>-8.3870574831962585E-2</v>
      </c>
      <c r="H14794" s="3">
        <v>3.5917046070098877</v>
      </c>
      <c r="I14794" s="5">
        <v>2.1463123130039881</v>
      </c>
      <c r="J14794" s="3">
        <v>1.3900539517849779</v>
      </c>
      <c r="K14794" s="5">
        <v>8.2107708203466956</v>
      </c>
      <c r="L14794" s="3">
        <v>5.2129459215490774</v>
      </c>
      <c r="M14794" s="5">
        <v>1.1733150109648705E-2</v>
      </c>
      <c r="N14794" s="3">
        <v>0</v>
      </c>
      <c r="O14794" s="5">
        <v>0</v>
      </c>
      <c r="P14794" s="3">
        <v>0</v>
      </c>
      <c r="Q14794" s="5">
        <v>0</v>
      </c>
    </row>
    <row r="14795" spans="1:17" x14ac:dyDescent="0.25">
      <c r="A14795" s="2">
        <v>14794</v>
      </c>
      <c r="B14795" s="3">
        <v>25468.489201323937</v>
      </c>
      <c r="C14795" s="4">
        <v>42355.993726851855</v>
      </c>
      <c r="D14795" s="3">
        <v>147.68650010024945</v>
      </c>
      <c r="E14795" s="5">
        <v>7</v>
      </c>
      <c r="F14795" s="3">
        <v>1</v>
      </c>
      <c r="G14795" s="5">
        <v>-8.3870574831962585E-2</v>
      </c>
      <c r="H14795" s="3">
        <v>3.5920288562774658</v>
      </c>
      <c r="I14795" s="5">
        <v>2.1463123130039881</v>
      </c>
      <c r="J14795" s="3">
        <v>1.3900776051125541</v>
      </c>
      <c r="K14795" s="5">
        <v>8.2107708203466956</v>
      </c>
      <c r="L14795" s="3">
        <v>5.2130308828292264</v>
      </c>
      <c r="M14795" s="5">
        <v>5.5103300837799907E-4</v>
      </c>
      <c r="N14795" s="3">
        <v>0</v>
      </c>
      <c r="O14795" s="5">
        <v>0</v>
      </c>
      <c r="P14795" s="3">
        <v>0</v>
      </c>
      <c r="Q14795" s="5">
        <v>0</v>
      </c>
    </row>
    <row r="14796" spans="1:17" x14ac:dyDescent="0.25">
      <c r="A14796" s="2">
        <v>14795</v>
      </c>
      <c r="B14796" s="3">
        <v>25469.504568080058</v>
      </c>
      <c r="C14796" s="4">
        <v>42355.993738425925</v>
      </c>
      <c r="D14796" s="3">
        <v>148.70186686138197</v>
      </c>
      <c r="E14796" s="5">
        <v>7</v>
      </c>
      <c r="F14796" s="3">
        <v>1</v>
      </c>
      <c r="G14796" s="5">
        <v>-8.4050394594669342E-2</v>
      </c>
      <c r="H14796" s="3">
        <v>3.5923528671264648</v>
      </c>
      <c r="I14796" s="5">
        <v>2.1463123130039881</v>
      </c>
      <c r="J14796" s="3">
        <v>1.3901008792709051</v>
      </c>
      <c r="K14796" s="5">
        <v>8.2107708203466956</v>
      </c>
      <c r="L14796" s="3">
        <v>5.2131144897841217</v>
      </c>
      <c r="M14796" s="5">
        <v>3.5653114900924265E-4</v>
      </c>
      <c r="N14796" s="3">
        <v>0</v>
      </c>
      <c r="O14796" s="5">
        <v>0</v>
      </c>
      <c r="P14796" s="3">
        <v>0</v>
      </c>
      <c r="Q14796" s="5">
        <v>0</v>
      </c>
    </row>
    <row r="14797" spans="1:17" x14ac:dyDescent="0.25">
      <c r="A14797" s="2">
        <v>14796</v>
      </c>
      <c r="B14797" s="3">
        <v>25470.520380074136</v>
      </c>
      <c r="C14797" s="4">
        <v>42355.993750000001</v>
      </c>
      <c r="D14797" s="3">
        <v>149.71767885545955</v>
      </c>
      <c r="E14797" s="5">
        <v>7</v>
      </c>
      <c r="F14797" s="3">
        <v>1</v>
      </c>
      <c r="G14797" s="5">
        <v>-8.3690755069255829E-2</v>
      </c>
      <c r="H14797" s="3">
        <v>3.5928390026092529</v>
      </c>
      <c r="I14797" s="5">
        <v>2.1463123130039881</v>
      </c>
      <c r="J14797" s="3">
        <v>1.3901248794438059</v>
      </c>
      <c r="K14797" s="5">
        <v>8.2107708203466956</v>
      </c>
      <c r="L14797" s="3">
        <v>5.2132007110577678</v>
      </c>
      <c r="M14797" s="5">
        <v>3.5653114900924265E-4</v>
      </c>
      <c r="N14797" s="3">
        <v>0</v>
      </c>
      <c r="O14797" s="5">
        <v>0</v>
      </c>
      <c r="P14797" s="3">
        <v>0</v>
      </c>
      <c r="Q14797" s="5">
        <v>0</v>
      </c>
    </row>
    <row r="14798" spans="1:17" x14ac:dyDescent="0.25">
      <c r="A14798" s="2">
        <v>14797</v>
      </c>
      <c r="B14798" s="3">
        <v>25471.536069277652</v>
      </c>
      <c r="C14798" s="4">
        <v>42355.993761574071</v>
      </c>
      <c r="D14798" s="3">
        <v>150.73336805897753</v>
      </c>
      <c r="E14798" s="5">
        <v>7</v>
      </c>
      <c r="F14798" s="3">
        <v>1</v>
      </c>
      <c r="G14798" s="5">
        <v>-8.3870574831962585E-2</v>
      </c>
      <c r="H14798" s="3">
        <v>3.5928390026092529</v>
      </c>
      <c r="I14798" s="5">
        <v>2.1463123130039881</v>
      </c>
      <c r="J14798" s="3">
        <v>1.390148531416475</v>
      </c>
      <c r="K14798" s="5">
        <v>8.2107708203466956</v>
      </c>
      <c r="L14798" s="3">
        <v>5.2132856880521672</v>
      </c>
      <c r="M14798" s="5">
        <v>2.5925636873580515E-4</v>
      </c>
      <c r="N14798" s="3">
        <v>0</v>
      </c>
      <c r="O14798" s="5">
        <v>0</v>
      </c>
      <c r="P14798" s="3">
        <v>0</v>
      </c>
      <c r="Q14798" s="5">
        <v>0</v>
      </c>
    </row>
    <row r="14799" spans="1:17" x14ac:dyDescent="0.25">
      <c r="A14799" s="2">
        <v>14798</v>
      </c>
      <c r="B14799" s="3">
        <v>25472.551647670425</v>
      </c>
      <c r="C14799" s="4">
        <v>42355.99377314814</v>
      </c>
      <c r="D14799" s="3">
        <v>151.74894636152271</v>
      </c>
      <c r="E14799" s="5">
        <v>7</v>
      </c>
      <c r="F14799" s="3">
        <v>1</v>
      </c>
      <c r="G14799" s="5">
        <v>-8.3690755069255829E-2</v>
      </c>
      <c r="H14799" s="3">
        <v>3.5931632518768311</v>
      </c>
      <c r="I14799" s="5">
        <v>2.1463123130039881</v>
      </c>
      <c r="J14799" s="3">
        <v>1.390172173396905</v>
      </c>
      <c r="K14799" s="5">
        <v>8.2107708203466956</v>
      </c>
      <c r="L14799" s="3">
        <v>5.2133706350701106</v>
      </c>
      <c r="M14799" s="5">
        <v>2.2687911405228078E-4</v>
      </c>
      <c r="N14799" s="3">
        <v>0</v>
      </c>
      <c r="O14799" s="5">
        <v>0</v>
      </c>
      <c r="P14799" s="3">
        <v>0</v>
      </c>
      <c r="Q14799" s="5">
        <v>0</v>
      </c>
    </row>
    <row r="14800" spans="1:17" x14ac:dyDescent="0.25">
      <c r="A14800" s="2">
        <v>14799</v>
      </c>
      <c r="B14800" s="3">
        <v>25473.567037453849</v>
      </c>
      <c r="C14800" s="4">
        <v>42355.993784722225</v>
      </c>
      <c r="D14800" s="3">
        <v>152.76433625020724</v>
      </c>
      <c r="E14800" s="5">
        <v>7</v>
      </c>
      <c r="F14800" s="3">
        <v>1</v>
      </c>
      <c r="G14800" s="5">
        <v>-8.3870574831962585E-2</v>
      </c>
      <c r="H14800" s="3">
        <v>3.5933253765106201</v>
      </c>
      <c r="I14800" s="5">
        <v>2.1463123130039881</v>
      </c>
      <c r="J14800" s="3">
        <v>1.3901954507550101</v>
      </c>
      <c r="K14800" s="5">
        <v>8.2107708203466956</v>
      </c>
      <c r="L14800" s="3">
        <v>5.2134542759190836</v>
      </c>
      <c r="M14800" s="5">
        <v>1.9450187392067164E-4</v>
      </c>
      <c r="N14800" s="3">
        <v>0</v>
      </c>
      <c r="O14800" s="5">
        <v>0</v>
      </c>
      <c r="P14800" s="3">
        <v>0</v>
      </c>
      <c r="Q14800" s="5">
        <v>0</v>
      </c>
    </row>
    <row r="14801" spans="1:17" x14ac:dyDescent="0.25">
      <c r="A14801" s="2">
        <v>14800</v>
      </c>
      <c r="B14801" s="3">
        <v>25474.567222315403</v>
      </c>
      <c r="C14801" s="4">
        <v>42355.993796296294</v>
      </c>
      <c r="D14801" s="3">
        <v>153.76452100650465</v>
      </c>
      <c r="E14801" s="5">
        <v>7</v>
      </c>
      <c r="F14801" s="3">
        <v>1</v>
      </c>
      <c r="G14801" s="5">
        <v>-8.3870574831962585E-2</v>
      </c>
      <c r="H14801" s="3">
        <v>3.5934872627258301</v>
      </c>
      <c r="I14801" s="5">
        <v>2.1463123130039881</v>
      </c>
      <c r="J14801" s="3">
        <v>1.3902190724763159</v>
      </c>
      <c r="K14801" s="5">
        <v>8.2107708203466956</v>
      </c>
      <c r="L14801" s="3">
        <v>5.2135391589183104</v>
      </c>
      <c r="M14801" s="5">
        <v>2.2687911405228078E-4</v>
      </c>
      <c r="N14801" s="3">
        <v>0</v>
      </c>
      <c r="O14801" s="5">
        <v>0</v>
      </c>
      <c r="P14801" s="3">
        <v>0</v>
      </c>
      <c r="Q14801" s="5">
        <v>0</v>
      </c>
    </row>
    <row r="14802" spans="1:17" x14ac:dyDescent="0.25">
      <c r="A14802" s="2">
        <v>14801</v>
      </c>
      <c r="B14802" s="3">
        <v>25475.582598981186</v>
      </c>
      <c r="C14802" s="4">
        <v>42355.993807870371</v>
      </c>
      <c r="D14802" s="3">
        <v>154.77989772742168</v>
      </c>
      <c r="E14802" s="5">
        <v>7</v>
      </c>
      <c r="F14802" s="3">
        <v>1</v>
      </c>
      <c r="G14802" s="5">
        <v>-8.3870574831962585E-2</v>
      </c>
      <c r="H14802" s="3">
        <v>3.5938115119934082</v>
      </c>
      <c r="I14802" s="5">
        <v>2.1463123130039881</v>
      </c>
      <c r="J14802" s="3">
        <v>1.3902427202907259</v>
      </c>
      <c r="K14802" s="5">
        <v>8.2107708203466956</v>
      </c>
      <c r="L14802" s="3">
        <v>5.2136241403703112</v>
      </c>
      <c r="M14802" s="5">
        <v>1.9450187392067164E-4</v>
      </c>
      <c r="N14802" s="3">
        <v>0</v>
      </c>
      <c r="O14802" s="5">
        <v>0</v>
      </c>
      <c r="P14802" s="3">
        <v>0</v>
      </c>
      <c r="Q14802" s="5">
        <v>0</v>
      </c>
    </row>
    <row r="14803" spans="1:17" x14ac:dyDescent="0.25">
      <c r="A14803" s="2">
        <v>14802</v>
      </c>
      <c r="B14803" s="3">
        <v>25476.582843020002</v>
      </c>
      <c r="C14803" s="4">
        <v>42355.993819444448</v>
      </c>
      <c r="D14803" s="3">
        <v>155.78014180132868</v>
      </c>
      <c r="E14803" s="5">
        <v>7</v>
      </c>
      <c r="F14803" s="3">
        <v>1</v>
      </c>
      <c r="G14803" s="5">
        <v>-8.3690755069255829E-2</v>
      </c>
      <c r="H14803" s="3">
        <v>3.5939733982086182</v>
      </c>
      <c r="I14803" s="5">
        <v>2.1463123130039881</v>
      </c>
      <c r="J14803" s="3">
        <v>1.390265998000795</v>
      </c>
      <c r="K14803" s="5">
        <v>8.2107708203466956</v>
      </c>
      <c r="L14803" s="3">
        <v>5.2137077971015442</v>
      </c>
      <c r="M14803" s="5">
        <v>1.9445418729446828E-4</v>
      </c>
      <c r="N14803" s="3">
        <v>0</v>
      </c>
      <c r="O14803" s="5">
        <v>0</v>
      </c>
      <c r="P14803" s="3">
        <v>0</v>
      </c>
      <c r="Q14803" s="5">
        <v>0</v>
      </c>
    </row>
    <row r="14804" spans="1:17" x14ac:dyDescent="0.25">
      <c r="A14804" s="2">
        <v>14803</v>
      </c>
      <c r="B14804" s="3">
        <v>25477.582870399681</v>
      </c>
      <c r="C14804" s="4">
        <v>42355.993831018517</v>
      </c>
      <c r="D14804" s="3">
        <v>156.78016918100042</v>
      </c>
      <c r="E14804" s="5">
        <v>7</v>
      </c>
      <c r="F14804" s="3">
        <v>1</v>
      </c>
      <c r="G14804" s="5">
        <v>-8.3870574831962585E-2</v>
      </c>
      <c r="H14804" s="3">
        <v>3.5941355228424072</v>
      </c>
      <c r="I14804" s="5">
        <v>2.1463123130039881</v>
      </c>
      <c r="J14804" s="3">
        <v>1.3902892733922809</v>
      </c>
      <c r="K14804" s="5">
        <v>8.2107708203466956</v>
      </c>
      <c r="L14804" s="3">
        <v>5.2137914486801193</v>
      </c>
      <c r="M14804" s="5">
        <v>1.9445418729446828E-4</v>
      </c>
      <c r="N14804" s="3">
        <v>0</v>
      </c>
      <c r="O14804" s="5">
        <v>0</v>
      </c>
      <c r="P14804" s="3">
        <v>0</v>
      </c>
      <c r="Q14804" s="5">
        <v>0</v>
      </c>
    </row>
    <row r="14805" spans="1:17" x14ac:dyDescent="0.25">
      <c r="A14805" s="2">
        <v>14804</v>
      </c>
      <c r="B14805" s="3">
        <v>25478.598457348737</v>
      </c>
      <c r="C14805" s="4">
        <v>42355.993842592594</v>
      </c>
      <c r="D14805" s="3">
        <v>157.7957560348251</v>
      </c>
      <c r="E14805" s="5">
        <v>7</v>
      </c>
      <c r="F14805" s="3">
        <v>1</v>
      </c>
      <c r="G14805" s="5">
        <v>-8.3870574831962585E-2</v>
      </c>
      <c r="H14805" s="3">
        <v>3.5941355228424072</v>
      </c>
      <c r="I14805" s="5">
        <v>2.1463123130039881</v>
      </c>
      <c r="J14805" s="3">
        <v>1.3903129265050569</v>
      </c>
      <c r="K14805" s="5">
        <v>8.2107708203466956</v>
      </c>
      <c r="L14805" s="3">
        <v>5.2138764615841797</v>
      </c>
      <c r="M14805" s="5">
        <v>1.2965202040504664E-4</v>
      </c>
      <c r="N14805" s="3">
        <v>0</v>
      </c>
      <c r="O14805" s="5">
        <v>0</v>
      </c>
      <c r="P14805" s="3">
        <v>0</v>
      </c>
      <c r="Q14805" s="5">
        <v>0</v>
      </c>
    </row>
    <row r="14806" spans="1:17" x14ac:dyDescent="0.25">
      <c r="A14806" s="2">
        <v>14805</v>
      </c>
      <c r="B14806" s="3">
        <v>25479.5984772097</v>
      </c>
      <c r="C14806" s="4">
        <v>42355.993854166663</v>
      </c>
      <c r="D14806" s="3">
        <v>158.79577591583671</v>
      </c>
      <c r="E14806" s="5">
        <v>7</v>
      </c>
      <c r="F14806" s="3">
        <v>1</v>
      </c>
      <c r="G14806" s="5">
        <v>-8.3870574831962585E-2</v>
      </c>
      <c r="H14806" s="3">
        <v>3.5942976474761963</v>
      </c>
      <c r="I14806" s="5">
        <v>2.1463123130039881</v>
      </c>
      <c r="J14806" s="3">
        <v>1.390336213030124</v>
      </c>
      <c r="K14806" s="5">
        <v>8.2107708203466956</v>
      </c>
      <c r="L14806" s="3">
        <v>5.2139601600783827</v>
      </c>
      <c r="M14806" s="5">
        <v>1.2965202040504664E-4</v>
      </c>
      <c r="N14806" s="3">
        <v>0</v>
      </c>
      <c r="O14806" s="5">
        <v>0</v>
      </c>
      <c r="P14806" s="3">
        <v>0</v>
      </c>
      <c r="Q14806" s="5">
        <v>0</v>
      </c>
    </row>
    <row r="14807" spans="1:17" x14ac:dyDescent="0.25">
      <c r="A14807" s="2">
        <v>14806</v>
      </c>
      <c r="B14807" s="3">
        <v>25480.614112819851</v>
      </c>
      <c r="C14807" s="4">
        <v>42355.99386574074</v>
      </c>
      <c r="D14807" s="3">
        <v>159.81141159616433</v>
      </c>
      <c r="E14807" s="5">
        <v>7</v>
      </c>
      <c r="F14807" s="3">
        <v>1</v>
      </c>
      <c r="G14807" s="5">
        <v>-8.3870574831962585E-2</v>
      </c>
      <c r="H14807" s="3">
        <v>3.5942976474761963</v>
      </c>
      <c r="I14807" s="5">
        <v>2.1463123130039881</v>
      </c>
      <c r="J14807" s="3">
        <v>1.3903598586802619</v>
      </c>
      <c r="K14807" s="5">
        <v>8.2107708203466956</v>
      </c>
      <c r="L14807" s="3">
        <v>5.2140451532962704</v>
      </c>
      <c r="M14807" s="5">
        <v>6.4849853515625E-5</v>
      </c>
      <c r="N14807" s="3">
        <v>0</v>
      </c>
      <c r="O14807" s="5">
        <v>0</v>
      </c>
      <c r="P14807" s="3">
        <v>0</v>
      </c>
      <c r="Q14807" s="5">
        <v>0</v>
      </c>
    </row>
    <row r="14808" spans="1:17" x14ac:dyDescent="0.25">
      <c r="A14808" s="2">
        <v>14807</v>
      </c>
      <c r="B14808" s="3">
        <v>25481.62970489166</v>
      </c>
      <c r="C14808" s="4">
        <v>42355.993877314817</v>
      </c>
      <c r="D14808" s="3">
        <v>160.82700359278667</v>
      </c>
      <c r="E14808" s="5">
        <v>7</v>
      </c>
      <c r="F14808" s="3">
        <v>1</v>
      </c>
      <c r="G14808" s="5">
        <v>-8.4050394594669342E-2</v>
      </c>
      <c r="H14808" s="3">
        <v>3.5944597721099854</v>
      </c>
      <c r="I14808" s="5">
        <v>2.1463123130039881</v>
      </c>
      <c r="J14808" s="3">
        <v>1.3903835115182881</v>
      </c>
      <c r="K14808" s="5">
        <v>8.2107708203466956</v>
      </c>
      <c r="L14808" s="3">
        <v>5.2141301747084388</v>
      </c>
      <c r="M14808" s="5">
        <v>9.72747802734375E-5</v>
      </c>
      <c r="N14808" s="3">
        <v>0</v>
      </c>
      <c r="O14808" s="5">
        <v>0</v>
      </c>
      <c r="P14808" s="3">
        <v>0</v>
      </c>
      <c r="Q14808" s="5">
        <v>0</v>
      </c>
    </row>
    <row r="14809" spans="1:17" x14ac:dyDescent="0.25">
      <c r="A14809" s="2">
        <v>14808</v>
      </c>
      <c r="B14809" s="3">
        <v>25482.645290076329</v>
      </c>
      <c r="C14809" s="4">
        <v>42355.993888888886</v>
      </c>
      <c r="D14809" s="3">
        <v>161.84258885264484</v>
      </c>
      <c r="E14809" s="5">
        <v>7</v>
      </c>
      <c r="F14809" s="3">
        <v>1</v>
      </c>
      <c r="G14809" s="5">
        <v>-8.3870574831962585E-2</v>
      </c>
      <c r="H14809" s="3">
        <v>3.5946216583251953</v>
      </c>
      <c r="I14809" s="5">
        <v>2.1463123130039881</v>
      </c>
      <c r="J14809" s="3">
        <v>1.390407163798776</v>
      </c>
      <c r="K14809" s="5">
        <v>8.2107708203466956</v>
      </c>
      <c r="L14809" s="3">
        <v>5.2142151970053607</v>
      </c>
      <c r="M14809" s="5">
        <v>6.4802166889421642E-5</v>
      </c>
      <c r="N14809" s="3">
        <v>0</v>
      </c>
      <c r="O14809" s="5">
        <v>0</v>
      </c>
      <c r="P14809" s="3">
        <v>0</v>
      </c>
      <c r="Q14809" s="5">
        <v>0</v>
      </c>
    </row>
    <row r="14810" spans="1:17" x14ac:dyDescent="0.25">
      <c r="A14810" s="2">
        <v>14809</v>
      </c>
      <c r="B14810" s="3">
        <v>25483.660924318079</v>
      </c>
      <c r="C14810" s="4">
        <v>42355.993900462963</v>
      </c>
      <c r="D14810" s="3">
        <v>162.85822312446743</v>
      </c>
      <c r="E14810" s="5">
        <v>7</v>
      </c>
      <c r="F14810" s="3">
        <v>1</v>
      </c>
      <c r="G14810" s="5">
        <v>-8.3690755069255829E-2</v>
      </c>
      <c r="H14810" s="3">
        <v>3.5949459075927734</v>
      </c>
      <c r="I14810" s="5">
        <v>2.1463123130039881</v>
      </c>
      <c r="J14810" s="3">
        <v>1.390430810582405</v>
      </c>
      <c r="K14810" s="5">
        <v>8.2107708203466956</v>
      </c>
      <c r="L14810" s="3">
        <v>5.2143002032886061</v>
      </c>
      <c r="M14810" s="5">
        <v>1.2965202040504664E-4</v>
      </c>
      <c r="N14810" s="3">
        <v>0</v>
      </c>
      <c r="O14810" s="5">
        <v>0</v>
      </c>
      <c r="P14810" s="3">
        <v>0</v>
      </c>
      <c r="Q14810" s="5">
        <v>0</v>
      </c>
    </row>
    <row r="14811" spans="1:17" x14ac:dyDescent="0.25">
      <c r="A14811" s="2">
        <v>14810</v>
      </c>
      <c r="B14811" s="3">
        <v>25484.676523467504</v>
      </c>
      <c r="C14811" s="4">
        <v>42355.99391203704</v>
      </c>
      <c r="D14811" s="3">
        <v>163.87382215358988</v>
      </c>
      <c r="E14811" s="5">
        <v>7</v>
      </c>
      <c r="F14811" s="3">
        <v>1</v>
      </c>
      <c r="G14811" s="5">
        <v>-8.3870574831962585E-2</v>
      </c>
      <c r="H14811" s="3">
        <v>3.5949459075927734</v>
      </c>
      <c r="I14811" s="5">
        <v>2.1463123130039881</v>
      </c>
      <c r="J14811" s="3">
        <v>1.3904544538249819</v>
      </c>
      <c r="K14811" s="5">
        <v>8.2107708203466956</v>
      </c>
      <c r="L14811" s="3">
        <v>5.2143851998494117</v>
      </c>
      <c r="M14811" s="5">
        <v>1.2965202040504664E-4</v>
      </c>
      <c r="N14811" s="3">
        <v>0</v>
      </c>
      <c r="O14811" s="5">
        <v>0</v>
      </c>
      <c r="P14811" s="3">
        <v>0</v>
      </c>
      <c r="Q14811" s="5">
        <v>0</v>
      </c>
    </row>
    <row r="14812" spans="1:17" x14ac:dyDescent="0.25">
      <c r="A14812" s="2">
        <v>14811</v>
      </c>
      <c r="B14812" s="3">
        <v>25485.676563127738</v>
      </c>
      <c r="C14812" s="4">
        <v>42355.993923611109</v>
      </c>
      <c r="D14812" s="3">
        <v>164.87386192910822</v>
      </c>
      <c r="E14812" s="5">
        <v>7</v>
      </c>
      <c r="F14812" s="3">
        <v>1</v>
      </c>
      <c r="G14812" s="5">
        <v>-8.3870574831962585E-2</v>
      </c>
      <c r="H14812" s="3">
        <v>3.5951080322265625</v>
      </c>
      <c r="I14812" s="5">
        <v>2.1463123130039881</v>
      </c>
      <c r="J14812" s="3">
        <v>1.3904777384778559</v>
      </c>
      <c r="K14812" s="5">
        <v>8.2107708203466956</v>
      </c>
      <c r="L14812" s="3">
        <v>5.214468909776925</v>
      </c>
      <c r="M14812" s="5">
        <v>1.2965202040504664E-4</v>
      </c>
      <c r="N14812" s="3">
        <v>0</v>
      </c>
      <c r="O14812" s="5">
        <v>0</v>
      </c>
      <c r="P14812" s="3">
        <v>0</v>
      </c>
      <c r="Q14812" s="5">
        <v>0</v>
      </c>
    </row>
    <row r="14813" spans="1:17" x14ac:dyDescent="0.25">
      <c r="A14813" s="2">
        <v>14812</v>
      </c>
      <c r="B14813" s="3">
        <v>25486.692161800969</v>
      </c>
      <c r="C14813" s="4">
        <v>42355.993935185186</v>
      </c>
      <c r="D14813" s="3">
        <v>165.88946049207064</v>
      </c>
      <c r="E14813" s="5">
        <v>7</v>
      </c>
      <c r="F14813" s="3">
        <v>1</v>
      </c>
      <c r="G14813" s="5">
        <v>-0.6670263409614563</v>
      </c>
      <c r="H14813" s="3">
        <v>3.5507032871246338</v>
      </c>
      <c r="I14813" s="5">
        <v>2.1463123130039881</v>
      </c>
      <c r="J14813" s="3">
        <v>1.3906364541010521</v>
      </c>
      <c r="K14813" s="5">
        <v>8.2107708203466956</v>
      </c>
      <c r="L14813" s="3">
        <v>5.2150327307842712</v>
      </c>
      <c r="M14813" s="5">
        <v>-8.7512973695993423E-3</v>
      </c>
      <c r="N14813" s="3">
        <v>0</v>
      </c>
      <c r="O14813" s="5">
        <v>0</v>
      </c>
      <c r="P14813" s="3">
        <v>0</v>
      </c>
      <c r="Q14813" s="5">
        <v>0</v>
      </c>
    </row>
    <row r="14814" spans="1:17" x14ac:dyDescent="0.25">
      <c r="A14814" s="2">
        <v>14813</v>
      </c>
      <c r="B14814" s="3">
        <v>25487.708025363376</v>
      </c>
      <c r="C14814" s="4">
        <v>42355.993946759256</v>
      </c>
      <c r="D14814" s="3">
        <v>166.90532420986071</v>
      </c>
      <c r="E14814" s="5">
        <v>7</v>
      </c>
      <c r="F14814" s="3">
        <v>1</v>
      </c>
      <c r="G14814" s="5">
        <v>-0.66720616817474365</v>
      </c>
      <c r="H14814" s="3">
        <v>3.5502171516418457</v>
      </c>
      <c r="I14814" s="5">
        <v>2.1463123130039881</v>
      </c>
      <c r="J14814" s="3">
        <v>1.3908247475877691</v>
      </c>
      <c r="K14814" s="5">
        <v>8.2107708203466956</v>
      </c>
      <c r="L14814" s="3">
        <v>5.2157012250500792</v>
      </c>
      <c r="M14814" s="5">
        <v>-8.9133260771632195E-3</v>
      </c>
      <c r="N14814" s="3">
        <v>0</v>
      </c>
      <c r="O14814" s="5">
        <v>0</v>
      </c>
      <c r="P14814" s="3">
        <v>0</v>
      </c>
      <c r="Q14814" s="5">
        <v>0</v>
      </c>
    </row>
    <row r="14815" spans="1:17" x14ac:dyDescent="0.25">
      <c r="A14815" s="2">
        <v>14814</v>
      </c>
      <c r="B14815" s="3">
        <v>25488.723430795737</v>
      </c>
      <c r="C14815" s="4">
        <v>42355.993958333333</v>
      </c>
      <c r="D14815" s="3">
        <v>167.9207295770629</v>
      </c>
      <c r="E14815" s="5">
        <v>7</v>
      </c>
      <c r="F14815" s="3">
        <v>1</v>
      </c>
      <c r="G14815" s="5">
        <v>-0.66738599538803101</v>
      </c>
      <c r="H14815" s="3">
        <v>3.5497310161590576</v>
      </c>
      <c r="I14815" s="5">
        <v>2.1463123130039881</v>
      </c>
      <c r="J14815" s="3">
        <v>1.3910129424668909</v>
      </c>
      <c r="K14815" s="5">
        <v>8.2107708203466956</v>
      </c>
      <c r="L14815" s="3">
        <v>5.2163692962695984</v>
      </c>
      <c r="M14815" s="5">
        <v>-9.0429782867431641E-3</v>
      </c>
      <c r="N14815" s="3">
        <v>0</v>
      </c>
      <c r="O14815" s="5">
        <v>0</v>
      </c>
      <c r="P14815" s="3">
        <v>0</v>
      </c>
      <c r="Q14815" s="5">
        <v>0</v>
      </c>
    </row>
    <row r="14816" spans="1:17" x14ac:dyDescent="0.25">
      <c r="A14816" s="2">
        <v>14815</v>
      </c>
      <c r="B14816" s="3">
        <v>25489.739010998012</v>
      </c>
      <c r="C14816" s="4">
        <v>42355.993969907409</v>
      </c>
      <c r="D14816" s="3">
        <v>168.93630970916087</v>
      </c>
      <c r="E14816" s="5">
        <v>7</v>
      </c>
      <c r="F14816" s="3">
        <v>1</v>
      </c>
      <c r="G14816" s="5">
        <v>-0.66720616817474365</v>
      </c>
      <c r="H14816" s="3">
        <v>3.5492448806762695</v>
      </c>
      <c r="I14816" s="5">
        <v>2.1463123130039881</v>
      </c>
      <c r="J14816" s="3">
        <v>1.391201171688353</v>
      </c>
      <c r="K14816" s="5">
        <v>8.2107708203466956</v>
      </c>
      <c r="L14816" s="3">
        <v>5.2170374286225476</v>
      </c>
      <c r="M14816" s="5">
        <v>-9.1726304963231087E-3</v>
      </c>
      <c r="N14816" s="3">
        <v>0</v>
      </c>
      <c r="O14816" s="5">
        <v>0</v>
      </c>
      <c r="P14816" s="3">
        <v>0</v>
      </c>
      <c r="Q14816" s="5">
        <v>0</v>
      </c>
    </row>
    <row r="14817" spans="1:17" x14ac:dyDescent="0.25">
      <c r="A14817" s="2">
        <v>14816</v>
      </c>
      <c r="B14817" s="3">
        <v>25490.75463178127</v>
      </c>
      <c r="C14817" s="4">
        <v>42355.993981481479</v>
      </c>
      <c r="D14817" s="3">
        <v>169.95193046735531</v>
      </c>
      <c r="E14817" s="5">
        <v>7</v>
      </c>
      <c r="F14817" s="3">
        <v>1</v>
      </c>
      <c r="G14817" s="5">
        <v>-0.66720616817474365</v>
      </c>
      <c r="H14817" s="3">
        <v>3.5490827560424805</v>
      </c>
      <c r="I14817" s="5">
        <v>2.1463123130039881</v>
      </c>
      <c r="J14817" s="3">
        <v>1.3913894279713661</v>
      </c>
      <c r="K14817" s="5">
        <v>8.2107708203466956</v>
      </c>
      <c r="L14817" s="3">
        <v>5.2177055974352839</v>
      </c>
      <c r="M14817" s="5">
        <v>-3.5653114900924265E-4</v>
      </c>
      <c r="N14817" s="3">
        <v>0</v>
      </c>
      <c r="O14817" s="5">
        <v>0</v>
      </c>
      <c r="P14817" s="3">
        <v>0</v>
      </c>
      <c r="Q14817" s="5">
        <v>0</v>
      </c>
    </row>
    <row r="14818" spans="1:17" x14ac:dyDescent="0.25">
      <c r="A14818" s="2">
        <v>14817</v>
      </c>
      <c r="B14818" s="3">
        <v>25491.770233211369</v>
      </c>
      <c r="C14818" s="4">
        <v>42355.993993055556</v>
      </c>
      <c r="D14818" s="3">
        <v>170.96753198767703</v>
      </c>
      <c r="E14818" s="5">
        <v>7</v>
      </c>
      <c r="F14818" s="3">
        <v>1</v>
      </c>
      <c r="G14818" s="5">
        <v>-0.66720616817474365</v>
      </c>
      <c r="H14818" s="3">
        <v>3.5489206314086914</v>
      </c>
      <c r="I14818" s="5">
        <v>2.1463123130039881</v>
      </c>
      <c r="J14818" s="3">
        <v>1.3915776627308181</v>
      </c>
      <c r="K14818" s="5">
        <v>8.2107708203466956</v>
      </c>
      <c r="L14818" s="3">
        <v>5.2183736567637258</v>
      </c>
      <c r="M14818" s="5">
        <v>-2.9172896756790578E-4</v>
      </c>
      <c r="N14818" s="3">
        <v>0</v>
      </c>
      <c r="O14818" s="5">
        <v>0</v>
      </c>
      <c r="P14818" s="3">
        <v>0</v>
      </c>
      <c r="Q14818" s="5">
        <v>0</v>
      </c>
    </row>
    <row r="14819" spans="1:17" x14ac:dyDescent="0.25">
      <c r="A14819" s="2">
        <v>14818</v>
      </c>
      <c r="B14819" s="3">
        <v>25492.785929442369</v>
      </c>
      <c r="C14819" s="4">
        <v>42355.994004629632</v>
      </c>
      <c r="D14819" s="3">
        <v>171.9832282637949</v>
      </c>
      <c r="E14819" s="5">
        <v>7</v>
      </c>
      <c r="F14819" s="3">
        <v>1</v>
      </c>
      <c r="G14819" s="5">
        <v>-0.66720616817474365</v>
      </c>
      <c r="H14819" s="3">
        <v>3.5485966205596924</v>
      </c>
      <c r="I14819" s="5">
        <v>2.1463123130039881</v>
      </c>
      <c r="J14819" s="3">
        <v>1.391765917375805</v>
      </c>
      <c r="K14819" s="5">
        <v>8.2107708203466956</v>
      </c>
      <c r="L14819" s="3">
        <v>5.2190417455950682</v>
      </c>
      <c r="M14819" s="5">
        <v>-2.5930404081009328E-4</v>
      </c>
      <c r="N14819" s="3">
        <v>0</v>
      </c>
      <c r="O14819" s="5">
        <v>0</v>
      </c>
      <c r="P14819" s="3">
        <v>0</v>
      </c>
      <c r="Q14819" s="5">
        <v>0</v>
      </c>
    </row>
    <row r="14820" spans="1:17" x14ac:dyDescent="0.25">
      <c r="A14820" s="2">
        <v>14819</v>
      </c>
      <c r="B14820" s="3">
        <v>25493.801483835417</v>
      </c>
      <c r="C14820" s="4">
        <v>42355.994016203702</v>
      </c>
      <c r="D14820" s="3">
        <v>172.9987826367923</v>
      </c>
      <c r="E14820" s="5">
        <v>7</v>
      </c>
      <c r="F14820" s="3">
        <v>1</v>
      </c>
      <c r="G14820" s="5">
        <v>-0.66738599538803101</v>
      </c>
      <c r="H14820" s="3">
        <v>3.5485966205596924</v>
      </c>
      <c r="I14820" s="5">
        <v>2.1463123130039881</v>
      </c>
      <c r="J14820" s="3">
        <v>1.391954157815694</v>
      </c>
      <c r="K14820" s="5">
        <v>8.2107708203466956</v>
      </c>
      <c r="L14820" s="3">
        <v>5.2197097450752192</v>
      </c>
      <c r="M14820" s="5">
        <v>-1.9445418729446828E-4</v>
      </c>
      <c r="N14820" s="3">
        <v>0</v>
      </c>
      <c r="O14820" s="5">
        <v>0</v>
      </c>
      <c r="P14820" s="3">
        <v>0</v>
      </c>
      <c r="Q14820" s="5">
        <v>0</v>
      </c>
    </row>
    <row r="14821" spans="1:17" x14ac:dyDescent="0.25">
      <c r="A14821" s="2">
        <v>14820</v>
      </c>
      <c r="B14821" s="3">
        <v>25494.817100433265</v>
      </c>
      <c r="C14821" s="4">
        <v>42355.994027777779</v>
      </c>
      <c r="D14821" s="3">
        <v>174.01439921458396</v>
      </c>
      <c r="E14821" s="5">
        <v>7</v>
      </c>
      <c r="F14821" s="3">
        <v>1</v>
      </c>
      <c r="G14821" s="5">
        <v>-0.66720616817474365</v>
      </c>
      <c r="H14821" s="3">
        <v>3.5484344959259033</v>
      </c>
      <c r="I14821" s="5">
        <v>2.1463123130039881</v>
      </c>
      <c r="J14821" s="3">
        <v>1.392142405882753</v>
      </c>
      <c r="K14821" s="5">
        <v>8.2107708203466956</v>
      </c>
      <c r="L14821" s="3">
        <v>5.2203777434519312</v>
      </c>
      <c r="M14821" s="5">
        <v>-1.6207694716285914E-4</v>
      </c>
      <c r="N14821" s="3">
        <v>0</v>
      </c>
      <c r="O14821" s="5">
        <v>0</v>
      </c>
      <c r="P14821" s="3">
        <v>0</v>
      </c>
      <c r="Q14821" s="5">
        <v>0</v>
      </c>
    </row>
    <row r="14822" spans="1:17" x14ac:dyDescent="0.25">
      <c r="A14822" s="2">
        <v>14821</v>
      </c>
      <c r="B14822" s="3">
        <v>25495.832724890657</v>
      </c>
      <c r="C14822" s="4">
        <v>42355.994039351855</v>
      </c>
      <c r="D14822" s="3">
        <v>175.03002357674674</v>
      </c>
      <c r="E14822" s="5">
        <v>7</v>
      </c>
      <c r="F14822" s="3">
        <v>1</v>
      </c>
      <c r="G14822" s="5">
        <v>-0.66720616817474365</v>
      </c>
      <c r="H14822" s="3">
        <v>3.5482723712921143</v>
      </c>
      <c r="I14822" s="5">
        <v>2.1463123130039881</v>
      </c>
      <c r="J14822" s="3">
        <v>1.3923306452619379</v>
      </c>
      <c r="K14822" s="5">
        <v>8.2107708203466956</v>
      </c>
      <c r="L14822" s="3">
        <v>5.2210456804781016</v>
      </c>
      <c r="M14822" s="5">
        <v>-1.6207694716285914E-4</v>
      </c>
      <c r="N14822" s="3">
        <v>0</v>
      </c>
      <c r="O14822" s="5">
        <v>0</v>
      </c>
      <c r="P14822" s="3">
        <v>0</v>
      </c>
      <c r="Q14822" s="5">
        <v>0</v>
      </c>
    </row>
    <row r="14823" spans="1:17" x14ac:dyDescent="0.25">
      <c r="A14823" s="2">
        <v>14822</v>
      </c>
      <c r="B14823" s="3">
        <v>25496.832725243072</v>
      </c>
      <c r="C14823" s="4">
        <v>42355.994050925925</v>
      </c>
      <c r="D14823" s="3">
        <v>176.0300239441996</v>
      </c>
      <c r="E14823" s="5">
        <v>7</v>
      </c>
      <c r="F14823" s="3">
        <v>1</v>
      </c>
      <c r="G14823" s="5">
        <v>-1.6670045852661133</v>
      </c>
      <c r="H14823" s="3">
        <v>3.4709696769714355</v>
      </c>
      <c r="I14823" s="5">
        <v>2.1463123130039881</v>
      </c>
      <c r="J14823" s="3">
        <v>1.3927871907485769</v>
      </c>
      <c r="K14823" s="5">
        <v>8.2107708203466956</v>
      </c>
      <c r="L14823" s="3">
        <v>5.2226311152248837</v>
      </c>
      <c r="M14823" s="5">
        <v>-1.5590190887451172E-2</v>
      </c>
      <c r="N14823" s="3">
        <v>0</v>
      </c>
      <c r="O14823" s="5">
        <v>0</v>
      </c>
      <c r="P14823" s="3">
        <v>0</v>
      </c>
      <c r="Q14823" s="5">
        <v>0</v>
      </c>
    </row>
    <row r="14824" spans="1:17" x14ac:dyDescent="0.25">
      <c r="A14824" s="2">
        <v>14823</v>
      </c>
      <c r="B14824" s="3">
        <v>25497.832731866096</v>
      </c>
      <c r="C14824" s="4">
        <v>42355.994062500002</v>
      </c>
      <c r="D14824" s="3">
        <v>177.03003064741878</v>
      </c>
      <c r="E14824" s="5">
        <v>7</v>
      </c>
      <c r="F14824" s="3">
        <v>1</v>
      </c>
      <c r="G14824" s="5">
        <v>-1.6670045852661133</v>
      </c>
      <c r="H14824" s="3">
        <v>3.4699971675872803</v>
      </c>
      <c r="I14824" s="5">
        <v>2.1463123130039881</v>
      </c>
      <c r="J14824" s="3">
        <v>1.3932502596545591</v>
      </c>
      <c r="K14824" s="5">
        <v>8.2107708203466956</v>
      </c>
      <c r="L14824" s="3">
        <v>5.2242381705925336</v>
      </c>
      <c r="M14824" s="5">
        <v>-1.5752315521240234E-2</v>
      </c>
      <c r="N14824" s="3">
        <v>0</v>
      </c>
      <c r="O14824" s="5">
        <v>0</v>
      </c>
      <c r="P14824" s="3">
        <v>0</v>
      </c>
      <c r="Q14824" s="5">
        <v>0</v>
      </c>
    </row>
    <row r="14825" spans="1:17" x14ac:dyDescent="0.25">
      <c r="A14825" s="2">
        <v>14824</v>
      </c>
      <c r="B14825" s="3">
        <v>25498.848304700034</v>
      </c>
      <c r="C14825" s="4">
        <v>42355.994074074071</v>
      </c>
      <c r="D14825" s="3">
        <v>178.04560338611853</v>
      </c>
      <c r="E14825" s="5">
        <v>7</v>
      </c>
      <c r="F14825" s="3">
        <v>1</v>
      </c>
      <c r="G14825" s="5">
        <v>-1.6670045852661133</v>
      </c>
      <c r="H14825" s="3">
        <v>3.4690248966217041</v>
      </c>
      <c r="I14825" s="5">
        <v>2.1463123130039881</v>
      </c>
      <c r="J14825" s="3">
        <v>1.393720537690627</v>
      </c>
      <c r="K14825" s="5">
        <v>8.2107708203466956</v>
      </c>
      <c r="L14825" s="3">
        <v>5.2258698013293401</v>
      </c>
      <c r="M14825" s="5">
        <v>-1.5881920233368874E-2</v>
      </c>
      <c r="N14825" s="3">
        <v>0</v>
      </c>
      <c r="O14825" s="5">
        <v>0</v>
      </c>
      <c r="P14825" s="3">
        <v>0</v>
      </c>
      <c r="Q14825" s="5">
        <v>0</v>
      </c>
    </row>
    <row r="14826" spans="1:17" x14ac:dyDescent="0.25">
      <c r="A14826" s="2">
        <v>14825</v>
      </c>
      <c r="B14826" s="3">
        <v>25499.863970891281</v>
      </c>
      <c r="C14826" s="4">
        <v>42355.994085648141</v>
      </c>
      <c r="D14826" s="3">
        <v>179.06126958238386</v>
      </c>
      <c r="E14826" s="5">
        <v>7</v>
      </c>
      <c r="F14826" s="3">
        <v>1</v>
      </c>
      <c r="G14826" s="5">
        <v>-1.6670045852661133</v>
      </c>
      <c r="H14826" s="3">
        <v>3.468376636505127</v>
      </c>
      <c r="I14826" s="5">
        <v>2.1463123130039881</v>
      </c>
      <c r="J14826" s="3">
        <v>1.3941908636795559</v>
      </c>
      <c r="K14826" s="5">
        <v>8.2107708203466956</v>
      </c>
      <c r="L14826" s="3">
        <v>5.2275011944829659</v>
      </c>
      <c r="M14826" s="5">
        <v>-1.5979146584868431E-2</v>
      </c>
      <c r="N14826" s="3">
        <v>0</v>
      </c>
      <c r="O14826" s="5">
        <v>0</v>
      </c>
      <c r="P14826" s="3">
        <v>0</v>
      </c>
      <c r="Q14826" s="5">
        <v>0</v>
      </c>
    </row>
    <row r="14827" spans="1:17" x14ac:dyDescent="0.25">
      <c r="A14827" s="2">
        <v>14826</v>
      </c>
      <c r="B14827" s="3">
        <v>25500.879582837548</v>
      </c>
      <c r="C14827" s="4">
        <v>42355.994097222225</v>
      </c>
      <c r="D14827" s="3">
        <v>180.0768816288996</v>
      </c>
      <c r="E14827" s="5">
        <v>7</v>
      </c>
      <c r="F14827" s="3">
        <v>1</v>
      </c>
      <c r="G14827" s="5">
        <v>-1.3893626928329468</v>
      </c>
      <c r="H14827" s="3">
        <v>3.4886341094970703</v>
      </c>
      <c r="I14827" s="5">
        <v>2.1463123130039881</v>
      </c>
      <c r="J14827" s="3">
        <v>1.39465814254139</v>
      </c>
      <c r="K14827" s="5">
        <v>8.2107708203466956</v>
      </c>
      <c r="L14827" s="3">
        <v>5.2291219969922151</v>
      </c>
      <c r="M14827" s="5">
        <v>3.3708573319017887E-3</v>
      </c>
      <c r="N14827" s="3">
        <v>0</v>
      </c>
      <c r="O14827" s="5">
        <v>0</v>
      </c>
      <c r="P14827" s="3">
        <v>0</v>
      </c>
      <c r="Q14827" s="5">
        <v>0</v>
      </c>
    </row>
    <row r="14828" spans="1:17" x14ac:dyDescent="0.25">
      <c r="A14828" s="2">
        <v>14827</v>
      </c>
      <c r="B14828" s="3">
        <v>25501.895176087291</v>
      </c>
      <c r="C14828" s="4">
        <v>42355.994120370371</v>
      </c>
      <c r="D14828" s="3">
        <v>181.0924748986902</v>
      </c>
      <c r="E14828" s="5">
        <v>7</v>
      </c>
      <c r="F14828" s="3">
        <v>1</v>
      </c>
      <c r="G14828" s="5">
        <v>-1.3893626928329468</v>
      </c>
      <c r="H14828" s="3">
        <v>3.4884722232818604</v>
      </c>
      <c r="I14828" s="5">
        <v>2.1463123130039881</v>
      </c>
      <c r="J14828" s="3">
        <v>1.3950440647401261</v>
      </c>
      <c r="K14828" s="5">
        <v>8.2107708203466956</v>
      </c>
      <c r="L14828" s="3">
        <v>5.230468302193179</v>
      </c>
      <c r="M14828" s="5">
        <v>3.5977840889245272E-3</v>
      </c>
      <c r="N14828" s="3">
        <v>0</v>
      </c>
      <c r="O14828" s="5">
        <v>0</v>
      </c>
      <c r="P14828" s="3">
        <v>0</v>
      </c>
      <c r="Q14828" s="5">
        <v>0</v>
      </c>
    </row>
    <row r="14829" spans="1:17" x14ac:dyDescent="0.25">
      <c r="A14829" s="2">
        <v>14828</v>
      </c>
      <c r="B14829" s="3">
        <v>25502.910863366014</v>
      </c>
      <c r="C14829" s="4">
        <v>42355.994131944448</v>
      </c>
      <c r="D14829" s="3">
        <v>182.10816214734359</v>
      </c>
      <c r="E14829" s="5">
        <v>7</v>
      </c>
      <c r="F14829" s="3">
        <v>1</v>
      </c>
      <c r="G14829" s="5">
        <v>-1.3893626928329468</v>
      </c>
      <c r="H14829" s="3">
        <v>3.4881479740142822</v>
      </c>
      <c r="I14829" s="5">
        <v>2.1463123130039881</v>
      </c>
      <c r="J14829" s="3">
        <v>1.395442079407055</v>
      </c>
      <c r="K14829" s="5">
        <v>8.2107708203466956</v>
      </c>
      <c r="L14829" s="3">
        <v>5.2318566753399809</v>
      </c>
      <c r="M14829" s="5">
        <v>3.7273883353918791E-3</v>
      </c>
      <c r="N14829" s="3">
        <v>0</v>
      </c>
      <c r="O14829" s="5">
        <v>0</v>
      </c>
      <c r="P14829" s="3">
        <v>0</v>
      </c>
      <c r="Q14829" s="5">
        <v>0</v>
      </c>
    </row>
    <row r="14830" spans="1:17" x14ac:dyDescent="0.25">
      <c r="A14830" s="2">
        <v>14829</v>
      </c>
      <c r="B14830" s="3">
        <v>25503.926493432376</v>
      </c>
      <c r="C14830" s="4">
        <v>42355.994143518517</v>
      </c>
      <c r="D14830" s="3">
        <v>183.12379224377585</v>
      </c>
      <c r="E14830" s="5">
        <v>7</v>
      </c>
      <c r="F14830" s="3">
        <v>1</v>
      </c>
      <c r="G14830" s="5">
        <v>-1.3891828060150146</v>
      </c>
      <c r="H14830" s="3">
        <v>3.4876618385314941</v>
      </c>
      <c r="I14830" s="5">
        <v>2.1463123130039881</v>
      </c>
      <c r="J14830" s="3">
        <v>1.395834031987405</v>
      </c>
      <c r="K14830" s="5">
        <v>8.2107708203466956</v>
      </c>
      <c r="L14830" s="3">
        <v>5.2332237623149771</v>
      </c>
      <c r="M14830" s="5">
        <v>3.8246153853833675E-3</v>
      </c>
      <c r="N14830" s="3">
        <v>0</v>
      </c>
      <c r="O14830" s="5">
        <v>0</v>
      </c>
      <c r="P14830" s="3">
        <v>0</v>
      </c>
      <c r="Q14830" s="5">
        <v>0</v>
      </c>
    </row>
    <row r="14831" spans="1:17" x14ac:dyDescent="0.25">
      <c r="A14831" s="2">
        <v>14830</v>
      </c>
      <c r="B14831" s="3">
        <v>25504.942062622245</v>
      </c>
      <c r="C14831" s="4">
        <v>42355.994155092594</v>
      </c>
      <c r="D14831" s="3">
        <v>184.13936130833264</v>
      </c>
      <c r="E14831" s="5">
        <v>7</v>
      </c>
      <c r="F14831" s="3">
        <v>1</v>
      </c>
      <c r="G14831" s="5">
        <v>-1.3893626928329468</v>
      </c>
      <c r="H14831" s="3">
        <v>3.487337589263916</v>
      </c>
      <c r="I14831" s="5">
        <v>2.1463123130039881</v>
      </c>
      <c r="J14831" s="3">
        <v>1.3962259567369291</v>
      </c>
      <c r="K14831" s="5">
        <v>8.2107708203466956</v>
      </c>
      <c r="L14831" s="3">
        <v>5.2345906095345276</v>
      </c>
      <c r="M14831" s="5">
        <v>3.8894177414476871E-3</v>
      </c>
      <c r="N14831" s="3">
        <v>0</v>
      </c>
      <c r="O14831" s="5">
        <v>0</v>
      </c>
      <c r="P14831" s="3">
        <v>0</v>
      </c>
      <c r="Q14831" s="5">
        <v>0</v>
      </c>
    </row>
    <row r="14832" spans="1:17" x14ac:dyDescent="0.25">
      <c r="A14832" s="2">
        <v>14831</v>
      </c>
      <c r="B14832" s="3">
        <v>25505.957341820482</v>
      </c>
      <c r="C14832" s="4">
        <v>42355.994166666664</v>
      </c>
      <c r="D14832" s="3">
        <v>185.15464021584481</v>
      </c>
      <c r="E14832" s="5">
        <v>7</v>
      </c>
      <c r="F14832" s="3">
        <v>1</v>
      </c>
      <c r="G14832" s="5">
        <v>-1.3893626928329468</v>
      </c>
      <c r="H14832" s="3">
        <v>3.487013578414917</v>
      </c>
      <c r="I14832" s="5">
        <v>2.1463123130039881</v>
      </c>
      <c r="J14832" s="3">
        <v>1.3966177761563601</v>
      </c>
      <c r="K14832" s="5">
        <v>8.2107708203466956</v>
      </c>
      <c r="L14832" s="3">
        <v>5.2359569560553094</v>
      </c>
      <c r="M14832" s="5">
        <v>-2.9172896756790578E-4</v>
      </c>
      <c r="N14832" s="3">
        <v>0</v>
      </c>
      <c r="O14832" s="5">
        <v>0</v>
      </c>
      <c r="P14832" s="3">
        <v>0</v>
      </c>
      <c r="Q14832" s="5">
        <v>0</v>
      </c>
    </row>
    <row r="14833" spans="1:17" x14ac:dyDescent="0.25">
      <c r="A14833" s="2">
        <v>14832</v>
      </c>
      <c r="B14833" s="3">
        <v>25506.957628059314</v>
      </c>
      <c r="C14833" s="4">
        <v>42355.99417824074</v>
      </c>
      <c r="D14833" s="3">
        <v>186.15492684063804</v>
      </c>
      <c r="E14833" s="5">
        <v>7</v>
      </c>
      <c r="F14833" s="3">
        <v>1</v>
      </c>
      <c r="G14833" s="5">
        <v>-1.3893626928329468</v>
      </c>
      <c r="H14833" s="3">
        <v>3.4865274429321289</v>
      </c>
      <c r="I14833" s="5">
        <v>2.1463123130039881</v>
      </c>
      <c r="J14833" s="3">
        <v>1.3970038267046661</v>
      </c>
      <c r="K14833" s="5">
        <v>8.2107708203466956</v>
      </c>
      <c r="L14833" s="3">
        <v>5.2373030530966362</v>
      </c>
      <c r="M14833" s="5">
        <v>-3.5653114900924265E-4</v>
      </c>
      <c r="N14833" s="3">
        <v>0</v>
      </c>
      <c r="O14833" s="5">
        <v>0</v>
      </c>
      <c r="P14833" s="3">
        <v>0</v>
      </c>
      <c r="Q14833" s="5">
        <v>0</v>
      </c>
    </row>
    <row r="14834" spans="1:17" x14ac:dyDescent="0.25">
      <c r="A14834" s="2">
        <v>14833</v>
      </c>
      <c r="B14834" s="3">
        <v>25507.973259313629</v>
      </c>
      <c r="C14834" s="4">
        <v>42355.994189814817</v>
      </c>
      <c r="D14834" s="3">
        <v>187.17055799971467</v>
      </c>
      <c r="E14834" s="5">
        <v>7</v>
      </c>
      <c r="F14834" s="3">
        <v>1</v>
      </c>
      <c r="G14834" s="5">
        <v>-1.3893626928329468</v>
      </c>
      <c r="H14834" s="3">
        <v>3.4863653182983398</v>
      </c>
      <c r="I14834" s="5">
        <v>2.1463123130039881</v>
      </c>
      <c r="J14834" s="3">
        <v>1.397395787137458</v>
      </c>
      <c r="K14834" s="5">
        <v>8.2107708203466956</v>
      </c>
      <c r="L14834" s="3">
        <v>5.2386696314588503</v>
      </c>
      <c r="M14834" s="5">
        <v>-3.2410622225143015E-4</v>
      </c>
      <c r="N14834" s="3">
        <v>0</v>
      </c>
      <c r="O14834" s="5">
        <v>0</v>
      </c>
      <c r="P14834" s="3">
        <v>0</v>
      </c>
      <c r="Q14834" s="5">
        <v>0</v>
      </c>
    </row>
    <row r="14835" spans="1:17" x14ac:dyDescent="0.25">
      <c r="A14835" s="2">
        <v>14834</v>
      </c>
      <c r="B14835" s="3">
        <v>25508.973277851295</v>
      </c>
      <c r="C14835" s="4">
        <v>42355.994201388887</v>
      </c>
      <c r="D14835" s="3">
        <v>188.17057655743329</v>
      </c>
      <c r="E14835" s="5">
        <v>7</v>
      </c>
      <c r="F14835" s="3">
        <v>1</v>
      </c>
      <c r="G14835" s="5">
        <v>-1.3895424604415894</v>
      </c>
      <c r="H14835" s="3">
        <v>3.4858791828155518</v>
      </c>
      <c r="I14835" s="5">
        <v>2.1463123130039881</v>
      </c>
      <c r="J14835" s="3">
        <v>1.397781714323364</v>
      </c>
      <c r="K14835" s="5">
        <v>8.2107708203466956</v>
      </c>
      <c r="L14835" s="3">
        <v>5.2400150540167507</v>
      </c>
      <c r="M14835" s="5">
        <v>-3.2410622225143015E-4</v>
      </c>
      <c r="N14835" s="3">
        <v>0</v>
      </c>
      <c r="O14835" s="5">
        <v>0</v>
      </c>
      <c r="P14835" s="3">
        <v>0</v>
      </c>
      <c r="Q14835" s="5">
        <v>0</v>
      </c>
    </row>
    <row r="14836" spans="1:17" x14ac:dyDescent="0.25">
      <c r="A14836" s="2">
        <v>14835</v>
      </c>
      <c r="B14836" s="3">
        <v>25509.98885937185</v>
      </c>
      <c r="C14836" s="4">
        <v>42355.994212962964</v>
      </c>
      <c r="D14836" s="3">
        <v>189.18615805793647</v>
      </c>
      <c r="E14836" s="5">
        <v>7</v>
      </c>
      <c r="F14836" s="3">
        <v>1</v>
      </c>
      <c r="G14836" s="5">
        <v>-1.3895424604415894</v>
      </c>
      <c r="H14836" s="3">
        <v>3.4857170581817627</v>
      </c>
      <c r="I14836" s="5">
        <v>2.1463123130039881</v>
      </c>
      <c r="J14836" s="3">
        <v>1.3981736633694619</v>
      </c>
      <c r="K14836" s="5">
        <v>8.2107708203466956</v>
      </c>
      <c r="L14836" s="3">
        <v>5.2413813454620799</v>
      </c>
      <c r="M14836" s="5">
        <v>-3.2410622225143015E-4</v>
      </c>
      <c r="N14836" s="3">
        <v>0</v>
      </c>
      <c r="O14836" s="5">
        <v>0</v>
      </c>
      <c r="P14836" s="3">
        <v>0</v>
      </c>
      <c r="Q14836" s="5">
        <v>0</v>
      </c>
    </row>
    <row r="14837" spans="1:17" x14ac:dyDescent="0.25">
      <c r="A14837" s="2">
        <v>14836</v>
      </c>
      <c r="B14837" s="3">
        <v>25510.988861854563</v>
      </c>
      <c r="C14837" s="4">
        <v>42355.99422453704</v>
      </c>
      <c r="D14837" s="3">
        <v>190.18616054566556</v>
      </c>
      <c r="E14837" s="5">
        <v>7</v>
      </c>
      <c r="F14837" s="3">
        <v>1</v>
      </c>
      <c r="G14837" s="5">
        <v>-0.55625730752944946</v>
      </c>
      <c r="H14837" s="3">
        <v>3.5487587451934814</v>
      </c>
      <c r="I14837" s="5">
        <v>2.1463123130039881</v>
      </c>
      <c r="J14837" s="3">
        <v>1.3985288627653081</v>
      </c>
      <c r="K14837" s="5">
        <v>8.2107708203466956</v>
      </c>
      <c r="L14837" s="3">
        <v>5.2426207859863601</v>
      </c>
      <c r="M14837" s="5">
        <v>1.2381458654999733E-2</v>
      </c>
      <c r="N14837" s="3">
        <v>0</v>
      </c>
      <c r="O14837" s="5">
        <v>0</v>
      </c>
      <c r="P14837" s="3">
        <v>0</v>
      </c>
      <c r="Q14837" s="5">
        <v>0</v>
      </c>
    </row>
    <row r="14838" spans="1:17" x14ac:dyDescent="0.25">
      <c r="A14838" s="2">
        <v>14837</v>
      </c>
      <c r="B14838" s="3">
        <v>25511.988862733291</v>
      </c>
      <c r="C14838" s="4">
        <v>42355.99423611111</v>
      </c>
      <c r="D14838" s="3">
        <v>191.18616144945307</v>
      </c>
      <c r="E14838" s="5">
        <v>7</v>
      </c>
      <c r="F14838" s="3">
        <v>1</v>
      </c>
      <c r="G14838" s="5">
        <v>-0.55625730752944946</v>
      </c>
      <c r="H14838" s="3">
        <v>3.5495688915252686</v>
      </c>
      <c r="I14838" s="5">
        <v>2.1463123130039881</v>
      </c>
      <c r="J14838" s="3">
        <v>1.398683373373278</v>
      </c>
      <c r="K14838" s="5">
        <v>8.2107708203466956</v>
      </c>
      <c r="L14838" s="3">
        <v>5.2431691723745741</v>
      </c>
      <c r="M14838" s="5">
        <v>1.2640714645385742E-2</v>
      </c>
      <c r="N14838" s="3">
        <v>0</v>
      </c>
      <c r="O14838" s="5">
        <v>0</v>
      </c>
      <c r="P14838" s="3">
        <v>0</v>
      </c>
      <c r="Q14838" s="5">
        <v>0</v>
      </c>
    </row>
    <row r="14839" spans="1:17" x14ac:dyDescent="0.25">
      <c r="A14839" s="2">
        <v>14838</v>
      </c>
      <c r="B14839" s="3">
        <v>25513.004449792628</v>
      </c>
      <c r="C14839" s="4">
        <v>42355.994247685187</v>
      </c>
      <c r="D14839" s="3">
        <v>192.20174857395131</v>
      </c>
      <c r="E14839" s="5">
        <v>7</v>
      </c>
      <c r="F14839" s="3">
        <v>1</v>
      </c>
      <c r="G14839" s="5">
        <v>-0.55625730752944946</v>
      </c>
      <c r="H14839" s="3">
        <v>3.5500550270080566</v>
      </c>
      <c r="I14839" s="5">
        <v>2.1463123130039881</v>
      </c>
      <c r="J14839" s="3">
        <v>1.3988402899495209</v>
      </c>
      <c r="K14839" s="5">
        <v>8.2107708203466956</v>
      </c>
      <c r="L14839" s="3">
        <v>5.2437261973058593</v>
      </c>
      <c r="M14839" s="5">
        <v>1.2770366854965687E-2</v>
      </c>
      <c r="N14839" s="3">
        <v>0</v>
      </c>
      <c r="O14839" s="5">
        <v>0</v>
      </c>
      <c r="P14839" s="3">
        <v>0</v>
      </c>
      <c r="Q14839" s="5">
        <v>0</v>
      </c>
    </row>
    <row r="14840" spans="1:17" x14ac:dyDescent="0.25">
      <c r="A14840" s="2">
        <v>14839</v>
      </c>
      <c r="B14840" s="3">
        <v>25514.004488801242</v>
      </c>
      <c r="C14840" s="4">
        <v>42355.994259259256</v>
      </c>
      <c r="D14840" s="3">
        <v>193.20178750737412</v>
      </c>
      <c r="E14840" s="5">
        <v>7</v>
      </c>
      <c r="F14840" s="3">
        <v>1</v>
      </c>
      <c r="G14840" s="5">
        <v>-0.55607748031616211</v>
      </c>
      <c r="H14840" s="3">
        <v>3.5503792762756348</v>
      </c>
      <c r="I14840" s="5">
        <v>2.1463123130039881</v>
      </c>
      <c r="J14840" s="3">
        <v>1.398994801749387</v>
      </c>
      <c r="K14840" s="5">
        <v>8.2107708203466956</v>
      </c>
      <c r="L14840" s="3">
        <v>5.2442747504831173</v>
      </c>
      <c r="M14840" s="5">
        <v>1.2932443991303444E-2</v>
      </c>
      <c r="N14840" s="3">
        <v>0</v>
      </c>
      <c r="O14840" s="5">
        <v>0</v>
      </c>
      <c r="P14840" s="3">
        <v>0</v>
      </c>
      <c r="Q14840" s="5">
        <v>0</v>
      </c>
    </row>
    <row r="14841" spans="1:17" x14ac:dyDescent="0.25">
      <c r="A14841" s="2">
        <v>14840</v>
      </c>
      <c r="B14841" s="3">
        <v>25515.020027329807</v>
      </c>
      <c r="C14841" s="4">
        <v>42355.994270833333</v>
      </c>
      <c r="D14841" s="3">
        <v>194.2173261111304</v>
      </c>
      <c r="E14841" s="5">
        <v>7</v>
      </c>
      <c r="F14841" s="3">
        <v>1</v>
      </c>
      <c r="G14841" s="5">
        <v>-0.55643713474273682</v>
      </c>
      <c r="H14841" s="3">
        <v>3.5505414009094238</v>
      </c>
      <c r="I14841" s="5">
        <v>2.1463123130039881</v>
      </c>
      <c r="J14841" s="3">
        <v>1.39914929967406</v>
      </c>
      <c r="K14841" s="5">
        <v>8.2107708203466956</v>
      </c>
      <c r="L14841" s="3">
        <v>5.2448232986257066</v>
      </c>
      <c r="M14841" s="5">
        <v>1.2997293844819069E-2</v>
      </c>
      <c r="N14841" s="3">
        <v>0</v>
      </c>
      <c r="O14841" s="5">
        <v>0</v>
      </c>
      <c r="P14841" s="3">
        <v>0</v>
      </c>
      <c r="Q14841" s="5">
        <v>0</v>
      </c>
    </row>
    <row r="14842" spans="1:17" x14ac:dyDescent="0.25">
      <c r="A14842" s="2">
        <v>14841</v>
      </c>
      <c r="B14842" s="3">
        <v>25516.020238742436</v>
      </c>
      <c r="C14842" s="4">
        <v>42355.99428240741</v>
      </c>
      <c r="D14842" s="3">
        <v>195.21753742852405</v>
      </c>
      <c r="E14842" s="5">
        <v>7</v>
      </c>
      <c r="F14842" s="3">
        <v>1</v>
      </c>
      <c r="G14842" s="5">
        <v>-0.55607748031616211</v>
      </c>
      <c r="H14842" s="3">
        <v>3.5508654117584229</v>
      </c>
      <c r="I14842" s="5">
        <v>2.1463123130039881</v>
      </c>
      <c r="J14842" s="3">
        <v>1.3993062445683531</v>
      </c>
      <c r="K14842" s="5">
        <v>8.2107708203466956</v>
      </c>
      <c r="L14842" s="3">
        <v>5.2453805651496772</v>
      </c>
      <c r="M14842" s="5">
        <v>3.2410622225143015E-4</v>
      </c>
      <c r="N14842" s="3">
        <v>0</v>
      </c>
      <c r="O14842" s="5">
        <v>0</v>
      </c>
      <c r="P14842" s="3">
        <v>0</v>
      </c>
      <c r="Q14842" s="5">
        <v>0</v>
      </c>
    </row>
    <row r="14843" spans="1:17" x14ac:dyDescent="0.25">
      <c r="A14843" s="2">
        <v>14842</v>
      </c>
      <c r="B14843" s="3">
        <v>25517.020290247143</v>
      </c>
      <c r="C14843" s="4">
        <v>42355.994293981479</v>
      </c>
      <c r="D14843" s="3">
        <v>196.21758912370399</v>
      </c>
      <c r="E14843" s="5">
        <v>7</v>
      </c>
      <c r="F14843" s="3">
        <v>1</v>
      </c>
      <c r="G14843" s="5">
        <v>-0.55625730752944946</v>
      </c>
      <c r="H14843" s="3">
        <v>3.5510275363922119</v>
      </c>
      <c r="I14843" s="5">
        <v>2.1463123130039881</v>
      </c>
      <c r="J14843" s="3">
        <v>1.3994607606748239</v>
      </c>
      <c r="K14843" s="5">
        <v>8.2107708203466956</v>
      </c>
      <c r="L14843" s="3">
        <v>5.2459292396656947</v>
      </c>
      <c r="M14843" s="5">
        <v>2.5930404081009328E-4</v>
      </c>
      <c r="N14843" s="3">
        <v>0</v>
      </c>
      <c r="O14843" s="5">
        <v>0</v>
      </c>
      <c r="P14843" s="3">
        <v>0</v>
      </c>
      <c r="Q14843" s="5">
        <v>0</v>
      </c>
    </row>
    <row r="14844" spans="1:17" x14ac:dyDescent="0.25">
      <c r="A14844" s="2">
        <v>14843</v>
      </c>
      <c r="B14844" s="3">
        <v>25518.03548205792</v>
      </c>
      <c r="C14844" s="4">
        <v>42355.994305555549</v>
      </c>
      <c r="D14844" s="3">
        <v>197.23278075904267</v>
      </c>
      <c r="E14844" s="5">
        <v>7</v>
      </c>
      <c r="F14844" s="3">
        <v>1</v>
      </c>
      <c r="G14844" s="5">
        <v>-0.55607748031616211</v>
      </c>
      <c r="H14844" s="3">
        <v>3.551189661026001</v>
      </c>
      <c r="I14844" s="5">
        <v>2.1463123130039881</v>
      </c>
      <c r="J14844" s="3">
        <v>1.399615256814174</v>
      </c>
      <c r="K14844" s="5">
        <v>8.2107708203466956</v>
      </c>
      <c r="L14844" s="3">
        <v>5.2464778698915904</v>
      </c>
      <c r="M14844" s="5">
        <v>1.6207694716285914E-4</v>
      </c>
      <c r="N14844" s="3">
        <v>0</v>
      </c>
      <c r="O14844" s="5">
        <v>0</v>
      </c>
      <c r="P14844" s="3">
        <v>0</v>
      </c>
      <c r="Q14844" s="5">
        <v>0</v>
      </c>
    </row>
    <row r="14845" spans="1:17" x14ac:dyDescent="0.25">
      <c r="A14845" s="2">
        <v>14844</v>
      </c>
      <c r="B14845" s="3">
        <v>25519.035706533057</v>
      </c>
      <c r="C14845" s="4">
        <v>42355.994317129633</v>
      </c>
      <c r="D14845" s="3">
        <v>198.23300523919141</v>
      </c>
      <c r="E14845" s="5">
        <v>7</v>
      </c>
      <c r="F14845" s="3">
        <v>1</v>
      </c>
      <c r="G14845" s="5">
        <v>-0.55607748031616211</v>
      </c>
      <c r="H14845" s="3">
        <v>3.5513515472412109</v>
      </c>
      <c r="I14845" s="5">
        <v>2.1463123130039881</v>
      </c>
      <c r="J14845" s="3">
        <v>1.3997721522858719</v>
      </c>
      <c r="K14845" s="5">
        <v>8.2107708203466956</v>
      </c>
      <c r="L14845" s="3">
        <v>5.2470350448454406</v>
      </c>
      <c r="M14845" s="5">
        <v>1.6202926053665578E-4</v>
      </c>
      <c r="N14845" s="3">
        <v>0</v>
      </c>
      <c r="O14845" s="5">
        <v>0</v>
      </c>
      <c r="P14845" s="3">
        <v>0</v>
      </c>
      <c r="Q14845" s="5">
        <v>0</v>
      </c>
    </row>
    <row r="14846" spans="1:17" x14ac:dyDescent="0.25">
      <c r="A14846" s="2">
        <v>14845</v>
      </c>
      <c r="B14846" s="3">
        <v>25520.051342413881</v>
      </c>
      <c r="C14846" s="4">
        <v>42355.994328703702</v>
      </c>
      <c r="D14846" s="3">
        <v>199.24864119520495</v>
      </c>
      <c r="E14846" s="5">
        <v>7</v>
      </c>
      <c r="F14846" s="3">
        <v>1</v>
      </c>
      <c r="G14846" s="5">
        <v>-0.55607748031616211</v>
      </c>
      <c r="H14846" s="3">
        <v>3.551513671875</v>
      </c>
      <c r="I14846" s="5">
        <v>2.1463123130039881</v>
      </c>
      <c r="J14846" s="3">
        <v>1.399929070544143</v>
      </c>
      <c r="K14846" s="5">
        <v>8.2107708203466956</v>
      </c>
      <c r="L14846" s="3">
        <v>5.2475923173366654</v>
      </c>
      <c r="M14846" s="5">
        <v>1.6207694716285914E-4</v>
      </c>
      <c r="N14846" s="3">
        <v>0</v>
      </c>
      <c r="O14846" s="5">
        <v>0</v>
      </c>
      <c r="P14846" s="3">
        <v>0</v>
      </c>
      <c r="Q14846" s="5">
        <v>0</v>
      </c>
    </row>
    <row r="14847" spans="1:17" x14ac:dyDescent="0.25">
      <c r="A14847" s="2">
        <v>14846</v>
      </c>
      <c r="B14847" s="3">
        <v>25521.066920636225</v>
      </c>
      <c r="C14847" s="4">
        <v>42355.994340277779</v>
      </c>
      <c r="D14847" s="3">
        <v>200.26421932231361</v>
      </c>
      <c r="E14847" s="5">
        <v>7</v>
      </c>
      <c r="F14847" s="3">
        <v>1</v>
      </c>
      <c r="G14847" s="5">
        <v>-1.3330790996551514</v>
      </c>
      <c r="H14847" s="3">
        <v>3.4925236701965332</v>
      </c>
      <c r="I14847" s="5">
        <v>2.1463123130039881</v>
      </c>
      <c r="J14847" s="3">
        <v>1.400134866465514</v>
      </c>
      <c r="K14847" s="5">
        <v>8.2107708203466956</v>
      </c>
      <c r="L14847" s="3">
        <v>5.2483183241614038</v>
      </c>
      <c r="M14847" s="5">
        <v>-1.166834868490696E-2</v>
      </c>
      <c r="N14847" s="3">
        <v>0</v>
      </c>
      <c r="O14847" s="5">
        <v>0</v>
      </c>
      <c r="P14847" s="3">
        <v>0</v>
      </c>
      <c r="Q14847" s="5">
        <v>0</v>
      </c>
    </row>
    <row r="14848" spans="1:17" x14ac:dyDescent="0.25">
      <c r="A14848" s="2">
        <v>14847</v>
      </c>
      <c r="B14848" s="3">
        <v>25522.082513424819</v>
      </c>
      <c r="C14848" s="4">
        <v>42355.994351851848</v>
      </c>
      <c r="D14848" s="3">
        <v>201.27981211591921</v>
      </c>
      <c r="E14848" s="5">
        <v>7</v>
      </c>
      <c r="F14848" s="3">
        <v>1</v>
      </c>
      <c r="G14848" s="5">
        <v>-1.3328992128372192</v>
      </c>
      <c r="H14848" s="3">
        <v>3.4915511608123779</v>
      </c>
      <c r="I14848" s="5">
        <v>2.1463123130039881</v>
      </c>
      <c r="J14848" s="3">
        <v>1.4005109207132409</v>
      </c>
      <c r="K14848" s="5">
        <v>8.2107708203466956</v>
      </c>
      <c r="L14848" s="3">
        <v>5.2496315009170207</v>
      </c>
      <c r="M14848" s="5">
        <v>-1.192769967019558E-2</v>
      </c>
      <c r="N14848" s="3">
        <v>0</v>
      </c>
      <c r="O14848" s="5">
        <v>0</v>
      </c>
      <c r="P14848" s="3">
        <v>0</v>
      </c>
      <c r="Q14848" s="5">
        <v>0</v>
      </c>
    </row>
    <row r="14849" spans="1:17" x14ac:dyDescent="0.25">
      <c r="A14849" s="2">
        <v>14848</v>
      </c>
      <c r="B14849" s="3">
        <v>25523.082553947195</v>
      </c>
      <c r="C14849" s="4">
        <v>42355.994363425925</v>
      </c>
      <c r="D14849" s="3">
        <v>202.27985275358296</v>
      </c>
      <c r="E14849" s="5">
        <v>7</v>
      </c>
      <c r="F14849" s="3">
        <v>1</v>
      </c>
      <c r="G14849" s="5">
        <v>-1.3328992128372192</v>
      </c>
      <c r="H14849" s="3">
        <v>3.4910650253295898</v>
      </c>
      <c r="I14849" s="5">
        <v>2.1463123130039881</v>
      </c>
      <c r="J14849" s="3">
        <v>1.4008812300375131</v>
      </c>
      <c r="K14849" s="5">
        <v>8.2107708203466956</v>
      </c>
      <c r="L14849" s="3">
        <v>5.2509243381826893</v>
      </c>
      <c r="M14849" s="5">
        <v>-1.2024926953017712E-2</v>
      </c>
      <c r="N14849" s="3">
        <v>0</v>
      </c>
      <c r="O14849" s="5">
        <v>0</v>
      </c>
      <c r="P14849" s="3">
        <v>0</v>
      </c>
      <c r="Q14849" s="5">
        <v>0</v>
      </c>
    </row>
    <row r="14850" spans="1:17" x14ac:dyDescent="0.25">
      <c r="A14850" s="2">
        <v>14849</v>
      </c>
      <c r="B14850" s="3">
        <v>25524.09815796373</v>
      </c>
      <c r="C14850" s="4">
        <v>42355.994375000002</v>
      </c>
      <c r="D14850" s="3">
        <v>203.29545666986695</v>
      </c>
      <c r="E14850" s="5">
        <v>7</v>
      </c>
      <c r="F14850" s="3">
        <v>1</v>
      </c>
      <c r="G14850" s="5">
        <v>-1.3330790996551514</v>
      </c>
      <c r="H14850" s="3">
        <v>3.4905788898468018</v>
      </c>
      <c r="I14850" s="5">
        <v>2.1463123130039881</v>
      </c>
      <c r="J14850" s="3">
        <v>1.401257290746279</v>
      </c>
      <c r="K14850" s="5">
        <v>8.2107708203466956</v>
      </c>
      <c r="L14850" s="3">
        <v>5.2522370668332599</v>
      </c>
      <c r="M14850" s="5">
        <v>-1.2154531665146351E-2</v>
      </c>
      <c r="N14850" s="3">
        <v>0</v>
      </c>
      <c r="O14850" s="5">
        <v>0</v>
      </c>
      <c r="P14850" s="3">
        <v>0</v>
      </c>
      <c r="Q14850" s="5">
        <v>0</v>
      </c>
    </row>
    <row r="14851" spans="1:17" x14ac:dyDescent="0.25">
      <c r="A14851" s="2">
        <v>14850</v>
      </c>
      <c r="B14851" s="3">
        <v>25525.113750045559</v>
      </c>
      <c r="C14851" s="4">
        <v>42355.994386574072</v>
      </c>
      <c r="D14851" s="3">
        <v>204.3110488268884</v>
      </c>
      <c r="E14851" s="5">
        <v>7</v>
      </c>
      <c r="F14851" s="3">
        <v>1</v>
      </c>
      <c r="G14851" s="5">
        <v>-1.3328992128372192</v>
      </c>
      <c r="H14851" s="3">
        <v>3.4900927543640137</v>
      </c>
      <c r="I14851" s="5">
        <v>2.1463123130039881</v>
      </c>
      <c r="J14851" s="3">
        <v>1.4016333494303379</v>
      </c>
      <c r="K14851" s="5">
        <v>8.2107708203466956</v>
      </c>
      <c r="L14851" s="3">
        <v>5.2535496243453128</v>
      </c>
      <c r="M14851" s="5">
        <v>-1.2284183874726295E-2</v>
      </c>
      <c r="N14851" s="3">
        <v>0</v>
      </c>
      <c r="O14851" s="5">
        <v>0</v>
      </c>
      <c r="P14851" s="3">
        <v>0</v>
      </c>
      <c r="Q14851" s="5">
        <v>0</v>
      </c>
    </row>
    <row r="14852" spans="1:17" x14ac:dyDescent="0.25">
      <c r="A14852" s="2">
        <v>14851</v>
      </c>
      <c r="B14852" s="3">
        <v>25526.113799359817</v>
      </c>
      <c r="C14852" s="4">
        <v>42355.994398148141</v>
      </c>
      <c r="D14852" s="3">
        <v>205.31109814114353</v>
      </c>
      <c r="E14852" s="5">
        <v>7</v>
      </c>
      <c r="F14852" s="3">
        <v>1</v>
      </c>
      <c r="G14852" s="5">
        <v>-1.3330790996551514</v>
      </c>
      <c r="H14852" s="3">
        <v>3.4897685050964355</v>
      </c>
      <c r="I14852" s="5">
        <v>2.1463123130039881</v>
      </c>
      <c r="J14852" s="3">
        <v>1.402003651435946</v>
      </c>
      <c r="K14852" s="5">
        <v>8.2107708203466956</v>
      </c>
      <c r="L14852" s="3">
        <v>5.2548419437615914</v>
      </c>
      <c r="M14852" s="5">
        <v>-4.5380592928268015E-4</v>
      </c>
      <c r="N14852" s="3">
        <v>0</v>
      </c>
      <c r="O14852" s="5">
        <v>0</v>
      </c>
      <c r="P14852" s="3">
        <v>0</v>
      </c>
      <c r="Q14852" s="5">
        <v>0</v>
      </c>
    </row>
    <row r="14853" spans="1:17" x14ac:dyDescent="0.25">
      <c r="A14853" s="2">
        <v>14852</v>
      </c>
      <c r="B14853" s="3">
        <v>25527.129397531808</v>
      </c>
      <c r="C14853" s="4">
        <v>42355.994409722225</v>
      </c>
      <c r="D14853" s="3">
        <v>206.3266962329335</v>
      </c>
      <c r="E14853" s="5">
        <v>7</v>
      </c>
      <c r="F14853" s="3">
        <v>1</v>
      </c>
      <c r="G14853" s="5">
        <v>-1.3330790996551514</v>
      </c>
      <c r="H14853" s="3">
        <v>3.4892823696136475</v>
      </c>
      <c r="I14853" s="5">
        <v>2.1463123130039881</v>
      </c>
      <c r="J14853" s="3">
        <v>1.40237970334675</v>
      </c>
      <c r="K14853" s="5">
        <v>8.2107708203466956</v>
      </c>
      <c r="L14853" s="3">
        <v>5.2561541949255028</v>
      </c>
      <c r="M14853" s="5">
        <v>-4.2138100252486765E-4</v>
      </c>
      <c r="N14853" s="3">
        <v>0</v>
      </c>
      <c r="O14853" s="5">
        <v>0</v>
      </c>
      <c r="P14853" s="3">
        <v>0</v>
      </c>
      <c r="Q14853" s="5">
        <v>0</v>
      </c>
    </row>
    <row r="14854" spans="1:17" x14ac:dyDescent="0.25">
      <c r="A14854" s="2">
        <v>14853</v>
      </c>
      <c r="B14854" s="3">
        <v>25528.145057888541</v>
      </c>
      <c r="C14854" s="4">
        <v>42355.994421296295</v>
      </c>
      <c r="D14854" s="3">
        <v>207.34235666986697</v>
      </c>
      <c r="E14854" s="5">
        <v>7</v>
      </c>
      <c r="F14854" s="3">
        <v>1</v>
      </c>
      <c r="G14854" s="5">
        <v>-1.3330790996551514</v>
      </c>
      <c r="H14854" s="3">
        <v>3.4891204833984375</v>
      </c>
      <c r="I14854" s="5">
        <v>2.1463123130039881</v>
      </c>
      <c r="J14854" s="3">
        <v>1.402755780316068</v>
      </c>
      <c r="K14854" s="5">
        <v>8.2107708203466956</v>
      </c>
      <c r="L14854" s="3">
        <v>5.2574664266486391</v>
      </c>
      <c r="M14854" s="5">
        <v>-2.9168129549361765E-4</v>
      </c>
      <c r="N14854" s="3">
        <v>0</v>
      </c>
      <c r="O14854" s="5">
        <v>0</v>
      </c>
      <c r="P14854" s="3">
        <v>0</v>
      </c>
      <c r="Q14854" s="5">
        <v>0</v>
      </c>
    </row>
    <row r="14855" spans="1:17" x14ac:dyDescent="0.25">
      <c r="A14855" s="2">
        <v>14854</v>
      </c>
      <c r="B14855" s="3">
        <v>25529.160603474673</v>
      </c>
      <c r="C14855" s="4">
        <v>42355.994432870371</v>
      </c>
      <c r="D14855" s="3">
        <v>208.3579021607616</v>
      </c>
      <c r="E14855" s="5">
        <v>7</v>
      </c>
      <c r="F14855" s="3">
        <v>1</v>
      </c>
      <c r="G14855" s="5">
        <v>-1.3330790996551514</v>
      </c>
      <c r="H14855" s="3">
        <v>3.4886341094970703</v>
      </c>
      <c r="I14855" s="5">
        <v>2.1463123130039881</v>
      </c>
      <c r="J14855" s="3">
        <v>1.403131838884204</v>
      </c>
      <c r="K14855" s="5">
        <v>8.2107708203466956</v>
      </c>
      <c r="L14855" s="3">
        <v>5.2587784587003874</v>
      </c>
      <c r="M14855" s="5">
        <v>-3.2415389432571828E-4</v>
      </c>
      <c r="N14855" s="3">
        <v>0</v>
      </c>
      <c r="O14855" s="5">
        <v>0</v>
      </c>
      <c r="P14855" s="3">
        <v>0</v>
      </c>
      <c r="Q14855" s="5">
        <v>0</v>
      </c>
    </row>
    <row r="14856" spans="1:17" x14ac:dyDescent="0.25">
      <c r="A14856" s="2">
        <v>14855</v>
      </c>
      <c r="B14856" s="3">
        <v>25530.160609741808</v>
      </c>
      <c r="C14856" s="4">
        <v>42355.994444444441</v>
      </c>
      <c r="D14856" s="3">
        <v>209.3579085181201</v>
      </c>
      <c r="E14856" s="5">
        <v>7</v>
      </c>
      <c r="F14856" s="3">
        <v>1</v>
      </c>
      <c r="G14856" s="5">
        <v>-1.3330790996551514</v>
      </c>
      <c r="H14856" s="3">
        <v>3.4884722232818604</v>
      </c>
      <c r="I14856" s="5">
        <v>2.1463123130039881</v>
      </c>
      <c r="J14856" s="3">
        <v>1.4035021281209761</v>
      </c>
      <c r="K14856" s="5">
        <v>8.2107708203466956</v>
      </c>
      <c r="L14856" s="3">
        <v>5.2600702656278884</v>
      </c>
      <c r="M14856" s="5">
        <v>-2.9168129549361765E-4</v>
      </c>
      <c r="N14856" s="3">
        <v>0</v>
      </c>
      <c r="O14856" s="5">
        <v>0</v>
      </c>
      <c r="P14856" s="3">
        <v>0</v>
      </c>
      <c r="Q14856" s="5">
        <v>0</v>
      </c>
    </row>
    <row r="14857" spans="1:17" x14ac:dyDescent="0.25">
      <c r="A14857" s="2">
        <v>14856</v>
      </c>
      <c r="B14857" s="3">
        <v>25531.16064803363</v>
      </c>
      <c r="C14857" s="4">
        <v>42355.994456018518</v>
      </c>
      <c r="D14857" s="3">
        <v>210.35794671972175</v>
      </c>
      <c r="E14857" s="5">
        <v>7</v>
      </c>
      <c r="F14857" s="3">
        <v>1</v>
      </c>
      <c r="G14857" s="5">
        <v>-1.1108217239379883</v>
      </c>
      <c r="H14857" s="3">
        <v>3.5050022602081299</v>
      </c>
      <c r="I14857" s="5">
        <v>2.1463123130039881</v>
      </c>
      <c r="J14857" s="3">
        <v>1.403853620356927</v>
      </c>
      <c r="K14857" s="5">
        <v>8.2107708203466956</v>
      </c>
      <c r="L14857" s="3">
        <v>5.2612979868386294</v>
      </c>
      <c r="M14857" s="5">
        <v>3.0791282188147306E-3</v>
      </c>
      <c r="N14857" s="3">
        <v>0</v>
      </c>
      <c r="O14857" s="5">
        <v>0</v>
      </c>
      <c r="P14857" s="3">
        <v>0</v>
      </c>
      <c r="Q14857" s="5">
        <v>0</v>
      </c>
    </row>
    <row r="14858" spans="1:17" x14ac:dyDescent="0.25">
      <c r="A14858" s="2">
        <v>14857</v>
      </c>
      <c r="B14858" s="3">
        <v>25532.176198732486</v>
      </c>
      <c r="C14858" s="4">
        <v>42355.994467592594</v>
      </c>
      <c r="D14858" s="3">
        <v>211.3734974235887</v>
      </c>
      <c r="E14858" s="5">
        <v>7</v>
      </c>
      <c r="F14858" s="3">
        <v>1</v>
      </c>
      <c r="G14858" s="5">
        <v>-1.1108217239379883</v>
      </c>
      <c r="H14858" s="3">
        <v>3.5051643848419189</v>
      </c>
      <c r="I14858" s="5">
        <v>2.1463123130039881</v>
      </c>
      <c r="J14858" s="3">
        <v>1.404166993176289</v>
      </c>
      <c r="K14858" s="5">
        <v>8.2107708203466956</v>
      </c>
      <c r="L14858" s="3">
        <v>5.2623963967912886</v>
      </c>
      <c r="M14858" s="5">
        <v>3.2087801955640316E-3</v>
      </c>
      <c r="N14858" s="3">
        <v>0</v>
      </c>
      <c r="O14858" s="5">
        <v>0</v>
      </c>
      <c r="P14858" s="3">
        <v>0</v>
      </c>
      <c r="Q14858" s="5">
        <v>0</v>
      </c>
    </row>
    <row r="14859" spans="1:17" x14ac:dyDescent="0.25">
      <c r="A14859" s="2">
        <v>14858</v>
      </c>
      <c r="B14859" s="3">
        <v>25533.191832026881</v>
      </c>
      <c r="C14859" s="4">
        <v>42355.994479166664</v>
      </c>
      <c r="D14859" s="3">
        <v>212.38913071296653</v>
      </c>
      <c r="E14859" s="5">
        <v>7</v>
      </c>
      <c r="F14859" s="3">
        <v>1</v>
      </c>
      <c r="G14859" s="5">
        <v>-1.1110016107559204</v>
      </c>
      <c r="H14859" s="3">
        <v>3.5051643848419189</v>
      </c>
      <c r="I14859" s="5">
        <v>2.1463123130039881</v>
      </c>
      <c r="J14859" s="3">
        <v>1.4044803875723271</v>
      </c>
      <c r="K14859" s="5">
        <v>8.2107708203466956</v>
      </c>
      <c r="L14859" s="3">
        <v>5.2634948792542842</v>
      </c>
      <c r="M14859" s="5">
        <v>3.2412051223218441E-3</v>
      </c>
      <c r="N14859" s="3">
        <v>0</v>
      </c>
      <c r="O14859" s="5">
        <v>0</v>
      </c>
      <c r="P14859" s="3">
        <v>0</v>
      </c>
      <c r="Q14859" s="5">
        <v>0</v>
      </c>
    </row>
    <row r="14860" spans="1:17" x14ac:dyDescent="0.25">
      <c r="A14860" s="2">
        <v>14859</v>
      </c>
      <c r="B14860" s="3">
        <v>25534.191836960697</v>
      </c>
      <c r="C14860" s="4">
        <v>42355.994490740741</v>
      </c>
      <c r="D14860" s="3">
        <v>213.38913569189484</v>
      </c>
      <c r="E14860" s="5">
        <v>7</v>
      </c>
      <c r="F14860" s="3">
        <v>1</v>
      </c>
      <c r="G14860" s="5">
        <v>-1.1108217239379883</v>
      </c>
      <c r="H14860" s="3">
        <v>3.5050022602081299</v>
      </c>
      <c r="I14860" s="5">
        <v>2.1463123130039881</v>
      </c>
      <c r="J14860" s="3">
        <v>1.404788954994572</v>
      </c>
      <c r="K14860" s="5">
        <v>8.2107708203466956</v>
      </c>
      <c r="L14860" s="3">
        <v>5.2645764271372402</v>
      </c>
      <c r="M14860" s="5">
        <v>3.2736300490796566E-3</v>
      </c>
      <c r="N14860" s="3">
        <v>0</v>
      </c>
      <c r="O14860" s="5">
        <v>0</v>
      </c>
      <c r="P14860" s="3">
        <v>0</v>
      </c>
      <c r="Q14860" s="5">
        <v>0</v>
      </c>
    </row>
    <row r="14861" spans="1:17" x14ac:dyDescent="0.25">
      <c r="A14861" s="2">
        <v>14860</v>
      </c>
      <c r="B14861" s="3">
        <v>25535.20747606955</v>
      </c>
      <c r="C14861" s="4">
        <v>42355.994502314818</v>
      </c>
      <c r="D14861" s="3">
        <v>214.40477477569183</v>
      </c>
      <c r="E14861" s="5">
        <v>7</v>
      </c>
      <c r="F14861" s="3">
        <v>1</v>
      </c>
      <c r="G14861" s="5">
        <v>-1.1108217239379883</v>
      </c>
      <c r="H14861" s="3">
        <v>3.5050022602081299</v>
      </c>
      <c r="I14861" s="5">
        <v>2.1463123130039881</v>
      </c>
      <c r="J14861" s="3">
        <v>1.4051023628984809</v>
      </c>
      <c r="K14861" s="5">
        <v>8.2107708203466956</v>
      </c>
      <c r="L14861" s="3">
        <v>5.2656749194249013</v>
      </c>
      <c r="M14861" s="5">
        <v>3.3384324051439762E-3</v>
      </c>
      <c r="N14861" s="3">
        <v>0</v>
      </c>
      <c r="O14861" s="5">
        <v>0</v>
      </c>
      <c r="P14861" s="3">
        <v>0</v>
      </c>
      <c r="Q14861" s="5">
        <v>0</v>
      </c>
    </row>
    <row r="14862" spans="1:17" x14ac:dyDescent="0.25">
      <c r="A14862" s="2">
        <v>14861</v>
      </c>
      <c r="B14862" s="3">
        <v>25536.222671404099</v>
      </c>
      <c r="C14862" s="4">
        <v>42355.994513888887</v>
      </c>
      <c r="D14862" s="3">
        <v>215.41996978442504</v>
      </c>
      <c r="E14862" s="5">
        <v>7</v>
      </c>
      <c r="F14862" s="3">
        <v>1</v>
      </c>
      <c r="G14862" s="5">
        <v>-1.1108217239379883</v>
      </c>
      <c r="H14862" s="3">
        <v>3.5048401355743408</v>
      </c>
      <c r="I14862" s="5">
        <v>2.1463123130039881</v>
      </c>
      <c r="J14862" s="3">
        <v>1.4054108521517661</v>
      </c>
      <c r="K14862" s="5">
        <v>8.2107708203466956</v>
      </c>
      <c r="L14862" s="3">
        <v>5.2667561589358671</v>
      </c>
      <c r="M14862" s="5">
        <v>-6.4849853515625E-5</v>
      </c>
      <c r="N14862" s="3">
        <v>0</v>
      </c>
      <c r="O14862" s="5">
        <v>0</v>
      </c>
      <c r="P14862" s="3">
        <v>0</v>
      </c>
      <c r="Q14862" s="5">
        <v>0</v>
      </c>
    </row>
    <row r="14863" spans="1:17" x14ac:dyDescent="0.25">
      <c r="A14863" s="2">
        <v>14862</v>
      </c>
      <c r="B14863" s="3">
        <v>25537.223063381058</v>
      </c>
      <c r="C14863" s="4">
        <v>42355.994525462957</v>
      </c>
      <c r="D14863" s="3">
        <v>216.42036207215648</v>
      </c>
      <c r="E14863" s="5">
        <v>7</v>
      </c>
      <c r="F14863" s="3">
        <v>1</v>
      </c>
      <c r="G14863" s="5">
        <v>-1.1110016107559204</v>
      </c>
      <c r="H14863" s="3">
        <v>3.5048401355743408</v>
      </c>
      <c r="I14863" s="5">
        <v>2.1463123130039881</v>
      </c>
      <c r="J14863" s="3">
        <v>1.4057243242305899</v>
      </c>
      <c r="K14863" s="5">
        <v>8.2107708203466956</v>
      </c>
      <c r="L14863" s="3">
        <v>5.2678548280704707</v>
      </c>
      <c r="M14863" s="5">
        <v>-3.24249267578125E-5</v>
      </c>
      <c r="N14863" s="3">
        <v>0</v>
      </c>
      <c r="O14863" s="5">
        <v>0</v>
      </c>
      <c r="P14863" s="3">
        <v>0</v>
      </c>
      <c r="Q14863" s="5">
        <v>0</v>
      </c>
    </row>
    <row r="14864" spans="1:17" x14ac:dyDescent="0.25">
      <c r="A14864" s="2">
        <v>14863</v>
      </c>
      <c r="B14864" s="3">
        <v>25538.238665217166</v>
      </c>
      <c r="C14864" s="4">
        <v>42355.994537037041</v>
      </c>
      <c r="D14864" s="3">
        <v>217.43596408871309</v>
      </c>
      <c r="E14864" s="5">
        <v>7</v>
      </c>
      <c r="F14864" s="3">
        <v>1</v>
      </c>
      <c r="G14864" s="5">
        <v>-1.1108217239379883</v>
      </c>
      <c r="H14864" s="3">
        <v>3.5046782493591309</v>
      </c>
      <c r="I14864" s="5">
        <v>2.1463123130039881</v>
      </c>
      <c r="J14864" s="3">
        <v>1.406037718749191</v>
      </c>
      <c r="K14864" s="5">
        <v>8.2107708203466956</v>
      </c>
      <c r="L14864" s="3">
        <v>5.2689532007955098</v>
      </c>
      <c r="M14864" s="5">
        <v>-6.4802166889421642E-5</v>
      </c>
      <c r="N14864" s="3">
        <v>0</v>
      </c>
      <c r="O14864" s="5">
        <v>0</v>
      </c>
      <c r="P14864" s="3">
        <v>0</v>
      </c>
      <c r="Q14864" s="5">
        <v>0</v>
      </c>
    </row>
    <row r="14865" spans="1:17" x14ac:dyDescent="0.25">
      <c r="A14865" s="2">
        <v>14864</v>
      </c>
      <c r="B14865" s="3">
        <v>25539.254306476378</v>
      </c>
      <c r="C14865" s="4">
        <v>42355.99454861111</v>
      </c>
      <c r="D14865" s="3">
        <v>218.45160525268648</v>
      </c>
      <c r="E14865" s="5">
        <v>7</v>
      </c>
      <c r="F14865" s="3">
        <v>1</v>
      </c>
      <c r="G14865" s="5">
        <v>-1.1108217239379883</v>
      </c>
      <c r="H14865" s="3">
        <v>3.5046782493591309</v>
      </c>
      <c r="I14865" s="5">
        <v>2.1463123130039881</v>
      </c>
      <c r="J14865" s="3">
        <v>1.406351117922815</v>
      </c>
      <c r="K14865" s="5">
        <v>8.2107708203466956</v>
      </c>
      <c r="L14865" s="3">
        <v>5.2700515660128868</v>
      </c>
      <c r="M14865" s="5">
        <v>-6.4802166889421642E-5</v>
      </c>
      <c r="N14865" s="3">
        <v>0</v>
      </c>
      <c r="O14865" s="5">
        <v>0</v>
      </c>
      <c r="P14865" s="3">
        <v>0</v>
      </c>
      <c r="Q14865" s="5">
        <v>0</v>
      </c>
    </row>
    <row r="14866" spans="1:17" x14ac:dyDescent="0.25">
      <c r="A14866" s="2">
        <v>14865</v>
      </c>
      <c r="B14866" s="3">
        <v>25540.269922973963</v>
      </c>
      <c r="C14866" s="4">
        <v>42355.994560185187</v>
      </c>
      <c r="D14866" s="3">
        <v>219.46722168010393</v>
      </c>
      <c r="E14866" s="5">
        <v>7</v>
      </c>
      <c r="F14866" s="3">
        <v>1</v>
      </c>
      <c r="G14866" s="5">
        <v>-1.1108217239379883</v>
      </c>
      <c r="H14866" s="3">
        <v>3.5045161247253418</v>
      </c>
      <c r="I14866" s="5">
        <v>2.1463123130039881</v>
      </c>
      <c r="J14866" s="3">
        <v>1.4066645176711561</v>
      </c>
      <c r="K14866" s="5">
        <v>8.2107708203466956</v>
      </c>
      <c r="L14866" s="3">
        <v>5.2711498941558901</v>
      </c>
      <c r="M14866" s="5">
        <v>-6.4802166889421642E-5</v>
      </c>
      <c r="N14866" s="3">
        <v>0</v>
      </c>
      <c r="O14866" s="5">
        <v>0</v>
      </c>
      <c r="P14866" s="3">
        <v>0</v>
      </c>
      <c r="Q14866" s="5">
        <v>0</v>
      </c>
    </row>
    <row r="14867" spans="1:17" x14ac:dyDescent="0.25">
      <c r="A14867" s="2">
        <v>14866</v>
      </c>
      <c r="B14867" s="3">
        <v>25541.285553561625</v>
      </c>
      <c r="C14867" s="4">
        <v>42355.994571759256</v>
      </c>
      <c r="D14867" s="3">
        <v>220.48285235297067</v>
      </c>
      <c r="E14867" s="5">
        <v>7</v>
      </c>
      <c r="F14867" s="3">
        <v>1</v>
      </c>
      <c r="G14867" s="5">
        <v>-1.1110016107559204</v>
      </c>
      <c r="H14867" s="3">
        <v>3.5043540000915527</v>
      </c>
      <c r="I14867" s="5">
        <v>2.1463123130039881</v>
      </c>
      <c r="J14867" s="3">
        <v>1.406977906202858</v>
      </c>
      <c r="K14867" s="5">
        <v>8.2107708203466956</v>
      </c>
      <c r="L14867" s="3">
        <v>5.2722481665857144</v>
      </c>
      <c r="M14867" s="5">
        <v>-9.7227093647234142E-5</v>
      </c>
      <c r="N14867" s="3">
        <v>0</v>
      </c>
      <c r="O14867" s="5">
        <v>0</v>
      </c>
      <c r="P14867" s="3">
        <v>0</v>
      </c>
      <c r="Q14867" s="5">
        <v>0</v>
      </c>
    </row>
    <row r="14868" spans="1:17" x14ac:dyDescent="0.25">
      <c r="A14868" s="2">
        <v>14867</v>
      </c>
      <c r="B14868" s="3">
        <v>25542.301139037016</v>
      </c>
      <c r="C14868" s="4">
        <v>42355.994583333333</v>
      </c>
      <c r="D14868" s="3">
        <v>221.49843772811573</v>
      </c>
      <c r="E14868" s="5">
        <v>7</v>
      </c>
      <c r="F14868" s="3">
        <v>1</v>
      </c>
      <c r="G14868" s="5">
        <v>-1.1110016107559204</v>
      </c>
      <c r="H14868" s="3">
        <v>3.5043540000915527</v>
      </c>
      <c r="I14868" s="5">
        <v>2.1463123130039881</v>
      </c>
      <c r="J14868" s="3">
        <v>1.4072912862147211</v>
      </c>
      <c r="K14868" s="5">
        <v>8.2107708203466956</v>
      </c>
      <c r="L14868" s="3">
        <v>5.273346376318127</v>
      </c>
      <c r="M14868" s="5">
        <v>-6.4849853515625E-5</v>
      </c>
      <c r="N14868" s="3">
        <v>0</v>
      </c>
      <c r="O14868" s="5">
        <v>0</v>
      </c>
      <c r="P14868" s="3">
        <v>0</v>
      </c>
      <c r="Q14868" s="5">
        <v>0</v>
      </c>
    </row>
    <row r="14869" spans="1:17" x14ac:dyDescent="0.25">
      <c r="A14869" s="2">
        <v>14868</v>
      </c>
      <c r="B14869" s="3">
        <v>25543.301227959833</v>
      </c>
      <c r="C14869" s="4">
        <v>42355.99459490741</v>
      </c>
      <c r="D14869" s="3">
        <v>222.49852682135929</v>
      </c>
      <c r="E14869" s="5">
        <v>7</v>
      </c>
      <c r="F14869" s="3">
        <v>1</v>
      </c>
      <c r="G14869" s="5">
        <v>-1.1108217239379883</v>
      </c>
      <c r="H14869" s="3">
        <v>3.5043540000915527</v>
      </c>
      <c r="I14869" s="5">
        <v>2.1463123130039881</v>
      </c>
      <c r="J14869" s="3">
        <v>1.4075998827183069</v>
      </c>
      <c r="K14869" s="5">
        <v>8.2107708203466956</v>
      </c>
      <c r="L14869" s="3">
        <v>5.2744277885705131</v>
      </c>
      <c r="M14869" s="5">
        <v>-6.4849853515625E-5</v>
      </c>
      <c r="N14869" s="3">
        <v>0</v>
      </c>
      <c r="O14869" s="5">
        <v>0</v>
      </c>
      <c r="P14869" s="3">
        <v>0</v>
      </c>
      <c r="Q14869" s="5">
        <v>0</v>
      </c>
    </row>
    <row r="14870" spans="1:17" x14ac:dyDescent="0.25">
      <c r="A14870" s="2">
        <v>14869</v>
      </c>
      <c r="B14870" s="3">
        <v>25544.316771054768</v>
      </c>
      <c r="C14870" s="4">
        <v>42355.994606481479</v>
      </c>
      <c r="D14870" s="3">
        <v>223.51407001152867</v>
      </c>
      <c r="E14870" s="5">
        <v>7</v>
      </c>
      <c r="F14870" s="3">
        <v>1</v>
      </c>
      <c r="G14870" s="5">
        <v>-1.1110016107559204</v>
      </c>
      <c r="H14870" s="3">
        <v>3.5040299892425537</v>
      </c>
      <c r="I14870" s="5">
        <v>2.1463123130039881</v>
      </c>
      <c r="J14870" s="3">
        <v>1.4079132618080299</v>
      </c>
      <c r="K14870" s="5">
        <v>8.2107708203466956</v>
      </c>
      <c r="L14870" s="3">
        <v>5.2755259329910569</v>
      </c>
      <c r="M14870" s="5">
        <v>-1.2965202040504664E-4</v>
      </c>
      <c r="N14870" s="3">
        <v>0</v>
      </c>
      <c r="O14870" s="5">
        <v>0</v>
      </c>
      <c r="P14870" s="3">
        <v>0</v>
      </c>
      <c r="Q14870" s="5">
        <v>0</v>
      </c>
    </row>
    <row r="14871" spans="1:17" x14ac:dyDescent="0.25">
      <c r="A14871" s="2">
        <v>14870</v>
      </c>
      <c r="B14871" s="3">
        <v>25545.332363332091</v>
      </c>
      <c r="C14871" s="4">
        <v>42355.994618055549</v>
      </c>
      <c r="D14871" s="3">
        <v>224.52966213346289</v>
      </c>
      <c r="E14871" s="5">
        <v>7</v>
      </c>
      <c r="F14871" s="3">
        <v>1</v>
      </c>
      <c r="G14871" s="5">
        <v>-1.1110016107559204</v>
      </c>
      <c r="H14871" s="3">
        <v>3.5040299892425537</v>
      </c>
      <c r="I14871" s="5">
        <v>2.1463123130039881</v>
      </c>
      <c r="J14871" s="3">
        <v>1.408226639987022</v>
      </c>
      <c r="K14871" s="5">
        <v>8.2107708203466956</v>
      </c>
      <c r="L14871" s="3">
        <v>5.2766240468798342</v>
      </c>
      <c r="M14871" s="5">
        <v>-9.7227093647234142E-5</v>
      </c>
      <c r="N14871" s="3">
        <v>0</v>
      </c>
      <c r="O14871" s="5">
        <v>0</v>
      </c>
      <c r="P14871" s="3">
        <v>0</v>
      </c>
      <c r="Q14871" s="5">
        <v>0</v>
      </c>
    </row>
    <row r="14872" spans="1:17" x14ac:dyDescent="0.25">
      <c r="A14872" s="2">
        <v>14871</v>
      </c>
      <c r="B14872" s="3">
        <v>25546.33236719323</v>
      </c>
      <c r="C14872" s="4">
        <v>42355.994629629633</v>
      </c>
      <c r="D14872" s="3">
        <v>225.52966597455975</v>
      </c>
      <c r="E14872" s="5">
        <v>7</v>
      </c>
      <c r="F14872" s="3">
        <v>1</v>
      </c>
      <c r="G14872" s="5">
        <v>-1.1110016107559204</v>
      </c>
      <c r="H14872" s="3">
        <v>3.5040299892425537</v>
      </c>
      <c r="I14872" s="5">
        <v>2.1463123130039881</v>
      </c>
      <c r="J14872" s="3">
        <v>1.408535216038943</v>
      </c>
      <c r="K14872" s="5">
        <v>8.2107708203466956</v>
      </c>
      <c r="L14872" s="3">
        <v>5.2777052972338021</v>
      </c>
      <c r="M14872" s="5">
        <v>-6.4802166889421642E-5</v>
      </c>
      <c r="N14872" s="3">
        <v>0</v>
      </c>
      <c r="O14872" s="5">
        <v>0</v>
      </c>
      <c r="P14872" s="3">
        <v>0</v>
      </c>
      <c r="Q14872" s="5">
        <v>0</v>
      </c>
    </row>
    <row r="14873" spans="1:17" x14ac:dyDescent="0.25">
      <c r="A14873" s="2">
        <v>14872</v>
      </c>
      <c r="B14873" s="3">
        <v>25547.347837898029</v>
      </c>
      <c r="C14873" s="4">
        <v>42355.994641203702</v>
      </c>
      <c r="D14873" s="3">
        <v>226.54513660917743</v>
      </c>
      <c r="E14873" s="5">
        <v>7</v>
      </c>
      <c r="F14873" s="3">
        <v>1</v>
      </c>
      <c r="G14873" s="5">
        <v>-1.1106419563293457</v>
      </c>
      <c r="H14873" s="3">
        <v>3.5040299892425537</v>
      </c>
      <c r="I14873" s="5">
        <v>2.1463123130039881</v>
      </c>
      <c r="J14873" s="3">
        <v>1.408843795283945</v>
      </c>
      <c r="K14873" s="5">
        <v>8.2107708203466956</v>
      </c>
      <c r="L14873" s="3">
        <v>5.2787865314280822</v>
      </c>
      <c r="M14873" s="5">
        <v>-6.4802166889421642E-5</v>
      </c>
      <c r="N14873" s="3">
        <v>0</v>
      </c>
      <c r="O14873" s="5">
        <v>0</v>
      </c>
      <c r="P14873" s="3">
        <v>0</v>
      </c>
      <c r="Q14873" s="5">
        <v>0</v>
      </c>
    </row>
    <row r="14874" spans="1:17" x14ac:dyDescent="0.25">
      <c r="A14874" s="2">
        <v>14873</v>
      </c>
      <c r="B14874" s="3">
        <v>25548.347998960369</v>
      </c>
      <c r="C14874" s="4">
        <v>42355.994652777779</v>
      </c>
      <c r="D14874" s="3">
        <v>227.54529766148841</v>
      </c>
      <c r="E14874" s="5">
        <v>7</v>
      </c>
      <c r="F14874" s="3">
        <v>1</v>
      </c>
      <c r="G14874" s="5">
        <v>-1.1108217239379883</v>
      </c>
      <c r="H14874" s="3">
        <v>3.5037057399749756</v>
      </c>
      <c r="I14874" s="5">
        <v>2.1463123130039881</v>
      </c>
      <c r="J14874" s="3">
        <v>1.4091572031409569</v>
      </c>
      <c r="K14874" s="5">
        <v>8.2107708203466956</v>
      </c>
      <c r="L14874" s="3">
        <v>5.2798846457483313</v>
      </c>
      <c r="M14874" s="5">
        <v>-1.2965202040504664E-4</v>
      </c>
      <c r="N14874" s="3">
        <v>0</v>
      </c>
      <c r="O14874" s="5">
        <v>0</v>
      </c>
      <c r="P14874" s="3">
        <v>0</v>
      </c>
      <c r="Q14874" s="5">
        <v>0</v>
      </c>
    </row>
    <row r="14875" spans="1:17" x14ac:dyDescent="0.25">
      <c r="A14875" s="2">
        <v>14874</v>
      </c>
      <c r="B14875" s="3">
        <v>25549.36358559865</v>
      </c>
      <c r="C14875" s="4">
        <v>42355.994664351849</v>
      </c>
      <c r="D14875" s="3">
        <v>228.5608843799763</v>
      </c>
      <c r="E14875" s="5">
        <v>7</v>
      </c>
      <c r="F14875" s="3">
        <v>1</v>
      </c>
      <c r="G14875" s="5">
        <v>-1.1108217239379883</v>
      </c>
      <c r="H14875" s="3">
        <v>3.5037057399749756</v>
      </c>
      <c r="I14875" s="5">
        <v>2.1463123130039881</v>
      </c>
      <c r="J14875" s="3">
        <v>1.409470591384973</v>
      </c>
      <c r="K14875" s="5">
        <v>8.2107708203466956</v>
      </c>
      <c r="L14875" s="3">
        <v>5.2809826632224617</v>
      </c>
      <c r="M14875" s="5">
        <v>-6.4849853515625E-5</v>
      </c>
      <c r="N14875" s="3">
        <v>0</v>
      </c>
      <c r="O14875" s="5">
        <v>0</v>
      </c>
      <c r="P14875" s="3">
        <v>0</v>
      </c>
      <c r="Q14875" s="5">
        <v>0</v>
      </c>
    </row>
    <row r="14876" spans="1:17" x14ac:dyDescent="0.25">
      <c r="A14876" s="2">
        <v>14875</v>
      </c>
      <c r="B14876" s="3">
        <v>25550.379209319221</v>
      </c>
      <c r="C14876" s="4">
        <v>42355.994675925926</v>
      </c>
      <c r="D14876" s="3">
        <v>229.5765081005425</v>
      </c>
      <c r="E14876" s="5">
        <v>7</v>
      </c>
      <c r="F14876" s="3">
        <v>1</v>
      </c>
      <c r="G14876" s="5">
        <v>-1.1108217239379883</v>
      </c>
      <c r="H14876" s="3">
        <v>3.5035438537597656</v>
      </c>
      <c r="I14876" s="5">
        <v>2.1463123130039881</v>
      </c>
      <c r="J14876" s="3">
        <v>1.4097839996123001</v>
      </c>
      <c r="K14876" s="5">
        <v>8.2107708203466956</v>
      </c>
      <c r="L14876" s="3">
        <v>5.2820807265104683</v>
      </c>
      <c r="M14876" s="5">
        <v>-9.7227093647234142E-5</v>
      </c>
      <c r="N14876" s="3">
        <v>0</v>
      </c>
      <c r="O14876" s="5">
        <v>0</v>
      </c>
      <c r="P14876" s="3">
        <v>0</v>
      </c>
      <c r="Q14876" s="5">
        <v>0</v>
      </c>
    </row>
    <row r="14877" spans="1:17" x14ac:dyDescent="0.25">
      <c r="A14877" s="2">
        <v>14876</v>
      </c>
      <c r="B14877" s="3">
        <v>25551.394921269337</v>
      </c>
      <c r="C14877" s="4">
        <v>42355.994687500002</v>
      </c>
      <c r="D14877" s="3">
        <v>230.5922200606895</v>
      </c>
      <c r="E14877" s="5">
        <v>7</v>
      </c>
      <c r="F14877" s="3">
        <v>1</v>
      </c>
      <c r="G14877" s="5">
        <v>-1.1108217239379883</v>
      </c>
      <c r="H14877" s="3">
        <v>3.5033817291259766</v>
      </c>
      <c r="I14877" s="5">
        <v>2.1463123130039881</v>
      </c>
      <c r="J14877" s="3">
        <v>1.4100974393651169</v>
      </c>
      <c r="K14877" s="5">
        <v>8.2107708203466956</v>
      </c>
      <c r="L14877" s="3">
        <v>5.28317886470108</v>
      </c>
      <c r="M14877" s="5">
        <v>-6.4802166889421642E-5</v>
      </c>
      <c r="N14877" s="3">
        <v>0</v>
      </c>
      <c r="O14877" s="5">
        <v>0</v>
      </c>
      <c r="P14877" s="3">
        <v>0</v>
      </c>
      <c r="Q14877" s="5">
        <v>0</v>
      </c>
    </row>
    <row r="14878" spans="1:17" x14ac:dyDescent="0.25">
      <c r="A14878" s="2">
        <v>14877</v>
      </c>
      <c r="B14878" s="3">
        <v>25552.410442013657</v>
      </c>
      <c r="C14878" s="4">
        <v>42355.994699074072</v>
      </c>
      <c r="D14878" s="3">
        <v>231.60774079497827</v>
      </c>
      <c r="E14878" s="5">
        <v>7</v>
      </c>
      <c r="F14878" s="3">
        <v>1</v>
      </c>
      <c r="G14878" s="5">
        <v>-1.1106419563293457</v>
      </c>
      <c r="H14878" s="3">
        <v>3.5033817291259766</v>
      </c>
      <c r="I14878" s="5">
        <v>2.1463123130039881</v>
      </c>
      <c r="J14878" s="3">
        <v>1.4104108115146949</v>
      </c>
      <c r="K14878" s="5">
        <v>8.2107708203466956</v>
      </c>
      <c r="L14878" s="3">
        <v>5.2842767422168428</v>
      </c>
      <c r="M14878" s="5">
        <v>-9.7227093647234142E-5</v>
      </c>
      <c r="N14878" s="3">
        <v>0</v>
      </c>
      <c r="O14878" s="5">
        <v>0</v>
      </c>
      <c r="P14878" s="3">
        <v>0</v>
      </c>
      <c r="Q14878" s="5">
        <v>0</v>
      </c>
    </row>
    <row r="14879" spans="1:17" x14ac:dyDescent="0.25">
      <c r="A14879" s="2">
        <v>14878</v>
      </c>
      <c r="B14879" s="3">
        <v>25553.426050285776</v>
      </c>
      <c r="C14879" s="4">
        <v>42355.994710648149</v>
      </c>
      <c r="D14879" s="3">
        <v>232.62334906208912</v>
      </c>
      <c r="E14879" s="5">
        <v>7</v>
      </c>
      <c r="F14879" s="3">
        <v>1</v>
      </c>
      <c r="G14879" s="5">
        <v>-1.1108217239379883</v>
      </c>
      <c r="H14879" s="3">
        <v>3.5032196044921875</v>
      </c>
      <c r="I14879" s="5">
        <v>2.1463123130039881</v>
      </c>
      <c r="J14879" s="3">
        <v>1.4107242083386951</v>
      </c>
      <c r="K14879" s="5">
        <v>8.2107708203466956</v>
      </c>
      <c r="L14879" s="3">
        <v>5.2853746760720304</v>
      </c>
      <c r="M14879" s="5">
        <v>-1.2965202040504664E-4</v>
      </c>
      <c r="N14879" s="3">
        <v>0</v>
      </c>
      <c r="O14879" s="5">
        <v>0</v>
      </c>
      <c r="P14879" s="3">
        <v>0</v>
      </c>
      <c r="Q14879" s="5">
        <v>0</v>
      </c>
    </row>
    <row r="14880" spans="1:17" x14ac:dyDescent="0.25">
      <c r="A14880" s="2">
        <v>14879</v>
      </c>
      <c r="B14880" s="3">
        <v>25554.426155654521</v>
      </c>
      <c r="C14880" s="4">
        <v>42355.994722222225</v>
      </c>
      <c r="D14880" s="3">
        <v>233.623454455896</v>
      </c>
      <c r="E14880" s="5">
        <v>7</v>
      </c>
      <c r="F14880" s="3">
        <v>1</v>
      </c>
      <c r="G14880" s="5">
        <v>-1.1110016107559204</v>
      </c>
      <c r="H14880" s="3">
        <v>3.5032196044921875</v>
      </c>
      <c r="I14880" s="5">
        <v>2.1463123130039881</v>
      </c>
      <c r="J14880" s="3">
        <v>1.41103281064645</v>
      </c>
      <c r="K14880" s="5">
        <v>8.2107708203466956</v>
      </c>
      <c r="L14880" s="3">
        <v>5.2864557972687827</v>
      </c>
      <c r="M14880" s="5">
        <v>-9.7227093647234142E-5</v>
      </c>
      <c r="N14880" s="3">
        <v>0</v>
      </c>
      <c r="O14880" s="5">
        <v>0</v>
      </c>
      <c r="P14880" s="3">
        <v>0</v>
      </c>
      <c r="Q14880" s="5">
        <v>0</v>
      </c>
    </row>
    <row r="14881" spans="1:17" x14ac:dyDescent="0.25">
      <c r="A14881" s="2">
        <v>14880</v>
      </c>
      <c r="B14881" s="3">
        <v>25555.44141880783</v>
      </c>
      <c r="C14881" s="4">
        <v>42355.994733796295</v>
      </c>
      <c r="D14881" s="3">
        <v>234.63871759416705</v>
      </c>
      <c r="E14881" s="5">
        <v>7</v>
      </c>
      <c r="F14881" s="3">
        <v>1</v>
      </c>
      <c r="G14881" s="5">
        <v>-1.1106419563293457</v>
      </c>
      <c r="H14881" s="3">
        <v>3.5033817291259766</v>
      </c>
      <c r="I14881" s="5">
        <v>2.1463123130039881</v>
      </c>
      <c r="J14881" s="3">
        <v>1.411341387705445</v>
      </c>
      <c r="K14881" s="5">
        <v>8.2107708203466956</v>
      </c>
      <c r="L14881" s="3">
        <v>5.28753680109096</v>
      </c>
      <c r="M14881" s="5">
        <v>-3.24249267578125E-5</v>
      </c>
      <c r="N14881" s="3">
        <v>0</v>
      </c>
      <c r="O14881" s="5">
        <v>0</v>
      </c>
      <c r="P14881" s="3">
        <v>0</v>
      </c>
      <c r="Q14881" s="5">
        <v>0</v>
      </c>
    </row>
    <row r="14882" spans="1:17" x14ac:dyDescent="0.25">
      <c r="A14882" s="2">
        <v>14881</v>
      </c>
      <c r="B14882" s="3">
        <v>25556.441706064194</v>
      </c>
      <c r="C14882" s="4">
        <v>42355.994745370364</v>
      </c>
      <c r="D14882" s="3">
        <v>235.6390048505319</v>
      </c>
      <c r="E14882" s="5">
        <v>7</v>
      </c>
      <c r="F14882" s="3">
        <v>1</v>
      </c>
      <c r="G14882" s="5">
        <v>-1.1110016107559204</v>
      </c>
      <c r="H14882" s="3">
        <v>3.5028955936431885</v>
      </c>
      <c r="I14882" s="5">
        <v>2.1463123130039881</v>
      </c>
      <c r="J14882" s="3">
        <v>1.4116547539251061</v>
      </c>
      <c r="K14882" s="5">
        <v>8.2107708203466956</v>
      </c>
      <c r="L14882" s="3">
        <v>5.2886345644462098</v>
      </c>
      <c r="M14882" s="5">
        <v>-9.7227093647234142E-5</v>
      </c>
      <c r="N14882" s="3">
        <v>0</v>
      </c>
      <c r="O14882" s="5">
        <v>0</v>
      </c>
      <c r="P14882" s="3">
        <v>0</v>
      </c>
      <c r="Q14882" s="5">
        <v>0</v>
      </c>
    </row>
    <row r="14883" spans="1:17" x14ac:dyDescent="0.25">
      <c r="A14883" s="2">
        <v>14882</v>
      </c>
      <c r="B14883" s="3">
        <v>25557.45728432163</v>
      </c>
      <c r="C14883" s="4">
        <v>42355.994756944441</v>
      </c>
      <c r="D14883" s="3">
        <v>236.65458301272781</v>
      </c>
      <c r="E14883" s="5">
        <v>7</v>
      </c>
      <c r="F14883" s="3">
        <v>1</v>
      </c>
      <c r="G14883" s="5">
        <v>-1.1110016107559204</v>
      </c>
      <c r="H14883" s="3">
        <v>3.5028955936431885</v>
      </c>
      <c r="I14883" s="5">
        <v>2.1463123130039881</v>
      </c>
      <c r="J14883" s="3">
        <v>1.4119681430071329</v>
      </c>
      <c r="K14883" s="5">
        <v>8.2107708203466956</v>
      </c>
      <c r="L14883" s="3">
        <v>5.2897323644990628</v>
      </c>
      <c r="M14883" s="5">
        <v>-9.7227093647234142E-5</v>
      </c>
      <c r="N14883" s="3">
        <v>0</v>
      </c>
      <c r="O14883" s="5">
        <v>0</v>
      </c>
      <c r="P14883" s="3">
        <v>0</v>
      </c>
      <c r="Q14883" s="5">
        <v>0</v>
      </c>
    </row>
    <row r="14884" spans="1:17" x14ac:dyDescent="0.25">
      <c r="A14884" s="2">
        <v>14883</v>
      </c>
      <c r="B14884" s="3">
        <v>25558.472904342987</v>
      </c>
      <c r="C14884" s="4">
        <v>42355.994768518518</v>
      </c>
      <c r="D14884" s="3">
        <v>237.67020302907619</v>
      </c>
      <c r="E14884" s="5">
        <v>7</v>
      </c>
      <c r="F14884" s="3">
        <v>1</v>
      </c>
      <c r="G14884" s="5">
        <v>-1.1110016107559204</v>
      </c>
      <c r="H14884" s="3">
        <v>3.5028955936431885</v>
      </c>
      <c r="I14884" s="5">
        <v>2.1463123130039881</v>
      </c>
      <c r="J14884" s="3">
        <v>1.4122815438579439</v>
      </c>
      <c r="K14884" s="5">
        <v>8.2107708203466956</v>
      </c>
      <c r="L14884" s="3">
        <v>5.2908301800172461</v>
      </c>
      <c r="M14884" s="5">
        <v>-6.4802166889421642E-5</v>
      </c>
      <c r="N14884" s="3">
        <v>0</v>
      </c>
      <c r="O14884" s="5">
        <v>0</v>
      </c>
      <c r="P14884" s="3">
        <v>0</v>
      </c>
      <c r="Q14884" s="5">
        <v>0</v>
      </c>
    </row>
    <row r="14885" spans="1:17" x14ac:dyDescent="0.25">
      <c r="A14885" s="2">
        <v>14884</v>
      </c>
      <c r="B14885" s="3">
        <v>25559.488571732221</v>
      </c>
      <c r="C14885" s="4">
        <v>42355.994780092595</v>
      </c>
      <c r="D14885" s="3">
        <v>238.685870448385</v>
      </c>
      <c r="E14885" s="5">
        <v>7</v>
      </c>
      <c r="F14885" s="3">
        <v>1</v>
      </c>
      <c r="G14885" s="5">
        <v>-1.1108217239379883</v>
      </c>
      <c r="H14885" s="3">
        <v>3.5027334690093994</v>
      </c>
      <c r="I14885" s="5">
        <v>2.1463123130039881</v>
      </c>
      <c r="J14885" s="3">
        <v>1.412594949959795</v>
      </c>
      <c r="K14885" s="5">
        <v>8.2107708203466956</v>
      </c>
      <c r="L14885" s="3">
        <v>5.2919279865920128</v>
      </c>
      <c r="M14885" s="5">
        <v>-9.7227093647234142E-5</v>
      </c>
      <c r="N14885" s="3">
        <v>0</v>
      </c>
      <c r="O14885" s="5">
        <v>0</v>
      </c>
      <c r="P14885" s="3">
        <v>0</v>
      </c>
      <c r="Q14885" s="5">
        <v>0</v>
      </c>
    </row>
    <row r="14886" spans="1:17" x14ac:dyDescent="0.25">
      <c r="A14886" s="2">
        <v>14885</v>
      </c>
      <c r="B14886" s="3">
        <v>25560.488597141994</v>
      </c>
      <c r="C14886" s="4">
        <v>42355.994791666664</v>
      </c>
      <c r="D14886" s="3">
        <v>239.68589595840416</v>
      </c>
      <c r="E14886" s="5">
        <v>7</v>
      </c>
      <c r="F14886" s="3">
        <v>1</v>
      </c>
      <c r="G14886" s="5">
        <v>-1.1108217239379883</v>
      </c>
      <c r="H14886" s="3">
        <v>3.5028955936431885</v>
      </c>
      <c r="I14886" s="5">
        <v>2.1463123130039881</v>
      </c>
      <c r="J14886" s="3">
        <v>1.4129035225416431</v>
      </c>
      <c r="K14886" s="5">
        <v>8.2107708203466956</v>
      </c>
      <c r="L14886" s="3">
        <v>5.2930088469936951</v>
      </c>
      <c r="M14886" s="5">
        <v>-6.4802166889421642E-5</v>
      </c>
      <c r="N14886" s="3">
        <v>0</v>
      </c>
      <c r="O14886" s="5">
        <v>0</v>
      </c>
      <c r="P14886" s="3">
        <v>0</v>
      </c>
      <c r="Q14886" s="5">
        <v>0</v>
      </c>
    </row>
    <row r="14887" spans="1:17" x14ac:dyDescent="0.25">
      <c r="A14887" s="2">
        <v>14886</v>
      </c>
      <c r="B14887" s="3">
        <v>25561.503928565184</v>
      </c>
      <c r="C14887" s="4">
        <v>42355.994803240741</v>
      </c>
      <c r="D14887" s="3">
        <v>240.7012273465123</v>
      </c>
      <c r="E14887" s="5">
        <v>7</v>
      </c>
      <c r="F14887" s="3">
        <v>1</v>
      </c>
      <c r="G14887" s="5">
        <v>-0.66720616817474365</v>
      </c>
      <c r="H14887" s="3">
        <v>3.5367660522460938</v>
      </c>
      <c r="I14887" s="5">
        <v>2.1463123130039881</v>
      </c>
      <c r="J14887" s="3">
        <v>1.4131321877312371</v>
      </c>
      <c r="K14887" s="5">
        <v>8.2107708203466956</v>
      </c>
      <c r="L14887" s="3">
        <v>5.2938138542562427</v>
      </c>
      <c r="M14887" s="5">
        <v>6.7417146638035774E-3</v>
      </c>
      <c r="N14887" s="3">
        <v>0</v>
      </c>
      <c r="O14887" s="5">
        <v>0</v>
      </c>
      <c r="P14887" s="3">
        <v>0</v>
      </c>
      <c r="Q14887" s="5">
        <v>0</v>
      </c>
    </row>
    <row r="14888" spans="1:17" x14ac:dyDescent="0.25">
      <c r="A14888" s="2">
        <v>14887</v>
      </c>
      <c r="B14888" s="3">
        <v>25562.519752243341</v>
      </c>
      <c r="C14888" s="4">
        <v>42355.994814814818</v>
      </c>
      <c r="D14888" s="3">
        <v>241.71705102466521</v>
      </c>
      <c r="E14888" s="5">
        <v>7</v>
      </c>
      <c r="F14888" s="3">
        <v>1</v>
      </c>
      <c r="G14888" s="5">
        <v>-0.6670263409614563</v>
      </c>
      <c r="H14888" s="3">
        <v>3.5370903015136719</v>
      </c>
      <c r="I14888" s="5">
        <v>2.1463123130039881</v>
      </c>
      <c r="J14888" s="3">
        <v>1.413323310637117</v>
      </c>
      <c r="K14888" s="5">
        <v>8.2107708203466956</v>
      </c>
      <c r="L14888" s="3">
        <v>5.2944898286297573</v>
      </c>
      <c r="M14888" s="5">
        <v>6.8389414809644222E-3</v>
      </c>
      <c r="N14888" s="3">
        <v>0</v>
      </c>
      <c r="O14888" s="5">
        <v>0</v>
      </c>
      <c r="P14888" s="3">
        <v>0</v>
      </c>
      <c r="Q14888" s="5">
        <v>0</v>
      </c>
    </row>
    <row r="14889" spans="1:17" x14ac:dyDescent="0.25">
      <c r="A14889" s="2">
        <v>14888</v>
      </c>
      <c r="B14889" s="3">
        <v>25563.535161089199</v>
      </c>
      <c r="C14889" s="4">
        <v>42355.994826388887</v>
      </c>
      <c r="D14889" s="3">
        <v>242.73245977528697</v>
      </c>
      <c r="E14889" s="5">
        <v>7</v>
      </c>
      <c r="F14889" s="3">
        <v>1</v>
      </c>
      <c r="G14889" s="5">
        <v>-0.66720616817474365</v>
      </c>
      <c r="H14889" s="3">
        <v>3.5372524261474609</v>
      </c>
      <c r="I14889" s="5">
        <v>2.1463123130039881</v>
      </c>
      <c r="J14889" s="3">
        <v>1.413508657595983</v>
      </c>
      <c r="K14889" s="5">
        <v>8.2107708203466956</v>
      </c>
      <c r="L14889" s="3">
        <v>5.2951454292936546</v>
      </c>
      <c r="M14889" s="5">
        <v>6.8713664077222347E-3</v>
      </c>
      <c r="N14889" s="3">
        <v>0</v>
      </c>
      <c r="O14889" s="5">
        <v>0</v>
      </c>
      <c r="P14889" s="3">
        <v>0</v>
      </c>
      <c r="Q14889" s="5">
        <v>0</v>
      </c>
    </row>
    <row r="14890" spans="1:17" x14ac:dyDescent="0.25">
      <c r="A14890" s="2">
        <v>14889</v>
      </c>
      <c r="B14890" s="3">
        <v>25564.535438977251</v>
      </c>
      <c r="C14890" s="4">
        <v>42355.994837962957</v>
      </c>
      <c r="D14890" s="3">
        <v>243.73273776860111</v>
      </c>
      <c r="E14890" s="5">
        <v>7</v>
      </c>
      <c r="F14890" s="3">
        <v>1</v>
      </c>
      <c r="G14890" s="5">
        <v>-0.66720616817474365</v>
      </c>
      <c r="H14890" s="3">
        <v>3.5374143123626709</v>
      </c>
      <c r="I14890" s="5">
        <v>2.1463123130039881</v>
      </c>
      <c r="J14890" s="3">
        <v>1.4136969149443399</v>
      </c>
      <c r="K14890" s="5">
        <v>8.2107708203466956</v>
      </c>
      <c r="L14890" s="3">
        <v>5.2958113707298997</v>
      </c>
      <c r="M14890" s="5">
        <v>6.9685936905443668E-3</v>
      </c>
      <c r="N14890" s="3">
        <v>0</v>
      </c>
      <c r="O14890" s="5">
        <v>0</v>
      </c>
      <c r="P14890" s="3">
        <v>0</v>
      </c>
      <c r="Q14890" s="5">
        <v>0</v>
      </c>
    </row>
    <row r="14891" spans="1:17" x14ac:dyDescent="0.25">
      <c r="A14891" s="2">
        <v>14890</v>
      </c>
      <c r="B14891" s="3">
        <v>25565.550962588699</v>
      </c>
      <c r="C14891" s="4">
        <v>42355.994849537034</v>
      </c>
      <c r="D14891" s="3">
        <v>244.74826137002464</v>
      </c>
      <c r="E14891" s="5">
        <v>7</v>
      </c>
      <c r="F14891" s="3">
        <v>1</v>
      </c>
      <c r="G14891" s="5">
        <v>-0.66738599538803101</v>
      </c>
      <c r="H14891" s="3">
        <v>3.53757643699646</v>
      </c>
      <c r="I14891" s="5">
        <v>2.1463123130039881</v>
      </c>
      <c r="J14891" s="3">
        <v>1.413885145023875</v>
      </c>
      <c r="K14891" s="5">
        <v>8.2107708203466956</v>
      </c>
      <c r="L14891" s="3">
        <v>5.2964772462024907</v>
      </c>
      <c r="M14891" s="5">
        <v>2.9168129549361765E-4</v>
      </c>
      <c r="N14891" s="3">
        <v>0</v>
      </c>
      <c r="O14891" s="5">
        <v>0</v>
      </c>
      <c r="P14891" s="3">
        <v>0</v>
      </c>
      <c r="Q14891" s="5">
        <v>0</v>
      </c>
    </row>
    <row r="14892" spans="1:17" x14ac:dyDescent="0.25">
      <c r="A14892" s="2">
        <v>14891</v>
      </c>
      <c r="B14892" s="3">
        <v>25566.566604409309</v>
      </c>
      <c r="C14892" s="4">
        <v>42355.99486111111</v>
      </c>
      <c r="D14892" s="3">
        <v>245.76390332095639</v>
      </c>
      <c r="E14892" s="5">
        <v>7</v>
      </c>
      <c r="F14892" s="3">
        <v>1</v>
      </c>
      <c r="G14892" s="5">
        <v>-0.27771636843681335</v>
      </c>
      <c r="H14892" s="3">
        <v>3.5675575733184814</v>
      </c>
      <c r="I14892" s="5">
        <v>2.1463123130039881</v>
      </c>
      <c r="J14892" s="3">
        <v>1.41399479996334</v>
      </c>
      <c r="K14892" s="5">
        <v>8.2107708203466956</v>
      </c>
      <c r="L14892" s="3">
        <v>5.2968668443778384</v>
      </c>
      <c r="M14892" s="5">
        <v>6.158304400742054E-3</v>
      </c>
      <c r="N14892" s="3">
        <v>0</v>
      </c>
      <c r="O14892" s="5">
        <v>0</v>
      </c>
      <c r="P14892" s="3">
        <v>0</v>
      </c>
      <c r="Q14892" s="5">
        <v>0</v>
      </c>
    </row>
    <row r="14893" spans="1:17" x14ac:dyDescent="0.25">
      <c r="A14893" s="2">
        <v>14892</v>
      </c>
      <c r="B14893" s="3">
        <v>25567.5821946666</v>
      </c>
      <c r="C14893" s="4">
        <v>42355.994872685187</v>
      </c>
      <c r="D14893" s="3">
        <v>246.7794934479262</v>
      </c>
      <c r="E14893" s="5">
        <v>7</v>
      </c>
      <c r="F14893" s="3">
        <v>1</v>
      </c>
      <c r="G14893" s="5">
        <v>-0.27789619565010071</v>
      </c>
      <c r="H14893" s="3">
        <v>3.5682058334350586</v>
      </c>
      <c r="I14893" s="5">
        <v>2.1463123130039881</v>
      </c>
      <c r="J14893" s="3">
        <v>1.414073174935577</v>
      </c>
      <c r="K14893" s="5">
        <v>8.2107708203466956</v>
      </c>
      <c r="L14893" s="3">
        <v>5.297146477205489</v>
      </c>
      <c r="M14893" s="5">
        <v>6.2231062911450863E-3</v>
      </c>
      <c r="N14893" s="3">
        <v>0</v>
      </c>
      <c r="O14893" s="5">
        <v>0</v>
      </c>
      <c r="P14893" s="3">
        <v>0</v>
      </c>
      <c r="Q14893" s="5">
        <v>0</v>
      </c>
    </row>
    <row r="14894" spans="1:17" x14ac:dyDescent="0.25">
      <c r="A14894" s="2">
        <v>14893</v>
      </c>
      <c r="B14894" s="3">
        <v>25568.597869223671</v>
      </c>
      <c r="C14894" s="4">
        <v>42355.994884259257</v>
      </c>
      <c r="D14894" s="3">
        <v>247.7951680350719</v>
      </c>
      <c r="E14894" s="5">
        <v>7</v>
      </c>
      <c r="F14894" s="3">
        <v>1</v>
      </c>
      <c r="G14894" s="5">
        <v>-0.27789619565010071</v>
      </c>
      <c r="H14894" s="3">
        <v>3.5685300827026367</v>
      </c>
      <c r="I14894" s="5">
        <v>2.1463123130039881</v>
      </c>
      <c r="J14894" s="3">
        <v>1.4141515580098569</v>
      </c>
      <c r="K14894" s="5">
        <v>8.2107708203466956</v>
      </c>
      <c r="L14894" s="3">
        <v>5.2974261766590409</v>
      </c>
      <c r="M14894" s="5">
        <v>6.223154254257679E-3</v>
      </c>
      <c r="N14894" s="3">
        <v>0</v>
      </c>
      <c r="O14894" s="5">
        <v>0</v>
      </c>
      <c r="P14894" s="3">
        <v>0</v>
      </c>
      <c r="Q14894" s="5">
        <v>0</v>
      </c>
    </row>
    <row r="14895" spans="1:17" x14ac:dyDescent="0.25">
      <c r="A14895" s="2">
        <v>14894</v>
      </c>
      <c r="B14895" s="3">
        <v>25569.613432929895</v>
      </c>
      <c r="C14895" s="4">
        <v>42355.994895833333</v>
      </c>
      <c r="D14895" s="3">
        <v>248.81073162099537</v>
      </c>
      <c r="E14895" s="5">
        <v>7</v>
      </c>
      <c r="F14895" s="3">
        <v>1</v>
      </c>
      <c r="G14895" s="5">
        <v>-0.27789619565010071</v>
      </c>
      <c r="H14895" s="3">
        <v>3.5688540935516357</v>
      </c>
      <c r="I14895" s="5">
        <v>2.1463123130039881</v>
      </c>
      <c r="J14895" s="3">
        <v>1.414229932132556</v>
      </c>
      <c r="K14895" s="5">
        <v>8.2107708203466956</v>
      </c>
      <c r="L14895" s="3">
        <v>5.2977058755294522</v>
      </c>
      <c r="M14895" s="5">
        <v>6.2555312179028988E-3</v>
      </c>
      <c r="N14895" s="3">
        <v>0</v>
      </c>
      <c r="O14895" s="5">
        <v>0</v>
      </c>
      <c r="P14895" s="3">
        <v>0</v>
      </c>
      <c r="Q14895" s="5">
        <v>0</v>
      </c>
    </row>
    <row r="14896" spans="1:17" x14ac:dyDescent="0.25">
      <c r="A14896" s="2">
        <v>14895</v>
      </c>
      <c r="B14896" s="3">
        <v>25570.61352079007</v>
      </c>
      <c r="C14896" s="4">
        <v>42355.99490740741</v>
      </c>
      <c r="D14896" s="3">
        <v>249.81081957139497</v>
      </c>
      <c r="E14896" s="5">
        <v>7</v>
      </c>
      <c r="F14896" s="3">
        <v>1</v>
      </c>
      <c r="G14896" s="5">
        <v>-0.27771636843681335</v>
      </c>
      <c r="H14896" s="3">
        <v>3.5691783428192139</v>
      </c>
      <c r="I14896" s="5">
        <v>2.1463123130039881</v>
      </c>
      <c r="J14896" s="3">
        <v>1.4143071104502829</v>
      </c>
      <c r="K14896" s="5">
        <v>8.2107708203466956</v>
      </c>
      <c r="L14896" s="3">
        <v>5.2979813329428547</v>
      </c>
      <c r="M14896" s="5">
        <v>3.8895607576705515E-4</v>
      </c>
      <c r="N14896" s="3">
        <v>0</v>
      </c>
      <c r="O14896" s="5">
        <v>0</v>
      </c>
      <c r="P14896" s="3">
        <v>0</v>
      </c>
      <c r="Q14896" s="5">
        <v>0</v>
      </c>
    </row>
    <row r="14897" spans="1:17" x14ac:dyDescent="0.25">
      <c r="A14897" s="2">
        <v>14896</v>
      </c>
      <c r="B14897" s="3">
        <v>25571.629069784682</v>
      </c>
      <c r="C14897" s="4">
        <v>42355.99491898148</v>
      </c>
      <c r="D14897" s="3">
        <v>250.82636868630783</v>
      </c>
      <c r="E14897" s="5">
        <v>7</v>
      </c>
      <c r="F14897" s="3">
        <v>1</v>
      </c>
      <c r="G14897" s="5">
        <v>-0.66738599538803101</v>
      </c>
      <c r="H14897" s="3">
        <v>3.5396833419799805</v>
      </c>
      <c r="I14897" s="5">
        <v>2.1463123130039881</v>
      </c>
      <c r="J14897" s="3">
        <v>1.4144662764457989</v>
      </c>
      <c r="K14897" s="5">
        <v>8.2107708203466956</v>
      </c>
      <c r="L14897" s="3">
        <v>5.2985453183162914</v>
      </c>
      <c r="M14897" s="5">
        <v>-5.6396960280835629E-3</v>
      </c>
      <c r="N14897" s="3">
        <v>0</v>
      </c>
      <c r="O14897" s="5">
        <v>0</v>
      </c>
      <c r="P14897" s="3">
        <v>0</v>
      </c>
      <c r="Q14897" s="5">
        <v>0</v>
      </c>
    </row>
    <row r="14898" spans="1:17" x14ac:dyDescent="0.25">
      <c r="A14898" s="2">
        <v>14897</v>
      </c>
      <c r="B14898" s="3">
        <v>25572.644666528118</v>
      </c>
      <c r="C14898" s="4">
        <v>42355.994930555549</v>
      </c>
      <c r="D14898" s="3">
        <v>251.84196521921859</v>
      </c>
      <c r="E14898" s="5">
        <v>7</v>
      </c>
      <c r="F14898" s="3">
        <v>1</v>
      </c>
      <c r="G14898" s="5">
        <v>-0.66720616817474365</v>
      </c>
      <c r="H14898" s="3">
        <v>3.5396833419799805</v>
      </c>
      <c r="I14898" s="5">
        <v>2.1463123130039881</v>
      </c>
      <c r="J14898" s="3">
        <v>1.414657405086057</v>
      </c>
      <c r="K14898" s="5">
        <v>8.2107708203466956</v>
      </c>
      <c r="L14898" s="3">
        <v>5.2992218447159738</v>
      </c>
      <c r="M14898" s="5">
        <v>-5.736923310905695E-3</v>
      </c>
      <c r="N14898" s="3">
        <v>0</v>
      </c>
      <c r="O14898" s="5">
        <v>0</v>
      </c>
      <c r="P14898" s="3">
        <v>0</v>
      </c>
      <c r="Q14898" s="5">
        <v>0</v>
      </c>
    </row>
    <row r="14899" spans="1:17" x14ac:dyDescent="0.25">
      <c r="A14899" s="2">
        <v>14898</v>
      </c>
      <c r="B14899" s="3">
        <v>25573.644702128247</v>
      </c>
      <c r="C14899" s="4">
        <v>42355.994942129626</v>
      </c>
      <c r="D14899" s="3">
        <v>252.84200090957111</v>
      </c>
      <c r="E14899" s="5">
        <v>7</v>
      </c>
      <c r="F14899" s="3">
        <v>1</v>
      </c>
      <c r="G14899" s="5">
        <v>-0.66738599538803101</v>
      </c>
      <c r="H14899" s="3">
        <v>3.5395212173461914</v>
      </c>
      <c r="I14899" s="5">
        <v>2.1463123130039881</v>
      </c>
      <c r="J14899" s="3">
        <v>1.4148427643124339</v>
      </c>
      <c r="K14899" s="5">
        <v>8.2107708203466956</v>
      </c>
      <c r="L14899" s="3">
        <v>5.2998779337369548</v>
      </c>
      <c r="M14899" s="5">
        <v>-5.8341501280665398E-3</v>
      </c>
      <c r="N14899" s="3">
        <v>0</v>
      </c>
      <c r="O14899" s="5">
        <v>0</v>
      </c>
      <c r="P14899" s="3">
        <v>0</v>
      </c>
      <c r="Q14899" s="5">
        <v>0</v>
      </c>
    </row>
    <row r="14900" spans="1:17" x14ac:dyDescent="0.25">
      <c r="A14900" s="2">
        <v>14899</v>
      </c>
      <c r="B14900" s="3">
        <v>25574.660286255286</v>
      </c>
      <c r="C14900" s="4">
        <v>42355.994953703703</v>
      </c>
      <c r="D14900" s="3">
        <v>253.85758505666024</v>
      </c>
      <c r="E14900" s="5">
        <v>7</v>
      </c>
      <c r="F14900" s="3">
        <v>1</v>
      </c>
      <c r="G14900" s="5">
        <v>-0.66720616817474365</v>
      </c>
      <c r="H14900" s="3">
        <v>3.5396833419799805</v>
      </c>
      <c r="I14900" s="5">
        <v>2.1463123130039881</v>
      </c>
      <c r="J14900" s="3">
        <v>1.4150309919539561</v>
      </c>
      <c r="K14900" s="5">
        <v>8.2107708203466956</v>
      </c>
      <c r="L14900" s="3">
        <v>5.3005441744009651</v>
      </c>
      <c r="M14900" s="5">
        <v>-5.8989999815821648E-3</v>
      </c>
      <c r="N14900" s="3">
        <v>0</v>
      </c>
      <c r="O14900" s="5">
        <v>0</v>
      </c>
      <c r="P14900" s="3">
        <v>0</v>
      </c>
      <c r="Q14900" s="5">
        <v>0</v>
      </c>
    </row>
    <row r="14901" spans="1:17" x14ac:dyDescent="0.25">
      <c r="A14901" s="2">
        <v>14900</v>
      </c>
      <c r="B14901" s="3">
        <v>25575.675708775168</v>
      </c>
      <c r="C14901" s="4">
        <v>42355.99496527778</v>
      </c>
      <c r="D14901" s="3">
        <v>254.87300755148391</v>
      </c>
      <c r="E14901" s="5">
        <v>7</v>
      </c>
      <c r="F14901" s="3">
        <v>1</v>
      </c>
      <c r="G14901" s="5">
        <v>-0.66720616817474365</v>
      </c>
      <c r="H14901" s="3">
        <v>3.5395212173461914</v>
      </c>
      <c r="I14901" s="5">
        <v>2.1463123130039881</v>
      </c>
      <c r="J14901" s="3">
        <v>1.415216341484729</v>
      </c>
      <c r="K14901" s="5">
        <v>8.2107708203466956</v>
      </c>
      <c r="L14901" s="3">
        <v>5.3012002251090458</v>
      </c>
      <c r="M14901" s="5">
        <v>-6.4802166889421642E-5</v>
      </c>
      <c r="N14901" s="3">
        <v>0</v>
      </c>
      <c r="O14901" s="5">
        <v>0</v>
      </c>
      <c r="P14901" s="3">
        <v>0</v>
      </c>
      <c r="Q14901" s="5">
        <v>0</v>
      </c>
    </row>
    <row r="14902" spans="1:17" x14ac:dyDescent="0.25">
      <c r="A14902" s="2">
        <v>14901</v>
      </c>
      <c r="B14902" s="3">
        <v>25576.675921034908</v>
      </c>
      <c r="C14902" s="4">
        <v>42355.994976851849</v>
      </c>
      <c r="D14902" s="3">
        <v>255.8732198563348</v>
      </c>
      <c r="E14902" s="5">
        <v>7</v>
      </c>
      <c r="F14902" s="3">
        <v>1</v>
      </c>
      <c r="G14902" s="5">
        <v>-5.6358136236667633E-2</v>
      </c>
      <c r="H14902" s="3">
        <v>3.5863566398620605</v>
      </c>
      <c r="I14902" s="5">
        <v>2.1463123130039881</v>
      </c>
      <c r="J14902" s="3">
        <v>1.4152654063936521</v>
      </c>
      <c r="K14902" s="5">
        <v>8.2107708203466956</v>
      </c>
      <c r="L14902" s="3">
        <v>5.301374519712561</v>
      </c>
      <c r="M14902" s="5">
        <v>9.3670841306447983E-3</v>
      </c>
      <c r="N14902" s="3">
        <v>0</v>
      </c>
      <c r="O14902" s="5">
        <v>0</v>
      </c>
      <c r="P14902" s="3">
        <v>0</v>
      </c>
      <c r="Q14902" s="5">
        <v>0</v>
      </c>
    </row>
    <row r="14903" spans="1:17" x14ac:dyDescent="0.25">
      <c r="A14903" s="2">
        <v>14902</v>
      </c>
      <c r="B14903" s="3">
        <v>25577.691518510168</v>
      </c>
      <c r="C14903" s="4">
        <v>42355.994988425926</v>
      </c>
      <c r="D14903" s="3">
        <v>256.88881729149074</v>
      </c>
      <c r="E14903" s="5">
        <v>7</v>
      </c>
      <c r="F14903" s="3">
        <v>1</v>
      </c>
      <c r="G14903" s="5">
        <v>-5.6358136236667633E-2</v>
      </c>
      <c r="H14903" s="3">
        <v>3.5870048999786377</v>
      </c>
      <c r="I14903" s="5">
        <v>2.1463123130039881</v>
      </c>
      <c r="J14903" s="3">
        <v>1.4152813270840039</v>
      </c>
      <c r="K14903" s="5">
        <v>8.2107708203466956</v>
      </c>
      <c r="L14903" s="3">
        <v>5.3014316222638769</v>
      </c>
      <c r="M14903" s="5">
        <v>9.4643114134669304E-3</v>
      </c>
      <c r="N14903" s="3">
        <v>0</v>
      </c>
      <c r="O14903" s="5">
        <v>0</v>
      </c>
      <c r="P14903" s="3">
        <v>0</v>
      </c>
      <c r="Q14903" s="5">
        <v>0</v>
      </c>
    </row>
    <row r="14904" spans="1:17" x14ac:dyDescent="0.25">
      <c r="A14904" s="2">
        <v>14903</v>
      </c>
      <c r="B14904" s="3">
        <v>25578.691533333593</v>
      </c>
      <c r="C14904" s="4">
        <v>42355.995000000003</v>
      </c>
      <c r="D14904" s="3">
        <v>257.88883211491674</v>
      </c>
      <c r="E14904" s="5">
        <v>7</v>
      </c>
      <c r="F14904" s="3">
        <v>1</v>
      </c>
      <c r="G14904" s="5">
        <v>-5.6358136236667633E-2</v>
      </c>
      <c r="H14904" s="3">
        <v>3.5874910354614258</v>
      </c>
      <c r="I14904" s="5">
        <v>2.1463123130039881</v>
      </c>
      <c r="J14904" s="3">
        <v>1.415296991715953</v>
      </c>
      <c r="K14904" s="5">
        <v>8.2107708203466956</v>
      </c>
      <c r="L14904" s="3">
        <v>5.3014878149460101</v>
      </c>
      <c r="M14904" s="5">
        <v>9.5615386962890625E-3</v>
      </c>
      <c r="N14904" s="3">
        <v>0</v>
      </c>
      <c r="O14904" s="5">
        <v>0</v>
      </c>
      <c r="P14904" s="3">
        <v>0</v>
      </c>
      <c r="Q14904" s="5">
        <v>0</v>
      </c>
    </row>
    <row r="14905" spans="1:17" x14ac:dyDescent="0.25">
      <c r="A14905" s="2">
        <v>14904</v>
      </c>
      <c r="B14905" s="3">
        <v>25579.707151986546</v>
      </c>
      <c r="C14905" s="4">
        <v>42355.995011574072</v>
      </c>
      <c r="D14905" s="3">
        <v>258.90445080295967</v>
      </c>
      <c r="E14905" s="5">
        <v>7</v>
      </c>
      <c r="F14905" s="3">
        <v>1</v>
      </c>
      <c r="G14905" s="5">
        <v>-5.653795599937439E-2</v>
      </c>
      <c r="H14905" s="3">
        <v>3.5878152847290039</v>
      </c>
      <c r="I14905" s="5">
        <v>2.1463123130039881</v>
      </c>
      <c r="J14905" s="3">
        <v>1.4153129170226499</v>
      </c>
      <c r="K14905" s="5">
        <v>8.2107708203466956</v>
      </c>
      <c r="L14905" s="3">
        <v>5.3015449486886173</v>
      </c>
      <c r="M14905" s="5">
        <v>9.6588134765625E-3</v>
      </c>
      <c r="N14905" s="3">
        <v>0</v>
      </c>
      <c r="O14905" s="5">
        <v>0</v>
      </c>
      <c r="P14905" s="3">
        <v>0</v>
      </c>
      <c r="Q14905" s="5">
        <v>0</v>
      </c>
    </row>
    <row r="14906" spans="1:17" x14ac:dyDescent="0.25">
      <c r="A14906" s="2">
        <v>14905</v>
      </c>
      <c r="B14906" s="3">
        <v>25580.707224879476</v>
      </c>
      <c r="C14906" s="4">
        <v>42355.995023148149</v>
      </c>
      <c r="D14906" s="3">
        <v>259.90452367082702</v>
      </c>
      <c r="E14906" s="5">
        <v>7</v>
      </c>
      <c r="F14906" s="3">
        <v>1</v>
      </c>
      <c r="G14906" s="5">
        <v>-5.6358136236667633E-2</v>
      </c>
      <c r="H14906" s="3">
        <v>3.5881392955780029</v>
      </c>
      <c r="I14906" s="5">
        <v>2.1463123130039881</v>
      </c>
      <c r="J14906" s="3">
        <v>1.415328596222333</v>
      </c>
      <c r="K14906" s="5">
        <v>8.2107708203466956</v>
      </c>
      <c r="L14906" s="3">
        <v>5.3016012047438927</v>
      </c>
      <c r="M14906" s="5">
        <v>4.5375822810456157E-4</v>
      </c>
      <c r="N14906" s="3">
        <v>0</v>
      </c>
      <c r="O14906" s="5">
        <v>0</v>
      </c>
      <c r="P14906" s="3">
        <v>0</v>
      </c>
      <c r="Q14906" s="5">
        <v>0</v>
      </c>
    </row>
    <row r="14907" spans="1:17" x14ac:dyDescent="0.25">
      <c r="A14907" s="2">
        <v>14906</v>
      </c>
      <c r="B14907" s="3">
        <v>25581.722748220251</v>
      </c>
      <c r="C14907" s="4">
        <v>42355.995034722226</v>
      </c>
      <c r="D14907" s="3">
        <v>260.92004691135247</v>
      </c>
      <c r="E14907" s="5">
        <v>7</v>
      </c>
      <c r="F14907" s="3">
        <v>1</v>
      </c>
      <c r="G14907" s="5">
        <v>-5.6358136236667633E-2</v>
      </c>
      <c r="H14907" s="3">
        <v>3.5884635448455811</v>
      </c>
      <c r="I14907" s="5">
        <v>2.1463123130039881</v>
      </c>
      <c r="J14907" s="3">
        <v>1.4153445118440751</v>
      </c>
      <c r="K14907" s="5">
        <v>8.2107708203466956</v>
      </c>
      <c r="L14907" s="3">
        <v>5.3016583133808552</v>
      </c>
      <c r="M14907" s="5">
        <v>3.5653114900924265E-4</v>
      </c>
      <c r="N14907" s="3">
        <v>0</v>
      </c>
      <c r="O14907" s="5">
        <v>0</v>
      </c>
      <c r="P14907" s="3">
        <v>0</v>
      </c>
      <c r="Q14907" s="5">
        <v>0</v>
      </c>
    </row>
    <row r="14908" spans="1:17" x14ac:dyDescent="0.25">
      <c r="A14908" s="2">
        <v>14907</v>
      </c>
      <c r="B14908" s="3">
        <v>25582.738342061464</v>
      </c>
      <c r="C14908" s="4">
        <v>42355.995046296295</v>
      </c>
      <c r="D14908" s="3">
        <v>261.93564084278955</v>
      </c>
      <c r="E14908" s="5">
        <v>7</v>
      </c>
      <c r="F14908" s="3">
        <v>1</v>
      </c>
      <c r="G14908" s="5">
        <v>-5.6358136236667633E-2</v>
      </c>
      <c r="H14908" s="3">
        <v>3.5887875556945801</v>
      </c>
      <c r="I14908" s="5">
        <v>2.1463123130039881</v>
      </c>
      <c r="J14908" s="3">
        <v>1.415360430532413</v>
      </c>
      <c r="K14908" s="5">
        <v>8.2107708203466956</v>
      </c>
      <c r="L14908" s="3">
        <v>5.3017154391345747</v>
      </c>
      <c r="M14908" s="5">
        <v>2.9168129549361765E-4</v>
      </c>
      <c r="N14908" s="3">
        <v>0</v>
      </c>
      <c r="O14908" s="5">
        <v>0</v>
      </c>
      <c r="P14908" s="3">
        <v>0</v>
      </c>
      <c r="Q14908" s="5">
        <v>0</v>
      </c>
    </row>
    <row r="14909" spans="1:17" x14ac:dyDescent="0.25">
      <c r="A14909" s="2">
        <v>14908</v>
      </c>
      <c r="B14909" s="3">
        <v>25583.75388835937</v>
      </c>
      <c r="C14909" s="4">
        <v>42355.995057870365</v>
      </c>
      <c r="D14909" s="3">
        <v>262.95118707051779</v>
      </c>
      <c r="E14909" s="5">
        <v>7</v>
      </c>
      <c r="F14909" s="3">
        <v>1</v>
      </c>
      <c r="G14909" s="5">
        <v>-5.6358136236667633E-2</v>
      </c>
      <c r="H14909" s="3">
        <v>3.5889496803283691</v>
      </c>
      <c r="I14909" s="5">
        <v>2.1463123130039881</v>
      </c>
      <c r="J14909" s="3">
        <v>1.415376356648586</v>
      </c>
      <c r="K14909" s="5">
        <v>8.2107708203466956</v>
      </c>
      <c r="L14909" s="3">
        <v>5.3017725959719568</v>
      </c>
      <c r="M14909" s="5">
        <v>2.9172896756790578E-4</v>
      </c>
      <c r="N14909" s="3">
        <v>0</v>
      </c>
      <c r="O14909" s="5">
        <v>0</v>
      </c>
      <c r="P14909" s="3">
        <v>0</v>
      </c>
      <c r="Q14909" s="5">
        <v>0</v>
      </c>
    </row>
    <row r="14910" spans="1:17" x14ac:dyDescent="0.25">
      <c r="A14910" s="2">
        <v>14909</v>
      </c>
      <c r="B14910" s="3">
        <v>25584.753938691156</v>
      </c>
      <c r="C14910" s="4">
        <v>42355.995069444441</v>
      </c>
      <c r="D14910" s="3">
        <v>263.95123739228001</v>
      </c>
      <c r="E14910" s="5">
        <v>7</v>
      </c>
      <c r="F14910" s="3">
        <v>1</v>
      </c>
      <c r="G14910" s="5">
        <v>-5.6358136236667633E-2</v>
      </c>
      <c r="H14910" s="3">
        <v>3.5892736911773682</v>
      </c>
      <c r="I14910" s="5">
        <v>2.1463123130039881</v>
      </c>
      <c r="J14910" s="3">
        <v>1.415392008573072</v>
      </c>
      <c r="K14910" s="5">
        <v>8.2107708203466956</v>
      </c>
      <c r="L14910" s="3">
        <v>5.3018287730720592</v>
      </c>
      <c r="M14910" s="5">
        <v>2.9168129549361765E-4</v>
      </c>
      <c r="N14910" s="3">
        <v>0</v>
      </c>
      <c r="O14910" s="5">
        <v>0</v>
      </c>
      <c r="P14910" s="3">
        <v>0</v>
      </c>
      <c r="Q14910" s="5">
        <v>0</v>
      </c>
    </row>
    <row r="14911" spans="1:17" x14ac:dyDescent="0.25">
      <c r="A14911" s="2">
        <v>14910</v>
      </c>
      <c r="B14911" s="3">
        <v>25585.769535374438</v>
      </c>
      <c r="C14911" s="4">
        <v>42355.995081018518</v>
      </c>
      <c r="D14911" s="3">
        <v>264.96683416077701</v>
      </c>
      <c r="E14911" s="5">
        <v>7</v>
      </c>
      <c r="F14911" s="3">
        <v>1</v>
      </c>
      <c r="G14911" s="5">
        <v>-5.6358136236667633E-2</v>
      </c>
      <c r="H14911" s="3">
        <v>3.5894358158111572</v>
      </c>
      <c r="I14911" s="5">
        <v>2.1463123130039881</v>
      </c>
      <c r="J14911" s="3">
        <v>1.4154079034877709</v>
      </c>
      <c r="K14911" s="5">
        <v>8.2107708203466956</v>
      </c>
      <c r="L14911" s="3">
        <v>5.3018858263512501</v>
      </c>
      <c r="M14911" s="5">
        <v>2.5930404081009328E-4</v>
      </c>
      <c r="N14911" s="3">
        <v>0</v>
      </c>
      <c r="O14911" s="5">
        <v>0</v>
      </c>
      <c r="P14911" s="3">
        <v>0</v>
      </c>
      <c r="Q14911" s="5">
        <v>0</v>
      </c>
    </row>
    <row r="14912" spans="1:17" x14ac:dyDescent="0.25">
      <c r="A14912" s="2">
        <v>14911</v>
      </c>
      <c r="B14912" s="3">
        <v>25586.769542258106</v>
      </c>
      <c r="C14912" s="4">
        <v>42355.995092592595</v>
      </c>
      <c r="D14912" s="3">
        <v>265.96684103943272</v>
      </c>
      <c r="E14912" s="5">
        <v>7</v>
      </c>
      <c r="F14912" s="3">
        <v>1</v>
      </c>
      <c r="G14912" s="5">
        <v>-5.6358136236667633E-2</v>
      </c>
      <c r="H14912" s="3">
        <v>3.5897598266601563</v>
      </c>
      <c r="I14912" s="5">
        <v>2.1463123130039881</v>
      </c>
      <c r="J14912" s="3">
        <v>1.415423575809923</v>
      </c>
      <c r="K14912" s="5">
        <v>8.2107708203466956</v>
      </c>
      <c r="L14912" s="3">
        <v>5.301942083603846</v>
      </c>
      <c r="M14912" s="5">
        <v>2.5925636873580515E-4</v>
      </c>
      <c r="N14912" s="3">
        <v>0</v>
      </c>
      <c r="O14912" s="5">
        <v>0</v>
      </c>
      <c r="P14912" s="3">
        <v>0</v>
      </c>
      <c r="Q14912" s="5">
        <v>0</v>
      </c>
    </row>
    <row r="14913" spans="1:17" x14ac:dyDescent="0.25">
      <c r="A14913" s="2">
        <v>14912</v>
      </c>
      <c r="B14913" s="3">
        <v>25587.769551166813</v>
      </c>
      <c r="C14913" s="4">
        <v>42355.995104166665</v>
      </c>
      <c r="D14913" s="3">
        <v>266.96684996819005</v>
      </c>
      <c r="E14913" s="5">
        <v>7</v>
      </c>
      <c r="F14913" s="3">
        <v>1</v>
      </c>
      <c r="G14913" s="5">
        <v>-5.653795599937439E-2</v>
      </c>
      <c r="H14913" s="3">
        <v>3.5899219512939453</v>
      </c>
      <c r="I14913" s="5">
        <v>2.1463123130039881</v>
      </c>
      <c r="J14913" s="3">
        <v>1.4154392446516779</v>
      </c>
      <c r="K14913" s="5">
        <v>8.2107708203466956</v>
      </c>
      <c r="L14913" s="3">
        <v>5.3019983324895721</v>
      </c>
      <c r="M14913" s="5">
        <v>1.9445418729446828E-4</v>
      </c>
      <c r="N14913" s="3">
        <v>0</v>
      </c>
      <c r="O14913" s="5">
        <v>0</v>
      </c>
      <c r="P14913" s="3">
        <v>0</v>
      </c>
      <c r="Q14913" s="5">
        <v>0</v>
      </c>
    </row>
    <row r="14914" spans="1:17" x14ac:dyDescent="0.25">
      <c r="A14914" s="2">
        <v>14913</v>
      </c>
      <c r="B14914" s="3">
        <v>25588.7695737295</v>
      </c>
      <c r="C14914" s="4">
        <v>42355.995115740741</v>
      </c>
      <c r="D14914" s="3">
        <v>267.96687254089983</v>
      </c>
      <c r="E14914" s="5">
        <v>7</v>
      </c>
      <c r="F14914" s="3">
        <v>1</v>
      </c>
      <c r="G14914" s="5">
        <v>-5.6358136236667633E-2</v>
      </c>
      <c r="H14914" s="3">
        <v>3.5902462005615234</v>
      </c>
      <c r="I14914" s="5">
        <v>2.1463123130039881</v>
      </c>
      <c r="J14914" s="3">
        <v>1.415454902386025</v>
      </c>
      <c r="K14914" s="5">
        <v>8.2107708203466956</v>
      </c>
      <c r="L14914" s="3">
        <v>5.3020545449711527</v>
      </c>
      <c r="M14914" s="5">
        <v>2.2687911405228078E-4</v>
      </c>
      <c r="N14914" s="3">
        <v>0</v>
      </c>
      <c r="O14914" s="5">
        <v>0</v>
      </c>
      <c r="P14914" s="3">
        <v>0</v>
      </c>
      <c r="Q14914" s="5">
        <v>0</v>
      </c>
    </row>
    <row r="14915" spans="1:17" x14ac:dyDescent="0.25">
      <c r="A14915" s="2">
        <v>14914</v>
      </c>
      <c r="B14915" s="3">
        <v>25589.785183595592</v>
      </c>
      <c r="C14915" s="4">
        <v>42355.995127314818</v>
      </c>
      <c r="D14915" s="3">
        <v>268.98248229170281</v>
      </c>
      <c r="E14915" s="5">
        <v>7</v>
      </c>
      <c r="F14915" s="3">
        <v>1</v>
      </c>
      <c r="G14915" s="5">
        <v>-5.6358136236667633E-2</v>
      </c>
      <c r="H14915" s="3">
        <v>3.5904080867767334</v>
      </c>
      <c r="I14915" s="5">
        <v>2.1463123130039881</v>
      </c>
      <c r="J14915" s="3">
        <v>1.4154708092158621</v>
      </c>
      <c r="K14915" s="5">
        <v>8.2107708203466956</v>
      </c>
      <c r="L14915" s="3">
        <v>5.3021116540072564</v>
      </c>
      <c r="M14915" s="5">
        <v>1.6202926053665578E-4</v>
      </c>
      <c r="N14915" s="3">
        <v>0</v>
      </c>
      <c r="O14915" s="5">
        <v>0</v>
      </c>
      <c r="P14915" s="3">
        <v>0</v>
      </c>
      <c r="Q14915" s="5">
        <v>0</v>
      </c>
    </row>
    <row r="14916" spans="1:17" x14ac:dyDescent="0.25">
      <c r="A14916" s="2">
        <v>14915</v>
      </c>
      <c r="B14916" s="3">
        <v>25590.785205747252</v>
      </c>
      <c r="C14916" s="4">
        <v>42355.995138888888</v>
      </c>
      <c r="D14916" s="3">
        <v>269.98250445840227</v>
      </c>
      <c r="E14916" s="5">
        <v>7</v>
      </c>
      <c r="F14916" s="3">
        <v>1</v>
      </c>
      <c r="G14916" s="5">
        <v>-5.6178316473960876E-2</v>
      </c>
      <c r="H14916" s="3">
        <v>3.5905702114105225</v>
      </c>
      <c r="I14916" s="5">
        <v>2.1463123130039881</v>
      </c>
      <c r="J14916" s="3">
        <v>1.415486470825384</v>
      </c>
      <c r="K14916" s="5">
        <v>8.2107708203466956</v>
      </c>
      <c r="L14916" s="3">
        <v>5.3021678855778864</v>
      </c>
      <c r="M14916" s="5">
        <v>1.9445418729446828E-4</v>
      </c>
      <c r="N14916" s="3">
        <v>0</v>
      </c>
      <c r="O14916" s="5">
        <v>0</v>
      </c>
      <c r="P14916" s="3">
        <v>0</v>
      </c>
      <c r="Q14916" s="5">
        <v>0</v>
      </c>
    </row>
    <row r="14917" spans="1:17" x14ac:dyDescent="0.25">
      <c r="A14917" s="2">
        <v>14916</v>
      </c>
      <c r="B14917" s="3">
        <v>25591.800793854196</v>
      </c>
      <c r="C14917" s="4">
        <v>42355.995150462957</v>
      </c>
      <c r="D14917" s="3">
        <v>270.99809255030789</v>
      </c>
      <c r="E14917" s="5">
        <v>7</v>
      </c>
      <c r="F14917" s="3">
        <v>1</v>
      </c>
      <c r="G14917" s="5">
        <v>-5.653795599937439E-2</v>
      </c>
      <c r="H14917" s="3">
        <v>3.5905702114105225</v>
      </c>
      <c r="I14917" s="5">
        <v>2.1463123130039881</v>
      </c>
      <c r="J14917" s="3">
        <v>1.4155023722271529</v>
      </c>
      <c r="K14917" s="5">
        <v>8.2107708203466956</v>
      </c>
      <c r="L14917" s="3">
        <v>5.3022249810535023</v>
      </c>
      <c r="M14917" s="5">
        <v>1.2965202040504664E-4</v>
      </c>
      <c r="N14917" s="3">
        <v>0</v>
      </c>
      <c r="O14917" s="5">
        <v>0</v>
      </c>
      <c r="P14917" s="3">
        <v>0</v>
      </c>
      <c r="Q14917" s="5">
        <v>0</v>
      </c>
    </row>
    <row r="14918" spans="1:17" x14ac:dyDescent="0.25">
      <c r="A14918" s="2">
        <v>14917</v>
      </c>
      <c r="B14918" s="3">
        <v>25592.816429178642</v>
      </c>
      <c r="C14918" s="4">
        <v>42355.995162037034</v>
      </c>
      <c r="D14918" s="3">
        <v>272.01372798502427</v>
      </c>
      <c r="E14918" s="5">
        <v>7</v>
      </c>
      <c r="F14918" s="3">
        <v>1</v>
      </c>
      <c r="G14918" s="5">
        <v>-5.6358136236667633E-2</v>
      </c>
      <c r="H14918" s="3">
        <v>3.5908944606781006</v>
      </c>
      <c r="I14918" s="5">
        <v>2.1463123130039881</v>
      </c>
      <c r="J14918" s="3">
        <v>1.415518283333943</v>
      </c>
      <c r="K14918" s="5">
        <v>8.2107708203466956</v>
      </c>
      <c r="L14918" s="3">
        <v>5.3022821141145071</v>
      </c>
      <c r="M14918" s="5">
        <v>1.6207694716285914E-4</v>
      </c>
      <c r="N14918" s="3">
        <v>0</v>
      </c>
      <c r="O14918" s="5">
        <v>0</v>
      </c>
      <c r="P14918" s="3">
        <v>0</v>
      </c>
      <c r="Q14918" s="5">
        <v>0</v>
      </c>
    </row>
    <row r="14919" spans="1:17" x14ac:dyDescent="0.25">
      <c r="A14919" s="2">
        <v>14918</v>
      </c>
      <c r="B14919" s="3">
        <v>25593.831929066047</v>
      </c>
      <c r="C14919" s="4">
        <v>42355.995173611111</v>
      </c>
      <c r="D14919" s="3">
        <v>273.02922785238655</v>
      </c>
      <c r="E14919" s="5">
        <v>7</v>
      </c>
      <c r="F14919" s="3">
        <v>1</v>
      </c>
      <c r="G14919" s="5">
        <v>-5.6358136236667633E-2</v>
      </c>
      <c r="H14919" s="3">
        <v>3.5912184715270996</v>
      </c>
      <c r="I14919" s="5">
        <v>2.1463123130039881</v>
      </c>
      <c r="J14919" s="3">
        <v>1.415534184925648</v>
      </c>
      <c r="K14919" s="5">
        <v>8.2107708203466956</v>
      </c>
      <c r="L14919" s="3">
        <v>5.3023392160003544</v>
      </c>
      <c r="M14919" s="5">
        <v>1.6207694716285914E-4</v>
      </c>
      <c r="N14919" s="3">
        <v>0</v>
      </c>
      <c r="O14919" s="5">
        <v>0</v>
      </c>
      <c r="P14919" s="3">
        <v>0</v>
      </c>
      <c r="Q14919" s="5">
        <v>0</v>
      </c>
    </row>
    <row r="14920" spans="1:17" x14ac:dyDescent="0.25">
      <c r="A14920" s="2">
        <v>14919</v>
      </c>
      <c r="B14920" s="3">
        <v>25594.832049707798</v>
      </c>
      <c r="C14920" s="4">
        <v>42355.995185185187</v>
      </c>
      <c r="D14920" s="3">
        <v>274.02934841393778</v>
      </c>
      <c r="E14920" s="5">
        <v>7</v>
      </c>
      <c r="F14920" s="3">
        <v>1</v>
      </c>
      <c r="G14920" s="5">
        <v>-5.653795599937439E-2</v>
      </c>
      <c r="H14920" s="3">
        <v>3.5910563468933105</v>
      </c>
      <c r="I14920" s="5">
        <v>2.1463123130039881</v>
      </c>
      <c r="J14920" s="3">
        <v>1.415549842247017</v>
      </c>
      <c r="K14920" s="5">
        <v>8.2107708203466956</v>
      </c>
      <c r="L14920" s="3">
        <v>5.3023954433735341</v>
      </c>
      <c r="M14920" s="5">
        <v>1.2965202040504664E-4</v>
      </c>
      <c r="N14920" s="3">
        <v>0</v>
      </c>
      <c r="O14920" s="5">
        <v>0</v>
      </c>
      <c r="P14920" s="3">
        <v>0</v>
      </c>
      <c r="Q14920" s="5">
        <v>0</v>
      </c>
    </row>
    <row r="14921" spans="1:17" x14ac:dyDescent="0.25">
      <c r="A14921" s="2">
        <v>14920</v>
      </c>
      <c r="B14921" s="3">
        <v>25595.832085668822</v>
      </c>
      <c r="C14921" s="4">
        <v>42355.995196759257</v>
      </c>
      <c r="D14921" s="3">
        <v>275.02938457546276</v>
      </c>
      <c r="E14921" s="5">
        <v>7</v>
      </c>
      <c r="F14921" s="3">
        <v>1</v>
      </c>
      <c r="G14921" s="5">
        <v>-5.6178316473960876E-2</v>
      </c>
      <c r="H14921" s="3">
        <v>3.5913805961608887</v>
      </c>
      <c r="I14921" s="5">
        <v>2.1463123130039881</v>
      </c>
      <c r="J14921" s="3">
        <v>1.415565495503208</v>
      </c>
      <c r="K14921" s="5">
        <v>8.2107708203466956</v>
      </c>
      <c r="L14921" s="3">
        <v>5.3024516588639479</v>
      </c>
      <c r="M14921" s="5">
        <v>1.6207694716285914E-4</v>
      </c>
      <c r="N14921" s="3">
        <v>0</v>
      </c>
      <c r="O14921" s="5">
        <v>0</v>
      </c>
      <c r="P14921" s="3">
        <v>0</v>
      </c>
      <c r="Q14921" s="5">
        <v>0</v>
      </c>
    </row>
    <row r="14922" spans="1:17" x14ac:dyDescent="0.25">
      <c r="A14922" s="2">
        <v>14921</v>
      </c>
      <c r="B14922" s="3">
        <v>25596.847639395215</v>
      </c>
      <c r="C14922" s="4">
        <v>42355.995208333334</v>
      </c>
      <c r="D14922" s="3">
        <v>276.04493809132725</v>
      </c>
      <c r="E14922" s="5">
        <v>7</v>
      </c>
      <c r="F14922" s="3">
        <v>1</v>
      </c>
      <c r="G14922" s="5">
        <v>-5.6358136236667633E-2</v>
      </c>
      <c r="H14922" s="3">
        <v>3.5913805961608887</v>
      </c>
      <c r="I14922" s="5">
        <v>2.1463123130039881</v>
      </c>
      <c r="J14922" s="3">
        <v>1.4155813959941099</v>
      </c>
      <c r="K14922" s="5">
        <v>8.2107708203466956</v>
      </c>
      <c r="L14922" s="3">
        <v>5.3025087644696569</v>
      </c>
      <c r="M14922" s="5">
        <v>9.7227093647234142E-5</v>
      </c>
      <c r="N14922" s="3">
        <v>0</v>
      </c>
      <c r="O14922" s="5">
        <v>0</v>
      </c>
      <c r="P14922" s="3">
        <v>0</v>
      </c>
      <c r="Q14922" s="5">
        <v>0</v>
      </c>
    </row>
    <row r="14923" spans="1:17" x14ac:dyDescent="0.25">
      <c r="A14923" s="2">
        <v>14922</v>
      </c>
      <c r="B14923" s="3">
        <v>25597.847669010451</v>
      </c>
      <c r="C14923" s="4">
        <v>42355.995219907411</v>
      </c>
      <c r="D14923" s="3">
        <v>277.0449678168365</v>
      </c>
      <c r="E14923" s="5">
        <v>7</v>
      </c>
      <c r="F14923" s="3">
        <v>1</v>
      </c>
      <c r="G14923" s="5">
        <v>-5.6358136236667633E-2</v>
      </c>
      <c r="H14923" s="3">
        <v>3.5917046070098877</v>
      </c>
      <c r="I14923" s="5">
        <v>2.1463123130039881</v>
      </c>
      <c r="J14923" s="3">
        <v>1.415597062840509</v>
      </c>
      <c r="K14923" s="5">
        <v>8.2107708203466956</v>
      </c>
      <c r="L14923" s="3">
        <v>5.3025650328738774</v>
      </c>
      <c r="M14923" s="5">
        <v>1.6202926053665578E-4</v>
      </c>
      <c r="N14923" s="3">
        <v>0</v>
      </c>
      <c r="O14923" s="5">
        <v>0</v>
      </c>
      <c r="P14923" s="3">
        <v>0</v>
      </c>
      <c r="Q14923" s="5">
        <v>0</v>
      </c>
    </row>
    <row r="14924" spans="1:17" x14ac:dyDescent="0.25">
      <c r="A14924" s="2">
        <v>14923</v>
      </c>
      <c r="B14924" s="3">
        <v>25598.863232220436</v>
      </c>
      <c r="C14924" s="4">
        <v>42355.99523148148</v>
      </c>
      <c r="D14924" s="3">
        <v>278.06053090652512</v>
      </c>
      <c r="E14924" s="5">
        <v>7</v>
      </c>
      <c r="F14924" s="3">
        <v>1</v>
      </c>
      <c r="G14924" s="5">
        <v>-5.6358136236667633E-2</v>
      </c>
      <c r="H14924" s="3">
        <v>3.5918667316436768</v>
      </c>
      <c r="I14924" s="5">
        <v>2.1463123130039881</v>
      </c>
      <c r="J14924" s="3">
        <v>1.4156129630923671</v>
      </c>
      <c r="K14924" s="5">
        <v>8.2107708203466956</v>
      </c>
      <c r="L14924" s="3">
        <v>5.3026221428124281</v>
      </c>
      <c r="M14924" s="5">
        <v>1.6207694716285914E-4</v>
      </c>
      <c r="N14924" s="3">
        <v>0</v>
      </c>
      <c r="O14924" s="5">
        <v>0</v>
      </c>
      <c r="P14924" s="3">
        <v>0</v>
      </c>
      <c r="Q14924" s="5">
        <v>0</v>
      </c>
    </row>
    <row r="14925" spans="1:17" x14ac:dyDescent="0.25">
      <c r="A14925" s="2">
        <v>14924</v>
      </c>
      <c r="B14925" s="3">
        <v>25599.863254036263</v>
      </c>
      <c r="C14925" s="4">
        <v>42355.995243055557</v>
      </c>
      <c r="D14925" s="3">
        <v>279.06055274240123</v>
      </c>
      <c r="E14925" s="5">
        <v>7</v>
      </c>
      <c r="F14925" s="3">
        <v>1</v>
      </c>
      <c r="G14925" s="5">
        <v>-5.653795599937439E-2</v>
      </c>
      <c r="H14925" s="3">
        <v>3.5918667316436768</v>
      </c>
      <c r="I14925" s="5">
        <v>2.1463123130039881</v>
      </c>
      <c r="J14925" s="3">
        <v>1.4156286235313491</v>
      </c>
      <c r="K14925" s="5">
        <v>8.2107708203466956</v>
      </c>
      <c r="L14925" s="3">
        <v>5.3026783924266381</v>
      </c>
      <c r="M14925" s="5">
        <v>9.7227093647234142E-5</v>
      </c>
      <c r="N14925" s="3">
        <v>0</v>
      </c>
      <c r="O14925" s="5">
        <v>0</v>
      </c>
      <c r="P14925" s="3">
        <v>0</v>
      </c>
      <c r="Q14925" s="5">
        <v>0</v>
      </c>
    </row>
    <row r="14926" spans="1:17" x14ac:dyDescent="0.25">
      <c r="A14926" s="2">
        <v>14925</v>
      </c>
      <c r="B14926" s="3">
        <v>25600.863298513483</v>
      </c>
      <c r="C14926" s="4">
        <v>42355.995254629626</v>
      </c>
      <c r="D14926" s="3">
        <v>280.06059721460713</v>
      </c>
      <c r="E14926" s="5">
        <v>7</v>
      </c>
      <c r="F14926" s="3">
        <v>1</v>
      </c>
      <c r="G14926" s="5">
        <v>-5.6358136236667633E-2</v>
      </c>
      <c r="H14926" s="3">
        <v>3.5918667316436768</v>
      </c>
      <c r="I14926" s="5">
        <v>2.1463123130039881</v>
      </c>
      <c r="J14926" s="3">
        <v>1.415644281217201</v>
      </c>
      <c r="K14926" s="5">
        <v>8.2107708203466956</v>
      </c>
      <c r="L14926" s="3">
        <v>5.3027346346299487</v>
      </c>
      <c r="M14926" s="5">
        <v>6.4802166889421642E-5</v>
      </c>
      <c r="N14926" s="3">
        <v>0</v>
      </c>
      <c r="O14926" s="5">
        <v>0</v>
      </c>
      <c r="P14926" s="3">
        <v>0</v>
      </c>
      <c r="Q14926" s="5">
        <v>0</v>
      </c>
    </row>
    <row r="14927" spans="1:17" x14ac:dyDescent="0.25">
      <c r="A14927" s="2">
        <v>14926</v>
      </c>
      <c r="B14927" s="3">
        <v>25601.878860054316</v>
      </c>
      <c r="C14927" s="4">
        <v>42355.995266203703</v>
      </c>
      <c r="D14927" s="3">
        <v>281.07615875042893</v>
      </c>
      <c r="E14927" s="5">
        <v>7</v>
      </c>
      <c r="F14927" s="3">
        <v>1</v>
      </c>
      <c r="G14927" s="5">
        <v>-5.6358136236667633E-2</v>
      </c>
      <c r="H14927" s="3">
        <v>3.5921907424926758</v>
      </c>
      <c r="I14927" s="5">
        <v>2.1463123130039881</v>
      </c>
      <c r="J14927" s="3">
        <v>1.4156601853425339</v>
      </c>
      <c r="K14927" s="5">
        <v>8.2107708203466956</v>
      </c>
      <c r="L14927" s="3">
        <v>5.3027917634379058</v>
      </c>
      <c r="M14927" s="5">
        <v>1.2960433377884328E-4</v>
      </c>
      <c r="N14927" s="3">
        <v>0</v>
      </c>
      <c r="O14927" s="5">
        <v>0</v>
      </c>
      <c r="P14927" s="3">
        <v>0</v>
      </c>
      <c r="Q14927" s="5">
        <v>0</v>
      </c>
    </row>
    <row r="14928" spans="1:17" x14ac:dyDescent="0.25">
      <c r="A14928" s="2">
        <v>14927</v>
      </c>
      <c r="B14928" s="3">
        <v>25602.894247216213</v>
      </c>
      <c r="C14928" s="4">
        <v>42355.995289351849</v>
      </c>
      <c r="D14928" s="3">
        <v>282.09154598250262</v>
      </c>
      <c r="E14928" s="5">
        <v>7</v>
      </c>
      <c r="F14928" s="3">
        <v>1</v>
      </c>
      <c r="G14928" s="5">
        <v>-5.6178316473960876E-2</v>
      </c>
      <c r="H14928" s="3">
        <v>3.5923528671264648</v>
      </c>
      <c r="I14928" s="5">
        <v>2.1463123130039881</v>
      </c>
      <c r="J14928" s="3">
        <v>1.415675844118047</v>
      </c>
      <c r="K14928" s="5">
        <v>8.2107708203466956</v>
      </c>
      <c r="L14928" s="3">
        <v>5.3028480128830671</v>
      </c>
      <c r="M14928" s="5">
        <v>1.2965202040504664E-4</v>
      </c>
      <c r="N14928" s="3">
        <v>0</v>
      </c>
      <c r="O14928" s="5">
        <v>0</v>
      </c>
      <c r="P14928" s="3">
        <v>0</v>
      </c>
      <c r="Q14928" s="5">
        <v>0</v>
      </c>
    </row>
    <row r="14929" spans="1:17" x14ac:dyDescent="0.25">
      <c r="A14929" s="2">
        <v>14928</v>
      </c>
      <c r="B14929" s="3">
        <v>25603.894269613491</v>
      </c>
      <c r="C14929" s="4">
        <v>42355.995300925926</v>
      </c>
      <c r="D14929" s="3">
        <v>283.09156828453882</v>
      </c>
      <c r="E14929" s="5">
        <v>7</v>
      </c>
      <c r="F14929" s="3">
        <v>1</v>
      </c>
      <c r="G14929" s="5">
        <v>-5.653795599937439E-2</v>
      </c>
      <c r="H14929" s="3">
        <v>3.5923528671264648</v>
      </c>
      <c r="I14929" s="5">
        <v>2.1463123130039881</v>
      </c>
      <c r="J14929" s="3">
        <v>1.4156914985182141</v>
      </c>
      <c r="K14929" s="5">
        <v>8.2107708203466956</v>
      </c>
      <c r="L14929" s="3">
        <v>5.3029042483577653</v>
      </c>
      <c r="M14929" s="5">
        <v>1.2965202040504664E-4</v>
      </c>
      <c r="N14929" s="3">
        <v>0</v>
      </c>
      <c r="O14929" s="5">
        <v>0</v>
      </c>
      <c r="P14929" s="3">
        <v>0</v>
      </c>
      <c r="Q14929" s="5">
        <v>0</v>
      </c>
    </row>
    <row r="14930" spans="1:17" x14ac:dyDescent="0.25">
      <c r="A14930" s="2">
        <v>14929</v>
      </c>
      <c r="B14930" s="3">
        <v>25604.894272612491</v>
      </c>
      <c r="C14930" s="4">
        <v>42355.995312500003</v>
      </c>
      <c r="D14930" s="3">
        <v>284.09157129857761</v>
      </c>
      <c r="E14930" s="5">
        <v>7</v>
      </c>
      <c r="F14930" s="3">
        <v>1</v>
      </c>
      <c r="G14930" s="5">
        <v>-5.6358136236667633E-2</v>
      </c>
      <c r="H14930" s="3">
        <v>3.5925149917602539</v>
      </c>
      <c r="I14930" s="5">
        <v>2.1463123130039881</v>
      </c>
      <c r="J14930" s="3">
        <v>1.4157071592048811</v>
      </c>
      <c r="K14930" s="5">
        <v>8.2107708203466956</v>
      </c>
      <c r="L14930" s="3">
        <v>5.302960508596545</v>
      </c>
      <c r="M14930" s="5">
        <v>9.7227093647234142E-5</v>
      </c>
      <c r="N14930" s="3">
        <v>0</v>
      </c>
      <c r="O14930" s="5">
        <v>0</v>
      </c>
      <c r="P14930" s="3">
        <v>0</v>
      </c>
      <c r="Q14930" s="5">
        <v>0</v>
      </c>
    </row>
    <row r="14931" spans="1:17" x14ac:dyDescent="0.25">
      <c r="A14931" s="2">
        <v>14930</v>
      </c>
      <c r="B14931" s="3">
        <v>25605.910148936651</v>
      </c>
      <c r="C14931" s="4">
        <v>42355.995324074072</v>
      </c>
      <c r="D14931" s="3">
        <v>285.10744772800007</v>
      </c>
      <c r="E14931" s="5">
        <v>7</v>
      </c>
      <c r="F14931" s="3">
        <v>1</v>
      </c>
      <c r="G14931" s="5">
        <v>-5.6358136236667633E-2</v>
      </c>
      <c r="H14931" s="3">
        <v>3.592677116394043</v>
      </c>
      <c r="I14931" s="5">
        <v>2.1463123130039881</v>
      </c>
      <c r="J14931" s="3">
        <v>1.415723304309727</v>
      </c>
      <c r="K14931" s="5">
        <v>8.2107708203466956</v>
      </c>
      <c r="L14931" s="3">
        <v>5.303018511098597</v>
      </c>
      <c r="M14931" s="5">
        <v>9.72747802734375E-5</v>
      </c>
      <c r="N14931" s="3">
        <v>0</v>
      </c>
      <c r="O14931" s="5">
        <v>0</v>
      </c>
      <c r="P14931" s="3">
        <v>0</v>
      </c>
      <c r="Q14931" s="5">
        <v>0</v>
      </c>
    </row>
    <row r="14932" spans="1:17" x14ac:dyDescent="0.25">
      <c r="A14932" s="2">
        <v>14931</v>
      </c>
      <c r="B14932" s="3">
        <v>25606.910192672021</v>
      </c>
      <c r="C14932" s="4">
        <v>42355.995335648149</v>
      </c>
      <c r="D14932" s="3">
        <v>286.10749147840971</v>
      </c>
      <c r="E14932" s="5">
        <v>7</v>
      </c>
      <c r="F14932" s="3">
        <v>1</v>
      </c>
      <c r="G14932" s="5">
        <v>-5.6717775762081146E-2</v>
      </c>
      <c r="H14932" s="3">
        <v>3.5925149917602539</v>
      </c>
      <c r="I14932" s="5">
        <v>2.1463123130039881</v>
      </c>
      <c r="J14932" s="3">
        <v>1.415738972136384</v>
      </c>
      <c r="K14932" s="5">
        <v>8.2107708203466956</v>
      </c>
      <c r="L14932" s="3">
        <v>5.303074800083877</v>
      </c>
      <c r="M14932" s="5">
        <v>6.4849853515625E-5</v>
      </c>
      <c r="N14932" s="3">
        <v>0</v>
      </c>
      <c r="O14932" s="5">
        <v>0</v>
      </c>
      <c r="P14932" s="3">
        <v>0</v>
      </c>
      <c r="Q14932" s="5">
        <v>0</v>
      </c>
    </row>
    <row r="14933" spans="1:17" x14ac:dyDescent="0.25">
      <c r="A14933" s="2">
        <v>14932</v>
      </c>
      <c r="B14933" s="3">
        <v>25607.925694078214</v>
      </c>
      <c r="C14933" s="4">
        <v>42355.995347222219</v>
      </c>
      <c r="D14933" s="3">
        <v>287.12299285953895</v>
      </c>
      <c r="E14933" s="5">
        <v>7</v>
      </c>
      <c r="F14933" s="3">
        <v>1</v>
      </c>
      <c r="G14933" s="5">
        <v>-5.6358136236667633E-2</v>
      </c>
      <c r="H14933" s="3">
        <v>3.5928390026092529</v>
      </c>
      <c r="I14933" s="5">
        <v>2.1463123130039881</v>
      </c>
      <c r="J14933" s="3">
        <v>1.415754867504754</v>
      </c>
      <c r="K14933" s="5">
        <v>8.2107708203466956</v>
      </c>
      <c r="L14933" s="3">
        <v>5.3031319086133601</v>
      </c>
      <c r="M14933" s="5">
        <v>9.7227093647234142E-5</v>
      </c>
      <c r="N14933" s="3">
        <v>0</v>
      </c>
      <c r="O14933" s="5">
        <v>0</v>
      </c>
      <c r="P14933" s="3">
        <v>0</v>
      </c>
      <c r="Q14933" s="5">
        <v>0</v>
      </c>
    </row>
    <row r="14934" spans="1:17" x14ac:dyDescent="0.25">
      <c r="A14934" s="2">
        <v>14933</v>
      </c>
      <c r="B14934" s="3">
        <v>25608.941360610315</v>
      </c>
      <c r="C14934" s="4">
        <v>42355.995358796295</v>
      </c>
      <c r="D14934" s="3">
        <v>288.13865932146535</v>
      </c>
      <c r="E14934" s="5">
        <v>7</v>
      </c>
      <c r="F14934" s="3">
        <v>1</v>
      </c>
      <c r="G14934" s="5">
        <v>-5.6358136236667633E-2</v>
      </c>
      <c r="H14934" s="3">
        <v>3.593001127243042</v>
      </c>
      <c r="I14934" s="5">
        <v>2.1463123130039881</v>
      </c>
      <c r="J14934" s="3">
        <v>1.415770781079688</v>
      </c>
      <c r="K14934" s="5">
        <v>8.2107708203466956</v>
      </c>
      <c r="L14934" s="3">
        <v>5.3031890840021871</v>
      </c>
      <c r="M14934" s="5">
        <v>9.7227093647234142E-5</v>
      </c>
      <c r="N14934" s="3">
        <v>0</v>
      </c>
      <c r="O14934" s="5">
        <v>0</v>
      </c>
      <c r="P14934" s="3">
        <v>0</v>
      </c>
      <c r="Q14934" s="5">
        <v>0</v>
      </c>
    </row>
    <row r="14935" spans="1:17" x14ac:dyDescent="0.25">
      <c r="A14935" s="2">
        <v>14934</v>
      </c>
      <c r="B14935" s="3">
        <v>25609.956932471829</v>
      </c>
      <c r="C14935" s="4">
        <v>42355.995370370365</v>
      </c>
      <c r="D14935" s="3">
        <v>289.15423119300721</v>
      </c>
      <c r="E14935" s="5">
        <v>7</v>
      </c>
      <c r="F14935" s="3">
        <v>1</v>
      </c>
      <c r="G14935" s="5">
        <v>-5.6358136236667633E-2</v>
      </c>
      <c r="H14935" s="3">
        <v>3.5928390026092529</v>
      </c>
      <c r="I14935" s="5">
        <v>2.1463123130039881</v>
      </c>
      <c r="J14935" s="3">
        <v>1.4157866927784371</v>
      </c>
      <c r="K14935" s="5">
        <v>8.2107708203466956</v>
      </c>
      <c r="L14935" s="3">
        <v>5.3032462539001424</v>
      </c>
      <c r="M14935" s="5">
        <v>6.4802166889421642E-5</v>
      </c>
      <c r="N14935" s="3">
        <v>0</v>
      </c>
      <c r="O14935" s="5">
        <v>0</v>
      </c>
      <c r="P14935" s="3">
        <v>0</v>
      </c>
      <c r="Q14935" s="5">
        <v>0</v>
      </c>
    </row>
    <row r="14936" spans="1:17" x14ac:dyDescent="0.25">
      <c r="A14936" s="2">
        <v>14935</v>
      </c>
      <c r="B14936" s="3">
        <v>25610.956942277771</v>
      </c>
      <c r="C14936" s="4">
        <v>42355.995381944442</v>
      </c>
      <c r="D14936" s="3">
        <v>290.15424098892242</v>
      </c>
      <c r="E14936" s="5">
        <v>7</v>
      </c>
      <c r="F14936" s="3">
        <v>1</v>
      </c>
      <c r="G14936" s="5">
        <v>-5.6358136236667633E-2</v>
      </c>
      <c r="H14936" s="3">
        <v>3.5931632518768311</v>
      </c>
      <c r="I14936" s="5">
        <v>2.1463123130039881</v>
      </c>
      <c r="J14936" s="3">
        <v>1.4158023616363999</v>
      </c>
      <c r="K14936" s="5">
        <v>8.2107708203466956</v>
      </c>
      <c r="L14936" s="3">
        <v>5.3033025524812283</v>
      </c>
      <c r="M14936" s="5">
        <v>9.7227093647234142E-5</v>
      </c>
      <c r="N14936" s="3">
        <v>0</v>
      </c>
      <c r="O14936" s="5">
        <v>0</v>
      </c>
      <c r="P14936" s="3">
        <v>0</v>
      </c>
      <c r="Q14936" s="5">
        <v>0</v>
      </c>
    </row>
    <row r="14937" spans="1:17" x14ac:dyDescent="0.25">
      <c r="A14937" s="2">
        <v>14936</v>
      </c>
      <c r="B14937" s="3">
        <v>25611.956965136193</v>
      </c>
      <c r="C14937" s="4">
        <v>42355.995393518519</v>
      </c>
      <c r="D14937" s="3">
        <v>291.15426394759265</v>
      </c>
      <c r="E14937" s="5">
        <v>7</v>
      </c>
      <c r="F14937" s="3">
        <v>1</v>
      </c>
      <c r="G14937" s="5">
        <v>-5.6178316473960876E-2</v>
      </c>
      <c r="H14937" s="3">
        <v>3.5933253765106201</v>
      </c>
      <c r="I14937" s="5">
        <v>2.1463123130039881</v>
      </c>
      <c r="J14937" s="3">
        <v>1.4158180166525149</v>
      </c>
      <c r="K14937" s="5">
        <v>8.2107708203466956</v>
      </c>
      <c r="L14937" s="3">
        <v>5.3033588034504628</v>
      </c>
      <c r="M14937" s="5">
        <v>9.72747802734375E-5</v>
      </c>
      <c r="N14937" s="3">
        <v>0</v>
      </c>
      <c r="O14937" s="5">
        <v>0</v>
      </c>
      <c r="P14937" s="3">
        <v>0</v>
      </c>
      <c r="Q14937" s="5">
        <v>0</v>
      </c>
    </row>
    <row r="14938" spans="1:17" x14ac:dyDescent="0.25">
      <c r="A14938" s="2">
        <v>14937</v>
      </c>
      <c r="B14938" s="3">
        <v>25612.972516406469</v>
      </c>
      <c r="C14938" s="4">
        <v>42355.995405092595</v>
      </c>
      <c r="D14938" s="3">
        <v>292.16981510258222</v>
      </c>
      <c r="E14938" s="5">
        <v>7</v>
      </c>
      <c r="F14938" s="3">
        <v>1</v>
      </c>
      <c r="G14938" s="5">
        <v>-5.6358136236667633E-2</v>
      </c>
      <c r="H14938" s="3">
        <v>3.5933253765106201</v>
      </c>
      <c r="I14938" s="5">
        <v>2.1463123130039881</v>
      </c>
      <c r="J14938" s="3">
        <v>1.415833916710471</v>
      </c>
      <c r="K14938" s="5">
        <v>8.2107708203466956</v>
      </c>
      <c r="L14938" s="3">
        <v>5.3034159355483554</v>
      </c>
      <c r="M14938" s="5">
        <v>9.72747802734375E-5</v>
      </c>
      <c r="N14938" s="3">
        <v>0</v>
      </c>
      <c r="O14938" s="5">
        <v>0</v>
      </c>
      <c r="P14938" s="3">
        <v>0</v>
      </c>
      <c r="Q14938" s="5">
        <v>0</v>
      </c>
    </row>
    <row r="14939" spans="1:17" x14ac:dyDescent="0.25">
      <c r="A14939" s="2">
        <v>14938</v>
      </c>
      <c r="B14939" s="3">
        <v>25613.972549124424</v>
      </c>
      <c r="C14939" s="4">
        <v>42355.995416666665</v>
      </c>
      <c r="D14939" s="3">
        <v>293.16984790575009</v>
      </c>
      <c r="E14939" s="5">
        <v>7</v>
      </c>
      <c r="F14939" s="3">
        <v>1</v>
      </c>
      <c r="G14939" s="5">
        <v>-5.6358136236667633E-2</v>
      </c>
      <c r="H14939" s="3">
        <v>3.5931632518768311</v>
      </c>
      <c r="I14939" s="5">
        <v>2.1463123130039881</v>
      </c>
      <c r="J14939" s="3">
        <v>1.4158495863136871</v>
      </c>
      <c r="K14939" s="5">
        <v>8.2107708203466956</v>
      </c>
      <c r="L14939" s="3">
        <v>5.3034722411929307</v>
      </c>
      <c r="M14939" s="5">
        <v>3.24249267578125E-5</v>
      </c>
      <c r="N14939" s="3">
        <v>0</v>
      </c>
      <c r="O14939" s="5">
        <v>0</v>
      </c>
      <c r="P14939" s="3">
        <v>0</v>
      </c>
      <c r="Q14939" s="5">
        <v>0</v>
      </c>
    </row>
    <row r="14940" spans="1:17" x14ac:dyDescent="0.25">
      <c r="A14940" s="2">
        <v>14939</v>
      </c>
      <c r="B14940" s="3">
        <v>25614.988031182467</v>
      </c>
      <c r="C14940" s="4">
        <v>42355.995428240742</v>
      </c>
      <c r="D14940" s="3">
        <v>294.18532987858242</v>
      </c>
      <c r="E14940" s="5">
        <v>7</v>
      </c>
      <c r="F14940" s="3">
        <v>1</v>
      </c>
      <c r="G14940" s="5">
        <v>-5.6178316473960876E-2</v>
      </c>
      <c r="H14940" s="3">
        <v>3.5934872627258301</v>
      </c>
      <c r="I14940" s="5">
        <v>2.1463123130039881</v>
      </c>
      <c r="J14940" s="3">
        <v>1.4158654794290411</v>
      </c>
      <c r="K14940" s="5">
        <v>8.2107708203466956</v>
      </c>
      <c r="L14940" s="3">
        <v>5.3035293513362163</v>
      </c>
      <c r="M14940" s="5">
        <v>1.2965202040504664E-4</v>
      </c>
      <c r="N14940" s="3">
        <v>0</v>
      </c>
      <c r="O14940" s="5">
        <v>0</v>
      </c>
      <c r="P14940" s="3">
        <v>0</v>
      </c>
      <c r="Q14940" s="5">
        <v>0</v>
      </c>
    </row>
    <row r="14941" spans="1:17" x14ac:dyDescent="0.25">
      <c r="A14941" s="2">
        <v>14940</v>
      </c>
      <c r="B14941" s="3">
        <v>25616.003764039619</v>
      </c>
      <c r="C14941" s="4">
        <v>42355.995439814818</v>
      </c>
      <c r="D14941" s="3">
        <v>295.20106284600524</v>
      </c>
      <c r="E14941" s="5">
        <v>7</v>
      </c>
      <c r="F14941" s="3">
        <v>1</v>
      </c>
      <c r="G14941" s="5">
        <v>-5.6178316473960876E-2</v>
      </c>
      <c r="H14941" s="3">
        <v>3.5934872627258301</v>
      </c>
      <c r="I14941" s="5">
        <v>2.1463123130039881</v>
      </c>
      <c r="J14941" s="3">
        <v>1.4158813795873311</v>
      </c>
      <c r="K14941" s="5">
        <v>8.2107708203466956</v>
      </c>
      <c r="L14941" s="3">
        <v>5.3035864884914403</v>
      </c>
      <c r="M14941" s="5">
        <v>6.4802166889421642E-5</v>
      </c>
      <c r="N14941" s="3">
        <v>0</v>
      </c>
      <c r="O14941" s="5">
        <v>0</v>
      </c>
      <c r="P14941" s="3">
        <v>0</v>
      </c>
      <c r="Q14941" s="5">
        <v>0</v>
      </c>
    </row>
    <row r="14942" spans="1:17" x14ac:dyDescent="0.25">
      <c r="A14942" s="2">
        <v>14941</v>
      </c>
      <c r="B14942" s="3">
        <v>25617.019493182524</v>
      </c>
      <c r="C14942" s="4">
        <v>42355.995451388888</v>
      </c>
      <c r="D14942" s="3">
        <v>296.21679188866142</v>
      </c>
      <c r="E14942" s="5">
        <v>7</v>
      </c>
      <c r="F14942" s="3">
        <v>1</v>
      </c>
      <c r="G14942" s="5">
        <v>-5.6358136236667633E-2</v>
      </c>
      <c r="H14942" s="3">
        <v>3.5938115119934082</v>
      </c>
      <c r="I14942" s="5">
        <v>2.1463123130039881</v>
      </c>
      <c r="J14942" s="3">
        <v>1.4158972870969</v>
      </c>
      <c r="K14942" s="5">
        <v>8.2107708203466956</v>
      </c>
      <c r="L14942" s="3">
        <v>5.3036436535517426</v>
      </c>
      <c r="M14942" s="5">
        <v>1.2965202040504664E-4</v>
      </c>
      <c r="N14942" s="3">
        <v>0</v>
      </c>
      <c r="O14942" s="5">
        <v>0</v>
      </c>
      <c r="P14942" s="3">
        <v>0</v>
      </c>
      <c r="Q14942" s="5">
        <v>0</v>
      </c>
    </row>
    <row r="14943" spans="1:17" x14ac:dyDescent="0.25">
      <c r="A14943" s="2">
        <v>14942</v>
      </c>
      <c r="B14943" s="3">
        <v>25618.03500367633</v>
      </c>
      <c r="C14943" s="4">
        <v>42355.995462962965</v>
      </c>
      <c r="D14943" s="3">
        <v>297.23230246767918</v>
      </c>
      <c r="E14943" s="5">
        <v>7</v>
      </c>
      <c r="F14943" s="3">
        <v>1</v>
      </c>
      <c r="G14943" s="5">
        <v>-5.6358136236667633E-2</v>
      </c>
      <c r="H14943" s="3">
        <v>3.5936493873596191</v>
      </c>
      <c r="I14943" s="5">
        <v>2.1463123130039881</v>
      </c>
      <c r="J14943" s="3">
        <v>1.415913179480498</v>
      </c>
      <c r="K14943" s="5">
        <v>8.2107708203466956</v>
      </c>
      <c r="L14943" s="3">
        <v>5.303700765364467</v>
      </c>
      <c r="M14943" s="5">
        <v>6.4802166889421642E-5</v>
      </c>
      <c r="N14943" s="3">
        <v>0</v>
      </c>
      <c r="O14943" s="5">
        <v>0</v>
      </c>
      <c r="P14943" s="3">
        <v>0</v>
      </c>
      <c r="Q14943" s="5">
        <v>0</v>
      </c>
    </row>
    <row r="14944" spans="1:17" x14ac:dyDescent="0.25">
      <c r="A14944" s="2">
        <v>14943</v>
      </c>
      <c r="B14944" s="3">
        <v>25619.050420532119</v>
      </c>
      <c r="C14944" s="4">
        <v>42355.995474537034</v>
      </c>
      <c r="D14944" s="3">
        <v>298.24771931344537</v>
      </c>
      <c r="E14944" s="5">
        <v>7</v>
      </c>
      <c r="F14944" s="3">
        <v>1</v>
      </c>
      <c r="G14944" s="5">
        <v>-5.6358136236667633E-2</v>
      </c>
      <c r="H14944" s="3">
        <v>3.5938115119934082</v>
      </c>
      <c r="I14944" s="5">
        <v>2.1463123130039881</v>
      </c>
      <c r="J14944" s="3">
        <v>1.415928832239002</v>
      </c>
      <c r="K14944" s="5">
        <v>8.2107708203466956</v>
      </c>
      <c r="L14944" s="3">
        <v>5.303757017634223</v>
      </c>
      <c r="M14944" s="5">
        <v>9.7227093647234142E-5</v>
      </c>
      <c r="N14944" s="3">
        <v>0</v>
      </c>
      <c r="O14944" s="5">
        <v>0</v>
      </c>
      <c r="P14944" s="3">
        <v>0</v>
      </c>
      <c r="Q14944" s="5">
        <v>0</v>
      </c>
    </row>
    <row r="14945" spans="1:17" x14ac:dyDescent="0.25">
      <c r="A14945" s="2">
        <v>14944</v>
      </c>
      <c r="B14945" s="3">
        <v>25620.050591684565</v>
      </c>
      <c r="C14945" s="4">
        <v>42355.995486111111</v>
      </c>
      <c r="D14945" s="3">
        <v>299.24789038067809</v>
      </c>
      <c r="E14945" s="5">
        <v>7</v>
      </c>
      <c r="F14945" s="3">
        <v>1</v>
      </c>
      <c r="G14945" s="5">
        <v>-5.6358136236667633E-2</v>
      </c>
      <c r="H14945" s="3">
        <v>3.5938115119934082</v>
      </c>
      <c r="I14945" s="5">
        <v>2.1463123130039881</v>
      </c>
      <c r="J14945" s="3">
        <v>1.4159447355140089</v>
      </c>
      <c r="K14945" s="5">
        <v>8.2107708203466956</v>
      </c>
      <c r="L14945" s="3">
        <v>5.3038141709463034</v>
      </c>
      <c r="M14945" s="5">
        <v>6.4849853515625E-5</v>
      </c>
      <c r="N14945" s="3">
        <v>0</v>
      </c>
      <c r="O14945" s="5">
        <v>0</v>
      </c>
      <c r="P14945" s="3">
        <v>0</v>
      </c>
      <c r="Q14945" s="5">
        <v>0</v>
      </c>
    </row>
    <row r="14946" spans="1:17" x14ac:dyDescent="0.25">
      <c r="A14946" s="2">
        <v>14945</v>
      </c>
      <c r="B14946" s="3">
        <v>25621.050600352675</v>
      </c>
      <c r="C14946" s="4">
        <v>42355.99549768518</v>
      </c>
      <c r="D14946" s="3">
        <v>300.24789928437303</v>
      </c>
      <c r="E14946" s="5">
        <v>7</v>
      </c>
      <c r="F14946" s="3">
        <v>1</v>
      </c>
      <c r="G14946" s="5">
        <v>-5.6178316473960876E-2</v>
      </c>
      <c r="H14946" s="3">
        <v>3.5938115119934082</v>
      </c>
      <c r="I14946" s="5">
        <v>2.1463123130039881</v>
      </c>
      <c r="J14946" s="3">
        <v>1.4159603988802809</v>
      </c>
      <c r="K14946" s="5">
        <v>8.2107708203466956</v>
      </c>
      <c r="L14946" s="3">
        <v>5.3038704633419522</v>
      </c>
      <c r="M14946" s="5">
        <v>6.4849853515625E-5</v>
      </c>
      <c r="N14946" s="3">
        <v>0</v>
      </c>
      <c r="O14946" s="5">
        <v>0</v>
      </c>
      <c r="P14946" s="3">
        <v>0</v>
      </c>
      <c r="Q14946" s="5">
        <v>0</v>
      </c>
    </row>
    <row r="14947" spans="1:17" x14ac:dyDescent="0.25">
      <c r="A14947" s="2">
        <v>14946</v>
      </c>
      <c r="B14947" s="3">
        <v>25622.066231967885</v>
      </c>
      <c r="C14947" s="4">
        <v>42355.995509259257</v>
      </c>
      <c r="D14947" s="3">
        <v>301.26353068404836</v>
      </c>
      <c r="E14947" s="5">
        <v>7</v>
      </c>
      <c r="F14947" s="3">
        <v>1</v>
      </c>
      <c r="G14947" s="5">
        <v>-5.6358136236667633E-2</v>
      </c>
      <c r="H14947" s="3">
        <v>3.5941355228424072</v>
      </c>
      <c r="I14947" s="5">
        <v>2.1463123130039881</v>
      </c>
      <c r="J14947" s="3">
        <v>1.4159763001783281</v>
      </c>
      <c r="K14947" s="5">
        <v>8.2107708203466956</v>
      </c>
      <c r="L14947" s="3">
        <v>5.3039276123043848</v>
      </c>
      <c r="M14947" s="5">
        <v>9.7227093647234142E-5</v>
      </c>
      <c r="N14947" s="3">
        <v>0</v>
      </c>
      <c r="O14947" s="5">
        <v>0</v>
      </c>
      <c r="P14947" s="3">
        <v>0</v>
      </c>
      <c r="Q14947" s="5">
        <v>0</v>
      </c>
    </row>
    <row r="14948" spans="1:17" x14ac:dyDescent="0.25">
      <c r="A14948" s="2">
        <v>14947</v>
      </c>
      <c r="B14948" s="3">
        <v>25623.066245407867</v>
      </c>
      <c r="C14948" s="4">
        <v>42355.995520833334</v>
      </c>
      <c r="D14948" s="3">
        <v>302.26354410899432</v>
      </c>
      <c r="E14948" s="5">
        <v>7</v>
      </c>
      <c r="F14948" s="3">
        <v>1</v>
      </c>
      <c r="G14948" s="5">
        <v>-5.653795599937439E-2</v>
      </c>
      <c r="H14948" s="3">
        <v>3.5939733982086182</v>
      </c>
      <c r="I14948" s="5">
        <v>2.1463123130039881</v>
      </c>
      <c r="J14948" s="3">
        <v>1.4159919647828441</v>
      </c>
      <c r="K14948" s="5">
        <v>8.2107708203466956</v>
      </c>
      <c r="L14948" s="3">
        <v>5.3039839115072347</v>
      </c>
      <c r="M14948" s="5">
        <v>3.2377243769587949E-5</v>
      </c>
      <c r="N14948" s="3">
        <v>0</v>
      </c>
      <c r="O14948" s="5">
        <v>0</v>
      </c>
      <c r="P14948" s="3">
        <v>0</v>
      </c>
      <c r="Q14948" s="5">
        <v>0</v>
      </c>
    </row>
    <row r="14949" spans="1:17" x14ac:dyDescent="0.25">
      <c r="A14949" s="2">
        <v>14948</v>
      </c>
      <c r="B14949" s="3">
        <v>25624.081865870328</v>
      </c>
      <c r="C14949" s="4">
        <v>42355.995532407411</v>
      </c>
      <c r="D14949" s="3">
        <v>303.27916468172725</v>
      </c>
      <c r="E14949" s="5">
        <v>7</v>
      </c>
      <c r="F14949" s="3">
        <v>1</v>
      </c>
      <c r="G14949" s="5">
        <v>-5.6358136236667633E-2</v>
      </c>
      <c r="H14949" s="3">
        <v>3.5941355228424072</v>
      </c>
      <c r="I14949" s="5">
        <v>2.1463123130039881</v>
      </c>
      <c r="J14949" s="3">
        <v>1.416007873338049</v>
      </c>
      <c r="K14949" s="5">
        <v>8.2107708203466956</v>
      </c>
      <c r="L14949" s="3">
        <v>5.3040410887517639</v>
      </c>
      <c r="M14949" s="5">
        <v>9.7227093647234142E-5</v>
      </c>
      <c r="N14949" s="3">
        <v>0</v>
      </c>
      <c r="O14949" s="5">
        <v>0</v>
      </c>
      <c r="P14949" s="3">
        <v>0</v>
      </c>
      <c r="Q14949" s="5">
        <v>0</v>
      </c>
    </row>
    <row r="14950" spans="1:17" x14ac:dyDescent="0.25">
      <c r="A14950" s="2">
        <v>14949</v>
      </c>
      <c r="B14950" s="3">
        <v>25625.097452463506</v>
      </c>
      <c r="C14950" s="4">
        <v>42355.99554398148</v>
      </c>
      <c r="D14950" s="3">
        <v>304.29475115460394</v>
      </c>
      <c r="E14950" s="5">
        <v>7</v>
      </c>
      <c r="F14950" s="3">
        <v>1</v>
      </c>
      <c r="G14950" s="5">
        <v>-5.653795599937439E-2</v>
      </c>
      <c r="H14950" s="3">
        <v>3.5941355228424072</v>
      </c>
      <c r="I14950" s="5">
        <v>2.1463123130039881</v>
      </c>
      <c r="J14950" s="3">
        <v>1.4160237735691701</v>
      </c>
      <c r="K14950" s="5">
        <v>8.2107708203466956</v>
      </c>
      <c r="L14950" s="3">
        <v>5.3040982368519183</v>
      </c>
      <c r="M14950" s="5">
        <v>6.4802166889421642E-5</v>
      </c>
      <c r="N14950" s="3">
        <v>0</v>
      </c>
      <c r="O14950" s="5">
        <v>0</v>
      </c>
      <c r="P14950" s="3">
        <v>0</v>
      </c>
      <c r="Q14950" s="5">
        <v>0</v>
      </c>
    </row>
    <row r="14951" spans="1:17" x14ac:dyDescent="0.25">
      <c r="A14951" s="2">
        <v>14950</v>
      </c>
      <c r="B14951" s="3">
        <v>25626.113076354493</v>
      </c>
      <c r="C14951" s="4">
        <v>42355.995555555557</v>
      </c>
      <c r="D14951" s="3">
        <v>305.31037505060675</v>
      </c>
      <c r="E14951" s="5">
        <v>7</v>
      </c>
      <c r="F14951" s="3">
        <v>1</v>
      </c>
      <c r="G14951" s="5">
        <v>-5.6358136236667633E-2</v>
      </c>
      <c r="H14951" s="3">
        <v>3.5944597721099854</v>
      </c>
      <c r="I14951" s="5">
        <v>2.1463123130039881</v>
      </c>
      <c r="J14951" s="3">
        <v>1.416039678276964</v>
      </c>
      <c r="K14951" s="5">
        <v>8.2107708203466956</v>
      </c>
      <c r="L14951" s="3">
        <v>5.3041554025100472</v>
      </c>
      <c r="M14951" s="5">
        <v>9.72747802734375E-5</v>
      </c>
      <c r="N14951" s="3">
        <v>0</v>
      </c>
      <c r="O14951" s="5">
        <v>0</v>
      </c>
      <c r="P14951" s="3">
        <v>0</v>
      </c>
      <c r="Q14951" s="5">
        <v>0</v>
      </c>
    </row>
    <row r="14952" spans="1:17" x14ac:dyDescent="0.25">
      <c r="A14952" s="2">
        <v>14951</v>
      </c>
      <c r="B14952" s="3">
        <v>25627.128735688679</v>
      </c>
      <c r="C14952" s="4">
        <v>42355.995567129627</v>
      </c>
      <c r="D14952" s="3">
        <v>306.32603497626786</v>
      </c>
      <c r="E14952" s="5">
        <v>7</v>
      </c>
      <c r="F14952" s="3">
        <v>1</v>
      </c>
      <c r="G14952" s="5">
        <v>-5.653795599937439E-2</v>
      </c>
      <c r="H14952" s="3">
        <v>3.5941355228424072</v>
      </c>
      <c r="I14952" s="5">
        <v>2.1463123130039881</v>
      </c>
      <c r="J14952" s="3">
        <v>1.416055590134593</v>
      </c>
      <c r="K14952" s="5">
        <v>8.2107708203466956</v>
      </c>
      <c r="L14952" s="3">
        <v>5.3042125950172858</v>
      </c>
      <c r="M14952" s="5">
        <v>3.24249267578125E-5</v>
      </c>
      <c r="N14952" s="3">
        <v>0</v>
      </c>
      <c r="O14952" s="5">
        <v>0</v>
      </c>
      <c r="P14952" s="3">
        <v>0</v>
      </c>
      <c r="Q14952" s="5">
        <v>0</v>
      </c>
    </row>
    <row r="14953" spans="1:17" x14ac:dyDescent="0.25">
      <c r="A14953" s="2">
        <v>14952</v>
      </c>
      <c r="B14953" s="3">
        <v>25628.144284452723</v>
      </c>
      <c r="C14953" s="4">
        <v>42355.995578703703</v>
      </c>
      <c r="D14953" s="3">
        <v>307.34158313881085</v>
      </c>
      <c r="E14953" s="5">
        <v>7</v>
      </c>
      <c r="F14953" s="3">
        <v>1</v>
      </c>
      <c r="G14953" s="5">
        <v>-5.653795599937439E-2</v>
      </c>
      <c r="H14953" s="3">
        <v>3.5942976474761963</v>
      </c>
      <c r="I14953" s="5">
        <v>2.1463123130039881</v>
      </c>
      <c r="J14953" s="3">
        <v>1.4160714967634589</v>
      </c>
      <c r="K14953" s="5">
        <v>8.2107708203466956</v>
      </c>
      <c r="L14953" s="3">
        <v>5.304269769325364</v>
      </c>
      <c r="M14953" s="5">
        <v>6.4849853515625E-5</v>
      </c>
      <c r="N14953" s="3">
        <v>0</v>
      </c>
      <c r="O14953" s="5">
        <v>0</v>
      </c>
      <c r="P14953" s="3">
        <v>0</v>
      </c>
      <c r="Q14953" s="5">
        <v>0</v>
      </c>
    </row>
    <row r="14954" spans="1:17" x14ac:dyDescent="0.25">
      <c r="A14954" s="2">
        <v>14953</v>
      </c>
      <c r="B14954" s="3">
        <v>25629.159905742239</v>
      </c>
      <c r="C14954" s="4">
        <v>42355.99559027778</v>
      </c>
      <c r="D14954" s="3">
        <v>308.35720443835237</v>
      </c>
      <c r="E14954" s="5">
        <v>7</v>
      </c>
      <c r="F14954" s="3">
        <v>1</v>
      </c>
      <c r="G14954" s="5">
        <v>-5.6358136236667633E-2</v>
      </c>
      <c r="H14954" s="3">
        <v>3.5944597721099854</v>
      </c>
      <c r="I14954" s="5">
        <v>2.1463123130039881</v>
      </c>
      <c r="J14954" s="3">
        <v>1.416087409254156</v>
      </c>
      <c r="K14954" s="5">
        <v>8.2107708203466956</v>
      </c>
      <c r="L14954" s="3">
        <v>5.3043269656146537</v>
      </c>
      <c r="M14954" s="5">
        <v>6.4849853515625E-5</v>
      </c>
      <c r="N14954" s="3">
        <v>0</v>
      </c>
      <c r="O14954" s="5">
        <v>0</v>
      </c>
      <c r="P14954" s="3">
        <v>0</v>
      </c>
      <c r="Q14954" s="5">
        <v>0</v>
      </c>
    </row>
    <row r="14955" spans="1:17" x14ac:dyDescent="0.25">
      <c r="A14955" s="2">
        <v>14954</v>
      </c>
      <c r="B14955" s="3">
        <v>25630.159931141985</v>
      </c>
      <c r="C14955" s="4">
        <v>42355.99560185185</v>
      </c>
      <c r="D14955" s="3">
        <v>309.35722995338404</v>
      </c>
      <c r="E14955" s="5">
        <v>7</v>
      </c>
      <c r="F14955" s="3">
        <v>1</v>
      </c>
      <c r="G14955" s="5">
        <v>-5.653795599937439E-2</v>
      </c>
      <c r="H14955" s="3">
        <v>3.5944597721099854</v>
      </c>
      <c r="I14955" s="5">
        <v>2.1463123130039881</v>
      </c>
      <c r="J14955" s="3">
        <v>1.416103083036951</v>
      </c>
      <c r="K14955" s="5">
        <v>8.2107708203466956</v>
      </c>
      <c r="L14955" s="3">
        <v>5.3043833044546389</v>
      </c>
      <c r="M14955" s="5">
        <v>3.24249267578125E-5</v>
      </c>
      <c r="N14955" s="3">
        <v>0</v>
      </c>
      <c r="O14955" s="5">
        <v>0</v>
      </c>
      <c r="P14955" s="3">
        <v>0</v>
      </c>
      <c r="Q14955" s="5">
        <v>0</v>
      </c>
    </row>
    <row r="14956" spans="1:17" x14ac:dyDescent="0.25">
      <c r="A14956" s="2">
        <v>14955</v>
      </c>
      <c r="B14956" s="3">
        <v>25631.175513163784</v>
      </c>
      <c r="C14956" s="4">
        <v>42355.995613425926</v>
      </c>
      <c r="D14956" s="3">
        <v>310.37281185989752</v>
      </c>
      <c r="E14956" s="5">
        <v>7</v>
      </c>
      <c r="F14956" s="3">
        <v>1</v>
      </c>
      <c r="G14956" s="5">
        <v>-5.6358136236667633E-2</v>
      </c>
      <c r="H14956" s="3">
        <v>3.5946216583251953</v>
      </c>
      <c r="I14956" s="5">
        <v>2.1463123130039881</v>
      </c>
      <c r="J14956" s="3">
        <v>1.41611899292132</v>
      </c>
      <c r="K14956" s="5">
        <v>8.2107708203466956</v>
      </c>
      <c r="L14956" s="3">
        <v>5.3044404937354184</v>
      </c>
      <c r="M14956" s="5">
        <v>6.4802166889421642E-5</v>
      </c>
      <c r="N14956" s="3">
        <v>0</v>
      </c>
      <c r="O14956" s="5">
        <v>0</v>
      </c>
      <c r="P14956" s="3">
        <v>0</v>
      </c>
      <c r="Q14956" s="5">
        <v>0</v>
      </c>
    </row>
    <row r="14957" spans="1:17" x14ac:dyDescent="0.25">
      <c r="A14957" s="2">
        <v>14956</v>
      </c>
      <c r="B14957" s="3">
        <v>25632.191173595704</v>
      </c>
      <c r="C14957" s="4">
        <v>42355.995625000003</v>
      </c>
      <c r="D14957" s="3">
        <v>311.38847238705546</v>
      </c>
      <c r="E14957" s="5">
        <v>7</v>
      </c>
      <c r="F14957" s="3">
        <v>1</v>
      </c>
      <c r="G14957" s="5">
        <v>-5.653795599937439E-2</v>
      </c>
      <c r="H14957" s="3">
        <v>3.5946216583251953</v>
      </c>
      <c r="I14957" s="5">
        <v>2.1463123130039881</v>
      </c>
      <c r="J14957" s="3">
        <v>1.416134896236898</v>
      </c>
      <c r="K14957" s="5">
        <v>8.2107708203466956</v>
      </c>
      <c r="L14957" s="3">
        <v>5.3044976603161054</v>
      </c>
      <c r="M14957" s="5">
        <v>3.2377243769587949E-5</v>
      </c>
      <c r="N14957" s="3">
        <v>0</v>
      </c>
      <c r="O14957" s="5">
        <v>0</v>
      </c>
      <c r="P14957" s="3">
        <v>0</v>
      </c>
      <c r="Q14957" s="5">
        <v>0</v>
      </c>
    </row>
    <row r="14958" spans="1:17" x14ac:dyDescent="0.25">
      <c r="A14958" s="2">
        <v>14957</v>
      </c>
      <c r="B14958" s="3">
        <v>25633.191185897856</v>
      </c>
      <c r="C14958" s="4">
        <v>42355.995636574073</v>
      </c>
      <c r="D14958" s="3">
        <v>312.3884846791824</v>
      </c>
      <c r="E14958" s="5">
        <v>7</v>
      </c>
      <c r="F14958" s="3">
        <v>1</v>
      </c>
      <c r="G14958" s="5">
        <v>-5.6358136236667633E-2</v>
      </c>
      <c r="H14958" s="3">
        <v>3.5947837829589844</v>
      </c>
      <c r="I14958" s="5">
        <v>2.1463123130039881</v>
      </c>
      <c r="J14958" s="3">
        <v>1.4161505569197539</v>
      </c>
      <c r="K14958" s="5">
        <v>8.2107708203466956</v>
      </c>
      <c r="L14958" s="3">
        <v>5.3045539552001779</v>
      </c>
      <c r="M14958" s="5">
        <v>9.7227093647234142E-5</v>
      </c>
      <c r="N14958" s="3">
        <v>0</v>
      </c>
      <c r="O14958" s="5">
        <v>0</v>
      </c>
      <c r="P14958" s="3">
        <v>0</v>
      </c>
      <c r="Q14958" s="5">
        <v>0</v>
      </c>
    </row>
    <row r="14959" spans="1:17" x14ac:dyDescent="0.25">
      <c r="A14959" s="2">
        <v>14958</v>
      </c>
      <c r="B14959" s="3">
        <v>25634.20680263605</v>
      </c>
      <c r="C14959" s="4">
        <v>42355.995648148149</v>
      </c>
      <c r="D14959" s="3">
        <v>313.40410143742315</v>
      </c>
      <c r="E14959" s="5">
        <v>7</v>
      </c>
      <c r="F14959" s="3">
        <v>1</v>
      </c>
      <c r="G14959" s="5">
        <v>-5.6358136236667633E-2</v>
      </c>
      <c r="H14959" s="3">
        <v>3.5946216583251953</v>
      </c>
      <c r="I14959" s="5">
        <v>2.1463123130039881</v>
      </c>
      <c r="J14959" s="3">
        <v>1.416166461112</v>
      </c>
      <c r="K14959" s="5">
        <v>8.2107708203466956</v>
      </c>
      <c r="L14959" s="3">
        <v>5.3046111270337484</v>
      </c>
      <c r="M14959" s="5">
        <v>0</v>
      </c>
      <c r="N14959" s="3">
        <v>0</v>
      </c>
      <c r="O14959" s="5">
        <v>0</v>
      </c>
      <c r="P14959" s="3">
        <v>0</v>
      </c>
      <c r="Q14959" s="5">
        <v>0</v>
      </c>
    </row>
    <row r="14960" spans="1:17" x14ac:dyDescent="0.25">
      <c r="A14960" s="2">
        <v>14959</v>
      </c>
      <c r="B14960" s="3">
        <v>25635.206813183831</v>
      </c>
      <c r="C14960" s="4">
        <v>42355.995659722219</v>
      </c>
      <c r="D14960" s="3">
        <v>314.40411188997234</v>
      </c>
      <c r="E14960" s="5">
        <v>7</v>
      </c>
      <c r="F14960" s="3">
        <v>1</v>
      </c>
      <c r="G14960" s="5">
        <v>-5.6358136236667633E-2</v>
      </c>
      <c r="H14960" s="3">
        <v>3.5947837829589844</v>
      </c>
      <c r="I14960" s="5">
        <v>2.1463123130039881</v>
      </c>
      <c r="J14960" s="3">
        <v>1.416182128404996</v>
      </c>
      <c r="K14960" s="5">
        <v>8.2107708203466956</v>
      </c>
      <c r="L14960" s="3">
        <v>5.3046674478816351</v>
      </c>
      <c r="M14960" s="5">
        <v>3.24249267578125E-5</v>
      </c>
      <c r="N14960" s="3">
        <v>0</v>
      </c>
      <c r="O14960" s="5">
        <v>0</v>
      </c>
      <c r="P14960" s="3">
        <v>0</v>
      </c>
      <c r="Q14960" s="5">
        <v>0</v>
      </c>
    </row>
    <row r="14961" spans="1:17" x14ac:dyDescent="0.25">
      <c r="A14961" s="2">
        <v>14960</v>
      </c>
      <c r="B14961" s="3">
        <v>25636.22237158686</v>
      </c>
      <c r="C14961" s="4">
        <v>42355.995671296296</v>
      </c>
      <c r="D14961" s="3">
        <v>315.41967030803573</v>
      </c>
      <c r="E14961" s="5">
        <v>7</v>
      </c>
      <c r="F14961" s="3">
        <v>1</v>
      </c>
      <c r="G14961" s="5">
        <v>-5.653795599937439E-2</v>
      </c>
      <c r="H14961" s="3">
        <v>3.5947837829589844</v>
      </c>
      <c r="I14961" s="5">
        <v>2.1463123130039881</v>
      </c>
      <c r="J14961" s="3">
        <v>1.4161980289535969</v>
      </c>
      <c r="K14961" s="5">
        <v>8.2107708203466956</v>
      </c>
      <c r="L14961" s="3">
        <v>5.3047246078464179</v>
      </c>
      <c r="M14961" s="5">
        <v>3.24249267578125E-5</v>
      </c>
      <c r="N14961" s="3">
        <v>0</v>
      </c>
      <c r="O14961" s="5">
        <v>0</v>
      </c>
      <c r="P14961" s="3">
        <v>0</v>
      </c>
      <c r="Q14961" s="5">
        <v>0</v>
      </c>
    </row>
    <row r="14962" spans="1:17" x14ac:dyDescent="0.25">
      <c r="A14962" s="2">
        <v>14961</v>
      </c>
      <c r="B14962" s="3">
        <v>25637.23797366858</v>
      </c>
      <c r="C14962" s="4">
        <v>42355.995682870373</v>
      </c>
      <c r="D14962" s="3">
        <v>316.43527235967969</v>
      </c>
      <c r="E14962" s="5">
        <v>7</v>
      </c>
      <c r="F14962" s="3">
        <v>1</v>
      </c>
      <c r="G14962" s="5">
        <v>-5.6178316473960876E-2</v>
      </c>
      <c r="H14962" s="3">
        <v>3.5949459075927734</v>
      </c>
      <c r="I14962" s="5">
        <v>2.1463123130039881</v>
      </c>
      <c r="J14962" s="3">
        <v>1.4162139458032901</v>
      </c>
      <c r="K14962" s="5">
        <v>8.2107708203466956</v>
      </c>
      <c r="L14962" s="3">
        <v>5.304781827544014</v>
      </c>
      <c r="M14962" s="5">
        <v>3.24249267578125E-5</v>
      </c>
      <c r="N14962" s="3">
        <v>0</v>
      </c>
      <c r="O14962" s="5">
        <v>0</v>
      </c>
      <c r="P14962" s="3">
        <v>0</v>
      </c>
      <c r="Q14962" s="5">
        <v>0</v>
      </c>
    </row>
    <row r="14963" spans="1:17" x14ac:dyDescent="0.25">
      <c r="A14963" s="2">
        <v>14962</v>
      </c>
      <c r="B14963" s="3">
        <v>25638.253642195647</v>
      </c>
      <c r="C14963" s="4">
        <v>42355.995694444442</v>
      </c>
      <c r="D14963" s="3">
        <v>317.45094090178253</v>
      </c>
      <c r="E14963" s="5">
        <v>7</v>
      </c>
      <c r="F14963" s="3">
        <v>1</v>
      </c>
      <c r="G14963" s="5">
        <v>-5.6358136236667633E-2</v>
      </c>
      <c r="H14963" s="3">
        <v>3.5951080322265625</v>
      </c>
      <c r="I14963" s="5">
        <v>2.1463123130039881</v>
      </c>
      <c r="J14963" s="3">
        <v>1.4162298613555351</v>
      </c>
      <c r="K14963" s="5">
        <v>8.2107708203466956</v>
      </c>
      <c r="L14963" s="3">
        <v>5.3048390433110466</v>
      </c>
      <c r="M14963" s="5">
        <v>6.4849853515625E-5</v>
      </c>
      <c r="N14963" s="3">
        <v>0</v>
      </c>
      <c r="O14963" s="5">
        <v>0</v>
      </c>
      <c r="P14963" s="3">
        <v>0</v>
      </c>
      <c r="Q14963" s="5">
        <v>0</v>
      </c>
    </row>
    <row r="14964" spans="1:17" x14ac:dyDescent="0.25">
      <c r="A14964" s="2">
        <v>14963</v>
      </c>
      <c r="B14964" s="3">
        <v>25639.269243685889</v>
      </c>
      <c r="C14964" s="4">
        <v>42355.995706018519</v>
      </c>
      <c r="D14964" s="3">
        <v>318.46654239704185</v>
      </c>
      <c r="E14964" s="5">
        <v>7</v>
      </c>
      <c r="F14964" s="3">
        <v>1</v>
      </c>
      <c r="G14964" s="5">
        <v>-5.6358136236667633E-2</v>
      </c>
      <c r="H14964" s="3">
        <v>3.5951080322265625</v>
      </c>
      <c r="I14964" s="5">
        <v>2.1463123130039881</v>
      </c>
      <c r="J14964" s="3">
        <v>1.416245764140234</v>
      </c>
      <c r="K14964" s="5">
        <v>8.2107708203466956</v>
      </c>
      <c r="L14964" s="3">
        <v>5.3048962144485046</v>
      </c>
      <c r="M14964" s="5">
        <v>9.72747802734375E-5</v>
      </c>
      <c r="N14964" s="3">
        <v>0</v>
      </c>
      <c r="O14964" s="5">
        <v>0</v>
      </c>
      <c r="P14964" s="3">
        <v>0</v>
      </c>
      <c r="Q14964" s="5">
        <v>0</v>
      </c>
    </row>
    <row r="14965" spans="1:17" x14ac:dyDescent="0.25">
      <c r="A14965" s="2">
        <v>14964</v>
      </c>
      <c r="B14965" s="3">
        <v>25640.269254795076</v>
      </c>
      <c r="C14965" s="4">
        <v>42355.995717592596</v>
      </c>
      <c r="D14965" s="3">
        <v>319.46655350622513</v>
      </c>
      <c r="E14965" s="5">
        <v>7</v>
      </c>
      <c r="F14965" s="3">
        <v>1</v>
      </c>
      <c r="G14965" s="5">
        <v>-5.6358136236667633E-2</v>
      </c>
      <c r="H14965" s="3">
        <v>3.5951080322265625</v>
      </c>
      <c r="I14965" s="5">
        <v>2.1463123130039881</v>
      </c>
      <c r="J14965" s="3">
        <v>1.4162614252090531</v>
      </c>
      <c r="K14965" s="5">
        <v>8.2107708203466956</v>
      </c>
      <c r="L14965" s="3">
        <v>5.3049525172848444</v>
      </c>
      <c r="M14965" s="5">
        <v>3.24249267578125E-5</v>
      </c>
      <c r="N14965" s="3">
        <v>0</v>
      </c>
      <c r="O14965" s="5">
        <v>0</v>
      </c>
      <c r="P14965" s="3">
        <v>0</v>
      </c>
      <c r="Q14965" s="5">
        <v>0</v>
      </c>
    </row>
    <row r="14966" spans="1:17" x14ac:dyDescent="0.25">
      <c r="A14966" s="2">
        <v>14965</v>
      </c>
      <c r="B14966" s="3">
        <v>25641.284813248225</v>
      </c>
      <c r="C14966" s="4">
        <v>42355.995729166665</v>
      </c>
      <c r="D14966" s="3">
        <v>320.48211194433844</v>
      </c>
      <c r="E14966" s="5">
        <v>7</v>
      </c>
      <c r="F14966" s="3">
        <v>1</v>
      </c>
      <c r="G14966" s="5">
        <v>-5.6178316473960876E-2</v>
      </c>
      <c r="H14966" s="3">
        <v>3.5952699184417725</v>
      </c>
      <c r="I14966" s="5">
        <v>2.1463123130039881</v>
      </c>
      <c r="J14966" s="3">
        <v>1.4162773398138031</v>
      </c>
      <c r="K14966" s="5">
        <v>8.2107708203466956</v>
      </c>
      <c r="L14966" s="3">
        <v>5.3050097324637582</v>
      </c>
      <c r="M14966" s="5">
        <v>6.4802166889421642E-5</v>
      </c>
      <c r="N14966" s="3">
        <v>0</v>
      </c>
      <c r="O14966" s="5">
        <v>0</v>
      </c>
      <c r="P14966" s="3">
        <v>0</v>
      </c>
      <c r="Q14966" s="5">
        <v>0</v>
      </c>
    </row>
    <row r="14967" spans="1:17" x14ac:dyDescent="0.25">
      <c r="A14967" s="2">
        <v>14966</v>
      </c>
      <c r="B14967" s="3">
        <v>25642.28481714947</v>
      </c>
      <c r="C14967" s="4">
        <v>42355.995740740742</v>
      </c>
      <c r="D14967" s="3">
        <v>321.48211584558493</v>
      </c>
      <c r="E14967" s="5">
        <v>7</v>
      </c>
      <c r="F14967" s="3">
        <v>1</v>
      </c>
      <c r="G14967" s="5">
        <v>-5.6358136236667633E-2</v>
      </c>
      <c r="H14967" s="3">
        <v>3.5952699184417725</v>
      </c>
      <c r="I14967" s="5">
        <v>2.1463123130039881</v>
      </c>
      <c r="J14967" s="3">
        <v>1.4162930085687291</v>
      </c>
      <c r="K14967" s="5">
        <v>8.2107708203466956</v>
      </c>
      <c r="L14967" s="3">
        <v>5.3050660646977992</v>
      </c>
      <c r="M14967" s="5">
        <v>3.2377243769587949E-5</v>
      </c>
      <c r="N14967" s="3">
        <v>0</v>
      </c>
      <c r="O14967" s="5">
        <v>0</v>
      </c>
      <c r="P14967" s="3">
        <v>0</v>
      </c>
      <c r="Q14967" s="5">
        <v>0</v>
      </c>
    </row>
    <row r="14968" spans="1:17" x14ac:dyDescent="0.25">
      <c r="A14968" s="2">
        <v>14967</v>
      </c>
      <c r="B14968" s="3">
        <v>25643.284830779929</v>
      </c>
      <c r="C14968" s="4">
        <v>42355.995752314811</v>
      </c>
      <c r="D14968" s="3">
        <v>322.48212949107972</v>
      </c>
      <c r="E14968" s="5">
        <v>7</v>
      </c>
      <c r="F14968" s="3">
        <v>1</v>
      </c>
      <c r="G14968" s="5">
        <v>-5.6358136236667633E-2</v>
      </c>
      <c r="H14968" s="3">
        <v>3.5951080322265625</v>
      </c>
      <c r="I14968" s="5">
        <v>2.1463123130039881</v>
      </c>
      <c r="J14968" s="3">
        <v>1.4163086759225909</v>
      </c>
      <c r="K14968" s="5">
        <v>8.2107708203466956</v>
      </c>
      <c r="L14968" s="3">
        <v>5.3051223924887356</v>
      </c>
      <c r="M14968" s="5">
        <v>0</v>
      </c>
      <c r="N14968" s="3">
        <v>0</v>
      </c>
      <c r="O14968" s="5">
        <v>0</v>
      </c>
      <c r="P14968" s="3">
        <v>0</v>
      </c>
      <c r="Q14968" s="5">
        <v>0</v>
      </c>
    </row>
    <row r="14969" spans="1:17" x14ac:dyDescent="0.25">
      <c r="A14969" s="2">
        <v>14968</v>
      </c>
      <c r="B14969" s="3">
        <v>25644.30042650082</v>
      </c>
      <c r="C14969" s="4">
        <v>42355.995763888888</v>
      </c>
      <c r="D14969" s="3">
        <v>323.49772519191987</v>
      </c>
      <c r="E14969" s="5">
        <v>7</v>
      </c>
      <c r="F14969" s="3">
        <v>1</v>
      </c>
      <c r="G14969" s="5">
        <v>-5.6358136236667633E-2</v>
      </c>
      <c r="H14969" s="3">
        <v>3.5954320430755615</v>
      </c>
      <c r="I14969" s="5">
        <v>2.1463123130039881</v>
      </c>
      <c r="J14969" s="3">
        <v>1.416324577835592</v>
      </c>
      <c r="K14969" s="5">
        <v>8.2107708203466956</v>
      </c>
      <c r="L14969" s="3">
        <v>5.3051795645943578</v>
      </c>
      <c r="M14969" s="5">
        <v>6.4802166889421642E-5</v>
      </c>
      <c r="N14969" s="3">
        <v>0</v>
      </c>
      <c r="O14969" s="5">
        <v>0</v>
      </c>
      <c r="P14969" s="3">
        <v>0</v>
      </c>
      <c r="Q14969" s="5">
        <v>0</v>
      </c>
    </row>
    <row r="14970" spans="1:17" x14ac:dyDescent="0.25">
      <c r="A14970" s="2">
        <v>14969</v>
      </c>
      <c r="B14970" s="3">
        <v>25645.300429469746</v>
      </c>
      <c r="C14970" s="4">
        <v>42355.995775462965</v>
      </c>
      <c r="D14970" s="3">
        <v>324.49772816585892</v>
      </c>
      <c r="E14970" s="5">
        <v>7</v>
      </c>
      <c r="F14970" s="3">
        <v>1</v>
      </c>
      <c r="G14970" s="5">
        <v>-5.6358136236667633E-2</v>
      </c>
      <c r="H14970" s="3">
        <v>3.5952699184417725</v>
      </c>
      <c r="I14970" s="5">
        <v>2.1463123130039881</v>
      </c>
      <c r="J14970" s="3">
        <v>1.416340238377503</v>
      </c>
      <c r="K14970" s="5">
        <v>8.2107708203466956</v>
      </c>
      <c r="L14970" s="3">
        <v>5.3052358696204944</v>
      </c>
      <c r="M14970" s="5">
        <v>3.2377243769587949E-5</v>
      </c>
      <c r="N14970" s="3">
        <v>0</v>
      </c>
      <c r="O14970" s="5">
        <v>0</v>
      </c>
      <c r="P14970" s="3">
        <v>0</v>
      </c>
      <c r="Q14970" s="5">
        <v>0</v>
      </c>
    </row>
    <row r="14971" spans="1:17" x14ac:dyDescent="0.25">
      <c r="A14971" s="2">
        <v>14970</v>
      </c>
      <c r="B14971" s="3">
        <v>25646.300434709323</v>
      </c>
      <c r="C14971" s="4">
        <v>42355.995787037034</v>
      </c>
      <c r="D14971" s="3">
        <v>325.49773342548571</v>
      </c>
      <c r="E14971" s="5">
        <v>7</v>
      </c>
      <c r="F14971" s="3">
        <v>1</v>
      </c>
      <c r="G14971" s="5">
        <v>-0.33328071236610413</v>
      </c>
      <c r="H14971" s="3">
        <v>3.574364185333252</v>
      </c>
      <c r="I14971" s="5">
        <v>2.1463123130039881</v>
      </c>
      <c r="J14971" s="3">
        <v>1.4163913671309749</v>
      </c>
      <c r="K14971" s="5">
        <v>8.2107708203466956</v>
      </c>
      <c r="L14971" s="3">
        <v>5.3054188076369426</v>
      </c>
      <c r="M14971" s="5">
        <v>-4.1811466217041016E-3</v>
      </c>
      <c r="N14971" s="3">
        <v>0</v>
      </c>
      <c r="O14971" s="5">
        <v>0</v>
      </c>
      <c r="P14971" s="3">
        <v>0</v>
      </c>
      <c r="Q14971" s="5">
        <v>0</v>
      </c>
    </row>
    <row r="14972" spans="1:17" x14ac:dyDescent="0.25">
      <c r="A14972" s="2">
        <v>14971</v>
      </c>
      <c r="B14972" s="3">
        <v>25647.316036309847</v>
      </c>
      <c r="C14972" s="4">
        <v>42355.995798611111</v>
      </c>
      <c r="D14972" s="3">
        <v>326.51333500595712</v>
      </c>
      <c r="E14972" s="5">
        <v>7</v>
      </c>
      <c r="F14972" s="3">
        <v>1</v>
      </c>
      <c r="G14972" s="5">
        <v>-0.33328071236610413</v>
      </c>
      <c r="H14972" s="3">
        <v>3.5738780498504639</v>
      </c>
      <c r="I14972" s="5">
        <v>2.1463123130039881</v>
      </c>
      <c r="J14972" s="3">
        <v>1.4164854058303979</v>
      </c>
      <c r="K14972" s="5">
        <v>8.2107708203466956</v>
      </c>
      <c r="L14972" s="3">
        <v>5.3057549145109784</v>
      </c>
      <c r="M14972" s="5">
        <v>-4.2783739045262337E-3</v>
      </c>
      <c r="N14972" s="3">
        <v>0</v>
      </c>
      <c r="O14972" s="5">
        <v>0</v>
      </c>
      <c r="P14972" s="3">
        <v>0</v>
      </c>
      <c r="Q14972" s="5">
        <v>0</v>
      </c>
    </row>
    <row r="14973" spans="1:17" x14ac:dyDescent="0.25">
      <c r="A14973" s="2">
        <v>14972</v>
      </c>
      <c r="B14973" s="3">
        <v>25648.316065749641</v>
      </c>
      <c r="C14973" s="4">
        <v>42355.995810185181</v>
      </c>
      <c r="D14973" s="3">
        <v>327.5133644658053</v>
      </c>
      <c r="E14973" s="5">
        <v>7</v>
      </c>
      <c r="F14973" s="3">
        <v>1</v>
      </c>
      <c r="G14973" s="5">
        <v>-0.33328071236610413</v>
      </c>
      <c r="H14973" s="3">
        <v>3.5738780498504639</v>
      </c>
      <c r="I14973" s="5">
        <v>2.1463123130039881</v>
      </c>
      <c r="J14973" s="3">
        <v>1.4165779998088639</v>
      </c>
      <c r="K14973" s="5">
        <v>8.2107708203466956</v>
      </c>
      <c r="L14973" s="3">
        <v>5.3060858369102402</v>
      </c>
      <c r="M14973" s="5">
        <v>-4.3107988312840462E-3</v>
      </c>
      <c r="N14973" s="3">
        <v>0</v>
      </c>
      <c r="O14973" s="5">
        <v>0</v>
      </c>
      <c r="P14973" s="3">
        <v>0</v>
      </c>
      <c r="Q14973" s="5">
        <v>0</v>
      </c>
    </row>
    <row r="14974" spans="1:17" x14ac:dyDescent="0.25">
      <c r="A14974" s="2">
        <v>14973</v>
      </c>
      <c r="B14974" s="3">
        <v>25649.331643215104</v>
      </c>
      <c r="C14974" s="4">
        <v>42355.995821759258</v>
      </c>
      <c r="D14974" s="3">
        <v>328.52894191121754</v>
      </c>
      <c r="E14974" s="5">
        <v>7</v>
      </c>
      <c r="F14974" s="3">
        <v>1</v>
      </c>
      <c r="G14974" s="5">
        <v>-0.33328071236610413</v>
      </c>
      <c r="H14974" s="3">
        <v>3.5737159252166748</v>
      </c>
      <c r="I14974" s="5">
        <v>2.1463123130039881</v>
      </c>
      <c r="J14974" s="3">
        <v>1.416672038241904</v>
      </c>
      <c r="K14974" s="5">
        <v>8.2107708203466956</v>
      </c>
      <c r="L14974" s="3">
        <v>5.3064219033204258</v>
      </c>
      <c r="M14974" s="5">
        <v>-4.3107988312840462E-3</v>
      </c>
      <c r="N14974" s="3">
        <v>0</v>
      </c>
      <c r="O14974" s="5">
        <v>0</v>
      </c>
      <c r="P14974" s="3">
        <v>0</v>
      </c>
      <c r="Q14974" s="5">
        <v>0</v>
      </c>
    </row>
    <row r="14975" spans="1:17" x14ac:dyDescent="0.25">
      <c r="A14975" s="2">
        <v>14974</v>
      </c>
      <c r="B14975" s="3">
        <v>25650.347274895477</v>
      </c>
      <c r="C14975" s="4">
        <v>42355.995833333334</v>
      </c>
      <c r="D14975" s="3">
        <v>329.54457360662883</v>
      </c>
      <c r="E14975" s="5">
        <v>7</v>
      </c>
      <c r="F14975" s="3">
        <v>1</v>
      </c>
      <c r="G14975" s="5">
        <v>-0.33328071236610413</v>
      </c>
      <c r="H14975" s="3">
        <v>3.5737159252166748</v>
      </c>
      <c r="I14975" s="5">
        <v>2.1463123130039881</v>
      </c>
      <c r="J14975" s="3">
        <v>1.4167660703977081</v>
      </c>
      <c r="K14975" s="5">
        <v>8.2107708203466956</v>
      </c>
      <c r="L14975" s="3">
        <v>5.3067579399120834</v>
      </c>
      <c r="M14975" s="5">
        <v>-4.3432237580418587E-3</v>
      </c>
      <c r="N14975" s="3">
        <v>0</v>
      </c>
      <c r="O14975" s="5">
        <v>0</v>
      </c>
      <c r="P14975" s="3">
        <v>0</v>
      </c>
      <c r="Q14975" s="5">
        <v>0</v>
      </c>
    </row>
    <row r="14976" spans="1:17" x14ac:dyDescent="0.25">
      <c r="A14976" s="2">
        <v>14975</v>
      </c>
      <c r="B14976" s="3">
        <v>25651.362901047098</v>
      </c>
      <c r="C14976" s="4">
        <v>42355.995844907411</v>
      </c>
      <c r="D14976" s="3">
        <v>330.56019973819463</v>
      </c>
      <c r="E14976" s="5">
        <v>7</v>
      </c>
      <c r="F14976" s="3">
        <v>1</v>
      </c>
      <c r="G14976" s="5">
        <v>-0.33310088515281677</v>
      </c>
      <c r="H14976" s="3">
        <v>3.5735538005828857</v>
      </c>
      <c r="I14976" s="5">
        <v>2.1463123130039881</v>
      </c>
      <c r="J14976" s="3">
        <v>1.4168600942393179</v>
      </c>
      <c r="K14976" s="5">
        <v>8.2107708203466956</v>
      </c>
      <c r="L14976" s="3">
        <v>5.3070939389349316</v>
      </c>
      <c r="M14976" s="5">
        <v>-1.2965202040504664E-4</v>
      </c>
      <c r="N14976" s="3">
        <v>0</v>
      </c>
      <c r="O14976" s="5">
        <v>0</v>
      </c>
      <c r="P14976" s="3">
        <v>0</v>
      </c>
      <c r="Q14976" s="5">
        <v>0</v>
      </c>
    </row>
    <row r="14977" spans="1:17" x14ac:dyDescent="0.25">
      <c r="A14977" s="2">
        <v>14976</v>
      </c>
      <c r="B14977" s="3">
        <v>25652.362929679886</v>
      </c>
      <c r="C14977" s="4">
        <v>42355.995856481481</v>
      </c>
      <c r="D14977" s="3">
        <v>331.56022839103457</v>
      </c>
      <c r="E14977" s="5">
        <v>7</v>
      </c>
      <c r="F14977" s="3">
        <v>1</v>
      </c>
      <c r="G14977" s="5">
        <v>-0.33328071236610413</v>
      </c>
      <c r="H14977" s="3">
        <v>3.5733919143676758</v>
      </c>
      <c r="I14977" s="5">
        <v>2.1463123130039881</v>
      </c>
      <c r="J14977" s="3">
        <v>1.416952672135448</v>
      </c>
      <c r="K14977" s="5">
        <v>8.2107708203466956</v>
      </c>
      <c r="L14977" s="3">
        <v>5.3074247630663471</v>
      </c>
      <c r="M14977" s="5">
        <v>-6.4802166889421642E-5</v>
      </c>
      <c r="N14977" s="3">
        <v>0</v>
      </c>
      <c r="O14977" s="5">
        <v>0</v>
      </c>
      <c r="P14977" s="3">
        <v>0</v>
      </c>
      <c r="Q14977" s="5">
        <v>0</v>
      </c>
    </row>
    <row r="14978" spans="1:17" x14ac:dyDescent="0.25">
      <c r="A14978" s="2">
        <v>14977</v>
      </c>
      <c r="B14978" s="3">
        <v>25653.378493356031</v>
      </c>
      <c r="C14978" s="4">
        <v>42355.995868055557</v>
      </c>
      <c r="D14978" s="3">
        <v>332.57579205214518</v>
      </c>
      <c r="E14978" s="5">
        <v>7</v>
      </c>
      <c r="F14978" s="3">
        <v>1</v>
      </c>
      <c r="G14978" s="5">
        <v>-0.33328071236610413</v>
      </c>
      <c r="H14978" s="3">
        <v>3.5733919143676758</v>
      </c>
      <c r="I14978" s="5">
        <v>2.1463123130039881</v>
      </c>
      <c r="J14978" s="3">
        <v>1.4170467136157081</v>
      </c>
      <c r="K14978" s="5">
        <v>8.2107708203466956</v>
      </c>
      <c r="L14978" s="3">
        <v>5.3077608047274047</v>
      </c>
      <c r="M14978" s="5">
        <v>-6.4802166889421642E-5</v>
      </c>
      <c r="N14978" s="3">
        <v>0</v>
      </c>
      <c r="O14978" s="5">
        <v>0</v>
      </c>
      <c r="P14978" s="3">
        <v>0</v>
      </c>
      <c r="Q14978" s="5">
        <v>0</v>
      </c>
    </row>
    <row r="14979" spans="1:17" x14ac:dyDescent="0.25">
      <c r="A14979" s="2">
        <v>14978</v>
      </c>
      <c r="B14979" s="3">
        <v>25654.378494440269</v>
      </c>
      <c r="C14979" s="4">
        <v>42355.995879629627</v>
      </c>
      <c r="D14979" s="3">
        <v>333.57579313136921</v>
      </c>
      <c r="E14979" s="5">
        <v>7</v>
      </c>
      <c r="F14979" s="3">
        <v>1</v>
      </c>
      <c r="G14979" s="5">
        <v>-0.33328071236610413</v>
      </c>
      <c r="H14979" s="3">
        <v>3.5732297897338867</v>
      </c>
      <c r="I14979" s="5">
        <v>2.1463123130039881</v>
      </c>
      <c r="J14979" s="3">
        <v>1.4171392983145989</v>
      </c>
      <c r="K14979" s="5">
        <v>8.2107708203466956</v>
      </c>
      <c r="L14979" s="3">
        <v>5.3080916351199239</v>
      </c>
      <c r="M14979" s="5">
        <v>-9.7227093647234142E-5</v>
      </c>
      <c r="N14979" s="3">
        <v>0</v>
      </c>
      <c r="O14979" s="5">
        <v>0</v>
      </c>
      <c r="P14979" s="3">
        <v>0</v>
      </c>
      <c r="Q14979" s="5">
        <v>0</v>
      </c>
    </row>
    <row r="14980" spans="1:17" x14ac:dyDescent="0.25">
      <c r="A14980" s="2">
        <v>14979</v>
      </c>
      <c r="B14980" s="3">
        <v>25655.393904378845</v>
      </c>
      <c r="C14980" s="4">
        <v>42355.995891203704</v>
      </c>
      <c r="D14980" s="3">
        <v>334.59120315515918</v>
      </c>
      <c r="E14980" s="5">
        <v>7</v>
      </c>
      <c r="F14980" s="3">
        <v>1</v>
      </c>
      <c r="G14980" s="5">
        <v>-0.33328071236610413</v>
      </c>
      <c r="H14980" s="3">
        <v>3.5732297897338867</v>
      </c>
      <c r="I14980" s="5">
        <v>2.1463123130039881</v>
      </c>
      <c r="J14980" s="3">
        <v>1.4172318889418569</v>
      </c>
      <c r="K14980" s="5">
        <v>8.2107708203466956</v>
      </c>
      <c r="L14980" s="3">
        <v>5.3084224789553414</v>
      </c>
      <c r="M14980" s="5">
        <v>-3.24249267578125E-5</v>
      </c>
      <c r="N14980" s="3">
        <v>0</v>
      </c>
      <c r="O14980" s="5">
        <v>0</v>
      </c>
      <c r="P14980" s="3">
        <v>0</v>
      </c>
      <c r="Q14980" s="5">
        <v>0</v>
      </c>
    </row>
    <row r="14981" spans="1:17" x14ac:dyDescent="0.25">
      <c r="A14981" s="2">
        <v>14980</v>
      </c>
      <c r="B14981" s="3">
        <v>25656.394071992487</v>
      </c>
      <c r="C14981" s="4">
        <v>42355.99590277778</v>
      </c>
      <c r="D14981" s="3">
        <v>335.59137080889752</v>
      </c>
      <c r="E14981" s="5">
        <v>7</v>
      </c>
      <c r="F14981" s="3">
        <v>1</v>
      </c>
      <c r="G14981" s="5">
        <v>-0.99969309568405151</v>
      </c>
      <c r="H14981" s="3">
        <v>3.5223426818847656</v>
      </c>
      <c r="I14981" s="5">
        <v>2.1463123130039881</v>
      </c>
      <c r="J14981" s="3">
        <v>1.4174214066205271</v>
      </c>
      <c r="K14981" s="5">
        <v>8.2107708203466956</v>
      </c>
      <c r="L14981" s="3">
        <v>5.3090923345860768</v>
      </c>
      <c r="M14981" s="5">
        <v>-1.0209846310317516E-2</v>
      </c>
      <c r="N14981" s="3">
        <v>0</v>
      </c>
      <c r="O14981" s="5">
        <v>0</v>
      </c>
      <c r="P14981" s="3">
        <v>0</v>
      </c>
      <c r="Q14981" s="5">
        <v>0</v>
      </c>
    </row>
    <row r="14982" spans="1:17" x14ac:dyDescent="0.25">
      <c r="A14982" s="2">
        <v>14981</v>
      </c>
      <c r="B14982" s="3">
        <v>25657.409709803116</v>
      </c>
      <c r="C14982" s="4">
        <v>42355.99591435185</v>
      </c>
      <c r="D14982" s="3">
        <v>336.60700851426435</v>
      </c>
      <c r="E14982" s="5">
        <v>7</v>
      </c>
      <c r="F14982" s="3">
        <v>1</v>
      </c>
      <c r="G14982" s="5">
        <v>-0.99987286329269409</v>
      </c>
      <c r="H14982" s="3">
        <v>3.5215325355529785</v>
      </c>
      <c r="I14982" s="5">
        <v>2.1463123130039881</v>
      </c>
      <c r="J14982" s="3">
        <v>1.4177077599345269</v>
      </c>
      <c r="K14982" s="5">
        <v>8.2107708203466956</v>
      </c>
      <c r="L14982" s="3">
        <v>5.3101008207198488</v>
      </c>
      <c r="M14982" s="5">
        <v>-1.0339451022446156E-2</v>
      </c>
      <c r="N14982" s="3">
        <v>0</v>
      </c>
      <c r="O14982" s="5">
        <v>0</v>
      </c>
      <c r="P14982" s="3">
        <v>0</v>
      </c>
      <c r="Q14982" s="5">
        <v>0</v>
      </c>
    </row>
    <row r="14983" spans="1:17" x14ac:dyDescent="0.25">
      <c r="A14983" s="2">
        <v>14982</v>
      </c>
      <c r="B14983" s="3">
        <v>25658.409715398575</v>
      </c>
      <c r="C14983" s="4">
        <v>42355.995925925927</v>
      </c>
      <c r="D14983" s="3">
        <v>337.60701409468948</v>
      </c>
      <c r="E14983" s="5">
        <v>7</v>
      </c>
      <c r="F14983" s="3">
        <v>1</v>
      </c>
      <c r="G14983" s="5">
        <v>-0.99969309568405151</v>
      </c>
      <c r="H14983" s="3">
        <v>3.5208842754364014</v>
      </c>
      <c r="I14983" s="5">
        <v>2.1463123130039881</v>
      </c>
      <c r="J14983" s="3">
        <v>1.4179854629678901</v>
      </c>
      <c r="K14983" s="5">
        <v>8.2107708203466956</v>
      </c>
      <c r="L14983" s="3">
        <v>5.3110786456579273</v>
      </c>
      <c r="M14983" s="5">
        <v>-1.04691032320261E-2</v>
      </c>
      <c r="N14983" s="3">
        <v>0</v>
      </c>
      <c r="O14983" s="5">
        <v>0</v>
      </c>
      <c r="P14983" s="3">
        <v>0</v>
      </c>
      <c r="Q14983" s="5">
        <v>0</v>
      </c>
    </row>
    <row r="14984" spans="1:17" x14ac:dyDescent="0.25">
      <c r="A14984" s="2">
        <v>14983</v>
      </c>
      <c r="B14984" s="3">
        <v>25659.425365309318</v>
      </c>
      <c r="C14984" s="4">
        <v>42355.995937500003</v>
      </c>
      <c r="D14984" s="3">
        <v>338.62266415079063</v>
      </c>
      <c r="E14984" s="5">
        <v>7</v>
      </c>
      <c r="F14984" s="3">
        <v>1</v>
      </c>
      <c r="G14984" s="5">
        <v>-0.99987286329269409</v>
      </c>
      <c r="H14984" s="3">
        <v>3.5203981399536133</v>
      </c>
      <c r="I14984" s="5">
        <v>2.1463123130039881</v>
      </c>
      <c r="J14984" s="3">
        <v>1.4182675193381169</v>
      </c>
      <c r="K14984" s="5">
        <v>8.2107708203466956</v>
      </c>
      <c r="L14984" s="3">
        <v>5.3120716413795099</v>
      </c>
      <c r="M14984" s="5">
        <v>-1.0566329583525658E-2</v>
      </c>
      <c r="N14984" s="3">
        <v>0</v>
      </c>
      <c r="O14984" s="5">
        <v>0</v>
      </c>
      <c r="P14984" s="3">
        <v>0</v>
      </c>
      <c r="Q14984" s="5">
        <v>0</v>
      </c>
    </row>
    <row r="14985" spans="1:17" x14ac:dyDescent="0.25">
      <c r="A14985" s="2">
        <v>14984</v>
      </c>
      <c r="B14985" s="3">
        <v>25660.440959631727</v>
      </c>
      <c r="C14985" s="4">
        <v>42355.995949074073</v>
      </c>
      <c r="D14985" s="3">
        <v>339.6382583228264</v>
      </c>
      <c r="E14985" s="5">
        <v>7</v>
      </c>
      <c r="F14985" s="3">
        <v>1</v>
      </c>
      <c r="G14985" s="5">
        <v>-0.99969309568405151</v>
      </c>
      <c r="H14985" s="3">
        <v>3.5199117660522461</v>
      </c>
      <c r="I14985" s="5">
        <v>2.1463123130039881</v>
      </c>
      <c r="J14985" s="3">
        <v>1.418549556290301</v>
      </c>
      <c r="K14985" s="5">
        <v>8.2107708203466956</v>
      </c>
      <c r="L14985" s="3">
        <v>5.3130644541067564</v>
      </c>
      <c r="M14985" s="5">
        <v>-5.8345793513581157E-4</v>
      </c>
      <c r="N14985" s="3">
        <v>0</v>
      </c>
      <c r="O14985" s="5">
        <v>0</v>
      </c>
      <c r="P14985" s="3">
        <v>0</v>
      </c>
      <c r="Q14985" s="5">
        <v>0</v>
      </c>
    </row>
    <row r="14986" spans="1:17" x14ac:dyDescent="0.25">
      <c r="A14986" s="2">
        <v>14985</v>
      </c>
      <c r="B14986" s="3">
        <v>25661.440978871145</v>
      </c>
      <c r="C14986" s="4">
        <v>42355.99596064815</v>
      </c>
      <c r="D14986" s="3">
        <v>340.63827756725391</v>
      </c>
      <c r="E14986" s="5">
        <v>7</v>
      </c>
      <c r="F14986" s="3">
        <v>1</v>
      </c>
      <c r="G14986" s="5">
        <v>-0.99969309568405151</v>
      </c>
      <c r="H14986" s="3">
        <v>3.5195877552032471</v>
      </c>
      <c r="I14986" s="5">
        <v>2.1463123130039881</v>
      </c>
      <c r="J14986" s="3">
        <v>1.4188272744316861</v>
      </c>
      <c r="K14986" s="5">
        <v>8.2107708203466956</v>
      </c>
      <c r="L14986" s="3">
        <v>5.3140419387642224</v>
      </c>
      <c r="M14986" s="5">
        <v>-4.5375822810456157E-4</v>
      </c>
      <c r="N14986" s="3">
        <v>0</v>
      </c>
      <c r="O14986" s="5">
        <v>0</v>
      </c>
      <c r="P14986" s="3">
        <v>0</v>
      </c>
      <c r="Q14986" s="5">
        <v>0</v>
      </c>
    </row>
    <row r="14987" spans="1:17" x14ac:dyDescent="0.25">
      <c r="A14987" s="2">
        <v>14986</v>
      </c>
      <c r="B14987" s="3">
        <v>25662.456611448742</v>
      </c>
      <c r="C14987" s="4">
        <v>42355.995972222219</v>
      </c>
      <c r="D14987" s="3">
        <v>341.65391026014737</v>
      </c>
      <c r="E14987" s="5">
        <v>7</v>
      </c>
      <c r="F14987" s="3">
        <v>1</v>
      </c>
      <c r="G14987" s="5">
        <v>-0.99969309568405151</v>
      </c>
      <c r="H14987" s="3">
        <v>3.5189394950866699</v>
      </c>
      <c r="I14987" s="5">
        <v>2.1463123130039881</v>
      </c>
      <c r="J14987" s="3">
        <v>1.419109329499878</v>
      </c>
      <c r="K14987" s="5">
        <v>8.2107708203466956</v>
      </c>
      <c r="L14987" s="3">
        <v>5.3150345641873153</v>
      </c>
      <c r="M14987" s="5">
        <v>-4.5375822810456157E-4</v>
      </c>
      <c r="N14987" s="3">
        <v>0</v>
      </c>
      <c r="O14987" s="5">
        <v>0</v>
      </c>
      <c r="P14987" s="3">
        <v>0</v>
      </c>
      <c r="Q14987" s="5">
        <v>0</v>
      </c>
    </row>
    <row r="14988" spans="1:17" x14ac:dyDescent="0.25">
      <c r="A14988" s="2">
        <v>14987</v>
      </c>
      <c r="B14988" s="3">
        <v>25663.472186312734</v>
      </c>
      <c r="C14988" s="4">
        <v>42355.995983796296</v>
      </c>
      <c r="D14988" s="3">
        <v>342.66948499882403</v>
      </c>
      <c r="E14988" s="5">
        <v>7</v>
      </c>
      <c r="F14988" s="3">
        <v>1</v>
      </c>
      <c r="G14988" s="5">
        <v>-0.99969309568405151</v>
      </c>
      <c r="H14988" s="3">
        <v>3.5187773704528809</v>
      </c>
      <c r="I14988" s="5">
        <v>2.1463123130039881</v>
      </c>
      <c r="J14988" s="3">
        <v>1.4193913661288371</v>
      </c>
      <c r="K14988" s="5">
        <v>8.2107708203466956</v>
      </c>
      <c r="L14988" s="3">
        <v>5.3160270336740449</v>
      </c>
      <c r="M14988" s="5">
        <v>-3.5653114900924265E-4</v>
      </c>
      <c r="N14988" s="3">
        <v>0</v>
      </c>
      <c r="O14988" s="5">
        <v>0</v>
      </c>
      <c r="P14988" s="3">
        <v>0</v>
      </c>
      <c r="Q14988" s="5">
        <v>0</v>
      </c>
    </row>
    <row r="14989" spans="1:17" x14ac:dyDescent="0.25">
      <c r="A14989" s="2">
        <v>14988</v>
      </c>
      <c r="B14989" s="3">
        <v>25664.487848383735</v>
      </c>
      <c r="C14989" s="4">
        <v>42355.995995370373</v>
      </c>
      <c r="D14989" s="3">
        <v>343.68514717007326</v>
      </c>
      <c r="E14989" s="5">
        <v>7</v>
      </c>
      <c r="F14989" s="3">
        <v>1</v>
      </c>
      <c r="G14989" s="5">
        <v>-0.99987286329269409</v>
      </c>
      <c r="H14989" s="3">
        <v>3.5184533596038818</v>
      </c>
      <c r="I14989" s="5">
        <v>2.1463123130039881</v>
      </c>
      <c r="J14989" s="3">
        <v>1.4196734336703349</v>
      </c>
      <c r="K14989" s="5">
        <v>8.2107708203466956</v>
      </c>
      <c r="L14989" s="3">
        <v>5.3170195004810434</v>
      </c>
      <c r="M14989" s="5">
        <v>-3.5653114900924265E-4</v>
      </c>
      <c r="N14989" s="3">
        <v>0</v>
      </c>
      <c r="O14989" s="5">
        <v>0</v>
      </c>
      <c r="P14989" s="3">
        <v>0</v>
      </c>
      <c r="Q14989" s="5">
        <v>0</v>
      </c>
    </row>
    <row r="14990" spans="1:17" x14ac:dyDescent="0.25">
      <c r="A14990" s="2">
        <v>14989</v>
      </c>
      <c r="B14990" s="3">
        <v>25665.487867252228</v>
      </c>
      <c r="C14990" s="4">
        <v>42355.996006944442</v>
      </c>
      <c r="D14990" s="3">
        <v>344.68516607365251</v>
      </c>
      <c r="E14990" s="5">
        <v>7</v>
      </c>
      <c r="F14990" s="3">
        <v>1</v>
      </c>
      <c r="G14990" s="5">
        <v>-0.99987286329269409</v>
      </c>
      <c r="H14990" s="3">
        <v>3.5179672241210938</v>
      </c>
      <c r="I14990" s="5">
        <v>2.1463123130039881</v>
      </c>
      <c r="J14990" s="3">
        <v>1.4199511454920679</v>
      </c>
      <c r="K14990" s="5">
        <v>8.2107708203466956</v>
      </c>
      <c r="L14990" s="3">
        <v>5.3179965564176994</v>
      </c>
      <c r="M14990" s="5">
        <v>-3.5653114900924265E-4</v>
      </c>
      <c r="N14990" s="3">
        <v>0</v>
      </c>
      <c r="O14990" s="5">
        <v>0</v>
      </c>
      <c r="P14990" s="3">
        <v>0</v>
      </c>
      <c r="Q14990" s="5">
        <v>0</v>
      </c>
    </row>
    <row r="14991" spans="1:17" x14ac:dyDescent="0.25">
      <c r="A14991" s="2">
        <v>14990</v>
      </c>
      <c r="B14991" s="3">
        <v>25666.503276388808</v>
      </c>
      <c r="C14991" s="4">
        <v>42355.996018518519</v>
      </c>
      <c r="D14991" s="3">
        <v>345.70057516010996</v>
      </c>
      <c r="E14991" s="5">
        <v>7</v>
      </c>
      <c r="F14991" s="3">
        <v>1</v>
      </c>
      <c r="G14991" s="5">
        <v>-0.99969309568405151</v>
      </c>
      <c r="H14991" s="3">
        <v>3.5178050994873047</v>
      </c>
      <c r="I14991" s="5">
        <v>2.1463123130039881</v>
      </c>
      <c r="J14991" s="3">
        <v>1.420228858644313</v>
      </c>
      <c r="K14991" s="5">
        <v>8.2107708203466956</v>
      </c>
      <c r="L14991" s="3">
        <v>5.3189735256371566</v>
      </c>
      <c r="M14991" s="5">
        <v>-2.9168129549361765E-4</v>
      </c>
      <c r="N14991" s="3">
        <v>0</v>
      </c>
      <c r="O14991" s="5">
        <v>0</v>
      </c>
      <c r="P14991" s="3">
        <v>0</v>
      </c>
      <c r="Q14991" s="5">
        <v>0</v>
      </c>
    </row>
    <row r="14992" spans="1:17" x14ac:dyDescent="0.25">
      <c r="A14992" s="2">
        <v>14991</v>
      </c>
      <c r="B14992" s="3">
        <v>25667.503460062413</v>
      </c>
      <c r="C14992" s="4">
        <v>42355.996030092589</v>
      </c>
      <c r="D14992" s="3">
        <v>346.70075876353849</v>
      </c>
      <c r="E14992" s="5">
        <v>7</v>
      </c>
      <c r="F14992" s="3">
        <v>1</v>
      </c>
      <c r="G14992" s="5">
        <v>-0.99987286329269409</v>
      </c>
      <c r="H14992" s="3">
        <v>3.5174808502197266</v>
      </c>
      <c r="I14992" s="5">
        <v>2.1463123130039881</v>
      </c>
      <c r="J14992" s="3">
        <v>1.4205109014857831</v>
      </c>
      <c r="K14992" s="5">
        <v>8.2107708203466956</v>
      </c>
      <c r="L14992" s="3">
        <v>5.3199656562338928</v>
      </c>
      <c r="M14992" s="5">
        <v>-2.9172896756790578E-4</v>
      </c>
      <c r="N14992" s="3">
        <v>0</v>
      </c>
      <c r="O14992" s="5">
        <v>0</v>
      </c>
      <c r="P14992" s="3">
        <v>0</v>
      </c>
      <c r="Q14992" s="5">
        <v>0</v>
      </c>
    </row>
    <row r="14993" spans="1:17" x14ac:dyDescent="0.25">
      <c r="A14993" s="2">
        <v>14992</v>
      </c>
      <c r="B14993" s="3">
        <v>25668.519014024387</v>
      </c>
      <c r="C14993" s="4">
        <v>42355.996041666665</v>
      </c>
      <c r="D14993" s="3">
        <v>347.71631290596218</v>
      </c>
      <c r="E14993" s="5">
        <v>7</v>
      </c>
      <c r="F14993" s="3">
        <v>1</v>
      </c>
      <c r="G14993" s="5">
        <v>-0.99987286329269409</v>
      </c>
      <c r="H14993" s="3">
        <v>3.5171568393707275</v>
      </c>
      <c r="I14993" s="5">
        <v>2.1463123130039881</v>
      </c>
      <c r="J14993" s="3">
        <v>1.4207929362867839</v>
      </c>
      <c r="K14993" s="5">
        <v>8.2107708203466956</v>
      </c>
      <c r="L14993" s="3">
        <v>5.3209576720607821</v>
      </c>
      <c r="M14993" s="5">
        <v>-2.2687911405228078E-4</v>
      </c>
      <c r="N14993" s="3">
        <v>0</v>
      </c>
      <c r="O14993" s="5">
        <v>0</v>
      </c>
      <c r="P14993" s="3">
        <v>0</v>
      </c>
      <c r="Q14993" s="5">
        <v>0</v>
      </c>
    </row>
    <row r="14994" spans="1:17" x14ac:dyDescent="0.25">
      <c r="A14994" s="2">
        <v>14993</v>
      </c>
      <c r="B14994" s="3">
        <v>25669.534668972665</v>
      </c>
      <c r="C14994" s="4">
        <v>42355.996053240742</v>
      </c>
      <c r="D14994" s="3">
        <v>348.7319676938381</v>
      </c>
      <c r="E14994" s="5">
        <v>7</v>
      </c>
      <c r="F14994" s="3">
        <v>1</v>
      </c>
      <c r="G14994" s="5">
        <v>-0.99969309568405151</v>
      </c>
      <c r="H14994" s="3">
        <v>3.5171568393707275</v>
      </c>
      <c r="I14994" s="5">
        <v>2.1463123130039881</v>
      </c>
      <c r="J14994" s="3">
        <v>1.421074988898547</v>
      </c>
      <c r="K14994" s="5">
        <v>8.2107708203466956</v>
      </c>
      <c r="L14994" s="3">
        <v>5.3219496766973959</v>
      </c>
      <c r="M14994" s="5">
        <v>-2.2687911405228078E-4</v>
      </c>
      <c r="N14994" s="3">
        <v>0</v>
      </c>
      <c r="O14994" s="5">
        <v>0</v>
      </c>
      <c r="P14994" s="3">
        <v>0</v>
      </c>
      <c r="Q14994" s="5">
        <v>0</v>
      </c>
    </row>
    <row r="14995" spans="1:17" x14ac:dyDescent="0.25">
      <c r="A14995" s="2">
        <v>14994</v>
      </c>
      <c r="B14995" s="3">
        <v>25670.550240633678</v>
      </c>
      <c r="C14995" s="4">
        <v>42355.996064814819</v>
      </c>
      <c r="D14995" s="3">
        <v>349.74753942001826</v>
      </c>
      <c r="E14995" s="5">
        <v>7</v>
      </c>
      <c r="F14995" s="3">
        <v>1</v>
      </c>
      <c r="G14995" s="5">
        <v>-0.99969309568405151</v>
      </c>
      <c r="H14995" s="3">
        <v>3.5166707038879395</v>
      </c>
      <c r="I14995" s="5">
        <v>2.1463123130039881</v>
      </c>
      <c r="J14995" s="3">
        <v>1.4213570176589949</v>
      </c>
      <c r="K14995" s="5">
        <v>8.2107708203466956</v>
      </c>
      <c r="L14995" s="3">
        <v>5.3229415222355758</v>
      </c>
      <c r="M14995" s="5">
        <v>-2.5930404081009328E-4</v>
      </c>
      <c r="N14995" s="3">
        <v>0</v>
      </c>
      <c r="O14995" s="5">
        <v>0</v>
      </c>
      <c r="P14995" s="3">
        <v>0</v>
      </c>
      <c r="Q14995" s="5">
        <v>0</v>
      </c>
    </row>
    <row r="14996" spans="1:17" x14ac:dyDescent="0.25">
      <c r="A14996" s="2">
        <v>14995</v>
      </c>
      <c r="B14996" s="3">
        <v>25671.565868624872</v>
      </c>
      <c r="C14996" s="4">
        <v>42355.996076388888</v>
      </c>
      <c r="D14996" s="3">
        <v>350.76316741121178</v>
      </c>
      <c r="E14996" s="5">
        <v>7</v>
      </c>
      <c r="F14996" s="3">
        <v>1</v>
      </c>
      <c r="G14996" s="5">
        <v>-0.99969309568405151</v>
      </c>
      <c r="H14996" s="3">
        <v>3.5165085792541504</v>
      </c>
      <c r="I14996" s="5">
        <v>2.1463123130039881</v>
      </c>
      <c r="J14996" s="3">
        <v>1.421639069080761</v>
      </c>
      <c r="K14996" s="5">
        <v>8.2107708203466956</v>
      </c>
      <c r="L14996" s="3">
        <v>5.3239333739665673</v>
      </c>
      <c r="M14996" s="5">
        <v>-2.5930404081009328E-4</v>
      </c>
      <c r="N14996" s="3">
        <v>0</v>
      </c>
      <c r="O14996" s="5">
        <v>0</v>
      </c>
      <c r="P14996" s="3">
        <v>0</v>
      </c>
      <c r="Q14996" s="5">
        <v>0</v>
      </c>
    </row>
    <row r="14997" spans="1:17" x14ac:dyDescent="0.25">
      <c r="A14997" s="2">
        <v>14996</v>
      </c>
      <c r="B14997" s="3">
        <v>25672.581488450745</v>
      </c>
      <c r="C14997" s="4">
        <v>42355.996087962965</v>
      </c>
      <c r="D14997" s="3">
        <v>351.77878723708614</v>
      </c>
      <c r="E14997" s="5">
        <v>7</v>
      </c>
      <c r="F14997" s="3">
        <v>1</v>
      </c>
      <c r="G14997" s="5">
        <v>-0.99987286329269409</v>
      </c>
      <c r="H14997" s="3">
        <v>3.5161845684051514</v>
      </c>
      <c r="I14997" s="5">
        <v>2.1463123130039881</v>
      </c>
      <c r="J14997" s="3">
        <v>1.421921112767609</v>
      </c>
      <c r="K14997" s="5">
        <v>8.2107708203466956</v>
      </c>
      <c r="L14997" s="3">
        <v>5.3249251450208064</v>
      </c>
      <c r="M14997" s="5">
        <v>-2.2687911405228078E-4</v>
      </c>
      <c r="N14997" s="3">
        <v>0</v>
      </c>
      <c r="O14997" s="5">
        <v>0</v>
      </c>
      <c r="P14997" s="3">
        <v>0</v>
      </c>
      <c r="Q14997" s="5">
        <v>0</v>
      </c>
    </row>
    <row r="14998" spans="1:17" x14ac:dyDescent="0.25">
      <c r="A14998" s="2">
        <v>14997</v>
      </c>
      <c r="B14998" s="3">
        <v>25673.581502617541</v>
      </c>
      <c r="C14998" s="4">
        <v>42355.996099537035</v>
      </c>
      <c r="D14998" s="3">
        <v>352.77880142392803</v>
      </c>
      <c r="E14998" s="5">
        <v>7</v>
      </c>
      <c r="F14998" s="3">
        <v>1</v>
      </c>
      <c r="G14998" s="5">
        <v>-0.99951326847076416</v>
      </c>
      <c r="H14998" s="3">
        <v>3.5158603191375732</v>
      </c>
      <c r="I14998" s="5">
        <v>2.1463123130039881</v>
      </c>
      <c r="J14998" s="3">
        <v>1.422198828731009</v>
      </c>
      <c r="K14998" s="5">
        <v>8.2107708203466956</v>
      </c>
      <c r="L14998" s="3">
        <v>5.3259016237745342</v>
      </c>
      <c r="M14998" s="5">
        <v>-2.2687911405228078E-4</v>
      </c>
      <c r="N14998" s="3">
        <v>0</v>
      </c>
      <c r="O14998" s="5">
        <v>0</v>
      </c>
      <c r="P14998" s="3">
        <v>0</v>
      </c>
      <c r="Q14998" s="5">
        <v>0</v>
      </c>
    </row>
    <row r="14999" spans="1:17" x14ac:dyDescent="0.25">
      <c r="A14999" s="2">
        <v>14998</v>
      </c>
      <c r="B14999" s="3">
        <v>25674.59710733582</v>
      </c>
      <c r="C14999" s="4">
        <v>42355.996111111112</v>
      </c>
      <c r="D14999" s="3">
        <v>353.79440606702059</v>
      </c>
      <c r="E14999" s="5">
        <v>7</v>
      </c>
      <c r="F14999" s="3">
        <v>1</v>
      </c>
      <c r="G14999" s="5">
        <v>-1.0000526905059814</v>
      </c>
      <c r="H14999" s="3">
        <v>3.5156981945037842</v>
      </c>
      <c r="I14999" s="5">
        <v>2.1463123130039881</v>
      </c>
      <c r="J14999" s="3">
        <v>1.422480871710174</v>
      </c>
      <c r="K14999" s="5">
        <v>8.2107708203466956</v>
      </c>
      <c r="L14999" s="3">
        <v>5.3268932513605574</v>
      </c>
      <c r="M14999" s="5">
        <v>-1.9450187392067164E-4</v>
      </c>
      <c r="N14999" s="3">
        <v>0</v>
      </c>
      <c r="O14999" s="5">
        <v>0</v>
      </c>
      <c r="P14999" s="3">
        <v>0</v>
      </c>
      <c r="Q14999" s="5">
        <v>0</v>
      </c>
    </row>
    <row r="15000" spans="1:17" x14ac:dyDescent="0.25">
      <c r="A15000" s="2">
        <v>14999</v>
      </c>
      <c r="B15000" s="3">
        <v>25675.61277953703</v>
      </c>
      <c r="C15000" s="4">
        <v>42355.996122685181</v>
      </c>
      <c r="D15000" s="3">
        <v>354.81007822812927</v>
      </c>
      <c r="E15000" s="5">
        <v>7</v>
      </c>
      <c r="F15000" s="3">
        <v>1</v>
      </c>
      <c r="G15000" s="5">
        <v>-0.99987286329269409</v>
      </c>
      <c r="H15000" s="3">
        <v>3.5155363082885742</v>
      </c>
      <c r="I15000" s="5">
        <v>2.1463123130039881</v>
      </c>
      <c r="J15000" s="3">
        <v>1.422762935390663</v>
      </c>
      <c r="K15000" s="5">
        <v>8.2107708203466956</v>
      </c>
      <c r="L15000" s="3">
        <v>5.327884872645468</v>
      </c>
      <c r="M15000" s="5">
        <v>-1.9445418729446828E-4</v>
      </c>
      <c r="N15000" s="3">
        <v>0</v>
      </c>
      <c r="O15000" s="5">
        <v>0</v>
      </c>
      <c r="P15000" s="3">
        <v>0</v>
      </c>
      <c r="Q15000" s="5">
        <v>0</v>
      </c>
    </row>
    <row r="15001" spans="1:17" x14ac:dyDescent="0.25">
      <c r="A15001" s="2">
        <v>15000</v>
      </c>
      <c r="B15001" s="3">
        <v>25676.628447492669</v>
      </c>
      <c r="C15001" s="4">
        <v>42355.996134259258</v>
      </c>
      <c r="D15001" s="3">
        <v>355.82574632913446</v>
      </c>
      <c r="E15001" s="5">
        <v>7</v>
      </c>
      <c r="F15001" s="3">
        <v>1</v>
      </c>
      <c r="G15001" s="5">
        <v>-0.99969309568405151</v>
      </c>
      <c r="H15001" s="3">
        <v>3.5153741836547852</v>
      </c>
      <c r="I15001" s="5">
        <v>2.1463123130039881</v>
      </c>
      <c r="J15001" s="3">
        <v>1.423045000294008</v>
      </c>
      <c r="K15001" s="5">
        <v>8.2107708203466956</v>
      </c>
      <c r="L15001" s="3">
        <v>5.3288764415858392</v>
      </c>
      <c r="M15001" s="5">
        <v>-2.2687911405228078E-4</v>
      </c>
      <c r="N15001" s="3">
        <v>0</v>
      </c>
      <c r="O15001" s="5">
        <v>0</v>
      </c>
      <c r="P15001" s="3">
        <v>0</v>
      </c>
      <c r="Q15001" s="5">
        <v>0</v>
      </c>
    </row>
    <row r="15002" spans="1:17" x14ac:dyDescent="0.25">
      <c r="A15002" s="2">
        <v>15001</v>
      </c>
      <c r="B15002" s="3">
        <v>25677.643947866294</v>
      </c>
      <c r="C15002" s="4">
        <v>42355.996145833335</v>
      </c>
      <c r="D15002" s="3">
        <v>356.84124658746958</v>
      </c>
      <c r="E15002" s="5">
        <v>7</v>
      </c>
      <c r="F15002" s="3">
        <v>1</v>
      </c>
      <c r="G15002" s="5">
        <v>-0.99987286329269409</v>
      </c>
      <c r="H15002" s="3">
        <v>3.5152120590209961</v>
      </c>
      <c r="I15002" s="5">
        <v>2.1463123130039881</v>
      </c>
      <c r="J15002" s="3">
        <v>1.423327018204716</v>
      </c>
      <c r="K15002" s="5">
        <v>8.2107708203466956</v>
      </c>
      <c r="L15002" s="3">
        <v>5.3298678027857989</v>
      </c>
      <c r="M15002" s="5">
        <v>-1.9450187392067164E-4</v>
      </c>
      <c r="N15002" s="3">
        <v>0</v>
      </c>
      <c r="O15002" s="5">
        <v>0</v>
      </c>
      <c r="P15002" s="3">
        <v>0</v>
      </c>
      <c r="Q15002" s="5">
        <v>0</v>
      </c>
    </row>
    <row r="15003" spans="1:17" x14ac:dyDescent="0.25">
      <c r="A15003" s="2">
        <v>15002</v>
      </c>
      <c r="B15003" s="3">
        <v>25678.659578423871</v>
      </c>
      <c r="C15003" s="4">
        <v>42355.996157407411</v>
      </c>
      <c r="D15003" s="3">
        <v>357.85687711998702</v>
      </c>
      <c r="E15003" s="5">
        <v>7</v>
      </c>
      <c r="F15003" s="3">
        <v>1</v>
      </c>
      <c r="G15003" s="5">
        <v>-0.99969309568405151</v>
      </c>
      <c r="H15003" s="3">
        <v>3.515049934387207</v>
      </c>
      <c r="I15003" s="5">
        <v>2.1463123130039881</v>
      </c>
      <c r="J15003" s="3">
        <v>1.4236090679875619</v>
      </c>
      <c r="K15003" s="5">
        <v>8.2107708203466956</v>
      </c>
      <c r="L15003" s="3">
        <v>5.3308592278448934</v>
      </c>
      <c r="M15003" s="5">
        <v>-1.2965202040504664E-4</v>
      </c>
      <c r="N15003" s="3">
        <v>0</v>
      </c>
      <c r="O15003" s="5">
        <v>0</v>
      </c>
      <c r="P15003" s="3">
        <v>0</v>
      </c>
      <c r="Q15003" s="5">
        <v>0</v>
      </c>
    </row>
    <row r="15004" spans="1:17" x14ac:dyDescent="0.25">
      <c r="A15004" s="2">
        <v>15003</v>
      </c>
      <c r="B15004" s="3">
        <v>25679.675180004346</v>
      </c>
      <c r="C15004" s="4">
        <v>42355.996168981481</v>
      </c>
      <c r="D15004" s="3">
        <v>358.87247871549584</v>
      </c>
      <c r="E15004" s="5">
        <v>7</v>
      </c>
      <c r="F15004" s="3">
        <v>1</v>
      </c>
      <c r="G15004" s="5">
        <v>-0.99969309568405151</v>
      </c>
      <c r="H15004" s="3">
        <v>3.515049934387207</v>
      </c>
      <c r="I15004" s="5">
        <v>2.1463123130039881</v>
      </c>
      <c r="J15004" s="3">
        <v>1.4238911026817931</v>
      </c>
      <c r="K15004" s="5">
        <v>8.2107708203466956</v>
      </c>
      <c r="L15004" s="3">
        <v>5.3318505450521751</v>
      </c>
      <c r="M15004" s="5">
        <v>-1.2965202040504664E-4</v>
      </c>
      <c r="N15004" s="3">
        <v>0</v>
      </c>
      <c r="O15004" s="5">
        <v>0</v>
      </c>
      <c r="P15004" s="3">
        <v>0</v>
      </c>
      <c r="Q15004" s="5">
        <v>0</v>
      </c>
    </row>
    <row r="15005" spans="1:17" x14ac:dyDescent="0.25">
      <c r="A15005" s="2">
        <v>15004</v>
      </c>
      <c r="B15005" s="3">
        <v>25680.690821709668</v>
      </c>
      <c r="C15005" s="4">
        <v>42355.996180555558</v>
      </c>
      <c r="D15005" s="3">
        <v>359.88812041079149</v>
      </c>
      <c r="E15005" s="5">
        <v>7</v>
      </c>
      <c r="F15005" s="3">
        <v>1</v>
      </c>
      <c r="G15005" s="5">
        <v>-0.99987286329269409</v>
      </c>
      <c r="H15005" s="3">
        <v>3.5145637989044189</v>
      </c>
      <c r="I15005" s="5">
        <v>2.1463123130039881</v>
      </c>
      <c r="J15005" s="3">
        <v>1.42417315945616</v>
      </c>
      <c r="K15005" s="5">
        <v>8.2107708203466956</v>
      </c>
      <c r="L15005" s="3">
        <v>5.3328418828969211</v>
      </c>
      <c r="M15005" s="5">
        <v>-1.6207694716285914E-4</v>
      </c>
      <c r="N15005" s="3">
        <v>0</v>
      </c>
      <c r="O15005" s="5">
        <v>0</v>
      </c>
      <c r="P15005" s="3">
        <v>0</v>
      </c>
      <c r="Q15005" s="5">
        <v>0</v>
      </c>
    </row>
    <row r="15006" spans="1:17" x14ac:dyDescent="0.25">
      <c r="A15006" s="2">
        <v>15005</v>
      </c>
      <c r="B15006" s="3">
        <v>25681.706269607705</v>
      </c>
      <c r="C15006" s="4">
        <v>42355.996192129627</v>
      </c>
      <c r="D15006" s="3">
        <v>360.90356839404205</v>
      </c>
      <c r="E15006" s="5">
        <v>7</v>
      </c>
      <c r="F15006" s="3">
        <v>1</v>
      </c>
      <c r="G15006" s="5">
        <v>-0.99987286329269409</v>
      </c>
      <c r="H15006" s="3">
        <v>3.514401912689209</v>
      </c>
      <c r="I15006" s="5">
        <v>2.1463123130039881</v>
      </c>
      <c r="J15006" s="3">
        <v>1.4244508710793751</v>
      </c>
      <c r="K15006" s="5">
        <v>8.2107708203466956</v>
      </c>
      <c r="L15006" s="3">
        <v>5.3338179037280566</v>
      </c>
      <c r="M15006" s="5">
        <v>-1.6202926053665578E-4</v>
      </c>
      <c r="N15006" s="3">
        <v>0</v>
      </c>
      <c r="O15006" s="5">
        <v>0</v>
      </c>
      <c r="P15006" s="3">
        <v>0</v>
      </c>
      <c r="Q15006" s="5">
        <v>0</v>
      </c>
    </row>
    <row r="15007" spans="1:17" x14ac:dyDescent="0.25">
      <c r="A15007" s="2">
        <v>15006</v>
      </c>
      <c r="B15007" s="3">
        <v>25682.706288917296</v>
      </c>
      <c r="C15007" s="4">
        <v>42355.996203703704</v>
      </c>
      <c r="D15007" s="3">
        <v>361.90358770864424</v>
      </c>
      <c r="E15007" s="5">
        <v>7</v>
      </c>
      <c r="F15007" s="3">
        <v>1</v>
      </c>
      <c r="G15007" s="5">
        <v>-0.99969309568405151</v>
      </c>
      <c r="H15007" s="3">
        <v>3.5142397880554199</v>
      </c>
      <c r="I15007" s="5">
        <v>2.1463123130039881</v>
      </c>
      <c r="J15007" s="3">
        <v>1.4247285724750469</v>
      </c>
      <c r="K15007" s="5">
        <v>8.2107708203466956</v>
      </c>
      <c r="L15007" s="3">
        <v>5.3347938323658743</v>
      </c>
      <c r="M15007" s="5">
        <v>-1.6202926053665578E-4</v>
      </c>
      <c r="N15007" s="3">
        <v>0</v>
      </c>
      <c r="O15007" s="5">
        <v>0</v>
      </c>
      <c r="P15007" s="3">
        <v>0</v>
      </c>
      <c r="Q15007" s="5">
        <v>0</v>
      </c>
    </row>
    <row r="15008" spans="1:17" x14ac:dyDescent="0.25">
      <c r="A15008" s="2">
        <v>15007</v>
      </c>
      <c r="B15008" s="3">
        <v>25683.70644594459</v>
      </c>
      <c r="C15008" s="4">
        <v>42355.996215277781</v>
      </c>
      <c r="D15008" s="3">
        <v>362.90374465072705</v>
      </c>
      <c r="E15008" s="5">
        <v>7</v>
      </c>
      <c r="F15008" s="3">
        <v>1</v>
      </c>
      <c r="G15008" s="5">
        <v>-0.99987286329269409</v>
      </c>
      <c r="H15008" s="3">
        <v>3.5139155387878418</v>
      </c>
      <c r="I15008" s="5">
        <v>2.1463123130039881</v>
      </c>
      <c r="J15008" s="3">
        <v>1.4250106264902049</v>
      </c>
      <c r="K15008" s="5">
        <v>8.2107708203466956</v>
      </c>
      <c r="L15008" s="3">
        <v>5.3357850058069047</v>
      </c>
      <c r="M15008" s="5">
        <v>-1.9450187392067164E-4</v>
      </c>
      <c r="N15008" s="3">
        <v>0</v>
      </c>
      <c r="O15008" s="5">
        <v>0</v>
      </c>
      <c r="P15008" s="3">
        <v>0</v>
      </c>
      <c r="Q15008" s="5">
        <v>0</v>
      </c>
    </row>
    <row r="15009" spans="1:17" x14ac:dyDescent="0.25">
      <c r="A15009" s="2">
        <v>15008</v>
      </c>
      <c r="B15009" s="3">
        <v>25684.722039966251</v>
      </c>
      <c r="C15009" s="4">
        <v>42355.99622685185</v>
      </c>
      <c r="D15009" s="3">
        <v>363.91933866236366</v>
      </c>
      <c r="E15009" s="5">
        <v>7</v>
      </c>
      <c r="F15009" s="3">
        <v>1</v>
      </c>
      <c r="G15009" s="5">
        <v>-0.99969309568405151</v>
      </c>
      <c r="H15009" s="3">
        <v>3.5140776634216309</v>
      </c>
      <c r="I15009" s="5">
        <v>2.1463123130039881</v>
      </c>
      <c r="J15009" s="3">
        <v>1.4252926735422651</v>
      </c>
      <c r="K15009" s="5">
        <v>8.2107708203466956</v>
      </c>
      <c r="L15009" s="3">
        <v>5.3367761079843952</v>
      </c>
      <c r="M15009" s="5">
        <v>-9.7227093647234142E-5</v>
      </c>
      <c r="N15009" s="3">
        <v>0</v>
      </c>
      <c r="O15009" s="5">
        <v>0</v>
      </c>
      <c r="P15009" s="3">
        <v>0</v>
      </c>
      <c r="Q15009" s="5">
        <v>0</v>
      </c>
    </row>
    <row r="15010" spans="1:17" x14ac:dyDescent="0.25">
      <c r="A15010" s="2">
        <v>15009</v>
      </c>
      <c r="B15010" s="3">
        <v>25685.722048619318</v>
      </c>
      <c r="C15010" s="4">
        <v>42355.996238425927</v>
      </c>
      <c r="D15010" s="3">
        <v>364.91934742069685</v>
      </c>
      <c r="E15010" s="5">
        <v>7</v>
      </c>
      <c r="F15010" s="3">
        <v>1</v>
      </c>
      <c r="G15010" s="5">
        <v>-0.99987286329269409</v>
      </c>
      <c r="H15010" s="3">
        <v>3.5137536525726318</v>
      </c>
      <c r="I15010" s="5">
        <v>2.1463123130039881</v>
      </c>
      <c r="J15010" s="3">
        <v>1.4255703895665099</v>
      </c>
      <c r="K15010" s="5">
        <v>8.2107708203466956</v>
      </c>
      <c r="L15010" s="3">
        <v>5.3377519579238228</v>
      </c>
      <c r="M15010" s="5">
        <v>-1.6202926053665578E-4</v>
      </c>
      <c r="N15010" s="3">
        <v>0</v>
      </c>
      <c r="O15010" s="5">
        <v>0</v>
      </c>
      <c r="P15010" s="3">
        <v>0</v>
      </c>
      <c r="Q15010" s="5">
        <v>0</v>
      </c>
    </row>
    <row r="15011" spans="1:17" x14ac:dyDescent="0.25">
      <c r="A15011" s="2">
        <v>15010</v>
      </c>
      <c r="B15011" s="3">
        <v>25686.737330699732</v>
      </c>
      <c r="C15011" s="4">
        <v>42355.996249999997</v>
      </c>
      <c r="D15011" s="3">
        <v>365.93462908005694</v>
      </c>
      <c r="E15011" s="5">
        <v>7</v>
      </c>
      <c r="F15011" s="3">
        <v>1</v>
      </c>
      <c r="G15011" s="5">
        <v>-0.99969309568405151</v>
      </c>
      <c r="H15011" s="3">
        <v>3.5135915279388428</v>
      </c>
      <c r="I15011" s="5">
        <v>2.1463123130039881</v>
      </c>
      <c r="J15011" s="3">
        <v>1.42585233817211</v>
      </c>
      <c r="K15011" s="5">
        <v>8.2107708203466956</v>
      </c>
      <c r="L15011" s="3">
        <v>5.3387426403905787</v>
      </c>
      <c r="M15011" s="5">
        <v>-1.2965202040504664E-4</v>
      </c>
      <c r="N15011" s="3">
        <v>0</v>
      </c>
      <c r="O15011" s="5">
        <v>0</v>
      </c>
      <c r="P15011" s="3">
        <v>0</v>
      </c>
      <c r="Q15011" s="5">
        <v>0</v>
      </c>
    </row>
    <row r="15012" spans="1:17" x14ac:dyDescent="0.25">
      <c r="A15012" s="2">
        <v>15011</v>
      </c>
      <c r="B15012" s="3">
        <v>25687.737745769151</v>
      </c>
      <c r="C15012" s="4">
        <v>42355.996261574073</v>
      </c>
      <c r="D15012" s="3">
        <v>366.93504455549009</v>
      </c>
      <c r="E15012" s="5">
        <v>7</v>
      </c>
      <c r="F15012" s="3">
        <v>1</v>
      </c>
      <c r="G15012" s="5">
        <v>-0.99987286329269409</v>
      </c>
      <c r="H15012" s="3">
        <v>3.5134294033050537</v>
      </c>
      <c r="I15012" s="5">
        <v>2.1463123130039881</v>
      </c>
      <c r="J15012" s="3">
        <v>1.426130180815149</v>
      </c>
      <c r="K15012" s="5">
        <v>8.2107708203466956</v>
      </c>
      <c r="L15012" s="3">
        <v>5.3397188332232099</v>
      </c>
      <c r="M15012" s="5">
        <v>-9.7227093647234142E-5</v>
      </c>
      <c r="N15012" s="3">
        <v>0</v>
      </c>
      <c r="O15012" s="5">
        <v>0</v>
      </c>
      <c r="P15012" s="3">
        <v>0</v>
      </c>
      <c r="Q15012" s="5">
        <v>0</v>
      </c>
    </row>
    <row r="15013" spans="1:17" x14ac:dyDescent="0.25">
      <c r="A15013" s="2">
        <v>15012</v>
      </c>
      <c r="B15013" s="3">
        <v>25688.753237731849</v>
      </c>
      <c r="C15013" s="4">
        <v>42355.99627314815</v>
      </c>
      <c r="D15013" s="3">
        <v>367.95053650815686</v>
      </c>
      <c r="E15013" s="5">
        <v>7</v>
      </c>
      <c r="F15013" s="3">
        <v>1</v>
      </c>
      <c r="G15013" s="5">
        <v>-0.99969309568405151</v>
      </c>
      <c r="H15013" s="3">
        <v>3.5134294033050537</v>
      </c>
      <c r="I15013" s="5">
        <v>2.1463123130039881</v>
      </c>
      <c r="J15013" s="3">
        <v>1.4264121870382009</v>
      </c>
      <c r="K15013" s="5">
        <v>8.2107708203466956</v>
      </c>
      <c r="L15013" s="3">
        <v>5.340709614403063</v>
      </c>
      <c r="M15013" s="5">
        <v>-1.6207694716285914E-4</v>
      </c>
      <c r="N15013" s="3">
        <v>0</v>
      </c>
      <c r="O15013" s="5">
        <v>0</v>
      </c>
      <c r="P15013" s="3">
        <v>0</v>
      </c>
      <c r="Q15013" s="5">
        <v>0</v>
      </c>
    </row>
    <row r="15014" spans="1:17" x14ac:dyDescent="0.25">
      <c r="A15014" s="2">
        <v>15013</v>
      </c>
      <c r="B15014" s="3">
        <v>25689.753255221905</v>
      </c>
      <c r="C15014" s="4">
        <v>42355.99628472222</v>
      </c>
      <c r="D15014" s="3">
        <v>368.95055393305648</v>
      </c>
      <c r="E15014" s="5">
        <v>7</v>
      </c>
      <c r="F15014" s="3">
        <v>1</v>
      </c>
      <c r="G15014" s="5">
        <v>-0.99987286329269409</v>
      </c>
      <c r="H15014" s="3">
        <v>3.5127811431884766</v>
      </c>
      <c r="I15014" s="5">
        <v>2.1463123130039881</v>
      </c>
      <c r="J15014" s="3">
        <v>1.4266899054807001</v>
      </c>
      <c r="K15014" s="5">
        <v>8.2107708203466956</v>
      </c>
      <c r="L15014" s="3">
        <v>5.3416852755714244</v>
      </c>
      <c r="M15014" s="5">
        <v>-1.9450187392067164E-4</v>
      </c>
      <c r="N15014" s="3">
        <v>0</v>
      </c>
      <c r="O15014" s="5">
        <v>0</v>
      </c>
      <c r="P15014" s="3">
        <v>0</v>
      </c>
      <c r="Q15014" s="5">
        <v>0</v>
      </c>
    </row>
    <row r="15015" spans="1:17" x14ac:dyDescent="0.25">
      <c r="A15015" s="2">
        <v>15014</v>
      </c>
      <c r="B15015" s="3">
        <v>25690.768851148307</v>
      </c>
      <c r="C15015" s="4">
        <v>42355.996296296296</v>
      </c>
      <c r="D15015" s="3">
        <v>369.96614984943307</v>
      </c>
      <c r="E15015" s="5">
        <v>7</v>
      </c>
      <c r="F15015" s="3">
        <v>1</v>
      </c>
      <c r="G15015" s="5">
        <v>-0.99987286329269409</v>
      </c>
      <c r="H15015" s="3">
        <v>3.5129432678222656</v>
      </c>
      <c r="I15015" s="5">
        <v>2.1463123130039881</v>
      </c>
      <c r="J15015" s="3">
        <v>1.4269719491557</v>
      </c>
      <c r="K15015" s="5">
        <v>8.2107708203466956</v>
      </c>
      <c r="L15015" s="3">
        <v>5.3426760892051917</v>
      </c>
      <c r="M15015" s="5">
        <v>-1.6207694716285914E-4</v>
      </c>
      <c r="N15015" s="3">
        <v>0</v>
      </c>
      <c r="O15015" s="5">
        <v>0</v>
      </c>
      <c r="P15015" s="3">
        <v>0</v>
      </c>
      <c r="Q15015" s="5">
        <v>0</v>
      </c>
    </row>
    <row r="15016" spans="1:17" x14ac:dyDescent="0.25">
      <c r="A15016" s="2">
        <v>15015</v>
      </c>
      <c r="B15016" s="3">
        <v>25691.7688741571</v>
      </c>
      <c r="C15016" s="4">
        <v>42355.996307870373</v>
      </c>
      <c r="D15016" s="3">
        <v>370.96617294845248</v>
      </c>
      <c r="E15016" s="5">
        <v>7</v>
      </c>
      <c r="F15016" s="3">
        <v>1</v>
      </c>
      <c r="G15016" s="5">
        <v>-0.6670263409614563</v>
      </c>
      <c r="H15016" s="3">
        <v>3.5385487079620361</v>
      </c>
      <c r="I15016" s="5">
        <v>2.1463123130039881</v>
      </c>
      <c r="J15016" s="3">
        <v>1.4271652268436981</v>
      </c>
      <c r="K15016" s="5">
        <v>8.2107708203466956</v>
      </c>
      <c r="L15016" s="3">
        <v>5.3433593616838841</v>
      </c>
      <c r="M15016" s="5">
        <v>5.0238608382642269E-3</v>
      </c>
      <c r="N15016" s="3">
        <v>0</v>
      </c>
      <c r="O15016" s="5">
        <v>0</v>
      </c>
      <c r="P15016" s="3">
        <v>0</v>
      </c>
      <c r="Q15016" s="5">
        <v>0</v>
      </c>
    </row>
    <row r="15017" spans="1:17" x14ac:dyDescent="0.25">
      <c r="A15017" s="2">
        <v>15016</v>
      </c>
      <c r="B15017" s="3">
        <v>25692.784288225961</v>
      </c>
      <c r="C15017" s="4">
        <v>42355.996319444443</v>
      </c>
      <c r="D15017" s="3">
        <v>371.9815869571587</v>
      </c>
      <c r="E15017" s="5">
        <v>7</v>
      </c>
      <c r="F15017" s="3">
        <v>1</v>
      </c>
      <c r="G15017" s="5">
        <v>-0.66720616817474365</v>
      </c>
      <c r="H15017" s="3">
        <v>3.5385487079620361</v>
      </c>
      <c r="I15017" s="5">
        <v>2.1463123130039881</v>
      </c>
      <c r="J15017" s="3">
        <v>1.427353413179882</v>
      </c>
      <c r="K15017" s="5">
        <v>8.2107708203466956</v>
      </c>
      <c r="L15017" s="3">
        <v>5.3440252672717792</v>
      </c>
      <c r="M15017" s="5">
        <v>5.0886631943285465E-3</v>
      </c>
      <c r="N15017" s="3">
        <v>0</v>
      </c>
      <c r="O15017" s="5">
        <v>0</v>
      </c>
      <c r="P15017" s="3">
        <v>0</v>
      </c>
      <c r="Q15017" s="5">
        <v>0</v>
      </c>
    </row>
    <row r="15018" spans="1:17" x14ac:dyDescent="0.25">
      <c r="A15018" s="2">
        <v>15017</v>
      </c>
      <c r="B15018" s="3">
        <v>25693.800074310559</v>
      </c>
      <c r="C15018" s="4">
        <v>42355.996331018519</v>
      </c>
      <c r="D15018" s="3">
        <v>372.99737300667431</v>
      </c>
      <c r="E15018" s="5">
        <v>7</v>
      </c>
      <c r="F15018" s="3">
        <v>1</v>
      </c>
      <c r="G15018" s="5">
        <v>-0.6670263409614563</v>
      </c>
      <c r="H15018" s="3">
        <v>3.5387108325958252</v>
      </c>
      <c r="I15018" s="5">
        <v>2.1463123130039881</v>
      </c>
      <c r="J15018" s="3">
        <v>1.4275416559779359</v>
      </c>
      <c r="K15018" s="5">
        <v>8.2107708203466956</v>
      </c>
      <c r="L15018" s="3">
        <v>5.3446913918852896</v>
      </c>
      <c r="M15018" s="5">
        <v>5.121088121086359E-3</v>
      </c>
      <c r="N15018" s="3">
        <v>0</v>
      </c>
      <c r="O15018" s="5">
        <v>0</v>
      </c>
      <c r="P15018" s="3">
        <v>0</v>
      </c>
      <c r="Q15018" s="5">
        <v>0</v>
      </c>
    </row>
    <row r="15019" spans="1:17" x14ac:dyDescent="0.25">
      <c r="A15019" s="2">
        <v>15018</v>
      </c>
      <c r="B15019" s="3">
        <v>25694.800084898445</v>
      </c>
      <c r="C15019" s="4">
        <v>42355.996342592589</v>
      </c>
      <c r="D15019" s="3">
        <v>373.99738358453538</v>
      </c>
      <c r="E15019" s="5">
        <v>7</v>
      </c>
      <c r="F15019" s="3">
        <v>1</v>
      </c>
      <c r="G15019" s="5">
        <v>-0.66738599538803101</v>
      </c>
      <c r="H15019" s="3">
        <v>3.5387108325958252</v>
      </c>
      <c r="I15019" s="5">
        <v>2.1463123130039881</v>
      </c>
      <c r="J15019" s="3">
        <v>1.427726966453698</v>
      </c>
      <c r="K15019" s="5">
        <v>8.2107708203466956</v>
      </c>
      <c r="L15019" s="3">
        <v>5.3453471520752389</v>
      </c>
      <c r="M15019" s="5">
        <v>5.121088121086359E-3</v>
      </c>
      <c r="N15019" s="3">
        <v>0</v>
      </c>
      <c r="O15019" s="5">
        <v>0</v>
      </c>
      <c r="P15019" s="3">
        <v>0</v>
      </c>
      <c r="Q15019" s="5">
        <v>0</v>
      </c>
    </row>
    <row r="15020" spans="1:17" x14ac:dyDescent="0.25">
      <c r="A15020" s="2">
        <v>15019</v>
      </c>
      <c r="B15020" s="3">
        <v>25695.815684027821</v>
      </c>
      <c r="C15020" s="4">
        <v>42355.996354166666</v>
      </c>
      <c r="D15020" s="3">
        <v>375.01298272393223</v>
      </c>
      <c r="E15020" s="5">
        <v>7</v>
      </c>
      <c r="F15020" s="3">
        <v>1</v>
      </c>
      <c r="G15020" s="5">
        <v>-0.66720616817474365</v>
      </c>
      <c r="H15020" s="3">
        <v>3.5387108325958252</v>
      </c>
      <c r="I15020" s="5">
        <v>2.1463123130039881</v>
      </c>
      <c r="J15020" s="3">
        <v>1.42791518788039</v>
      </c>
      <c r="K15020" s="5">
        <v>8.2107708203466956</v>
      </c>
      <c r="L15020" s="3">
        <v>5.3460132264246409</v>
      </c>
      <c r="M15020" s="5">
        <v>6.4802166889421642E-5</v>
      </c>
      <c r="N15020" s="3">
        <v>0</v>
      </c>
      <c r="O15020" s="5">
        <v>0</v>
      </c>
      <c r="P15020" s="3">
        <v>0</v>
      </c>
      <c r="Q15020" s="5">
        <v>0</v>
      </c>
    </row>
    <row r="15021" spans="1:17" x14ac:dyDescent="0.25">
      <c r="A15021" s="2">
        <v>15020</v>
      </c>
      <c r="B15021" s="3">
        <v>25696.815694926481</v>
      </c>
      <c r="C15021" s="4">
        <v>42355.996365740742</v>
      </c>
      <c r="D15021" s="3">
        <v>376.01299361757913</v>
      </c>
      <c r="E15021" s="5">
        <v>7</v>
      </c>
      <c r="F15021" s="3">
        <v>1</v>
      </c>
      <c r="G15021" s="5">
        <v>-0.66720616817474365</v>
      </c>
      <c r="H15021" s="3">
        <v>3.5388729572296143</v>
      </c>
      <c r="I15021" s="5">
        <v>2.1463123130039881</v>
      </c>
      <c r="J15021" s="3">
        <v>1.428100511684379</v>
      </c>
      <c r="K15021" s="5">
        <v>8.2107708203466956</v>
      </c>
      <c r="L15021" s="3">
        <v>5.346669056074604</v>
      </c>
      <c r="M15021" s="5">
        <v>6.4849853515625E-5</v>
      </c>
      <c r="N15021" s="3">
        <v>0</v>
      </c>
      <c r="O15021" s="5">
        <v>0</v>
      </c>
      <c r="P15021" s="3">
        <v>0</v>
      </c>
      <c r="Q15021" s="5">
        <v>0</v>
      </c>
    </row>
    <row r="15022" spans="1:17" x14ac:dyDescent="0.25">
      <c r="A15022" s="2">
        <v>15021</v>
      </c>
      <c r="B15022" s="3">
        <v>25697.831304271269</v>
      </c>
      <c r="C15022" s="4">
        <v>42355.996377314819</v>
      </c>
      <c r="D15022" s="3">
        <v>377.02860299244657</v>
      </c>
      <c r="E15022" s="5">
        <v>7</v>
      </c>
      <c r="F15022" s="3">
        <v>1</v>
      </c>
      <c r="G15022" s="5">
        <v>-0.66720616817474365</v>
      </c>
      <c r="H15022" s="3">
        <v>3.5388729572296143</v>
      </c>
      <c r="I15022" s="5">
        <v>2.1463123130039881</v>
      </c>
      <c r="J15022" s="3">
        <v>1.4282887346175199</v>
      </c>
      <c r="K15022" s="5">
        <v>8.2107708203466956</v>
      </c>
      <c r="L15022" s="3">
        <v>5.3473351470165928</v>
      </c>
      <c r="M15022" s="5">
        <v>6.4849853515625E-5</v>
      </c>
      <c r="N15022" s="3">
        <v>0</v>
      </c>
      <c r="O15022" s="5">
        <v>0</v>
      </c>
      <c r="P15022" s="3">
        <v>0</v>
      </c>
      <c r="Q15022" s="5">
        <v>0</v>
      </c>
    </row>
    <row r="15023" spans="1:17" x14ac:dyDescent="0.25">
      <c r="A15023" s="2">
        <v>15022</v>
      </c>
      <c r="B15023" s="3">
        <v>25698.846952633157</v>
      </c>
      <c r="C15023" s="4">
        <v>42355.996388888889</v>
      </c>
      <c r="D15023" s="3">
        <v>378.04425133929431</v>
      </c>
      <c r="E15023" s="5">
        <v>7</v>
      </c>
      <c r="F15023" s="3">
        <v>1</v>
      </c>
      <c r="G15023" s="5">
        <v>-0.66720616817474365</v>
      </c>
      <c r="H15023" s="3">
        <v>3.5388729572296143</v>
      </c>
      <c r="I15023" s="5">
        <v>2.1463123130039881</v>
      </c>
      <c r="J15023" s="3">
        <v>1.4284769519000871</v>
      </c>
      <c r="K15023" s="5">
        <v>8.2107708203466956</v>
      </c>
      <c r="L15023" s="3">
        <v>5.3480012266513084</v>
      </c>
      <c r="M15023" s="5">
        <v>3.24249267578125E-5</v>
      </c>
      <c r="N15023" s="3">
        <v>0</v>
      </c>
      <c r="O15023" s="5">
        <v>0</v>
      </c>
      <c r="P15023" s="3">
        <v>0</v>
      </c>
      <c r="Q15023" s="5">
        <v>0</v>
      </c>
    </row>
    <row r="15024" spans="1:17" x14ac:dyDescent="0.25">
      <c r="A15024" s="2">
        <v>15023</v>
      </c>
      <c r="B15024" s="3">
        <v>25699.847028994722</v>
      </c>
      <c r="C15024" s="4">
        <v>42355.996400462966</v>
      </c>
      <c r="D15024" s="3">
        <v>379.04432769083064</v>
      </c>
      <c r="E15024" s="5">
        <v>7</v>
      </c>
      <c r="F15024" s="3">
        <v>1</v>
      </c>
      <c r="G15024" s="5">
        <v>-0.66720616817474365</v>
      </c>
      <c r="H15024" s="3">
        <v>3.5390350818634033</v>
      </c>
      <c r="I15024" s="5">
        <v>2.1463123130039881</v>
      </c>
      <c r="J15024" s="3">
        <v>1.4286622936822939</v>
      </c>
      <c r="K15024" s="5">
        <v>8.2107708203466956</v>
      </c>
      <c r="L15024" s="3">
        <v>5.3486571337782021</v>
      </c>
      <c r="M15024" s="5">
        <v>3.24249267578125E-5</v>
      </c>
      <c r="N15024" s="3">
        <v>0</v>
      </c>
      <c r="O15024" s="5">
        <v>0</v>
      </c>
      <c r="P15024" s="3">
        <v>0</v>
      </c>
      <c r="Q15024" s="5">
        <v>0</v>
      </c>
    </row>
    <row r="15025" spans="1:17" x14ac:dyDescent="0.25">
      <c r="A15025" s="2">
        <v>15024</v>
      </c>
      <c r="B15025" s="3">
        <v>25700.862342673761</v>
      </c>
      <c r="C15025" s="4">
        <v>42355.996412037035</v>
      </c>
      <c r="D15025" s="3">
        <v>380.05964135984544</v>
      </c>
      <c r="E15025" s="5">
        <v>7</v>
      </c>
      <c r="F15025" s="3">
        <v>1</v>
      </c>
      <c r="G15025" s="5">
        <v>-0.6670263409614563</v>
      </c>
      <c r="H15025" s="3">
        <v>3.5388729572296143</v>
      </c>
      <c r="I15025" s="5">
        <v>2.1463123130039881</v>
      </c>
      <c r="J15025" s="3">
        <v>1.428850441923565</v>
      </c>
      <c r="K15025" s="5">
        <v>8.2107708203466956</v>
      </c>
      <c r="L15025" s="3">
        <v>5.3493229749454594</v>
      </c>
      <c r="M15025" s="5">
        <v>3.24249267578125E-5</v>
      </c>
      <c r="N15025" s="3">
        <v>0</v>
      </c>
      <c r="O15025" s="5">
        <v>0</v>
      </c>
      <c r="P15025" s="3">
        <v>0</v>
      </c>
      <c r="Q15025" s="5">
        <v>0</v>
      </c>
    </row>
    <row r="15026" spans="1:17" x14ac:dyDescent="0.25">
      <c r="A15026" s="2">
        <v>15025</v>
      </c>
      <c r="B15026" s="3">
        <v>25701.862474633672</v>
      </c>
      <c r="C15026" s="4">
        <v>42355.996423611112</v>
      </c>
      <c r="D15026" s="3">
        <v>381.0597734049731</v>
      </c>
      <c r="E15026" s="5">
        <v>7</v>
      </c>
      <c r="F15026" s="3">
        <v>1</v>
      </c>
      <c r="G15026" s="5">
        <v>-0.6670263409614563</v>
      </c>
      <c r="H15026" s="3">
        <v>3.5388729572296143</v>
      </c>
      <c r="I15026" s="5">
        <v>2.1463123130039881</v>
      </c>
      <c r="J15026" s="3">
        <v>1.4290329105248161</v>
      </c>
      <c r="K15026" s="5">
        <v>8.2107708203466956</v>
      </c>
      <c r="L15026" s="3">
        <v>5.3499687128418003</v>
      </c>
      <c r="M15026" s="5">
        <v>3.24249267578125E-5</v>
      </c>
      <c r="N15026" s="3">
        <v>0</v>
      </c>
      <c r="O15026" s="5">
        <v>0</v>
      </c>
      <c r="P15026" s="3">
        <v>0</v>
      </c>
      <c r="Q15026" s="5">
        <v>0</v>
      </c>
    </row>
    <row r="15027" spans="1:17" x14ac:dyDescent="0.25">
      <c r="A15027" s="2">
        <v>15026</v>
      </c>
      <c r="B15027" s="3">
        <v>25702.862509847841</v>
      </c>
      <c r="C15027" s="4">
        <v>42355.996435185189</v>
      </c>
      <c r="D15027" s="3">
        <v>382.05980853894113</v>
      </c>
      <c r="E15027" s="5">
        <v>7</v>
      </c>
      <c r="F15027" s="3">
        <v>1</v>
      </c>
      <c r="G15027" s="5">
        <v>-0.66720616817474365</v>
      </c>
      <c r="H15027" s="3">
        <v>3.5388729572296143</v>
      </c>
      <c r="I15027" s="5">
        <v>2.1463123130039881</v>
      </c>
      <c r="J15027" s="3">
        <v>1.4292211168315929</v>
      </c>
      <c r="K15027" s="5">
        <v>8.2107708203466956</v>
      </c>
      <c r="L15027" s="3">
        <v>5.3506347573869268</v>
      </c>
      <c r="M15027" s="5">
        <v>-6.4802166889421642E-5</v>
      </c>
      <c r="N15027" s="3">
        <v>0</v>
      </c>
      <c r="O15027" s="5">
        <v>0</v>
      </c>
      <c r="P15027" s="3">
        <v>0</v>
      </c>
      <c r="Q15027" s="5">
        <v>0</v>
      </c>
    </row>
    <row r="15028" spans="1:17" x14ac:dyDescent="0.25">
      <c r="A15028" s="2">
        <v>15027</v>
      </c>
      <c r="B15028" s="3">
        <v>25703.862518420712</v>
      </c>
      <c r="C15028" s="4">
        <v>42355.996446759258</v>
      </c>
      <c r="D15028" s="3">
        <v>383.05981711682534</v>
      </c>
      <c r="E15028" s="5">
        <v>7</v>
      </c>
      <c r="F15028" s="3">
        <v>1</v>
      </c>
      <c r="G15028" s="5">
        <v>-0.66720616817474365</v>
      </c>
      <c r="H15028" s="3">
        <v>3.5387108325958252</v>
      </c>
      <c r="I15028" s="5">
        <v>2.1463123130039881</v>
      </c>
      <c r="J15028" s="3">
        <v>1.4294064386397829</v>
      </c>
      <c r="K15028" s="5">
        <v>8.2107708203466956</v>
      </c>
      <c r="L15028" s="3">
        <v>5.3512905888932236</v>
      </c>
      <c r="M15028" s="5">
        <v>-6.4849853515625E-5</v>
      </c>
      <c r="N15028" s="3">
        <v>0</v>
      </c>
      <c r="O15028" s="5">
        <v>0</v>
      </c>
      <c r="P15028" s="3">
        <v>0</v>
      </c>
      <c r="Q15028" s="5">
        <v>0</v>
      </c>
    </row>
    <row r="15029" spans="1:17" x14ac:dyDescent="0.25">
      <c r="A15029" s="2">
        <v>15028</v>
      </c>
      <c r="B15029" s="3">
        <v>25704.86263498231</v>
      </c>
      <c r="C15029" s="4">
        <v>42355.996458333335</v>
      </c>
      <c r="D15029" s="3">
        <v>384.0599337686474</v>
      </c>
      <c r="E15029" s="5">
        <v>7</v>
      </c>
      <c r="F15029" s="3">
        <v>1</v>
      </c>
      <c r="G15029" s="5">
        <v>-0.6670263409614563</v>
      </c>
      <c r="H15029" s="3">
        <v>3.5390350818634033</v>
      </c>
      <c r="I15029" s="5">
        <v>2.1463123130039881</v>
      </c>
      <c r="J15029" s="3">
        <v>1.429591779691195</v>
      </c>
      <c r="K15029" s="5">
        <v>8.2107708203466956</v>
      </c>
      <c r="L15029" s="3">
        <v>5.3519464913192838</v>
      </c>
      <c r="M15029" s="5">
        <v>3.24249267578125E-5</v>
      </c>
      <c r="N15029" s="3">
        <v>0</v>
      </c>
      <c r="O15029" s="5">
        <v>0</v>
      </c>
      <c r="P15029" s="3">
        <v>0</v>
      </c>
      <c r="Q15029" s="5">
        <v>0</v>
      </c>
    </row>
    <row r="15030" spans="1:17" x14ac:dyDescent="0.25">
      <c r="A15030" s="2">
        <v>15029</v>
      </c>
      <c r="B15030" s="3">
        <v>25705.878118428809</v>
      </c>
      <c r="C15030" s="4">
        <v>42355.996469907404</v>
      </c>
      <c r="D15030" s="3">
        <v>385.07541712492241</v>
      </c>
      <c r="E15030" s="5">
        <v>7</v>
      </c>
      <c r="F15030" s="3">
        <v>1</v>
      </c>
      <c r="G15030" s="5">
        <v>-0.16658769547939301</v>
      </c>
      <c r="H15030" s="3">
        <v>3.5766329765319824</v>
      </c>
      <c r="I15030" s="5">
        <v>2.1463123130039881</v>
      </c>
      <c r="J15030" s="3">
        <v>1.429774544887052</v>
      </c>
      <c r="K15030" s="5">
        <v>8.2107708203466956</v>
      </c>
      <c r="L15030" s="3">
        <v>5.3525933676541264</v>
      </c>
      <c r="M15030" s="5">
        <v>7.5520039536058903E-3</v>
      </c>
      <c r="N15030" s="3">
        <v>0</v>
      </c>
      <c r="O15030" s="5">
        <v>0</v>
      </c>
      <c r="P15030" s="3">
        <v>0</v>
      </c>
      <c r="Q15030" s="5">
        <v>0</v>
      </c>
    </row>
    <row r="15031" spans="1:17" x14ac:dyDescent="0.25">
      <c r="A15031" s="2">
        <v>15030</v>
      </c>
      <c r="B15031" s="3">
        <v>25706.878125257339</v>
      </c>
      <c r="C15031" s="4">
        <v>42355.996481481481</v>
      </c>
      <c r="D15031" s="3">
        <v>386.07542395345342</v>
      </c>
      <c r="E15031" s="5">
        <v>7</v>
      </c>
      <c r="F15031" s="3">
        <v>1</v>
      </c>
      <c r="G15031" s="5">
        <v>-0.16676752269268036</v>
      </c>
      <c r="H15031" s="3">
        <v>3.5774433612823486</v>
      </c>
      <c r="I15031" s="5">
        <v>2.1463123130039881</v>
      </c>
      <c r="J15031" s="3">
        <v>1.429820850003408</v>
      </c>
      <c r="K15031" s="5">
        <v>8.2107708203466956</v>
      </c>
      <c r="L15031" s="3">
        <v>5.3527590055753471</v>
      </c>
      <c r="M15031" s="5">
        <v>7.7140806242823601E-3</v>
      </c>
      <c r="N15031" s="3">
        <v>0</v>
      </c>
      <c r="O15031" s="5">
        <v>0</v>
      </c>
      <c r="P15031" s="3">
        <v>0</v>
      </c>
      <c r="Q15031" s="5">
        <v>0</v>
      </c>
    </row>
    <row r="15032" spans="1:17" x14ac:dyDescent="0.25">
      <c r="A15032" s="2">
        <v>15031</v>
      </c>
      <c r="B15032" s="3">
        <v>25707.893796060071</v>
      </c>
      <c r="C15032" s="4">
        <v>42355.996504629627</v>
      </c>
      <c r="D15032" s="3">
        <v>387.0910950068054</v>
      </c>
      <c r="E15032" s="5">
        <v>7</v>
      </c>
      <c r="F15032" s="3">
        <v>1</v>
      </c>
      <c r="G15032" s="5">
        <v>-0.16676752269268036</v>
      </c>
      <c r="H15032" s="3">
        <v>3.5777673721313477</v>
      </c>
      <c r="I15032" s="5">
        <v>2.1463123130039881</v>
      </c>
      <c r="J15032" s="3">
        <v>1.4298671605021731</v>
      </c>
      <c r="K15032" s="5">
        <v>8.2107708203466956</v>
      </c>
      <c r="L15032" s="3">
        <v>5.35292468603107</v>
      </c>
      <c r="M15032" s="5">
        <v>7.7788829803466797E-3</v>
      </c>
      <c r="N15032" s="3">
        <v>0</v>
      </c>
      <c r="O15032" s="5">
        <v>0</v>
      </c>
      <c r="P15032" s="3">
        <v>0</v>
      </c>
      <c r="Q15032" s="5">
        <v>0</v>
      </c>
    </row>
    <row r="15033" spans="1:17" x14ac:dyDescent="0.25">
      <c r="A15033" s="2">
        <v>15032</v>
      </c>
      <c r="B15033" s="3">
        <v>25708.909498646888</v>
      </c>
      <c r="C15033" s="4">
        <v>42355.996516203704</v>
      </c>
      <c r="D15033" s="3">
        <v>388.10679749839022</v>
      </c>
      <c r="E15033" s="5">
        <v>7</v>
      </c>
      <c r="F15033" s="3">
        <v>1</v>
      </c>
      <c r="G15033" s="5">
        <v>-0.16676752269268036</v>
      </c>
      <c r="H15033" s="3">
        <v>3.5780916213989258</v>
      </c>
      <c r="I15033" s="5">
        <v>2.1463123130039881</v>
      </c>
      <c r="J15033" s="3">
        <v>1.4299149328571421</v>
      </c>
      <c r="K15033" s="5">
        <v>8.2107708203466956</v>
      </c>
      <c r="L15033" s="3">
        <v>5.3530956122685263</v>
      </c>
      <c r="M15033" s="5">
        <v>7.8437328338623047E-3</v>
      </c>
      <c r="N15033" s="3">
        <v>0</v>
      </c>
      <c r="O15033" s="5">
        <v>0</v>
      </c>
      <c r="P15033" s="3">
        <v>0</v>
      </c>
      <c r="Q15033" s="5">
        <v>0</v>
      </c>
    </row>
    <row r="15034" spans="1:17" x14ac:dyDescent="0.25">
      <c r="A15034" s="2">
        <v>15033</v>
      </c>
      <c r="B15034" s="3">
        <v>25709.924979516974</v>
      </c>
      <c r="C15034" s="4">
        <v>42355.996527777781</v>
      </c>
      <c r="D15034" s="3">
        <v>389.12227822812918</v>
      </c>
      <c r="E15034" s="5">
        <v>7</v>
      </c>
      <c r="F15034" s="3">
        <v>1</v>
      </c>
      <c r="G15034" s="5">
        <v>-0.16658769547939301</v>
      </c>
      <c r="H15034" s="3">
        <v>3.5784156322479248</v>
      </c>
      <c r="I15034" s="5">
        <v>2.1463123130039881</v>
      </c>
      <c r="J15034" s="3">
        <v>1.429961963770205</v>
      </c>
      <c r="K15034" s="5">
        <v>8.2107708203466956</v>
      </c>
      <c r="L15034" s="3">
        <v>5.353263902917786</v>
      </c>
      <c r="M15034" s="5">
        <v>7.8761102631688118E-3</v>
      </c>
      <c r="N15034" s="3">
        <v>0</v>
      </c>
      <c r="O15034" s="5">
        <v>0</v>
      </c>
      <c r="P15034" s="3">
        <v>0</v>
      </c>
      <c r="Q15034" s="5">
        <v>0</v>
      </c>
    </row>
    <row r="15035" spans="1:17" x14ac:dyDescent="0.25">
      <c r="A15035" s="2">
        <v>15034</v>
      </c>
      <c r="B15035" s="3">
        <v>25710.94052153423</v>
      </c>
      <c r="C15035" s="4">
        <v>42355.996539351851</v>
      </c>
      <c r="D15035" s="3">
        <v>390.13782025039234</v>
      </c>
      <c r="E15035" s="5">
        <v>7</v>
      </c>
      <c r="F15035" s="3">
        <v>1</v>
      </c>
      <c r="G15035" s="5">
        <v>-0.16676752269268036</v>
      </c>
      <c r="H15035" s="3">
        <v>3.5787398815155029</v>
      </c>
      <c r="I15035" s="5">
        <v>2.1463123130039881</v>
      </c>
      <c r="J15035" s="3">
        <v>1.430008999858349</v>
      </c>
      <c r="K15035" s="5">
        <v>8.2107708203466956</v>
      </c>
      <c r="L15035" s="3">
        <v>5.3534322263298639</v>
      </c>
      <c r="M15035" s="5">
        <v>3.2415389432571828E-4</v>
      </c>
      <c r="N15035" s="3">
        <v>0</v>
      </c>
      <c r="O15035" s="5">
        <v>0</v>
      </c>
      <c r="P15035" s="3">
        <v>0</v>
      </c>
      <c r="Q15035" s="5">
        <v>0</v>
      </c>
    </row>
    <row r="15036" spans="1:17" x14ac:dyDescent="0.25">
      <c r="A15036" s="2">
        <v>15035</v>
      </c>
      <c r="B15036" s="3">
        <v>25711.956204271657</v>
      </c>
      <c r="C15036" s="4">
        <v>42355.996550925927</v>
      </c>
      <c r="D15036" s="3">
        <v>391.15350299283216</v>
      </c>
      <c r="E15036" s="5">
        <v>7</v>
      </c>
      <c r="F15036" s="3">
        <v>1</v>
      </c>
      <c r="G15036" s="5">
        <v>-0.16676752269268036</v>
      </c>
      <c r="H15036" s="3">
        <v>3.578902006149292</v>
      </c>
      <c r="I15036" s="5">
        <v>2.1463123130039881</v>
      </c>
      <c r="J15036" s="3">
        <v>1.4300560366238859</v>
      </c>
      <c r="K15036" s="5">
        <v>8.2107708203466956</v>
      </c>
      <c r="L15036" s="3">
        <v>5.3536005630765056</v>
      </c>
      <c r="M15036" s="5">
        <v>2.5930404081009328E-4</v>
      </c>
      <c r="N15036" s="3">
        <v>0</v>
      </c>
      <c r="O15036" s="5">
        <v>0</v>
      </c>
      <c r="P15036" s="3">
        <v>0</v>
      </c>
      <c r="Q15036" s="5">
        <v>0</v>
      </c>
    </row>
    <row r="15037" spans="1:17" x14ac:dyDescent="0.25">
      <c r="A15037" s="2">
        <v>15036</v>
      </c>
      <c r="B15037" s="3">
        <v>25712.956243706329</v>
      </c>
      <c r="C15037" s="4">
        <v>42355.996562499997</v>
      </c>
      <c r="D15037" s="3">
        <v>392.15354242750226</v>
      </c>
      <c r="E15037" s="5">
        <v>7</v>
      </c>
      <c r="F15037" s="3">
        <v>1</v>
      </c>
      <c r="G15037" s="5">
        <v>-0.16676752269268036</v>
      </c>
      <c r="H15037" s="3">
        <v>3.579063892364502</v>
      </c>
      <c r="I15037" s="5">
        <v>2.1463123130039881</v>
      </c>
      <c r="J15037" s="3">
        <v>1.4301023498975221</v>
      </c>
      <c r="K15037" s="5">
        <v>8.2107708203466956</v>
      </c>
      <c r="L15037" s="3">
        <v>5.3537663204769812</v>
      </c>
      <c r="M15037" s="5">
        <v>2.2687911405228078E-4</v>
      </c>
      <c r="N15037" s="3">
        <v>0</v>
      </c>
      <c r="O15037" s="5">
        <v>0</v>
      </c>
      <c r="P15037" s="3">
        <v>0</v>
      </c>
      <c r="Q15037" s="5">
        <v>0</v>
      </c>
    </row>
    <row r="15038" spans="1:17" x14ac:dyDescent="0.25">
      <c r="A15038" s="2">
        <v>15037</v>
      </c>
      <c r="B15038" s="3">
        <v>25713.956268143676</v>
      </c>
      <c r="C15038" s="4">
        <v>42355.996574074074</v>
      </c>
      <c r="D15038" s="3">
        <v>393.15356695507666</v>
      </c>
      <c r="E15038" s="5">
        <v>7</v>
      </c>
      <c r="F15038" s="3">
        <v>1</v>
      </c>
      <c r="G15038" s="5">
        <v>-0.16658769547939301</v>
      </c>
      <c r="H15038" s="3">
        <v>3.5793881416320801</v>
      </c>
      <c r="I15038" s="5">
        <v>2.1463123130039881</v>
      </c>
      <c r="J15038" s="3">
        <v>1.4301486683132341</v>
      </c>
      <c r="K15038" s="5">
        <v>8.2107708203466956</v>
      </c>
      <c r="L15038" s="3">
        <v>5.3539321050827153</v>
      </c>
      <c r="M15038" s="5">
        <v>2.2687911405228078E-4</v>
      </c>
      <c r="N15038" s="3">
        <v>0</v>
      </c>
      <c r="O15038" s="5">
        <v>0</v>
      </c>
      <c r="P15038" s="3">
        <v>0</v>
      </c>
      <c r="Q15038" s="5">
        <v>0</v>
      </c>
    </row>
    <row r="15039" spans="1:17" x14ac:dyDescent="0.25">
      <c r="A15039" s="2">
        <v>15038</v>
      </c>
      <c r="B15039" s="3">
        <v>25714.971814561879</v>
      </c>
      <c r="C15039" s="4">
        <v>42355.99658564815</v>
      </c>
      <c r="D15039" s="3">
        <v>394.16911325799202</v>
      </c>
      <c r="E15039" s="5">
        <v>7</v>
      </c>
      <c r="F15039" s="3">
        <v>1</v>
      </c>
      <c r="G15039" s="5">
        <v>-0.16676752269268036</v>
      </c>
      <c r="H15039" s="3">
        <v>3.57955002784729</v>
      </c>
      <c r="I15039" s="5">
        <v>2.1463123130039881</v>
      </c>
      <c r="J15039" s="3">
        <v>1.430195697558583</v>
      </c>
      <c r="K15039" s="5">
        <v>8.2107708203466956</v>
      </c>
      <c r="L15039" s="3">
        <v>5.3541004445189664</v>
      </c>
      <c r="M15039" s="5">
        <v>1.9445418729446828E-4</v>
      </c>
      <c r="N15039" s="3">
        <v>0</v>
      </c>
      <c r="O15039" s="5">
        <v>0</v>
      </c>
      <c r="P15039" s="3">
        <v>0</v>
      </c>
      <c r="Q15039" s="5">
        <v>0</v>
      </c>
    </row>
    <row r="15040" spans="1:17" x14ac:dyDescent="0.25">
      <c r="A15040" s="2">
        <v>15039</v>
      </c>
      <c r="B15040" s="3">
        <v>25715.987425004405</v>
      </c>
      <c r="C15040" s="4">
        <v>42355.99659722222</v>
      </c>
      <c r="D15040" s="3">
        <v>395.18472370051626</v>
      </c>
      <c r="E15040" s="5">
        <v>7</v>
      </c>
      <c r="F15040" s="3">
        <v>1</v>
      </c>
      <c r="G15040" s="5">
        <v>0.22182317078113556</v>
      </c>
      <c r="H15040" s="3">
        <v>3.6090450286865234</v>
      </c>
      <c r="I15040" s="5">
        <v>2.146320137163682</v>
      </c>
      <c r="J15040" s="3">
        <v>1.4302362286362069</v>
      </c>
      <c r="K15040" s="5">
        <v>8.2107990551398302</v>
      </c>
      <c r="L15040" s="3">
        <v>5.3542455306489876</v>
      </c>
      <c r="M15040" s="5">
        <v>6.0610296204686165E-3</v>
      </c>
      <c r="N15040" s="3">
        <v>0</v>
      </c>
      <c r="O15040" s="5">
        <v>0</v>
      </c>
      <c r="P15040" s="3">
        <v>0</v>
      </c>
      <c r="Q15040" s="5">
        <v>0</v>
      </c>
    </row>
    <row r="15041" spans="1:17" x14ac:dyDescent="0.25">
      <c r="A15041" s="2">
        <v>15040</v>
      </c>
      <c r="B15041" s="3">
        <v>25717.002755314832</v>
      </c>
      <c r="C15041" s="4">
        <v>42355.996608796297</v>
      </c>
      <c r="D15041" s="3">
        <v>396.2000537101942</v>
      </c>
      <c r="E15041" s="5">
        <v>7</v>
      </c>
      <c r="F15041" s="3">
        <v>1</v>
      </c>
      <c r="G15041" s="5">
        <v>0.22218281030654907</v>
      </c>
      <c r="H15041" s="3">
        <v>3.6098554134368896</v>
      </c>
      <c r="I15041" s="5">
        <v>2.1463827695203079</v>
      </c>
      <c r="J15041" s="3">
        <v>1.4302362286362069</v>
      </c>
      <c r="K15041" s="5">
        <v>8.211025131320806</v>
      </c>
      <c r="L15041" s="3">
        <v>5.3542455306489876</v>
      </c>
      <c r="M15041" s="5">
        <v>6.158304400742054E-3</v>
      </c>
      <c r="N15041" s="3">
        <v>0</v>
      </c>
      <c r="O15041" s="5">
        <v>0</v>
      </c>
      <c r="P15041" s="3">
        <v>0</v>
      </c>
      <c r="Q15041" s="5">
        <v>0</v>
      </c>
    </row>
    <row r="15042" spans="1:17" x14ac:dyDescent="0.25">
      <c r="A15042" s="2">
        <v>15041</v>
      </c>
      <c r="B15042" s="3">
        <v>25718.003048596187</v>
      </c>
      <c r="C15042" s="4">
        <v>42355.996620370373</v>
      </c>
      <c r="D15042" s="3">
        <v>397.20034728728803</v>
      </c>
      <c r="E15042" s="5">
        <v>7</v>
      </c>
      <c r="F15042" s="3">
        <v>1</v>
      </c>
      <c r="G15042" s="5">
        <v>0.22200299799442291</v>
      </c>
      <c r="H15042" s="3">
        <v>3.6105036735534668</v>
      </c>
      <c r="I15042" s="5">
        <v>2.146444467994205</v>
      </c>
      <c r="J15042" s="3">
        <v>1.4302362286362069</v>
      </c>
      <c r="K15042" s="5">
        <v>8.2112478712306576</v>
      </c>
      <c r="L15042" s="3">
        <v>5.3542455306489876</v>
      </c>
      <c r="M15042" s="5">
        <v>6.2555312179028988E-3</v>
      </c>
      <c r="N15042" s="3">
        <v>0</v>
      </c>
      <c r="O15042" s="5">
        <v>0</v>
      </c>
      <c r="P15042" s="3">
        <v>0</v>
      </c>
      <c r="Q15042" s="5">
        <v>0</v>
      </c>
    </row>
    <row r="15043" spans="1:17" x14ac:dyDescent="0.25">
      <c r="A15043" s="2">
        <v>15042</v>
      </c>
      <c r="B15043" s="3">
        <v>25719.003090702503</v>
      </c>
      <c r="C15043" s="4">
        <v>42355.996631944443</v>
      </c>
      <c r="D15043" s="3">
        <v>398.20038948884337</v>
      </c>
      <c r="E15043" s="5">
        <v>7</v>
      </c>
      <c r="F15043" s="3">
        <v>1</v>
      </c>
      <c r="G15043" s="5">
        <v>0.22200299799442291</v>
      </c>
      <c r="H15043" s="3">
        <v>3.6108279228210449</v>
      </c>
      <c r="I15043" s="5">
        <v>2.1465061544946051</v>
      </c>
      <c r="J15043" s="3">
        <v>1.4302362286362069</v>
      </c>
      <c r="K15043" s="5">
        <v>8.2114705970511324</v>
      </c>
      <c r="L15043" s="3">
        <v>5.3542455306489876</v>
      </c>
      <c r="M15043" s="5">
        <v>6.2879561446607113E-3</v>
      </c>
      <c r="N15043" s="3">
        <v>0</v>
      </c>
      <c r="O15043" s="5">
        <v>0</v>
      </c>
      <c r="P15043" s="3">
        <v>0</v>
      </c>
      <c r="Q15043" s="5">
        <v>0</v>
      </c>
    </row>
    <row r="15044" spans="1:17" x14ac:dyDescent="0.25">
      <c r="A15044" s="2">
        <v>15043</v>
      </c>
      <c r="B15044" s="3">
        <v>25720.0187395506</v>
      </c>
      <c r="C15044" s="4">
        <v>42355.99664351852</v>
      </c>
      <c r="D15044" s="3">
        <v>399.21603833693848</v>
      </c>
      <c r="E15044" s="5">
        <v>7</v>
      </c>
      <c r="F15044" s="3">
        <v>1</v>
      </c>
      <c r="G15044" s="5">
        <v>0.22200299799442291</v>
      </c>
      <c r="H15044" s="3">
        <v>3.6111519336700439</v>
      </c>
      <c r="I15044" s="5">
        <v>2.146568810826214</v>
      </c>
      <c r="J15044" s="3">
        <v>1.4302362286362069</v>
      </c>
      <c r="K15044" s="5">
        <v>8.2116968483553041</v>
      </c>
      <c r="L15044" s="3">
        <v>5.3542455306489876</v>
      </c>
      <c r="M15044" s="5">
        <v>6.2879561446607113E-3</v>
      </c>
      <c r="N15044" s="3">
        <v>0</v>
      </c>
      <c r="O15044" s="5">
        <v>0</v>
      </c>
      <c r="P15044" s="3">
        <v>0</v>
      </c>
      <c r="Q15044" s="5">
        <v>0</v>
      </c>
    </row>
    <row r="15045" spans="1:17" x14ac:dyDescent="0.25">
      <c r="A15045" s="2">
        <v>15044</v>
      </c>
      <c r="B15045" s="3">
        <v>25721.018770228478</v>
      </c>
      <c r="C15045" s="4">
        <v>42355.996655092589</v>
      </c>
      <c r="D15045" s="3">
        <v>400.21606913511698</v>
      </c>
      <c r="E15045" s="5">
        <v>7</v>
      </c>
      <c r="F15045" s="3">
        <v>1</v>
      </c>
      <c r="G15045" s="5">
        <v>0.22236263751983643</v>
      </c>
      <c r="H15045" s="3">
        <v>3.611638069152832</v>
      </c>
      <c r="I15045" s="5">
        <v>2.146630486494292</v>
      </c>
      <c r="J15045" s="3">
        <v>1.4302362286362069</v>
      </c>
      <c r="K15045" s="5">
        <v>8.211919578876401</v>
      </c>
      <c r="L15045" s="3">
        <v>5.3542455306489876</v>
      </c>
      <c r="M15045" s="5">
        <v>4.2133330134674907E-4</v>
      </c>
      <c r="N15045" s="3">
        <v>0</v>
      </c>
      <c r="O15045" s="5">
        <v>0</v>
      </c>
      <c r="P15045" s="3">
        <v>0</v>
      </c>
      <c r="Q15045" s="5">
        <v>0</v>
      </c>
    </row>
    <row r="15046" spans="1:17" x14ac:dyDescent="0.25">
      <c r="A15046" s="2">
        <v>15045</v>
      </c>
      <c r="B15046" s="3">
        <v>25722.018834830775</v>
      </c>
      <c r="C15046" s="4">
        <v>42355.996666666666</v>
      </c>
      <c r="D15046" s="3">
        <v>401.21613353691686</v>
      </c>
      <c r="E15046" s="5">
        <v>7</v>
      </c>
      <c r="F15046" s="3">
        <v>1</v>
      </c>
      <c r="G15046" s="5">
        <v>0.22200299799442291</v>
      </c>
      <c r="H15046" s="3">
        <v>3.6118001937866211</v>
      </c>
      <c r="I15046" s="5">
        <v>2.1466921774814698</v>
      </c>
      <c r="J15046" s="3">
        <v>1.4302362286362069</v>
      </c>
      <c r="K15046" s="5">
        <v>8.2121423848632702</v>
      </c>
      <c r="L15046" s="3">
        <v>5.3542455306489876</v>
      </c>
      <c r="M15046" s="5">
        <v>3.2410622225143015E-4</v>
      </c>
      <c r="N15046" s="3">
        <v>0</v>
      </c>
      <c r="O15046" s="5">
        <v>0</v>
      </c>
      <c r="P15046" s="3">
        <v>0</v>
      </c>
      <c r="Q15046" s="5">
        <v>0</v>
      </c>
    </row>
    <row r="15047" spans="1:17" x14ac:dyDescent="0.25">
      <c r="A15047" s="2">
        <v>15046</v>
      </c>
      <c r="B15047" s="3">
        <v>25723.034268137508</v>
      </c>
      <c r="C15047" s="4">
        <v>42355.996678240743</v>
      </c>
      <c r="D15047" s="3">
        <v>402.2315668336206</v>
      </c>
      <c r="E15047" s="5">
        <v>7</v>
      </c>
      <c r="F15047" s="3">
        <v>1</v>
      </c>
      <c r="G15047" s="5">
        <v>0.22200299799442291</v>
      </c>
      <c r="H15047" s="3">
        <v>3.6121242046356201</v>
      </c>
      <c r="I15047" s="5">
        <v>2.1467548072528002</v>
      </c>
      <c r="J15047" s="3">
        <v>1.4302362286362069</v>
      </c>
      <c r="K15047" s="5">
        <v>8.2123686005283805</v>
      </c>
      <c r="L15047" s="3">
        <v>5.3542455306489876</v>
      </c>
      <c r="M15047" s="5">
        <v>2.9168129549361765E-4</v>
      </c>
      <c r="N15047" s="3">
        <v>0</v>
      </c>
      <c r="O15047" s="5">
        <v>0</v>
      </c>
      <c r="P15047" s="3">
        <v>0</v>
      </c>
      <c r="Q15047" s="5">
        <v>0</v>
      </c>
    </row>
    <row r="15048" spans="1:17" x14ac:dyDescent="0.25">
      <c r="A15048" s="2">
        <v>15047</v>
      </c>
      <c r="B15048" s="3">
        <v>25724.034269286905</v>
      </c>
      <c r="C15048" s="4">
        <v>42355.99668981482</v>
      </c>
      <c r="D15048" s="3">
        <v>403.2315681634683</v>
      </c>
      <c r="E15048" s="5">
        <v>7</v>
      </c>
      <c r="F15048" s="3">
        <v>1</v>
      </c>
      <c r="G15048" s="5">
        <v>0.22182317078113556</v>
      </c>
      <c r="H15048" s="3">
        <v>3.6121242046356201</v>
      </c>
      <c r="I15048" s="5">
        <v>2.146816482252536</v>
      </c>
      <c r="J15048" s="3">
        <v>1.4302362286362069</v>
      </c>
      <c r="K15048" s="5">
        <v>8.2125913860278885</v>
      </c>
      <c r="L15048" s="3">
        <v>5.3542455306489876</v>
      </c>
      <c r="M15048" s="5">
        <v>2.2687911405228078E-4</v>
      </c>
      <c r="N15048" s="3">
        <v>0</v>
      </c>
      <c r="O15048" s="5">
        <v>0</v>
      </c>
      <c r="P15048" s="3">
        <v>0</v>
      </c>
      <c r="Q15048" s="5">
        <v>0</v>
      </c>
    </row>
    <row r="15049" spans="1:17" x14ac:dyDescent="0.25">
      <c r="A15049" s="2">
        <v>15048</v>
      </c>
      <c r="B15049" s="3">
        <v>25725.049855855021</v>
      </c>
      <c r="C15049" s="4">
        <v>42355.996701388889</v>
      </c>
      <c r="D15049" s="3">
        <v>404.24715463634504</v>
      </c>
      <c r="E15049" s="5">
        <v>7</v>
      </c>
      <c r="F15049" s="3">
        <v>1</v>
      </c>
      <c r="G15049" s="5">
        <v>0.22182317078113556</v>
      </c>
      <c r="H15049" s="3">
        <v>3.6126105785369873</v>
      </c>
      <c r="I15049" s="5">
        <v>2.146879117942547</v>
      </c>
      <c r="J15049" s="3">
        <v>1.4302362286362069</v>
      </c>
      <c r="K15049" s="5">
        <v>8.2128176603185619</v>
      </c>
      <c r="L15049" s="3">
        <v>5.3542455306489876</v>
      </c>
      <c r="M15049" s="5">
        <v>2.5930404081009328E-4</v>
      </c>
      <c r="N15049" s="3">
        <v>0</v>
      </c>
      <c r="O15049" s="5">
        <v>0</v>
      </c>
      <c r="P15049" s="3">
        <v>0</v>
      </c>
      <c r="Q15049" s="5">
        <v>0</v>
      </c>
    </row>
    <row r="15050" spans="1:17" x14ac:dyDescent="0.25">
      <c r="A15050" s="2">
        <v>15049</v>
      </c>
      <c r="B15050" s="3">
        <v>25726.049863600831</v>
      </c>
      <c r="C15050" s="4">
        <v>42355.996712962966</v>
      </c>
      <c r="D15050" s="3">
        <v>405.24716229694661</v>
      </c>
      <c r="E15050" s="5">
        <v>7</v>
      </c>
      <c r="F15050" s="3">
        <v>1</v>
      </c>
      <c r="G15050" s="5">
        <v>0.22218281030654907</v>
      </c>
      <c r="H15050" s="3">
        <v>3.6129345893859863</v>
      </c>
      <c r="I15050" s="5">
        <v>2.1469407929210789</v>
      </c>
      <c r="J15050" s="3">
        <v>1.4302362286362069</v>
      </c>
      <c r="K15050" s="5">
        <v>8.2130404768926848</v>
      </c>
      <c r="L15050" s="3">
        <v>5.3542455306489876</v>
      </c>
      <c r="M15050" s="5">
        <v>2.5930404081009328E-4</v>
      </c>
      <c r="N15050" s="3">
        <v>0</v>
      </c>
      <c r="O15050" s="5">
        <v>0</v>
      </c>
      <c r="P15050" s="3">
        <v>0</v>
      </c>
      <c r="Q15050" s="5">
        <v>0</v>
      </c>
    </row>
    <row r="15051" spans="1:17" x14ac:dyDescent="0.25">
      <c r="A15051" s="2">
        <v>15050</v>
      </c>
      <c r="B15051" s="3">
        <v>25727.065485211147</v>
      </c>
      <c r="C15051" s="4">
        <v>42355.996724537035</v>
      </c>
      <c r="D15051" s="3">
        <v>406.26278392229887</v>
      </c>
      <c r="E15051" s="5">
        <v>7</v>
      </c>
      <c r="F15051" s="3">
        <v>1</v>
      </c>
      <c r="G15051" s="5">
        <v>0.22200299799442291</v>
      </c>
      <c r="H15051" s="3">
        <v>3.6130967140197754</v>
      </c>
      <c r="I15051" s="5">
        <v>2.1470034339104389</v>
      </c>
      <c r="J15051" s="3">
        <v>1.4302362286362069</v>
      </c>
      <c r="K15051" s="5">
        <v>8.2132667995351287</v>
      </c>
      <c r="L15051" s="3">
        <v>5.3542455306489876</v>
      </c>
      <c r="M15051" s="5">
        <v>2.2687911405228078E-4</v>
      </c>
      <c r="N15051" s="3">
        <v>0</v>
      </c>
      <c r="O15051" s="5">
        <v>0</v>
      </c>
      <c r="P15051" s="3">
        <v>0</v>
      </c>
      <c r="Q15051" s="5">
        <v>0</v>
      </c>
    </row>
    <row r="15052" spans="1:17" x14ac:dyDescent="0.25">
      <c r="A15052" s="2">
        <v>15051</v>
      </c>
      <c r="B15052" s="3">
        <v>25728.081094941903</v>
      </c>
      <c r="C15052" s="4">
        <v>42355.996736111112</v>
      </c>
      <c r="D15052" s="3">
        <v>407.27839363801462</v>
      </c>
      <c r="E15052" s="5">
        <v>7</v>
      </c>
      <c r="F15052" s="3">
        <v>1</v>
      </c>
      <c r="G15052" s="5">
        <v>0.22218281030654907</v>
      </c>
      <c r="H15052" s="3">
        <v>3.6134207248687744</v>
      </c>
      <c r="I15052" s="5">
        <v>2.1470660655804941</v>
      </c>
      <c r="J15052" s="3">
        <v>1.4302362286362069</v>
      </c>
      <c r="K15052" s="5">
        <v>8.2134931031828877</v>
      </c>
      <c r="L15052" s="3">
        <v>5.3542455306489876</v>
      </c>
      <c r="M15052" s="5">
        <v>1.9445418729446828E-4</v>
      </c>
      <c r="N15052" s="3">
        <v>0</v>
      </c>
      <c r="O15052" s="5">
        <v>0</v>
      </c>
      <c r="P15052" s="3">
        <v>0</v>
      </c>
      <c r="Q15052" s="5">
        <v>0</v>
      </c>
    </row>
    <row r="15053" spans="1:17" x14ac:dyDescent="0.25">
      <c r="A15053" s="2">
        <v>15052</v>
      </c>
      <c r="B15053" s="3">
        <v>25729.096615856641</v>
      </c>
      <c r="C15053" s="4">
        <v>42355.996747685182</v>
      </c>
      <c r="D15053" s="3">
        <v>408.29391464297697</v>
      </c>
      <c r="E15053" s="5">
        <v>7</v>
      </c>
      <c r="F15053" s="3">
        <v>1</v>
      </c>
      <c r="G15053" s="5">
        <v>0.22218281030654907</v>
      </c>
      <c r="H15053" s="3">
        <v>3.6137449741363525</v>
      </c>
      <c r="I15053" s="5">
        <v>2.1471286952898878</v>
      </c>
      <c r="J15053" s="3">
        <v>1.4302362286362069</v>
      </c>
      <c r="K15053" s="5">
        <v>8.2137194156690558</v>
      </c>
      <c r="L15053" s="3">
        <v>5.3542455306489876</v>
      </c>
      <c r="M15053" s="5">
        <v>2.2687911405228078E-4</v>
      </c>
      <c r="N15053" s="3">
        <v>0</v>
      </c>
      <c r="O15053" s="5">
        <v>0</v>
      </c>
      <c r="P15053" s="3">
        <v>0</v>
      </c>
      <c r="Q15053" s="5">
        <v>0</v>
      </c>
    </row>
    <row r="15054" spans="1:17" x14ac:dyDescent="0.25">
      <c r="A15054" s="2">
        <v>15053</v>
      </c>
      <c r="B15054" s="3">
        <v>25730.112315481088</v>
      </c>
      <c r="C15054" s="4">
        <v>42355.996759259258</v>
      </c>
      <c r="D15054" s="3">
        <v>409.30961417720249</v>
      </c>
      <c r="E15054" s="5">
        <v>7</v>
      </c>
      <c r="F15054" s="3">
        <v>1</v>
      </c>
      <c r="G15054" s="5">
        <v>0.22218281030654907</v>
      </c>
      <c r="H15054" s="3">
        <v>3.6137449741363525</v>
      </c>
      <c r="I15054" s="5">
        <v>2.1471913477110531</v>
      </c>
      <c r="J15054" s="3">
        <v>1.4302362286362069</v>
      </c>
      <c r="K15054" s="5">
        <v>8.2139458231173617</v>
      </c>
      <c r="L15054" s="3">
        <v>5.3542455306489876</v>
      </c>
      <c r="M15054" s="5">
        <v>1.6207694716285914E-4</v>
      </c>
      <c r="N15054" s="3">
        <v>0</v>
      </c>
      <c r="O15054" s="5">
        <v>0</v>
      </c>
      <c r="P15054" s="3">
        <v>0</v>
      </c>
      <c r="Q15054" s="5">
        <v>0</v>
      </c>
    </row>
    <row r="15055" spans="1:17" x14ac:dyDescent="0.25">
      <c r="A15055" s="2">
        <v>15054</v>
      </c>
      <c r="B15055" s="3">
        <v>25731.112335607711</v>
      </c>
      <c r="C15055" s="4">
        <v>42355.996770833335</v>
      </c>
      <c r="D15055" s="3">
        <v>410.30963437901238</v>
      </c>
      <c r="E15055" s="5">
        <v>7</v>
      </c>
      <c r="F15055" s="3">
        <v>1</v>
      </c>
      <c r="G15055" s="5">
        <v>-0.27771636843681335</v>
      </c>
      <c r="H15055" s="3">
        <v>3.5758228302001953</v>
      </c>
      <c r="I15055" s="5">
        <v>2.1472366342770171</v>
      </c>
      <c r="J15055" s="3">
        <v>1.4302544352049069</v>
      </c>
      <c r="K15055" s="5">
        <v>8.2141094818968767</v>
      </c>
      <c r="L15055" s="3">
        <v>5.3543106412597963</v>
      </c>
      <c r="M15055" s="5">
        <v>-7.4547766707837582E-3</v>
      </c>
      <c r="N15055" s="3">
        <v>0</v>
      </c>
      <c r="O15055" s="5">
        <v>0</v>
      </c>
      <c r="P15055" s="3">
        <v>0</v>
      </c>
      <c r="Q15055" s="5">
        <v>0</v>
      </c>
    </row>
    <row r="15056" spans="1:17" x14ac:dyDescent="0.25">
      <c r="A15056" s="2">
        <v>15055</v>
      </c>
      <c r="B15056" s="3">
        <v>25732.127957167901</v>
      </c>
      <c r="C15056" s="4">
        <v>42355.996782407405</v>
      </c>
      <c r="D15056" s="3">
        <v>411.32525594922754</v>
      </c>
      <c r="E15056" s="5">
        <v>7</v>
      </c>
      <c r="F15056" s="3">
        <v>1</v>
      </c>
      <c r="G15056" s="5">
        <v>-0.27771636843681335</v>
      </c>
      <c r="H15056" s="3">
        <v>3.5758228302001953</v>
      </c>
      <c r="I15056" s="5">
        <v>2.1472366342770171</v>
      </c>
      <c r="J15056" s="3">
        <v>1.4303340115011161</v>
      </c>
      <c r="K15056" s="5">
        <v>8.2141094818968767</v>
      </c>
      <c r="L15056" s="3">
        <v>5.3545951880814959</v>
      </c>
      <c r="M15056" s="5">
        <v>-7.4871541000902653E-3</v>
      </c>
      <c r="N15056" s="3">
        <v>0</v>
      </c>
      <c r="O15056" s="5">
        <v>0</v>
      </c>
      <c r="P15056" s="3">
        <v>0</v>
      </c>
      <c r="Q15056" s="5">
        <v>0</v>
      </c>
    </row>
    <row r="15057" spans="1:17" x14ac:dyDescent="0.25">
      <c r="A15057" s="2">
        <v>15056</v>
      </c>
      <c r="B15057" s="3">
        <v>25733.143551385048</v>
      </c>
      <c r="C15057" s="4">
        <v>42355.996793981481</v>
      </c>
      <c r="D15057" s="3">
        <v>412.34085008116352</v>
      </c>
      <c r="E15057" s="5">
        <v>7</v>
      </c>
      <c r="F15057" s="3">
        <v>1</v>
      </c>
      <c r="G15057" s="5">
        <v>-0.27807602286338806</v>
      </c>
      <c r="H15057" s="3">
        <v>3.5751745700836182</v>
      </c>
      <c r="I15057" s="5">
        <v>2.1472366342770171</v>
      </c>
      <c r="J15057" s="3">
        <v>1.430412376262586</v>
      </c>
      <c r="K15057" s="5">
        <v>8.2141094818968767</v>
      </c>
      <c r="L15057" s="3">
        <v>5.3548753792191759</v>
      </c>
      <c r="M15057" s="5">
        <v>-7.6816556975245476E-3</v>
      </c>
      <c r="N15057" s="3">
        <v>0</v>
      </c>
      <c r="O15057" s="5">
        <v>0</v>
      </c>
      <c r="P15057" s="3">
        <v>0</v>
      </c>
      <c r="Q15057" s="5">
        <v>0</v>
      </c>
    </row>
    <row r="15058" spans="1:17" x14ac:dyDescent="0.25">
      <c r="A15058" s="2">
        <v>15057</v>
      </c>
      <c r="B15058" s="3">
        <v>25734.143566238552</v>
      </c>
      <c r="C15058" s="4">
        <v>42355.996805555558</v>
      </c>
      <c r="D15058" s="3">
        <v>413.3408649346643</v>
      </c>
      <c r="E15058" s="5">
        <v>7</v>
      </c>
      <c r="F15058" s="3">
        <v>1</v>
      </c>
      <c r="G15058" s="5">
        <v>-0.27771636843681335</v>
      </c>
      <c r="H15058" s="3">
        <v>3.5751745700836182</v>
      </c>
      <c r="I15058" s="5">
        <v>2.1472366342770171</v>
      </c>
      <c r="J15058" s="3">
        <v>1.430489534903147</v>
      </c>
      <c r="K15058" s="5">
        <v>8.2141094818968767</v>
      </c>
      <c r="L15058" s="3">
        <v>5.3551512410699207</v>
      </c>
      <c r="M15058" s="5">
        <v>-7.7140806242823601E-3</v>
      </c>
      <c r="N15058" s="3">
        <v>0</v>
      </c>
      <c r="O15058" s="5">
        <v>0</v>
      </c>
      <c r="P15058" s="3">
        <v>0</v>
      </c>
      <c r="Q15058" s="5">
        <v>0</v>
      </c>
    </row>
    <row r="15059" spans="1:17" x14ac:dyDescent="0.25">
      <c r="A15059" s="2">
        <v>15058</v>
      </c>
      <c r="B15059" s="3">
        <v>25735.159188580688</v>
      </c>
      <c r="C15059" s="4">
        <v>42355.996817129635</v>
      </c>
      <c r="D15059" s="3">
        <v>414.35648730186273</v>
      </c>
      <c r="E15059" s="5">
        <v>7</v>
      </c>
      <c r="F15059" s="3">
        <v>1</v>
      </c>
      <c r="G15059" s="5">
        <v>-0.27771636843681335</v>
      </c>
      <c r="H15059" s="3">
        <v>3.5750124454498291</v>
      </c>
      <c r="I15059" s="5">
        <v>2.1472366342770171</v>
      </c>
      <c r="J15059" s="3">
        <v>1.43056788896746</v>
      </c>
      <c r="K15059" s="5">
        <v>8.2141094818968767</v>
      </c>
      <c r="L15059" s="3">
        <v>5.3554313676881584</v>
      </c>
      <c r="M15059" s="5">
        <v>-7.7788829803466797E-3</v>
      </c>
      <c r="N15059" s="3">
        <v>0</v>
      </c>
      <c r="O15059" s="5">
        <v>0</v>
      </c>
      <c r="P15059" s="3">
        <v>0</v>
      </c>
      <c r="Q15059" s="5">
        <v>0</v>
      </c>
    </row>
    <row r="15060" spans="1:17" x14ac:dyDescent="0.25">
      <c r="A15060" s="2">
        <v>15059</v>
      </c>
      <c r="B15060" s="3">
        <v>25736.174685480662</v>
      </c>
      <c r="C15060" s="4">
        <v>42355.996828703705</v>
      </c>
      <c r="D15060" s="3">
        <v>415.37198417677843</v>
      </c>
      <c r="E15060" s="5">
        <v>7</v>
      </c>
      <c r="F15060" s="3">
        <v>1</v>
      </c>
      <c r="G15060" s="5">
        <v>-0.27789619565010071</v>
      </c>
      <c r="H15060" s="3">
        <v>3.5750124454498291</v>
      </c>
      <c r="I15060" s="5">
        <v>2.1472366342770171</v>
      </c>
      <c r="J15060" s="3">
        <v>1.4306462380234379</v>
      </c>
      <c r="K15060" s="5">
        <v>8.2141094818968767</v>
      </c>
      <c r="L15060" s="3">
        <v>5.3557114673183168</v>
      </c>
      <c r="M15060" s="5">
        <v>-1.2965202040504664E-4</v>
      </c>
      <c r="N15060" s="3">
        <v>0</v>
      </c>
      <c r="O15060" s="5">
        <v>0</v>
      </c>
      <c r="P15060" s="3">
        <v>0</v>
      </c>
      <c r="Q15060" s="5">
        <v>0</v>
      </c>
    </row>
    <row r="15061" spans="1:17" x14ac:dyDescent="0.25">
      <c r="A15061" s="2">
        <v>15060</v>
      </c>
      <c r="B15061" s="3">
        <v>25737.190429485556</v>
      </c>
      <c r="C15061" s="4">
        <v>42355.996840277781</v>
      </c>
      <c r="D15061" s="3">
        <v>416.38772826687949</v>
      </c>
      <c r="E15061" s="5">
        <v>7</v>
      </c>
      <c r="F15061" s="3">
        <v>1</v>
      </c>
      <c r="G15061" s="5">
        <v>-0.27771636843681335</v>
      </c>
      <c r="H15061" s="3">
        <v>3.5750124454498291</v>
      </c>
      <c r="I15061" s="5">
        <v>2.1472366342770171</v>
      </c>
      <c r="J15061" s="3">
        <v>1.430724613188141</v>
      </c>
      <c r="K15061" s="5">
        <v>8.2141094818968767</v>
      </c>
      <c r="L15061" s="3">
        <v>5.3559916526640841</v>
      </c>
      <c r="M15061" s="5">
        <v>-9.7227093647234142E-5</v>
      </c>
      <c r="N15061" s="3">
        <v>0</v>
      </c>
      <c r="O15061" s="5">
        <v>0</v>
      </c>
      <c r="P15061" s="3">
        <v>0</v>
      </c>
      <c r="Q15061" s="5">
        <v>0</v>
      </c>
    </row>
    <row r="15062" spans="1:17" x14ac:dyDescent="0.25">
      <c r="A15062" s="2">
        <v>15061</v>
      </c>
      <c r="B15062" s="3">
        <v>25738.206063200993</v>
      </c>
      <c r="C15062" s="4">
        <v>42355.996851851851</v>
      </c>
      <c r="D15062" s="3">
        <v>417.40336190211798</v>
      </c>
      <c r="E15062" s="5">
        <v>7</v>
      </c>
      <c r="F15062" s="3">
        <v>1</v>
      </c>
      <c r="G15062" s="5">
        <v>-0.27789619565010071</v>
      </c>
      <c r="H15062" s="3">
        <v>3.57485032081604</v>
      </c>
      <c r="I15062" s="5">
        <v>2.1472366342770171</v>
      </c>
      <c r="J15062" s="3">
        <v>1.430802973584872</v>
      </c>
      <c r="K15062" s="5">
        <v>8.2141094818968767</v>
      </c>
      <c r="L15062" s="3">
        <v>5.3562717807240423</v>
      </c>
      <c r="M15062" s="5">
        <v>-9.7227093647234142E-5</v>
      </c>
      <c r="N15062" s="3">
        <v>0</v>
      </c>
      <c r="O15062" s="5">
        <v>0</v>
      </c>
      <c r="P15062" s="3">
        <v>0</v>
      </c>
      <c r="Q15062" s="5">
        <v>0</v>
      </c>
    </row>
    <row r="15063" spans="1:17" x14ac:dyDescent="0.25">
      <c r="A15063" s="2">
        <v>15062</v>
      </c>
      <c r="B15063" s="3">
        <v>25739.206064480713</v>
      </c>
      <c r="C15063" s="4">
        <v>42355.996863425928</v>
      </c>
      <c r="D15063" s="3">
        <v>418.40336320690335</v>
      </c>
      <c r="E15063" s="5">
        <v>7</v>
      </c>
      <c r="F15063" s="3">
        <v>1</v>
      </c>
      <c r="G15063" s="5">
        <v>-0.27771636843681335</v>
      </c>
      <c r="H15063" s="3">
        <v>3.57485032081604</v>
      </c>
      <c r="I15063" s="5">
        <v>2.1472366342770171</v>
      </c>
      <c r="J15063" s="3">
        <v>1.4308801358621039</v>
      </c>
      <c r="K15063" s="5">
        <v>8.2141094818968767</v>
      </c>
      <c r="L15063" s="3">
        <v>5.3565476185605689</v>
      </c>
      <c r="M15063" s="5">
        <v>0</v>
      </c>
      <c r="N15063" s="3">
        <v>0</v>
      </c>
      <c r="O15063" s="5">
        <v>0</v>
      </c>
      <c r="P15063" s="3">
        <v>0</v>
      </c>
      <c r="Q15063" s="5">
        <v>0</v>
      </c>
    </row>
    <row r="15064" spans="1:17" x14ac:dyDescent="0.25">
      <c r="A15064" s="2">
        <v>15063</v>
      </c>
      <c r="B15064" s="3">
        <v>25740.221583280192</v>
      </c>
      <c r="C15064" s="4">
        <v>42355.996874999997</v>
      </c>
      <c r="D15064" s="3">
        <v>419.4188819763026</v>
      </c>
      <c r="E15064" s="5">
        <v>7</v>
      </c>
      <c r="F15064" s="3">
        <v>1</v>
      </c>
      <c r="G15064" s="5">
        <v>-0.27771636843681335</v>
      </c>
      <c r="H15064" s="3">
        <v>3.57485032081604</v>
      </c>
      <c r="I15064" s="5">
        <v>2.1472366342770171</v>
      </c>
      <c r="J15064" s="3">
        <v>1.4309584967321911</v>
      </c>
      <c r="K15064" s="5">
        <v>8.2141094818968767</v>
      </c>
      <c r="L15064" s="3">
        <v>5.3568277394321484</v>
      </c>
      <c r="M15064" s="5">
        <v>0</v>
      </c>
      <c r="N15064" s="3">
        <v>0</v>
      </c>
      <c r="O15064" s="5">
        <v>0</v>
      </c>
      <c r="P15064" s="3">
        <v>0</v>
      </c>
      <c r="Q15064" s="5">
        <v>0</v>
      </c>
    </row>
    <row r="15065" spans="1:17" x14ac:dyDescent="0.25">
      <c r="A15065" s="2">
        <v>15064</v>
      </c>
      <c r="B15065" s="3">
        <v>25741.22160948193</v>
      </c>
      <c r="C15065" s="4">
        <v>42355.996886574074</v>
      </c>
      <c r="D15065" s="3">
        <v>420.41890819308043</v>
      </c>
      <c r="E15065" s="5">
        <v>7</v>
      </c>
      <c r="F15065" s="3">
        <v>1</v>
      </c>
      <c r="G15065" s="5">
        <v>-0.27771636843681335</v>
      </c>
      <c r="H15065" s="3">
        <v>3.5746884346008301</v>
      </c>
      <c r="I15065" s="5">
        <v>2.1472366342770171</v>
      </c>
      <c r="J15065" s="3">
        <v>1.4310356578065699</v>
      </c>
      <c r="K15065" s="5">
        <v>8.2141094818968767</v>
      </c>
      <c r="L15065" s="3">
        <v>5.3571035673043603</v>
      </c>
      <c r="M15065" s="5">
        <v>-6.4802166889421642E-5</v>
      </c>
      <c r="N15065" s="3">
        <v>0</v>
      </c>
      <c r="O15065" s="5">
        <v>0</v>
      </c>
      <c r="P15065" s="3">
        <v>0</v>
      </c>
      <c r="Q15065" s="5">
        <v>0</v>
      </c>
    </row>
    <row r="15066" spans="1:17" x14ac:dyDescent="0.25">
      <c r="A15066" s="2">
        <v>15065</v>
      </c>
      <c r="B15066" s="3">
        <v>25742.221632661149</v>
      </c>
      <c r="C15066" s="4">
        <v>42355.996898148151</v>
      </c>
      <c r="D15066" s="3">
        <v>421.41893135726207</v>
      </c>
      <c r="E15066" s="5">
        <v>7</v>
      </c>
      <c r="F15066" s="3">
        <v>1</v>
      </c>
      <c r="G15066" s="5">
        <v>-0.27771636843681335</v>
      </c>
      <c r="H15066" s="3">
        <v>3.5746884346008301</v>
      </c>
      <c r="I15066" s="5">
        <v>2.1472366342770171</v>
      </c>
      <c r="J15066" s="3">
        <v>1.431112807313075</v>
      </c>
      <c r="K15066" s="5">
        <v>8.2141094818968767</v>
      </c>
      <c r="L15066" s="3">
        <v>5.3573793509960232</v>
      </c>
      <c r="M15066" s="5">
        <v>-3.2377243769587949E-5</v>
      </c>
      <c r="N15066" s="3">
        <v>0</v>
      </c>
      <c r="O15066" s="5">
        <v>0</v>
      </c>
      <c r="P15066" s="3">
        <v>0</v>
      </c>
      <c r="Q15066" s="5">
        <v>0</v>
      </c>
    </row>
    <row r="15067" spans="1:17" x14ac:dyDescent="0.25">
      <c r="A15067" s="2">
        <v>15066</v>
      </c>
      <c r="B15067" s="3">
        <v>25743.2372449633</v>
      </c>
      <c r="C15067" s="4">
        <v>42355.99690972222</v>
      </c>
      <c r="D15067" s="3">
        <v>422.43454367445133</v>
      </c>
      <c r="E15067" s="5">
        <v>7</v>
      </c>
      <c r="F15067" s="3">
        <v>1</v>
      </c>
      <c r="G15067" s="5">
        <v>-0.27771636843681335</v>
      </c>
      <c r="H15067" s="3">
        <v>3.574526309967041</v>
      </c>
      <c r="I15067" s="5">
        <v>2.1472366342770171</v>
      </c>
      <c r="J15067" s="3">
        <v>1.4311911703654809</v>
      </c>
      <c r="K15067" s="5">
        <v>8.2141094818968767</v>
      </c>
      <c r="L15067" s="3">
        <v>5.357659467455739</v>
      </c>
      <c r="M15067" s="5">
        <v>-3.24249267578125E-5</v>
      </c>
      <c r="N15067" s="3">
        <v>0</v>
      </c>
      <c r="O15067" s="5">
        <v>0</v>
      </c>
      <c r="P15067" s="3">
        <v>0</v>
      </c>
      <c r="Q15067" s="5">
        <v>0</v>
      </c>
    </row>
    <row r="15068" spans="1:17" x14ac:dyDescent="0.25">
      <c r="A15068" s="2">
        <v>15067</v>
      </c>
      <c r="B15068" s="3">
        <v>25744.237289450542</v>
      </c>
      <c r="C15068" s="4">
        <v>42355.996921296297</v>
      </c>
      <c r="D15068" s="3">
        <v>423.43458820680689</v>
      </c>
      <c r="E15068" s="5">
        <v>7</v>
      </c>
      <c r="F15068" s="3">
        <v>1</v>
      </c>
      <c r="G15068" s="5">
        <v>-0.27771636843681335</v>
      </c>
      <c r="H15068" s="3">
        <v>3.574526309967041</v>
      </c>
      <c r="I15068" s="5">
        <v>2.1472366342770171</v>
      </c>
      <c r="J15068" s="3">
        <v>1.4312683379144659</v>
      </c>
      <c r="K15068" s="5">
        <v>8.2141094818968767</v>
      </c>
      <c r="L15068" s="3">
        <v>5.3579353092848514</v>
      </c>
      <c r="M15068" s="5">
        <v>-6.4802166889421642E-5</v>
      </c>
      <c r="N15068" s="3">
        <v>0</v>
      </c>
      <c r="O15068" s="5">
        <v>0</v>
      </c>
      <c r="P15068" s="3">
        <v>0</v>
      </c>
      <c r="Q15068" s="5">
        <v>0</v>
      </c>
    </row>
    <row r="15069" spans="1:17" x14ac:dyDescent="0.25">
      <c r="A15069" s="2">
        <v>15068</v>
      </c>
      <c r="B15069" s="3">
        <v>25745.252929987961</v>
      </c>
      <c r="C15069" s="4">
        <v>42355.996932870374</v>
      </c>
      <c r="D15069" s="3">
        <v>424.45022870913385</v>
      </c>
      <c r="E15069" s="5">
        <v>7</v>
      </c>
      <c r="F15069" s="3">
        <v>1</v>
      </c>
      <c r="G15069" s="5">
        <v>-0.27771636843681335</v>
      </c>
      <c r="H15069" s="3">
        <v>3.574526309967041</v>
      </c>
      <c r="I15069" s="5">
        <v>2.1472366342770171</v>
      </c>
      <c r="J15069" s="3">
        <v>1.43134669727162</v>
      </c>
      <c r="K15069" s="5">
        <v>8.2141094818968767</v>
      </c>
      <c r="L15069" s="3">
        <v>5.3582154107767064</v>
      </c>
      <c r="M15069" s="5">
        <v>0</v>
      </c>
      <c r="N15069" s="3">
        <v>0</v>
      </c>
      <c r="O15069" s="5">
        <v>0</v>
      </c>
      <c r="P15069" s="3">
        <v>0</v>
      </c>
      <c r="Q15069" s="5">
        <v>0</v>
      </c>
    </row>
    <row r="15070" spans="1:17" x14ac:dyDescent="0.25">
      <c r="A15070" s="2">
        <v>15069</v>
      </c>
      <c r="B15070" s="3">
        <v>25746.268498481095</v>
      </c>
      <c r="C15070" s="4">
        <v>42355.996944444443</v>
      </c>
      <c r="D15070" s="3">
        <v>425.4657971772063</v>
      </c>
      <c r="E15070" s="5">
        <v>7</v>
      </c>
      <c r="F15070" s="3">
        <v>1</v>
      </c>
      <c r="G15070" s="5">
        <v>-0.83371937274932861</v>
      </c>
      <c r="H15070" s="3">
        <v>3.5322284698486328</v>
      </c>
      <c r="I15070" s="5">
        <v>2.1472366342770171</v>
      </c>
      <c r="J15070" s="3">
        <v>1.4314914082930961</v>
      </c>
      <c r="K15070" s="5">
        <v>8.2141094818968767</v>
      </c>
      <c r="L15070" s="3">
        <v>5.3587285260075692</v>
      </c>
      <c r="M15070" s="5">
        <v>-8.4919929504394531E-3</v>
      </c>
      <c r="N15070" s="3">
        <v>0</v>
      </c>
      <c r="O15070" s="5">
        <v>0</v>
      </c>
      <c r="P15070" s="3">
        <v>0</v>
      </c>
      <c r="Q15070" s="5">
        <v>0</v>
      </c>
    </row>
    <row r="15071" spans="1:17" x14ac:dyDescent="0.25">
      <c r="A15071" s="2">
        <v>15070</v>
      </c>
      <c r="B15071" s="3">
        <v>25747.283790315774</v>
      </c>
      <c r="C15071" s="4">
        <v>42355.99695601852</v>
      </c>
      <c r="D15071" s="3">
        <v>426.48108869108898</v>
      </c>
      <c r="E15071" s="5">
        <v>7</v>
      </c>
      <c r="F15071" s="3">
        <v>1</v>
      </c>
      <c r="G15071" s="5">
        <v>-0.83389914035797119</v>
      </c>
      <c r="H15071" s="3">
        <v>3.5315802097320557</v>
      </c>
      <c r="I15071" s="5">
        <v>2.1472366342770171</v>
      </c>
      <c r="J15071" s="3">
        <v>1.431726555884647</v>
      </c>
      <c r="K15071" s="5">
        <v>8.2141094818968767</v>
      </c>
      <c r="L15071" s="3">
        <v>5.3595590325266196</v>
      </c>
      <c r="M15071" s="5">
        <v>-8.6216451600193977E-3</v>
      </c>
      <c r="N15071" s="3">
        <v>0</v>
      </c>
      <c r="O15071" s="5">
        <v>0</v>
      </c>
      <c r="P15071" s="3">
        <v>0</v>
      </c>
      <c r="Q15071" s="5">
        <v>0</v>
      </c>
    </row>
    <row r="15072" spans="1:17" x14ac:dyDescent="0.25">
      <c r="A15072" s="2">
        <v>15071</v>
      </c>
      <c r="B15072" s="3">
        <v>25748.284130604108</v>
      </c>
      <c r="C15072" s="4">
        <v>42355.996967592589</v>
      </c>
      <c r="D15072" s="3">
        <v>427.48142940548206</v>
      </c>
      <c r="E15072" s="5">
        <v>7</v>
      </c>
      <c r="F15072" s="3">
        <v>1</v>
      </c>
      <c r="G15072" s="5">
        <v>-0.83371937274932861</v>
      </c>
      <c r="H15072" s="3">
        <v>3.5310940742492676</v>
      </c>
      <c r="I15072" s="5">
        <v>2.1472366342770171</v>
      </c>
      <c r="J15072" s="3">
        <v>1.4319582316852451</v>
      </c>
      <c r="K15072" s="5">
        <v>8.2141094818968767</v>
      </c>
      <c r="L15072" s="3">
        <v>5.3603771479342859</v>
      </c>
      <c r="M15072" s="5">
        <v>-8.6864475160837173E-3</v>
      </c>
      <c r="N15072" s="3">
        <v>0</v>
      </c>
      <c r="O15072" s="5">
        <v>0</v>
      </c>
      <c r="P15072" s="3">
        <v>0</v>
      </c>
      <c r="Q15072" s="5">
        <v>0</v>
      </c>
    </row>
    <row r="15073" spans="1:17" x14ac:dyDescent="0.25">
      <c r="A15073" s="2">
        <v>15072</v>
      </c>
      <c r="B15073" s="3">
        <v>25749.29973685119</v>
      </c>
      <c r="C15073" s="4">
        <v>42355.996979166666</v>
      </c>
      <c r="D15073" s="3">
        <v>428.49703554730434</v>
      </c>
      <c r="E15073" s="5">
        <v>7</v>
      </c>
      <c r="F15073" s="3">
        <v>1</v>
      </c>
      <c r="G15073" s="5">
        <v>-0.83371937274932861</v>
      </c>
      <c r="H15073" s="3">
        <v>3.5306079387664795</v>
      </c>
      <c r="I15073" s="5">
        <v>2.1472366342770171</v>
      </c>
      <c r="J15073" s="3">
        <v>1.432193456864344</v>
      </c>
      <c r="K15073" s="5">
        <v>8.2141094818968767</v>
      </c>
      <c r="L15073" s="3">
        <v>5.3612076923656149</v>
      </c>
      <c r="M15073" s="5">
        <v>-8.7836738675832748E-3</v>
      </c>
      <c r="N15073" s="3">
        <v>0</v>
      </c>
      <c r="O15073" s="5">
        <v>0</v>
      </c>
      <c r="P15073" s="3">
        <v>0</v>
      </c>
      <c r="Q15073" s="5">
        <v>0</v>
      </c>
    </row>
    <row r="15074" spans="1:17" x14ac:dyDescent="0.25">
      <c r="A15074" s="2">
        <v>15073</v>
      </c>
      <c r="B15074" s="3">
        <v>25750.29974467721</v>
      </c>
      <c r="C15074" s="4">
        <v>42355.996990740743</v>
      </c>
      <c r="D15074" s="3">
        <v>429.49704337832992</v>
      </c>
      <c r="E15074" s="5">
        <v>7</v>
      </c>
      <c r="F15074" s="3">
        <v>1</v>
      </c>
      <c r="G15074" s="5">
        <v>-0.83389914035797119</v>
      </c>
      <c r="H15074" s="3">
        <v>3.5302836894989014</v>
      </c>
      <c r="I15074" s="5">
        <v>2.1472366342770171</v>
      </c>
      <c r="J15074" s="3">
        <v>1.4324250704068331</v>
      </c>
      <c r="K15074" s="5">
        <v>8.2141094818968767</v>
      </c>
      <c r="L15074" s="3">
        <v>5.3620254113720964</v>
      </c>
      <c r="M15074" s="5">
        <v>-8.8809486478567123E-3</v>
      </c>
      <c r="N15074" s="3">
        <v>0</v>
      </c>
      <c r="O15074" s="5">
        <v>0</v>
      </c>
      <c r="P15074" s="3">
        <v>0</v>
      </c>
      <c r="Q15074" s="5">
        <v>0</v>
      </c>
    </row>
    <row r="15075" spans="1:17" x14ac:dyDescent="0.25">
      <c r="A15075" s="2">
        <v>15074</v>
      </c>
      <c r="B15075" s="3">
        <v>25751.315320202837</v>
      </c>
      <c r="C15075" s="4">
        <v>42355.997002314813</v>
      </c>
      <c r="D15075" s="3">
        <v>430.51261888892753</v>
      </c>
      <c r="E15075" s="5">
        <v>7</v>
      </c>
      <c r="F15075" s="3">
        <v>1</v>
      </c>
      <c r="G15075" s="5">
        <v>-0.83371937274932861</v>
      </c>
      <c r="H15075" s="3">
        <v>3.5301215648651123</v>
      </c>
      <c r="I15075" s="5">
        <v>2.1472366342770171</v>
      </c>
      <c r="J15075" s="3">
        <v>1.4326602966726041</v>
      </c>
      <c r="K15075" s="5">
        <v>8.2141094818968767</v>
      </c>
      <c r="L15075" s="3">
        <v>5.3628557863643014</v>
      </c>
      <c r="M15075" s="5">
        <v>-3.5657882108353078E-4</v>
      </c>
      <c r="N15075" s="3">
        <v>0</v>
      </c>
      <c r="O15075" s="5">
        <v>0</v>
      </c>
      <c r="P15075" s="3">
        <v>0</v>
      </c>
      <c r="Q15075" s="5">
        <v>0</v>
      </c>
    </row>
    <row r="15076" spans="1:17" x14ac:dyDescent="0.25">
      <c r="A15076" s="2">
        <v>15075</v>
      </c>
      <c r="B15076" s="3">
        <v>25752.315390840155</v>
      </c>
      <c r="C15076" s="4">
        <v>42355.997013888889</v>
      </c>
      <c r="D15076" s="3">
        <v>431.51268965155595</v>
      </c>
      <c r="E15076" s="5">
        <v>7</v>
      </c>
      <c r="F15076" s="3">
        <v>1</v>
      </c>
      <c r="G15076" s="5">
        <v>-0.83389914035797119</v>
      </c>
      <c r="H15076" s="3">
        <v>3.5294735431671143</v>
      </c>
      <c r="I15076" s="5">
        <v>2.1472366342770171</v>
      </c>
      <c r="J15076" s="3">
        <v>1.4328919158195119</v>
      </c>
      <c r="K15076" s="5">
        <v>8.2141094818968767</v>
      </c>
      <c r="L15076" s="3">
        <v>5.3636733632684308</v>
      </c>
      <c r="M15076" s="5">
        <v>-3.5653114900924265E-4</v>
      </c>
      <c r="N15076" s="3">
        <v>0</v>
      </c>
      <c r="O15076" s="5">
        <v>0</v>
      </c>
      <c r="P15076" s="3">
        <v>0</v>
      </c>
      <c r="Q15076" s="5">
        <v>0</v>
      </c>
    </row>
    <row r="15077" spans="1:17" x14ac:dyDescent="0.25">
      <c r="A15077" s="2">
        <v>15076</v>
      </c>
      <c r="B15077" s="3">
        <v>25753.330955989972</v>
      </c>
      <c r="C15077" s="4">
        <v>42355.997025462966</v>
      </c>
      <c r="D15077" s="3">
        <v>432.52825468608427</v>
      </c>
      <c r="E15077" s="5">
        <v>7</v>
      </c>
      <c r="F15077" s="3">
        <v>1</v>
      </c>
      <c r="G15077" s="5">
        <v>-0.83371937274932861</v>
      </c>
      <c r="H15077" s="3">
        <v>3.5294735431671143</v>
      </c>
      <c r="I15077" s="5">
        <v>2.1472366342770171</v>
      </c>
      <c r="J15077" s="3">
        <v>1.4331271287178651</v>
      </c>
      <c r="K15077" s="5">
        <v>8.2141094818968767</v>
      </c>
      <c r="L15077" s="3">
        <v>5.3645035614604062</v>
      </c>
      <c r="M15077" s="5">
        <v>-2.9168129549361765E-4</v>
      </c>
      <c r="N15077" s="3">
        <v>0</v>
      </c>
      <c r="O15077" s="5">
        <v>0</v>
      </c>
      <c r="P15077" s="3">
        <v>0</v>
      </c>
      <c r="Q15077" s="5">
        <v>0</v>
      </c>
    </row>
    <row r="15078" spans="1:17" x14ac:dyDescent="0.25">
      <c r="A15078" s="2">
        <v>15077</v>
      </c>
      <c r="B15078" s="3">
        <v>25754.346552081781</v>
      </c>
      <c r="C15078" s="4">
        <v>42355.997037037043</v>
      </c>
      <c r="D15078" s="3">
        <v>433.54385086812187</v>
      </c>
      <c r="E15078" s="5">
        <v>7</v>
      </c>
      <c r="F15078" s="3">
        <v>1</v>
      </c>
      <c r="G15078" s="5">
        <v>-0.83371937274932861</v>
      </c>
      <c r="H15078" s="3">
        <v>3.5289871692657471</v>
      </c>
      <c r="I15078" s="5">
        <v>2.1472366342770171</v>
      </c>
      <c r="J15078" s="3">
        <v>1.4333623433598379</v>
      </c>
      <c r="K15078" s="5">
        <v>8.2141094818968767</v>
      </c>
      <c r="L15078" s="3">
        <v>5.3653337051491556</v>
      </c>
      <c r="M15078" s="5">
        <v>-2.9172896756790578E-4</v>
      </c>
      <c r="N15078" s="3">
        <v>0</v>
      </c>
      <c r="O15078" s="5">
        <v>0</v>
      </c>
      <c r="P15078" s="3">
        <v>0</v>
      </c>
      <c r="Q15078" s="5">
        <v>0</v>
      </c>
    </row>
    <row r="15079" spans="1:17" x14ac:dyDescent="0.25">
      <c r="A15079" s="2">
        <v>15078</v>
      </c>
      <c r="B15079" s="3">
        <v>25755.362226112546</v>
      </c>
      <c r="C15079" s="4">
        <v>42355.997048611112</v>
      </c>
      <c r="D15079" s="3">
        <v>434.55952482870839</v>
      </c>
      <c r="E15079" s="5">
        <v>7</v>
      </c>
      <c r="F15079" s="3">
        <v>1</v>
      </c>
      <c r="G15079" s="5">
        <v>-0.83371937274932861</v>
      </c>
      <c r="H15079" s="3">
        <v>3.5289871692657471</v>
      </c>
      <c r="I15079" s="5">
        <v>2.1472366342770171</v>
      </c>
      <c r="J15079" s="3">
        <v>1.4335975818762281</v>
      </c>
      <c r="K15079" s="5">
        <v>8.2141094818968767</v>
      </c>
      <c r="L15079" s="3">
        <v>5.3661638700058187</v>
      </c>
      <c r="M15079" s="5">
        <v>-2.2687911405228078E-4</v>
      </c>
      <c r="N15079" s="3">
        <v>0</v>
      </c>
      <c r="O15079" s="5">
        <v>0</v>
      </c>
      <c r="P15079" s="3">
        <v>0</v>
      </c>
      <c r="Q15079" s="5">
        <v>0</v>
      </c>
    </row>
    <row r="15080" spans="1:17" x14ac:dyDescent="0.25">
      <c r="A15080" s="2">
        <v>15079</v>
      </c>
      <c r="B15080" s="3">
        <v>25756.377806685741</v>
      </c>
      <c r="C15080" s="4">
        <v>42355.997060185182</v>
      </c>
      <c r="D15080" s="3">
        <v>435.57510538185397</v>
      </c>
      <c r="E15080" s="5">
        <v>7</v>
      </c>
      <c r="F15080" s="3">
        <v>1</v>
      </c>
      <c r="G15080" s="5">
        <v>-1.1108217239379883</v>
      </c>
      <c r="H15080" s="3">
        <v>3.5074331760406494</v>
      </c>
      <c r="I15080" s="5">
        <v>2.1472366342770171</v>
      </c>
      <c r="J15080" s="3">
        <v>1.4338730622349951</v>
      </c>
      <c r="K15080" s="5">
        <v>8.2141094818968767</v>
      </c>
      <c r="L15080" s="3">
        <v>5.3671325903203844</v>
      </c>
      <c r="M15080" s="5">
        <v>-4.472875501960516E-3</v>
      </c>
      <c r="N15080" s="3">
        <v>0</v>
      </c>
      <c r="O15080" s="5">
        <v>0</v>
      </c>
      <c r="P15080" s="3">
        <v>0</v>
      </c>
      <c r="Q15080" s="5">
        <v>0</v>
      </c>
    </row>
    <row r="15081" spans="1:17" x14ac:dyDescent="0.25">
      <c r="A15081" s="2">
        <v>15080</v>
      </c>
      <c r="B15081" s="3">
        <v>25757.393259591241</v>
      </c>
      <c r="C15081" s="4">
        <v>42355.997071759259</v>
      </c>
      <c r="D15081" s="3">
        <v>436.59055838760298</v>
      </c>
      <c r="E15081" s="5">
        <v>7</v>
      </c>
      <c r="F15081" s="3">
        <v>1</v>
      </c>
      <c r="G15081" s="5">
        <v>-1.1108217239379883</v>
      </c>
      <c r="H15081" s="3">
        <v>3.5069470405578613</v>
      </c>
      <c r="I15081" s="5">
        <v>2.1472366342770171</v>
      </c>
      <c r="J15081" s="3">
        <v>1.4341815993916129</v>
      </c>
      <c r="K15081" s="5">
        <v>8.2141094818968767</v>
      </c>
      <c r="L15081" s="3">
        <v>5.3682147067483044</v>
      </c>
      <c r="M15081" s="5">
        <v>-4.5053004287183285E-3</v>
      </c>
      <c r="N15081" s="3">
        <v>0</v>
      </c>
      <c r="O15081" s="5">
        <v>0</v>
      </c>
      <c r="P15081" s="3">
        <v>0</v>
      </c>
      <c r="Q15081" s="5">
        <v>0</v>
      </c>
    </row>
    <row r="15082" spans="1:17" x14ac:dyDescent="0.25">
      <c r="A15082" s="2">
        <v>15081</v>
      </c>
      <c r="B15082" s="3">
        <v>25758.409028919144</v>
      </c>
      <c r="C15082" s="4">
        <v>42355.997083333335</v>
      </c>
      <c r="D15082" s="3">
        <v>437.6063276102455</v>
      </c>
      <c r="E15082" s="5">
        <v>7</v>
      </c>
      <c r="F15082" s="3">
        <v>1</v>
      </c>
      <c r="G15082" s="5">
        <v>-1.1110016107559204</v>
      </c>
      <c r="H15082" s="3">
        <v>3.5064609050750732</v>
      </c>
      <c r="I15082" s="5">
        <v>2.1472366342770171</v>
      </c>
      <c r="J15082" s="3">
        <v>1.4344997924971881</v>
      </c>
      <c r="K15082" s="5">
        <v>8.2141094818968767</v>
      </c>
      <c r="L15082" s="3">
        <v>5.3693305262878477</v>
      </c>
      <c r="M15082" s="5">
        <v>-4.5701027847826481E-3</v>
      </c>
      <c r="N15082" s="3">
        <v>0</v>
      </c>
      <c r="O15082" s="5">
        <v>0</v>
      </c>
      <c r="P15082" s="3">
        <v>0</v>
      </c>
      <c r="Q15082" s="5">
        <v>0</v>
      </c>
    </row>
    <row r="15083" spans="1:17" x14ac:dyDescent="0.25">
      <c r="A15083" s="2">
        <v>15082</v>
      </c>
      <c r="B15083" s="3">
        <v>25759.424689832264</v>
      </c>
      <c r="C15083" s="4">
        <v>42355.997094907405</v>
      </c>
      <c r="D15083" s="3">
        <v>438.62198856847618</v>
      </c>
      <c r="E15083" s="5">
        <v>7</v>
      </c>
      <c r="F15083" s="3">
        <v>1</v>
      </c>
      <c r="G15083" s="5">
        <v>-1.1108217239379883</v>
      </c>
      <c r="H15083" s="3">
        <v>3.5062987804412842</v>
      </c>
      <c r="I15083" s="5">
        <v>2.1472366342770171</v>
      </c>
      <c r="J15083" s="3">
        <v>1.4348131810054869</v>
      </c>
      <c r="K15083" s="5">
        <v>8.2141094818968767</v>
      </c>
      <c r="L15083" s="3">
        <v>5.3704293803462626</v>
      </c>
      <c r="M15083" s="5">
        <v>-4.5376778580248356E-3</v>
      </c>
      <c r="N15083" s="3">
        <v>0</v>
      </c>
      <c r="O15083" s="5">
        <v>0</v>
      </c>
      <c r="P15083" s="3">
        <v>0</v>
      </c>
      <c r="Q15083" s="5">
        <v>0</v>
      </c>
    </row>
    <row r="15084" spans="1:17" x14ac:dyDescent="0.25">
      <c r="A15084" s="2">
        <v>15083</v>
      </c>
      <c r="B15084" s="3">
        <v>25760.440309031579</v>
      </c>
      <c r="C15084" s="4">
        <v>42355.997106481482</v>
      </c>
      <c r="D15084" s="3">
        <v>439.6376077276916</v>
      </c>
      <c r="E15084" s="5">
        <v>7</v>
      </c>
      <c r="F15084" s="3">
        <v>1</v>
      </c>
      <c r="G15084" s="5">
        <v>-1.1108217239379883</v>
      </c>
      <c r="H15084" s="3">
        <v>3.5058126449584961</v>
      </c>
      <c r="I15084" s="5">
        <v>2.1472366342770171</v>
      </c>
      <c r="J15084" s="3">
        <v>1.43512656090068</v>
      </c>
      <c r="K15084" s="5">
        <v>8.2141094818968767</v>
      </c>
      <c r="L15084" s="3">
        <v>5.3715280764750544</v>
      </c>
      <c r="M15084" s="5">
        <v>-3.5653114900924265E-4</v>
      </c>
      <c r="N15084" s="3">
        <v>0</v>
      </c>
      <c r="O15084" s="5">
        <v>0</v>
      </c>
      <c r="P15084" s="3">
        <v>0</v>
      </c>
      <c r="Q15084" s="5">
        <v>0</v>
      </c>
    </row>
    <row r="15085" spans="1:17" x14ac:dyDescent="0.25">
      <c r="A15085" s="2">
        <v>15084</v>
      </c>
      <c r="B15085" s="3">
        <v>25761.455898471839</v>
      </c>
      <c r="C15085" s="4">
        <v>42355.997118055559</v>
      </c>
      <c r="D15085" s="3">
        <v>440.65319715792759</v>
      </c>
      <c r="E15085" s="5">
        <v>7</v>
      </c>
      <c r="F15085" s="3">
        <v>1</v>
      </c>
      <c r="G15085" s="5">
        <v>-1.1110016107559204</v>
      </c>
      <c r="H15085" s="3">
        <v>3.505326509475708</v>
      </c>
      <c r="I15085" s="5">
        <v>2.1472366342770171</v>
      </c>
      <c r="J15085" s="3">
        <v>1.4354399207000239</v>
      </c>
      <c r="K15085" s="5">
        <v>8.2141094818968767</v>
      </c>
      <c r="L15085" s="3">
        <v>5.3726265974183463</v>
      </c>
      <c r="M15085" s="5">
        <v>-3.8890837458893657E-4</v>
      </c>
      <c r="N15085" s="3">
        <v>0</v>
      </c>
      <c r="O15085" s="5">
        <v>0</v>
      </c>
      <c r="P15085" s="3">
        <v>0</v>
      </c>
      <c r="Q15085" s="5">
        <v>0</v>
      </c>
    </row>
    <row r="15086" spans="1:17" x14ac:dyDescent="0.25">
      <c r="A15086" s="2">
        <v>15085</v>
      </c>
      <c r="B15086" s="3">
        <v>25762.471503901892</v>
      </c>
      <c r="C15086" s="4">
        <v>42355.997129629635</v>
      </c>
      <c r="D15086" s="3">
        <v>441.66880259800354</v>
      </c>
      <c r="E15086" s="5">
        <v>7</v>
      </c>
      <c r="F15086" s="3">
        <v>1</v>
      </c>
      <c r="G15086" s="5">
        <v>-1.1106419563293457</v>
      </c>
      <c r="H15086" s="3">
        <v>3.5051643848419189</v>
      </c>
      <c r="I15086" s="5">
        <v>2.1472366342770171</v>
      </c>
      <c r="J15086" s="3">
        <v>1.4357532905159229</v>
      </c>
      <c r="K15086" s="5">
        <v>8.2141094818968767</v>
      </c>
      <c r="L15086" s="3">
        <v>5.3737250316115199</v>
      </c>
      <c r="M15086" s="5">
        <v>-3.2410622225143015E-4</v>
      </c>
      <c r="N15086" s="3">
        <v>0</v>
      </c>
      <c r="O15086" s="5">
        <v>0</v>
      </c>
      <c r="P15086" s="3">
        <v>0</v>
      </c>
      <c r="Q15086" s="5">
        <v>0</v>
      </c>
    </row>
    <row r="15087" spans="1:17" x14ac:dyDescent="0.25">
      <c r="A15087" s="2">
        <v>15086</v>
      </c>
      <c r="B15087" s="3">
        <v>25763.487261555747</v>
      </c>
      <c r="C15087" s="4">
        <v>42355.997141203705</v>
      </c>
      <c r="D15087" s="3">
        <v>442.68456026689495</v>
      </c>
      <c r="E15087" s="5">
        <v>7</v>
      </c>
      <c r="F15087" s="3">
        <v>1</v>
      </c>
      <c r="G15087" s="5">
        <v>-1.1108217239379883</v>
      </c>
      <c r="H15087" s="3">
        <v>3.5048401355743408</v>
      </c>
      <c r="I15087" s="5">
        <v>2.1472366342770171</v>
      </c>
      <c r="J15087" s="3">
        <v>1.436066695202761</v>
      </c>
      <c r="K15087" s="5">
        <v>8.2141094818968767</v>
      </c>
      <c r="L15087" s="3">
        <v>5.3748235098945996</v>
      </c>
      <c r="M15087" s="5">
        <v>-2.9172896756790578E-4</v>
      </c>
      <c r="N15087" s="3">
        <v>0</v>
      </c>
      <c r="O15087" s="5">
        <v>0</v>
      </c>
      <c r="P15087" s="3">
        <v>0</v>
      </c>
      <c r="Q15087" s="5">
        <v>0</v>
      </c>
    </row>
    <row r="15088" spans="1:17" x14ac:dyDescent="0.25">
      <c r="A15088" s="2">
        <v>15087</v>
      </c>
      <c r="B15088" s="3">
        <v>25764.502762139891</v>
      </c>
      <c r="C15088" s="4">
        <v>42355.997152777774</v>
      </c>
      <c r="D15088" s="3">
        <v>443.70006083600344</v>
      </c>
      <c r="E15088" s="5">
        <v>7</v>
      </c>
      <c r="F15088" s="3">
        <v>1</v>
      </c>
      <c r="G15088" s="5">
        <v>-1.1106419563293457</v>
      </c>
      <c r="H15088" s="3">
        <v>3.5045161247253418</v>
      </c>
      <c r="I15088" s="5">
        <v>2.1472366342770171</v>
      </c>
      <c r="J15088" s="3">
        <v>1.436380027197385</v>
      </c>
      <c r="K15088" s="5">
        <v>8.2141094818968767</v>
      </c>
      <c r="L15088" s="3">
        <v>5.3759216498153704</v>
      </c>
      <c r="M15088" s="5">
        <v>-2.9172896756790578E-4</v>
      </c>
      <c r="N15088" s="3">
        <v>0</v>
      </c>
      <c r="O15088" s="5">
        <v>0</v>
      </c>
      <c r="P15088" s="3">
        <v>0</v>
      </c>
      <c r="Q15088" s="5">
        <v>0</v>
      </c>
    </row>
    <row r="15089" spans="1:17" x14ac:dyDescent="0.25">
      <c r="A15089" s="2">
        <v>15088</v>
      </c>
      <c r="B15089" s="3">
        <v>25765.518173747623</v>
      </c>
      <c r="C15089" s="4">
        <v>42355.997164351851</v>
      </c>
      <c r="D15089" s="3">
        <v>444.71547251892207</v>
      </c>
      <c r="E15089" s="5">
        <v>7</v>
      </c>
      <c r="F15089" s="3">
        <v>1</v>
      </c>
      <c r="G15089" s="5">
        <v>-1.1104620695114136</v>
      </c>
      <c r="H15089" s="3">
        <v>3.5043540000915527</v>
      </c>
      <c r="I15089" s="5">
        <v>2.1472366342770171</v>
      </c>
      <c r="J15089" s="3">
        <v>1.436688555834007</v>
      </c>
      <c r="K15089" s="5">
        <v>8.2141094818968767</v>
      </c>
      <c r="L15089" s="3">
        <v>5.3770028816614959</v>
      </c>
      <c r="M15089" s="5">
        <v>-2.5930404081009328E-4</v>
      </c>
      <c r="N15089" s="3">
        <v>0</v>
      </c>
      <c r="O15089" s="5">
        <v>0</v>
      </c>
      <c r="P15089" s="3">
        <v>0</v>
      </c>
      <c r="Q15089" s="5">
        <v>0</v>
      </c>
    </row>
    <row r="15090" spans="1:17" x14ac:dyDescent="0.25">
      <c r="A15090" s="2">
        <v>15089</v>
      </c>
      <c r="B15090" s="3">
        <v>25766.518388483521</v>
      </c>
      <c r="C15090" s="4">
        <v>42355.997175925928</v>
      </c>
      <c r="D15090" s="3">
        <v>445.71568730494727</v>
      </c>
      <c r="E15090" s="5">
        <v>7</v>
      </c>
      <c r="F15090" s="3">
        <v>1</v>
      </c>
      <c r="G15090" s="5">
        <v>-1.1108217239379883</v>
      </c>
      <c r="H15090" s="3">
        <v>3.5040299892425537</v>
      </c>
      <c r="I15090" s="5">
        <v>2.1472366342770171</v>
      </c>
      <c r="J15090" s="3">
        <v>1.43700194011981</v>
      </c>
      <c r="K15090" s="5">
        <v>8.2141094818968767</v>
      </c>
      <c r="L15090" s="3">
        <v>5.3781010372531739</v>
      </c>
      <c r="M15090" s="5">
        <v>-2.2687911405228078E-4</v>
      </c>
      <c r="N15090" s="3">
        <v>0</v>
      </c>
      <c r="O15090" s="5">
        <v>0</v>
      </c>
      <c r="P15090" s="3">
        <v>0</v>
      </c>
      <c r="Q15090" s="5">
        <v>0</v>
      </c>
    </row>
    <row r="15091" spans="1:17" x14ac:dyDescent="0.25">
      <c r="A15091" s="2">
        <v>15090</v>
      </c>
      <c r="B15091" s="3">
        <v>25767.533812547252</v>
      </c>
      <c r="C15091" s="4">
        <v>42355.997187499997</v>
      </c>
      <c r="D15091" s="3">
        <v>446.73111125338824</v>
      </c>
      <c r="E15091" s="5">
        <v>7</v>
      </c>
      <c r="F15091" s="3">
        <v>1</v>
      </c>
      <c r="G15091" s="5">
        <v>-1.1108217239379883</v>
      </c>
      <c r="H15091" s="3">
        <v>3.5038678646087646</v>
      </c>
      <c r="I15091" s="5">
        <v>2.1472366342770171</v>
      </c>
      <c r="J15091" s="3">
        <v>1.4373104927285509</v>
      </c>
      <c r="K15091" s="5">
        <v>8.2141094818968767</v>
      </c>
      <c r="L15091" s="3">
        <v>5.3791821769319101</v>
      </c>
      <c r="M15091" s="5">
        <v>-1.9445418729446828E-4</v>
      </c>
      <c r="N15091" s="3">
        <v>0</v>
      </c>
      <c r="O15091" s="5">
        <v>0</v>
      </c>
      <c r="P15091" s="3">
        <v>0</v>
      </c>
      <c r="Q15091" s="5">
        <v>0</v>
      </c>
    </row>
    <row r="15092" spans="1:17" x14ac:dyDescent="0.25">
      <c r="A15092" s="2">
        <v>15091</v>
      </c>
      <c r="B15092" s="3">
        <v>25768.534047949579</v>
      </c>
      <c r="C15092" s="4">
        <v>42355.997199074074</v>
      </c>
      <c r="D15092" s="3">
        <v>447.73134675095338</v>
      </c>
      <c r="E15092" s="5">
        <v>7</v>
      </c>
      <c r="F15092" s="3">
        <v>1</v>
      </c>
      <c r="G15092" s="5">
        <v>-1.1106419563293457</v>
      </c>
      <c r="H15092" s="3">
        <v>3.5037057399749756</v>
      </c>
      <c r="I15092" s="5">
        <v>2.1472366342770171</v>
      </c>
      <c r="J15092" s="3">
        <v>1.437623884279748</v>
      </c>
      <c r="K15092" s="5">
        <v>8.2141094818968767</v>
      </c>
      <c r="L15092" s="3">
        <v>5.380280191564367</v>
      </c>
      <c r="M15092" s="5">
        <v>-1.9450187392067164E-4</v>
      </c>
      <c r="N15092" s="3">
        <v>0</v>
      </c>
      <c r="O15092" s="5">
        <v>0</v>
      </c>
      <c r="P15092" s="3">
        <v>0</v>
      </c>
      <c r="Q15092" s="5">
        <v>0</v>
      </c>
    </row>
    <row r="15093" spans="1:17" x14ac:dyDescent="0.25">
      <c r="A15093" s="2">
        <v>15092</v>
      </c>
      <c r="B15093" s="3">
        <v>25769.549573165019</v>
      </c>
      <c r="C15093" s="4">
        <v>42355.997210648151</v>
      </c>
      <c r="D15093" s="3">
        <v>448.74687186113135</v>
      </c>
      <c r="E15093" s="5">
        <v>7</v>
      </c>
      <c r="F15093" s="3">
        <v>1</v>
      </c>
      <c r="G15093" s="5">
        <v>-1.1106419563293457</v>
      </c>
      <c r="H15093" s="3">
        <v>3.5033817291259766</v>
      </c>
      <c r="I15093" s="5">
        <v>2.1472366342770171</v>
      </c>
      <c r="J15093" s="3">
        <v>1.437937228122151</v>
      </c>
      <c r="K15093" s="5">
        <v>8.2141094818968767</v>
      </c>
      <c r="L15093" s="3">
        <v>5.381377971454878</v>
      </c>
      <c r="M15093" s="5">
        <v>-1.9445418729446828E-4</v>
      </c>
      <c r="N15093" s="3">
        <v>0</v>
      </c>
      <c r="O15093" s="5">
        <v>0</v>
      </c>
      <c r="P15093" s="3">
        <v>0</v>
      </c>
      <c r="Q15093" s="5">
        <v>0</v>
      </c>
    </row>
    <row r="15094" spans="1:17" x14ac:dyDescent="0.25">
      <c r="A15094" s="2">
        <v>15093</v>
      </c>
      <c r="B15094" s="3">
        <v>25770.549624399053</v>
      </c>
      <c r="C15094" s="4">
        <v>42355.99722222222</v>
      </c>
      <c r="D15094" s="3">
        <v>449.74692309516365</v>
      </c>
      <c r="E15094" s="5">
        <v>7</v>
      </c>
      <c r="F15094" s="3">
        <v>1</v>
      </c>
      <c r="G15094" s="5">
        <v>-1.1108217239379883</v>
      </c>
      <c r="H15094" s="3">
        <v>3.5030574798583984</v>
      </c>
      <c r="I15094" s="5">
        <v>2.1472366342770171</v>
      </c>
      <c r="J15094" s="3">
        <v>1.4382457942046121</v>
      </c>
      <c r="K15094" s="5">
        <v>8.2141094818968767</v>
      </c>
      <c r="L15094" s="3">
        <v>5.3824589489598047</v>
      </c>
      <c r="M15094" s="5">
        <v>-2.2692680067848414E-4</v>
      </c>
      <c r="N15094" s="3">
        <v>0</v>
      </c>
      <c r="O15094" s="5">
        <v>0</v>
      </c>
      <c r="P15094" s="3">
        <v>0</v>
      </c>
      <c r="Q15094" s="5">
        <v>0</v>
      </c>
    </row>
    <row r="15095" spans="1:17" x14ac:dyDescent="0.25">
      <c r="A15095" s="2">
        <v>15094</v>
      </c>
      <c r="B15095" s="3">
        <v>25771.565197197899</v>
      </c>
      <c r="C15095" s="4">
        <v>42355.997233796297</v>
      </c>
      <c r="D15095" s="3">
        <v>450.76249591907555</v>
      </c>
      <c r="E15095" s="5">
        <v>7</v>
      </c>
      <c r="F15095" s="3">
        <v>1</v>
      </c>
      <c r="G15095" s="5">
        <v>-0.6670263409614563</v>
      </c>
      <c r="H15095" s="3">
        <v>3.5369281768798828</v>
      </c>
      <c r="I15095" s="5">
        <v>2.1472366342770171</v>
      </c>
      <c r="J15095" s="3">
        <v>1.4384715428950661</v>
      </c>
      <c r="K15095" s="5">
        <v>8.2141094818968767</v>
      </c>
      <c r="L15095" s="3">
        <v>5.3832542116589357</v>
      </c>
      <c r="M15095" s="5">
        <v>6.5796375274658203E-3</v>
      </c>
      <c r="N15095" s="3">
        <v>0</v>
      </c>
      <c r="O15095" s="5">
        <v>0</v>
      </c>
      <c r="P15095" s="3">
        <v>0</v>
      </c>
      <c r="Q15095" s="5">
        <v>0</v>
      </c>
    </row>
    <row r="15096" spans="1:17" x14ac:dyDescent="0.25">
      <c r="A15096" s="2">
        <v>15095</v>
      </c>
      <c r="B15096" s="3">
        <v>25772.565230321867</v>
      </c>
      <c r="C15096" s="4">
        <v>42355.997245370374</v>
      </c>
      <c r="D15096" s="3">
        <v>451.76252902299183</v>
      </c>
      <c r="E15096" s="5">
        <v>7</v>
      </c>
      <c r="F15096" s="3">
        <v>1</v>
      </c>
      <c r="G15096" s="5">
        <v>-0.66720616817474365</v>
      </c>
      <c r="H15096" s="3">
        <v>3.5370903015136719</v>
      </c>
      <c r="I15096" s="5">
        <v>2.1472366342770171</v>
      </c>
      <c r="J15096" s="3">
        <v>1.438656867297033</v>
      </c>
      <c r="K15096" s="5">
        <v>8.2141094818968767</v>
      </c>
      <c r="L15096" s="3">
        <v>5.3839097139920282</v>
      </c>
      <c r="M15096" s="5">
        <v>6.6769123077392578E-3</v>
      </c>
      <c r="N15096" s="3">
        <v>0</v>
      </c>
      <c r="O15096" s="5">
        <v>0</v>
      </c>
      <c r="P15096" s="3">
        <v>0</v>
      </c>
      <c r="Q15096" s="5">
        <v>0</v>
      </c>
    </row>
    <row r="15097" spans="1:17" x14ac:dyDescent="0.25">
      <c r="A15097" s="2">
        <v>15096</v>
      </c>
      <c r="B15097" s="3">
        <v>25773.580872202623</v>
      </c>
      <c r="C15097" s="4">
        <v>42355.997256944451</v>
      </c>
      <c r="D15097" s="3">
        <v>452.77817089873651</v>
      </c>
      <c r="E15097" s="5">
        <v>7</v>
      </c>
      <c r="F15097" s="3">
        <v>1</v>
      </c>
      <c r="G15097" s="5">
        <v>-0.66684651374816895</v>
      </c>
      <c r="H15097" s="3">
        <v>3.5374143123626709</v>
      </c>
      <c r="I15097" s="5">
        <v>2.1472366342770171</v>
      </c>
      <c r="J15097" s="3">
        <v>1.438845091572504</v>
      </c>
      <c r="K15097" s="5">
        <v>8.2141094818968767</v>
      </c>
      <c r="L15097" s="3">
        <v>5.3845755063065699</v>
      </c>
      <c r="M15097" s="5">
        <v>6.8065165542066097E-3</v>
      </c>
      <c r="N15097" s="3">
        <v>0</v>
      </c>
      <c r="O15097" s="5">
        <v>0</v>
      </c>
      <c r="P15097" s="3">
        <v>0</v>
      </c>
      <c r="Q15097" s="5">
        <v>0</v>
      </c>
    </row>
    <row r="15098" spans="1:17" x14ac:dyDescent="0.25">
      <c r="A15098" s="2">
        <v>15097</v>
      </c>
      <c r="B15098" s="3">
        <v>25774.596342852281</v>
      </c>
      <c r="C15098" s="4">
        <v>42355.99726851852</v>
      </c>
      <c r="D15098" s="3">
        <v>453.79364154839152</v>
      </c>
      <c r="E15098" s="5">
        <v>7</v>
      </c>
      <c r="F15098" s="3">
        <v>1</v>
      </c>
      <c r="G15098" s="5">
        <v>-0.66738599538803101</v>
      </c>
      <c r="H15098" s="3">
        <v>3.5372524261474609</v>
      </c>
      <c r="I15098" s="5">
        <v>2.1472366342770171</v>
      </c>
      <c r="J15098" s="3">
        <v>1.4390332888181401</v>
      </c>
      <c r="K15098" s="5">
        <v>8.2141094818968767</v>
      </c>
      <c r="L15098" s="3">
        <v>5.3852412177777884</v>
      </c>
      <c r="M15098" s="5">
        <v>6.8065645173192024E-3</v>
      </c>
      <c r="N15098" s="3">
        <v>0</v>
      </c>
      <c r="O15098" s="5">
        <v>0</v>
      </c>
      <c r="P15098" s="3">
        <v>0</v>
      </c>
      <c r="Q15098" s="5">
        <v>0</v>
      </c>
    </row>
    <row r="15099" spans="1:17" x14ac:dyDescent="0.25">
      <c r="A15099" s="2">
        <v>15098</v>
      </c>
      <c r="B15099" s="3">
        <v>25775.612047248604</v>
      </c>
      <c r="C15099" s="4">
        <v>42355.99728009259</v>
      </c>
      <c r="D15099" s="3">
        <v>454.80934596977863</v>
      </c>
      <c r="E15099" s="5">
        <v>7</v>
      </c>
      <c r="F15099" s="3">
        <v>1</v>
      </c>
      <c r="G15099" s="5">
        <v>-0.66720616817474365</v>
      </c>
      <c r="H15099" s="3">
        <v>3.5374143123626709</v>
      </c>
      <c r="I15099" s="5">
        <v>2.1472366342770171</v>
      </c>
      <c r="J15099" s="3">
        <v>1.439221513370404</v>
      </c>
      <c r="K15099" s="5">
        <v>8.2141094818968767</v>
      </c>
      <c r="L15099" s="3">
        <v>5.385907049063797</v>
      </c>
      <c r="M15099" s="5">
        <v>1.2965202040504664E-4</v>
      </c>
      <c r="N15099" s="3">
        <v>0</v>
      </c>
      <c r="O15099" s="5">
        <v>0</v>
      </c>
      <c r="P15099" s="3">
        <v>0</v>
      </c>
      <c r="Q15099" s="5">
        <v>0</v>
      </c>
    </row>
    <row r="15100" spans="1:17" x14ac:dyDescent="0.25">
      <c r="A15100" s="2">
        <v>15099</v>
      </c>
      <c r="B15100" s="3">
        <v>25776.62771604634</v>
      </c>
      <c r="C15100" s="4">
        <v>42355.997291666667</v>
      </c>
      <c r="D15100" s="3">
        <v>455.82501476751759</v>
      </c>
      <c r="E15100" s="5">
        <v>7</v>
      </c>
      <c r="F15100" s="3">
        <v>1</v>
      </c>
      <c r="G15100" s="5">
        <v>0.38869598507881165</v>
      </c>
      <c r="H15100" s="3">
        <v>3.6184446811676025</v>
      </c>
      <c r="I15100" s="5">
        <v>2.1473192914368049</v>
      </c>
      <c r="J15100" s="3">
        <v>1.4392655580374309</v>
      </c>
      <c r="K15100" s="5">
        <v>8.2144085225010439</v>
      </c>
      <c r="L15100" s="3">
        <v>5.3860628759053943</v>
      </c>
      <c r="M15100" s="5">
        <v>1.6270875930786133E-2</v>
      </c>
      <c r="N15100" s="3">
        <v>0</v>
      </c>
      <c r="O15100" s="5">
        <v>0</v>
      </c>
      <c r="P15100" s="3">
        <v>0</v>
      </c>
      <c r="Q15100" s="5">
        <v>0</v>
      </c>
    </row>
    <row r="15101" spans="1:17" x14ac:dyDescent="0.25">
      <c r="A15101" s="2">
        <v>15100</v>
      </c>
      <c r="B15101" s="3">
        <v>25777.642960723671</v>
      </c>
      <c r="C15101" s="4">
        <v>42355.997303240743</v>
      </c>
      <c r="D15101" s="3">
        <v>456.84025911402603</v>
      </c>
      <c r="E15101" s="5">
        <v>7</v>
      </c>
      <c r="F15101" s="3">
        <v>1</v>
      </c>
      <c r="G15101" s="5">
        <v>0.38869598507881165</v>
      </c>
      <c r="H15101" s="3">
        <v>3.6194169521331787</v>
      </c>
      <c r="I15101" s="5">
        <v>2.14742890186927</v>
      </c>
      <c r="J15101" s="3">
        <v>1.4392655580374309</v>
      </c>
      <c r="K15101" s="5">
        <v>8.2148052039597808</v>
      </c>
      <c r="L15101" s="3">
        <v>5.3860628759053943</v>
      </c>
      <c r="M15101" s="5">
        <v>1.6432905569672585E-2</v>
      </c>
      <c r="N15101" s="3">
        <v>0</v>
      </c>
      <c r="O15101" s="5">
        <v>0</v>
      </c>
      <c r="P15101" s="3">
        <v>0</v>
      </c>
      <c r="Q15101" s="5">
        <v>0</v>
      </c>
    </row>
    <row r="15102" spans="1:17" x14ac:dyDescent="0.25">
      <c r="A15102" s="2">
        <v>15101</v>
      </c>
      <c r="B15102" s="3">
        <v>25778.643260405963</v>
      </c>
      <c r="C15102" s="4">
        <v>42355.997314814813</v>
      </c>
      <c r="D15102" s="3">
        <v>457.84055910207326</v>
      </c>
      <c r="E15102" s="5">
        <v>7</v>
      </c>
      <c r="F15102" s="3">
        <v>1</v>
      </c>
      <c r="G15102" s="5">
        <v>0.38869598507881165</v>
      </c>
      <c r="H15102" s="3">
        <v>3.620713472366333</v>
      </c>
      <c r="I15102" s="5">
        <v>2.1475369076965669</v>
      </c>
      <c r="J15102" s="3">
        <v>1.4392655580374309</v>
      </c>
      <c r="K15102" s="5">
        <v>8.2151961788120929</v>
      </c>
      <c r="L15102" s="3">
        <v>5.3860628759053943</v>
      </c>
      <c r="M15102" s="5">
        <v>1.6659831628203392E-2</v>
      </c>
      <c r="N15102" s="3">
        <v>0</v>
      </c>
      <c r="O15102" s="5">
        <v>0</v>
      </c>
      <c r="P15102" s="3">
        <v>0</v>
      </c>
      <c r="Q15102" s="5">
        <v>0</v>
      </c>
    </row>
    <row r="15103" spans="1:17" x14ac:dyDescent="0.25">
      <c r="A15103" s="2">
        <v>15102</v>
      </c>
      <c r="B15103" s="3">
        <v>25779.643469803577</v>
      </c>
      <c r="C15103" s="4">
        <v>42355.99732638889</v>
      </c>
      <c r="D15103" s="3">
        <v>458.84076864505136</v>
      </c>
      <c r="E15103" s="5">
        <v>7</v>
      </c>
      <c r="F15103" s="3">
        <v>1</v>
      </c>
      <c r="G15103" s="5">
        <v>0.38869598507881165</v>
      </c>
      <c r="H15103" s="3">
        <v>3.6210377216339111</v>
      </c>
      <c r="I15103" s="5">
        <v>2.1476448983000309</v>
      </c>
      <c r="J15103" s="3">
        <v>1.4392655580374309</v>
      </c>
      <c r="K15103" s="5">
        <v>8.215587183227365</v>
      </c>
      <c r="L15103" s="3">
        <v>5.3860628759053943</v>
      </c>
      <c r="M15103" s="5">
        <v>1.6724681481719017E-2</v>
      </c>
      <c r="N15103" s="3">
        <v>0</v>
      </c>
      <c r="O15103" s="5">
        <v>0</v>
      </c>
      <c r="P15103" s="3">
        <v>0</v>
      </c>
      <c r="Q15103" s="5">
        <v>0</v>
      </c>
    </row>
    <row r="15104" spans="1:17" x14ac:dyDescent="0.25">
      <c r="A15104" s="2">
        <v>15103</v>
      </c>
      <c r="B15104" s="3">
        <v>25780.658899551447</v>
      </c>
      <c r="C15104" s="4">
        <v>42355.997337962966</v>
      </c>
      <c r="D15104" s="3">
        <v>459.85619826259966</v>
      </c>
      <c r="E15104" s="5">
        <v>7</v>
      </c>
      <c r="F15104" s="3">
        <v>1</v>
      </c>
      <c r="G15104" s="5">
        <v>0.38851618766784668</v>
      </c>
      <c r="H15104" s="3">
        <v>3.6215238571166992</v>
      </c>
      <c r="I15104" s="5">
        <v>2.147754529121888</v>
      </c>
      <c r="J15104" s="3">
        <v>1.4392655580374309</v>
      </c>
      <c r="K15104" s="5">
        <v>8.2159841984219693</v>
      </c>
      <c r="L15104" s="3">
        <v>5.3860628759053943</v>
      </c>
      <c r="M15104" s="5">
        <v>8.1033707829192281E-4</v>
      </c>
      <c r="N15104" s="3">
        <v>0</v>
      </c>
      <c r="O15104" s="5">
        <v>0</v>
      </c>
      <c r="P15104" s="3">
        <v>0</v>
      </c>
      <c r="Q15104" s="5">
        <v>0</v>
      </c>
    </row>
    <row r="15105" spans="1:17" x14ac:dyDescent="0.25">
      <c r="A15105" s="2">
        <v>15104</v>
      </c>
      <c r="B15105" s="3">
        <v>25781.674481472997</v>
      </c>
      <c r="C15105" s="4">
        <v>42355.997349537043</v>
      </c>
      <c r="D15105" s="3">
        <v>460.87178016911309</v>
      </c>
      <c r="E15105" s="5">
        <v>7</v>
      </c>
      <c r="F15105" s="3">
        <v>1</v>
      </c>
      <c r="G15105" s="5">
        <v>0.38869598507881165</v>
      </c>
      <c r="H15105" s="3">
        <v>3.6220099925994873</v>
      </c>
      <c r="I15105" s="5">
        <v>2.147864174420596</v>
      </c>
      <c r="J15105" s="3">
        <v>1.4392655580374309</v>
      </c>
      <c r="K15105" s="5">
        <v>8.2163813220843949</v>
      </c>
      <c r="L15105" s="3">
        <v>5.3860628759053943</v>
      </c>
      <c r="M15105" s="5">
        <v>6.1583518981933594E-4</v>
      </c>
      <c r="N15105" s="3">
        <v>0</v>
      </c>
      <c r="O15105" s="5">
        <v>0</v>
      </c>
      <c r="P15105" s="3">
        <v>0</v>
      </c>
      <c r="Q15105" s="5">
        <v>0</v>
      </c>
    </row>
    <row r="15106" spans="1:17" x14ac:dyDescent="0.25">
      <c r="A15106" s="2">
        <v>15105</v>
      </c>
      <c r="B15106" s="3">
        <v>25782.674490080961</v>
      </c>
      <c r="C15106" s="4">
        <v>42355.997361111113</v>
      </c>
      <c r="D15106" s="3">
        <v>461.8717887870971</v>
      </c>
      <c r="E15106" s="5">
        <v>7</v>
      </c>
      <c r="F15106" s="3">
        <v>1</v>
      </c>
      <c r="G15106" s="5">
        <v>0.38869598507881165</v>
      </c>
      <c r="H15106" s="3">
        <v>3.6226582527160645</v>
      </c>
      <c r="I15106" s="5">
        <v>2.147972152699074</v>
      </c>
      <c r="J15106" s="3">
        <v>1.4392655580374309</v>
      </c>
      <c r="K15106" s="5">
        <v>8.2167724727072375</v>
      </c>
      <c r="L15106" s="3">
        <v>5.3860628759053943</v>
      </c>
      <c r="M15106" s="5">
        <v>5.1860808162018657E-4</v>
      </c>
      <c r="N15106" s="3">
        <v>0</v>
      </c>
      <c r="O15106" s="5">
        <v>0</v>
      </c>
      <c r="P15106" s="3">
        <v>0</v>
      </c>
      <c r="Q15106" s="5">
        <v>0</v>
      </c>
    </row>
    <row r="15107" spans="1:17" x14ac:dyDescent="0.25">
      <c r="A15107" s="2">
        <v>15106</v>
      </c>
      <c r="B15107" s="3">
        <v>25783.690119004474</v>
      </c>
      <c r="C15107" s="4">
        <v>42355.997372685182</v>
      </c>
      <c r="D15107" s="3">
        <v>462.88741769557322</v>
      </c>
      <c r="E15107" s="5">
        <v>7</v>
      </c>
      <c r="F15107" s="3">
        <v>1</v>
      </c>
      <c r="G15107" s="5">
        <v>0.388875812292099</v>
      </c>
      <c r="H15107" s="3">
        <v>3.6233065128326416</v>
      </c>
      <c r="I15107" s="5">
        <v>2.1480818050256052</v>
      </c>
      <c r="J15107" s="3">
        <v>1.4392655580374309</v>
      </c>
      <c r="K15107" s="5">
        <v>8.2171697365041734</v>
      </c>
      <c r="L15107" s="3">
        <v>5.3860628759053943</v>
      </c>
      <c r="M15107" s="5">
        <v>5.5103300837799907E-4</v>
      </c>
      <c r="N15107" s="3">
        <v>0</v>
      </c>
      <c r="O15107" s="5">
        <v>0</v>
      </c>
      <c r="P15107" s="3">
        <v>0</v>
      </c>
      <c r="Q15107" s="5">
        <v>0</v>
      </c>
    </row>
    <row r="15108" spans="1:17" x14ac:dyDescent="0.25">
      <c r="A15108" s="2">
        <v>15107</v>
      </c>
      <c r="B15108" s="3">
        <v>25784.705789491418</v>
      </c>
      <c r="C15108" s="4">
        <v>42355.997384259259</v>
      </c>
      <c r="D15108" s="3">
        <v>463.90308820256558</v>
      </c>
      <c r="E15108" s="5">
        <v>7</v>
      </c>
      <c r="F15108" s="3">
        <v>1</v>
      </c>
      <c r="G15108" s="5">
        <v>0.38869598507881165</v>
      </c>
      <c r="H15108" s="3">
        <v>3.6236305236816406</v>
      </c>
      <c r="I15108" s="5">
        <v>2.1481914661426642</v>
      </c>
      <c r="J15108" s="3">
        <v>1.4392655580374309</v>
      </c>
      <c r="K15108" s="5">
        <v>8.2175670801353924</v>
      </c>
      <c r="L15108" s="3">
        <v>5.3860628759053943</v>
      </c>
      <c r="M15108" s="5">
        <v>4.5375822810456157E-4</v>
      </c>
      <c r="N15108" s="3">
        <v>0</v>
      </c>
      <c r="O15108" s="5">
        <v>0</v>
      </c>
      <c r="P15108" s="3">
        <v>0</v>
      </c>
      <c r="Q15108" s="5">
        <v>0</v>
      </c>
    </row>
    <row r="15109" spans="1:17" x14ac:dyDescent="0.25">
      <c r="A15109" s="2">
        <v>15108</v>
      </c>
      <c r="B15109" s="3">
        <v>25785.721353498389</v>
      </c>
      <c r="C15109" s="4">
        <v>42355.997395833336</v>
      </c>
      <c r="D15109" s="3">
        <v>464.91865219449937</v>
      </c>
      <c r="E15109" s="5">
        <v>7</v>
      </c>
      <c r="F15109" s="3">
        <v>1</v>
      </c>
      <c r="G15109" s="5">
        <v>0.38869598507881165</v>
      </c>
      <c r="H15109" s="3">
        <v>3.6241166591644287</v>
      </c>
      <c r="I15109" s="5">
        <v>2.1483011176996771</v>
      </c>
      <c r="J15109" s="3">
        <v>1.4392655580374309</v>
      </c>
      <c r="K15109" s="5">
        <v>8.2179644379188872</v>
      </c>
      <c r="L15109" s="3">
        <v>5.3860628759053943</v>
      </c>
      <c r="M15109" s="5">
        <v>4.2133330134674907E-4</v>
      </c>
      <c r="N15109" s="3">
        <v>0</v>
      </c>
      <c r="O15109" s="5">
        <v>0</v>
      </c>
      <c r="P15109" s="3">
        <v>0</v>
      </c>
      <c r="Q15109" s="5">
        <v>0</v>
      </c>
    </row>
    <row r="15110" spans="1:17" x14ac:dyDescent="0.25">
      <c r="A15110" s="2">
        <v>15109</v>
      </c>
      <c r="B15110" s="3">
        <v>25786.721358883329</v>
      </c>
      <c r="C15110" s="4">
        <v>42355.997407407405</v>
      </c>
      <c r="D15110" s="3">
        <v>465.9186575794381</v>
      </c>
      <c r="E15110" s="5">
        <v>7</v>
      </c>
      <c r="F15110" s="3">
        <v>1</v>
      </c>
      <c r="G15110" s="5">
        <v>-0.22215203940868378</v>
      </c>
      <c r="H15110" s="3">
        <v>3.5774433612823486</v>
      </c>
      <c r="I15110" s="5">
        <v>2.1483132940470648</v>
      </c>
      <c r="J15110" s="3">
        <v>1.4393195742975029</v>
      </c>
      <c r="K15110" s="5">
        <v>8.2180085581600579</v>
      </c>
      <c r="L15110" s="3">
        <v>5.3862561264079938</v>
      </c>
      <c r="M15110" s="5">
        <v>-9.0429782867431641E-3</v>
      </c>
      <c r="N15110" s="3">
        <v>0</v>
      </c>
      <c r="O15110" s="5">
        <v>0</v>
      </c>
      <c r="P15110" s="3">
        <v>0</v>
      </c>
      <c r="Q15110" s="5">
        <v>0</v>
      </c>
    </row>
    <row r="15111" spans="1:17" x14ac:dyDescent="0.25">
      <c r="A15111" s="2">
        <v>15110</v>
      </c>
      <c r="B15111" s="3">
        <v>25787.73694494518</v>
      </c>
      <c r="C15111" s="4">
        <v>42355.997418981482</v>
      </c>
      <c r="D15111" s="3">
        <v>466.93424364129203</v>
      </c>
      <c r="E15111" s="5">
        <v>7</v>
      </c>
      <c r="F15111" s="3">
        <v>1</v>
      </c>
      <c r="G15111" s="5">
        <v>-0.22233185172080994</v>
      </c>
      <c r="H15111" s="3">
        <v>3.5771191120147705</v>
      </c>
      <c r="I15111" s="5">
        <v>2.1483132940470648</v>
      </c>
      <c r="J15111" s="3">
        <v>1.4393822711407771</v>
      </c>
      <c r="K15111" s="5">
        <v>8.2180085581600579</v>
      </c>
      <c r="L15111" s="3">
        <v>5.3864804153405421</v>
      </c>
      <c r="M15111" s="5">
        <v>-9.1726304963231087E-3</v>
      </c>
      <c r="N15111" s="3">
        <v>0</v>
      </c>
      <c r="O15111" s="5">
        <v>0</v>
      </c>
      <c r="P15111" s="3">
        <v>0</v>
      </c>
      <c r="Q15111" s="5">
        <v>0</v>
      </c>
    </row>
    <row r="15112" spans="1:17" x14ac:dyDescent="0.25">
      <c r="A15112" s="2">
        <v>15111</v>
      </c>
      <c r="B15112" s="3">
        <v>25788.736997392229</v>
      </c>
      <c r="C15112" s="4">
        <v>42355.997430555559</v>
      </c>
      <c r="D15112" s="3">
        <v>467.93429617856754</v>
      </c>
      <c r="E15112" s="5">
        <v>7</v>
      </c>
      <c r="F15112" s="3">
        <v>1</v>
      </c>
      <c r="G15112" s="5">
        <v>-0.22233185172080994</v>
      </c>
      <c r="H15112" s="3">
        <v>3.5771191120147705</v>
      </c>
      <c r="I15112" s="5">
        <v>2.1483132940470648</v>
      </c>
      <c r="J15112" s="3">
        <v>1.4394440234654591</v>
      </c>
      <c r="K15112" s="5">
        <v>8.2180085581600579</v>
      </c>
      <c r="L15112" s="3">
        <v>5.38670131302902</v>
      </c>
      <c r="M15112" s="5">
        <v>-9.2374803498387337E-3</v>
      </c>
      <c r="N15112" s="3">
        <v>0</v>
      </c>
      <c r="O15112" s="5">
        <v>0</v>
      </c>
      <c r="P15112" s="3">
        <v>0</v>
      </c>
      <c r="Q15112" s="5">
        <v>0</v>
      </c>
    </row>
    <row r="15113" spans="1:17" x14ac:dyDescent="0.25">
      <c r="A15113" s="2">
        <v>15112</v>
      </c>
      <c r="B15113" s="3">
        <v>25789.752577534353</v>
      </c>
      <c r="C15113" s="4">
        <v>42355.997442129636</v>
      </c>
      <c r="D15113" s="3">
        <v>468.9498762304658</v>
      </c>
      <c r="E15113" s="5">
        <v>7</v>
      </c>
      <c r="F15113" s="3">
        <v>1</v>
      </c>
      <c r="G15113" s="5">
        <v>-0.22233185172080994</v>
      </c>
      <c r="H15113" s="3">
        <v>3.5769572257995605</v>
      </c>
      <c r="I15113" s="5">
        <v>2.1483132940470648</v>
      </c>
      <c r="J15113" s="3">
        <v>1.4395067265678101</v>
      </c>
      <c r="K15113" s="5">
        <v>8.2180085581600579</v>
      </c>
      <c r="L15113" s="3">
        <v>5.3869256068418343</v>
      </c>
      <c r="M15113" s="5">
        <v>-9.3670841306447983E-3</v>
      </c>
      <c r="N15113" s="3">
        <v>0</v>
      </c>
      <c r="O15113" s="5">
        <v>0</v>
      </c>
      <c r="P15113" s="3">
        <v>0</v>
      </c>
      <c r="Q15113" s="5">
        <v>0</v>
      </c>
    </row>
    <row r="15114" spans="1:17" x14ac:dyDescent="0.25">
      <c r="A15114" s="2">
        <v>15113</v>
      </c>
      <c r="B15114" s="3">
        <v>25790.768191886607</v>
      </c>
      <c r="C15114" s="4">
        <v>42355.997453703705</v>
      </c>
      <c r="D15114" s="3">
        <v>469.96549068296878</v>
      </c>
      <c r="E15114" s="5">
        <v>7</v>
      </c>
      <c r="F15114" s="3">
        <v>1</v>
      </c>
      <c r="G15114" s="5">
        <v>-0.22215203940868378</v>
      </c>
      <c r="H15114" s="3">
        <v>3.5769572257995605</v>
      </c>
      <c r="I15114" s="5">
        <v>2.1483132940470648</v>
      </c>
      <c r="J15114" s="3">
        <v>1.439569431402016</v>
      </c>
      <c r="K15114" s="5">
        <v>8.2180085581600579</v>
      </c>
      <c r="L15114" s="3">
        <v>5.387149904661614</v>
      </c>
      <c r="M15114" s="5">
        <v>-1.6202926053665578E-4</v>
      </c>
      <c r="N15114" s="3">
        <v>0</v>
      </c>
      <c r="O15114" s="5">
        <v>0</v>
      </c>
      <c r="P15114" s="3">
        <v>0</v>
      </c>
      <c r="Q15114" s="5">
        <v>0</v>
      </c>
    </row>
    <row r="15115" spans="1:17" x14ac:dyDescent="0.25">
      <c r="A15115" s="2">
        <v>15114</v>
      </c>
      <c r="B15115" s="3">
        <v>25791.783802960701</v>
      </c>
      <c r="C15115" s="4">
        <v>42355.997465277775</v>
      </c>
      <c r="D15115" s="3">
        <v>470.98110167686514</v>
      </c>
      <c r="E15115" s="5">
        <v>7</v>
      </c>
      <c r="F15115" s="3">
        <v>1</v>
      </c>
      <c r="G15115" s="5">
        <v>-0.22233185172080994</v>
      </c>
      <c r="H15115" s="3">
        <v>3.5769572257995605</v>
      </c>
      <c r="I15115" s="5">
        <v>2.1483132940470648</v>
      </c>
      <c r="J15115" s="3">
        <v>1.4396321387648721</v>
      </c>
      <c r="K15115" s="5">
        <v>8.2180085581600579</v>
      </c>
      <c r="L15115" s="3">
        <v>5.3873742119156791</v>
      </c>
      <c r="M15115" s="5">
        <v>-6.4802166889421642E-5</v>
      </c>
      <c r="N15115" s="3">
        <v>0</v>
      </c>
      <c r="O15115" s="5">
        <v>0</v>
      </c>
      <c r="P15115" s="3">
        <v>0</v>
      </c>
      <c r="Q15115" s="5">
        <v>0</v>
      </c>
    </row>
    <row r="15116" spans="1:17" x14ac:dyDescent="0.25">
      <c r="A15116" s="2">
        <v>15115</v>
      </c>
      <c r="B15116" s="3">
        <v>25792.783803934664</v>
      </c>
      <c r="C15116" s="4">
        <v>42355.997476851851</v>
      </c>
      <c r="D15116" s="3">
        <v>471.98110263077734</v>
      </c>
      <c r="E15116" s="5">
        <v>7</v>
      </c>
      <c r="F15116" s="3">
        <v>1</v>
      </c>
      <c r="G15116" s="5">
        <v>-0.22233185172080994</v>
      </c>
      <c r="H15116" s="3">
        <v>3.5771191120147705</v>
      </c>
      <c r="I15116" s="5">
        <v>2.1483132940470648</v>
      </c>
      <c r="J15116" s="3">
        <v>1.43969387269274</v>
      </c>
      <c r="K15116" s="5">
        <v>8.2180085581600579</v>
      </c>
      <c r="L15116" s="3">
        <v>5.3875950360624278</v>
      </c>
      <c r="M15116" s="5">
        <v>0</v>
      </c>
      <c r="N15116" s="3">
        <v>0</v>
      </c>
      <c r="O15116" s="5">
        <v>0</v>
      </c>
      <c r="P15116" s="3">
        <v>0</v>
      </c>
      <c r="Q15116" s="5">
        <v>0</v>
      </c>
    </row>
    <row r="15117" spans="1:17" x14ac:dyDescent="0.25">
      <c r="A15117" s="2">
        <v>15116</v>
      </c>
      <c r="B15117" s="3">
        <v>25793.783828256725</v>
      </c>
      <c r="C15117" s="4">
        <v>42355.997488425928</v>
      </c>
      <c r="D15117" s="3">
        <v>472.98112697289025</v>
      </c>
      <c r="E15117" s="5">
        <v>7</v>
      </c>
      <c r="F15117" s="3">
        <v>1</v>
      </c>
      <c r="G15117" s="5">
        <v>-0.22233185172080994</v>
      </c>
      <c r="H15117" s="3">
        <v>3.5769572257995605</v>
      </c>
      <c r="I15117" s="5">
        <v>2.1483132940470648</v>
      </c>
      <c r="J15117" s="3">
        <v>1.439755599486352</v>
      </c>
      <c r="K15117" s="5">
        <v>8.2180085581600579</v>
      </c>
      <c r="L15117" s="3">
        <v>5.3878158347717644</v>
      </c>
      <c r="M15117" s="5">
        <v>0</v>
      </c>
      <c r="N15117" s="3">
        <v>0</v>
      </c>
      <c r="O15117" s="5">
        <v>0</v>
      </c>
      <c r="P15117" s="3">
        <v>0</v>
      </c>
      <c r="Q15117" s="5">
        <v>0</v>
      </c>
    </row>
    <row r="15118" spans="1:17" x14ac:dyDescent="0.25">
      <c r="A15118" s="2">
        <v>15117</v>
      </c>
      <c r="B15118" s="3">
        <v>25794.799392694771</v>
      </c>
      <c r="C15118" s="4">
        <v>42355.997499999998</v>
      </c>
      <c r="D15118" s="3">
        <v>473.99669138587177</v>
      </c>
      <c r="E15118" s="5">
        <v>7</v>
      </c>
      <c r="F15118" s="3">
        <v>1</v>
      </c>
      <c r="G15118" s="5">
        <v>-0.22233185172080994</v>
      </c>
      <c r="H15118" s="3">
        <v>3.5771191120147705</v>
      </c>
      <c r="I15118" s="5">
        <v>2.1483132940470648</v>
      </c>
      <c r="J15118" s="3">
        <v>1.4398183012386241</v>
      </c>
      <c r="K15118" s="5">
        <v>8.2180085581600579</v>
      </c>
      <c r="L15118" s="3">
        <v>5.3880401187561553</v>
      </c>
      <c r="M15118" s="5">
        <v>6.4802166889421642E-5</v>
      </c>
      <c r="N15118" s="3">
        <v>0</v>
      </c>
      <c r="O15118" s="5">
        <v>0</v>
      </c>
      <c r="P15118" s="3">
        <v>0</v>
      </c>
      <c r="Q15118" s="5">
        <v>0</v>
      </c>
    </row>
    <row r="15119" spans="1:17" x14ac:dyDescent="0.25">
      <c r="A15119" s="2">
        <v>15118</v>
      </c>
      <c r="B15119" s="3">
        <v>25795.814834146768</v>
      </c>
      <c r="C15119" s="4">
        <v>42355.997511574074</v>
      </c>
      <c r="D15119" s="3">
        <v>475.01213283285711</v>
      </c>
      <c r="E15119" s="5">
        <v>7</v>
      </c>
      <c r="F15119" s="3">
        <v>1</v>
      </c>
      <c r="G15119" s="5">
        <v>-0.22215203940868378</v>
      </c>
      <c r="H15119" s="3">
        <v>3.5771191120147705</v>
      </c>
      <c r="I15119" s="5">
        <v>2.1483132940470648</v>
      </c>
      <c r="J15119" s="3">
        <v>1.4398809879809831</v>
      </c>
      <c r="K15119" s="5">
        <v>8.2180085581600579</v>
      </c>
      <c r="L15119" s="3">
        <v>5.3882643513932429</v>
      </c>
      <c r="M15119" s="5">
        <v>0</v>
      </c>
      <c r="N15119" s="3">
        <v>0</v>
      </c>
      <c r="O15119" s="5">
        <v>0</v>
      </c>
      <c r="P15119" s="3">
        <v>0</v>
      </c>
      <c r="Q15119" s="5">
        <v>0</v>
      </c>
    </row>
    <row r="15120" spans="1:17" x14ac:dyDescent="0.25">
      <c r="A15120" s="2">
        <v>15119</v>
      </c>
      <c r="B15120" s="3">
        <v>25796.815016592322</v>
      </c>
      <c r="C15120" s="4">
        <v>42355.997523148151</v>
      </c>
      <c r="D15120" s="3">
        <v>476.01231530847917</v>
      </c>
      <c r="E15120" s="5">
        <v>7</v>
      </c>
      <c r="F15120" s="3">
        <v>1</v>
      </c>
      <c r="G15120" s="5">
        <v>-0.22215203940868378</v>
      </c>
      <c r="H15120" s="3">
        <v>3.5769572257995605</v>
      </c>
      <c r="I15120" s="5">
        <v>2.1483132940470648</v>
      </c>
      <c r="J15120" s="3">
        <v>1.4399427354547829</v>
      </c>
      <c r="K15120" s="5">
        <v>8.2180085581600579</v>
      </c>
      <c r="L15120" s="3">
        <v>5.388485225795959</v>
      </c>
      <c r="M15120" s="5">
        <v>0</v>
      </c>
      <c r="N15120" s="3">
        <v>0</v>
      </c>
      <c r="O15120" s="5">
        <v>0</v>
      </c>
      <c r="P15120" s="3">
        <v>0</v>
      </c>
      <c r="Q15120" s="5">
        <v>0</v>
      </c>
    </row>
    <row r="15121" spans="1:17" x14ac:dyDescent="0.25">
      <c r="A15121" s="2">
        <v>15120</v>
      </c>
      <c r="B15121" s="3">
        <v>25797.83070757526</v>
      </c>
      <c r="C15121" s="4">
        <v>42355.997534722221</v>
      </c>
      <c r="D15121" s="3">
        <v>477.02800643678688</v>
      </c>
      <c r="E15121" s="5">
        <v>7</v>
      </c>
      <c r="F15121" s="3">
        <v>1</v>
      </c>
      <c r="G15121" s="5">
        <v>-0.22215203940868378</v>
      </c>
      <c r="H15121" s="3">
        <v>3.5771191120147705</v>
      </c>
      <c r="I15121" s="5">
        <v>2.1483132940470648</v>
      </c>
      <c r="J15121" s="3">
        <v>1.440005446184089</v>
      </c>
      <c r="K15121" s="5">
        <v>8.2180085581600579</v>
      </c>
      <c r="L15121" s="3">
        <v>5.3887095449396254</v>
      </c>
      <c r="M15121" s="5">
        <v>3.2377243769587949E-5</v>
      </c>
      <c r="N15121" s="3">
        <v>0</v>
      </c>
      <c r="O15121" s="5">
        <v>0</v>
      </c>
      <c r="P15121" s="3">
        <v>0</v>
      </c>
      <c r="Q15121" s="5">
        <v>0</v>
      </c>
    </row>
    <row r="15122" spans="1:17" x14ac:dyDescent="0.25">
      <c r="A15122" s="2">
        <v>15121</v>
      </c>
      <c r="B15122" s="3">
        <v>25798.846273206276</v>
      </c>
      <c r="C15122" s="4">
        <v>42355.997546296298</v>
      </c>
      <c r="D15122" s="3">
        <v>478.04357192243776</v>
      </c>
      <c r="E15122" s="5">
        <v>7</v>
      </c>
      <c r="F15122" s="3">
        <v>1</v>
      </c>
      <c r="G15122" s="5">
        <v>-0.22233185172080994</v>
      </c>
      <c r="H15122" s="3">
        <v>3.5769572257995605</v>
      </c>
      <c r="I15122" s="5">
        <v>2.1483132940470648</v>
      </c>
      <c r="J15122" s="3">
        <v>1.440068132785626</v>
      </c>
      <c r="K15122" s="5">
        <v>8.2180085581600579</v>
      </c>
      <c r="L15122" s="3">
        <v>5.3889337773853372</v>
      </c>
      <c r="M15122" s="5">
        <v>-3.2377243769587949E-5</v>
      </c>
      <c r="N15122" s="3">
        <v>0</v>
      </c>
      <c r="O15122" s="5">
        <v>0</v>
      </c>
      <c r="P15122" s="3">
        <v>0</v>
      </c>
      <c r="Q15122" s="5">
        <v>0</v>
      </c>
    </row>
    <row r="15123" spans="1:17" x14ac:dyDescent="0.25">
      <c r="A15123" s="2">
        <v>15122</v>
      </c>
      <c r="B15123" s="3">
        <v>25799.861869588811</v>
      </c>
      <c r="C15123" s="4">
        <v>42355.997557870367</v>
      </c>
      <c r="D15123" s="3">
        <v>479.0591682849244</v>
      </c>
      <c r="E15123" s="5">
        <v>7</v>
      </c>
      <c r="F15123" s="3">
        <v>1</v>
      </c>
      <c r="G15123" s="5">
        <v>-0.22233185172080994</v>
      </c>
      <c r="H15123" s="3">
        <v>3.5769572257995605</v>
      </c>
      <c r="I15123" s="5">
        <v>2.1483132940470648</v>
      </c>
      <c r="J15123" s="3">
        <v>1.4401308212901089</v>
      </c>
      <c r="K15123" s="5">
        <v>8.2180085581600579</v>
      </c>
      <c r="L15123" s="3">
        <v>5.3891580198406848</v>
      </c>
      <c r="M15123" s="5">
        <v>0</v>
      </c>
      <c r="N15123" s="3">
        <v>0</v>
      </c>
      <c r="O15123" s="5">
        <v>0</v>
      </c>
      <c r="P15123" s="3">
        <v>0</v>
      </c>
      <c r="Q15123" s="5">
        <v>0</v>
      </c>
    </row>
    <row r="15124" spans="1:17" x14ac:dyDescent="0.25">
      <c r="A15124" s="2">
        <v>15123</v>
      </c>
      <c r="B15124" s="3">
        <v>25800.861920406805</v>
      </c>
      <c r="C15124" s="4">
        <v>42355.997569444451</v>
      </c>
      <c r="D15124" s="3">
        <v>480.05921911795889</v>
      </c>
      <c r="E15124" s="5">
        <v>7</v>
      </c>
      <c r="F15124" s="3">
        <v>1</v>
      </c>
      <c r="G15124" s="5">
        <v>-0.22233185172080994</v>
      </c>
      <c r="H15124" s="3">
        <v>3.5771191120147705</v>
      </c>
      <c r="I15124" s="5">
        <v>2.1483132940470648</v>
      </c>
      <c r="J15124" s="3">
        <v>1.440192565710485</v>
      </c>
      <c r="K15124" s="5">
        <v>8.2180085581600579</v>
      </c>
      <c r="L15124" s="3">
        <v>5.3893788837874288</v>
      </c>
      <c r="M15124" s="5">
        <v>3.2377243769587949E-5</v>
      </c>
      <c r="N15124" s="3">
        <v>0</v>
      </c>
      <c r="O15124" s="5">
        <v>0</v>
      </c>
      <c r="P15124" s="3">
        <v>0</v>
      </c>
      <c r="Q15124" s="5">
        <v>0</v>
      </c>
    </row>
    <row r="15125" spans="1:17" x14ac:dyDescent="0.25">
      <c r="A15125" s="2">
        <v>15124</v>
      </c>
      <c r="B15125" s="3">
        <v>25801.877569886477</v>
      </c>
      <c r="C15125" s="4">
        <v>42355.997581018521</v>
      </c>
      <c r="D15125" s="3">
        <v>481.07486867782518</v>
      </c>
      <c r="E15125" s="5">
        <v>7</v>
      </c>
      <c r="F15125" s="3">
        <v>1</v>
      </c>
      <c r="G15125" s="5">
        <v>-0.22233185172080994</v>
      </c>
      <c r="H15125" s="3">
        <v>3.5771191120147705</v>
      </c>
      <c r="I15125" s="5">
        <v>2.1483132940470648</v>
      </c>
      <c r="J15125" s="3">
        <v>1.4402552727163089</v>
      </c>
      <c r="K15125" s="5">
        <v>8.2180085581600579</v>
      </c>
      <c r="L15125" s="3">
        <v>5.3896031934390081</v>
      </c>
      <c r="M15125" s="5">
        <v>3.2377243769587949E-5</v>
      </c>
      <c r="N15125" s="3">
        <v>0</v>
      </c>
      <c r="O15125" s="5">
        <v>0</v>
      </c>
      <c r="P15125" s="3">
        <v>0</v>
      </c>
      <c r="Q15125" s="5">
        <v>0</v>
      </c>
    </row>
    <row r="15126" spans="1:17" x14ac:dyDescent="0.25">
      <c r="A15126" s="2">
        <v>15125</v>
      </c>
      <c r="B15126" s="3">
        <v>25802.892882628184</v>
      </c>
      <c r="C15126" s="4">
        <v>42355.997604166667</v>
      </c>
      <c r="D15126" s="3">
        <v>482.09018130925801</v>
      </c>
      <c r="E15126" s="5">
        <v>7</v>
      </c>
      <c r="F15126" s="3">
        <v>1</v>
      </c>
      <c r="G15126" s="5">
        <v>-0.22233185172080994</v>
      </c>
      <c r="H15126" s="3">
        <v>3.5771191120147705</v>
      </c>
      <c r="I15126" s="5">
        <v>2.1483132940470648</v>
      </c>
      <c r="J15126" s="3">
        <v>1.440316999117335</v>
      </c>
      <c r="K15126" s="5">
        <v>8.2180085581600579</v>
      </c>
      <c r="L15126" s="3">
        <v>5.3898239972204021</v>
      </c>
      <c r="M15126" s="5">
        <v>3.2377243769587949E-5</v>
      </c>
      <c r="N15126" s="3">
        <v>0</v>
      </c>
      <c r="O15126" s="5">
        <v>0</v>
      </c>
      <c r="P15126" s="3">
        <v>0</v>
      </c>
      <c r="Q15126" s="5">
        <v>0</v>
      </c>
    </row>
    <row r="15127" spans="1:17" x14ac:dyDescent="0.25">
      <c r="A15127" s="2">
        <v>15126</v>
      </c>
      <c r="B15127" s="3">
        <v>25803.892883431723</v>
      </c>
      <c r="C15127" s="4">
        <v>42355.997615740744</v>
      </c>
      <c r="D15127" s="3">
        <v>483.09018221304552</v>
      </c>
      <c r="E15127" s="5">
        <v>7</v>
      </c>
      <c r="F15127" s="3">
        <v>1</v>
      </c>
      <c r="G15127" s="5">
        <v>-0.22215203940868378</v>
      </c>
      <c r="H15127" s="3">
        <v>3.5771191120147705</v>
      </c>
      <c r="I15127" s="5">
        <v>2.1483132940470648</v>
      </c>
      <c r="J15127" s="3">
        <v>1.4403787392934959</v>
      </c>
      <c r="K15127" s="5">
        <v>8.2180085581600579</v>
      </c>
      <c r="L15127" s="3">
        <v>5.3900448503600993</v>
      </c>
      <c r="M15127" s="5">
        <v>3.2377243769587949E-5</v>
      </c>
      <c r="N15127" s="3">
        <v>0</v>
      </c>
      <c r="O15127" s="5">
        <v>0</v>
      </c>
      <c r="P15127" s="3">
        <v>0</v>
      </c>
      <c r="Q15127" s="5">
        <v>0</v>
      </c>
    </row>
    <row r="15128" spans="1:17" x14ac:dyDescent="0.25">
      <c r="A15128" s="2">
        <v>15127</v>
      </c>
      <c r="B15128" s="3">
        <v>25804.908784562609</v>
      </c>
      <c r="C15128" s="4">
        <v>42355.997627314813</v>
      </c>
      <c r="D15128" s="3">
        <v>484.10608334894914</v>
      </c>
      <c r="E15128" s="5">
        <v>7</v>
      </c>
      <c r="F15128" s="3">
        <v>1</v>
      </c>
      <c r="G15128" s="5">
        <v>-0.22197221219539642</v>
      </c>
      <c r="H15128" s="3">
        <v>3.5772812366485596</v>
      </c>
      <c r="I15128" s="5">
        <v>2.1483132940470648</v>
      </c>
      <c r="J15128" s="3">
        <v>1.4404424196815151</v>
      </c>
      <c r="K15128" s="5">
        <v>8.2180085581600579</v>
      </c>
      <c r="L15128" s="3">
        <v>5.3902726439487143</v>
      </c>
      <c r="M15128" s="5">
        <v>3.24249267578125E-5</v>
      </c>
      <c r="N15128" s="3">
        <v>0</v>
      </c>
      <c r="O15128" s="5">
        <v>0</v>
      </c>
      <c r="P15128" s="3">
        <v>0</v>
      </c>
      <c r="Q15128" s="5">
        <v>0</v>
      </c>
    </row>
    <row r="15129" spans="1:17" x14ac:dyDescent="0.25">
      <c r="A15129" s="2">
        <v>15128</v>
      </c>
      <c r="B15129" s="3">
        <v>25805.924386188195</v>
      </c>
      <c r="C15129" s="4">
        <v>42355.99763888889</v>
      </c>
      <c r="D15129" s="3">
        <v>485.12168488430825</v>
      </c>
      <c r="E15129" s="5">
        <v>7</v>
      </c>
      <c r="F15129" s="3">
        <v>1</v>
      </c>
      <c r="G15129" s="5">
        <v>-0.22233185172080994</v>
      </c>
      <c r="H15129" s="3">
        <v>3.5772812366485596</v>
      </c>
      <c r="I15129" s="5">
        <v>2.1483132940470648</v>
      </c>
      <c r="J15129" s="3">
        <v>1.440505126838086</v>
      </c>
      <c r="K15129" s="5">
        <v>8.2180085581600579</v>
      </c>
      <c r="L15129" s="3">
        <v>5.3904969595322099</v>
      </c>
      <c r="M15129" s="5">
        <v>0</v>
      </c>
      <c r="N15129" s="3">
        <v>0</v>
      </c>
      <c r="O15129" s="5">
        <v>0</v>
      </c>
      <c r="P15129" s="3">
        <v>0</v>
      </c>
      <c r="Q15129" s="5">
        <v>0</v>
      </c>
    </row>
    <row r="15130" spans="1:17" x14ac:dyDescent="0.25">
      <c r="A15130" s="2">
        <v>15129</v>
      </c>
      <c r="B15130" s="3">
        <v>25806.939979162249</v>
      </c>
      <c r="C15130" s="4">
        <v>42355.997650462959</v>
      </c>
      <c r="D15130" s="3">
        <v>486.13727788342527</v>
      </c>
      <c r="E15130" s="5">
        <v>7</v>
      </c>
      <c r="F15130" s="3">
        <v>1</v>
      </c>
      <c r="G15130" s="5">
        <v>-0.22215203940868378</v>
      </c>
      <c r="H15130" s="3">
        <v>3.5772812366485596</v>
      </c>
      <c r="I15130" s="5">
        <v>2.1483132940470648</v>
      </c>
      <c r="J15130" s="3">
        <v>1.4405678303393079</v>
      </c>
      <c r="K15130" s="5">
        <v>8.2180085581600579</v>
      </c>
      <c r="L15130" s="3">
        <v>5.3907212625079994</v>
      </c>
      <c r="M15130" s="5">
        <v>3.24249267578125E-5</v>
      </c>
      <c r="N15130" s="3">
        <v>0</v>
      </c>
      <c r="O15130" s="5">
        <v>0</v>
      </c>
      <c r="P15130" s="3">
        <v>0</v>
      </c>
      <c r="Q15130" s="5">
        <v>0</v>
      </c>
    </row>
    <row r="15131" spans="1:17" x14ac:dyDescent="0.25">
      <c r="A15131" s="2">
        <v>15130</v>
      </c>
      <c r="B15131" s="3">
        <v>25807.955563790536</v>
      </c>
      <c r="C15131" s="4">
        <v>42355.997662037043</v>
      </c>
      <c r="D15131" s="3">
        <v>487.15286247662453</v>
      </c>
      <c r="E15131" s="5">
        <v>7</v>
      </c>
      <c r="F15131" s="3">
        <v>1</v>
      </c>
      <c r="G15131" s="5">
        <v>-0.22233185172080994</v>
      </c>
      <c r="H15131" s="3">
        <v>3.5772812366485596</v>
      </c>
      <c r="I15131" s="5">
        <v>2.1483132940470648</v>
      </c>
      <c r="J15131" s="3">
        <v>1.440630534071458</v>
      </c>
      <c r="K15131" s="5">
        <v>8.2180085581600579</v>
      </c>
      <c r="L15131" s="3">
        <v>5.3909455665463613</v>
      </c>
      <c r="M15131" s="5">
        <v>3.24249267578125E-5</v>
      </c>
      <c r="N15131" s="3">
        <v>0</v>
      </c>
      <c r="O15131" s="5">
        <v>0</v>
      </c>
      <c r="P15131" s="3">
        <v>0</v>
      </c>
      <c r="Q15131" s="5">
        <v>0</v>
      </c>
    </row>
    <row r="15132" spans="1:17" x14ac:dyDescent="0.25">
      <c r="A15132" s="2">
        <v>15131</v>
      </c>
      <c r="B15132" s="3">
        <v>25808.955570012557</v>
      </c>
      <c r="C15132" s="4">
        <v>42355.997673611113</v>
      </c>
      <c r="D15132" s="3">
        <v>488.15286880892074</v>
      </c>
      <c r="E15132" s="5">
        <v>7</v>
      </c>
      <c r="F15132" s="3">
        <v>1</v>
      </c>
      <c r="G15132" s="5">
        <v>-0.22233185172080994</v>
      </c>
      <c r="H15132" s="3">
        <v>3.5771191120147705</v>
      </c>
      <c r="I15132" s="5">
        <v>2.1483132940470648</v>
      </c>
      <c r="J15132" s="3">
        <v>1.4406922695091431</v>
      </c>
      <c r="K15132" s="5">
        <v>8.2180085581600579</v>
      </c>
      <c r="L15132" s="3">
        <v>5.3911664109426587</v>
      </c>
      <c r="M15132" s="5">
        <v>-3.24249267578125E-5</v>
      </c>
      <c r="N15132" s="3">
        <v>0</v>
      </c>
      <c r="O15132" s="5">
        <v>0</v>
      </c>
      <c r="P15132" s="3">
        <v>0</v>
      </c>
      <c r="Q15132" s="5">
        <v>0</v>
      </c>
    </row>
    <row r="15133" spans="1:17" x14ac:dyDescent="0.25">
      <c r="A15133" s="2">
        <v>15132</v>
      </c>
      <c r="B15133" s="3">
        <v>25809.971211582542</v>
      </c>
      <c r="C15133" s="4">
        <v>42355.997685185182</v>
      </c>
      <c r="D15133" s="3">
        <v>489.16851027865494</v>
      </c>
      <c r="E15133" s="5">
        <v>7</v>
      </c>
      <c r="F15133" s="3">
        <v>1</v>
      </c>
      <c r="G15133" s="5">
        <v>-0.22197221219539642</v>
      </c>
      <c r="H15133" s="3">
        <v>3.5774433612823486</v>
      </c>
      <c r="I15133" s="5">
        <v>2.1483132940470648</v>
      </c>
      <c r="J15133" s="3">
        <v>1.440754977569882</v>
      </c>
      <c r="K15133" s="5">
        <v>8.2180085581600579</v>
      </c>
      <c r="L15133" s="3">
        <v>5.391390733279545</v>
      </c>
      <c r="M15133" s="5">
        <v>3.24249267578125E-5</v>
      </c>
      <c r="N15133" s="3">
        <v>0</v>
      </c>
      <c r="O15133" s="5">
        <v>0</v>
      </c>
      <c r="P15133" s="3">
        <v>0</v>
      </c>
      <c r="Q15133" s="5">
        <v>0</v>
      </c>
    </row>
    <row r="15134" spans="1:17" x14ac:dyDescent="0.25">
      <c r="A15134" s="2">
        <v>15133</v>
      </c>
      <c r="B15134" s="3">
        <v>25810.971239293031</v>
      </c>
      <c r="C15134" s="4">
        <v>42355.997696759259</v>
      </c>
      <c r="D15134" s="3">
        <v>490.16853807937446</v>
      </c>
      <c r="E15134" s="5">
        <v>7</v>
      </c>
      <c r="F15134" s="3">
        <v>1</v>
      </c>
      <c r="G15134" s="5">
        <v>-0.22233185172080994</v>
      </c>
      <c r="H15134" s="3">
        <v>3.5772812366485596</v>
      </c>
      <c r="I15134" s="5">
        <v>2.1483132940470648</v>
      </c>
      <c r="J15134" s="3">
        <v>1.440816727992086</v>
      </c>
      <c r="K15134" s="5">
        <v>8.2180085581600579</v>
      </c>
      <c r="L15134" s="3">
        <v>5.3916116315125331</v>
      </c>
      <c r="M15134" s="5">
        <v>-3.24249267578125E-5</v>
      </c>
      <c r="N15134" s="3">
        <v>0</v>
      </c>
      <c r="O15134" s="5">
        <v>0</v>
      </c>
      <c r="P15134" s="3">
        <v>0</v>
      </c>
      <c r="Q15134" s="5">
        <v>0</v>
      </c>
    </row>
    <row r="15135" spans="1:17" x14ac:dyDescent="0.25">
      <c r="A15135" s="2">
        <v>15134</v>
      </c>
      <c r="B15135" s="3">
        <v>25811.986788372866</v>
      </c>
      <c r="C15135" s="4">
        <v>42355.997708333336</v>
      </c>
      <c r="D15135" s="3">
        <v>491.18408709403786</v>
      </c>
      <c r="E15135" s="5">
        <v>7</v>
      </c>
      <c r="F15135" s="3">
        <v>1</v>
      </c>
      <c r="G15135" s="5">
        <v>-0.22251167893409729</v>
      </c>
      <c r="H15135" s="3">
        <v>3.5774433612823486</v>
      </c>
      <c r="I15135" s="5">
        <v>2.1483132940470648</v>
      </c>
      <c r="J15135" s="3">
        <v>1.440879431131681</v>
      </c>
      <c r="K15135" s="5">
        <v>8.2180085581600579</v>
      </c>
      <c r="L15135" s="3">
        <v>5.3918359403115073</v>
      </c>
      <c r="M15135" s="5">
        <v>3.24249267578125E-5</v>
      </c>
      <c r="N15135" s="3">
        <v>0</v>
      </c>
      <c r="O15135" s="5">
        <v>0</v>
      </c>
      <c r="P15135" s="3">
        <v>0</v>
      </c>
      <c r="Q15135" s="5">
        <v>0</v>
      </c>
    </row>
    <row r="15136" spans="1:17" x14ac:dyDescent="0.25">
      <c r="A15136" s="2">
        <v>15135</v>
      </c>
      <c r="B15136" s="3">
        <v>25813.002401517108</v>
      </c>
      <c r="C15136" s="4">
        <v>42355.997719907406</v>
      </c>
      <c r="D15136" s="3">
        <v>492.19970021322285</v>
      </c>
      <c r="E15136" s="5">
        <v>7</v>
      </c>
      <c r="F15136" s="3">
        <v>1</v>
      </c>
      <c r="G15136" s="5">
        <v>-0.22233185172080994</v>
      </c>
      <c r="H15136" s="3">
        <v>3.5774433612823486</v>
      </c>
      <c r="I15136" s="5">
        <v>2.1483132940470648</v>
      </c>
      <c r="J15136" s="3">
        <v>1.4409421335621519</v>
      </c>
      <c r="K15136" s="5">
        <v>8.2180085581600579</v>
      </c>
      <c r="L15136" s="3">
        <v>5.3920602473560084</v>
      </c>
      <c r="M15136" s="5">
        <v>3.24249267578125E-5</v>
      </c>
      <c r="N15136" s="3">
        <v>0</v>
      </c>
      <c r="O15136" s="5">
        <v>0</v>
      </c>
      <c r="P15136" s="3">
        <v>0</v>
      </c>
      <c r="Q15136" s="5">
        <v>0</v>
      </c>
    </row>
    <row r="15137" spans="1:17" x14ac:dyDescent="0.25">
      <c r="A15137" s="2">
        <v>15136</v>
      </c>
      <c r="B15137" s="3">
        <v>25814.002413092458</v>
      </c>
      <c r="C15137" s="4">
        <v>42355.997731481482</v>
      </c>
      <c r="D15137" s="3">
        <v>493.19971181362854</v>
      </c>
      <c r="E15137" s="5">
        <v>7</v>
      </c>
      <c r="F15137" s="3">
        <v>1</v>
      </c>
      <c r="G15137" s="5">
        <v>-0.22233185172080994</v>
      </c>
      <c r="H15137" s="3">
        <v>3.5774433612823486</v>
      </c>
      <c r="I15137" s="5">
        <v>2.1483132940470648</v>
      </c>
      <c r="J15137" s="3">
        <v>1.44100387400158</v>
      </c>
      <c r="K15137" s="5">
        <v>8.2180085581600579</v>
      </c>
      <c r="L15137" s="3">
        <v>5.3922811144160372</v>
      </c>
      <c r="M15137" s="5">
        <v>9.7227093647234142E-5</v>
      </c>
      <c r="N15137" s="3">
        <v>0</v>
      </c>
      <c r="O15137" s="5">
        <v>0</v>
      </c>
      <c r="P15137" s="3">
        <v>0</v>
      </c>
      <c r="Q15137" s="5">
        <v>0</v>
      </c>
    </row>
    <row r="15138" spans="1:17" x14ac:dyDescent="0.25">
      <c r="A15138" s="2">
        <v>15137</v>
      </c>
      <c r="B15138" s="3">
        <v>25815.002420738019</v>
      </c>
      <c r="C15138" s="4">
        <v>42355.997743055559</v>
      </c>
      <c r="D15138" s="3">
        <v>494.19971943413032</v>
      </c>
      <c r="E15138" s="5">
        <v>7</v>
      </c>
      <c r="F15138" s="3">
        <v>1</v>
      </c>
      <c r="G15138" s="5">
        <v>-0.22215203940868378</v>
      </c>
      <c r="H15138" s="3">
        <v>3.5776054859161377</v>
      </c>
      <c r="I15138" s="5">
        <v>2.1483132940470648</v>
      </c>
      <c r="J15138" s="3">
        <v>1.4410656216113289</v>
      </c>
      <c r="K15138" s="5">
        <v>8.2180085581600579</v>
      </c>
      <c r="L15138" s="3">
        <v>5.3925020079097008</v>
      </c>
      <c r="M15138" s="5">
        <v>9.72747802734375E-5</v>
      </c>
      <c r="N15138" s="3">
        <v>0</v>
      </c>
      <c r="O15138" s="5">
        <v>0</v>
      </c>
      <c r="P15138" s="3">
        <v>0</v>
      </c>
      <c r="Q15138" s="5">
        <v>0</v>
      </c>
    </row>
    <row r="15139" spans="1:17" x14ac:dyDescent="0.25">
      <c r="A15139" s="2">
        <v>15138</v>
      </c>
      <c r="B15139" s="3">
        <v>25816.018058343136</v>
      </c>
      <c r="C15139" s="4">
        <v>42355.997754629629</v>
      </c>
      <c r="D15139" s="3">
        <v>495.21535704426014</v>
      </c>
      <c r="E15139" s="5">
        <v>7</v>
      </c>
      <c r="F15139" s="3">
        <v>1</v>
      </c>
      <c r="G15139" s="5">
        <v>-0.22233185172080994</v>
      </c>
      <c r="H15139" s="3">
        <v>3.5774433612823486</v>
      </c>
      <c r="I15139" s="5">
        <v>2.1483132940470648</v>
      </c>
      <c r="J15139" s="3">
        <v>1.4411283185157351</v>
      </c>
      <c r="K15139" s="5">
        <v>8.2180085581600579</v>
      </c>
      <c r="L15139" s="3">
        <v>5.3927263025327621</v>
      </c>
      <c r="M15139" s="5">
        <v>3.24249267578125E-5</v>
      </c>
      <c r="N15139" s="3">
        <v>0</v>
      </c>
      <c r="O15139" s="5">
        <v>0</v>
      </c>
      <c r="P15139" s="3">
        <v>0</v>
      </c>
      <c r="Q15139" s="5">
        <v>0</v>
      </c>
    </row>
    <row r="15140" spans="1:17" x14ac:dyDescent="0.25">
      <c r="A15140" s="2">
        <v>15139</v>
      </c>
      <c r="B15140" s="3">
        <v>25817.01811863972</v>
      </c>
      <c r="C15140" s="4">
        <v>42355.997766203705</v>
      </c>
      <c r="D15140" s="3">
        <v>496.21541735588175</v>
      </c>
      <c r="E15140" s="5">
        <v>7</v>
      </c>
      <c r="F15140" s="3">
        <v>1</v>
      </c>
      <c r="G15140" s="5">
        <v>-0.22233185172080994</v>
      </c>
      <c r="H15140" s="3">
        <v>3.5774433612823486</v>
      </c>
      <c r="I15140" s="5">
        <v>2.1483132940470648</v>
      </c>
      <c r="J15140" s="3">
        <v>1.4411900693874931</v>
      </c>
      <c r="K15140" s="5">
        <v>8.2180085581600579</v>
      </c>
      <c r="L15140" s="3">
        <v>5.392947209336068</v>
      </c>
      <c r="M15140" s="5">
        <v>3.24249267578125E-5</v>
      </c>
      <c r="N15140" s="3">
        <v>0</v>
      </c>
      <c r="O15140" s="5">
        <v>0</v>
      </c>
      <c r="P15140" s="3">
        <v>0</v>
      </c>
      <c r="Q15140" s="5">
        <v>0</v>
      </c>
    </row>
    <row r="15141" spans="1:17" x14ac:dyDescent="0.25">
      <c r="A15141" s="2">
        <v>15140</v>
      </c>
      <c r="B15141" s="3">
        <v>25818.018143588342</v>
      </c>
      <c r="C15141" s="4">
        <v>42355.997777777775</v>
      </c>
      <c r="D15141" s="3">
        <v>497.21544239974094</v>
      </c>
      <c r="E15141" s="5">
        <v>7</v>
      </c>
      <c r="F15141" s="3">
        <v>1</v>
      </c>
      <c r="G15141" s="5">
        <v>-0.22215203940868378</v>
      </c>
      <c r="H15141" s="3">
        <v>3.5774433612823486</v>
      </c>
      <c r="I15141" s="5">
        <v>2.1483132940470648</v>
      </c>
      <c r="J15141" s="3">
        <v>1.4412518114337709</v>
      </c>
      <c r="K15141" s="5">
        <v>8.2180085581600579</v>
      </c>
      <c r="L15141" s="3">
        <v>5.3931680848829382</v>
      </c>
      <c r="M15141" s="5">
        <v>0</v>
      </c>
      <c r="N15141" s="3">
        <v>0</v>
      </c>
      <c r="O15141" s="5">
        <v>0</v>
      </c>
      <c r="P15141" s="3">
        <v>0</v>
      </c>
      <c r="Q15141" s="5">
        <v>0</v>
      </c>
    </row>
    <row r="15142" spans="1:17" x14ac:dyDescent="0.25">
      <c r="A15142" s="2">
        <v>15141</v>
      </c>
      <c r="B15142" s="3">
        <v>25819.018196065463</v>
      </c>
      <c r="C15142" s="4">
        <v>42355.997789351859</v>
      </c>
      <c r="D15142" s="3">
        <v>498.21549485681675</v>
      </c>
      <c r="E15142" s="5">
        <v>7</v>
      </c>
      <c r="F15142" s="3">
        <v>1</v>
      </c>
      <c r="G15142" s="5">
        <v>-0.22233185172080994</v>
      </c>
      <c r="H15142" s="3">
        <v>3.5772812366485596</v>
      </c>
      <c r="I15142" s="5">
        <v>2.1483132940470648</v>
      </c>
      <c r="J15142" s="3">
        <v>1.441313545823218</v>
      </c>
      <c r="K15142" s="5">
        <v>8.2180085581600579</v>
      </c>
      <c r="L15142" s="3">
        <v>5.3933889366264554</v>
      </c>
      <c r="M15142" s="5">
        <v>-3.24249267578125E-5</v>
      </c>
      <c r="N15142" s="3">
        <v>0</v>
      </c>
      <c r="O15142" s="5">
        <v>0</v>
      </c>
      <c r="P15142" s="3">
        <v>0</v>
      </c>
      <c r="Q15142" s="5">
        <v>0</v>
      </c>
    </row>
    <row r="15143" spans="1:17" x14ac:dyDescent="0.25">
      <c r="A15143" s="2">
        <v>15142</v>
      </c>
      <c r="B15143" s="3">
        <v>25820.033429078772</v>
      </c>
      <c r="C15143" s="4">
        <v>42355.997800925928</v>
      </c>
      <c r="D15143" s="3">
        <v>499.23072781498576</v>
      </c>
      <c r="E15143" s="5">
        <v>7</v>
      </c>
      <c r="F15143" s="3">
        <v>1</v>
      </c>
      <c r="G15143" s="5">
        <v>-0.22215203940868378</v>
      </c>
      <c r="H15143" s="3">
        <v>3.5774433612823486</v>
      </c>
      <c r="I15143" s="5">
        <v>2.1483132940470648</v>
      </c>
      <c r="J15143" s="3">
        <v>1.4413762197147399</v>
      </c>
      <c r="K15143" s="5">
        <v>8.2180085581600579</v>
      </c>
      <c r="L15143" s="3">
        <v>5.3936131500946809</v>
      </c>
      <c r="M15143" s="5">
        <v>0</v>
      </c>
      <c r="N15143" s="3">
        <v>0</v>
      </c>
      <c r="O15143" s="5">
        <v>0</v>
      </c>
      <c r="P15143" s="3">
        <v>0</v>
      </c>
      <c r="Q15143" s="5">
        <v>0</v>
      </c>
    </row>
    <row r="15144" spans="1:17" x14ac:dyDescent="0.25">
      <c r="A15144" s="2">
        <v>15143</v>
      </c>
      <c r="B15144" s="3">
        <v>25821.033632887484</v>
      </c>
      <c r="C15144" s="4">
        <v>42355.997812499998</v>
      </c>
      <c r="D15144" s="3">
        <v>500.23093159361952</v>
      </c>
      <c r="E15144" s="5">
        <v>7</v>
      </c>
      <c r="F15144" s="3">
        <v>1</v>
      </c>
      <c r="G15144" s="5">
        <v>-0.22215203940868378</v>
      </c>
      <c r="H15144" s="3">
        <v>3.5774433612823486</v>
      </c>
      <c r="I15144" s="5">
        <v>2.1483132940470648</v>
      </c>
      <c r="J15144" s="3">
        <v>1.4414379708577609</v>
      </c>
      <c r="K15144" s="5">
        <v>8.2180085581600579</v>
      </c>
      <c r="L15144" s="3">
        <v>5.3938340635005586</v>
      </c>
      <c r="M15144" s="5">
        <v>0</v>
      </c>
      <c r="N15144" s="3">
        <v>0</v>
      </c>
      <c r="O15144" s="5">
        <v>0</v>
      </c>
      <c r="P15144" s="3">
        <v>0</v>
      </c>
      <c r="Q15144" s="5">
        <v>0</v>
      </c>
    </row>
    <row r="15145" spans="1:17" x14ac:dyDescent="0.25">
      <c r="A15145" s="2">
        <v>15144</v>
      </c>
      <c r="B15145" s="3">
        <v>25822.049232733636</v>
      </c>
      <c r="C15145" s="4">
        <v>42355.997824074075</v>
      </c>
      <c r="D15145" s="3">
        <v>501.24653143977514</v>
      </c>
      <c r="E15145" s="5">
        <v>7</v>
      </c>
      <c r="F15145" s="3">
        <v>1</v>
      </c>
      <c r="G15145" s="5">
        <v>-0.22215203940868378</v>
      </c>
      <c r="H15145" s="3">
        <v>3.5776054859161377</v>
      </c>
      <c r="I15145" s="5">
        <v>2.1483132940470648</v>
      </c>
      <c r="J15145" s="3">
        <v>1.4415006755813471</v>
      </c>
      <c r="K15145" s="5">
        <v>8.2180085581600579</v>
      </c>
      <c r="L15145" s="3">
        <v>5.3940583889897633</v>
      </c>
      <c r="M15145" s="5">
        <v>6.4849853515625E-5</v>
      </c>
      <c r="N15145" s="3">
        <v>0</v>
      </c>
      <c r="O15145" s="5">
        <v>0</v>
      </c>
      <c r="P15145" s="3">
        <v>0</v>
      </c>
      <c r="Q15145" s="5">
        <v>0</v>
      </c>
    </row>
    <row r="15146" spans="1:17" x14ac:dyDescent="0.25">
      <c r="A15146" s="2">
        <v>15145</v>
      </c>
      <c r="B15146" s="3">
        <v>25823.06486131129</v>
      </c>
      <c r="C15146" s="4">
        <v>42355.997835648152</v>
      </c>
      <c r="D15146" s="3">
        <v>502.26216001241551</v>
      </c>
      <c r="E15146" s="5">
        <v>7</v>
      </c>
      <c r="F15146" s="3">
        <v>1</v>
      </c>
      <c r="G15146" s="5">
        <v>-0.22215203940868378</v>
      </c>
      <c r="H15146" s="3">
        <v>3.5776054859161377</v>
      </c>
      <c r="I15146" s="5">
        <v>2.1483132940470648</v>
      </c>
      <c r="J15146" s="3">
        <v>1.4415633805079411</v>
      </c>
      <c r="K15146" s="5">
        <v>8.2180085581600579</v>
      </c>
      <c r="L15146" s="3">
        <v>5.3942827163790268</v>
      </c>
      <c r="M15146" s="5">
        <v>3.24249267578125E-5</v>
      </c>
      <c r="N15146" s="3">
        <v>0</v>
      </c>
      <c r="O15146" s="5">
        <v>0</v>
      </c>
      <c r="P15146" s="3">
        <v>0</v>
      </c>
      <c r="Q15146" s="5">
        <v>0</v>
      </c>
    </row>
    <row r="15147" spans="1:17" x14ac:dyDescent="0.25">
      <c r="A15147" s="2">
        <v>15146</v>
      </c>
      <c r="B15147" s="3">
        <v>25824.08049233503</v>
      </c>
      <c r="C15147" s="4">
        <v>42355.997847222221</v>
      </c>
      <c r="D15147" s="3">
        <v>503.27779105620522</v>
      </c>
      <c r="E15147" s="5">
        <v>7</v>
      </c>
      <c r="F15147" s="3">
        <v>1</v>
      </c>
      <c r="G15147" s="5">
        <v>-0.22215203940868378</v>
      </c>
      <c r="H15147" s="3">
        <v>3.5776054859161377</v>
      </c>
      <c r="I15147" s="5">
        <v>2.1483132940470648</v>
      </c>
      <c r="J15147" s="3">
        <v>1.441626089500931</v>
      </c>
      <c r="K15147" s="5">
        <v>8.2180085581600579</v>
      </c>
      <c r="L15147" s="3">
        <v>5.3945070594887454</v>
      </c>
      <c r="M15147" s="5">
        <v>0</v>
      </c>
      <c r="N15147" s="3">
        <v>0</v>
      </c>
      <c r="O15147" s="5">
        <v>0</v>
      </c>
      <c r="P15147" s="3">
        <v>0</v>
      </c>
      <c r="Q15147" s="5">
        <v>0</v>
      </c>
    </row>
    <row r="15148" spans="1:17" x14ac:dyDescent="0.25">
      <c r="A15148" s="2">
        <v>15147</v>
      </c>
      <c r="B15148" s="3">
        <v>25825.096240595507</v>
      </c>
      <c r="C15148" s="4">
        <v>42355.997858796298</v>
      </c>
      <c r="D15148" s="3">
        <v>504.2935393718214</v>
      </c>
      <c r="E15148" s="5">
        <v>7</v>
      </c>
      <c r="F15148" s="3">
        <v>1</v>
      </c>
      <c r="G15148" s="5">
        <v>-0.22233185172080994</v>
      </c>
      <c r="H15148" s="3">
        <v>3.5776054859161377</v>
      </c>
      <c r="I15148" s="5">
        <v>2.1483132940470648</v>
      </c>
      <c r="J15148" s="3">
        <v>1.4416888080749699</v>
      </c>
      <c r="K15148" s="5">
        <v>8.2180085581600579</v>
      </c>
      <c r="L15148" s="3">
        <v>5.3947314367982777</v>
      </c>
      <c r="M15148" s="5">
        <v>3.24249267578125E-5</v>
      </c>
      <c r="N15148" s="3">
        <v>0</v>
      </c>
      <c r="O15148" s="5">
        <v>0</v>
      </c>
      <c r="P15148" s="3">
        <v>0</v>
      </c>
      <c r="Q15148" s="5">
        <v>0</v>
      </c>
    </row>
    <row r="15149" spans="1:17" x14ac:dyDescent="0.25">
      <c r="A15149" s="2">
        <v>15148</v>
      </c>
      <c r="B15149" s="3">
        <v>25826.111686012373</v>
      </c>
      <c r="C15149" s="4">
        <v>42355.997870370367</v>
      </c>
      <c r="D15149" s="3">
        <v>505.3089847134986</v>
      </c>
      <c r="E15149" s="5">
        <v>7</v>
      </c>
      <c r="F15149" s="3">
        <v>1</v>
      </c>
      <c r="G15149" s="5">
        <v>-0.22197221219539642</v>
      </c>
      <c r="H15149" s="3">
        <v>3.5776054859161377</v>
      </c>
      <c r="I15149" s="5">
        <v>2.1483132940470648</v>
      </c>
      <c r="J15149" s="3">
        <v>1.4417514962265641</v>
      </c>
      <c r="K15149" s="5">
        <v>8.2180085581600579</v>
      </c>
      <c r="L15149" s="3">
        <v>5.3949557056573978</v>
      </c>
      <c r="M15149" s="5">
        <v>3.24249267578125E-5</v>
      </c>
      <c r="N15149" s="3">
        <v>0</v>
      </c>
      <c r="O15149" s="5">
        <v>0</v>
      </c>
      <c r="P15149" s="3">
        <v>0</v>
      </c>
      <c r="Q15149" s="5">
        <v>0</v>
      </c>
    </row>
    <row r="15150" spans="1:17" x14ac:dyDescent="0.25">
      <c r="A15150" s="2">
        <v>15149</v>
      </c>
      <c r="B15150" s="3">
        <v>25827.127305858299</v>
      </c>
      <c r="C15150" s="4">
        <v>42355.997881944451</v>
      </c>
      <c r="D15150" s="3">
        <v>506.32460456944779</v>
      </c>
      <c r="E15150" s="5">
        <v>7</v>
      </c>
      <c r="F15150" s="3">
        <v>1</v>
      </c>
      <c r="G15150" s="5">
        <v>-0.22233185172080994</v>
      </c>
      <c r="H15150" s="3">
        <v>3.5774433612823486</v>
      </c>
      <c r="I15150" s="5">
        <v>2.1483132940470648</v>
      </c>
      <c r="J15150" s="3">
        <v>1.441814194756728</v>
      </c>
      <c r="K15150" s="5">
        <v>8.2180085581600579</v>
      </c>
      <c r="L15150" s="3">
        <v>5.39518001305641</v>
      </c>
      <c r="M15150" s="5">
        <v>0</v>
      </c>
      <c r="N15150" s="3">
        <v>0</v>
      </c>
      <c r="O15150" s="5">
        <v>0</v>
      </c>
      <c r="P15150" s="3">
        <v>0</v>
      </c>
      <c r="Q15150" s="5">
        <v>0</v>
      </c>
    </row>
    <row r="15151" spans="1:17" x14ac:dyDescent="0.25">
      <c r="A15151" s="2">
        <v>15150</v>
      </c>
      <c r="B15151" s="3">
        <v>25828.142932075076</v>
      </c>
      <c r="C15151" s="4">
        <v>42355.997893518521</v>
      </c>
      <c r="D15151" s="3">
        <v>507.34023077118826</v>
      </c>
      <c r="E15151" s="5">
        <v>7</v>
      </c>
      <c r="F15151" s="3">
        <v>1</v>
      </c>
      <c r="G15151" s="5">
        <v>-0.22197221219539642</v>
      </c>
      <c r="H15151" s="3">
        <v>3.5777673721313477</v>
      </c>
      <c r="I15151" s="5">
        <v>2.1483132940470648</v>
      </c>
      <c r="J15151" s="3">
        <v>1.4418769006841849</v>
      </c>
      <c r="K15151" s="5">
        <v>8.2180085581600579</v>
      </c>
      <c r="L15151" s="3">
        <v>5.3954043476231908</v>
      </c>
      <c r="M15151" s="5">
        <v>6.4802166889421642E-5</v>
      </c>
      <c r="N15151" s="3">
        <v>0</v>
      </c>
      <c r="O15151" s="5">
        <v>0</v>
      </c>
      <c r="P15151" s="3">
        <v>0</v>
      </c>
      <c r="Q15151" s="5">
        <v>0</v>
      </c>
    </row>
    <row r="15152" spans="1:17" x14ac:dyDescent="0.25">
      <c r="A15152" s="2">
        <v>15151</v>
      </c>
      <c r="B15152" s="3">
        <v>25829.158539670516</v>
      </c>
      <c r="C15152" s="4">
        <v>42355.99790509259</v>
      </c>
      <c r="D15152" s="3">
        <v>508.35583836662778</v>
      </c>
      <c r="E15152" s="5">
        <v>7</v>
      </c>
      <c r="F15152" s="3">
        <v>1</v>
      </c>
      <c r="G15152" s="5">
        <v>-0.22233185172080994</v>
      </c>
      <c r="H15152" s="3">
        <v>3.5776054859161377</v>
      </c>
      <c r="I15152" s="5">
        <v>2.1483132940470648</v>
      </c>
      <c r="J15152" s="3">
        <v>1.441939601608037</v>
      </c>
      <c r="K15152" s="5">
        <v>8.2180085581600579</v>
      </c>
      <c r="L15152" s="3">
        <v>5.395628664209748</v>
      </c>
      <c r="M15152" s="5">
        <v>3.24249267578125E-5</v>
      </c>
      <c r="N15152" s="3">
        <v>0</v>
      </c>
      <c r="O15152" s="5">
        <v>0</v>
      </c>
      <c r="P15152" s="3">
        <v>0</v>
      </c>
      <c r="Q15152" s="5">
        <v>0</v>
      </c>
    </row>
    <row r="15153" spans="1:17" x14ac:dyDescent="0.25">
      <c r="A15153" s="2">
        <v>15152</v>
      </c>
      <c r="B15153" s="3">
        <v>25830.1585431858</v>
      </c>
      <c r="C15153" s="4">
        <v>42355.997916666667</v>
      </c>
      <c r="D15153" s="3">
        <v>509.35584197213842</v>
      </c>
      <c r="E15153" s="5">
        <v>7</v>
      </c>
      <c r="F15153" s="3">
        <v>1</v>
      </c>
      <c r="G15153" s="5">
        <v>-0.22215203940868378</v>
      </c>
      <c r="H15153" s="3">
        <v>3.5776054859161377</v>
      </c>
      <c r="I15153" s="5">
        <v>2.1483132940470648</v>
      </c>
      <c r="J15153" s="3">
        <v>1.4420013462239429</v>
      </c>
      <c r="K15153" s="5">
        <v>8.2180085581600579</v>
      </c>
      <c r="L15153" s="3">
        <v>5.3958495594265328</v>
      </c>
      <c r="M15153" s="5">
        <v>3.24249267578125E-5</v>
      </c>
      <c r="N15153" s="3">
        <v>0</v>
      </c>
      <c r="O15153" s="5">
        <v>0</v>
      </c>
      <c r="P15153" s="3">
        <v>0</v>
      </c>
      <c r="Q15153" s="5">
        <v>0</v>
      </c>
    </row>
    <row r="15154" spans="1:17" x14ac:dyDescent="0.25">
      <c r="A15154" s="2">
        <v>15153</v>
      </c>
      <c r="B15154" s="3">
        <v>25831.174149683509</v>
      </c>
      <c r="C15154" s="4">
        <v>42355.997928240744</v>
      </c>
      <c r="D15154" s="3">
        <v>510.37144839465901</v>
      </c>
      <c r="E15154" s="5">
        <v>7</v>
      </c>
      <c r="F15154" s="3">
        <v>1</v>
      </c>
      <c r="G15154" s="5">
        <v>-1.1110016107559204</v>
      </c>
      <c r="H15154" s="3">
        <v>3.510026216506958</v>
      </c>
      <c r="I15154" s="5">
        <v>2.1483132940470648</v>
      </c>
      <c r="J15154" s="3">
        <v>1.4421450235724089</v>
      </c>
      <c r="K15154" s="5">
        <v>8.2180085581600579</v>
      </c>
      <c r="L15154" s="3">
        <v>5.3963569065861687</v>
      </c>
      <c r="M15154" s="5">
        <v>-1.3515854254364967E-2</v>
      </c>
      <c r="N15154" s="3">
        <v>0</v>
      </c>
      <c r="O15154" s="5">
        <v>0</v>
      </c>
      <c r="P15154" s="3">
        <v>0</v>
      </c>
      <c r="Q15154" s="5">
        <v>0</v>
      </c>
    </row>
    <row r="15155" spans="1:17" x14ac:dyDescent="0.25">
      <c r="A15155" s="2">
        <v>15154</v>
      </c>
      <c r="B15155" s="3">
        <v>25832.174156973186</v>
      </c>
      <c r="C15155" s="4">
        <v>42355.997939814813</v>
      </c>
      <c r="D15155" s="3">
        <v>511.37145566930013</v>
      </c>
      <c r="E15155" s="5">
        <v>7</v>
      </c>
      <c r="F15155" s="3">
        <v>1</v>
      </c>
      <c r="G15155" s="5">
        <v>-1.1108217239379883</v>
      </c>
      <c r="H15155" s="3">
        <v>3.5088918209075928</v>
      </c>
      <c r="I15155" s="5">
        <v>2.1483132940470648</v>
      </c>
      <c r="J15155" s="3">
        <v>1.4424535675203489</v>
      </c>
      <c r="K15155" s="5">
        <v>8.2180085581600579</v>
      </c>
      <c r="L15155" s="3">
        <v>5.3974397507619791</v>
      </c>
      <c r="M15155" s="5">
        <v>-1.3710307888686657E-2</v>
      </c>
      <c r="N15155" s="3">
        <v>0</v>
      </c>
      <c r="O15155" s="5">
        <v>0</v>
      </c>
      <c r="P15155" s="3">
        <v>0</v>
      </c>
      <c r="Q15155" s="5">
        <v>0</v>
      </c>
    </row>
    <row r="15156" spans="1:17" x14ac:dyDescent="0.25">
      <c r="A15156" s="2">
        <v>15155</v>
      </c>
      <c r="B15156" s="3">
        <v>25833.189751681559</v>
      </c>
      <c r="C15156" s="4">
        <v>42355.99795138889</v>
      </c>
      <c r="D15156" s="3">
        <v>512.38705037767056</v>
      </c>
      <c r="E15156" s="5">
        <v>7</v>
      </c>
      <c r="F15156" s="3">
        <v>1</v>
      </c>
      <c r="G15156" s="5">
        <v>-1.1106419563293457</v>
      </c>
      <c r="H15156" s="3">
        <v>3.5082435607910156</v>
      </c>
      <c r="I15156" s="5">
        <v>2.1483132940470648</v>
      </c>
      <c r="J15156" s="3">
        <v>1.44276692114817</v>
      </c>
      <c r="K15156" s="5">
        <v>8.2180085581600579</v>
      </c>
      <c r="L15156" s="3">
        <v>5.398539189565458</v>
      </c>
      <c r="M15156" s="5">
        <v>-1.3872385025024414E-2</v>
      </c>
      <c r="N15156" s="3">
        <v>0</v>
      </c>
      <c r="O15156" s="5">
        <v>0</v>
      </c>
      <c r="P15156" s="3">
        <v>0</v>
      </c>
      <c r="Q15156" s="5">
        <v>0</v>
      </c>
    </row>
    <row r="15157" spans="1:17" x14ac:dyDescent="0.25">
      <c r="A15157" s="2">
        <v>15156</v>
      </c>
      <c r="B15157" s="3">
        <v>25834.189759878493</v>
      </c>
      <c r="C15157" s="4">
        <v>42355.99796296296</v>
      </c>
      <c r="D15157" s="3">
        <v>513.38705859966922</v>
      </c>
      <c r="E15157" s="5">
        <v>7</v>
      </c>
      <c r="F15157" s="3">
        <v>1</v>
      </c>
      <c r="G15157" s="5">
        <v>-1.1108217239379883</v>
      </c>
      <c r="H15157" s="3">
        <v>3.5075953006744385</v>
      </c>
      <c r="I15157" s="5">
        <v>2.1483132940470648</v>
      </c>
      <c r="J15157" s="3">
        <v>1.443075473582504</v>
      </c>
      <c r="K15157" s="5">
        <v>8.2180085581600579</v>
      </c>
      <c r="L15157" s="3">
        <v>5.3996215724777032</v>
      </c>
      <c r="M15157" s="5">
        <v>-1.4002037234604359E-2</v>
      </c>
      <c r="N15157" s="3">
        <v>0</v>
      </c>
      <c r="O15157" s="5">
        <v>0</v>
      </c>
      <c r="P15157" s="3">
        <v>0</v>
      </c>
      <c r="Q15157" s="5">
        <v>0</v>
      </c>
    </row>
    <row r="15158" spans="1:17" x14ac:dyDescent="0.25">
      <c r="A15158" s="2">
        <v>15157</v>
      </c>
      <c r="B15158" s="3">
        <v>25835.205427237652</v>
      </c>
      <c r="C15158" s="4">
        <v>42355.997974537036</v>
      </c>
      <c r="D15158" s="3">
        <v>514.40272602900291</v>
      </c>
      <c r="E15158" s="5">
        <v>7</v>
      </c>
      <c r="F15158" s="3">
        <v>1</v>
      </c>
      <c r="G15158" s="5">
        <v>-1.1104620695114136</v>
      </c>
      <c r="H15158" s="3">
        <v>3.5072710514068604</v>
      </c>
      <c r="I15158" s="5">
        <v>2.1483132940470648</v>
      </c>
      <c r="J15158" s="3">
        <v>1.4433888601735729</v>
      </c>
      <c r="K15158" s="5">
        <v>8.2180085581600579</v>
      </c>
      <c r="L15158" s="3">
        <v>5.4007207460422588</v>
      </c>
      <c r="M15158" s="5">
        <v>-1.4066887088119984E-2</v>
      </c>
      <c r="N15158" s="3">
        <v>0</v>
      </c>
      <c r="O15158" s="5">
        <v>0</v>
      </c>
      <c r="P15158" s="3">
        <v>0</v>
      </c>
      <c r="Q15158" s="5">
        <v>0</v>
      </c>
    </row>
    <row r="15159" spans="1:17" x14ac:dyDescent="0.25">
      <c r="A15159" s="2">
        <v>15158</v>
      </c>
      <c r="B15159" s="3">
        <v>25836.221012728085</v>
      </c>
      <c r="C15159" s="4">
        <v>42355.997986111113</v>
      </c>
      <c r="D15159" s="3">
        <v>515.4183114241979</v>
      </c>
      <c r="E15159" s="5">
        <v>7</v>
      </c>
      <c r="F15159" s="3">
        <v>1</v>
      </c>
      <c r="G15159" s="5">
        <v>-1.6668246984481812</v>
      </c>
      <c r="H15159" s="3">
        <v>3.464000940322876</v>
      </c>
      <c r="I15159" s="5">
        <v>2.1483132940470648</v>
      </c>
      <c r="J15159" s="3">
        <v>1.443758936141174</v>
      </c>
      <c r="K15159" s="5">
        <v>8.2180085581600579</v>
      </c>
      <c r="L15159" s="3">
        <v>5.4020113784802017</v>
      </c>
      <c r="M15159" s="5">
        <v>-9.0429782867431641E-3</v>
      </c>
      <c r="N15159" s="3">
        <v>0</v>
      </c>
      <c r="O15159" s="5">
        <v>0</v>
      </c>
      <c r="P15159" s="3">
        <v>0</v>
      </c>
      <c r="Q15159" s="5">
        <v>0</v>
      </c>
    </row>
    <row r="15160" spans="1:17" x14ac:dyDescent="0.25">
      <c r="A15160" s="2">
        <v>15159</v>
      </c>
      <c r="B15160" s="3">
        <v>25837.236603271089</v>
      </c>
      <c r="C15160" s="4">
        <v>42355.997997685183</v>
      </c>
      <c r="D15160" s="3">
        <v>516.43390195717814</v>
      </c>
      <c r="E15160" s="5">
        <v>7</v>
      </c>
      <c r="F15160" s="3">
        <v>1</v>
      </c>
      <c r="G15160" s="5">
        <v>-1.6670045852661133</v>
      </c>
      <c r="H15160" s="3">
        <v>3.4628665447235107</v>
      </c>
      <c r="I15160" s="5">
        <v>2.1483132940470648</v>
      </c>
      <c r="J15160" s="3">
        <v>1.44422916738759</v>
      </c>
      <c r="K15160" s="5">
        <v>8.2180085581600579</v>
      </c>
      <c r="L15160" s="3">
        <v>5.4036400219938354</v>
      </c>
      <c r="M15160" s="5">
        <v>-9.1402055695652962E-3</v>
      </c>
      <c r="N15160" s="3">
        <v>0</v>
      </c>
      <c r="O15160" s="5">
        <v>0</v>
      </c>
      <c r="P15160" s="3">
        <v>0</v>
      </c>
      <c r="Q15160" s="5">
        <v>0</v>
      </c>
    </row>
    <row r="15161" spans="1:17" x14ac:dyDescent="0.25">
      <c r="A15161" s="2">
        <v>15160</v>
      </c>
      <c r="B15161" s="3">
        <v>25838.236615112095</v>
      </c>
      <c r="C15161" s="4">
        <v>42355.99800925926</v>
      </c>
      <c r="D15161" s="3">
        <v>517.43391381321976</v>
      </c>
      <c r="E15161" s="5">
        <v>7</v>
      </c>
      <c r="F15161" s="3">
        <v>1</v>
      </c>
      <c r="G15161" s="5">
        <v>-1.6668246984481812</v>
      </c>
      <c r="H15161" s="3">
        <v>3.4622182846069336</v>
      </c>
      <c r="I15161" s="5">
        <v>2.1483132940470648</v>
      </c>
      <c r="J15161" s="3">
        <v>1.4446922031990279</v>
      </c>
      <c r="K15161" s="5">
        <v>8.2180085581600579</v>
      </c>
      <c r="L15161" s="3">
        <v>5.4052432977662317</v>
      </c>
      <c r="M15161" s="5">
        <v>-9.1726304963231087E-3</v>
      </c>
      <c r="N15161" s="3">
        <v>0</v>
      </c>
      <c r="O15161" s="5">
        <v>0</v>
      </c>
      <c r="P15161" s="3">
        <v>0</v>
      </c>
      <c r="Q15161" s="5">
        <v>0</v>
      </c>
    </row>
    <row r="15162" spans="1:17" x14ac:dyDescent="0.25">
      <c r="A15162" s="2">
        <v>15161</v>
      </c>
      <c r="B15162" s="3">
        <v>25839.252261088044</v>
      </c>
      <c r="C15162" s="4">
        <v>42355.998020833336</v>
      </c>
      <c r="D15162" s="3">
        <v>518.44955978415521</v>
      </c>
      <c r="E15162" s="5">
        <v>7</v>
      </c>
      <c r="F15162" s="3">
        <v>1</v>
      </c>
      <c r="G15162" s="5">
        <v>-1.6670045852661133</v>
      </c>
      <c r="H15162" s="3">
        <v>3.4612460136413574</v>
      </c>
      <c r="I15162" s="5">
        <v>2.1483132940470648</v>
      </c>
      <c r="J15162" s="3">
        <v>1.445162477280411</v>
      </c>
      <c r="K15162" s="5">
        <v>8.2180085581600579</v>
      </c>
      <c r="L15162" s="3">
        <v>5.406871255398574</v>
      </c>
      <c r="M15162" s="5">
        <v>-9.2374328523874283E-3</v>
      </c>
      <c r="N15162" s="3">
        <v>0</v>
      </c>
      <c r="O15162" s="5">
        <v>0</v>
      </c>
      <c r="P15162" s="3">
        <v>0</v>
      </c>
      <c r="Q15162" s="5">
        <v>0</v>
      </c>
    </row>
    <row r="15163" spans="1:17" x14ac:dyDescent="0.25">
      <c r="A15163" s="2">
        <v>15162</v>
      </c>
      <c r="B15163" s="3">
        <v>25840.252266773732</v>
      </c>
      <c r="C15163" s="4">
        <v>42355.998032407406</v>
      </c>
      <c r="D15163" s="3">
        <v>519.44956558512911</v>
      </c>
      <c r="E15163" s="5">
        <v>7</v>
      </c>
      <c r="F15163" s="3">
        <v>1</v>
      </c>
      <c r="G15163" s="5">
        <v>-1.6668246984481812</v>
      </c>
      <c r="H15163" s="3">
        <v>3.4605977535247803</v>
      </c>
      <c r="I15163" s="5">
        <v>2.1483132940470648</v>
      </c>
      <c r="J15163" s="3">
        <v>1.4456255106435421</v>
      </c>
      <c r="K15163" s="5">
        <v>8.2180085581600579</v>
      </c>
      <c r="L15163" s="3">
        <v>5.4084737993449359</v>
      </c>
      <c r="M15163" s="5">
        <v>-9.2698577791452408E-3</v>
      </c>
      <c r="N15163" s="3">
        <v>0</v>
      </c>
      <c r="O15163" s="5">
        <v>0</v>
      </c>
      <c r="P15163" s="3">
        <v>0</v>
      </c>
      <c r="Q15163" s="5">
        <v>0</v>
      </c>
    </row>
    <row r="15164" spans="1:17" x14ac:dyDescent="0.25">
      <c r="A15164" s="2">
        <v>15163</v>
      </c>
      <c r="B15164" s="3">
        <v>25841.267860815438</v>
      </c>
      <c r="C15164" s="4">
        <v>42355.998043981483</v>
      </c>
      <c r="D15164" s="3">
        <v>520.46515952659115</v>
      </c>
      <c r="E15164" s="5">
        <v>7</v>
      </c>
      <c r="F15164" s="3">
        <v>1</v>
      </c>
      <c r="G15164" s="5">
        <v>-1.6670045852661133</v>
      </c>
      <c r="H15164" s="3">
        <v>3.4597873687744141</v>
      </c>
      <c r="I15164" s="5">
        <v>2.1483132940470648</v>
      </c>
      <c r="J15164" s="3">
        <v>1.446095754397873</v>
      </c>
      <c r="K15164" s="5">
        <v>8.2180085581600579</v>
      </c>
      <c r="L15164" s="3">
        <v>5.4101009813660843</v>
      </c>
      <c r="M15164" s="5">
        <v>-7.4548722477629781E-4</v>
      </c>
      <c r="N15164" s="3">
        <v>0</v>
      </c>
      <c r="O15164" s="5">
        <v>0</v>
      </c>
      <c r="P15164" s="3">
        <v>0</v>
      </c>
      <c r="Q15164" s="5">
        <v>0</v>
      </c>
    </row>
    <row r="15165" spans="1:17" x14ac:dyDescent="0.25">
      <c r="A15165" s="2">
        <v>15164</v>
      </c>
      <c r="B15165" s="3">
        <v>25842.283462225489</v>
      </c>
      <c r="C15165" s="4">
        <v>42355.998055555552</v>
      </c>
      <c r="D15165" s="3">
        <v>521.48076092160113</v>
      </c>
      <c r="E15165" s="5">
        <v>7</v>
      </c>
      <c r="F15165" s="3">
        <v>1</v>
      </c>
      <c r="G15165" s="5">
        <v>-1.6668246984481812</v>
      </c>
      <c r="H15165" s="3">
        <v>3.459463357925415</v>
      </c>
      <c r="I15165" s="5">
        <v>2.1483132940470648</v>
      </c>
      <c r="J15165" s="3">
        <v>1.446566009018377</v>
      </c>
      <c r="K15165" s="5">
        <v>8.2180085581600579</v>
      </c>
      <c r="L15165" s="3">
        <v>5.4117278890806446</v>
      </c>
      <c r="M15165" s="5">
        <v>-5.8341026306152344E-4</v>
      </c>
      <c r="N15165" s="3">
        <v>0</v>
      </c>
      <c r="O15165" s="5">
        <v>0</v>
      </c>
      <c r="P15165" s="3">
        <v>0</v>
      </c>
      <c r="Q15165" s="5">
        <v>0</v>
      </c>
    </row>
    <row r="15166" spans="1:17" x14ac:dyDescent="0.25">
      <c r="A15166" s="2">
        <v>15165</v>
      </c>
      <c r="B15166" s="3">
        <v>25843.299068592871</v>
      </c>
      <c r="C15166" s="4">
        <v>42355.998067129629</v>
      </c>
      <c r="D15166" s="3">
        <v>522.49636728898452</v>
      </c>
      <c r="E15166" s="5">
        <v>7</v>
      </c>
      <c r="F15166" s="3">
        <v>1</v>
      </c>
      <c r="G15166" s="5">
        <v>-1.6668246984481812</v>
      </c>
      <c r="H15166" s="3">
        <v>3.4588150978088379</v>
      </c>
      <c r="I15166" s="5">
        <v>2.1483132940470648</v>
      </c>
      <c r="J15166" s="3">
        <v>1.4470362569568109</v>
      </c>
      <c r="K15166" s="5">
        <v>8.2180085581600579</v>
      </c>
      <c r="L15166" s="3">
        <v>5.4133544894148056</v>
      </c>
      <c r="M15166" s="5">
        <v>-5.8341026306152344E-4</v>
      </c>
      <c r="N15166" s="3">
        <v>0</v>
      </c>
      <c r="O15166" s="5">
        <v>0</v>
      </c>
      <c r="P15166" s="3">
        <v>0</v>
      </c>
      <c r="Q15166" s="5">
        <v>0</v>
      </c>
    </row>
    <row r="15167" spans="1:17" x14ac:dyDescent="0.25">
      <c r="A15167" s="2">
        <v>15166</v>
      </c>
      <c r="B15167" s="3">
        <v>25844.299071536738</v>
      </c>
      <c r="C15167" s="4">
        <v>42355.998078703706</v>
      </c>
      <c r="D15167" s="3">
        <v>523.4963702528986</v>
      </c>
      <c r="E15167" s="5">
        <v>7</v>
      </c>
      <c r="F15167" s="3">
        <v>1</v>
      </c>
      <c r="G15167" s="5">
        <v>-1.6670045852661133</v>
      </c>
      <c r="H15167" s="3">
        <v>3.4580047130584717</v>
      </c>
      <c r="I15167" s="5">
        <v>2.1483132940470648</v>
      </c>
      <c r="J15167" s="3">
        <v>1.4474992796335091</v>
      </c>
      <c r="K15167" s="5">
        <v>8.2180085581600579</v>
      </c>
      <c r="L15167" s="3">
        <v>5.4149558239488673</v>
      </c>
      <c r="M15167" s="5">
        <v>-5.8341026306152344E-4</v>
      </c>
      <c r="N15167" s="3">
        <v>0</v>
      </c>
      <c r="O15167" s="5">
        <v>0</v>
      </c>
      <c r="P15167" s="3">
        <v>0</v>
      </c>
      <c r="Q15167" s="5">
        <v>0</v>
      </c>
    </row>
    <row r="15168" spans="1:17" x14ac:dyDescent="0.25">
      <c r="A15168" s="2">
        <v>15167</v>
      </c>
      <c r="B15168" s="3">
        <v>25845.314682405318</v>
      </c>
      <c r="C15168" s="4">
        <v>42355.998090277775</v>
      </c>
      <c r="D15168" s="3">
        <v>524.51198110143321</v>
      </c>
      <c r="E15168" s="5">
        <v>7</v>
      </c>
      <c r="F15168" s="3">
        <v>1</v>
      </c>
      <c r="G15168" s="5">
        <v>-1.6668246984481812</v>
      </c>
      <c r="H15168" s="3">
        <v>3.4578425884246826</v>
      </c>
      <c r="I15168" s="5">
        <v>2.1483132940470648</v>
      </c>
      <c r="J15168" s="3">
        <v>1.447969533954756</v>
      </c>
      <c r="K15168" s="5">
        <v>8.2180085581600579</v>
      </c>
      <c r="L15168" s="3">
        <v>5.4165819351498028</v>
      </c>
      <c r="M15168" s="5">
        <v>-5.1860808162018657E-4</v>
      </c>
      <c r="N15168" s="3">
        <v>0</v>
      </c>
      <c r="O15168" s="5">
        <v>0</v>
      </c>
      <c r="P15168" s="3">
        <v>0</v>
      </c>
      <c r="Q15168" s="5">
        <v>0</v>
      </c>
    </row>
    <row r="15169" spans="1:17" x14ac:dyDescent="0.25">
      <c r="A15169" s="2">
        <v>15168</v>
      </c>
      <c r="B15169" s="3">
        <v>25846.330288587244</v>
      </c>
      <c r="C15169" s="4">
        <v>42355.998101851859</v>
      </c>
      <c r="D15169" s="3">
        <v>525.52758727333014</v>
      </c>
      <c r="E15169" s="5">
        <v>7</v>
      </c>
      <c r="F15169" s="3">
        <v>1</v>
      </c>
      <c r="G15169" s="5">
        <v>-1.6668246984481812</v>
      </c>
      <c r="H15169" s="3">
        <v>3.4571945667266846</v>
      </c>
      <c r="I15169" s="5">
        <v>2.1483132940470648</v>
      </c>
      <c r="J15169" s="3">
        <v>1.448439799767304</v>
      </c>
      <c r="K15169" s="5">
        <v>8.2180085581600579</v>
      </c>
      <c r="L15169" s="3">
        <v>5.4182078328251748</v>
      </c>
      <c r="M15169" s="5">
        <v>-4.5375822810456157E-4</v>
      </c>
      <c r="N15169" s="3">
        <v>0</v>
      </c>
      <c r="O15169" s="5">
        <v>0</v>
      </c>
      <c r="P15169" s="3">
        <v>0</v>
      </c>
      <c r="Q15169" s="5">
        <v>0</v>
      </c>
    </row>
    <row r="15170" spans="1:17" x14ac:dyDescent="0.25">
      <c r="A15170" s="2">
        <v>15169</v>
      </c>
      <c r="B15170" s="3">
        <v>25847.345912608562</v>
      </c>
      <c r="C15170" s="4">
        <v>42355.998113425929</v>
      </c>
      <c r="D15170" s="3">
        <v>526.54321130466974</v>
      </c>
      <c r="E15170" s="5">
        <v>7</v>
      </c>
      <c r="F15170" s="3">
        <v>1</v>
      </c>
      <c r="G15170" s="5">
        <v>-1.6670045852661133</v>
      </c>
      <c r="H15170" s="3">
        <v>3.4565463066101074</v>
      </c>
      <c r="I15170" s="5">
        <v>2.1483132940470648</v>
      </c>
      <c r="J15170" s="3">
        <v>1.4489100648716251</v>
      </c>
      <c r="K15170" s="5">
        <v>8.2180085581600579</v>
      </c>
      <c r="L15170" s="3">
        <v>5.4198335052496152</v>
      </c>
      <c r="M15170" s="5">
        <v>-4.8618315486237407E-4</v>
      </c>
      <c r="N15170" s="3">
        <v>0</v>
      </c>
      <c r="O15170" s="5">
        <v>0</v>
      </c>
      <c r="P15170" s="3">
        <v>0</v>
      </c>
      <c r="Q15170" s="5">
        <v>0</v>
      </c>
    </row>
    <row r="15171" spans="1:17" x14ac:dyDescent="0.25">
      <c r="A15171" s="2">
        <v>15170</v>
      </c>
      <c r="B15171" s="3">
        <v>25848.345921386939</v>
      </c>
      <c r="C15171" s="4">
        <v>42355.998124999998</v>
      </c>
      <c r="D15171" s="3">
        <v>527.54322008806525</v>
      </c>
      <c r="E15171" s="5">
        <v>7</v>
      </c>
      <c r="F15171" s="3">
        <v>1</v>
      </c>
      <c r="G15171" s="5">
        <v>-1.6668246984481812</v>
      </c>
      <c r="H15171" s="3">
        <v>3.4562220573425293</v>
      </c>
      <c r="I15171" s="5">
        <v>2.1483132940470648</v>
      </c>
      <c r="J15171" s="3">
        <v>1.4493731039125131</v>
      </c>
      <c r="K15171" s="5">
        <v>8.2180085581600579</v>
      </c>
      <c r="L15171" s="3">
        <v>5.4214339841596448</v>
      </c>
      <c r="M15171" s="5">
        <v>-4.5375822810456157E-4</v>
      </c>
      <c r="N15171" s="3">
        <v>0</v>
      </c>
      <c r="O15171" s="5">
        <v>0</v>
      </c>
      <c r="P15171" s="3">
        <v>0</v>
      </c>
      <c r="Q15171" s="5">
        <v>0</v>
      </c>
    </row>
    <row r="15172" spans="1:17" x14ac:dyDescent="0.25">
      <c r="A15172" s="2">
        <v>15171</v>
      </c>
      <c r="B15172" s="3">
        <v>25849.345933503631</v>
      </c>
      <c r="C15172" s="4">
        <v>42355.998136574075</v>
      </c>
      <c r="D15172" s="3">
        <v>528.54323220475567</v>
      </c>
      <c r="E15172" s="5">
        <v>7</v>
      </c>
      <c r="F15172" s="3">
        <v>1</v>
      </c>
      <c r="G15172" s="5">
        <v>-1.6670045852661133</v>
      </c>
      <c r="H15172" s="3">
        <v>3.4557359218597412</v>
      </c>
      <c r="I15172" s="5">
        <v>2.1483132940470648</v>
      </c>
      <c r="J15172" s="3">
        <v>1.4498361476139059</v>
      </c>
      <c r="K15172" s="5">
        <v>8.2180085581600579</v>
      </c>
      <c r="L15172" s="3">
        <v>5.4230342540212568</v>
      </c>
      <c r="M15172" s="5">
        <v>-4.2133330134674907E-4</v>
      </c>
      <c r="N15172" s="3">
        <v>0</v>
      </c>
      <c r="O15172" s="5">
        <v>0</v>
      </c>
      <c r="P15172" s="3">
        <v>0</v>
      </c>
      <c r="Q15172" s="5">
        <v>0</v>
      </c>
    </row>
    <row r="15173" spans="1:17" x14ac:dyDescent="0.25">
      <c r="A15173" s="2">
        <v>15172</v>
      </c>
      <c r="B15173" s="3">
        <v>25850.361511986623</v>
      </c>
      <c r="C15173" s="4">
        <v>42355.998148148145</v>
      </c>
      <c r="D15173" s="3">
        <v>529.55881068273743</v>
      </c>
      <c r="E15173" s="5">
        <v>7</v>
      </c>
      <c r="F15173" s="3">
        <v>1</v>
      </c>
      <c r="G15173" s="5">
        <v>-1.6668246984481812</v>
      </c>
      <c r="H15173" s="3">
        <v>3.4554116725921631</v>
      </c>
      <c r="I15173" s="5">
        <v>2.1483132940470648</v>
      </c>
      <c r="J15173" s="3">
        <v>1.45030639747183</v>
      </c>
      <c r="K15173" s="5">
        <v>8.2180085581600579</v>
      </c>
      <c r="L15173" s="3">
        <v>5.4246592377046561</v>
      </c>
      <c r="M15173" s="5">
        <v>-3.8895607576705515E-4</v>
      </c>
      <c r="N15173" s="3">
        <v>0</v>
      </c>
      <c r="O15173" s="5">
        <v>0</v>
      </c>
      <c r="P15173" s="3">
        <v>0</v>
      </c>
      <c r="Q15173" s="5">
        <v>0</v>
      </c>
    </row>
    <row r="15174" spans="1:17" x14ac:dyDescent="0.25">
      <c r="A15174" s="2">
        <v>15173</v>
      </c>
      <c r="B15174" s="3">
        <v>25851.377252858721</v>
      </c>
      <c r="C15174" s="4">
        <v>42355.998159722221</v>
      </c>
      <c r="D15174" s="3">
        <v>530.57455166009265</v>
      </c>
      <c r="E15174" s="5">
        <v>7</v>
      </c>
      <c r="F15174" s="3">
        <v>1</v>
      </c>
      <c r="G15174" s="5">
        <v>-1.6670045852661133</v>
      </c>
      <c r="H15174" s="3">
        <v>3.454925537109375</v>
      </c>
      <c r="I15174" s="5">
        <v>2.1483132940470648</v>
      </c>
      <c r="J15174" s="3">
        <v>1.450776720631515</v>
      </c>
      <c r="K15174" s="5">
        <v>8.2180085581600579</v>
      </c>
      <c r="L15174" s="3">
        <v>5.4262842870788264</v>
      </c>
      <c r="M15174" s="5">
        <v>-3.8895607576705515E-4</v>
      </c>
      <c r="N15174" s="3">
        <v>0</v>
      </c>
      <c r="O15174" s="5">
        <v>0</v>
      </c>
      <c r="P15174" s="3">
        <v>0</v>
      </c>
      <c r="Q15174" s="5">
        <v>0</v>
      </c>
    </row>
    <row r="15175" spans="1:17" x14ac:dyDescent="0.25">
      <c r="A15175" s="2">
        <v>15174</v>
      </c>
      <c r="B15175" s="3">
        <v>25852.392548492851</v>
      </c>
      <c r="C15175" s="4">
        <v>42355.998171296298</v>
      </c>
      <c r="D15175" s="3">
        <v>531.58984726916594</v>
      </c>
      <c r="E15175" s="5">
        <v>7</v>
      </c>
      <c r="F15175" s="3">
        <v>1</v>
      </c>
      <c r="G15175" s="5">
        <v>-1.6668246984481812</v>
      </c>
      <c r="H15175" s="3">
        <v>3.454601526260376</v>
      </c>
      <c r="I15175" s="5">
        <v>2.1483132940470648</v>
      </c>
      <c r="J15175" s="3">
        <v>1.4512396971460171</v>
      </c>
      <c r="K15175" s="5">
        <v>8.2180085581600579</v>
      </c>
      <c r="L15175" s="3">
        <v>5.4278837696968694</v>
      </c>
      <c r="M15175" s="5">
        <v>-3.5653114900924265E-4</v>
      </c>
      <c r="N15175" s="3">
        <v>0</v>
      </c>
      <c r="O15175" s="5">
        <v>0</v>
      </c>
      <c r="P15175" s="3">
        <v>0</v>
      </c>
      <c r="Q15175" s="5">
        <v>0</v>
      </c>
    </row>
    <row r="15176" spans="1:17" x14ac:dyDescent="0.25">
      <c r="A15176" s="2">
        <v>15175</v>
      </c>
      <c r="B15176" s="3">
        <v>25853.392576428909</v>
      </c>
      <c r="C15176" s="4">
        <v>42355.998182870368</v>
      </c>
      <c r="D15176" s="3">
        <v>532.58987521524716</v>
      </c>
      <c r="E15176" s="5">
        <v>7</v>
      </c>
      <c r="F15176" s="3">
        <v>1</v>
      </c>
      <c r="G15176" s="5">
        <v>-1.6670045852661133</v>
      </c>
      <c r="H15176" s="3">
        <v>3.4542772769927979</v>
      </c>
      <c r="I15176" s="5">
        <v>2.1483132940470648</v>
      </c>
      <c r="J15176" s="3">
        <v>1.451702732487967</v>
      </c>
      <c r="K15176" s="5">
        <v>8.2180085581600579</v>
      </c>
      <c r="L15176" s="3">
        <v>5.4294832837424076</v>
      </c>
      <c r="M15176" s="5">
        <v>-3.2415389432571828E-4</v>
      </c>
      <c r="N15176" s="3">
        <v>0</v>
      </c>
      <c r="O15176" s="5">
        <v>0</v>
      </c>
      <c r="P15176" s="3">
        <v>0</v>
      </c>
      <c r="Q15176" s="5">
        <v>0</v>
      </c>
    </row>
    <row r="15177" spans="1:17" x14ac:dyDescent="0.25">
      <c r="A15177" s="2">
        <v>15176</v>
      </c>
      <c r="B15177" s="3">
        <v>25854.392863670237</v>
      </c>
      <c r="C15177" s="4">
        <v>42355.998194444444</v>
      </c>
      <c r="D15177" s="3">
        <v>533.59016236133766</v>
      </c>
      <c r="E15177" s="5">
        <v>7</v>
      </c>
      <c r="F15177" s="3">
        <v>1</v>
      </c>
      <c r="G15177" s="5">
        <v>-1.6670045852661133</v>
      </c>
      <c r="H15177" s="3">
        <v>3.4536290168762207</v>
      </c>
      <c r="I15177" s="5">
        <v>2.1483132940470648</v>
      </c>
      <c r="J15177" s="3">
        <v>1.45217303349031</v>
      </c>
      <c r="K15177" s="5">
        <v>8.2180085581600579</v>
      </c>
      <c r="L15177" s="3">
        <v>5.4311077336102329</v>
      </c>
      <c r="M15177" s="5">
        <v>-3.5653114900924265E-4</v>
      </c>
      <c r="N15177" s="3">
        <v>0</v>
      </c>
      <c r="O15177" s="5">
        <v>0</v>
      </c>
      <c r="P15177" s="3">
        <v>0</v>
      </c>
      <c r="Q15177" s="5">
        <v>0</v>
      </c>
    </row>
    <row r="15178" spans="1:17" x14ac:dyDescent="0.25">
      <c r="A15178" s="2">
        <v>15177</v>
      </c>
      <c r="B15178" s="3">
        <v>25855.408078598539</v>
      </c>
      <c r="C15178" s="4">
        <v>42355.998206018521</v>
      </c>
      <c r="D15178" s="3">
        <v>534.60537740492691</v>
      </c>
      <c r="E15178" s="5">
        <v>7</v>
      </c>
      <c r="F15178" s="3">
        <v>1</v>
      </c>
      <c r="G15178" s="5">
        <v>-1.6668246984481812</v>
      </c>
      <c r="H15178" s="3">
        <v>3.4534671306610107</v>
      </c>
      <c r="I15178" s="5">
        <v>2.1483132940470648</v>
      </c>
      <c r="J15178" s="3">
        <v>1.4526431018029979</v>
      </c>
      <c r="K15178" s="5">
        <v>8.2180085581600579</v>
      </c>
      <c r="L15178" s="3">
        <v>5.4327312109495116</v>
      </c>
      <c r="M15178" s="5">
        <v>-3.2410622225143015E-4</v>
      </c>
      <c r="N15178" s="3">
        <v>0</v>
      </c>
      <c r="O15178" s="5">
        <v>0</v>
      </c>
      <c r="P15178" s="3">
        <v>0</v>
      </c>
      <c r="Q15178" s="5">
        <v>0</v>
      </c>
    </row>
    <row r="15179" spans="1:17" x14ac:dyDescent="0.25">
      <c r="A15179" s="2">
        <v>15178</v>
      </c>
      <c r="B15179" s="3">
        <v>25856.408373569106</v>
      </c>
      <c r="C15179" s="4">
        <v>42355.998217592591</v>
      </c>
      <c r="D15179" s="3">
        <v>535.60567228526361</v>
      </c>
      <c r="E15179" s="5">
        <v>7</v>
      </c>
      <c r="F15179" s="3">
        <v>1</v>
      </c>
      <c r="G15179" s="5">
        <v>-0.27771636843681335</v>
      </c>
      <c r="H15179" s="3">
        <v>3.5599408149719238</v>
      </c>
      <c r="I15179" s="5">
        <v>2.1483132940470648</v>
      </c>
      <c r="J15179" s="3">
        <v>1.4528922190186351</v>
      </c>
      <c r="K15179" s="5">
        <v>8.2180085581600579</v>
      </c>
      <c r="L15179" s="3">
        <v>5.4335961964730402</v>
      </c>
      <c r="M15179" s="5">
        <v>2.1035432815551758E-2</v>
      </c>
      <c r="N15179" s="3">
        <v>0</v>
      </c>
      <c r="O15179" s="5">
        <v>0</v>
      </c>
      <c r="P15179" s="3">
        <v>0</v>
      </c>
      <c r="Q15179" s="5">
        <v>0</v>
      </c>
    </row>
    <row r="15180" spans="1:17" x14ac:dyDescent="0.25">
      <c r="A15180" s="2">
        <v>15179</v>
      </c>
      <c r="B15180" s="3">
        <v>25857.423961189834</v>
      </c>
      <c r="C15180" s="4">
        <v>42355.998229166667</v>
      </c>
      <c r="D15180" s="3">
        <v>536.62125990599679</v>
      </c>
      <c r="E15180" s="5">
        <v>7</v>
      </c>
      <c r="F15180" s="3">
        <v>1</v>
      </c>
      <c r="G15180" s="5">
        <v>-0.27771636843681335</v>
      </c>
      <c r="H15180" s="3">
        <v>3.5612373352050781</v>
      </c>
      <c r="I15180" s="5">
        <v>2.1483132940470648</v>
      </c>
      <c r="J15180" s="3">
        <v>1.452970573132053</v>
      </c>
      <c r="K15180" s="5">
        <v>8.2180085581600579</v>
      </c>
      <c r="L15180" s="3">
        <v>5.4338751825825264</v>
      </c>
      <c r="M15180" s="5">
        <v>2.132716216146946E-2</v>
      </c>
      <c r="N15180" s="3">
        <v>0</v>
      </c>
      <c r="O15180" s="5">
        <v>0</v>
      </c>
      <c r="P15180" s="3">
        <v>0</v>
      </c>
      <c r="Q15180" s="5">
        <v>0</v>
      </c>
    </row>
    <row r="15181" spans="1:17" x14ac:dyDescent="0.25">
      <c r="A15181" s="2">
        <v>15180</v>
      </c>
      <c r="B15181" s="3">
        <v>25858.423993657165</v>
      </c>
      <c r="C15181" s="4">
        <v>42355.998240740744</v>
      </c>
      <c r="D15181" s="3">
        <v>537.62129236831652</v>
      </c>
      <c r="E15181" s="5">
        <v>7</v>
      </c>
      <c r="F15181" s="3">
        <v>1</v>
      </c>
      <c r="G15181" s="5">
        <v>-0.27771636843681335</v>
      </c>
      <c r="H15181" s="3">
        <v>3.5618855953216553</v>
      </c>
      <c r="I15181" s="5">
        <v>2.1483132940470648</v>
      </c>
      <c r="J15181" s="3">
        <v>1.453047743667899</v>
      </c>
      <c r="K15181" s="5">
        <v>8.2180085581600579</v>
      </c>
      <c r="L15181" s="3">
        <v>5.4341500238363372</v>
      </c>
      <c r="M15181" s="5">
        <v>2.1586466580629349E-2</v>
      </c>
      <c r="N15181" s="3">
        <v>0</v>
      </c>
      <c r="O15181" s="5">
        <v>0</v>
      </c>
      <c r="P15181" s="3">
        <v>0</v>
      </c>
      <c r="Q15181" s="5">
        <v>0</v>
      </c>
    </row>
    <row r="15182" spans="1:17" x14ac:dyDescent="0.25">
      <c r="A15182" s="2">
        <v>15181</v>
      </c>
      <c r="B15182" s="3">
        <v>25859.424026299937</v>
      </c>
      <c r="C15182" s="4">
        <v>42355.998252314814</v>
      </c>
      <c r="D15182" s="3">
        <v>538.62132514642201</v>
      </c>
      <c r="E15182" s="5">
        <v>7</v>
      </c>
      <c r="F15182" s="3">
        <v>1</v>
      </c>
      <c r="G15182" s="5">
        <v>-0.27789619565010071</v>
      </c>
      <c r="H15182" s="3">
        <v>3.5625338554382324</v>
      </c>
      <c r="I15182" s="5">
        <v>2.1483132940470648</v>
      </c>
      <c r="J15182" s="3">
        <v>1.453124896255249</v>
      </c>
      <c r="K15182" s="5">
        <v>8.2180085581600579</v>
      </c>
      <c r="L15182" s="3">
        <v>5.4344248536230104</v>
      </c>
      <c r="M15182" s="5">
        <v>2.1780967712402344E-2</v>
      </c>
      <c r="N15182" s="3">
        <v>0</v>
      </c>
      <c r="O15182" s="5">
        <v>0</v>
      </c>
      <c r="P15182" s="3">
        <v>0</v>
      </c>
      <c r="Q15182" s="5">
        <v>0</v>
      </c>
    </row>
    <row r="15183" spans="1:17" x14ac:dyDescent="0.25">
      <c r="A15183" s="2">
        <v>15182</v>
      </c>
      <c r="B15183" s="3">
        <v>25860.439589790625</v>
      </c>
      <c r="C15183" s="4">
        <v>42355.998263888891</v>
      </c>
      <c r="D15183" s="3">
        <v>539.63688847670937</v>
      </c>
      <c r="E15183" s="5">
        <v>7</v>
      </c>
      <c r="F15183" s="3">
        <v>1</v>
      </c>
      <c r="G15183" s="5">
        <v>-0.27771636843681335</v>
      </c>
      <c r="H15183" s="3">
        <v>3.5628578662872314</v>
      </c>
      <c r="I15183" s="5">
        <v>2.1483132940470648</v>
      </c>
      <c r="J15183" s="3">
        <v>1.453203247321847</v>
      </c>
      <c r="K15183" s="5">
        <v>8.2180085581600579</v>
      </c>
      <c r="L15183" s="3">
        <v>5.4347039955207466</v>
      </c>
      <c r="M15183" s="5">
        <v>8.4271433297544718E-4</v>
      </c>
      <c r="N15183" s="3">
        <v>0</v>
      </c>
      <c r="O15183" s="5">
        <v>0</v>
      </c>
      <c r="P15183" s="3">
        <v>0</v>
      </c>
      <c r="Q15183" s="5">
        <v>0</v>
      </c>
    </row>
    <row r="15184" spans="1:17" x14ac:dyDescent="0.25">
      <c r="A15184" s="2">
        <v>15183</v>
      </c>
      <c r="B15184" s="3">
        <v>25861.439591015209</v>
      </c>
      <c r="C15184" s="4">
        <v>42355.99827546296</v>
      </c>
      <c r="D15184" s="3">
        <v>540.63688972635748</v>
      </c>
      <c r="E15184" s="5">
        <v>7</v>
      </c>
      <c r="F15184" s="3">
        <v>1</v>
      </c>
      <c r="G15184" s="5">
        <v>-0.27771636843681335</v>
      </c>
      <c r="H15184" s="3">
        <v>3.5635061264038086</v>
      </c>
      <c r="I15184" s="5">
        <v>2.1483132940470648</v>
      </c>
      <c r="J15184" s="3">
        <v>1.453280404897245</v>
      </c>
      <c r="K15184" s="5">
        <v>8.2180085581600579</v>
      </c>
      <c r="L15184" s="3">
        <v>5.434978922003963</v>
      </c>
      <c r="M15184" s="5">
        <v>5.8341026306152344E-4</v>
      </c>
      <c r="N15184" s="3">
        <v>0</v>
      </c>
      <c r="O15184" s="5">
        <v>0</v>
      </c>
      <c r="P15184" s="3">
        <v>0</v>
      </c>
      <c r="Q15184" s="5">
        <v>0</v>
      </c>
    </row>
    <row r="15185" spans="1:17" x14ac:dyDescent="0.25">
      <c r="A15185" s="2">
        <v>15184</v>
      </c>
      <c r="B15185" s="3">
        <v>25862.439591106973</v>
      </c>
      <c r="C15185" s="4">
        <v>42355.998287037037</v>
      </c>
      <c r="D15185" s="3">
        <v>541.63688979807455</v>
      </c>
      <c r="E15185" s="5">
        <v>7</v>
      </c>
      <c r="F15185" s="3">
        <v>1</v>
      </c>
      <c r="G15185" s="5">
        <v>-0.27771636843681335</v>
      </c>
      <c r="H15185" s="3">
        <v>3.5636682510375977</v>
      </c>
      <c r="I15185" s="5">
        <v>2.1483132940470648</v>
      </c>
      <c r="J15185" s="3">
        <v>1.4533575658960449</v>
      </c>
      <c r="K15185" s="5">
        <v>8.2180085581600579</v>
      </c>
      <c r="L15185" s="3">
        <v>5.4352538922422724</v>
      </c>
      <c r="M15185" s="5">
        <v>4.5375822810456157E-4</v>
      </c>
      <c r="N15185" s="3">
        <v>0</v>
      </c>
      <c r="O15185" s="5">
        <v>0</v>
      </c>
      <c r="P15185" s="3">
        <v>0</v>
      </c>
      <c r="Q15185" s="5">
        <v>0</v>
      </c>
    </row>
    <row r="15186" spans="1:17" x14ac:dyDescent="0.25">
      <c r="A15186" s="2">
        <v>15185</v>
      </c>
      <c r="B15186" s="3">
        <v>25863.455214466641</v>
      </c>
      <c r="C15186" s="4">
        <v>42355.998298611114</v>
      </c>
      <c r="D15186" s="3">
        <v>542.65251319784227</v>
      </c>
      <c r="E15186" s="5">
        <v>7</v>
      </c>
      <c r="F15186" s="3">
        <v>1</v>
      </c>
      <c r="G15186" s="5">
        <v>-0.27789619565010071</v>
      </c>
      <c r="H15186" s="3">
        <v>3.5639922618865967</v>
      </c>
      <c r="I15186" s="5">
        <v>2.1483132940470648</v>
      </c>
      <c r="J15186" s="3">
        <v>1.453435932911727</v>
      </c>
      <c r="K15186" s="5">
        <v>8.2180085581600579</v>
      </c>
      <c r="L15186" s="3">
        <v>5.4355331896390524</v>
      </c>
      <c r="M15186" s="5">
        <v>3.5653114900924265E-4</v>
      </c>
      <c r="N15186" s="3">
        <v>0</v>
      </c>
      <c r="O15186" s="5">
        <v>0</v>
      </c>
      <c r="P15186" s="3">
        <v>0</v>
      </c>
      <c r="Q15186" s="5">
        <v>0</v>
      </c>
    </row>
    <row r="15187" spans="1:17" x14ac:dyDescent="0.25">
      <c r="A15187" s="2">
        <v>15186</v>
      </c>
      <c r="B15187" s="3">
        <v>25864.470813656164</v>
      </c>
      <c r="C15187" s="4">
        <v>42355.998310185183</v>
      </c>
      <c r="D15187" s="3">
        <v>543.66811234726424</v>
      </c>
      <c r="E15187" s="5">
        <v>7</v>
      </c>
      <c r="F15187" s="3">
        <v>1</v>
      </c>
      <c r="G15187" s="5">
        <v>-0.27771636843681335</v>
      </c>
      <c r="H15187" s="3">
        <v>3.5646405220031738</v>
      </c>
      <c r="I15187" s="5">
        <v>2.1483132940470648</v>
      </c>
      <c r="J15187" s="3">
        <v>1.4535142925866049</v>
      </c>
      <c r="K15187" s="5">
        <v>8.2180085581600579</v>
      </c>
      <c r="L15187" s="3">
        <v>5.4358124859736563</v>
      </c>
      <c r="M15187" s="5">
        <v>3.8895607576705515E-4</v>
      </c>
      <c r="N15187" s="3">
        <v>0</v>
      </c>
      <c r="O15187" s="5">
        <v>0</v>
      </c>
      <c r="P15187" s="3">
        <v>0</v>
      </c>
      <c r="Q15187" s="5">
        <v>0</v>
      </c>
    </row>
    <row r="15188" spans="1:17" x14ac:dyDescent="0.25">
      <c r="A15188" s="2">
        <v>15187</v>
      </c>
      <c r="B15188" s="3">
        <v>25865.486433106104</v>
      </c>
      <c r="C15188" s="4">
        <v>42355.99832175926</v>
      </c>
      <c r="D15188" s="3">
        <v>544.68373180221556</v>
      </c>
      <c r="E15188" s="5">
        <v>7</v>
      </c>
      <c r="F15188" s="3">
        <v>1</v>
      </c>
      <c r="G15188" s="5">
        <v>-0.27789619565010071</v>
      </c>
      <c r="H15188" s="3">
        <v>3.5648026466369629</v>
      </c>
      <c r="I15188" s="5">
        <v>2.1483132940470648</v>
      </c>
      <c r="J15188" s="3">
        <v>1.4535926561850769</v>
      </c>
      <c r="K15188" s="5">
        <v>8.2180085581600579</v>
      </c>
      <c r="L15188" s="3">
        <v>5.4360918196324892</v>
      </c>
      <c r="M15188" s="5">
        <v>2.9172896756790578E-4</v>
      </c>
      <c r="N15188" s="3">
        <v>0</v>
      </c>
      <c r="O15188" s="5">
        <v>0</v>
      </c>
      <c r="P15188" s="3">
        <v>0</v>
      </c>
      <c r="Q15188" s="5">
        <v>0</v>
      </c>
    </row>
    <row r="15189" spans="1:17" x14ac:dyDescent="0.25">
      <c r="A15189" s="2">
        <v>15188</v>
      </c>
      <c r="B15189" s="3">
        <v>25866.502037368249</v>
      </c>
      <c r="C15189" s="4">
        <v>42355.998333333337</v>
      </c>
      <c r="D15189" s="3">
        <v>545.69933608441011</v>
      </c>
      <c r="E15189" s="5">
        <v>7</v>
      </c>
      <c r="F15189" s="3">
        <v>1</v>
      </c>
      <c r="G15189" s="5">
        <v>-1.3890030384063721</v>
      </c>
      <c r="H15189" s="3">
        <v>3.4797208309173584</v>
      </c>
      <c r="I15189" s="5">
        <v>2.1483132940470648</v>
      </c>
      <c r="J15189" s="3">
        <v>1.4538760642588191</v>
      </c>
      <c r="K15189" s="5">
        <v>8.2180085581600579</v>
      </c>
      <c r="L15189" s="3">
        <v>5.43708051496316</v>
      </c>
      <c r="M15189" s="5">
        <v>-1.6757059842348099E-2</v>
      </c>
      <c r="N15189" s="3">
        <v>0</v>
      </c>
      <c r="O15189" s="5">
        <v>0</v>
      </c>
      <c r="P15189" s="3">
        <v>0</v>
      </c>
      <c r="Q15189" s="5">
        <v>0</v>
      </c>
    </row>
    <row r="15190" spans="1:17" x14ac:dyDescent="0.25">
      <c r="A15190" s="2">
        <v>15189</v>
      </c>
      <c r="B15190" s="3">
        <v>25867.51773600524</v>
      </c>
      <c r="C15190" s="4">
        <v>42355.998344907406</v>
      </c>
      <c r="D15190" s="3">
        <v>546.71503484170216</v>
      </c>
      <c r="E15190" s="5">
        <v>7</v>
      </c>
      <c r="F15190" s="3">
        <v>1</v>
      </c>
      <c r="G15190" s="5">
        <v>-1.3891828060150146</v>
      </c>
      <c r="H15190" s="3">
        <v>3.4787485599517822</v>
      </c>
      <c r="I15190" s="5">
        <v>2.1483132940470648</v>
      </c>
      <c r="J15190" s="3">
        <v>1.454268006668104</v>
      </c>
      <c r="K15190" s="5">
        <v>8.2180085581600579</v>
      </c>
      <c r="L15190" s="3">
        <v>5.438444113441725</v>
      </c>
      <c r="M15190" s="5">
        <v>-1.7081165686249733E-2</v>
      </c>
      <c r="N15190" s="3">
        <v>0</v>
      </c>
      <c r="O15190" s="5">
        <v>0</v>
      </c>
      <c r="P15190" s="3">
        <v>0</v>
      </c>
      <c r="Q15190" s="5">
        <v>0</v>
      </c>
    </row>
    <row r="15191" spans="1:17" x14ac:dyDescent="0.25">
      <c r="A15191" s="2">
        <v>15190</v>
      </c>
      <c r="B15191" s="3">
        <v>25868.533074881983</v>
      </c>
      <c r="C15191" s="4">
        <v>42355.998356481483</v>
      </c>
      <c r="D15191" s="3">
        <v>547.73037357308374</v>
      </c>
      <c r="E15191" s="5">
        <v>7</v>
      </c>
      <c r="F15191" s="3">
        <v>1</v>
      </c>
      <c r="G15191" s="5">
        <v>-1.3893626928329468</v>
      </c>
      <c r="H15191" s="3">
        <v>3.477938175201416</v>
      </c>
      <c r="I15191" s="5">
        <v>2.1483132940470648</v>
      </c>
      <c r="J15191" s="3">
        <v>1.454653879881229</v>
      </c>
      <c r="K15191" s="5">
        <v>8.2180085581600579</v>
      </c>
      <c r="L15191" s="3">
        <v>5.4397863114501508</v>
      </c>
      <c r="M15191" s="5">
        <v>-1.7275666818022728E-2</v>
      </c>
      <c r="N15191" s="3">
        <v>0</v>
      </c>
      <c r="O15191" s="5">
        <v>0</v>
      </c>
      <c r="P15191" s="3">
        <v>0</v>
      </c>
      <c r="Q15191" s="5">
        <v>0</v>
      </c>
    </row>
    <row r="15192" spans="1:17" x14ac:dyDescent="0.25">
      <c r="A15192" s="2">
        <v>15191</v>
      </c>
      <c r="B15192" s="3">
        <v>25869.533077680488</v>
      </c>
      <c r="C15192" s="4">
        <v>42355.998368055552</v>
      </c>
      <c r="D15192" s="3">
        <v>548.73037636657375</v>
      </c>
      <c r="E15192" s="5">
        <v>7</v>
      </c>
      <c r="F15192" s="3">
        <v>1</v>
      </c>
      <c r="G15192" s="5">
        <v>-1.3890030384063721</v>
      </c>
      <c r="H15192" s="3">
        <v>3.477614164352417</v>
      </c>
      <c r="I15192" s="5">
        <v>2.1483132940470648</v>
      </c>
      <c r="J15192" s="3">
        <v>1.4550397671717861</v>
      </c>
      <c r="K15192" s="5">
        <v>8.2180085581600579</v>
      </c>
      <c r="L15192" s="3">
        <v>5.4411283425169312</v>
      </c>
      <c r="M15192" s="5">
        <v>-1.7372846603393555E-2</v>
      </c>
      <c r="N15192" s="3">
        <v>0</v>
      </c>
      <c r="O15192" s="5">
        <v>0</v>
      </c>
      <c r="P15192" s="3">
        <v>0</v>
      </c>
      <c r="Q15192" s="5">
        <v>0</v>
      </c>
    </row>
    <row r="15193" spans="1:17" x14ac:dyDescent="0.25">
      <c r="A15193" s="2">
        <v>15192</v>
      </c>
      <c r="B15193" s="3">
        <v>25870.533346841825</v>
      </c>
      <c r="C15193" s="4">
        <v>42355.998379629629</v>
      </c>
      <c r="D15193" s="3">
        <v>549.73064554795974</v>
      </c>
      <c r="E15193" s="5">
        <v>7</v>
      </c>
      <c r="F15193" s="3">
        <v>1</v>
      </c>
      <c r="G15193" s="5">
        <v>-1.3890030384063721</v>
      </c>
      <c r="H15193" s="3">
        <v>3.4771277904510498</v>
      </c>
      <c r="I15193" s="5">
        <v>2.1483132940470648</v>
      </c>
      <c r="J15193" s="3">
        <v>1.4554316977712289</v>
      </c>
      <c r="K15193" s="5">
        <v>8.2180085581600579</v>
      </c>
      <c r="L15193" s="3">
        <v>5.4424911915064049</v>
      </c>
      <c r="M15193" s="5">
        <v>-6.4826011657714844E-4</v>
      </c>
      <c r="N15193" s="3">
        <v>0</v>
      </c>
      <c r="O15193" s="5">
        <v>0</v>
      </c>
      <c r="P15193" s="3">
        <v>0</v>
      </c>
      <c r="Q15193" s="5">
        <v>0</v>
      </c>
    </row>
    <row r="15194" spans="1:17" x14ac:dyDescent="0.25">
      <c r="A15194" s="2">
        <v>15193</v>
      </c>
      <c r="B15194" s="3">
        <v>25871.549044050265</v>
      </c>
      <c r="C15194" s="4">
        <v>42355.998391203706</v>
      </c>
      <c r="D15194" s="3">
        <v>550.74634285163461</v>
      </c>
      <c r="E15194" s="5">
        <v>7</v>
      </c>
      <c r="F15194" s="3">
        <v>1</v>
      </c>
      <c r="G15194" s="5">
        <v>-1.3893626928329468</v>
      </c>
      <c r="H15194" s="3">
        <v>3.4766416549682617</v>
      </c>
      <c r="I15194" s="5">
        <v>2.1483132940470648</v>
      </c>
      <c r="J15194" s="3">
        <v>1.455823638050934</v>
      </c>
      <c r="K15194" s="5">
        <v>8.2180085581600579</v>
      </c>
      <c r="L15194" s="3">
        <v>5.4438538889581274</v>
      </c>
      <c r="M15194" s="5">
        <v>-4.8618315486237407E-4</v>
      </c>
      <c r="N15194" s="3">
        <v>0</v>
      </c>
      <c r="O15194" s="5">
        <v>0</v>
      </c>
      <c r="P15194" s="3">
        <v>0</v>
      </c>
      <c r="Q15194" s="5">
        <v>0</v>
      </c>
    </row>
    <row r="15195" spans="1:17" x14ac:dyDescent="0.25">
      <c r="A15195" s="2">
        <v>15194</v>
      </c>
      <c r="B15195" s="3">
        <v>25872.564560543997</v>
      </c>
      <c r="C15195" s="4">
        <v>42355.998402777775</v>
      </c>
      <c r="D15195" s="3">
        <v>551.76185924512151</v>
      </c>
      <c r="E15195" s="5">
        <v>7</v>
      </c>
      <c r="F15195" s="3">
        <v>1</v>
      </c>
      <c r="G15195" s="5">
        <v>-1.3890030384063721</v>
      </c>
      <c r="H15195" s="3">
        <v>3.4763176441192627</v>
      </c>
      <c r="I15195" s="5">
        <v>2.1483132940470648</v>
      </c>
      <c r="J15195" s="3">
        <v>1.456215515148193</v>
      </c>
      <c r="K15195" s="5">
        <v>8.2180085581600579</v>
      </c>
      <c r="L15195" s="3">
        <v>5.4452162055661324</v>
      </c>
      <c r="M15195" s="5">
        <v>-3.5653114900924265E-4</v>
      </c>
      <c r="N15195" s="3">
        <v>0</v>
      </c>
      <c r="O15195" s="5">
        <v>0</v>
      </c>
      <c r="P15195" s="3">
        <v>0</v>
      </c>
      <c r="Q15195" s="5">
        <v>0</v>
      </c>
    </row>
    <row r="15196" spans="1:17" x14ac:dyDescent="0.25">
      <c r="A15196" s="2">
        <v>15195</v>
      </c>
      <c r="B15196" s="3">
        <v>25873.580102205364</v>
      </c>
      <c r="C15196" s="4">
        <v>42355.99841435186</v>
      </c>
      <c r="D15196" s="3">
        <v>552.77740101174845</v>
      </c>
      <c r="E15196" s="5">
        <v>7</v>
      </c>
      <c r="F15196" s="3">
        <v>1</v>
      </c>
      <c r="G15196" s="5">
        <v>-1.3891828060150146</v>
      </c>
      <c r="H15196" s="3">
        <v>3.4759933948516846</v>
      </c>
      <c r="I15196" s="5">
        <v>2.1483132940470648</v>
      </c>
      <c r="J15196" s="3">
        <v>1.4566074137704641</v>
      </c>
      <c r="K15196" s="5">
        <v>8.2180085581600579</v>
      </c>
      <c r="L15196" s="3">
        <v>5.4465784685159351</v>
      </c>
      <c r="M15196" s="5">
        <v>-3.5653114900924265E-4</v>
      </c>
      <c r="N15196" s="3">
        <v>0</v>
      </c>
      <c r="O15196" s="5">
        <v>0</v>
      </c>
      <c r="P15196" s="3">
        <v>0</v>
      </c>
      <c r="Q15196" s="5">
        <v>0</v>
      </c>
    </row>
    <row r="15197" spans="1:17" x14ac:dyDescent="0.25">
      <c r="A15197" s="2">
        <v>15196</v>
      </c>
      <c r="B15197" s="3">
        <v>25874.580107234415</v>
      </c>
      <c r="C15197" s="4">
        <v>42355.998425925929</v>
      </c>
      <c r="D15197" s="3">
        <v>553.77740604581402</v>
      </c>
      <c r="E15197" s="5">
        <v>7</v>
      </c>
      <c r="F15197" s="3">
        <v>1</v>
      </c>
      <c r="G15197" s="5">
        <v>-1.3893626928329468</v>
      </c>
      <c r="H15197" s="3">
        <v>3.4755072593688965</v>
      </c>
      <c r="I15197" s="5">
        <v>2.1483132940470648</v>
      </c>
      <c r="J15197" s="3">
        <v>1.4569933177721761</v>
      </c>
      <c r="K15197" s="5">
        <v>8.2180085581600579</v>
      </c>
      <c r="L15197" s="3">
        <v>5.4479197564395081</v>
      </c>
      <c r="M15197" s="5">
        <v>-3.8895607576705515E-4</v>
      </c>
      <c r="N15197" s="3">
        <v>0</v>
      </c>
      <c r="O15197" s="5">
        <v>0</v>
      </c>
      <c r="P15197" s="3">
        <v>0</v>
      </c>
      <c r="Q15197" s="5">
        <v>0</v>
      </c>
    </row>
    <row r="15198" spans="1:17" x14ac:dyDescent="0.25">
      <c r="A15198" s="2">
        <v>15197</v>
      </c>
      <c r="B15198" s="3">
        <v>25875.595873284161</v>
      </c>
      <c r="C15198" s="4">
        <v>42355.998437499999</v>
      </c>
      <c r="D15198" s="3">
        <v>554.79317197024909</v>
      </c>
      <c r="E15198" s="5">
        <v>7</v>
      </c>
      <c r="F15198" s="3">
        <v>1</v>
      </c>
      <c r="G15198" s="5">
        <v>-1.3893626928329468</v>
      </c>
      <c r="H15198" s="3">
        <v>3.4751832485198975</v>
      </c>
      <c r="I15198" s="5">
        <v>2.1483132940470648</v>
      </c>
      <c r="J15198" s="3">
        <v>1.4573852935126299</v>
      </c>
      <c r="K15198" s="5">
        <v>8.2180085581600579</v>
      </c>
      <c r="L15198" s="3">
        <v>5.4492820118252201</v>
      </c>
      <c r="M15198" s="5">
        <v>-2.9168129549361765E-4</v>
      </c>
      <c r="N15198" s="3">
        <v>0</v>
      </c>
      <c r="O15198" s="5">
        <v>0</v>
      </c>
      <c r="P15198" s="3">
        <v>0</v>
      </c>
      <c r="Q15198" s="5">
        <v>0</v>
      </c>
    </row>
    <row r="15199" spans="1:17" x14ac:dyDescent="0.25">
      <c r="A15199" s="2">
        <v>15198</v>
      </c>
      <c r="B15199" s="3">
        <v>25876.611324229783</v>
      </c>
      <c r="C15199" s="4">
        <v>42355.998449074075</v>
      </c>
      <c r="D15199" s="3">
        <v>555.80862301110835</v>
      </c>
      <c r="E15199" s="5">
        <v>7</v>
      </c>
      <c r="F15199" s="3">
        <v>1</v>
      </c>
      <c r="G15199" s="5">
        <v>-1.3891828060150146</v>
      </c>
      <c r="H15199" s="3">
        <v>3.4750211238861084</v>
      </c>
      <c r="I15199" s="5">
        <v>2.1483132940470648</v>
      </c>
      <c r="J15199" s="3">
        <v>1.4577771497022189</v>
      </c>
      <c r="K15199" s="5">
        <v>8.2180085581600579</v>
      </c>
      <c r="L15199" s="3">
        <v>5.4506437359967777</v>
      </c>
      <c r="M15199" s="5">
        <v>-2.9172896756790578E-4</v>
      </c>
      <c r="N15199" s="3">
        <v>0</v>
      </c>
      <c r="O15199" s="5">
        <v>0</v>
      </c>
      <c r="P15199" s="3">
        <v>0</v>
      </c>
      <c r="Q15199" s="5">
        <v>0</v>
      </c>
    </row>
    <row r="15200" spans="1:17" x14ac:dyDescent="0.25">
      <c r="A15200" s="2">
        <v>15199</v>
      </c>
      <c r="B15200" s="3">
        <v>25877.611362631884</v>
      </c>
      <c r="C15200" s="4">
        <v>42355.998460648145</v>
      </c>
      <c r="D15200" s="3">
        <v>556.80866132799702</v>
      </c>
      <c r="E15200" s="5">
        <v>7</v>
      </c>
      <c r="F15200" s="3">
        <v>1</v>
      </c>
      <c r="G15200" s="5">
        <v>-1.3891828060150146</v>
      </c>
      <c r="H15200" s="3">
        <v>3.4746968746185303</v>
      </c>
      <c r="I15200" s="5">
        <v>2.1483132940470648</v>
      </c>
      <c r="J15200" s="3">
        <v>1.4581630564236461</v>
      </c>
      <c r="K15200" s="5">
        <v>8.2180085581600579</v>
      </c>
      <c r="L15200" s="3">
        <v>5.4519846913027026</v>
      </c>
      <c r="M15200" s="5">
        <v>-2.5930404081009328E-4</v>
      </c>
      <c r="N15200" s="3">
        <v>0</v>
      </c>
      <c r="O15200" s="5">
        <v>0</v>
      </c>
      <c r="P15200" s="3">
        <v>0</v>
      </c>
      <c r="Q15200" s="5">
        <v>0</v>
      </c>
    </row>
    <row r="15201" spans="1:17" x14ac:dyDescent="0.25">
      <c r="A15201" s="2">
        <v>15200</v>
      </c>
      <c r="B15201" s="3">
        <v>25878.62695147566</v>
      </c>
      <c r="C15201" s="4">
        <v>42355.998472222222</v>
      </c>
      <c r="D15201" s="3">
        <v>557.82425018681101</v>
      </c>
      <c r="E15201" s="5">
        <v>7</v>
      </c>
      <c r="F15201" s="3">
        <v>1</v>
      </c>
      <c r="G15201" s="5">
        <v>-1.3891828060150146</v>
      </c>
      <c r="H15201" s="3">
        <v>3.4743728637695313</v>
      </c>
      <c r="I15201" s="5">
        <v>2.1483132940470648</v>
      </c>
      <c r="J15201" s="3">
        <v>1.45855496655877</v>
      </c>
      <c r="K15201" s="5">
        <v>8.2180085581600579</v>
      </c>
      <c r="L15201" s="3">
        <v>5.453346400676752</v>
      </c>
      <c r="M15201" s="5">
        <v>-2.5930404081009328E-4</v>
      </c>
      <c r="N15201" s="3">
        <v>0</v>
      </c>
      <c r="O15201" s="5">
        <v>0</v>
      </c>
      <c r="P15201" s="3">
        <v>0</v>
      </c>
      <c r="Q15201" s="5">
        <v>0</v>
      </c>
    </row>
    <row r="15202" spans="1:17" x14ac:dyDescent="0.25">
      <c r="A15202" s="2">
        <v>15201</v>
      </c>
      <c r="B15202" s="3">
        <v>25879.626953657626</v>
      </c>
      <c r="C15202" s="4">
        <v>42355.998483796298</v>
      </c>
      <c r="D15202" s="3">
        <v>558.82425235374183</v>
      </c>
      <c r="E15202" s="5">
        <v>7</v>
      </c>
      <c r="F15202" s="3">
        <v>1</v>
      </c>
      <c r="G15202" s="5">
        <v>-1.3891828060150146</v>
      </c>
      <c r="H15202" s="3">
        <v>3.4740488529205322</v>
      </c>
      <c r="I15202" s="5">
        <v>2.1483132940470648</v>
      </c>
      <c r="J15202" s="3">
        <v>1.4589408589292761</v>
      </c>
      <c r="K15202" s="5">
        <v>8.2180085581600579</v>
      </c>
      <c r="L15202" s="3">
        <v>5.4546870882304299</v>
      </c>
      <c r="M15202" s="5">
        <v>-2.5925636873580515E-4</v>
      </c>
      <c r="N15202" s="3">
        <v>0</v>
      </c>
      <c r="O15202" s="5">
        <v>0</v>
      </c>
      <c r="P15202" s="3">
        <v>0</v>
      </c>
      <c r="Q15202" s="5">
        <v>0</v>
      </c>
    </row>
    <row r="15203" spans="1:17" x14ac:dyDescent="0.25">
      <c r="A15203" s="2">
        <v>15202</v>
      </c>
      <c r="B15203" s="3">
        <v>25880.626995969455</v>
      </c>
      <c r="C15203" s="4">
        <v>42355.998495370368</v>
      </c>
      <c r="D15203" s="3">
        <v>559.82429476080858</v>
      </c>
      <c r="E15203" s="5">
        <v>7</v>
      </c>
      <c r="F15203" s="3">
        <v>1</v>
      </c>
      <c r="G15203" s="5">
        <v>-1.3893626928329468</v>
      </c>
      <c r="H15203" s="3">
        <v>3.4737246036529541</v>
      </c>
      <c r="I15203" s="5">
        <v>2.1483132940470648</v>
      </c>
      <c r="J15203" s="3">
        <v>1.4593267644831309</v>
      </c>
      <c r="K15203" s="5">
        <v>8.2180085581600579</v>
      </c>
      <c r="L15203" s="3">
        <v>5.4560277194979161</v>
      </c>
      <c r="M15203" s="5">
        <v>-2.9172896756790578E-4</v>
      </c>
      <c r="N15203" s="3">
        <v>0</v>
      </c>
      <c r="O15203" s="5">
        <v>0</v>
      </c>
      <c r="P15203" s="3">
        <v>0</v>
      </c>
      <c r="Q15203" s="5">
        <v>0</v>
      </c>
    </row>
    <row r="15204" spans="1:17" x14ac:dyDescent="0.25">
      <c r="A15204" s="2">
        <v>15203</v>
      </c>
      <c r="B15204" s="3">
        <v>25881.642555289767</v>
      </c>
      <c r="C15204" s="4">
        <v>42355.998506944445</v>
      </c>
      <c r="D15204" s="3">
        <v>560.83985398588027</v>
      </c>
      <c r="E15204" s="5">
        <v>7</v>
      </c>
      <c r="F15204" s="3">
        <v>1</v>
      </c>
      <c r="G15204" s="5">
        <v>-1.1106419563293457</v>
      </c>
      <c r="H15204" s="3">
        <v>3.4954407215118408</v>
      </c>
      <c r="I15204" s="5">
        <v>2.1483132940470648</v>
      </c>
      <c r="J15204" s="3">
        <v>1.459656423132351</v>
      </c>
      <c r="K15204" s="5">
        <v>8.2180085581600579</v>
      </c>
      <c r="L15204" s="3">
        <v>5.4571781992606194</v>
      </c>
      <c r="M15204" s="5">
        <v>4.1487691923975945E-3</v>
      </c>
      <c r="N15204" s="3">
        <v>0</v>
      </c>
      <c r="O15204" s="5">
        <v>0</v>
      </c>
      <c r="P15204" s="3">
        <v>0</v>
      </c>
      <c r="Q15204" s="5">
        <v>0</v>
      </c>
    </row>
    <row r="15205" spans="1:17" x14ac:dyDescent="0.25">
      <c r="A15205" s="2">
        <v>15204</v>
      </c>
      <c r="B15205" s="3">
        <v>25882.658226794243</v>
      </c>
      <c r="C15205" s="4">
        <v>42355.998518518521</v>
      </c>
      <c r="D15205" s="3">
        <v>561.85552551541718</v>
      </c>
      <c r="E15205" s="5">
        <v>7</v>
      </c>
      <c r="F15205" s="3">
        <v>1</v>
      </c>
      <c r="G15205" s="5">
        <v>-1.1108217239379883</v>
      </c>
      <c r="H15205" s="3">
        <v>3.4952785968780518</v>
      </c>
      <c r="I15205" s="5">
        <v>2.1483132940470648</v>
      </c>
      <c r="J15205" s="3">
        <v>1.4599698055228041</v>
      </c>
      <c r="K15205" s="5">
        <v>8.2180085581600579</v>
      </c>
      <c r="L15205" s="3">
        <v>5.4582735560921973</v>
      </c>
      <c r="M15205" s="5">
        <v>4.1811466217041016E-3</v>
      </c>
      <c r="N15205" s="3">
        <v>0</v>
      </c>
      <c r="O15205" s="5">
        <v>0</v>
      </c>
      <c r="P15205" s="3">
        <v>0</v>
      </c>
      <c r="Q15205" s="5">
        <v>0</v>
      </c>
    </row>
    <row r="15206" spans="1:17" x14ac:dyDescent="0.25">
      <c r="A15206" s="2">
        <v>15205</v>
      </c>
      <c r="B15206" s="3">
        <v>25883.673948438489</v>
      </c>
      <c r="C15206" s="4">
        <v>42355.998530092591</v>
      </c>
      <c r="D15206" s="3">
        <v>562.87124715966263</v>
      </c>
      <c r="E15206" s="5">
        <v>7</v>
      </c>
      <c r="F15206" s="3">
        <v>1</v>
      </c>
      <c r="G15206" s="5">
        <v>-1.1108217239379883</v>
      </c>
      <c r="H15206" s="3">
        <v>3.4952785968780518</v>
      </c>
      <c r="I15206" s="5">
        <v>2.1483132940470648</v>
      </c>
      <c r="J15206" s="3">
        <v>1.4602831994979351</v>
      </c>
      <c r="K15206" s="5">
        <v>8.2180085581600579</v>
      </c>
      <c r="L15206" s="3">
        <v>5.4593689612054703</v>
      </c>
      <c r="M15206" s="5">
        <v>4.2135715484619141E-3</v>
      </c>
      <c r="N15206" s="3">
        <v>0</v>
      </c>
      <c r="O15206" s="5">
        <v>0</v>
      </c>
      <c r="P15206" s="3">
        <v>0</v>
      </c>
      <c r="Q15206" s="5">
        <v>0</v>
      </c>
    </row>
    <row r="15207" spans="1:17" x14ac:dyDescent="0.25">
      <c r="A15207" s="2">
        <v>15206</v>
      </c>
      <c r="B15207" s="3">
        <v>25884.689453709296</v>
      </c>
      <c r="C15207" s="4">
        <v>42355.998541666675</v>
      </c>
      <c r="D15207" s="3">
        <v>563.88675240540886</v>
      </c>
      <c r="E15207" s="5">
        <v>7</v>
      </c>
      <c r="F15207" s="3">
        <v>1</v>
      </c>
      <c r="G15207" s="5">
        <v>-1.1106419563293457</v>
      </c>
      <c r="H15207" s="3">
        <v>3.4952785968780518</v>
      </c>
      <c r="I15207" s="5">
        <v>2.1483132940470648</v>
      </c>
      <c r="J15207" s="3">
        <v>1.460596536822929</v>
      </c>
      <c r="K15207" s="5">
        <v>8.2180085581600579</v>
      </c>
      <c r="L15207" s="3">
        <v>5.4604641628671278</v>
      </c>
      <c r="M15207" s="5">
        <v>4.2459489777684212E-3</v>
      </c>
      <c r="N15207" s="3">
        <v>0</v>
      </c>
      <c r="O15207" s="5">
        <v>0</v>
      </c>
      <c r="P15207" s="3">
        <v>0</v>
      </c>
      <c r="Q15207" s="5">
        <v>0</v>
      </c>
    </row>
    <row r="15208" spans="1:17" x14ac:dyDescent="0.25">
      <c r="A15208" s="2">
        <v>15207</v>
      </c>
      <c r="B15208" s="3">
        <v>25885.689550647061</v>
      </c>
      <c r="C15208" s="4">
        <v>42355.998553240737</v>
      </c>
      <c r="D15208" s="3">
        <v>564.88684945846012</v>
      </c>
      <c r="E15208" s="5">
        <v>7</v>
      </c>
      <c r="F15208" s="3">
        <v>1</v>
      </c>
      <c r="G15208" s="5">
        <v>-1.1108217239379883</v>
      </c>
      <c r="H15208" s="3">
        <v>3.4951167106628418</v>
      </c>
      <c r="I15208" s="5">
        <v>2.1483132940470648</v>
      </c>
      <c r="J15208" s="3">
        <v>1.4609051092308101</v>
      </c>
      <c r="K15208" s="5">
        <v>8.2180085581600579</v>
      </c>
      <c r="L15208" s="3">
        <v>5.4615426961465099</v>
      </c>
      <c r="M15208" s="5">
        <v>0</v>
      </c>
      <c r="N15208" s="3">
        <v>0</v>
      </c>
      <c r="O15208" s="5">
        <v>0</v>
      </c>
      <c r="P15208" s="3">
        <v>0</v>
      </c>
      <c r="Q15208" s="5">
        <v>0</v>
      </c>
    </row>
    <row r="15209" spans="1:17" x14ac:dyDescent="0.25">
      <c r="A15209" s="2">
        <v>15208</v>
      </c>
      <c r="B15209" s="3">
        <v>25886.704904335664</v>
      </c>
      <c r="C15209" s="4">
        <v>42355.998564814814</v>
      </c>
      <c r="D15209" s="3">
        <v>565.90220303177523</v>
      </c>
      <c r="E15209" s="5">
        <v>7</v>
      </c>
      <c r="F15209" s="3">
        <v>1</v>
      </c>
      <c r="G15209" s="5">
        <v>-1.1108217239379883</v>
      </c>
      <c r="H15209" s="3">
        <v>3.4952785968780518</v>
      </c>
      <c r="I15209" s="5">
        <v>2.1483132940470648</v>
      </c>
      <c r="J15209" s="3">
        <v>1.4612136235100399</v>
      </c>
      <c r="K15209" s="5">
        <v>8.2180085581600579</v>
      </c>
      <c r="L15209" s="3">
        <v>5.4626210204009027</v>
      </c>
      <c r="M15209" s="5">
        <v>-3.24249267578125E-5</v>
      </c>
      <c r="N15209" s="3">
        <v>0</v>
      </c>
      <c r="O15209" s="5">
        <v>0</v>
      </c>
      <c r="P15209" s="3">
        <v>0</v>
      </c>
      <c r="Q15209" s="5">
        <v>0</v>
      </c>
    </row>
    <row r="15210" spans="1:17" x14ac:dyDescent="0.25">
      <c r="A15210" s="2">
        <v>15209</v>
      </c>
      <c r="B15210" s="3">
        <v>25887.705167266497</v>
      </c>
      <c r="C15210" s="4">
        <v>42355.998576388891</v>
      </c>
      <c r="D15210" s="3">
        <v>566.90246608290636</v>
      </c>
      <c r="E15210" s="5">
        <v>7</v>
      </c>
      <c r="F15210" s="3">
        <v>1</v>
      </c>
      <c r="G15210" s="5">
        <v>-1.1108217239379883</v>
      </c>
      <c r="H15210" s="3">
        <v>3.4949545860290527</v>
      </c>
      <c r="I15210" s="5">
        <v>2.1483132940470648</v>
      </c>
      <c r="J15210" s="3">
        <v>1.4615270179476381</v>
      </c>
      <c r="K15210" s="5">
        <v>8.2180085581600579</v>
      </c>
      <c r="L15210" s="3">
        <v>5.4637163759887812</v>
      </c>
      <c r="M15210" s="5">
        <v>-9.7227093647234142E-5</v>
      </c>
      <c r="N15210" s="3">
        <v>0</v>
      </c>
      <c r="O15210" s="5">
        <v>0</v>
      </c>
      <c r="P15210" s="3">
        <v>0</v>
      </c>
      <c r="Q15210" s="5">
        <v>0</v>
      </c>
    </row>
    <row r="15211" spans="1:17" x14ac:dyDescent="0.25">
      <c r="A15211" s="2">
        <v>15210</v>
      </c>
      <c r="B15211" s="3">
        <v>25888.720544127758</v>
      </c>
      <c r="C15211" s="4">
        <v>42355.99858796296</v>
      </c>
      <c r="D15211" s="3">
        <v>567.91784283891059</v>
      </c>
      <c r="E15211" s="5">
        <v>7</v>
      </c>
      <c r="F15211" s="3">
        <v>1</v>
      </c>
      <c r="G15211" s="5">
        <v>-1.1106419563293457</v>
      </c>
      <c r="H15211" s="3">
        <v>3.4951167106628418</v>
      </c>
      <c r="I15211" s="5">
        <v>2.1483132940470648</v>
      </c>
      <c r="J15211" s="3">
        <v>1.4618403164178091</v>
      </c>
      <c r="K15211" s="5">
        <v>8.2180085581600579</v>
      </c>
      <c r="L15211" s="3">
        <v>5.4648113774242093</v>
      </c>
      <c r="M15211" s="5">
        <v>0</v>
      </c>
      <c r="N15211" s="3">
        <v>0</v>
      </c>
      <c r="O15211" s="5">
        <v>0</v>
      </c>
      <c r="P15211" s="3">
        <v>0</v>
      </c>
      <c r="Q15211" s="5">
        <v>0</v>
      </c>
    </row>
    <row r="15212" spans="1:17" x14ac:dyDescent="0.25">
      <c r="A15212" s="2">
        <v>15211</v>
      </c>
      <c r="B15212" s="3">
        <v>25889.736280293146</v>
      </c>
      <c r="C15212" s="4">
        <v>42355.998599537037</v>
      </c>
      <c r="D15212" s="3">
        <v>568.9335789892541</v>
      </c>
      <c r="E15212" s="5">
        <v>7</v>
      </c>
      <c r="F15212" s="3">
        <v>1</v>
      </c>
      <c r="G15212" s="5">
        <v>-1.1108217239379883</v>
      </c>
      <c r="H15212" s="3">
        <v>3.4949545860290527</v>
      </c>
      <c r="I15212" s="5">
        <v>2.1483132940470648</v>
      </c>
      <c r="J15212" s="3">
        <v>1.4621537090005361</v>
      </c>
      <c r="K15212" s="5">
        <v>8.2180085581600579</v>
      </c>
      <c r="L15212" s="3">
        <v>5.465906692942017</v>
      </c>
      <c r="M15212" s="5">
        <v>-3.24249267578125E-5</v>
      </c>
      <c r="N15212" s="3">
        <v>0</v>
      </c>
      <c r="O15212" s="5">
        <v>0</v>
      </c>
      <c r="P15212" s="3">
        <v>0</v>
      </c>
      <c r="Q15212" s="5">
        <v>0</v>
      </c>
    </row>
    <row r="15213" spans="1:17" x14ac:dyDescent="0.25">
      <c r="A15213" s="2">
        <v>15212</v>
      </c>
      <c r="B15213" s="3">
        <v>25890.751865537961</v>
      </c>
      <c r="C15213" s="4">
        <v>42355.998611111114</v>
      </c>
      <c r="D15213" s="3">
        <v>569.94916422906226</v>
      </c>
      <c r="E15213" s="5">
        <v>7</v>
      </c>
      <c r="F15213" s="3">
        <v>1</v>
      </c>
      <c r="G15213" s="5">
        <v>-1.1106419563293457</v>
      </c>
      <c r="H15213" s="3">
        <v>3.4947924613952637</v>
      </c>
      <c r="I15213" s="5">
        <v>2.1483132940470648</v>
      </c>
      <c r="J15213" s="3">
        <v>1.462467056203886</v>
      </c>
      <c r="K15213" s="5">
        <v>8.2180085581600579</v>
      </c>
      <c r="L15213" s="3">
        <v>5.4670018193572227</v>
      </c>
      <c r="M15213" s="5">
        <v>-6.4849853515625E-5</v>
      </c>
      <c r="N15213" s="3">
        <v>0</v>
      </c>
      <c r="O15213" s="5">
        <v>0</v>
      </c>
      <c r="P15213" s="3">
        <v>0</v>
      </c>
      <c r="Q15213" s="5">
        <v>0</v>
      </c>
    </row>
    <row r="15214" spans="1:17" x14ac:dyDescent="0.25">
      <c r="A15214" s="2">
        <v>15213</v>
      </c>
      <c r="B15214" s="3">
        <v>25891.751874201054</v>
      </c>
      <c r="C15214" s="4">
        <v>42355.998622685183</v>
      </c>
      <c r="D15214" s="3">
        <v>570.94917288714612</v>
      </c>
      <c r="E15214" s="5">
        <v>7</v>
      </c>
      <c r="F15214" s="3">
        <v>1</v>
      </c>
      <c r="G15214" s="5">
        <v>-1.1104620695114136</v>
      </c>
      <c r="H15214" s="3">
        <v>3.4949545860290527</v>
      </c>
      <c r="I15214" s="5">
        <v>2.1483132940470648</v>
      </c>
      <c r="J15214" s="3">
        <v>1.462775609534724</v>
      </c>
      <c r="K15214" s="5">
        <v>8.2180085581600579</v>
      </c>
      <c r="L15214" s="3">
        <v>5.4680801640777323</v>
      </c>
      <c r="M15214" s="5">
        <v>-3.24249267578125E-5</v>
      </c>
      <c r="N15214" s="3">
        <v>0</v>
      </c>
      <c r="O15214" s="5">
        <v>0</v>
      </c>
      <c r="P15214" s="3">
        <v>0</v>
      </c>
      <c r="Q15214" s="5">
        <v>0</v>
      </c>
    </row>
    <row r="15215" spans="1:17" x14ac:dyDescent="0.25">
      <c r="A15215" s="2">
        <v>15214</v>
      </c>
      <c r="B15215" s="3">
        <v>25892.767506432807</v>
      </c>
      <c r="C15215" s="4">
        <v>42355.99863425926</v>
      </c>
      <c r="D15215" s="3">
        <v>571.96480524420394</v>
      </c>
      <c r="E15215" s="5">
        <v>7</v>
      </c>
      <c r="F15215" s="3">
        <v>1</v>
      </c>
      <c r="G15215" s="5">
        <v>-1.1108217239379883</v>
      </c>
      <c r="H15215" s="3">
        <v>3.4947924613952637</v>
      </c>
      <c r="I15215" s="5">
        <v>2.1483132940470648</v>
      </c>
      <c r="J15215" s="3">
        <v>1.4630889708664401</v>
      </c>
      <c r="K15215" s="5">
        <v>8.2180085581600579</v>
      </c>
      <c r="L15215" s="3">
        <v>5.4691753023599468</v>
      </c>
      <c r="M15215" s="5">
        <v>-6.4849853515625E-5</v>
      </c>
      <c r="N15215" s="3">
        <v>0</v>
      </c>
      <c r="O15215" s="5">
        <v>0</v>
      </c>
      <c r="P15215" s="3">
        <v>0</v>
      </c>
      <c r="Q15215" s="5">
        <v>0</v>
      </c>
    </row>
    <row r="15216" spans="1:17" x14ac:dyDescent="0.25">
      <c r="A15216" s="2">
        <v>15215</v>
      </c>
      <c r="B15216" s="3">
        <v>25893.783109000731</v>
      </c>
      <c r="C15216" s="4">
        <v>42355.998645833337</v>
      </c>
      <c r="D15216" s="3">
        <v>572.98040769684565</v>
      </c>
      <c r="E15216" s="5">
        <v>7</v>
      </c>
      <c r="F15216" s="3">
        <v>1</v>
      </c>
      <c r="G15216" s="5">
        <v>-1.1108217239379883</v>
      </c>
      <c r="H15216" s="3">
        <v>3.4946303367614746</v>
      </c>
      <c r="I15216" s="5">
        <v>2.1483132940470648</v>
      </c>
      <c r="J15216" s="3">
        <v>1.4634023268795131</v>
      </c>
      <c r="K15216" s="5">
        <v>8.2180085581600579</v>
      </c>
      <c r="L15216" s="3">
        <v>5.4702704048788133</v>
      </c>
      <c r="M15216" s="5">
        <v>-9.72747802734375E-5</v>
      </c>
      <c r="N15216" s="3">
        <v>0</v>
      </c>
      <c r="O15216" s="5">
        <v>0</v>
      </c>
      <c r="P15216" s="3">
        <v>0</v>
      </c>
      <c r="Q15216" s="5">
        <v>0</v>
      </c>
    </row>
    <row r="15217" spans="1:17" x14ac:dyDescent="0.25">
      <c r="A15217" s="2">
        <v>15216</v>
      </c>
      <c r="B15217" s="3">
        <v>25894.798709688985</v>
      </c>
      <c r="C15217" s="4">
        <v>42355.998657407406</v>
      </c>
      <c r="D15217" s="3">
        <v>573.99600840514665</v>
      </c>
      <c r="E15217" s="5">
        <v>7</v>
      </c>
      <c r="F15217" s="3">
        <v>1</v>
      </c>
      <c r="G15217" s="5">
        <v>-1.1108217239379883</v>
      </c>
      <c r="H15217" s="3">
        <v>3.4946303367614746</v>
      </c>
      <c r="I15217" s="5">
        <v>2.1483132940470648</v>
      </c>
      <c r="J15217" s="3">
        <v>1.4637156917145699</v>
      </c>
      <c r="K15217" s="5">
        <v>8.2180085581600579</v>
      </c>
      <c r="L15217" s="3">
        <v>5.4713655057827744</v>
      </c>
      <c r="M15217" s="5">
        <v>-6.4849853515625E-5</v>
      </c>
      <c r="N15217" s="3">
        <v>0</v>
      </c>
      <c r="O15217" s="5">
        <v>0</v>
      </c>
      <c r="P15217" s="3">
        <v>0</v>
      </c>
      <c r="Q15217" s="5">
        <v>0</v>
      </c>
    </row>
    <row r="15218" spans="1:17" x14ac:dyDescent="0.25">
      <c r="A15218" s="2">
        <v>15217</v>
      </c>
      <c r="B15218" s="3">
        <v>25895.814337038581</v>
      </c>
      <c r="C15218" s="4">
        <v>42355.998668981483</v>
      </c>
      <c r="D15218" s="3">
        <v>575.01163574973111</v>
      </c>
      <c r="E15218" s="5">
        <v>7</v>
      </c>
      <c r="F15218" s="3">
        <v>1</v>
      </c>
      <c r="G15218" s="5">
        <v>-1.1108217239379883</v>
      </c>
      <c r="H15218" s="3">
        <v>3.4946303367614746</v>
      </c>
      <c r="I15218" s="5">
        <v>2.1483132940470648</v>
      </c>
      <c r="J15218" s="3">
        <v>1.464029056961945</v>
      </c>
      <c r="K15218" s="5">
        <v>8.2180085581600579</v>
      </c>
      <c r="L15218" s="3">
        <v>5.4724606007032612</v>
      </c>
      <c r="M15218" s="5">
        <v>-6.4849853515625E-5</v>
      </c>
      <c r="N15218" s="3">
        <v>0</v>
      </c>
      <c r="O15218" s="5">
        <v>0</v>
      </c>
      <c r="P15218" s="3">
        <v>0</v>
      </c>
      <c r="Q15218" s="5">
        <v>0</v>
      </c>
    </row>
    <row r="15219" spans="1:17" x14ac:dyDescent="0.25">
      <c r="A15219" s="2">
        <v>15218</v>
      </c>
      <c r="B15219" s="3">
        <v>25896.814343405968</v>
      </c>
      <c r="C15219" s="4">
        <v>42355.998680555553</v>
      </c>
      <c r="D15219" s="3">
        <v>576.01164222738896</v>
      </c>
      <c r="E15219" s="5">
        <v>7</v>
      </c>
      <c r="F15219" s="3">
        <v>1</v>
      </c>
      <c r="G15219" s="5">
        <v>-1.3891828060150146</v>
      </c>
      <c r="H15219" s="3">
        <v>3.473076343536377</v>
      </c>
      <c r="I15219" s="5">
        <v>2.1483132940470648</v>
      </c>
      <c r="J15219" s="3">
        <v>1.4644119221180449</v>
      </c>
      <c r="K15219" s="5">
        <v>8.2180085581600579</v>
      </c>
      <c r="L15219" s="3">
        <v>5.473790628906519</v>
      </c>
      <c r="M15219" s="5">
        <v>-4.3107988312840462E-3</v>
      </c>
      <c r="N15219" s="3">
        <v>0</v>
      </c>
      <c r="O15219" s="5">
        <v>0</v>
      </c>
      <c r="P15219" s="3">
        <v>0</v>
      </c>
      <c r="Q15219" s="5">
        <v>0</v>
      </c>
    </row>
    <row r="15220" spans="1:17" x14ac:dyDescent="0.25">
      <c r="A15220" s="2">
        <v>15219</v>
      </c>
      <c r="B15220" s="3">
        <v>25897.829630624157</v>
      </c>
      <c r="C15220" s="4">
        <v>42355.998692129629</v>
      </c>
      <c r="D15220" s="3">
        <v>577.02692910473377</v>
      </c>
      <c r="E15220" s="5">
        <v>7</v>
      </c>
      <c r="F15220" s="3">
        <v>1</v>
      </c>
      <c r="G15220" s="5">
        <v>-1.3891828060150146</v>
      </c>
      <c r="H15220" s="3">
        <v>3.4727523326873779</v>
      </c>
      <c r="I15220" s="5">
        <v>2.1483132940470648</v>
      </c>
      <c r="J15220" s="3">
        <v>1.4648037075537681</v>
      </c>
      <c r="K15220" s="5">
        <v>8.2180085581600579</v>
      </c>
      <c r="L15220" s="3">
        <v>5.4751512172941901</v>
      </c>
      <c r="M15220" s="5">
        <v>-4.408025648444891E-3</v>
      </c>
      <c r="N15220" s="3">
        <v>0</v>
      </c>
      <c r="O15220" s="5">
        <v>0</v>
      </c>
      <c r="P15220" s="3">
        <v>0</v>
      </c>
      <c r="Q15220" s="5">
        <v>0</v>
      </c>
    </row>
    <row r="15221" spans="1:17" x14ac:dyDescent="0.25">
      <c r="A15221" s="2">
        <v>15220</v>
      </c>
      <c r="B15221" s="3">
        <v>25898.829920717581</v>
      </c>
      <c r="C15221" s="4">
        <v>42355.998703703706</v>
      </c>
      <c r="D15221" s="3">
        <v>578.02721941369487</v>
      </c>
      <c r="E15221" s="5">
        <v>7</v>
      </c>
      <c r="F15221" s="3">
        <v>1</v>
      </c>
      <c r="G15221" s="5">
        <v>-1.3891828060150146</v>
      </c>
      <c r="H15221" s="3">
        <v>3.4724280834197998</v>
      </c>
      <c r="I15221" s="5">
        <v>2.1483132940470648</v>
      </c>
      <c r="J15221" s="3">
        <v>1.465189708375829</v>
      </c>
      <c r="K15221" s="5">
        <v>8.2180085581600579</v>
      </c>
      <c r="L15221" s="3">
        <v>5.4764915969587147</v>
      </c>
      <c r="M15221" s="5">
        <v>-4.4080736115574837E-3</v>
      </c>
      <c r="N15221" s="3">
        <v>0</v>
      </c>
      <c r="O15221" s="5">
        <v>0</v>
      </c>
      <c r="P15221" s="3">
        <v>0</v>
      </c>
      <c r="Q15221" s="5">
        <v>0</v>
      </c>
    </row>
    <row r="15222" spans="1:17" x14ac:dyDescent="0.25">
      <c r="A15222" s="2">
        <v>15221</v>
      </c>
      <c r="B15222" s="3">
        <v>25899.845395231856</v>
      </c>
      <c r="C15222" s="4">
        <v>42355.998715277776</v>
      </c>
      <c r="D15222" s="3">
        <v>579.0426939480169</v>
      </c>
      <c r="E15222" s="5">
        <v>7</v>
      </c>
      <c r="F15222" s="3">
        <v>1</v>
      </c>
      <c r="G15222" s="5">
        <v>-1.3891828060150146</v>
      </c>
      <c r="H15222" s="3">
        <v>3.4721040725708008</v>
      </c>
      <c r="I15222" s="5">
        <v>2.1483132940470648</v>
      </c>
      <c r="J15222" s="3">
        <v>1.465575565846128</v>
      </c>
      <c r="K15222" s="5">
        <v>8.2180085581600579</v>
      </c>
      <c r="L15222" s="3">
        <v>5.4778313850808438</v>
      </c>
      <c r="M15222" s="5">
        <v>-4.5052529312670231E-3</v>
      </c>
      <c r="N15222" s="3">
        <v>0</v>
      </c>
      <c r="O15222" s="5">
        <v>0</v>
      </c>
      <c r="P15222" s="3">
        <v>0</v>
      </c>
      <c r="Q15222" s="5">
        <v>0</v>
      </c>
    </row>
    <row r="15223" spans="1:17" x14ac:dyDescent="0.25">
      <c r="A15223" s="2">
        <v>15222</v>
      </c>
      <c r="B15223" s="3">
        <v>25900.845543572537</v>
      </c>
      <c r="C15223" s="4">
        <v>42355.998726851853</v>
      </c>
      <c r="D15223" s="3">
        <v>580.04284226864536</v>
      </c>
      <c r="E15223" s="5">
        <v>7</v>
      </c>
      <c r="F15223" s="3">
        <v>1</v>
      </c>
      <c r="G15223" s="5">
        <v>-1.3891828060150146</v>
      </c>
      <c r="H15223" s="3">
        <v>3.4719419479370117</v>
      </c>
      <c r="I15223" s="5">
        <v>2.1483132940470648</v>
      </c>
      <c r="J15223" s="3">
        <v>1.465967514965816</v>
      </c>
      <c r="K15223" s="5">
        <v>8.2180085581600579</v>
      </c>
      <c r="L15223" s="3">
        <v>5.4791922306873726</v>
      </c>
      <c r="M15223" s="5">
        <v>-2.9172896756790578E-4</v>
      </c>
      <c r="N15223" s="3">
        <v>0</v>
      </c>
      <c r="O15223" s="5">
        <v>0</v>
      </c>
      <c r="P15223" s="3">
        <v>0</v>
      </c>
      <c r="Q15223" s="5">
        <v>0</v>
      </c>
    </row>
    <row r="15224" spans="1:17" x14ac:dyDescent="0.25">
      <c r="A15224" s="2">
        <v>15223</v>
      </c>
      <c r="B15224" s="3">
        <v>25901.845603668615</v>
      </c>
      <c r="C15224" s="4">
        <v>42355.998738425929</v>
      </c>
      <c r="D15224" s="3">
        <v>581.04290239480554</v>
      </c>
      <c r="E15224" s="5">
        <v>7</v>
      </c>
      <c r="F15224" s="3">
        <v>1</v>
      </c>
      <c r="G15224" s="5">
        <v>-1.3891828060150146</v>
      </c>
      <c r="H15224" s="3">
        <v>3.4716179370880127</v>
      </c>
      <c r="I15224" s="5">
        <v>2.1483132940470648</v>
      </c>
      <c r="J15224" s="3">
        <v>1.4663534250201899</v>
      </c>
      <c r="K15224" s="5">
        <v>8.2180085581600579</v>
      </c>
      <c r="L15224" s="3">
        <v>5.4805320215333024</v>
      </c>
      <c r="M15224" s="5">
        <v>-2.2687911405228078E-4</v>
      </c>
      <c r="N15224" s="3">
        <v>0</v>
      </c>
      <c r="O15224" s="5">
        <v>0</v>
      </c>
      <c r="P15224" s="3">
        <v>0</v>
      </c>
      <c r="Q15224" s="5">
        <v>0</v>
      </c>
    </row>
    <row r="15225" spans="1:17" x14ac:dyDescent="0.25">
      <c r="A15225" s="2">
        <v>15224</v>
      </c>
      <c r="B15225" s="3">
        <v>25902.861144888884</v>
      </c>
      <c r="C15225" s="4">
        <v>42355.998749999999</v>
      </c>
      <c r="D15225" s="3">
        <v>582.05844358499803</v>
      </c>
      <c r="E15225" s="5">
        <v>7</v>
      </c>
      <c r="F15225" s="3">
        <v>1</v>
      </c>
      <c r="G15225" s="5">
        <v>-1.3890030384063721</v>
      </c>
      <c r="H15225" s="3">
        <v>3.4716179370880127</v>
      </c>
      <c r="I15225" s="5">
        <v>2.1483132940470648</v>
      </c>
      <c r="J15225" s="3">
        <v>1.466745315982692</v>
      </c>
      <c r="K15225" s="5">
        <v>8.2180085581600579</v>
      </c>
      <c r="L15225" s="3">
        <v>5.4818924996176719</v>
      </c>
      <c r="M15225" s="5">
        <v>-1.6202926053665578E-4</v>
      </c>
      <c r="N15225" s="3">
        <v>0</v>
      </c>
      <c r="O15225" s="5">
        <v>0</v>
      </c>
      <c r="P15225" s="3">
        <v>0</v>
      </c>
      <c r="Q15225" s="5">
        <v>0</v>
      </c>
    </row>
    <row r="15226" spans="1:17" x14ac:dyDescent="0.25">
      <c r="A15226" s="2">
        <v>15225</v>
      </c>
      <c r="B15226" s="3">
        <v>25903.876832839283</v>
      </c>
      <c r="C15226" s="4">
        <v>42355.998761574083</v>
      </c>
      <c r="D15226" s="3">
        <v>583.07413162562227</v>
      </c>
      <c r="E15226" s="5">
        <v>7</v>
      </c>
      <c r="F15226" s="3">
        <v>1</v>
      </c>
      <c r="G15226" s="5">
        <v>-1.3891828060150146</v>
      </c>
      <c r="H15226" s="3">
        <v>3.4712936878204346</v>
      </c>
      <c r="I15226" s="5">
        <v>2.1483132940470648</v>
      </c>
      <c r="J15226" s="3">
        <v>1.4671372620544021</v>
      </c>
      <c r="K15226" s="5">
        <v>8.2180085581600579</v>
      </c>
      <c r="L15226" s="3">
        <v>5.4832530869153704</v>
      </c>
      <c r="M15226" s="5">
        <v>-2.2687911405228078E-4</v>
      </c>
      <c r="N15226" s="3">
        <v>0</v>
      </c>
      <c r="O15226" s="5">
        <v>0</v>
      </c>
      <c r="P15226" s="3">
        <v>0</v>
      </c>
      <c r="Q15226" s="5">
        <v>0</v>
      </c>
    </row>
    <row r="15227" spans="1:17" x14ac:dyDescent="0.25">
      <c r="A15227" s="2">
        <v>15226</v>
      </c>
      <c r="B15227" s="3">
        <v>25904.892452053635</v>
      </c>
      <c r="C15227" s="4">
        <v>42355.998784722222</v>
      </c>
      <c r="D15227" s="3">
        <v>584.08975073471288</v>
      </c>
      <c r="E15227" s="5">
        <v>7</v>
      </c>
      <c r="F15227" s="3">
        <v>1</v>
      </c>
      <c r="G15227" s="5">
        <v>-1.3890030384063721</v>
      </c>
      <c r="H15227" s="3">
        <v>3.4711315631866455</v>
      </c>
      <c r="I15227" s="5">
        <v>2.1483132940470648</v>
      </c>
      <c r="J15227" s="3">
        <v>1.467523126388504</v>
      </c>
      <c r="K15227" s="5">
        <v>8.2180085581600579</v>
      </c>
      <c r="L15227" s="3">
        <v>5.4845925050286439</v>
      </c>
      <c r="M15227" s="5">
        <v>-1.6207694716285914E-4</v>
      </c>
      <c r="N15227" s="3">
        <v>0</v>
      </c>
      <c r="O15227" s="5">
        <v>0</v>
      </c>
      <c r="P15227" s="3">
        <v>0</v>
      </c>
      <c r="Q15227" s="5">
        <v>0</v>
      </c>
    </row>
    <row r="15228" spans="1:17" x14ac:dyDescent="0.25">
      <c r="A15228" s="2">
        <v>15227</v>
      </c>
      <c r="B15228" s="3">
        <v>25905.90808271648</v>
      </c>
      <c r="C15228" s="4">
        <v>42355.998796296299</v>
      </c>
      <c r="D15228" s="3">
        <v>585.10538150281661</v>
      </c>
      <c r="E15228" s="5">
        <v>7</v>
      </c>
      <c r="F15228" s="3">
        <v>1</v>
      </c>
      <c r="G15228" s="5">
        <v>-1.3893626928329468</v>
      </c>
      <c r="H15228" s="3">
        <v>3.4709696769714355</v>
      </c>
      <c r="I15228" s="5">
        <v>2.1483132940470648</v>
      </c>
      <c r="J15228" s="3">
        <v>1.467921098068492</v>
      </c>
      <c r="K15228" s="5">
        <v>8.2180085581600579</v>
      </c>
      <c r="L15228" s="3">
        <v>5.4859738853798063</v>
      </c>
      <c r="M15228" s="5">
        <v>-1.9445418729446828E-4</v>
      </c>
      <c r="N15228" s="3">
        <v>0</v>
      </c>
      <c r="O15228" s="5">
        <v>0</v>
      </c>
      <c r="P15228" s="3">
        <v>0</v>
      </c>
      <c r="Q15228" s="5">
        <v>0</v>
      </c>
    </row>
    <row r="15229" spans="1:17" x14ac:dyDescent="0.25">
      <c r="A15229" s="2">
        <v>15228</v>
      </c>
      <c r="B15229" s="3">
        <v>25906.923543872508</v>
      </c>
      <c r="C15229" s="4">
        <v>42355.998807870368</v>
      </c>
      <c r="D15229" s="3">
        <v>586.12084256862272</v>
      </c>
      <c r="E15229" s="5">
        <v>7</v>
      </c>
      <c r="F15229" s="3">
        <v>1</v>
      </c>
      <c r="G15229" s="5">
        <v>-1.3891828060150146</v>
      </c>
      <c r="H15229" s="3">
        <v>3.4708075523376465</v>
      </c>
      <c r="I15229" s="5">
        <v>2.1483132940470648</v>
      </c>
      <c r="J15229" s="3">
        <v>1.4683129573357341</v>
      </c>
      <c r="K15229" s="5">
        <v>8.2180085581600579</v>
      </c>
      <c r="L15229" s="3">
        <v>5.4873339764510503</v>
      </c>
      <c r="M15229" s="5">
        <v>-1.6207694716285914E-4</v>
      </c>
      <c r="N15229" s="3">
        <v>0</v>
      </c>
      <c r="O15229" s="5">
        <v>0</v>
      </c>
      <c r="P15229" s="3">
        <v>0</v>
      </c>
      <c r="Q15229" s="5">
        <v>0</v>
      </c>
    </row>
    <row r="15230" spans="1:17" x14ac:dyDescent="0.25">
      <c r="A15230" s="2">
        <v>15229</v>
      </c>
      <c r="B15230" s="3">
        <v>25907.939319345704</v>
      </c>
      <c r="C15230" s="4">
        <v>42355.998819444445</v>
      </c>
      <c r="D15230" s="3">
        <v>587.13661803680691</v>
      </c>
      <c r="E15230" s="5">
        <v>7</v>
      </c>
      <c r="F15230" s="3">
        <v>1</v>
      </c>
      <c r="G15230" s="5">
        <v>-1.3893626928329468</v>
      </c>
      <c r="H15230" s="3">
        <v>3.4706454277038574</v>
      </c>
      <c r="I15230" s="5">
        <v>2.1483132940470648</v>
      </c>
      <c r="J15230" s="3">
        <v>1.4687049367590681</v>
      </c>
      <c r="K15230" s="5">
        <v>8.2180085581600579</v>
      </c>
      <c r="L15230" s="3">
        <v>5.4886944390956716</v>
      </c>
      <c r="M15230" s="5">
        <v>-1.2965202040504664E-4</v>
      </c>
      <c r="N15230" s="3">
        <v>0</v>
      </c>
      <c r="O15230" s="5">
        <v>0</v>
      </c>
      <c r="P15230" s="3">
        <v>0</v>
      </c>
      <c r="Q15230" s="5">
        <v>0</v>
      </c>
    </row>
    <row r="15231" spans="1:17" x14ac:dyDescent="0.25">
      <c r="A15231" s="2">
        <v>15230</v>
      </c>
      <c r="B15231" s="3">
        <v>25908.954887372682</v>
      </c>
      <c r="C15231" s="4">
        <v>42355.998831018522</v>
      </c>
      <c r="D15231" s="3">
        <v>588.15218606378187</v>
      </c>
      <c r="E15231" s="5">
        <v>7</v>
      </c>
      <c r="F15231" s="3">
        <v>1</v>
      </c>
      <c r="G15231" s="5">
        <v>-1.3891828060150146</v>
      </c>
      <c r="H15231" s="3">
        <v>3.4706454277038574</v>
      </c>
      <c r="I15231" s="5">
        <v>2.1483132940470648</v>
      </c>
      <c r="J15231" s="3">
        <v>1.4690968478443109</v>
      </c>
      <c r="K15231" s="5">
        <v>8.2180085581600579</v>
      </c>
      <c r="L15231" s="3">
        <v>5.4900545780615841</v>
      </c>
      <c r="M15231" s="5">
        <v>-1.2965202040504664E-4</v>
      </c>
      <c r="N15231" s="3">
        <v>0</v>
      </c>
      <c r="O15231" s="5">
        <v>0</v>
      </c>
      <c r="P15231" s="3">
        <v>0</v>
      </c>
      <c r="Q15231" s="5">
        <v>0</v>
      </c>
    </row>
    <row r="15232" spans="1:17" x14ac:dyDescent="0.25">
      <c r="A15232" s="2">
        <v>15231</v>
      </c>
      <c r="B15232" s="3">
        <v>25909.970485223872</v>
      </c>
      <c r="C15232" s="4">
        <v>42355.998842592591</v>
      </c>
      <c r="D15232" s="3">
        <v>589.16778391998548</v>
      </c>
      <c r="E15232" s="5">
        <v>7</v>
      </c>
      <c r="F15232" s="3">
        <v>1</v>
      </c>
      <c r="G15232" s="5">
        <v>-1.3891828060150146</v>
      </c>
      <c r="H15232" s="3">
        <v>3.4704833030700684</v>
      </c>
      <c r="I15232" s="5">
        <v>2.1483132940470648</v>
      </c>
      <c r="J15232" s="3">
        <v>1.4694887560046439</v>
      </c>
      <c r="K15232" s="5">
        <v>8.2180085581600579</v>
      </c>
      <c r="L15232" s="3">
        <v>5.4914146663226981</v>
      </c>
      <c r="M15232" s="5">
        <v>-1.2965202040504664E-4</v>
      </c>
      <c r="N15232" s="3">
        <v>0</v>
      </c>
      <c r="O15232" s="5">
        <v>0</v>
      </c>
      <c r="P15232" s="3">
        <v>0</v>
      </c>
      <c r="Q15232" s="5">
        <v>0</v>
      </c>
    </row>
    <row r="15233" spans="1:17" x14ac:dyDescent="0.25">
      <c r="A15233" s="2">
        <v>15232</v>
      </c>
      <c r="B15233" s="3">
        <v>25910.986094989712</v>
      </c>
      <c r="C15233" s="4">
        <v>42355.998854166675</v>
      </c>
      <c r="D15233" s="3">
        <v>590.18339368582588</v>
      </c>
      <c r="E15233" s="5">
        <v>7</v>
      </c>
      <c r="F15233" s="3">
        <v>1</v>
      </c>
      <c r="G15233" s="5">
        <v>-1.3891828060150146</v>
      </c>
      <c r="H15233" s="3">
        <v>3.4701592922210693</v>
      </c>
      <c r="I15233" s="5">
        <v>2.1483132940470648</v>
      </c>
      <c r="J15233" s="3">
        <v>1.469880670696724</v>
      </c>
      <c r="K15233" s="5">
        <v>8.2180085581600579</v>
      </c>
      <c r="L15233" s="3">
        <v>5.4927747010832952</v>
      </c>
      <c r="M15233" s="5">
        <v>-1.2965202040504664E-4</v>
      </c>
      <c r="N15233" s="3">
        <v>0</v>
      </c>
      <c r="O15233" s="5">
        <v>0</v>
      </c>
      <c r="P15233" s="3">
        <v>0</v>
      </c>
      <c r="Q15233" s="5">
        <v>0</v>
      </c>
    </row>
    <row r="15234" spans="1:17" x14ac:dyDescent="0.25">
      <c r="A15234" s="2">
        <v>15233</v>
      </c>
      <c r="B15234" s="3">
        <v>25912.001611458389</v>
      </c>
      <c r="C15234" s="4">
        <v>42355.998865740738</v>
      </c>
      <c r="D15234" s="3">
        <v>591.1989101544998</v>
      </c>
      <c r="E15234" s="5">
        <v>7</v>
      </c>
      <c r="F15234" s="3">
        <v>1</v>
      </c>
      <c r="G15234" s="5">
        <v>-1.3891828060150146</v>
      </c>
      <c r="H15234" s="3">
        <v>3.4699971675872803</v>
      </c>
      <c r="I15234" s="5">
        <v>2.1483132940470648</v>
      </c>
      <c r="J15234" s="3">
        <v>1.4702725533205601</v>
      </c>
      <c r="K15234" s="5">
        <v>8.2180085581600579</v>
      </c>
      <c r="L15234" s="3">
        <v>5.494134575687629</v>
      </c>
      <c r="M15234" s="5">
        <v>-1.2965202040504664E-4</v>
      </c>
      <c r="N15234" s="3">
        <v>0</v>
      </c>
      <c r="O15234" s="5">
        <v>0</v>
      </c>
      <c r="P15234" s="3">
        <v>0</v>
      </c>
      <c r="Q15234" s="5">
        <v>0</v>
      </c>
    </row>
    <row r="15235" spans="1:17" x14ac:dyDescent="0.25">
      <c r="A15235" s="2">
        <v>15234</v>
      </c>
      <c r="B15235" s="3">
        <v>25913.001770676132</v>
      </c>
      <c r="C15235" s="4">
        <v>42355.998877314814</v>
      </c>
      <c r="D15235" s="3">
        <v>592.19906937725807</v>
      </c>
      <c r="E15235" s="5">
        <v>7</v>
      </c>
      <c r="F15235" s="3">
        <v>1</v>
      </c>
      <c r="G15235" s="5">
        <v>-1.3891828060150146</v>
      </c>
      <c r="H15235" s="3">
        <v>3.4698352813720703</v>
      </c>
      <c r="I15235" s="5">
        <v>2.1483132940470648</v>
      </c>
      <c r="J15235" s="3">
        <v>1.4706585144886739</v>
      </c>
      <c r="K15235" s="5">
        <v>8.2180085581600579</v>
      </c>
      <c r="L15235" s="3">
        <v>5.4954738432402177</v>
      </c>
      <c r="M15235" s="5">
        <v>-1.2960433377884328E-4</v>
      </c>
      <c r="N15235" s="3">
        <v>0</v>
      </c>
      <c r="O15235" s="5">
        <v>0</v>
      </c>
      <c r="P15235" s="3">
        <v>0</v>
      </c>
      <c r="Q15235" s="5">
        <v>0</v>
      </c>
    </row>
    <row r="15236" spans="1:17" x14ac:dyDescent="0.25">
      <c r="A15236" s="2">
        <v>15235</v>
      </c>
      <c r="B15236" s="3">
        <v>25914.017504615975</v>
      </c>
      <c r="C15236" s="4">
        <v>42355.998888888891</v>
      </c>
      <c r="D15236" s="3">
        <v>593.21480334717546</v>
      </c>
      <c r="E15236" s="5">
        <v>7</v>
      </c>
      <c r="F15236" s="3">
        <v>1</v>
      </c>
      <c r="G15236" s="5">
        <v>-1.3891828060150146</v>
      </c>
      <c r="H15236" s="3">
        <v>3.4698352813720703</v>
      </c>
      <c r="I15236" s="5">
        <v>2.1483132940470648</v>
      </c>
      <c r="J15236" s="3">
        <v>1.471050481007506</v>
      </c>
      <c r="K15236" s="5">
        <v>8.2180085581600579</v>
      </c>
      <c r="L15236" s="3">
        <v>5.4968339034660323</v>
      </c>
      <c r="M15236" s="5">
        <v>-1.2960433377884328E-4</v>
      </c>
      <c r="N15236" s="3">
        <v>0</v>
      </c>
      <c r="O15236" s="5">
        <v>0</v>
      </c>
      <c r="P15236" s="3">
        <v>0</v>
      </c>
      <c r="Q15236" s="5">
        <v>0</v>
      </c>
    </row>
    <row r="15237" spans="1:17" x14ac:dyDescent="0.25">
      <c r="A15237" s="2">
        <v>15236</v>
      </c>
      <c r="B15237" s="3">
        <v>25915.032945130639</v>
      </c>
      <c r="C15237" s="4">
        <v>42355.998900462961</v>
      </c>
      <c r="D15237" s="3">
        <v>594.23024382675351</v>
      </c>
      <c r="E15237" s="5">
        <v>7</v>
      </c>
      <c r="F15237" s="3">
        <v>1</v>
      </c>
      <c r="G15237" s="5">
        <v>-1.3895424604415894</v>
      </c>
      <c r="H15237" s="3">
        <v>3.4695110321044922</v>
      </c>
      <c r="I15237" s="5">
        <v>2.1483132940470648</v>
      </c>
      <c r="J15237" s="3">
        <v>1.471442332316959</v>
      </c>
      <c r="K15237" s="5">
        <v>8.2180085581600579</v>
      </c>
      <c r="L15237" s="3">
        <v>5.4981935160353244</v>
      </c>
      <c r="M15237" s="5">
        <v>-1.2965202040504664E-4</v>
      </c>
      <c r="N15237" s="3">
        <v>0</v>
      </c>
      <c r="O15237" s="5">
        <v>0</v>
      </c>
      <c r="P15237" s="3">
        <v>0</v>
      </c>
      <c r="Q15237" s="5">
        <v>0</v>
      </c>
    </row>
    <row r="15238" spans="1:17" x14ac:dyDescent="0.25">
      <c r="A15238" s="2">
        <v>15237</v>
      </c>
      <c r="B15238" s="3">
        <v>25916.0329678036</v>
      </c>
      <c r="C15238" s="4">
        <v>42355.998912037037</v>
      </c>
      <c r="D15238" s="3">
        <v>595.23026649971268</v>
      </c>
      <c r="E15238" s="5">
        <v>7</v>
      </c>
      <c r="F15238" s="3">
        <v>1</v>
      </c>
      <c r="G15238" s="5">
        <v>-1.6670045852661133</v>
      </c>
      <c r="H15238" s="3">
        <v>3.4482810497283936</v>
      </c>
      <c r="I15238" s="5">
        <v>2.1483132940470648</v>
      </c>
      <c r="J15238" s="3">
        <v>1.4718420988456331</v>
      </c>
      <c r="K15238" s="5">
        <v>8.2180085581600579</v>
      </c>
      <c r="L15238" s="3">
        <v>5.4995787877478426</v>
      </c>
      <c r="M15238" s="5">
        <v>-4.3756486847996712E-3</v>
      </c>
      <c r="N15238" s="3">
        <v>0</v>
      </c>
      <c r="O15238" s="5">
        <v>0</v>
      </c>
      <c r="P15238" s="3">
        <v>0</v>
      </c>
      <c r="Q15238" s="5">
        <v>0</v>
      </c>
    </row>
    <row r="15239" spans="1:17" x14ac:dyDescent="0.25">
      <c r="A15239" s="2">
        <v>15238</v>
      </c>
      <c r="B15239" s="3">
        <v>25917.04856539414</v>
      </c>
      <c r="C15239" s="4">
        <v>42355.998923611114</v>
      </c>
      <c r="D15239" s="3">
        <v>596.24586412033022</v>
      </c>
      <c r="E15239" s="5">
        <v>7</v>
      </c>
      <c r="F15239" s="3">
        <v>1</v>
      </c>
      <c r="G15239" s="5">
        <v>-1.6670045852661133</v>
      </c>
      <c r="H15239" s="3">
        <v>3.4477949142456055</v>
      </c>
      <c r="I15239" s="5">
        <v>2.1483132940470648</v>
      </c>
      <c r="J15239" s="3">
        <v>1.4723123517221011</v>
      </c>
      <c r="K15239" s="5">
        <v>8.2180085581600579</v>
      </c>
      <c r="L15239" s="3">
        <v>5.5012002281925172</v>
      </c>
      <c r="M15239" s="5">
        <v>-4.4080736115574837E-3</v>
      </c>
      <c r="N15239" s="3">
        <v>0</v>
      </c>
      <c r="O15239" s="5">
        <v>0</v>
      </c>
      <c r="P15239" s="3">
        <v>0</v>
      </c>
      <c r="Q15239" s="5">
        <v>0</v>
      </c>
    </row>
    <row r="15240" spans="1:17" x14ac:dyDescent="0.25">
      <c r="A15240" s="2">
        <v>15239</v>
      </c>
      <c r="B15240" s="3">
        <v>25918.06418080904</v>
      </c>
      <c r="C15240" s="4">
        <v>42355.998935185184</v>
      </c>
      <c r="D15240" s="3">
        <v>597.26147950515326</v>
      </c>
      <c r="E15240" s="5">
        <v>7</v>
      </c>
      <c r="F15240" s="3">
        <v>1</v>
      </c>
      <c r="G15240" s="5">
        <v>-1.6670045852661133</v>
      </c>
      <c r="H15240" s="3">
        <v>3.4474709033966064</v>
      </c>
      <c r="I15240" s="5">
        <v>2.1483132940470648</v>
      </c>
      <c r="J15240" s="3">
        <v>1.472782619048876</v>
      </c>
      <c r="K15240" s="5">
        <v>8.2180085581600579</v>
      </c>
      <c r="L15240" s="3">
        <v>5.5028215519493413</v>
      </c>
      <c r="M15240" s="5">
        <v>-4.472875501960516E-3</v>
      </c>
      <c r="N15240" s="3">
        <v>0</v>
      </c>
      <c r="O15240" s="5">
        <v>0</v>
      </c>
      <c r="P15240" s="3">
        <v>0</v>
      </c>
      <c r="Q15240" s="5">
        <v>0</v>
      </c>
    </row>
    <row r="15241" spans="1:17" x14ac:dyDescent="0.25">
      <c r="A15241" s="2">
        <v>15240</v>
      </c>
      <c r="B15241" s="3">
        <v>25919.064181667716</v>
      </c>
      <c r="C15241" s="4">
        <v>42355.99894675926</v>
      </c>
      <c r="D15241" s="3">
        <v>598.26148036382847</v>
      </c>
      <c r="E15241" s="5">
        <v>7</v>
      </c>
      <c r="F15241" s="3">
        <v>1</v>
      </c>
      <c r="G15241" s="5">
        <v>-1.6670045852661133</v>
      </c>
      <c r="H15241" s="3">
        <v>3.4471466541290283</v>
      </c>
      <c r="I15241" s="5">
        <v>2.1483132940470648</v>
      </c>
      <c r="J15241" s="3">
        <v>1.4732456516846859</v>
      </c>
      <c r="K15241" s="5">
        <v>8.2180085581600579</v>
      </c>
      <c r="L15241" s="3">
        <v>5.5044177942066081</v>
      </c>
      <c r="M15241" s="5">
        <v>-4.5053004287183285E-3</v>
      </c>
      <c r="N15241" s="3">
        <v>0</v>
      </c>
      <c r="O15241" s="5">
        <v>0</v>
      </c>
      <c r="P15241" s="3">
        <v>0</v>
      </c>
      <c r="Q15241" s="5">
        <v>0</v>
      </c>
    </row>
    <row r="15242" spans="1:17" x14ac:dyDescent="0.25">
      <c r="A15242" s="2">
        <v>15241</v>
      </c>
      <c r="B15242" s="3">
        <v>25920.079692236708</v>
      </c>
      <c r="C15242" s="4">
        <v>42355.99895833333</v>
      </c>
      <c r="D15242" s="3">
        <v>599.27699093282126</v>
      </c>
      <c r="E15242" s="5">
        <v>7</v>
      </c>
      <c r="F15242" s="3">
        <v>1</v>
      </c>
      <c r="G15242" s="5">
        <v>-1.6670045852661133</v>
      </c>
      <c r="H15242" s="3">
        <v>3.4468226432800293</v>
      </c>
      <c r="I15242" s="5">
        <v>2.1483132940470648</v>
      </c>
      <c r="J15242" s="3">
        <v>1.473715869709344</v>
      </c>
      <c r="K15242" s="5">
        <v>8.2180085581600579</v>
      </c>
      <c r="L15242" s="3">
        <v>5.5060386337734268</v>
      </c>
      <c r="M15242" s="5">
        <v>-4.5701027847826481E-3</v>
      </c>
      <c r="N15242" s="3">
        <v>0</v>
      </c>
      <c r="O15242" s="5">
        <v>0</v>
      </c>
      <c r="P15242" s="3">
        <v>0</v>
      </c>
      <c r="Q15242" s="5">
        <v>0</v>
      </c>
    </row>
    <row r="15243" spans="1:17" x14ac:dyDescent="0.25">
      <c r="A15243" s="2">
        <v>15242</v>
      </c>
      <c r="B15243" s="3">
        <v>25921.079759455515</v>
      </c>
      <c r="C15243" s="4">
        <v>42355.998969907407</v>
      </c>
      <c r="D15243" s="3">
        <v>600.27705815163119</v>
      </c>
      <c r="E15243" s="5">
        <v>7</v>
      </c>
      <c r="F15243" s="3">
        <v>1</v>
      </c>
      <c r="G15243" s="5">
        <v>-1.6671843528747559</v>
      </c>
      <c r="H15243" s="3">
        <v>3.4464983940124512</v>
      </c>
      <c r="I15243" s="5">
        <v>2.1483132940470648</v>
      </c>
      <c r="J15243" s="3">
        <v>1.4741789412633119</v>
      </c>
      <c r="K15243" s="5">
        <v>8.2180085581600579</v>
      </c>
      <c r="L15243" s="3">
        <v>5.5076347147172671</v>
      </c>
      <c r="M15243" s="5">
        <v>-2.9172896756790578E-4</v>
      </c>
      <c r="N15243" s="3">
        <v>0</v>
      </c>
      <c r="O15243" s="5">
        <v>0</v>
      </c>
      <c r="P15243" s="3">
        <v>0</v>
      </c>
      <c r="Q15243" s="5">
        <v>0</v>
      </c>
    </row>
    <row r="15244" spans="1:17" x14ac:dyDescent="0.25">
      <c r="A15244" s="2">
        <v>15243</v>
      </c>
      <c r="B15244" s="3">
        <v>25922.095404043012</v>
      </c>
      <c r="C15244" s="4">
        <v>42355.998981481483</v>
      </c>
      <c r="D15244" s="3">
        <v>601.29270276418629</v>
      </c>
      <c r="E15244" s="5">
        <v>7</v>
      </c>
      <c r="F15244" s="3">
        <v>1</v>
      </c>
      <c r="G15244" s="5">
        <v>-1.6670045852661133</v>
      </c>
      <c r="H15244" s="3">
        <v>3.4463365077972412</v>
      </c>
      <c r="I15244" s="5">
        <v>2.1483132940470648</v>
      </c>
      <c r="J15244" s="3">
        <v>1.474649221751732</v>
      </c>
      <c r="K15244" s="5">
        <v>8.2180085581600579</v>
      </c>
      <c r="L15244" s="3">
        <v>5.5092555362582134</v>
      </c>
      <c r="M15244" s="5">
        <v>-2.5925636873580515E-4</v>
      </c>
      <c r="N15244" s="3">
        <v>0</v>
      </c>
      <c r="O15244" s="5">
        <v>0</v>
      </c>
      <c r="P15244" s="3">
        <v>0</v>
      </c>
      <c r="Q15244" s="5">
        <v>0</v>
      </c>
    </row>
    <row r="15245" spans="1:17" x14ac:dyDescent="0.25">
      <c r="A15245" s="2">
        <v>15244</v>
      </c>
      <c r="B15245" s="3">
        <v>25923.111045788428</v>
      </c>
      <c r="C15245" s="4">
        <v>42355.998993055553</v>
      </c>
      <c r="D15245" s="3">
        <v>602.30834457476874</v>
      </c>
      <c r="E15245" s="5">
        <v>7</v>
      </c>
      <c r="F15245" s="3">
        <v>1</v>
      </c>
      <c r="G15245" s="5">
        <v>-1.6670045852661133</v>
      </c>
      <c r="H15245" s="3">
        <v>3.4461743831634521</v>
      </c>
      <c r="I15245" s="5">
        <v>2.1483132940470648</v>
      </c>
      <c r="J15245" s="3">
        <v>1.4751194939239749</v>
      </c>
      <c r="K15245" s="5">
        <v>8.2180085581600579</v>
      </c>
      <c r="L15245" s="3">
        <v>5.5108762119201034</v>
      </c>
      <c r="M15245" s="5">
        <v>-2.2687911405228078E-4</v>
      </c>
      <c r="N15245" s="3">
        <v>0</v>
      </c>
      <c r="O15245" s="5">
        <v>0</v>
      </c>
      <c r="P15245" s="3">
        <v>0</v>
      </c>
      <c r="Q15245" s="5">
        <v>0</v>
      </c>
    </row>
    <row r="15246" spans="1:17" x14ac:dyDescent="0.25">
      <c r="A15246" s="2">
        <v>15245</v>
      </c>
      <c r="B15246" s="3">
        <v>25924.111066872436</v>
      </c>
      <c r="C15246" s="4">
        <v>42355.99900462963</v>
      </c>
      <c r="D15246" s="3">
        <v>603.30836568383631</v>
      </c>
      <c r="E15246" s="5">
        <v>7</v>
      </c>
      <c r="F15246" s="3">
        <v>1</v>
      </c>
      <c r="G15246" s="5">
        <v>-1.6670045852661133</v>
      </c>
      <c r="H15246" s="3">
        <v>3.445850133895874</v>
      </c>
      <c r="I15246" s="5">
        <v>2.1483132940470648</v>
      </c>
      <c r="J15246" s="3">
        <v>1.4755825413966519</v>
      </c>
      <c r="K15246" s="5">
        <v>8.2180085581600579</v>
      </c>
      <c r="L15246" s="3">
        <v>5.5124718815317504</v>
      </c>
      <c r="M15246" s="5">
        <v>-2.2687911405228078E-4</v>
      </c>
      <c r="N15246" s="3">
        <v>0</v>
      </c>
      <c r="O15246" s="5">
        <v>0</v>
      </c>
      <c r="P15246" s="3">
        <v>0</v>
      </c>
      <c r="Q15246" s="5">
        <v>0</v>
      </c>
    </row>
    <row r="15247" spans="1:17" x14ac:dyDescent="0.25">
      <c r="A15247" s="2">
        <v>15246</v>
      </c>
      <c r="B15247" s="3">
        <v>25925.12661340593</v>
      </c>
      <c r="C15247" s="4">
        <v>42355.999016203707</v>
      </c>
      <c r="D15247" s="3">
        <v>604.32391209201364</v>
      </c>
      <c r="E15247" s="5">
        <v>7</v>
      </c>
      <c r="F15247" s="3">
        <v>1</v>
      </c>
      <c r="G15247" s="5">
        <v>-1.6670045852661133</v>
      </c>
      <c r="H15247" s="3">
        <v>3.445526123046875</v>
      </c>
      <c r="I15247" s="5">
        <v>2.1483132940470648</v>
      </c>
      <c r="J15247" s="3">
        <v>1.476052773679732</v>
      </c>
      <c r="K15247" s="5">
        <v>8.2180085581600579</v>
      </c>
      <c r="L15247" s="3">
        <v>5.5140921905269424</v>
      </c>
      <c r="M15247" s="5">
        <v>-2.2687911405228078E-4</v>
      </c>
      <c r="N15247" s="3">
        <v>0</v>
      </c>
      <c r="O15247" s="5">
        <v>0</v>
      </c>
      <c r="P15247" s="3">
        <v>0</v>
      </c>
      <c r="Q15247" s="5">
        <v>0</v>
      </c>
    </row>
    <row r="15248" spans="1:17" x14ac:dyDescent="0.25">
      <c r="A15248" s="2">
        <v>15247</v>
      </c>
      <c r="B15248" s="3">
        <v>25926.142262484595</v>
      </c>
      <c r="C15248" s="4">
        <v>42355.999027777776</v>
      </c>
      <c r="D15248" s="3">
        <v>605.33956127594433</v>
      </c>
      <c r="E15248" s="5">
        <v>7</v>
      </c>
      <c r="F15248" s="3">
        <v>1</v>
      </c>
      <c r="G15248" s="5">
        <v>-1.1108217239379883</v>
      </c>
      <c r="H15248" s="3">
        <v>3.4881479740142822</v>
      </c>
      <c r="I15248" s="5">
        <v>2.1483132940470648</v>
      </c>
      <c r="J15248" s="3">
        <v>1.4764771972981141</v>
      </c>
      <c r="K15248" s="5">
        <v>8.2180085581600579</v>
      </c>
      <c r="L15248" s="3">
        <v>5.5155585073329707</v>
      </c>
      <c r="M15248" s="5">
        <v>8.329915814101696E-3</v>
      </c>
      <c r="N15248" s="3">
        <v>0</v>
      </c>
      <c r="O15248" s="5">
        <v>0</v>
      </c>
      <c r="P15248" s="3">
        <v>0</v>
      </c>
      <c r="Q15248" s="5">
        <v>0</v>
      </c>
    </row>
    <row r="15249" spans="1:17" x14ac:dyDescent="0.25">
      <c r="A15249" s="2">
        <v>15248</v>
      </c>
      <c r="B15249" s="3">
        <v>25927.142280646327</v>
      </c>
      <c r="C15249" s="4">
        <v>42355.999039351853</v>
      </c>
      <c r="D15249" s="3">
        <v>606.33957942765267</v>
      </c>
      <c r="E15249" s="5">
        <v>7</v>
      </c>
      <c r="F15249" s="3">
        <v>1</v>
      </c>
      <c r="G15249" s="5">
        <v>-1.1108217239379883</v>
      </c>
      <c r="H15249" s="3">
        <v>3.4886341094970703</v>
      </c>
      <c r="I15249" s="5">
        <v>2.1483132940470648</v>
      </c>
      <c r="J15249" s="3">
        <v>1.4767857496695189</v>
      </c>
      <c r="K15249" s="5">
        <v>8.2180085581600579</v>
      </c>
      <c r="L15249" s="3">
        <v>5.516634859851961</v>
      </c>
      <c r="M15249" s="5">
        <v>8.4919454529881477E-3</v>
      </c>
      <c r="N15249" s="3">
        <v>0</v>
      </c>
      <c r="O15249" s="5">
        <v>0</v>
      </c>
      <c r="P15249" s="3">
        <v>0</v>
      </c>
      <c r="Q15249" s="5">
        <v>0</v>
      </c>
    </row>
    <row r="15250" spans="1:17" x14ac:dyDescent="0.25">
      <c r="A15250" s="2">
        <v>15249</v>
      </c>
      <c r="B15250" s="3">
        <v>25928.15743824196</v>
      </c>
      <c r="C15250" s="4">
        <v>42355.999050925922</v>
      </c>
      <c r="D15250" s="3">
        <v>607.3547366974741</v>
      </c>
      <c r="E15250" s="5">
        <v>7</v>
      </c>
      <c r="F15250" s="3">
        <v>1</v>
      </c>
      <c r="G15250" s="5">
        <v>-1.1106419563293457</v>
      </c>
      <c r="H15250" s="3">
        <v>3.4889583587646484</v>
      </c>
      <c r="I15250" s="5">
        <v>2.1483132940470648</v>
      </c>
      <c r="J15250" s="3">
        <v>1.4770941764723919</v>
      </c>
      <c r="K15250" s="5">
        <v>8.2180085581600579</v>
      </c>
      <c r="L15250" s="3">
        <v>5.5177108949863172</v>
      </c>
      <c r="M15250" s="5">
        <v>8.5892202332615852E-3</v>
      </c>
      <c r="N15250" s="3">
        <v>0</v>
      </c>
      <c r="O15250" s="5">
        <v>0</v>
      </c>
      <c r="P15250" s="3">
        <v>0</v>
      </c>
      <c r="Q15250" s="5">
        <v>0</v>
      </c>
    </row>
    <row r="15251" spans="1:17" x14ac:dyDescent="0.25">
      <c r="A15251" s="2">
        <v>15250</v>
      </c>
      <c r="B15251" s="3">
        <v>25929.157861702264</v>
      </c>
      <c r="C15251" s="4">
        <v>42355.999062499999</v>
      </c>
      <c r="D15251" s="3">
        <v>608.35516038835112</v>
      </c>
      <c r="E15251" s="5">
        <v>7</v>
      </c>
      <c r="F15251" s="3">
        <v>1</v>
      </c>
      <c r="G15251" s="5">
        <v>-1.1106419563293457</v>
      </c>
      <c r="H15251" s="3">
        <v>3.4892823696136475</v>
      </c>
      <c r="I15251" s="5">
        <v>2.1483132940470648</v>
      </c>
      <c r="J15251" s="3">
        <v>1.477407643080844</v>
      </c>
      <c r="K15251" s="5">
        <v>8.2180085581600579</v>
      </c>
      <c r="L15251" s="3">
        <v>5.5188045880420393</v>
      </c>
      <c r="M15251" s="5">
        <v>8.7512489408254623E-3</v>
      </c>
      <c r="N15251" s="3">
        <v>0</v>
      </c>
      <c r="O15251" s="5">
        <v>0</v>
      </c>
      <c r="P15251" s="3">
        <v>0</v>
      </c>
      <c r="Q15251" s="5">
        <v>0</v>
      </c>
    </row>
    <row r="15252" spans="1:17" x14ac:dyDescent="0.25">
      <c r="A15252" s="2">
        <v>15251</v>
      </c>
      <c r="B15252" s="3">
        <v>25930.173485803774</v>
      </c>
      <c r="C15252" s="4">
        <v>42355.999074074083</v>
      </c>
      <c r="D15252" s="3">
        <v>609.37078451492755</v>
      </c>
      <c r="E15252" s="5">
        <v>7</v>
      </c>
      <c r="F15252" s="3">
        <v>1</v>
      </c>
      <c r="G15252" s="5">
        <v>-1.1108217239379883</v>
      </c>
      <c r="H15252" s="3">
        <v>3.4892823696136475</v>
      </c>
      <c r="I15252" s="5">
        <v>2.1483132940470648</v>
      </c>
      <c r="J15252" s="3">
        <v>1.477721006958973</v>
      </c>
      <c r="K15252" s="5">
        <v>8.2180085581600579</v>
      </c>
      <c r="L15252" s="3">
        <v>5.5198979816384623</v>
      </c>
      <c r="M15252" s="5">
        <v>8.7188240140676498E-3</v>
      </c>
      <c r="N15252" s="3">
        <v>0</v>
      </c>
      <c r="O15252" s="5">
        <v>0</v>
      </c>
      <c r="P15252" s="3">
        <v>0</v>
      </c>
      <c r="Q15252" s="5">
        <v>0</v>
      </c>
    </row>
    <row r="15253" spans="1:17" x14ac:dyDescent="0.25">
      <c r="A15253" s="2">
        <v>15252</v>
      </c>
      <c r="B15253" s="3">
        <v>25931.189146456247</v>
      </c>
      <c r="C15253" s="4">
        <v>42355.999085648145</v>
      </c>
      <c r="D15253" s="3">
        <v>610.38644526764676</v>
      </c>
      <c r="E15253" s="5">
        <v>7</v>
      </c>
      <c r="F15253" s="3">
        <v>1</v>
      </c>
      <c r="G15253" s="5">
        <v>-1.1104620695114136</v>
      </c>
      <c r="H15253" s="3">
        <v>3.4896066188812256</v>
      </c>
      <c r="I15253" s="5">
        <v>2.1483132940470648</v>
      </c>
      <c r="J15253" s="3">
        <v>1.4780343809495911</v>
      </c>
      <c r="K15253" s="5">
        <v>8.2180085581600579</v>
      </c>
      <c r="L15253" s="3">
        <v>5.5209914362982371</v>
      </c>
      <c r="M15253" s="5">
        <v>2.5930404081009328E-4</v>
      </c>
      <c r="N15253" s="3">
        <v>0</v>
      </c>
      <c r="O15253" s="5">
        <v>0</v>
      </c>
      <c r="P15253" s="3">
        <v>0</v>
      </c>
      <c r="Q15253" s="5">
        <v>0</v>
      </c>
    </row>
    <row r="15254" spans="1:17" x14ac:dyDescent="0.25">
      <c r="A15254" s="2">
        <v>15253</v>
      </c>
      <c r="B15254" s="3">
        <v>25932.204750287321</v>
      </c>
      <c r="C15254" s="4">
        <v>42355.999097222222</v>
      </c>
      <c r="D15254" s="3">
        <v>611.40204897340686</v>
      </c>
      <c r="E15254" s="5">
        <v>7</v>
      </c>
      <c r="F15254" s="3">
        <v>1</v>
      </c>
      <c r="G15254" s="5">
        <v>-1.1106419563293457</v>
      </c>
      <c r="H15254" s="3">
        <v>3.4896066188812256</v>
      </c>
      <c r="I15254" s="5">
        <v>2.1483132940470648</v>
      </c>
      <c r="J15254" s="3">
        <v>1.478347751394385</v>
      </c>
      <c r="K15254" s="5">
        <v>8.2180085581600579</v>
      </c>
      <c r="L15254" s="3">
        <v>5.5220849102223069</v>
      </c>
      <c r="M15254" s="5">
        <v>1.6207694716285914E-4</v>
      </c>
      <c r="N15254" s="3">
        <v>0</v>
      </c>
      <c r="O15254" s="5">
        <v>0</v>
      </c>
      <c r="P15254" s="3">
        <v>0</v>
      </c>
      <c r="Q15254" s="5">
        <v>0</v>
      </c>
    </row>
    <row r="15255" spans="1:17" x14ac:dyDescent="0.25">
      <c r="A15255" s="2">
        <v>15254</v>
      </c>
      <c r="B15255" s="3">
        <v>25933.220215012228</v>
      </c>
      <c r="C15255" s="4">
        <v>42355.999108796299</v>
      </c>
      <c r="D15255" s="3">
        <v>612.41751373340583</v>
      </c>
      <c r="E15255" s="5">
        <v>7</v>
      </c>
      <c r="F15255" s="3">
        <v>1</v>
      </c>
      <c r="G15255" s="5">
        <v>-1.1110016107559204</v>
      </c>
      <c r="H15255" s="3">
        <v>3.4894444942474365</v>
      </c>
      <c r="I15255" s="5">
        <v>2.1483132940470648</v>
      </c>
      <c r="J15255" s="3">
        <v>1.4786610746659929</v>
      </c>
      <c r="K15255" s="5">
        <v>8.2180085581600579</v>
      </c>
      <c r="L15255" s="3">
        <v>5.5231782414307702</v>
      </c>
      <c r="M15255" s="5">
        <v>9.7227093647234142E-5</v>
      </c>
      <c r="N15255" s="3">
        <v>0</v>
      </c>
      <c r="O15255" s="5">
        <v>0</v>
      </c>
      <c r="P15255" s="3">
        <v>0</v>
      </c>
      <c r="Q15255" s="5">
        <v>0</v>
      </c>
    </row>
    <row r="15256" spans="1:17" x14ac:dyDescent="0.25">
      <c r="A15256" s="2">
        <v>15255</v>
      </c>
      <c r="B15256" s="3">
        <v>25934.220328175368</v>
      </c>
      <c r="C15256" s="4">
        <v>42355.999120370368</v>
      </c>
      <c r="D15256" s="3">
        <v>613.41762688150902</v>
      </c>
      <c r="E15256" s="5">
        <v>7</v>
      </c>
      <c r="F15256" s="3">
        <v>1</v>
      </c>
      <c r="G15256" s="5">
        <v>-1.1108217239379883</v>
      </c>
      <c r="H15256" s="3">
        <v>3.4894444942474365</v>
      </c>
      <c r="I15256" s="5">
        <v>2.1483132940470648</v>
      </c>
      <c r="J15256" s="3">
        <v>1.478969661414671</v>
      </c>
      <c r="K15256" s="5">
        <v>8.2180085581600579</v>
      </c>
      <c r="L15256" s="3">
        <v>5.5242550600386808</v>
      </c>
      <c r="M15256" s="5">
        <v>3.24249267578125E-5</v>
      </c>
      <c r="N15256" s="3">
        <v>0</v>
      </c>
      <c r="O15256" s="5">
        <v>0</v>
      </c>
      <c r="P15256" s="3">
        <v>0</v>
      </c>
      <c r="Q15256" s="5">
        <v>0</v>
      </c>
    </row>
    <row r="15257" spans="1:17" x14ac:dyDescent="0.25">
      <c r="A15257" s="2">
        <v>15256</v>
      </c>
      <c r="B15257" s="3">
        <v>25935.235918943938</v>
      </c>
      <c r="C15257" s="4">
        <v>42355.999131944445</v>
      </c>
      <c r="D15257" s="3">
        <v>614.43321764005043</v>
      </c>
      <c r="E15257" s="5">
        <v>7</v>
      </c>
      <c r="F15257" s="3">
        <v>1</v>
      </c>
      <c r="G15257" s="5">
        <v>-1.1108217239379883</v>
      </c>
      <c r="H15257" s="3">
        <v>3.4896066188812256</v>
      </c>
      <c r="I15257" s="5">
        <v>2.1483132940470648</v>
      </c>
      <c r="J15257" s="3">
        <v>1.4792830079626289</v>
      </c>
      <c r="K15257" s="5">
        <v>8.2180085581600579</v>
      </c>
      <c r="L15257" s="3">
        <v>5.525348505660217</v>
      </c>
      <c r="M15257" s="5">
        <v>6.4849853515625E-5</v>
      </c>
      <c r="N15257" s="3">
        <v>0</v>
      </c>
      <c r="O15257" s="5">
        <v>0</v>
      </c>
      <c r="P15257" s="3">
        <v>0</v>
      </c>
      <c r="Q15257" s="5">
        <v>0</v>
      </c>
    </row>
    <row r="15258" spans="1:17" x14ac:dyDescent="0.25">
      <c r="A15258" s="2">
        <v>15257</v>
      </c>
      <c r="B15258" s="3">
        <v>25936.235931266139</v>
      </c>
      <c r="C15258" s="4">
        <v>42355.999143518522</v>
      </c>
      <c r="D15258" s="3">
        <v>615.43322998230201</v>
      </c>
      <c r="E15258" s="5">
        <v>7</v>
      </c>
      <c r="F15258" s="3">
        <v>1</v>
      </c>
      <c r="G15258" s="5">
        <v>-1.1106419563293457</v>
      </c>
      <c r="H15258" s="3">
        <v>3.4897685050964355</v>
      </c>
      <c r="I15258" s="5">
        <v>2.1483132940470648</v>
      </c>
      <c r="J15258" s="3">
        <v>1.4795915612806549</v>
      </c>
      <c r="K15258" s="5">
        <v>8.2180085581600579</v>
      </c>
      <c r="L15258" s="3">
        <v>5.5264252236249396</v>
      </c>
      <c r="M15258" s="5">
        <v>6.4802166889421642E-5</v>
      </c>
      <c r="N15258" s="3">
        <v>0</v>
      </c>
      <c r="O15258" s="5">
        <v>0</v>
      </c>
      <c r="P15258" s="3">
        <v>0</v>
      </c>
      <c r="Q15258" s="5">
        <v>0</v>
      </c>
    </row>
    <row r="15259" spans="1:17" x14ac:dyDescent="0.25">
      <c r="A15259" s="2">
        <v>15258</v>
      </c>
      <c r="B15259" s="3">
        <v>25937.251557086933</v>
      </c>
      <c r="C15259" s="4">
        <v>42355.999155092592</v>
      </c>
      <c r="D15259" s="3">
        <v>616.44885580810706</v>
      </c>
      <c r="E15259" s="5">
        <v>7</v>
      </c>
      <c r="F15259" s="3">
        <v>1</v>
      </c>
      <c r="G15259" s="5">
        <v>-1.1108217239379883</v>
      </c>
      <c r="H15259" s="3">
        <v>3.4897685050964355</v>
      </c>
      <c r="I15259" s="5">
        <v>2.1483132940470648</v>
      </c>
      <c r="J15259" s="3">
        <v>1.47990493308027</v>
      </c>
      <c r="K15259" s="5">
        <v>8.2180085581600579</v>
      </c>
      <c r="L15259" s="3">
        <v>5.5275187780599744</v>
      </c>
      <c r="M15259" s="5">
        <v>6.4802166889421642E-5</v>
      </c>
      <c r="N15259" s="3">
        <v>0</v>
      </c>
      <c r="O15259" s="5">
        <v>0</v>
      </c>
      <c r="P15259" s="3">
        <v>0</v>
      </c>
      <c r="Q15259" s="5">
        <v>0</v>
      </c>
    </row>
    <row r="15260" spans="1:17" x14ac:dyDescent="0.25">
      <c r="A15260" s="2">
        <v>15259</v>
      </c>
      <c r="B15260" s="3">
        <v>25938.267200230832</v>
      </c>
      <c r="C15260" s="4">
        <v>42355.999166666676</v>
      </c>
      <c r="D15260" s="3">
        <v>617.46449894699504</v>
      </c>
      <c r="E15260" s="5">
        <v>7</v>
      </c>
      <c r="F15260" s="3">
        <v>1</v>
      </c>
      <c r="G15260" s="5">
        <v>-1.1106419563293457</v>
      </c>
      <c r="H15260" s="3">
        <v>3.4899306297302246</v>
      </c>
      <c r="I15260" s="5">
        <v>2.1483132940470648</v>
      </c>
      <c r="J15260" s="3">
        <v>1.4802183035979</v>
      </c>
      <c r="K15260" s="5">
        <v>8.2180085581600579</v>
      </c>
      <c r="L15260" s="3">
        <v>5.5286123397358242</v>
      </c>
      <c r="M15260" s="5">
        <v>9.7227093647234142E-5</v>
      </c>
      <c r="N15260" s="3">
        <v>0</v>
      </c>
      <c r="O15260" s="5">
        <v>0</v>
      </c>
      <c r="P15260" s="3">
        <v>0</v>
      </c>
      <c r="Q15260" s="5">
        <v>0</v>
      </c>
    </row>
    <row r="15261" spans="1:17" x14ac:dyDescent="0.25">
      <c r="A15261" s="2">
        <v>15260</v>
      </c>
      <c r="B15261" s="3">
        <v>25939.282793024438</v>
      </c>
      <c r="C15261" s="4">
        <v>42355.999178240738</v>
      </c>
      <c r="D15261" s="3">
        <v>618.48009172055083</v>
      </c>
      <c r="E15261" s="5">
        <v>7</v>
      </c>
      <c r="F15261" s="3">
        <v>1</v>
      </c>
      <c r="G15261" s="5">
        <v>-1.1106419563293457</v>
      </c>
      <c r="H15261" s="3">
        <v>3.4897685050964355</v>
      </c>
      <c r="I15261" s="5">
        <v>2.1483132940470648</v>
      </c>
      <c r="J15261" s="3">
        <v>1.4805316620653639</v>
      </c>
      <c r="K15261" s="5">
        <v>8.2180085581600579</v>
      </c>
      <c r="L15261" s="3">
        <v>5.5297058620985089</v>
      </c>
      <c r="M15261" s="5">
        <v>6.4802166889421642E-5</v>
      </c>
      <c r="N15261" s="3">
        <v>0</v>
      </c>
      <c r="O15261" s="5">
        <v>0</v>
      </c>
      <c r="P15261" s="3">
        <v>0</v>
      </c>
      <c r="Q15261" s="5">
        <v>0</v>
      </c>
    </row>
    <row r="15262" spans="1:17" x14ac:dyDescent="0.25">
      <c r="A15262" s="2">
        <v>15261</v>
      </c>
      <c r="B15262" s="3">
        <v>25940.298398319152</v>
      </c>
      <c r="C15262" s="4">
        <v>42355.999189814815</v>
      </c>
      <c r="D15262" s="3">
        <v>619.49569701526491</v>
      </c>
      <c r="E15262" s="5">
        <v>7</v>
      </c>
      <c r="F15262" s="3">
        <v>1</v>
      </c>
      <c r="G15262" s="5">
        <v>-1.1106419563293457</v>
      </c>
      <c r="H15262" s="3">
        <v>3.4897685050964355</v>
      </c>
      <c r="I15262" s="5">
        <v>2.1483132940470648</v>
      </c>
      <c r="J15262" s="3">
        <v>1.4808450107566591</v>
      </c>
      <c r="K15262" s="5">
        <v>8.2180085581600579</v>
      </c>
      <c r="L15262" s="3">
        <v>5.5307993585265169</v>
      </c>
      <c r="M15262" s="5">
        <v>6.4802166889421642E-5</v>
      </c>
      <c r="N15262" s="3">
        <v>0</v>
      </c>
      <c r="O15262" s="5">
        <v>0</v>
      </c>
      <c r="P15262" s="3">
        <v>0</v>
      </c>
      <c r="Q15262" s="5">
        <v>0</v>
      </c>
    </row>
    <row r="15263" spans="1:17" x14ac:dyDescent="0.25">
      <c r="A15263" s="2">
        <v>15262</v>
      </c>
      <c r="B15263" s="3">
        <v>25941.314011478436</v>
      </c>
      <c r="C15263" s="4">
        <v>42355.999201388891</v>
      </c>
      <c r="D15263" s="3">
        <v>620.51131016452484</v>
      </c>
      <c r="E15263" s="5">
        <v>7</v>
      </c>
      <c r="F15263" s="3">
        <v>1</v>
      </c>
      <c r="G15263" s="5">
        <v>0.22200299799442291</v>
      </c>
      <c r="H15263" s="3">
        <v>3.5917046070098877</v>
      </c>
      <c r="I15263" s="5">
        <v>2.1483422078017251</v>
      </c>
      <c r="J15263" s="3">
        <v>1.4810108573649929</v>
      </c>
      <c r="K15263" s="5">
        <v>8.2181123914284999</v>
      </c>
      <c r="L15263" s="3">
        <v>5.5313782049742812</v>
      </c>
      <c r="M15263" s="5">
        <v>2.0452022552490234E-2</v>
      </c>
      <c r="N15263" s="3">
        <v>0</v>
      </c>
      <c r="O15263" s="5">
        <v>0</v>
      </c>
      <c r="P15263" s="3">
        <v>0</v>
      </c>
      <c r="Q15263" s="5">
        <v>0</v>
      </c>
    </row>
    <row r="15264" spans="1:17" x14ac:dyDescent="0.25">
      <c r="A15264" s="2">
        <v>15263</v>
      </c>
      <c r="B15264" s="3">
        <v>25942.314026978544</v>
      </c>
      <c r="C15264" s="4">
        <v>42355.999212962961</v>
      </c>
      <c r="D15264" s="3">
        <v>621.51132566964725</v>
      </c>
      <c r="E15264" s="5">
        <v>7</v>
      </c>
      <c r="F15264" s="3">
        <v>1</v>
      </c>
      <c r="G15264" s="5">
        <v>0.22200299799442291</v>
      </c>
      <c r="H15264" s="3">
        <v>3.5933253765106201</v>
      </c>
      <c r="I15264" s="5">
        <v>2.1484038984952569</v>
      </c>
      <c r="J15264" s="3">
        <v>1.4810108573649929</v>
      </c>
      <c r="K15264" s="5">
        <v>8.2183340198400874</v>
      </c>
      <c r="L15264" s="3">
        <v>5.5313782049742812</v>
      </c>
      <c r="M15264" s="5">
        <v>2.0743751898407936E-2</v>
      </c>
      <c r="N15264" s="3">
        <v>0</v>
      </c>
      <c r="O15264" s="5">
        <v>0</v>
      </c>
      <c r="P15264" s="3">
        <v>0</v>
      </c>
      <c r="Q15264" s="5">
        <v>0</v>
      </c>
    </row>
    <row r="15265" spans="1:17" x14ac:dyDescent="0.25">
      <c r="A15265" s="2">
        <v>15264</v>
      </c>
      <c r="B15265" s="3">
        <v>25943.329624012706</v>
      </c>
      <c r="C15265" s="4">
        <v>42355.999224537038</v>
      </c>
      <c r="D15265" s="3">
        <v>622.52692270380521</v>
      </c>
      <c r="E15265" s="5">
        <v>7</v>
      </c>
      <c r="F15265" s="3">
        <v>1</v>
      </c>
      <c r="G15265" s="5">
        <v>0.22218281030654907</v>
      </c>
      <c r="H15265" s="3">
        <v>3.5942976474761963</v>
      </c>
      <c r="I15265" s="5">
        <v>2.1484665266643761</v>
      </c>
      <c r="J15265" s="3">
        <v>1.4810108573649929</v>
      </c>
      <c r="K15265" s="5">
        <v>8.2185590898505581</v>
      </c>
      <c r="L15265" s="3">
        <v>5.5313782049742812</v>
      </c>
      <c r="M15265" s="5">
        <v>2.09382064640522E-2</v>
      </c>
      <c r="N15265" s="3">
        <v>0</v>
      </c>
      <c r="O15265" s="5">
        <v>0</v>
      </c>
      <c r="P15265" s="3">
        <v>0</v>
      </c>
      <c r="Q15265" s="5">
        <v>0</v>
      </c>
    </row>
    <row r="15266" spans="1:17" x14ac:dyDescent="0.25">
      <c r="A15266" s="2">
        <v>15265</v>
      </c>
      <c r="B15266" s="3">
        <v>25944.345241482715</v>
      </c>
      <c r="C15266" s="4">
        <v>42355.999236111114</v>
      </c>
      <c r="D15266" s="3">
        <v>623.5425401738172</v>
      </c>
      <c r="E15266" s="5">
        <v>7</v>
      </c>
      <c r="F15266" s="3">
        <v>1</v>
      </c>
      <c r="G15266" s="5">
        <v>0.22200299799442291</v>
      </c>
      <c r="H15266" s="3">
        <v>3.5951080322265625</v>
      </c>
      <c r="I15266" s="5">
        <v>2.1485291556908241</v>
      </c>
      <c r="J15266" s="3">
        <v>1.4810108573649929</v>
      </c>
      <c r="K15266" s="5">
        <v>8.218784226019423</v>
      </c>
      <c r="L15266" s="3">
        <v>5.5313782049742812</v>
      </c>
      <c r="M15266" s="5">
        <v>2.106790617108345E-2</v>
      </c>
      <c r="N15266" s="3">
        <v>0</v>
      </c>
      <c r="O15266" s="5">
        <v>0</v>
      </c>
      <c r="P15266" s="3">
        <v>0</v>
      </c>
      <c r="Q15266" s="5">
        <v>0</v>
      </c>
    </row>
    <row r="15267" spans="1:17" x14ac:dyDescent="0.25">
      <c r="A15267" s="2">
        <v>15266</v>
      </c>
      <c r="B15267" s="3">
        <v>25945.360907944643</v>
      </c>
      <c r="C15267" s="4">
        <v>42355.999247685184</v>
      </c>
      <c r="D15267" s="3">
        <v>624.55820674100551</v>
      </c>
      <c r="E15267" s="5">
        <v>7</v>
      </c>
      <c r="F15267" s="3">
        <v>1</v>
      </c>
      <c r="G15267" s="5">
        <v>0.22218281030654907</v>
      </c>
      <c r="H15267" s="3">
        <v>3.5962424278259277</v>
      </c>
      <c r="I15267" s="5">
        <v>2.148591806873402</v>
      </c>
      <c r="J15267" s="3">
        <v>1.4810108573649929</v>
      </c>
      <c r="K15267" s="5">
        <v>8.2190094916682561</v>
      </c>
      <c r="L15267" s="3">
        <v>5.5313782049742812</v>
      </c>
      <c r="M15267" s="5">
        <v>2.132716216146946E-2</v>
      </c>
      <c r="N15267" s="3">
        <v>0</v>
      </c>
      <c r="O15267" s="5">
        <v>0</v>
      </c>
      <c r="P15267" s="3">
        <v>0</v>
      </c>
      <c r="Q15267" s="5">
        <v>0</v>
      </c>
    </row>
    <row r="15268" spans="1:17" x14ac:dyDescent="0.25">
      <c r="A15268" s="2">
        <v>15267</v>
      </c>
      <c r="B15268" s="3">
        <v>25946.376470056897</v>
      </c>
      <c r="C15268" s="4">
        <v>42355.999259259261</v>
      </c>
      <c r="D15268" s="3">
        <v>625.57376875301225</v>
      </c>
      <c r="E15268" s="5">
        <v>7</v>
      </c>
      <c r="F15268" s="3">
        <v>1</v>
      </c>
      <c r="G15268" s="5">
        <v>0.22200299799442291</v>
      </c>
      <c r="H15268" s="3">
        <v>3.5967285633087158</v>
      </c>
      <c r="I15268" s="5">
        <v>2.1486544426014542</v>
      </c>
      <c r="J15268" s="3">
        <v>1.4810108573649929</v>
      </c>
      <c r="K15268" s="5">
        <v>8.2192347481277928</v>
      </c>
      <c r="L15268" s="3">
        <v>5.5313782049742812</v>
      </c>
      <c r="M15268" s="5">
        <v>7.7791215153411031E-4</v>
      </c>
      <c r="N15268" s="3">
        <v>0</v>
      </c>
      <c r="O15268" s="5">
        <v>0</v>
      </c>
      <c r="P15268" s="3">
        <v>0</v>
      </c>
      <c r="Q15268" s="5">
        <v>0</v>
      </c>
    </row>
    <row r="15269" spans="1:17" x14ac:dyDescent="0.25">
      <c r="A15269" s="2">
        <v>15268</v>
      </c>
      <c r="B15269" s="3">
        <v>25947.391888035483</v>
      </c>
      <c r="C15269" s="4">
        <v>42355.99927083333</v>
      </c>
      <c r="D15269" s="3">
        <v>626.58918681179705</v>
      </c>
      <c r="E15269" s="5">
        <v>7</v>
      </c>
      <c r="F15269" s="3">
        <v>1</v>
      </c>
      <c r="G15269" s="5">
        <v>0.22218281030654907</v>
      </c>
      <c r="H15269" s="3">
        <v>3.5972146987915039</v>
      </c>
      <c r="I15269" s="5">
        <v>2.1487161191364872</v>
      </c>
      <c r="J15269" s="3">
        <v>1.4810108573649929</v>
      </c>
      <c r="K15269" s="5">
        <v>8.2194565951600858</v>
      </c>
      <c r="L15269" s="3">
        <v>5.5313782049742812</v>
      </c>
      <c r="M15269" s="5">
        <v>6.8063737126067281E-4</v>
      </c>
      <c r="N15269" s="3">
        <v>0</v>
      </c>
      <c r="O15269" s="5">
        <v>0</v>
      </c>
      <c r="P15269" s="3">
        <v>0</v>
      </c>
      <c r="Q15269" s="5">
        <v>0</v>
      </c>
    </row>
    <row r="15270" spans="1:17" x14ac:dyDescent="0.25">
      <c r="A15270" s="2">
        <v>15269</v>
      </c>
      <c r="B15270" s="3">
        <v>25948.39188899942</v>
      </c>
      <c r="C15270" s="4">
        <v>42355.999282407407</v>
      </c>
      <c r="D15270" s="3">
        <v>627.58918768550973</v>
      </c>
      <c r="E15270" s="5">
        <v>7</v>
      </c>
      <c r="F15270" s="3">
        <v>1</v>
      </c>
      <c r="G15270" s="5">
        <v>0.22200299799442291</v>
      </c>
      <c r="H15270" s="3">
        <v>3.5978629589080811</v>
      </c>
      <c r="I15270" s="5">
        <v>2.148777800942296</v>
      </c>
      <c r="J15270" s="3">
        <v>1.4810108573649929</v>
      </c>
      <c r="K15270" s="5">
        <v>8.2196784981678395</v>
      </c>
      <c r="L15270" s="3">
        <v>5.5313782049742812</v>
      </c>
      <c r="M15270" s="5">
        <v>5.8341026306152344E-4</v>
      </c>
      <c r="N15270" s="3">
        <v>0</v>
      </c>
      <c r="O15270" s="5">
        <v>0</v>
      </c>
      <c r="P15270" s="3">
        <v>0</v>
      </c>
      <c r="Q15270" s="5">
        <v>0</v>
      </c>
    </row>
    <row r="15271" spans="1:17" x14ac:dyDescent="0.25">
      <c r="A15271" s="2">
        <v>15270</v>
      </c>
      <c r="B15271" s="3">
        <v>25949.39191149193</v>
      </c>
      <c r="C15271" s="4">
        <v>42355.999293981491</v>
      </c>
      <c r="D15271" s="3">
        <v>628.58921018303249</v>
      </c>
      <c r="E15271" s="5">
        <v>7</v>
      </c>
      <c r="F15271" s="3">
        <v>1</v>
      </c>
      <c r="G15271" s="5">
        <v>0.22182317078113556</v>
      </c>
      <c r="H15271" s="3">
        <v>3.5981872081756592</v>
      </c>
      <c r="I15271" s="5">
        <v>2.1488394844127638</v>
      </c>
      <c r="J15271" s="3">
        <v>1.4810108573649929</v>
      </c>
      <c r="K15271" s="5">
        <v>8.2199004419163924</v>
      </c>
      <c r="L15271" s="3">
        <v>5.5313782049742812</v>
      </c>
      <c r="M15271" s="5">
        <v>5.1860808162018657E-4</v>
      </c>
      <c r="N15271" s="3">
        <v>0</v>
      </c>
      <c r="O15271" s="5">
        <v>0</v>
      </c>
      <c r="P15271" s="3">
        <v>0</v>
      </c>
      <c r="Q15271" s="5">
        <v>0</v>
      </c>
    </row>
    <row r="15272" spans="1:17" x14ac:dyDescent="0.25">
      <c r="A15272" s="2">
        <v>15271</v>
      </c>
      <c r="B15272" s="3">
        <v>25950.392167525599</v>
      </c>
      <c r="C15272" s="4">
        <v>42355.999305555553</v>
      </c>
      <c r="D15272" s="3">
        <v>629.58946622171322</v>
      </c>
      <c r="E15272" s="5">
        <v>7</v>
      </c>
      <c r="F15272" s="3">
        <v>1</v>
      </c>
      <c r="G15272" s="5">
        <v>0.22200299799442291</v>
      </c>
      <c r="H15272" s="3">
        <v>3.5988352298736572</v>
      </c>
      <c r="I15272" s="5">
        <v>2.1489021340899752</v>
      </c>
      <c r="J15272" s="3">
        <v>1.4810108573649929</v>
      </c>
      <c r="K15272" s="5">
        <v>8.2201258884211104</v>
      </c>
      <c r="L15272" s="3">
        <v>5.5313782049742812</v>
      </c>
      <c r="M15272" s="5">
        <v>5.1856040954589844E-4</v>
      </c>
      <c r="N15272" s="3">
        <v>0</v>
      </c>
      <c r="O15272" s="5">
        <v>0</v>
      </c>
      <c r="P15272" s="3">
        <v>0</v>
      </c>
      <c r="Q15272" s="5">
        <v>0</v>
      </c>
    </row>
    <row r="15273" spans="1:17" x14ac:dyDescent="0.25">
      <c r="A15273" s="2">
        <v>15272</v>
      </c>
      <c r="B15273" s="3">
        <v>25951.407687497991</v>
      </c>
      <c r="C15273" s="4">
        <v>42355.99931712963</v>
      </c>
      <c r="D15273" s="3">
        <v>630.60498618909367</v>
      </c>
      <c r="E15273" s="5">
        <v>7</v>
      </c>
      <c r="F15273" s="3">
        <v>1</v>
      </c>
      <c r="G15273" s="5">
        <v>-0.6670263409614563</v>
      </c>
      <c r="H15273" s="3">
        <v>3.5312561988830566</v>
      </c>
      <c r="I15273" s="5">
        <v>2.1489300785402392</v>
      </c>
      <c r="J15273" s="3">
        <v>1.481113168427745</v>
      </c>
      <c r="K15273" s="5">
        <v>8.2202264582400986</v>
      </c>
      <c r="L15273" s="3">
        <v>5.5317395507075728</v>
      </c>
      <c r="M15273" s="5">
        <v>-1.3159275054931641E-2</v>
      </c>
      <c r="N15273" s="3">
        <v>0</v>
      </c>
      <c r="O15273" s="5">
        <v>0</v>
      </c>
      <c r="P15273" s="3">
        <v>0</v>
      </c>
      <c r="Q15273" s="5">
        <v>0</v>
      </c>
    </row>
    <row r="15274" spans="1:17" x14ac:dyDescent="0.25">
      <c r="A15274" s="2">
        <v>15273</v>
      </c>
      <c r="B15274" s="3">
        <v>25952.407689183729</v>
      </c>
      <c r="C15274" s="4">
        <v>42355.999328703707</v>
      </c>
      <c r="D15274" s="3">
        <v>631.6049878948769</v>
      </c>
      <c r="E15274" s="5">
        <v>7</v>
      </c>
      <c r="F15274" s="3">
        <v>1</v>
      </c>
      <c r="G15274" s="5">
        <v>-0.66720616817474365</v>
      </c>
      <c r="H15274" s="3">
        <v>3.5307698249816895</v>
      </c>
      <c r="I15274" s="5">
        <v>2.1489300785402392</v>
      </c>
      <c r="J15274" s="3">
        <v>1.4812984944141501</v>
      </c>
      <c r="K15274" s="5">
        <v>8.2202264582400986</v>
      </c>
      <c r="L15274" s="3">
        <v>5.532393920634231</v>
      </c>
      <c r="M15274" s="5">
        <v>-1.3353824615478516E-2</v>
      </c>
      <c r="N15274" s="3">
        <v>0</v>
      </c>
      <c r="O15274" s="5">
        <v>0</v>
      </c>
      <c r="P15274" s="3">
        <v>0</v>
      </c>
      <c r="Q15274" s="5">
        <v>0</v>
      </c>
    </row>
    <row r="15275" spans="1:17" x14ac:dyDescent="0.25">
      <c r="A15275" s="2">
        <v>15274</v>
      </c>
      <c r="B15275" s="3">
        <v>25953.423351034176</v>
      </c>
      <c r="C15275" s="4">
        <v>42355.999340277776</v>
      </c>
      <c r="D15275" s="3">
        <v>632.6206498455773</v>
      </c>
      <c r="E15275" s="5">
        <v>7</v>
      </c>
      <c r="F15275" s="3">
        <v>1</v>
      </c>
      <c r="G15275" s="5">
        <v>-0.66720616817474365</v>
      </c>
      <c r="H15275" s="3">
        <v>3.5304458141326904</v>
      </c>
      <c r="I15275" s="5">
        <v>2.1489300785402392</v>
      </c>
      <c r="J15275" s="3">
        <v>1.4814867184949001</v>
      </c>
      <c r="K15275" s="5">
        <v>8.2202264582400986</v>
      </c>
      <c r="L15275" s="3">
        <v>5.533058453856615</v>
      </c>
      <c r="M15275" s="5">
        <v>-1.354827918112278E-2</v>
      </c>
      <c r="N15275" s="3">
        <v>0</v>
      </c>
      <c r="O15275" s="5">
        <v>0</v>
      </c>
      <c r="P15275" s="3">
        <v>0</v>
      </c>
      <c r="Q15275" s="5">
        <v>0</v>
      </c>
    </row>
    <row r="15276" spans="1:17" x14ac:dyDescent="0.25">
      <c r="A15276" s="2">
        <v>15275</v>
      </c>
      <c r="B15276" s="3">
        <v>25954.438930509641</v>
      </c>
      <c r="C15276" s="4">
        <v>42355.999351851853</v>
      </c>
      <c r="D15276" s="3">
        <v>633.63622920575438</v>
      </c>
      <c r="E15276" s="5">
        <v>7</v>
      </c>
      <c r="F15276" s="3">
        <v>1</v>
      </c>
      <c r="G15276" s="5">
        <v>-0.6670263409614563</v>
      </c>
      <c r="H15276" s="3">
        <v>3.5302836894989014</v>
      </c>
      <c r="I15276" s="5">
        <v>2.1489300785402392</v>
      </c>
      <c r="J15276" s="3">
        <v>1.4816749304185519</v>
      </c>
      <c r="K15276" s="5">
        <v>8.2202264582400986</v>
      </c>
      <c r="L15276" s="3">
        <v>5.5337229000355572</v>
      </c>
      <c r="M15276" s="5">
        <v>-1.3645505532622337E-2</v>
      </c>
      <c r="N15276" s="3">
        <v>0</v>
      </c>
      <c r="O15276" s="5">
        <v>0</v>
      </c>
      <c r="P15276" s="3">
        <v>0</v>
      </c>
      <c r="Q15276" s="5">
        <v>0</v>
      </c>
    </row>
    <row r="15277" spans="1:17" x14ac:dyDescent="0.25">
      <c r="A15277" s="2">
        <v>15276</v>
      </c>
      <c r="B15277" s="3">
        <v>25955.438978625916</v>
      </c>
      <c r="C15277" s="4">
        <v>42355.999363425923</v>
      </c>
      <c r="D15277" s="3">
        <v>634.63627732202826</v>
      </c>
      <c r="E15277" s="5">
        <v>7</v>
      </c>
      <c r="F15277" s="3">
        <v>1</v>
      </c>
      <c r="G15277" s="5">
        <v>-0.66720616817474365</v>
      </c>
      <c r="H15277" s="3">
        <v>3.5299596786499023</v>
      </c>
      <c r="I15277" s="5">
        <v>2.1489300785402392</v>
      </c>
      <c r="J15277" s="3">
        <v>1.4818602575918021</v>
      </c>
      <c r="K15277" s="5">
        <v>8.2202264582400986</v>
      </c>
      <c r="L15277" s="3">
        <v>5.5343771237505743</v>
      </c>
      <c r="M15277" s="5">
        <v>-4.2133330134674907E-4</v>
      </c>
      <c r="N15277" s="3">
        <v>0</v>
      </c>
      <c r="O15277" s="5">
        <v>0</v>
      </c>
      <c r="P15277" s="3">
        <v>0</v>
      </c>
      <c r="Q15277" s="5">
        <v>0</v>
      </c>
    </row>
    <row r="15278" spans="1:17" x14ac:dyDescent="0.25">
      <c r="A15278" s="2">
        <v>15277</v>
      </c>
      <c r="B15278" s="3">
        <v>25956.454561454724</v>
      </c>
      <c r="C15278" s="4">
        <v>42355.999374999999</v>
      </c>
      <c r="D15278" s="3">
        <v>635.65186019093676</v>
      </c>
      <c r="E15278" s="5">
        <v>7</v>
      </c>
      <c r="F15278" s="3">
        <v>1</v>
      </c>
      <c r="G15278" s="5">
        <v>-0.66720616817474365</v>
      </c>
      <c r="H15278" s="3">
        <v>3.5299596786499023</v>
      </c>
      <c r="I15278" s="5">
        <v>2.1489300785402392</v>
      </c>
      <c r="J15278" s="3">
        <v>1.4820484720798091</v>
      </c>
      <c r="K15278" s="5">
        <v>8.2202264582400986</v>
      </c>
      <c r="L15278" s="3">
        <v>5.5350415177620373</v>
      </c>
      <c r="M15278" s="5">
        <v>-1.9445418729446828E-4</v>
      </c>
      <c r="N15278" s="3">
        <v>0</v>
      </c>
      <c r="O15278" s="5">
        <v>0</v>
      </c>
      <c r="P15278" s="3">
        <v>0</v>
      </c>
      <c r="Q15278" s="5">
        <v>0</v>
      </c>
    </row>
    <row r="15279" spans="1:17" x14ac:dyDescent="0.25">
      <c r="A15279" s="2">
        <v>15278</v>
      </c>
      <c r="B15279" s="3">
        <v>25957.470149722067</v>
      </c>
      <c r="C15279" s="4">
        <v>42355.999386574083</v>
      </c>
      <c r="D15279" s="3">
        <v>636.6674484081542</v>
      </c>
      <c r="E15279" s="5">
        <v>7</v>
      </c>
      <c r="F15279" s="3">
        <v>1</v>
      </c>
      <c r="G15279" s="5">
        <v>-0.66720616817474365</v>
      </c>
      <c r="H15279" s="3">
        <v>3.5299596786499023</v>
      </c>
      <c r="I15279" s="5">
        <v>2.1489300785402392</v>
      </c>
      <c r="J15279" s="3">
        <v>1.482236698512811</v>
      </c>
      <c r="K15279" s="5">
        <v>8.2202264582400986</v>
      </c>
      <c r="L15279" s="3">
        <v>5.5357059227160308</v>
      </c>
      <c r="M15279" s="5">
        <v>-1.2965202040504664E-4</v>
      </c>
      <c r="N15279" s="3">
        <v>0</v>
      </c>
      <c r="O15279" s="5">
        <v>0</v>
      </c>
      <c r="P15279" s="3">
        <v>0</v>
      </c>
      <c r="Q15279" s="5">
        <v>0</v>
      </c>
    </row>
    <row r="15280" spans="1:17" x14ac:dyDescent="0.25">
      <c r="A15280" s="2">
        <v>15279</v>
      </c>
      <c r="B15280" s="3">
        <v>25958.48545660419</v>
      </c>
      <c r="C15280" s="4">
        <v>42355.999398148146</v>
      </c>
      <c r="D15280" s="3">
        <v>637.68275524516775</v>
      </c>
      <c r="E15280" s="5">
        <v>7</v>
      </c>
      <c r="F15280" s="3">
        <v>1</v>
      </c>
      <c r="G15280" s="5">
        <v>-0.6670263409614563</v>
      </c>
      <c r="H15280" s="3">
        <v>3.5297975540161133</v>
      </c>
      <c r="I15280" s="5">
        <v>2.1489300785402392</v>
      </c>
      <c r="J15280" s="3">
        <v>1.4824248482213389</v>
      </c>
      <c r="K15280" s="5">
        <v>8.2202264582400986</v>
      </c>
      <c r="L15280" s="3">
        <v>5.5363700458227179</v>
      </c>
      <c r="M15280" s="5">
        <v>-9.7227093647234142E-5</v>
      </c>
      <c r="N15280" s="3">
        <v>0</v>
      </c>
      <c r="O15280" s="5">
        <v>0</v>
      </c>
      <c r="P15280" s="3">
        <v>0</v>
      </c>
      <c r="Q15280" s="5">
        <v>0</v>
      </c>
    </row>
    <row r="15281" spans="1:17" x14ac:dyDescent="0.25">
      <c r="A15281" s="2">
        <v>15280</v>
      </c>
      <c r="B15281" s="3">
        <v>25959.485795293549</v>
      </c>
      <c r="C15281" s="4">
        <v>42355.999409722222</v>
      </c>
      <c r="D15281" s="3">
        <v>638.68309398965891</v>
      </c>
      <c r="E15281" s="5">
        <v>7</v>
      </c>
      <c r="F15281" s="3">
        <v>1</v>
      </c>
      <c r="G15281" s="5">
        <v>-0.6670263409614563</v>
      </c>
      <c r="H15281" s="3">
        <v>3.5297975540161133</v>
      </c>
      <c r="I15281" s="5">
        <v>2.1489300785402392</v>
      </c>
      <c r="J15281" s="3">
        <v>1.482610243687527</v>
      </c>
      <c r="K15281" s="5">
        <v>8.2202264582400986</v>
      </c>
      <c r="L15281" s="3">
        <v>5.5370244279908043</v>
      </c>
      <c r="M15281" s="5">
        <v>-6.4802166889421642E-5</v>
      </c>
      <c r="N15281" s="3">
        <v>0</v>
      </c>
      <c r="O15281" s="5">
        <v>0</v>
      </c>
      <c r="P15281" s="3">
        <v>0</v>
      </c>
      <c r="Q15281" s="5">
        <v>0</v>
      </c>
    </row>
    <row r="15282" spans="1:17" x14ac:dyDescent="0.25">
      <c r="A15282" s="2">
        <v>15281</v>
      </c>
      <c r="B15282" s="3">
        <v>25960.501377776491</v>
      </c>
      <c r="C15282" s="4">
        <v>42355.999421296299</v>
      </c>
      <c r="D15282" s="3">
        <v>639.69867649766923</v>
      </c>
      <c r="E15282" s="5">
        <v>7</v>
      </c>
      <c r="F15282" s="3">
        <v>1</v>
      </c>
      <c r="G15282" s="5">
        <v>-0.66720616817474365</v>
      </c>
      <c r="H15282" s="3">
        <v>3.5294735431671143</v>
      </c>
      <c r="I15282" s="5">
        <v>2.1489300785402392</v>
      </c>
      <c r="J15282" s="3">
        <v>1.482798462831183</v>
      </c>
      <c r="K15282" s="5">
        <v>8.2202264582400986</v>
      </c>
      <c r="L15282" s="3">
        <v>5.5376887635678589</v>
      </c>
      <c r="M15282" s="5">
        <v>-9.7227093647234142E-5</v>
      </c>
      <c r="N15282" s="3">
        <v>0</v>
      </c>
      <c r="O15282" s="5">
        <v>0</v>
      </c>
      <c r="P15282" s="3">
        <v>0</v>
      </c>
      <c r="Q15282" s="5">
        <v>0</v>
      </c>
    </row>
    <row r="15283" spans="1:17" x14ac:dyDescent="0.25">
      <c r="A15283" s="2">
        <v>15282</v>
      </c>
      <c r="B15283" s="3">
        <v>25961.501387121287</v>
      </c>
      <c r="C15283" s="4">
        <v>42355.999432870369</v>
      </c>
      <c r="D15283" s="3">
        <v>640.69868593769877</v>
      </c>
      <c r="E15283" s="5">
        <v>7</v>
      </c>
      <c r="F15283" s="3">
        <v>1</v>
      </c>
      <c r="G15283" s="5">
        <v>-0.27771636843681335</v>
      </c>
      <c r="H15283" s="3">
        <v>3.5592925548553467</v>
      </c>
      <c r="I15283" s="5">
        <v>2.1489300785402392</v>
      </c>
      <c r="J15283" s="3">
        <v>1.4829119558171211</v>
      </c>
      <c r="K15283" s="5">
        <v>8.2202264582400986</v>
      </c>
      <c r="L15283" s="3">
        <v>5.5380908713965917</v>
      </c>
      <c r="M15283" s="5">
        <v>5.8989999815821648E-3</v>
      </c>
      <c r="N15283" s="3">
        <v>0</v>
      </c>
      <c r="O15283" s="5">
        <v>0</v>
      </c>
      <c r="P15283" s="3">
        <v>0</v>
      </c>
      <c r="Q15283" s="5">
        <v>0</v>
      </c>
    </row>
    <row r="15284" spans="1:17" x14ac:dyDescent="0.25">
      <c r="A15284" s="2">
        <v>15283</v>
      </c>
      <c r="B15284" s="3">
        <v>25962.51702091191</v>
      </c>
      <c r="C15284" s="4">
        <v>42355.999444444446</v>
      </c>
      <c r="D15284" s="3">
        <v>641.71431973333642</v>
      </c>
      <c r="E15284" s="5">
        <v>7</v>
      </c>
      <c r="F15284" s="3">
        <v>1</v>
      </c>
      <c r="G15284" s="5">
        <v>-0.27771636843681335</v>
      </c>
      <c r="H15284" s="3">
        <v>3.5597786903381348</v>
      </c>
      <c r="I15284" s="5">
        <v>2.1489300785402392</v>
      </c>
      <c r="J15284" s="3">
        <v>1.482990315044068</v>
      </c>
      <c r="K15284" s="5">
        <v>8.2202264582400986</v>
      </c>
      <c r="L15284" s="3">
        <v>5.5383697963026659</v>
      </c>
      <c r="M15284" s="5">
        <v>5.9962272644042969E-3</v>
      </c>
      <c r="N15284" s="3">
        <v>0</v>
      </c>
      <c r="O15284" s="5">
        <v>0</v>
      </c>
      <c r="P15284" s="3">
        <v>0</v>
      </c>
      <c r="Q15284" s="5">
        <v>0</v>
      </c>
    </row>
    <row r="15285" spans="1:17" x14ac:dyDescent="0.25">
      <c r="A15285" s="2">
        <v>15284</v>
      </c>
      <c r="B15285" s="3">
        <v>25963.517067193621</v>
      </c>
      <c r="C15285" s="4">
        <v>42355.999456018515</v>
      </c>
      <c r="D15285" s="3">
        <v>642.7143660300826</v>
      </c>
      <c r="E15285" s="5">
        <v>7</v>
      </c>
      <c r="F15285" s="3">
        <v>1</v>
      </c>
      <c r="G15285" s="5">
        <v>-0.27789619565010071</v>
      </c>
      <c r="H15285" s="3">
        <v>3.5597786903381348</v>
      </c>
      <c r="I15285" s="5">
        <v>2.1489300785402392</v>
      </c>
      <c r="J15285" s="3">
        <v>1.483067473776275</v>
      </c>
      <c r="K15285" s="5">
        <v>8.2202264582400986</v>
      </c>
      <c r="L15285" s="3">
        <v>5.5386444687125094</v>
      </c>
      <c r="M15285" s="5">
        <v>6.0286521911621094E-3</v>
      </c>
      <c r="N15285" s="3">
        <v>0</v>
      </c>
      <c r="O15285" s="5">
        <v>0</v>
      </c>
      <c r="P15285" s="3">
        <v>0</v>
      </c>
      <c r="Q15285" s="5">
        <v>0</v>
      </c>
    </row>
    <row r="15286" spans="1:17" x14ac:dyDescent="0.25">
      <c r="A15286" s="2">
        <v>15285</v>
      </c>
      <c r="B15286" s="3">
        <v>25964.532434536199</v>
      </c>
      <c r="C15286" s="4">
        <v>42355.999467592592</v>
      </c>
      <c r="D15286" s="3">
        <v>643.72973333757466</v>
      </c>
      <c r="E15286" s="5">
        <v>7</v>
      </c>
      <c r="F15286" s="3">
        <v>1</v>
      </c>
      <c r="G15286" s="5">
        <v>-0.27771636843681335</v>
      </c>
      <c r="H15286" s="3">
        <v>3.5602648258209229</v>
      </c>
      <c r="I15286" s="5">
        <v>2.1489300785402392</v>
      </c>
      <c r="J15286" s="3">
        <v>1.483144621338959</v>
      </c>
      <c r="K15286" s="5">
        <v>8.2202264582400986</v>
      </c>
      <c r="L15286" s="3">
        <v>5.538919121484164</v>
      </c>
      <c r="M15286" s="5">
        <v>6.1258794739842415E-3</v>
      </c>
      <c r="N15286" s="3">
        <v>0</v>
      </c>
      <c r="O15286" s="5">
        <v>0</v>
      </c>
      <c r="P15286" s="3">
        <v>0</v>
      </c>
      <c r="Q15286" s="5">
        <v>0</v>
      </c>
    </row>
    <row r="15287" spans="1:17" x14ac:dyDescent="0.25">
      <c r="A15287" s="2">
        <v>15286</v>
      </c>
      <c r="B15287" s="3">
        <v>25965.532742980289</v>
      </c>
      <c r="C15287" s="4">
        <v>42355.999479166669</v>
      </c>
      <c r="D15287" s="3">
        <v>644.73004168141495</v>
      </c>
      <c r="E15287" s="5">
        <v>7</v>
      </c>
      <c r="F15287" s="3">
        <v>1</v>
      </c>
      <c r="G15287" s="5">
        <v>-0.27771636843681335</v>
      </c>
      <c r="H15287" s="3">
        <v>3.5602648258209229</v>
      </c>
      <c r="I15287" s="5">
        <v>2.1489300785402392</v>
      </c>
      <c r="J15287" s="3">
        <v>1.4832229820176119</v>
      </c>
      <c r="K15287" s="5">
        <v>8.2202264582400986</v>
      </c>
      <c r="L15287" s="3">
        <v>5.5391981083104014</v>
      </c>
      <c r="M15287" s="5">
        <v>2.5925636873580515E-4</v>
      </c>
      <c r="N15287" s="3">
        <v>0</v>
      </c>
      <c r="O15287" s="5">
        <v>0</v>
      </c>
      <c r="P15287" s="3">
        <v>0</v>
      </c>
      <c r="Q15287" s="5">
        <v>0</v>
      </c>
    </row>
    <row r="15288" spans="1:17" x14ac:dyDescent="0.25">
      <c r="A15288" s="2">
        <v>15287</v>
      </c>
      <c r="B15288" s="3">
        <v>25966.548111265212</v>
      </c>
      <c r="C15288" s="4">
        <v>42355.999490740738</v>
      </c>
      <c r="D15288" s="3">
        <v>645.74540996132691</v>
      </c>
      <c r="E15288" s="5">
        <v>7</v>
      </c>
      <c r="F15288" s="3">
        <v>1</v>
      </c>
      <c r="G15288" s="5">
        <v>-0.27789619565010071</v>
      </c>
      <c r="H15288" s="3">
        <v>3.560589075088501</v>
      </c>
      <c r="I15288" s="5">
        <v>2.1489300785402392</v>
      </c>
      <c r="J15288" s="3">
        <v>1.4833013223178191</v>
      </c>
      <c r="K15288" s="5">
        <v>8.2202264582400986</v>
      </c>
      <c r="L15288" s="3">
        <v>5.5394770377212996</v>
      </c>
      <c r="M15288" s="5">
        <v>1.9445418729446828E-4</v>
      </c>
      <c r="N15288" s="3">
        <v>0</v>
      </c>
      <c r="O15288" s="5">
        <v>0</v>
      </c>
      <c r="P15288" s="3">
        <v>0</v>
      </c>
      <c r="Q15288" s="5">
        <v>0</v>
      </c>
    </row>
    <row r="15289" spans="1:17" x14ac:dyDescent="0.25">
      <c r="A15289" s="2">
        <v>15288</v>
      </c>
      <c r="B15289" s="3">
        <v>25967.563832824249</v>
      </c>
      <c r="C15289" s="4">
        <v>42355.999502314815</v>
      </c>
      <c r="D15289" s="3">
        <v>646.76113151534787</v>
      </c>
      <c r="E15289" s="5">
        <v>7</v>
      </c>
      <c r="F15289" s="3">
        <v>1</v>
      </c>
      <c r="G15289" s="5">
        <v>-0.27771636843681335</v>
      </c>
      <c r="H15289" s="3">
        <v>3.56075119972229</v>
      </c>
      <c r="I15289" s="5">
        <v>2.1489300785402392</v>
      </c>
      <c r="J15289" s="3">
        <v>1.4833796836470809</v>
      </c>
      <c r="K15289" s="5">
        <v>8.2202264582400986</v>
      </c>
      <c r="L15289" s="3">
        <v>5.5397560555864436</v>
      </c>
      <c r="M15289" s="5">
        <v>1.6207694716285914E-4</v>
      </c>
      <c r="N15289" s="3">
        <v>0</v>
      </c>
      <c r="O15289" s="5">
        <v>0</v>
      </c>
      <c r="P15289" s="3">
        <v>0</v>
      </c>
      <c r="Q15289" s="5">
        <v>0</v>
      </c>
    </row>
    <row r="15290" spans="1:17" x14ac:dyDescent="0.25">
      <c r="A15290" s="2">
        <v>15289</v>
      </c>
      <c r="B15290" s="3">
        <v>25968.56385476037</v>
      </c>
      <c r="C15290" s="4">
        <v>42355.999513888899</v>
      </c>
      <c r="D15290" s="3">
        <v>647.76115356174785</v>
      </c>
      <c r="E15290" s="5">
        <v>7</v>
      </c>
      <c r="F15290" s="3">
        <v>1</v>
      </c>
      <c r="G15290" s="5">
        <v>-0.27771636843681335</v>
      </c>
      <c r="H15290" s="3">
        <v>3.5609130859375</v>
      </c>
      <c r="I15290" s="5">
        <v>2.1489300785402392</v>
      </c>
      <c r="J15290" s="3">
        <v>1.48345684049013</v>
      </c>
      <c r="K15290" s="5">
        <v>8.2202264582400986</v>
      </c>
      <c r="L15290" s="3">
        <v>5.5400307933691639</v>
      </c>
      <c r="M15290" s="5">
        <v>1.9445418729446828E-4</v>
      </c>
      <c r="N15290" s="3">
        <v>0</v>
      </c>
      <c r="O15290" s="5">
        <v>0</v>
      </c>
      <c r="P15290" s="3">
        <v>0</v>
      </c>
      <c r="Q15290" s="5">
        <v>0</v>
      </c>
    </row>
    <row r="15291" spans="1:17" x14ac:dyDescent="0.25">
      <c r="A15291" s="2">
        <v>15290</v>
      </c>
      <c r="B15291" s="3">
        <v>25969.579438421253</v>
      </c>
      <c r="C15291" s="4">
        <v>42355.999525462961</v>
      </c>
      <c r="D15291" s="3">
        <v>648.77673711235263</v>
      </c>
      <c r="E15291" s="5">
        <v>7</v>
      </c>
      <c r="F15291" s="3">
        <v>1</v>
      </c>
      <c r="G15291" s="5">
        <v>-0.27771636843681335</v>
      </c>
      <c r="H15291" s="3">
        <v>3.5610752105712891</v>
      </c>
      <c r="I15291" s="5">
        <v>2.1489300785402392</v>
      </c>
      <c r="J15291" s="3">
        <v>1.483535197808455</v>
      </c>
      <c r="K15291" s="5">
        <v>8.2202264582400986</v>
      </c>
      <c r="L15291" s="3">
        <v>5.5403098167736662</v>
      </c>
      <c r="M15291" s="5">
        <v>1.2965202040504664E-4</v>
      </c>
      <c r="N15291" s="3">
        <v>0</v>
      </c>
      <c r="O15291" s="5">
        <v>0</v>
      </c>
      <c r="P15291" s="3">
        <v>0</v>
      </c>
      <c r="Q15291" s="5">
        <v>0</v>
      </c>
    </row>
    <row r="15292" spans="1:17" x14ac:dyDescent="0.25">
      <c r="A15292" s="2">
        <v>15291</v>
      </c>
      <c r="B15292" s="3">
        <v>25970.579480086471</v>
      </c>
      <c r="C15292" s="4">
        <v>42355.999537037038</v>
      </c>
      <c r="D15292" s="3">
        <v>649.77677889787276</v>
      </c>
      <c r="E15292" s="5">
        <v>7</v>
      </c>
      <c r="F15292" s="3">
        <v>1</v>
      </c>
      <c r="G15292" s="5">
        <v>-0.27771636843681335</v>
      </c>
      <c r="H15292" s="3">
        <v>3.5610752105712891</v>
      </c>
      <c r="I15292" s="5">
        <v>2.1489300785402392</v>
      </c>
      <c r="J15292" s="3">
        <v>1.483612348763085</v>
      </c>
      <c r="K15292" s="5">
        <v>8.2202264582400986</v>
      </c>
      <c r="L15292" s="3">
        <v>5.5405845560470706</v>
      </c>
      <c r="M15292" s="5">
        <v>1.6207694716285914E-4</v>
      </c>
      <c r="N15292" s="3">
        <v>0</v>
      </c>
      <c r="O15292" s="5">
        <v>0</v>
      </c>
      <c r="P15292" s="3">
        <v>0</v>
      </c>
      <c r="Q15292" s="5">
        <v>0</v>
      </c>
    </row>
    <row r="15293" spans="1:17" x14ac:dyDescent="0.25">
      <c r="A15293" s="2">
        <v>15292</v>
      </c>
      <c r="B15293" s="3">
        <v>25971.594972971459</v>
      </c>
      <c r="C15293" s="4">
        <v>42355.999548611115</v>
      </c>
      <c r="D15293" s="3">
        <v>650.79227175278481</v>
      </c>
      <c r="E15293" s="5">
        <v>7</v>
      </c>
      <c r="F15293" s="3">
        <v>1</v>
      </c>
      <c r="G15293" s="5">
        <v>0.44408050179481506</v>
      </c>
      <c r="H15293" s="3">
        <v>3.616337776184082</v>
      </c>
      <c r="I15293" s="5">
        <v>2.149021033082545</v>
      </c>
      <c r="J15293" s="3">
        <v>1.483632837204758</v>
      </c>
      <c r="K15293" s="5">
        <v>8.2205553523523953</v>
      </c>
      <c r="L15293" s="3">
        <v>5.5406575171251298</v>
      </c>
      <c r="M15293" s="5">
        <v>1.1117314919829369E-2</v>
      </c>
      <c r="N15293" s="3">
        <v>0</v>
      </c>
      <c r="O15293" s="5">
        <v>0</v>
      </c>
      <c r="P15293" s="3">
        <v>0</v>
      </c>
      <c r="Q15293" s="5">
        <v>0</v>
      </c>
    </row>
    <row r="15294" spans="1:17" x14ac:dyDescent="0.25">
      <c r="A15294" s="2">
        <v>15293</v>
      </c>
      <c r="B15294" s="3">
        <v>25972.595042651392</v>
      </c>
      <c r="C15294" s="4">
        <v>42355.999560185184</v>
      </c>
      <c r="D15294" s="3">
        <v>651.79234134249464</v>
      </c>
      <c r="E15294" s="5">
        <v>7</v>
      </c>
      <c r="F15294" s="3">
        <v>1</v>
      </c>
      <c r="G15294" s="5">
        <v>0.44408050179481506</v>
      </c>
      <c r="H15294" s="3">
        <v>3.6176342964172363</v>
      </c>
      <c r="I15294" s="5">
        <v>2.1491444199904421</v>
      </c>
      <c r="J15294" s="3">
        <v>1.483632837204758</v>
      </c>
      <c r="K15294" s="5">
        <v>8.2210016501347933</v>
      </c>
      <c r="L15294" s="3">
        <v>5.5406575171251298</v>
      </c>
      <c r="M15294" s="5">
        <v>1.1376619338989258E-2</v>
      </c>
      <c r="N15294" s="3">
        <v>0</v>
      </c>
      <c r="O15294" s="5">
        <v>0</v>
      </c>
      <c r="P15294" s="3">
        <v>0</v>
      </c>
      <c r="Q15294" s="5">
        <v>0</v>
      </c>
    </row>
    <row r="15295" spans="1:17" x14ac:dyDescent="0.25">
      <c r="A15295" s="2">
        <v>15294</v>
      </c>
      <c r="B15295" s="3">
        <v>25973.595102667281</v>
      </c>
      <c r="C15295" s="4">
        <v>42355.999571759261</v>
      </c>
      <c r="D15295" s="3">
        <v>652.79240138344267</v>
      </c>
      <c r="E15295" s="5">
        <v>7</v>
      </c>
      <c r="F15295" s="3">
        <v>1</v>
      </c>
      <c r="G15295" s="5">
        <v>0.44426032900810242</v>
      </c>
      <c r="H15295" s="3">
        <v>3.6181204319000244</v>
      </c>
      <c r="I15295" s="5">
        <v>2.1492677959768511</v>
      </c>
      <c r="J15295" s="3">
        <v>1.483632837204758</v>
      </c>
      <c r="K15295" s="5">
        <v>8.2214479926143689</v>
      </c>
      <c r="L15295" s="3">
        <v>5.5406575171251298</v>
      </c>
      <c r="M15295" s="5">
        <v>1.147384662181139E-2</v>
      </c>
      <c r="N15295" s="3">
        <v>0</v>
      </c>
      <c r="O15295" s="5">
        <v>0</v>
      </c>
      <c r="P15295" s="3">
        <v>0</v>
      </c>
      <c r="Q15295" s="5">
        <v>0</v>
      </c>
    </row>
    <row r="15296" spans="1:17" x14ac:dyDescent="0.25">
      <c r="A15296" s="2">
        <v>15295</v>
      </c>
      <c r="B15296" s="3">
        <v>25974.595174251954</v>
      </c>
      <c r="C15296" s="4">
        <v>42355.999583333331</v>
      </c>
      <c r="D15296" s="3">
        <v>653.79247322375295</v>
      </c>
      <c r="E15296" s="5">
        <v>7</v>
      </c>
      <c r="F15296" s="3">
        <v>1</v>
      </c>
      <c r="G15296" s="5">
        <v>0.44426032900810242</v>
      </c>
      <c r="H15296" s="3">
        <v>3.6186068058013916</v>
      </c>
      <c r="I15296" s="5">
        <v>2.1493911843458902</v>
      </c>
      <c r="J15296" s="3">
        <v>1.483632837204758</v>
      </c>
      <c r="K15296" s="5">
        <v>8.2218944600468102</v>
      </c>
      <c r="L15296" s="3">
        <v>5.5406575171251298</v>
      </c>
      <c r="M15296" s="5">
        <v>1.1506319046020508E-2</v>
      </c>
      <c r="N15296" s="3">
        <v>0</v>
      </c>
      <c r="O15296" s="5">
        <v>0</v>
      </c>
      <c r="P15296" s="3">
        <v>0</v>
      </c>
      <c r="Q15296" s="5">
        <v>0</v>
      </c>
    </row>
    <row r="15297" spans="1:17" x14ac:dyDescent="0.25">
      <c r="A15297" s="2">
        <v>15296</v>
      </c>
      <c r="B15297" s="3">
        <v>25975.610651753661</v>
      </c>
      <c r="C15297" s="4">
        <v>42355.999594907407</v>
      </c>
      <c r="D15297" s="3">
        <v>654.80795044476065</v>
      </c>
      <c r="E15297" s="5">
        <v>7</v>
      </c>
      <c r="F15297" s="3">
        <v>1</v>
      </c>
      <c r="G15297" s="5">
        <v>0.44444015622138977</v>
      </c>
      <c r="H15297" s="3">
        <v>3.6190929412841797</v>
      </c>
      <c r="I15297" s="5">
        <v>2.1495164676016989</v>
      </c>
      <c r="J15297" s="3">
        <v>1.483632837204758</v>
      </c>
      <c r="K15297" s="5">
        <v>8.2223478430589854</v>
      </c>
      <c r="L15297" s="3">
        <v>5.5406575171251298</v>
      </c>
      <c r="M15297" s="5">
        <v>6.1583518981933594E-4</v>
      </c>
      <c r="N15297" s="3">
        <v>0</v>
      </c>
      <c r="O15297" s="5">
        <v>0</v>
      </c>
      <c r="P15297" s="3">
        <v>0</v>
      </c>
      <c r="Q15297" s="5">
        <v>0</v>
      </c>
    </row>
    <row r="15298" spans="1:17" x14ac:dyDescent="0.25">
      <c r="A15298" s="2">
        <v>15297</v>
      </c>
      <c r="B15298" s="3">
        <v>25976.626267399133</v>
      </c>
      <c r="C15298" s="4">
        <v>42355.999606481491</v>
      </c>
      <c r="D15298" s="3">
        <v>655.82356608521968</v>
      </c>
      <c r="E15298" s="5">
        <v>7</v>
      </c>
      <c r="F15298" s="3">
        <v>1</v>
      </c>
      <c r="G15298" s="5">
        <v>0.44426032900810242</v>
      </c>
      <c r="H15298" s="3">
        <v>3.6195790767669678</v>
      </c>
      <c r="I15298" s="5">
        <v>2.1496417745524732</v>
      </c>
      <c r="J15298" s="3">
        <v>1.483632837204758</v>
      </c>
      <c r="K15298" s="5">
        <v>8.2228013713338388</v>
      </c>
      <c r="L15298" s="3">
        <v>5.5406575171251298</v>
      </c>
      <c r="M15298" s="5">
        <v>4.8618315486237407E-4</v>
      </c>
      <c r="N15298" s="3">
        <v>0</v>
      </c>
      <c r="O15298" s="5">
        <v>0</v>
      </c>
      <c r="P15298" s="3">
        <v>0</v>
      </c>
      <c r="Q15298" s="5">
        <v>0</v>
      </c>
    </row>
    <row r="15299" spans="1:17" x14ac:dyDescent="0.25">
      <c r="A15299" s="2">
        <v>15298</v>
      </c>
      <c r="B15299" s="3">
        <v>25977.641914618172</v>
      </c>
      <c r="C15299" s="4">
        <v>42355.999618055554</v>
      </c>
      <c r="D15299" s="3">
        <v>656.83921340952293</v>
      </c>
      <c r="E15299" s="5">
        <v>7</v>
      </c>
      <c r="F15299" s="3">
        <v>1</v>
      </c>
      <c r="G15299" s="5">
        <v>0.44408050179481506</v>
      </c>
      <c r="H15299" s="3">
        <v>3.6199030876159668</v>
      </c>
      <c r="I15299" s="5">
        <v>2.1497670737245058</v>
      </c>
      <c r="J15299" s="3">
        <v>1.483632837204758</v>
      </c>
      <c r="K15299" s="5">
        <v>8.2232549295565089</v>
      </c>
      <c r="L15299" s="3">
        <v>5.5406575171251298</v>
      </c>
      <c r="M15299" s="5">
        <v>4.5375822810456157E-4</v>
      </c>
      <c r="N15299" s="3">
        <v>0</v>
      </c>
      <c r="O15299" s="5">
        <v>0</v>
      </c>
      <c r="P15299" s="3">
        <v>0</v>
      </c>
      <c r="Q15299" s="5">
        <v>0</v>
      </c>
    </row>
    <row r="15300" spans="1:17" x14ac:dyDescent="0.25">
      <c r="A15300" s="2">
        <v>15299</v>
      </c>
      <c r="B15300" s="3">
        <v>25978.657504068466</v>
      </c>
      <c r="C15300" s="4">
        <v>42355.99962962963</v>
      </c>
      <c r="D15300" s="3">
        <v>657.8548027645719</v>
      </c>
      <c r="E15300" s="5">
        <v>7</v>
      </c>
      <c r="F15300" s="3">
        <v>1</v>
      </c>
      <c r="G15300" s="5">
        <v>0.44408050179481506</v>
      </c>
      <c r="H15300" s="3">
        <v>3.620389461517334</v>
      </c>
      <c r="I15300" s="5">
        <v>2.149892370407716</v>
      </c>
      <c r="J15300" s="3">
        <v>1.483632837204758</v>
      </c>
      <c r="K15300" s="5">
        <v>8.223708531876305</v>
      </c>
      <c r="L15300" s="3">
        <v>5.5406575171251298</v>
      </c>
      <c r="M15300" s="5">
        <v>3.8895607576705515E-4</v>
      </c>
      <c r="N15300" s="3">
        <v>0</v>
      </c>
      <c r="O15300" s="5">
        <v>0</v>
      </c>
      <c r="P15300" s="3">
        <v>0</v>
      </c>
      <c r="Q15300" s="5">
        <v>0</v>
      </c>
    </row>
    <row r="15301" spans="1:17" x14ac:dyDescent="0.25">
      <c r="A15301" s="2">
        <v>15300</v>
      </c>
      <c r="B15301" s="3">
        <v>25979.67318111673</v>
      </c>
      <c r="C15301" s="4">
        <v>42355.999641203707</v>
      </c>
      <c r="D15301" s="3">
        <v>658.87047990306655</v>
      </c>
      <c r="E15301" s="5">
        <v>7</v>
      </c>
      <c r="F15301" s="3">
        <v>1</v>
      </c>
      <c r="G15301" s="5">
        <v>0.44426032900810242</v>
      </c>
      <c r="H15301" s="3">
        <v>3.6208755970001221</v>
      </c>
      <c r="I15301" s="5">
        <v>2.1500176779166198</v>
      </c>
      <c r="J15301" s="3">
        <v>1.483632837204758</v>
      </c>
      <c r="K15301" s="5">
        <v>8.2241622261862446</v>
      </c>
      <c r="L15301" s="3">
        <v>5.5406575171251298</v>
      </c>
      <c r="M15301" s="5">
        <v>4.2138100252486765E-4</v>
      </c>
      <c r="N15301" s="3">
        <v>0</v>
      </c>
      <c r="O15301" s="5">
        <v>0</v>
      </c>
      <c r="P15301" s="3">
        <v>0</v>
      </c>
      <c r="Q15301" s="5">
        <v>0</v>
      </c>
    </row>
    <row r="15302" spans="1:17" x14ac:dyDescent="0.25">
      <c r="A15302" s="2">
        <v>15301</v>
      </c>
      <c r="B15302" s="3">
        <v>25980.688753619841</v>
      </c>
      <c r="C15302" s="4">
        <v>42355.999652777777</v>
      </c>
      <c r="D15302" s="3">
        <v>659.88605230593055</v>
      </c>
      <c r="E15302" s="5">
        <v>7</v>
      </c>
      <c r="F15302" s="3">
        <v>1</v>
      </c>
      <c r="G15302" s="5">
        <v>0.44426032900810242</v>
      </c>
      <c r="H15302" s="3">
        <v>3.6211996078491211</v>
      </c>
      <c r="I15302" s="5">
        <v>2.1501429807029631</v>
      </c>
      <c r="J15302" s="3">
        <v>1.483632837204758</v>
      </c>
      <c r="K15302" s="5">
        <v>8.2246159529175848</v>
      </c>
      <c r="L15302" s="3">
        <v>5.5406575171251298</v>
      </c>
      <c r="M15302" s="5">
        <v>3.5653114900924265E-4</v>
      </c>
      <c r="N15302" s="3">
        <v>0</v>
      </c>
      <c r="O15302" s="5">
        <v>0</v>
      </c>
      <c r="P15302" s="3">
        <v>0</v>
      </c>
      <c r="Q15302" s="5">
        <v>0</v>
      </c>
    </row>
    <row r="15303" spans="1:17" x14ac:dyDescent="0.25">
      <c r="A15303" s="2">
        <v>15302</v>
      </c>
      <c r="B15303" s="3">
        <v>25981.688885680007</v>
      </c>
      <c r="C15303" s="4">
        <v>42355.999664351853</v>
      </c>
      <c r="D15303" s="3">
        <v>660.88618439115805</v>
      </c>
      <c r="E15303" s="5">
        <v>7</v>
      </c>
      <c r="F15303" s="3">
        <v>1</v>
      </c>
      <c r="G15303" s="5">
        <v>-0.22233185172080994</v>
      </c>
      <c r="H15303" s="3">
        <v>3.57015061378479</v>
      </c>
      <c r="I15303" s="5">
        <v>2.1501608157571441</v>
      </c>
      <c r="J15303" s="3">
        <v>1.483684937241746</v>
      </c>
      <c r="K15303" s="5">
        <v>8.2246805256754385</v>
      </c>
      <c r="L15303" s="3">
        <v>5.5408435429793332</v>
      </c>
      <c r="M15303" s="5">
        <v>-9.9829193204641342E-3</v>
      </c>
      <c r="N15303" s="3">
        <v>0</v>
      </c>
      <c r="O15303" s="5">
        <v>0</v>
      </c>
      <c r="P15303" s="3">
        <v>0</v>
      </c>
      <c r="Q15303" s="5">
        <v>0</v>
      </c>
    </row>
    <row r="15304" spans="1:17" x14ac:dyDescent="0.25">
      <c r="A15304" s="2">
        <v>15303</v>
      </c>
      <c r="B15304" s="3">
        <v>25982.704403161199</v>
      </c>
      <c r="C15304" s="4">
        <v>42355.999675925923</v>
      </c>
      <c r="D15304" s="3">
        <v>661.90170198262604</v>
      </c>
      <c r="E15304" s="5">
        <v>7</v>
      </c>
      <c r="F15304" s="3">
        <v>1</v>
      </c>
      <c r="G15304" s="5">
        <v>-0.22233185172080994</v>
      </c>
      <c r="H15304" s="3">
        <v>3.569988489151001</v>
      </c>
      <c r="I15304" s="5">
        <v>2.1501608157571441</v>
      </c>
      <c r="J15304" s="3">
        <v>1.483747627509127</v>
      </c>
      <c r="K15304" s="5">
        <v>8.2246805256754385</v>
      </c>
      <c r="L15304" s="3">
        <v>5.5410673545638804</v>
      </c>
      <c r="M15304" s="5">
        <v>-1.0047769173979759E-2</v>
      </c>
      <c r="N15304" s="3">
        <v>0</v>
      </c>
      <c r="O15304" s="5">
        <v>0</v>
      </c>
      <c r="P15304" s="3">
        <v>0</v>
      </c>
      <c r="Q15304" s="5">
        <v>0</v>
      </c>
    </row>
    <row r="15305" spans="1:17" x14ac:dyDescent="0.25">
      <c r="A15305" s="2">
        <v>15304</v>
      </c>
      <c r="B15305" s="3">
        <v>25983.719815039603</v>
      </c>
      <c r="C15305" s="4">
        <v>42355.9996875</v>
      </c>
      <c r="D15305" s="3">
        <v>662.91711388609349</v>
      </c>
      <c r="E15305" s="5">
        <v>7</v>
      </c>
      <c r="F15305" s="3">
        <v>1</v>
      </c>
      <c r="G15305" s="5">
        <v>-0.22233185172080994</v>
      </c>
      <c r="H15305" s="3">
        <v>3.569826602935791</v>
      </c>
      <c r="I15305" s="5">
        <v>2.1501608157571441</v>
      </c>
      <c r="J15305" s="3">
        <v>1.483809366630916</v>
      </c>
      <c r="K15305" s="5">
        <v>8.2246805256754385</v>
      </c>
      <c r="L15305" s="3">
        <v>5.5412877553319477</v>
      </c>
      <c r="M15305" s="5">
        <v>-1.0177373886108398E-2</v>
      </c>
      <c r="N15305" s="3">
        <v>0</v>
      </c>
      <c r="O15305" s="5">
        <v>0</v>
      </c>
      <c r="P15305" s="3">
        <v>0</v>
      </c>
      <c r="Q15305" s="5">
        <v>0</v>
      </c>
    </row>
    <row r="15306" spans="1:17" x14ac:dyDescent="0.25">
      <c r="A15306" s="2">
        <v>15305</v>
      </c>
      <c r="B15306" s="3">
        <v>25984.735582457757</v>
      </c>
      <c r="C15306" s="4">
        <v>42355.999699074076</v>
      </c>
      <c r="D15306" s="3">
        <v>663.93288116389624</v>
      </c>
      <c r="E15306" s="5">
        <v>7</v>
      </c>
      <c r="F15306" s="3">
        <v>1</v>
      </c>
      <c r="G15306" s="5">
        <v>-0.22215203940868378</v>
      </c>
      <c r="H15306" s="3">
        <v>3.569826602935791</v>
      </c>
      <c r="I15306" s="5">
        <v>2.1501608157571441</v>
      </c>
      <c r="J15306" s="3">
        <v>1.4838730251311389</v>
      </c>
      <c r="K15306" s="5">
        <v>8.2246805256754385</v>
      </c>
      <c r="L15306" s="3">
        <v>5.5415150002927254</v>
      </c>
      <c r="M15306" s="5">
        <v>-1.0242223739624023E-2</v>
      </c>
      <c r="N15306" s="3">
        <v>0</v>
      </c>
      <c r="O15306" s="5">
        <v>0</v>
      </c>
      <c r="P15306" s="3">
        <v>0</v>
      </c>
      <c r="Q15306" s="5">
        <v>0</v>
      </c>
    </row>
    <row r="15307" spans="1:17" x14ac:dyDescent="0.25">
      <c r="A15307" s="2">
        <v>15306</v>
      </c>
      <c r="B15307" s="3">
        <v>25985.735594198515</v>
      </c>
      <c r="C15307" s="4">
        <v>42355.999710648146</v>
      </c>
      <c r="D15307" s="3">
        <v>664.93289301993798</v>
      </c>
      <c r="E15307" s="5">
        <v>7</v>
      </c>
      <c r="F15307" s="3">
        <v>1</v>
      </c>
      <c r="G15307" s="5">
        <v>-0.22233185172080994</v>
      </c>
      <c r="H15307" s="3">
        <v>3.5695023536682129</v>
      </c>
      <c r="I15307" s="5">
        <v>2.1501608157571441</v>
      </c>
      <c r="J15307" s="3">
        <v>1.4839347655811079</v>
      </c>
      <c r="K15307" s="5">
        <v>8.2246805256754385</v>
      </c>
      <c r="L15307" s="3">
        <v>5.5417353918884587</v>
      </c>
      <c r="M15307" s="5">
        <v>-2.2687911405228078E-4</v>
      </c>
      <c r="N15307" s="3">
        <v>0</v>
      </c>
      <c r="O15307" s="5">
        <v>0</v>
      </c>
      <c r="P15307" s="3">
        <v>0</v>
      </c>
      <c r="Q15307" s="5">
        <v>0</v>
      </c>
    </row>
    <row r="15308" spans="1:17" x14ac:dyDescent="0.25">
      <c r="A15308" s="2">
        <v>15307</v>
      </c>
      <c r="B15308" s="3">
        <v>25986.735603087171</v>
      </c>
      <c r="C15308" s="4">
        <v>42355.999722222223</v>
      </c>
      <c r="D15308" s="3">
        <v>665.93290180834617</v>
      </c>
      <c r="E15308" s="5">
        <v>7</v>
      </c>
      <c r="F15308" s="3">
        <v>1</v>
      </c>
      <c r="G15308" s="5">
        <v>-0.22233185172080994</v>
      </c>
      <c r="H15308" s="3">
        <v>3.5695023536682129</v>
      </c>
      <c r="I15308" s="5">
        <v>2.1501608157571441</v>
      </c>
      <c r="J15308" s="3">
        <v>1.4839965003973821</v>
      </c>
      <c r="K15308" s="5">
        <v>8.2246805256754385</v>
      </c>
      <c r="L15308" s="3">
        <v>5.5419557590708557</v>
      </c>
      <c r="M15308" s="5">
        <v>-1.2965202040504664E-4</v>
      </c>
      <c r="N15308" s="3">
        <v>0</v>
      </c>
      <c r="O15308" s="5">
        <v>0</v>
      </c>
      <c r="P15308" s="3">
        <v>0</v>
      </c>
      <c r="Q15308" s="5">
        <v>0</v>
      </c>
    </row>
    <row r="15309" spans="1:17" x14ac:dyDescent="0.25">
      <c r="A15309" s="2">
        <v>15308</v>
      </c>
      <c r="B15309" s="3">
        <v>25987.75121925394</v>
      </c>
      <c r="C15309" s="4">
        <v>42355.9997337963</v>
      </c>
      <c r="D15309" s="3">
        <v>666.9485180653395</v>
      </c>
      <c r="E15309" s="5">
        <v>7</v>
      </c>
      <c r="F15309" s="3">
        <v>1</v>
      </c>
      <c r="G15309" s="5">
        <v>-0.22233185172080994</v>
      </c>
      <c r="H15309" s="3">
        <v>3.5693402290344238</v>
      </c>
      <c r="I15309" s="5">
        <v>2.1501608157571441</v>
      </c>
      <c r="J15309" s="3">
        <v>1.484059203018619</v>
      </c>
      <c r="K15309" s="5">
        <v>8.2246805256754385</v>
      </c>
      <c r="L15309" s="3">
        <v>5.5421795784107442</v>
      </c>
      <c r="M15309" s="5">
        <v>-9.72747802734375E-5</v>
      </c>
      <c r="N15309" s="3">
        <v>0</v>
      </c>
      <c r="O15309" s="5">
        <v>0</v>
      </c>
      <c r="P15309" s="3">
        <v>0</v>
      </c>
      <c r="Q15309" s="5">
        <v>0</v>
      </c>
    </row>
    <row r="15310" spans="1:17" x14ac:dyDescent="0.25">
      <c r="A15310" s="2">
        <v>15309</v>
      </c>
      <c r="B15310" s="3">
        <v>25988.766494773019</v>
      </c>
      <c r="C15310" s="4">
        <v>42355.999745370369</v>
      </c>
      <c r="D15310" s="3">
        <v>667.96379324858401</v>
      </c>
      <c r="E15310" s="5">
        <v>7</v>
      </c>
      <c r="F15310" s="3">
        <v>1</v>
      </c>
      <c r="G15310" s="5">
        <v>-0.22233185172080994</v>
      </c>
      <c r="H15310" s="3">
        <v>3.5693402290344238</v>
      </c>
      <c r="I15310" s="5">
        <v>2.1501608157571441</v>
      </c>
      <c r="J15310" s="3">
        <v>1.484121890805612</v>
      </c>
      <c r="K15310" s="5">
        <v>8.2246805256754385</v>
      </c>
      <c r="L15310" s="3">
        <v>5.5424033389387537</v>
      </c>
      <c r="M15310" s="5">
        <v>-6.4849853515625E-5</v>
      </c>
      <c r="N15310" s="3">
        <v>0</v>
      </c>
      <c r="O15310" s="5">
        <v>0</v>
      </c>
      <c r="P15310" s="3">
        <v>0</v>
      </c>
      <c r="Q15310" s="5">
        <v>0</v>
      </c>
    </row>
    <row r="15311" spans="1:17" x14ac:dyDescent="0.25">
      <c r="A15311" s="2">
        <v>15310</v>
      </c>
      <c r="B15311" s="3">
        <v>25989.766794981617</v>
      </c>
      <c r="C15311" s="4">
        <v>42355.999756944446</v>
      </c>
      <c r="D15311" s="3">
        <v>668.96409375792837</v>
      </c>
      <c r="E15311" s="5">
        <v>7</v>
      </c>
      <c r="F15311" s="3">
        <v>1</v>
      </c>
      <c r="G15311" s="5">
        <v>-0.22233185172080994</v>
      </c>
      <c r="H15311" s="3">
        <v>3.5693402290344238</v>
      </c>
      <c r="I15311" s="5">
        <v>2.1501608157571441</v>
      </c>
      <c r="J15311" s="3">
        <v>1.484183654557641</v>
      </c>
      <c r="K15311" s="5">
        <v>8.2246805256754385</v>
      </c>
      <c r="L15311" s="3">
        <v>5.5426238010389319</v>
      </c>
      <c r="M15311" s="5">
        <v>-6.4849853515625E-5</v>
      </c>
      <c r="N15311" s="3">
        <v>0</v>
      </c>
      <c r="O15311" s="5">
        <v>0</v>
      </c>
      <c r="P15311" s="3">
        <v>0</v>
      </c>
      <c r="Q15311" s="5">
        <v>0</v>
      </c>
    </row>
    <row r="15312" spans="1:17" x14ac:dyDescent="0.25">
      <c r="A15312" s="2">
        <v>15311</v>
      </c>
      <c r="B15312" s="3">
        <v>25990.766816326268</v>
      </c>
      <c r="C15312" s="4">
        <v>42355.999768518515</v>
      </c>
      <c r="D15312" s="3">
        <v>669.96411502238254</v>
      </c>
      <c r="E15312" s="5">
        <v>7</v>
      </c>
      <c r="F15312" s="3">
        <v>1</v>
      </c>
      <c r="G15312" s="5">
        <v>-0.22215203940868378</v>
      </c>
      <c r="H15312" s="3">
        <v>3.5695023536682129</v>
      </c>
      <c r="I15312" s="5">
        <v>2.1501608157571441</v>
      </c>
      <c r="J15312" s="3">
        <v>1.4842453924672681</v>
      </c>
      <c r="K15312" s="5">
        <v>8.2246805256754385</v>
      </c>
      <c r="L15312" s="3">
        <v>5.5428441699588733</v>
      </c>
      <c r="M15312" s="5">
        <v>-3.24249267578125E-5</v>
      </c>
      <c r="N15312" s="3">
        <v>0</v>
      </c>
      <c r="O15312" s="5">
        <v>0</v>
      </c>
      <c r="P15312" s="3">
        <v>0</v>
      </c>
      <c r="Q15312" s="5">
        <v>0</v>
      </c>
    </row>
    <row r="15313" spans="1:17" x14ac:dyDescent="0.25">
      <c r="A15313" s="2">
        <v>15312</v>
      </c>
      <c r="B15313" s="3">
        <v>25991.782474853451</v>
      </c>
      <c r="C15313" s="4">
        <v>42355.999780092592</v>
      </c>
      <c r="D15313" s="3">
        <v>670.97977353953877</v>
      </c>
      <c r="E15313" s="5">
        <v>7</v>
      </c>
      <c r="F15313" s="3">
        <v>1</v>
      </c>
      <c r="G15313" s="5">
        <v>-0.22233185172080994</v>
      </c>
      <c r="H15313" s="3">
        <v>3.5691783428192139</v>
      </c>
      <c r="I15313" s="5">
        <v>2.1501608157571441</v>
      </c>
      <c r="J15313" s="3">
        <v>1.4843081066620309</v>
      </c>
      <c r="K15313" s="5">
        <v>8.2246805256754385</v>
      </c>
      <c r="L15313" s="3">
        <v>5.5430680212269516</v>
      </c>
      <c r="M15313" s="5">
        <v>-6.4802166889421642E-5</v>
      </c>
      <c r="N15313" s="3">
        <v>0</v>
      </c>
      <c r="O15313" s="5">
        <v>0</v>
      </c>
      <c r="P15313" s="3">
        <v>0</v>
      </c>
      <c r="Q15313" s="5">
        <v>0</v>
      </c>
    </row>
    <row r="15314" spans="1:17" x14ac:dyDescent="0.25">
      <c r="A15314" s="2">
        <v>15313</v>
      </c>
      <c r="B15314" s="3">
        <v>25992.79802885051</v>
      </c>
      <c r="C15314" s="4">
        <v>42355.999791666669</v>
      </c>
      <c r="D15314" s="3">
        <v>671.99532754662562</v>
      </c>
      <c r="E15314" s="5">
        <v>7</v>
      </c>
      <c r="F15314" s="3">
        <v>1</v>
      </c>
      <c r="G15314" s="5">
        <v>-0.22215203940868378</v>
      </c>
      <c r="H15314" s="3">
        <v>3.5693402290344238</v>
      </c>
      <c r="I15314" s="5">
        <v>2.1501608157571441</v>
      </c>
      <c r="J15314" s="3">
        <v>1.4843707952865699</v>
      </c>
      <c r="K15314" s="5">
        <v>8.2246805256754385</v>
      </c>
      <c r="L15314" s="3">
        <v>5.5432917837267226</v>
      </c>
      <c r="M15314" s="5">
        <v>-3.24249267578125E-5</v>
      </c>
      <c r="N15314" s="3">
        <v>0</v>
      </c>
      <c r="O15314" s="5">
        <v>0</v>
      </c>
      <c r="P15314" s="3">
        <v>0</v>
      </c>
      <c r="Q15314" s="5">
        <v>0</v>
      </c>
    </row>
    <row r="15315" spans="1:17" x14ac:dyDescent="0.25">
      <c r="A15315" s="2">
        <v>15314</v>
      </c>
      <c r="B15315" s="3">
        <v>25993.813667122289</v>
      </c>
      <c r="C15315" s="4">
        <v>42355.999803240738</v>
      </c>
      <c r="D15315" s="3">
        <v>673.0109658334394</v>
      </c>
      <c r="E15315" s="5">
        <v>7</v>
      </c>
      <c r="F15315" s="3">
        <v>1</v>
      </c>
      <c r="G15315" s="5">
        <v>-0.22233185172080994</v>
      </c>
      <c r="H15315" s="3">
        <v>3.5693402290344238</v>
      </c>
      <c r="I15315" s="5">
        <v>2.1501608157571441</v>
      </c>
      <c r="J15315" s="3">
        <v>1.484433498083441</v>
      </c>
      <c r="K15315" s="5">
        <v>8.2246805256754385</v>
      </c>
      <c r="L15315" s="3">
        <v>5.5435155940002554</v>
      </c>
      <c r="M15315" s="5">
        <v>-3.24249267578125E-5</v>
      </c>
      <c r="N15315" s="3">
        <v>0</v>
      </c>
      <c r="O15315" s="5">
        <v>0</v>
      </c>
      <c r="P15315" s="3">
        <v>0</v>
      </c>
      <c r="Q15315" s="5">
        <v>0</v>
      </c>
    </row>
    <row r="15316" spans="1:17" x14ac:dyDescent="0.25">
      <c r="A15316" s="2">
        <v>15315</v>
      </c>
      <c r="B15316" s="3">
        <v>25994.813673609973</v>
      </c>
      <c r="C15316" s="4">
        <v>42355.999814814815</v>
      </c>
      <c r="D15316" s="3">
        <v>674.0109723161097</v>
      </c>
      <c r="E15316" s="5">
        <v>7</v>
      </c>
      <c r="F15316" s="3">
        <v>1</v>
      </c>
      <c r="G15316" s="5">
        <v>-0.22233185172080994</v>
      </c>
      <c r="H15316" s="3">
        <v>3.5693402290344238</v>
      </c>
      <c r="I15316" s="5">
        <v>2.1501608157571441</v>
      </c>
      <c r="J15316" s="3">
        <v>1.484495244852986</v>
      </c>
      <c r="K15316" s="5">
        <v>8.2246805256754385</v>
      </c>
      <c r="L15316" s="3">
        <v>5.5437359908713493</v>
      </c>
      <c r="M15316" s="5">
        <v>-3.24249267578125E-5</v>
      </c>
      <c r="N15316" s="3">
        <v>0</v>
      </c>
      <c r="O15316" s="5">
        <v>0</v>
      </c>
      <c r="P15316" s="3">
        <v>0</v>
      </c>
      <c r="Q15316" s="5">
        <v>0</v>
      </c>
    </row>
    <row r="15317" spans="1:17" x14ac:dyDescent="0.25">
      <c r="A15317" s="2">
        <v>15316</v>
      </c>
      <c r="B15317" s="3">
        <v>25995.829270052654</v>
      </c>
      <c r="C15317" s="4">
        <v>42355.999826388899</v>
      </c>
      <c r="D15317" s="3">
        <v>675.02656877383333</v>
      </c>
      <c r="E15317" s="5">
        <v>7</v>
      </c>
      <c r="F15317" s="3">
        <v>1</v>
      </c>
      <c r="G15317" s="5">
        <v>-0.22215203940868378</v>
      </c>
      <c r="H15317" s="3">
        <v>3.5695023536682129</v>
      </c>
      <c r="I15317" s="5">
        <v>2.1501608157571441</v>
      </c>
      <c r="J15317" s="3">
        <v>1.484557946626216</v>
      </c>
      <c r="K15317" s="5">
        <v>8.2246805256754385</v>
      </c>
      <c r="L15317" s="3">
        <v>5.5439597991309926</v>
      </c>
      <c r="M15317" s="5">
        <v>0</v>
      </c>
      <c r="N15317" s="3">
        <v>0</v>
      </c>
      <c r="O15317" s="5">
        <v>0</v>
      </c>
      <c r="P15317" s="3">
        <v>0</v>
      </c>
      <c r="Q15317" s="5">
        <v>0</v>
      </c>
    </row>
    <row r="15318" spans="1:17" x14ac:dyDescent="0.25">
      <c r="A15318" s="2">
        <v>15317</v>
      </c>
      <c r="B15318" s="3">
        <v>25996.844864535466</v>
      </c>
      <c r="C15318" s="4">
        <v>42355.999837962961</v>
      </c>
      <c r="D15318" s="3">
        <v>676.04216323158016</v>
      </c>
      <c r="E15318" s="5">
        <v>7</v>
      </c>
      <c r="F15318" s="3">
        <v>1</v>
      </c>
      <c r="G15318" s="5">
        <v>-0.22233185172080994</v>
      </c>
      <c r="H15318" s="3">
        <v>3.5693402290344238</v>
      </c>
      <c r="I15318" s="5">
        <v>2.1501608157571441</v>
      </c>
      <c r="J15318" s="3">
        <v>1.4846206447654711</v>
      </c>
      <c r="K15318" s="5">
        <v>8.2246805256754385</v>
      </c>
      <c r="L15318" s="3">
        <v>5.5441835923111054</v>
      </c>
      <c r="M15318" s="5">
        <v>-3.24249267578125E-5</v>
      </c>
      <c r="N15318" s="3">
        <v>0</v>
      </c>
      <c r="O15318" s="5">
        <v>0</v>
      </c>
      <c r="P15318" s="3">
        <v>0</v>
      </c>
      <c r="Q15318" s="5">
        <v>0</v>
      </c>
    </row>
    <row r="15319" spans="1:17" x14ac:dyDescent="0.25">
      <c r="A15319" s="2">
        <v>15318</v>
      </c>
      <c r="B15319" s="3">
        <v>25997.860487012946</v>
      </c>
      <c r="C15319" s="4">
        <v>42355.999849537038</v>
      </c>
      <c r="D15319" s="3">
        <v>677.05778570905295</v>
      </c>
      <c r="E15319" s="5">
        <v>7</v>
      </c>
      <c r="F15319" s="3">
        <v>1</v>
      </c>
      <c r="G15319" s="5">
        <v>-0.22233185172080994</v>
      </c>
      <c r="H15319" s="3">
        <v>3.5693402290344238</v>
      </c>
      <c r="I15319" s="5">
        <v>2.1501608157571441</v>
      </c>
      <c r="J15319" s="3">
        <v>1.48468334189514</v>
      </c>
      <c r="K15319" s="5">
        <v>8.2246805256754385</v>
      </c>
      <c r="L15319" s="3">
        <v>5.5444073830591947</v>
      </c>
      <c r="M15319" s="5">
        <v>-3.24249267578125E-5</v>
      </c>
      <c r="N15319" s="3">
        <v>0</v>
      </c>
      <c r="O15319" s="5">
        <v>0</v>
      </c>
      <c r="P15319" s="3">
        <v>0</v>
      </c>
      <c r="Q15319" s="5">
        <v>0</v>
      </c>
    </row>
    <row r="15320" spans="1:17" x14ac:dyDescent="0.25">
      <c r="A15320" s="2">
        <v>15319</v>
      </c>
      <c r="B15320" s="3">
        <v>25998.860515821165</v>
      </c>
      <c r="C15320" s="4">
        <v>42355.9998611111</v>
      </c>
      <c r="D15320" s="3">
        <v>678.05781451727955</v>
      </c>
      <c r="E15320" s="5">
        <v>7</v>
      </c>
      <c r="F15320" s="3">
        <v>1</v>
      </c>
      <c r="G15320" s="5">
        <v>-0.22233185172080994</v>
      </c>
      <c r="H15320" s="3">
        <v>3.5695023536682129</v>
      </c>
      <c r="I15320" s="5">
        <v>2.1501608157571441</v>
      </c>
      <c r="J15320" s="3">
        <v>1.4847450962664961</v>
      </c>
      <c r="K15320" s="5">
        <v>8.2246805256754385</v>
      </c>
      <c r="L15320" s="3">
        <v>5.5446278094136394</v>
      </c>
      <c r="M15320" s="5">
        <v>3.24249267578125E-5</v>
      </c>
      <c r="N15320" s="3">
        <v>0</v>
      </c>
      <c r="O15320" s="5">
        <v>0</v>
      </c>
      <c r="P15320" s="3">
        <v>0</v>
      </c>
      <c r="Q15320" s="5">
        <v>0</v>
      </c>
    </row>
    <row r="15321" spans="1:17" x14ac:dyDescent="0.25">
      <c r="A15321" s="2">
        <v>15320</v>
      </c>
      <c r="B15321" s="3">
        <v>25999.875930611819</v>
      </c>
      <c r="C15321" s="4">
        <v>42355.999872685185</v>
      </c>
      <c r="D15321" s="3">
        <v>679.07322939815617</v>
      </c>
      <c r="E15321" s="5">
        <v>7</v>
      </c>
      <c r="F15321" s="3">
        <v>1</v>
      </c>
      <c r="G15321" s="5">
        <v>-0.22233185172080994</v>
      </c>
      <c r="H15321" s="3">
        <v>3.5691783428192139</v>
      </c>
      <c r="I15321" s="5">
        <v>2.1501608157571441</v>
      </c>
      <c r="J15321" s="3">
        <v>1.4848068349905379</v>
      </c>
      <c r="K15321" s="5">
        <v>8.2246805256754385</v>
      </c>
      <c r="L15321" s="3">
        <v>5.5448481812434371</v>
      </c>
      <c r="M15321" s="5">
        <v>-6.4802166889421642E-5</v>
      </c>
      <c r="N15321" s="3">
        <v>0</v>
      </c>
      <c r="O15321" s="5">
        <v>0</v>
      </c>
      <c r="P15321" s="3">
        <v>0</v>
      </c>
      <c r="Q15321" s="5">
        <v>0</v>
      </c>
    </row>
    <row r="15322" spans="1:17" x14ac:dyDescent="0.25">
      <c r="A15322" s="2">
        <v>15321</v>
      </c>
      <c r="B15322" s="3">
        <v>26000.876157949078</v>
      </c>
      <c r="C15322" s="4">
        <v>42355.999884259261</v>
      </c>
      <c r="D15322" s="3">
        <v>680.07345674042722</v>
      </c>
      <c r="E15322" s="5">
        <v>7</v>
      </c>
      <c r="F15322" s="3">
        <v>1</v>
      </c>
      <c r="G15322" s="5">
        <v>-0.22233185172080994</v>
      </c>
      <c r="H15322" s="3">
        <v>3.5695023536682129</v>
      </c>
      <c r="I15322" s="5">
        <v>2.1501608157571441</v>
      </c>
      <c r="J15322" s="3">
        <v>1.4848695378606971</v>
      </c>
      <c r="K15322" s="5">
        <v>8.2246805256754385</v>
      </c>
      <c r="L15322" s="3">
        <v>5.5450719961580361</v>
      </c>
      <c r="M15322" s="5">
        <v>3.24249267578125E-5</v>
      </c>
      <c r="N15322" s="3">
        <v>0</v>
      </c>
      <c r="O15322" s="5">
        <v>0</v>
      </c>
      <c r="P15322" s="3">
        <v>0</v>
      </c>
      <c r="Q15322" s="5">
        <v>0</v>
      </c>
    </row>
    <row r="15323" spans="1:17" x14ac:dyDescent="0.25">
      <c r="A15323" s="2">
        <v>15322</v>
      </c>
      <c r="B15323" s="3">
        <v>26001.891498510009</v>
      </c>
      <c r="C15323" s="4">
        <v>42355.999907407408</v>
      </c>
      <c r="D15323" s="3">
        <v>681.08879721614937</v>
      </c>
      <c r="E15323" s="5">
        <v>7</v>
      </c>
      <c r="F15323" s="3">
        <v>1</v>
      </c>
      <c r="G15323" s="5">
        <v>-0.22215203940868378</v>
      </c>
      <c r="H15323" s="3">
        <v>3.5695023536682129</v>
      </c>
      <c r="I15323" s="5">
        <v>2.1501608157571441</v>
      </c>
      <c r="J15323" s="3">
        <v>1.4849312695699191</v>
      </c>
      <c r="K15323" s="5">
        <v>8.2246805256754385</v>
      </c>
      <c r="L15323" s="3">
        <v>5.5452923452886322</v>
      </c>
      <c r="M15323" s="5">
        <v>0</v>
      </c>
      <c r="N15323" s="3">
        <v>0</v>
      </c>
      <c r="O15323" s="5">
        <v>0</v>
      </c>
      <c r="P15323" s="3">
        <v>0</v>
      </c>
      <c r="Q15323" s="5">
        <v>0</v>
      </c>
    </row>
    <row r="15324" spans="1:17" x14ac:dyDescent="0.25">
      <c r="A15324" s="2">
        <v>15323</v>
      </c>
      <c r="B15324" s="3">
        <v>26002.891884176264</v>
      </c>
      <c r="C15324" s="4">
        <v>42355.999918981484</v>
      </c>
      <c r="D15324" s="3">
        <v>682.0891829626031</v>
      </c>
      <c r="E15324" s="5">
        <v>7</v>
      </c>
      <c r="F15324" s="3">
        <v>1</v>
      </c>
      <c r="G15324" s="5">
        <v>-0.22251167893409729</v>
      </c>
      <c r="H15324" s="3">
        <v>3.5693402290344238</v>
      </c>
      <c r="I15324" s="5">
        <v>2.1501608157571441</v>
      </c>
      <c r="J15324" s="3">
        <v>1.4849939905249829</v>
      </c>
      <c r="K15324" s="5">
        <v>8.2246805256754385</v>
      </c>
      <c r="L15324" s="3">
        <v>5.5455162243642544</v>
      </c>
      <c r="M15324" s="5">
        <v>-3.24249267578125E-5</v>
      </c>
      <c r="N15324" s="3">
        <v>0</v>
      </c>
      <c r="O15324" s="5">
        <v>0</v>
      </c>
      <c r="P15324" s="3">
        <v>0</v>
      </c>
      <c r="Q15324" s="5">
        <v>0</v>
      </c>
    </row>
    <row r="15325" spans="1:17" x14ac:dyDescent="0.25">
      <c r="A15325" s="2">
        <v>15324</v>
      </c>
      <c r="B15325" s="3">
        <v>26003.90737697604</v>
      </c>
      <c r="C15325" s="4">
        <v>42355.999930555554</v>
      </c>
      <c r="D15325" s="3">
        <v>683.10467578242776</v>
      </c>
      <c r="E15325" s="5">
        <v>7</v>
      </c>
      <c r="F15325" s="3">
        <v>1</v>
      </c>
      <c r="G15325" s="5">
        <v>-0.22233185172080994</v>
      </c>
      <c r="H15325" s="3">
        <v>3.5695023536682129</v>
      </c>
      <c r="I15325" s="5">
        <v>2.1501608157571441</v>
      </c>
      <c r="J15325" s="3">
        <v>1.4850566894039769</v>
      </c>
      <c r="K15325" s="5">
        <v>8.2246805256754385</v>
      </c>
      <c r="L15325" s="3">
        <v>5.5457400273792032</v>
      </c>
      <c r="M15325" s="5">
        <v>0</v>
      </c>
      <c r="N15325" s="3">
        <v>0</v>
      </c>
      <c r="O15325" s="5">
        <v>0</v>
      </c>
      <c r="P15325" s="3">
        <v>0</v>
      </c>
      <c r="Q15325" s="5">
        <v>0</v>
      </c>
    </row>
    <row r="15326" spans="1:17" x14ac:dyDescent="0.25">
      <c r="A15326" s="2">
        <v>15325</v>
      </c>
      <c r="B15326" s="3">
        <v>26004.907392355857</v>
      </c>
      <c r="C15326" s="4">
        <v>42355.999942129631</v>
      </c>
      <c r="D15326" s="3">
        <v>684.10469114218847</v>
      </c>
      <c r="E15326" s="5">
        <v>7</v>
      </c>
      <c r="F15326" s="3">
        <v>1</v>
      </c>
      <c r="G15326" s="5">
        <v>-0.22215203940868378</v>
      </c>
      <c r="H15326" s="3">
        <v>3.569664478302002</v>
      </c>
      <c r="I15326" s="5">
        <v>2.1501608157571441</v>
      </c>
      <c r="J15326" s="3">
        <v>1.485118426554028</v>
      </c>
      <c r="K15326" s="5">
        <v>8.2246805256754385</v>
      </c>
      <c r="L15326" s="3">
        <v>5.5459603978154641</v>
      </c>
      <c r="M15326" s="5">
        <v>3.24249267578125E-5</v>
      </c>
      <c r="N15326" s="3">
        <v>0</v>
      </c>
      <c r="O15326" s="5">
        <v>0</v>
      </c>
      <c r="P15326" s="3">
        <v>0</v>
      </c>
      <c r="Q15326" s="5">
        <v>0</v>
      </c>
    </row>
    <row r="15327" spans="1:17" x14ac:dyDescent="0.25">
      <c r="A15327" s="2">
        <v>15326</v>
      </c>
      <c r="B15327" s="3">
        <v>26005.922755422791</v>
      </c>
      <c r="C15327" s="4">
        <v>42355.9999537037</v>
      </c>
      <c r="D15327" s="3">
        <v>685.12005411389111</v>
      </c>
      <c r="E15327" s="5">
        <v>7</v>
      </c>
      <c r="F15327" s="3">
        <v>1</v>
      </c>
      <c r="G15327" s="5">
        <v>-0.22233185172080994</v>
      </c>
      <c r="H15327" s="3">
        <v>3.5695023536682129</v>
      </c>
      <c r="I15327" s="5">
        <v>2.1501608157571441</v>
      </c>
      <c r="J15327" s="3">
        <v>1.485181119373052</v>
      </c>
      <c r="K15327" s="5">
        <v>8.2246805256754385</v>
      </c>
      <c r="L15327" s="3">
        <v>5.5461841781031733</v>
      </c>
      <c r="M15327" s="5">
        <v>-3.24249267578125E-5</v>
      </c>
      <c r="N15327" s="3">
        <v>0</v>
      </c>
      <c r="O15327" s="5">
        <v>0</v>
      </c>
      <c r="P15327" s="3">
        <v>0</v>
      </c>
      <c r="Q15327" s="5">
        <v>0</v>
      </c>
    </row>
    <row r="15328" spans="1:17" x14ac:dyDescent="0.25">
      <c r="A15328" s="2">
        <v>15327</v>
      </c>
      <c r="B15328" s="3">
        <v>26006.922835638943</v>
      </c>
      <c r="C15328" s="4">
        <v>42355.999965277777</v>
      </c>
      <c r="D15328" s="3">
        <v>686.12013433004438</v>
      </c>
      <c r="E15328" s="5">
        <v>7</v>
      </c>
      <c r="F15328" s="3">
        <v>1</v>
      </c>
      <c r="G15328" s="5">
        <v>-0.22233185172080994</v>
      </c>
      <c r="H15328" s="3">
        <v>3.5695023536682129</v>
      </c>
      <c r="I15328" s="5">
        <v>2.1501608157571441</v>
      </c>
      <c r="J15328" s="3">
        <v>1.485242871074048</v>
      </c>
      <c r="K15328" s="5">
        <v>8.2246805256754385</v>
      </c>
      <c r="L15328" s="3">
        <v>5.5464046018851114</v>
      </c>
      <c r="M15328" s="5">
        <v>0</v>
      </c>
      <c r="N15328" s="3">
        <v>0</v>
      </c>
      <c r="O15328" s="5">
        <v>0</v>
      </c>
      <c r="P15328" s="3">
        <v>0</v>
      </c>
      <c r="Q15328" s="5">
        <v>0</v>
      </c>
    </row>
    <row r="15329" spans="1:17" x14ac:dyDescent="0.25">
      <c r="A15329" s="2">
        <v>15328</v>
      </c>
      <c r="B15329" s="3">
        <v>26007.922933047881</v>
      </c>
      <c r="C15329" s="4">
        <v>42355.999976851854</v>
      </c>
      <c r="D15329" s="3">
        <v>687.12023175903107</v>
      </c>
      <c r="E15329" s="5">
        <v>7</v>
      </c>
      <c r="F15329" s="3">
        <v>1</v>
      </c>
      <c r="G15329" s="5">
        <v>-0.22233185172080994</v>
      </c>
      <c r="H15329" s="3">
        <v>3.569664478302002</v>
      </c>
      <c r="I15329" s="5">
        <v>2.1501608157571441</v>
      </c>
      <c r="J15329" s="3">
        <v>1.4853046094015949</v>
      </c>
      <c r="K15329" s="5">
        <v>8.2246805256754385</v>
      </c>
      <c r="L15329" s="3">
        <v>5.5466249797286258</v>
      </c>
      <c r="M15329" s="5">
        <v>6.4849853515625E-5</v>
      </c>
      <c r="N15329" s="3">
        <v>0</v>
      </c>
      <c r="O15329" s="5">
        <v>0</v>
      </c>
      <c r="P15329" s="3">
        <v>0</v>
      </c>
      <c r="Q15329" s="5">
        <v>0</v>
      </c>
    </row>
    <row r="15330" spans="1:17" x14ac:dyDescent="0.25">
      <c r="A15330" s="2">
        <v>15329</v>
      </c>
      <c r="B15330" s="3">
        <v>26008.922955866201</v>
      </c>
      <c r="C15330" s="4">
        <v>42355.999988425923</v>
      </c>
      <c r="D15330" s="3">
        <v>688.12025455730225</v>
      </c>
      <c r="E15330" s="5">
        <v>7</v>
      </c>
      <c r="F15330" s="3">
        <v>1</v>
      </c>
      <c r="G15330" s="5">
        <v>-0.22233185172080994</v>
      </c>
      <c r="H15330" s="3">
        <v>3.5695023536682129</v>
      </c>
      <c r="I15330" s="5">
        <v>2.1501608157571441</v>
      </c>
      <c r="J15330" s="3">
        <v>1.4853663470287799</v>
      </c>
      <c r="K15330" s="5">
        <v>8.2246805256754385</v>
      </c>
      <c r="L15330" s="3">
        <v>5.5468453564788671</v>
      </c>
      <c r="M15330" s="5">
        <v>0</v>
      </c>
      <c r="N15330" s="3">
        <v>0</v>
      </c>
      <c r="O15330" s="5">
        <v>0</v>
      </c>
      <c r="P15330" s="3">
        <v>0</v>
      </c>
      <c r="Q15330" s="5">
        <v>0</v>
      </c>
    </row>
    <row r="15331" spans="1:17" x14ac:dyDescent="0.25">
      <c r="A15331" s="2">
        <v>15330</v>
      </c>
      <c r="B15331" s="3">
        <v>26009.938561767427</v>
      </c>
      <c r="C15331" s="4">
        <v>42356</v>
      </c>
      <c r="D15331" s="3">
        <v>689.13586057381247</v>
      </c>
      <c r="E15331" s="5">
        <v>7</v>
      </c>
      <c r="F15331" s="3">
        <v>1</v>
      </c>
      <c r="G15331" s="5">
        <v>-0.22233185172080994</v>
      </c>
      <c r="H15331" s="3">
        <v>3.5695023536682129</v>
      </c>
      <c r="I15331" s="5">
        <v>2.1501608157571441</v>
      </c>
      <c r="J15331" s="3">
        <v>1.4854290505726111</v>
      </c>
      <c r="K15331" s="5">
        <v>8.2246805256754385</v>
      </c>
      <c r="L15331" s="3">
        <v>5.547069180833418</v>
      </c>
      <c r="M15331" s="5">
        <v>3.24249267578125E-5</v>
      </c>
      <c r="N15331" s="3">
        <v>0</v>
      </c>
      <c r="O15331" s="5">
        <v>0</v>
      </c>
      <c r="P15331" s="3">
        <v>0</v>
      </c>
      <c r="Q15331" s="5">
        <v>0</v>
      </c>
    </row>
    <row r="15332" spans="1:17" x14ac:dyDescent="0.25">
      <c r="A15332" s="2">
        <v>15331</v>
      </c>
      <c r="B15332" s="3">
        <v>26010.954197242241</v>
      </c>
      <c r="C15332" s="4">
        <v>42356.000011574077</v>
      </c>
      <c r="D15332" s="3">
        <v>690.15149596842912</v>
      </c>
      <c r="E15332" s="5">
        <v>7</v>
      </c>
      <c r="F15332" s="3">
        <v>1</v>
      </c>
      <c r="G15332" s="5">
        <v>-0.22233185172080994</v>
      </c>
      <c r="H15332" s="3">
        <v>3.5695023536682129</v>
      </c>
      <c r="I15332" s="5">
        <v>2.1501608157571441</v>
      </c>
      <c r="J15332" s="3">
        <v>1.485491749697885</v>
      </c>
      <c r="K15332" s="5">
        <v>8.2246805256754385</v>
      </c>
      <c r="L15332" s="3">
        <v>5.5472929921486642</v>
      </c>
      <c r="M15332" s="5">
        <v>0</v>
      </c>
      <c r="N15332" s="3">
        <v>0</v>
      </c>
      <c r="O15332" s="5">
        <v>0</v>
      </c>
      <c r="P15332" s="3">
        <v>0</v>
      </c>
      <c r="Q15332" s="5">
        <v>0</v>
      </c>
    </row>
    <row r="15333" spans="1:17" x14ac:dyDescent="0.25">
      <c r="A15333" s="2">
        <v>15332</v>
      </c>
      <c r="B15333" s="3">
        <v>26011.969756552524</v>
      </c>
      <c r="C15333" s="4">
        <v>42356.000023148146</v>
      </c>
      <c r="D15333" s="3">
        <v>691.1670553388625</v>
      </c>
      <c r="E15333" s="5">
        <v>7</v>
      </c>
      <c r="F15333" s="3">
        <v>1</v>
      </c>
      <c r="G15333" s="5">
        <v>-0.22215203940868378</v>
      </c>
      <c r="H15333" s="3">
        <v>3.569826602935791</v>
      </c>
      <c r="I15333" s="5">
        <v>2.1501608157571441</v>
      </c>
      <c r="J15333" s="3">
        <v>1.485554453460626</v>
      </c>
      <c r="K15333" s="5">
        <v>8.2246805256754385</v>
      </c>
      <c r="L15333" s="3">
        <v>5.5475168203362024</v>
      </c>
      <c r="M15333" s="5">
        <v>6.4849853515625E-5</v>
      </c>
      <c r="N15333" s="3">
        <v>0</v>
      </c>
      <c r="O15333" s="5">
        <v>0</v>
      </c>
      <c r="P15333" s="3">
        <v>0</v>
      </c>
      <c r="Q15333" s="5">
        <v>0</v>
      </c>
    </row>
    <row r="15334" spans="1:17" x14ac:dyDescent="0.25">
      <c r="A15334" s="2">
        <v>15333</v>
      </c>
      <c r="B15334" s="3">
        <v>26012.969797836799</v>
      </c>
      <c r="C15334" s="4">
        <v>42356.000034722223</v>
      </c>
      <c r="D15334" s="3">
        <v>692.16709653792316</v>
      </c>
      <c r="E15334" s="5">
        <v>7</v>
      </c>
      <c r="F15334" s="3">
        <v>1</v>
      </c>
      <c r="G15334" s="5">
        <v>-0.22233185172080994</v>
      </c>
      <c r="H15334" s="3">
        <v>3.569664478302002</v>
      </c>
      <c r="I15334" s="5">
        <v>2.1501608157571441</v>
      </c>
      <c r="J15334" s="3">
        <v>1.485616201973748</v>
      </c>
      <c r="K15334" s="5">
        <v>8.2246805256754385</v>
      </c>
      <c r="L15334" s="3">
        <v>5.5477372377422709</v>
      </c>
      <c r="M15334" s="5">
        <v>3.24249267578125E-5</v>
      </c>
      <c r="N15334" s="3">
        <v>0</v>
      </c>
      <c r="O15334" s="5">
        <v>0</v>
      </c>
      <c r="P15334" s="3">
        <v>0</v>
      </c>
      <c r="Q15334" s="5">
        <v>0</v>
      </c>
    </row>
    <row r="15335" spans="1:17" x14ac:dyDescent="0.25">
      <c r="A15335" s="2">
        <v>15334</v>
      </c>
      <c r="B15335" s="3">
        <v>26013.985381237031</v>
      </c>
      <c r="C15335" s="4">
        <v>42356.0000462963</v>
      </c>
      <c r="D15335" s="3">
        <v>693.18267995319115</v>
      </c>
      <c r="E15335" s="5">
        <v>7</v>
      </c>
      <c r="F15335" s="3">
        <v>1</v>
      </c>
      <c r="G15335" s="5">
        <v>-0.22215203940868378</v>
      </c>
      <c r="H15335" s="3">
        <v>3.569826602935791</v>
      </c>
      <c r="I15335" s="5">
        <v>2.1501608157571441</v>
      </c>
      <c r="J15335" s="3">
        <v>1.485678902936147</v>
      </c>
      <c r="K15335" s="5">
        <v>8.2246805256754385</v>
      </c>
      <c r="L15335" s="3">
        <v>5.5479610581248053</v>
      </c>
      <c r="M15335" s="5">
        <v>6.4849853515625E-5</v>
      </c>
      <c r="N15335" s="3">
        <v>0</v>
      </c>
      <c r="O15335" s="5">
        <v>0</v>
      </c>
      <c r="P15335" s="3">
        <v>0</v>
      </c>
      <c r="Q15335" s="5">
        <v>0</v>
      </c>
    </row>
    <row r="15336" spans="1:17" x14ac:dyDescent="0.25">
      <c r="A15336" s="2">
        <v>15335</v>
      </c>
      <c r="B15336" s="3">
        <v>26015.000984271115</v>
      </c>
      <c r="C15336" s="4">
        <v>42356.000057870369</v>
      </c>
      <c r="D15336" s="3">
        <v>694.19828296221749</v>
      </c>
      <c r="E15336" s="5">
        <v>7</v>
      </c>
      <c r="F15336" s="3">
        <v>1</v>
      </c>
      <c r="G15336" s="5">
        <v>-0.22233185172080994</v>
      </c>
      <c r="H15336" s="3">
        <v>3.569664478302002</v>
      </c>
      <c r="I15336" s="5">
        <v>2.1501608157571441</v>
      </c>
      <c r="J15336" s="3">
        <v>1.485741599254049</v>
      </c>
      <c r="K15336" s="5">
        <v>8.2246805256754385</v>
      </c>
      <c r="L15336" s="3">
        <v>5.5481848638052966</v>
      </c>
      <c r="M15336" s="5">
        <v>0</v>
      </c>
      <c r="N15336" s="3">
        <v>0</v>
      </c>
      <c r="O15336" s="5">
        <v>0</v>
      </c>
      <c r="P15336" s="3">
        <v>0</v>
      </c>
      <c r="Q15336" s="5">
        <v>0</v>
      </c>
    </row>
    <row r="15337" spans="1:17" x14ac:dyDescent="0.25">
      <c r="A15337" s="2">
        <v>15336</v>
      </c>
      <c r="B15337" s="3">
        <v>26016.000992367804</v>
      </c>
      <c r="C15337" s="4">
        <v>42356.000069444446</v>
      </c>
      <c r="D15337" s="3">
        <v>695.19829106391671</v>
      </c>
      <c r="E15337" s="5">
        <v>7</v>
      </c>
      <c r="F15337" s="3">
        <v>1</v>
      </c>
      <c r="G15337" s="5">
        <v>-0.22215203940868378</v>
      </c>
      <c r="H15337" s="3">
        <v>3.569664478302002</v>
      </c>
      <c r="I15337" s="5">
        <v>2.1501608157571441</v>
      </c>
      <c r="J15337" s="3">
        <v>1.4858033390965759</v>
      </c>
      <c r="K15337" s="5">
        <v>8.2246805256754385</v>
      </c>
      <c r="L15337" s="3">
        <v>5.54840525557709</v>
      </c>
      <c r="M15337" s="5">
        <v>0</v>
      </c>
      <c r="N15337" s="3">
        <v>0</v>
      </c>
      <c r="O15337" s="5">
        <v>0</v>
      </c>
      <c r="P15337" s="3">
        <v>0</v>
      </c>
      <c r="Q15337" s="5">
        <v>0</v>
      </c>
    </row>
    <row r="15338" spans="1:17" x14ac:dyDescent="0.25">
      <c r="A15338" s="2">
        <v>15337</v>
      </c>
      <c r="B15338" s="3">
        <v>26017.01678660269</v>
      </c>
      <c r="C15338" s="4">
        <v>42356.000081018516</v>
      </c>
      <c r="D15338" s="3">
        <v>696.21408539905076</v>
      </c>
      <c r="E15338" s="5">
        <v>7</v>
      </c>
      <c r="F15338" s="3">
        <v>1</v>
      </c>
      <c r="G15338" s="5">
        <v>-0.22215203940868378</v>
      </c>
      <c r="H15338" s="3">
        <v>3.569826602935791</v>
      </c>
      <c r="I15338" s="5">
        <v>2.1501608157571441</v>
      </c>
      <c r="J15338" s="3">
        <v>1.4858660546516591</v>
      </c>
      <c r="K15338" s="5">
        <v>8.2246805256754385</v>
      </c>
      <c r="L15338" s="3">
        <v>5.5486291309440494</v>
      </c>
      <c r="M15338" s="5">
        <v>6.4849853515625E-5</v>
      </c>
      <c r="N15338" s="3">
        <v>0</v>
      </c>
      <c r="O15338" s="5">
        <v>0</v>
      </c>
      <c r="P15338" s="3">
        <v>0</v>
      </c>
      <c r="Q15338" s="5">
        <v>0</v>
      </c>
    </row>
    <row r="15339" spans="1:17" x14ac:dyDescent="0.25">
      <c r="A15339" s="2">
        <v>15338</v>
      </c>
      <c r="B15339" s="3">
        <v>26018.032231608529</v>
      </c>
      <c r="C15339" s="4">
        <v>42356.000092592592</v>
      </c>
      <c r="D15339" s="3">
        <v>697.22953032970509</v>
      </c>
      <c r="E15339" s="5">
        <v>7</v>
      </c>
      <c r="F15339" s="3">
        <v>1</v>
      </c>
      <c r="G15339" s="5">
        <v>-0.22197221219539642</v>
      </c>
      <c r="H15339" s="3">
        <v>3.569826602935791</v>
      </c>
      <c r="I15339" s="5">
        <v>2.1501608157571441</v>
      </c>
      <c r="J15339" s="3">
        <v>1.4859287451347241</v>
      </c>
      <c r="K15339" s="5">
        <v>8.2246805256754385</v>
      </c>
      <c r="L15339" s="3">
        <v>5.5488529184505317</v>
      </c>
      <c r="M15339" s="5">
        <v>0</v>
      </c>
      <c r="N15339" s="3">
        <v>0</v>
      </c>
      <c r="O15339" s="5">
        <v>0</v>
      </c>
      <c r="P15339" s="3">
        <v>0</v>
      </c>
      <c r="Q15339" s="5">
        <v>0</v>
      </c>
    </row>
    <row r="15340" spans="1:17" x14ac:dyDescent="0.25">
      <c r="A15340" s="2">
        <v>15339</v>
      </c>
      <c r="B15340" s="3">
        <v>26019.03223946963</v>
      </c>
      <c r="C15340" s="4">
        <v>42356.000104166669</v>
      </c>
      <c r="D15340" s="3">
        <v>698.22953816574318</v>
      </c>
      <c r="E15340" s="5">
        <v>7</v>
      </c>
      <c r="F15340" s="3">
        <v>1</v>
      </c>
      <c r="G15340" s="5">
        <v>-0.22233185172080994</v>
      </c>
      <c r="H15340" s="3">
        <v>3.569664478302002</v>
      </c>
      <c r="I15340" s="5">
        <v>2.1501608157571441</v>
      </c>
      <c r="J15340" s="3">
        <v>1.4859904954674139</v>
      </c>
      <c r="K15340" s="5">
        <v>8.2246805256754385</v>
      </c>
      <c r="L15340" s="3">
        <v>5.5490733509575962</v>
      </c>
      <c r="M15340" s="5">
        <v>0</v>
      </c>
      <c r="N15340" s="3">
        <v>0</v>
      </c>
      <c r="O15340" s="5">
        <v>0</v>
      </c>
      <c r="P15340" s="3">
        <v>0</v>
      </c>
      <c r="Q15340" s="5">
        <v>0</v>
      </c>
    </row>
    <row r="15341" spans="1:17" x14ac:dyDescent="0.25">
      <c r="A15341" s="2">
        <v>15340</v>
      </c>
      <c r="B15341" s="3">
        <v>26020.032253826899</v>
      </c>
      <c r="C15341" s="4">
        <v>42356.000115740739</v>
      </c>
      <c r="D15341" s="3">
        <v>699.22955253804662</v>
      </c>
      <c r="E15341" s="5">
        <v>7</v>
      </c>
      <c r="F15341" s="3">
        <v>1</v>
      </c>
      <c r="G15341" s="5">
        <v>-0.22215203940868378</v>
      </c>
      <c r="H15341" s="3">
        <v>3.569826602935791</v>
      </c>
      <c r="I15341" s="5">
        <v>2.1501608157571441</v>
      </c>
      <c r="J15341" s="3">
        <v>1.486052231008872</v>
      </c>
      <c r="K15341" s="5">
        <v>8.2246805256754385</v>
      </c>
      <c r="L15341" s="3">
        <v>5.5492937308173849</v>
      </c>
      <c r="M15341" s="5">
        <v>3.24249267578125E-5</v>
      </c>
      <c r="N15341" s="3">
        <v>0</v>
      </c>
      <c r="O15341" s="5">
        <v>0</v>
      </c>
      <c r="P15341" s="3">
        <v>0</v>
      </c>
      <c r="Q15341" s="5">
        <v>0</v>
      </c>
    </row>
    <row r="15342" spans="1:17" x14ac:dyDescent="0.25">
      <c r="A15342" s="2">
        <v>15341</v>
      </c>
      <c r="B15342" s="3">
        <v>26021.04783816947</v>
      </c>
      <c r="C15342" s="4">
        <v>42356.000127314815</v>
      </c>
      <c r="D15342" s="3">
        <v>700.2451368605723</v>
      </c>
      <c r="E15342" s="5">
        <v>7</v>
      </c>
      <c r="F15342" s="3">
        <v>1</v>
      </c>
      <c r="G15342" s="5">
        <v>-0.22215203940868378</v>
      </c>
      <c r="H15342" s="3">
        <v>3.569826602935791</v>
      </c>
      <c r="I15342" s="5">
        <v>2.1501608157571441</v>
      </c>
      <c r="J15342" s="3">
        <v>1.4861149289249269</v>
      </c>
      <c r="K15342" s="5">
        <v>8.2246805256754385</v>
      </c>
      <c r="L15342" s="3">
        <v>5.5495175475155332</v>
      </c>
      <c r="M15342" s="5">
        <v>6.4849853515625E-5</v>
      </c>
      <c r="N15342" s="3">
        <v>0</v>
      </c>
      <c r="O15342" s="5">
        <v>0</v>
      </c>
      <c r="P15342" s="3">
        <v>0</v>
      </c>
      <c r="Q15342" s="5">
        <v>0</v>
      </c>
    </row>
    <row r="15343" spans="1:17" x14ac:dyDescent="0.25">
      <c r="A15343" s="2">
        <v>15342</v>
      </c>
      <c r="B15343" s="3">
        <v>26022.047854045519</v>
      </c>
      <c r="C15343" s="4">
        <v>42356.0001388889</v>
      </c>
      <c r="D15343" s="3">
        <v>701.24515275666761</v>
      </c>
      <c r="E15343" s="5">
        <v>7</v>
      </c>
      <c r="F15343" s="3">
        <v>1</v>
      </c>
      <c r="G15343" s="5">
        <v>-0.22233185172080994</v>
      </c>
      <c r="H15343" s="3">
        <v>3.569664478302002</v>
      </c>
      <c r="I15343" s="5">
        <v>2.1501608157571441</v>
      </c>
      <c r="J15343" s="3">
        <v>1.4861766711934741</v>
      </c>
      <c r="K15343" s="5">
        <v>8.2246805256754385</v>
      </c>
      <c r="L15343" s="3">
        <v>5.5497379524848194</v>
      </c>
      <c r="M15343" s="5">
        <v>0</v>
      </c>
      <c r="N15343" s="3">
        <v>0</v>
      </c>
      <c r="O15343" s="5">
        <v>0</v>
      </c>
      <c r="P15343" s="3">
        <v>0</v>
      </c>
      <c r="Q15343" s="5">
        <v>0</v>
      </c>
    </row>
    <row r="15344" spans="1:17" x14ac:dyDescent="0.25">
      <c r="A15344" s="2">
        <v>15343</v>
      </c>
      <c r="B15344" s="3">
        <v>26023.063447480719</v>
      </c>
      <c r="C15344" s="4">
        <v>42356.000150462962</v>
      </c>
      <c r="D15344" s="3">
        <v>702.26074620189468</v>
      </c>
      <c r="E15344" s="5">
        <v>7</v>
      </c>
      <c r="F15344" s="3">
        <v>1</v>
      </c>
      <c r="G15344" s="5">
        <v>-0.22233185172080994</v>
      </c>
      <c r="H15344" s="3">
        <v>3.569826602935791</v>
      </c>
      <c r="I15344" s="5">
        <v>2.1501608157571441</v>
      </c>
      <c r="J15344" s="3">
        <v>1.486239364566919</v>
      </c>
      <c r="K15344" s="5">
        <v>8.2246805256754385</v>
      </c>
      <c r="L15344" s="3">
        <v>5.5499617547676019</v>
      </c>
      <c r="M15344" s="5">
        <v>3.24249267578125E-5</v>
      </c>
      <c r="N15344" s="3">
        <v>0</v>
      </c>
      <c r="O15344" s="5">
        <v>0</v>
      </c>
      <c r="P15344" s="3">
        <v>0</v>
      </c>
      <c r="Q15344" s="5">
        <v>0</v>
      </c>
    </row>
    <row r="15345" spans="1:17" x14ac:dyDescent="0.25">
      <c r="A15345" s="2">
        <v>15344</v>
      </c>
      <c r="B15345" s="3">
        <v>26024.079053572415</v>
      </c>
      <c r="C15345" s="4">
        <v>42356.000162037039</v>
      </c>
      <c r="D15345" s="3">
        <v>703.27635226852976</v>
      </c>
      <c r="E15345" s="5">
        <v>7</v>
      </c>
      <c r="F15345" s="3">
        <v>1</v>
      </c>
      <c r="G15345" s="5">
        <v>-0.22251167893409729</v>
      </c>
      <c r="H15345" s="3">
        <v>3.569664478302002</v>
      </c>
      <c r="I15345" s="5">
        <v>2.1501608157571441</v>
      </c>
      <c r="J15345" s="3">
        <v>1.4863020747599309</v>
      </c>
      <c r="K15345" s="5">
        <v>8.2246805256754385</v>
      </c>
      <c r="L15345" s="3">
        <v>5.5501856173278581</v>
      </c>
      <c r="M15345" s="5">
        <v>-3.24249267578125E-5</v>
      </c>
      <c r="N15345" s="3">
        <v>0</v>
      </c>
      <c r="O15345" s="5">
        <v>0</v>
      </c>
      <c r="P15345" s="3">
        <v>0</v>
      </c>
      <c r="Q15345" s="5">
        <v>0</v>
      </c>
    </row>
    <row r="15346" spans="1:17" x14ac:dyDescent="0.25">
      <c r="A15346" s="2">
        <v>15345</v>
      </c>
      <c r="B15346" s="3">
        <v>26025.079093267737</v>
      </c>
      <c r="C15346" s="4">
        <v>42356.000173611101</v>
      </c>
      <c r="D15346" s="3">
        <v>704.27639205407309</v>
      </c>
      <c r="E15346" s="5">
        <v>7</v>
      </c>
      <c r="F15346" s="3">
        <v>1</v>
      </c>
      <c r="G15346" s="5">
        <v>-0.22233185172080994</v>
      </c>
      <c r="H15346" s="3">
        <v>3.569826602935791</v>
      </c>
      <c r="I15346" s="5">
        <v>2.1501608157571441</v>
      </c>
      <c r="J15346" s="3">
        <v>1.4863638169509481</v>
      </c>
      <c r="K15346" s="5">
        <v>8.2246805256754385</v>
      </c>
      <c r="L15346" s="3">
        <v>5.5504060272581803</v>
      </c>
      <c r="M15346" s="5">
        <v>0</v>
      </c>
      <c r="N15346" s="3">
        <v>0</v>
      </c>
      <c r="O15346" s="5">
        <v>0</v>
      </c>
      <c r="P15346" s="3">
        <v>0</v>
      </c>
      <c r="Q15346" s="5">
        <v>0</v>
      </c>
    </row>
    <row r="15347" spans="1:17" x14ac:dyDescent="0.25">
      <c r="A15347" s="2">
        <v>15346</v>
      </c>
      <c r="B15347" s="3">
        <v>26026.0946916703</v>
      </c>
      <c r="C15347" s="4">
        <v>42356.000185185185</v>
      </c>
      <c r="D15347" s="3">
        <v>705.29199038144918</v>
      </c>
      <c r="E15347" s="5">
        <v>7</v>
      </c>
      <c r="F15347" s="3">
        <v>1</v>
      </c>
      <c r="G15347" s="5">
        <v>-0.83371937274932861</v>
      </c>
      <c r="H15347" s="3">
        <v>3.52347731590271</v>
      </c>
      <c r="I15347" s="5">
        <v>2.1501608157571441</v>
      </c>
      <c r="J15347" s="3">
        <v>1.4864689647596421</v>
      </c>
      <c r="K15347" s="5">
        <v>8.2246805256754385</v>
      </c>
      <c r="L15347" s="3">
        <v>5.5507787778860607</v>
      </c>
      <c r="M15347" s="5">
        <v>-9.2374328523874283E-3</v>
      </c>
      <c r="N15347" s="3">
        <v>0</v>
      </c>
      <c r="O15347" s="5">
        <v>0</v>
      </c>
      <c r="P15347" s="3">
        <v>0</v>
      </c>
      <c r="Q15347" s="5">
        <v>0</v>
      </c>
    </row>
    <row r="15348" spans="1:17" x14ac:dyDescent="0.25">
      <c r="A15348" s="2">
        <v>15347</v>
      </c>
      <c r="B15348" s="3">
        <v>26027.110277601827</v>
      </c>
      <c r="C15348" s="4">
        <v>42356.000196759262</v>
      </c>
      <c r="D15348" s="3">
        <v>706.30757638315345</v>
      </c>
      <c r="E15348" s="5">
        <v>7</v>
      </c>
      <c r="F15348" s="3">
        <v>1</v>
      </c>
      <c r="G15348" s="5">
        <v>-0.83389914035797119</v>
      </c>
      <c r="H15348" s="3">
        <v>3.5226669311523438</v>
      </c>
      <c r="I15348" s="5">
        <v>2.1501608157571441</v>
      </c>
      <c r="J15348" s="3">
        <v>1.486704179393008</v>
      </c>
      <c r="K15348" s="5">
        <v>8.2246805256754385</v>
      </c>
      <c r="L15348" s="3">
        <v>5.5516074407517708</v>
      </c>
      <c r="M15348" s="5">
        <v>-9.3995090574026108E-3</v>
      </c>
      <c r="N15348" s="3">
        <v>0</v>
      </c>
      <c r="O15348" s="5">
        <v>0</v>
      </c>
      <c r="P15348" s="3">
        <v>0</v>
      </c>
      <c r="Q15348" s="5">
        <v>0</v>
      </c>
    </row>
    <row r="15349" spans="1:17" x14ac:dyDescent="0.25">
      <c r="A15349" s="2">
        <v>15348</v>
      </c>
      <c r="B15349" s="3">
        <v>26028.125917432484</v>
      </c>
      <c r="C15349" s="4">
        <v>42356.000208333331</v>
      </c>
      <c r="D15349" s="3">
        <v>707.32321611857196</v>
      </c>
      <c r="E15349" s="5">
        <v>7</v>
      </c>
      <c r="F15349" s="3">
        <v>1</v>
      </c>
      <c r="G15349" s="5">
        <v>-0.83371937274932861</v>
      </c>
      <c r="H15349" s="3">
        <v>3.5221807956695557</v>
      </c>
      <c r="I15349" s="5">
        <v>2.1501608157571441</v>
      </c>
      <c r="J15349" s="3">
        <v>1.4869393998470499</v>
      </c>
      <c r="K15349" s="5">
        <v>8.2246805256754385</v>
      </c>
      <c r="L15349" s="3">
        <v>5.552435981884825</v>
      </c>
      <c r="M15349" s="5">
        <v>-9.5291612669825554E-3</v>
      </c>
      <c r="N15349" s="3">
        <v>0</v>
      </c>
      <c r="O15349" s="5">
        <v>0</v>
      </c>
      <c r="P15349" s="3">
        <v>0</v>
      </c>
      <c r="Q15349" s="5">
        <v>0</v>
      </c>
    </row>
    <row r="15350" spans="1:17" x14ac:dyDescent="0.25">
      <c r="A15350" s="2">
        <v>15349</v>
      </c>
      <c r="B15350" s="3">
        <v>26029.1415081409</v>
      </c>
      <c r="C15350" s="4">
        <v>42356.000219907408</v>
      </c>
      <c r="D15350" s="3">
        <v>708.33880683200118</v>
      </c>
      <c r="E15350" s="5">
        <v>7</v>
      </c>
      <c r="F15350" s="3">
        <v>1</v>
      </c>
      <c r="G15350" s="5">
        <v>-0.83353954553604126</v>
      </c>
      <c r="H15350" s="3">
        <v>3.5216944217681885</v>
      </c>
      <c r="I15350" s="5">
        <v>2.1501608157571441</v>
      </c>
      <c r="J15350" s="3">
        <v>1.487174616730111</v>
      </c>
      <c r="K15350" s="5">
        <v>8.2246805256754385</v>
      </c>
      <c r="L15350" s="3">
        <v>5.553264400483136</v>
      </c>
      <c r="M15350" s="5">
        <v>-9.6264360472559929E-3</v>
      </c>
      <c r="N15350" s="3">
        <v>0</v>
      </c>
      <c r="O15350" s="5">
        <v>0</v>
      </c>
      <c r="P15350" s="3">
        <v>0</v>
      </c>
      <c r="Q15350" s="5">
        <v>0</v>
      </c>
    </row>
    <row r="15351" spans="1:17" x14ac:dyDescent="0.25">
      <c r="A15351" s="2">
        <v>15350</v>
      </c>
      <c r="B15351" s="3">
        <v>26030.141561535311</v>
      </c>
      <c r="C15351" s="4">
        <v>42356.000231481485</v>
      </c>
      <c r="D15351" s="3">
        <v>709.33886024645949</v>
      </c>
      <c r="E15351" s="5">
        <v>7</v>
      </c>
      <c r="F15351" s="3">
        <v>1</v>
      </c>
      <c r="G15351" s="5">
        <v>-0.83371937274932861</v>
      </c>
      <c r="H15351" s="3">
        <v>3.5213704109191895</v>
      </c>
      <c r="I15351" s="5">
        <v>2.1501608157571441</v>
      </c>
      <c r="J15351" s="3">
        <v>1.4874062396585299</v>
      </c>
      <c r="K15351" s="5">
        <v>8.2246805256754385</v>
      </c>
      <c r="L15351" s="3">
        <v>5.5540800652210427</v>
      </c>
      <c r="M15351" s="5">
        <v>-9.7236158326268196E-3</v>
      </c>
      <c r="N15351" s="3">
        <v>0</v>
      </c>
      <c r="O15351" s="5">
        <v>0</v>
      </c>
      <c r="P15351" s="3">
        <v>0</v>
      </c>
      <c r="Q15351" s="5">
        <v>0</v>
      </c>
    </row>
    <row r="15352" spans="1:17" x14ac:dyDescent="0.25">
      <c r="A15352" s="2">
        <v>15351</v>
      </c>
      <c r="B15352" s="3">
        <v>26031.15712635931</v>
      </c>
      <c r="C15352" s="4">
        <v>42356.000243055554</v>
      </c>
      <c r="D15352" s="3">
        <v>710.35442505542642</v>
      </c>
      <c r="E15352" s="5">
        <v>7</v>
      </c>
      <c r="F15352" s="3">
        <v>1</v>
      </c>
      <c r="G15352" s="5">
        <v>-0.83371937274932861</v>
      </c>
      <c r="H15352" s="3">
        <v>3.5210464000701904</v>
      </c>
      <c r="I15352" s="5">
        <v>2.1501608157571441</v>
      </c>
      <c r="J15352" s="3">
        <v>1.4876414501730979</v>
      </c>
      <c r="K15352" s="5">
        <v>8.2246805256754385</v>
      </c>
      <c r="L15352" s="3">
        <v>5.5549082910222474</v>
      </c>
      <c r="M15352" s="5">
        <v>-3.8890837458893657E-4</v>
      </c>
      <c r="N15352" s="3">
        <v>0</v>
      </c>
      <c r="O15352" s="5">
        <v>0</v>
      </c>
      <c r="P15352" s="3">
        <v>0</v>
      </c>
      <c r="Q15352" s="5">
        <v>0</v>
      </c>
    </row>
    <row r="15353" spans="1:17" x14ac:dyDescent="0.25">
      <c r="A15353" s="2">
        <v>15352</v>
      </c>
      <c r="B15353" s="3">
        <v>26032.157167743837</v>
      </c>
      <c r="C15353" s="4">
        <v>42356.000254629631</v>
      </c>
      <c r="D15353" s="3">
        <v>711.35446653017323</v>
      </c>
      <c r="E15353" s="5">
        <v>7</v>
      </c>
      <c r="F15353" s="3">
        <v>1</v>
      </c>
      <c r="G15353" s="5">
        <v>-0.83371937274932861</v>
      </c>
      <c r="H15353" s="3">
        <v>3.5207221508026123</v>
      </c>
      <c r="I15353" s="5">
        <v>2.1501608157571441</v>
      </c>
      <c r="J15353" s="3">
        <v>1.487873053962703</v>
      </c>
      <c r="K15353" s="5">
        <v>8.2246805256754385</v>
      </c>
      <c r="L15353" s="3">
        <v>5.5557237399769548</v>
      </c>
      <c r="M15353" s="5">
        <v>-3.2410622225143015E-4</v>
      </c>
      <c r="N15353" s="3">
        <v>0</v>
      </c>
      <c r="O15353" s="5">
        <v>0</v>
      </c>
      <c r="P15353" s="3">
        <v>0</v>
      </c>
      <c r="Q15353" s="5">
        <v>0</v>
      </c>
    </row>
    <row r="15354" spans="1:17" x14ac:dyDescent="0.25">
      <c r="A15354" s="2">
        <v>15353</v>
      </c>
      <c r="B15354" s="3">
        <v>26033.172758562527</v>
      </c>
      <c r="C15354" s="4">
        <v>42356.0002662037</v>
      </c>
      <c r="D15354" s="3">
        <v>712.37005726866471</v>
      </c>
      <c r="E15354" s="5">
        <v>7</v>
      </c>
      <c r="F15354" s="3">
        <v>1</v>
      </c>
      <c r="G15354" s="5">
        <v>-0.83371937274932861</v>
      </c>
      <c r="H15354" s="3">
        <v>3.5203981399536133</v>
      </c>
      <c r="I15354" s="5">
        <v>2.1501608157571441</v>
      </c>
      <c r="J15354" s="3">
        <v>1.488108267738447</v>
      </c>
      <c r="K15354" s="5">
        <v>8.2246805256754385</v>
      </c>
      <c r="L15354" s="3">
        <v>5.5565518321327927</v>
      </c>
      <c r="M15354" s="5">
        <v>-2.9168129549361765E-4</v>
      </c>
      <c r="N15354" s="3">
        <v>0</v>
      </c>
      <c r="O15354" s="5">
        <v>0</v>
      </c>
      <c r="P15354" s="3">
        <v>0</v>
      </c>
      <c r="Q15354" s="5">
        <v>0</v>
      </c>
    </row>
    <row r="15355" spans="1:17" x14ac:dyDescent="0.25">
      <c r="A15355" s="2">
        <v>15354</v>
      </c>
      <c r="B15355" s="3">
        <v>26034.188283261683</v>
      </c>
      <c r="C15355" s="4">
        <v>42356.000277777777</v>
      </c>
      <c r="D15355" s="3">
        <v>713.38558197283248</v>
      </c>
      <c r="E15355" s="5">
        <v>7</v>
      </c>
      <c r="F15355" s="3">
        <v>1</v>
      </c>
      <c r="G15355" s="5">
        <v>-0.83371937274932861</v>
      </c>
      <c r="H15355" s="3">
        <v>3.5202360153198242</v>
      </c>
      <c r="I15355" s="5">
        <v>2.1501608157571441</v>
      </c>
      <c r="J15355" s="3">
        <v>1.4883434615423681</v>
      </c>
      <c r="K15355" s="5">
        <v>8.2246805256754385</v>
      </c>
      <c r="L15355" s="3">
        <v>5.5573798003347603</v>
      </c>
      <c r="M15355" s="5">
        <v>-2.5930404081009328E-4</v>
      </c>
      <c r="N15355" s="3">
        <v>0</v>
      </c>
      <c r="O15355" s="5">
        <v>0</v>
      </c>
      <c r="P15355" s="3">
        <v>0</v>
      </c>
      <c r="Q15355" s="5">
        <v>0</v>
      </c>
    </row>
    <row r="15356" spans="1:17" x14ac:dyDescent="0.25">
      <c r="A15356" s="2">
        <v>15355</v>
      </c>
      <c r="B15356" s="3">
        <v>26035.204021577418</v>
      </c>
      <c r="C15356" s="4">
        <v>42356.000289351854</v>
      </c>
      <c r="D15356" s="3">
        <v>714.4013203888137</v>
      </c>
      <c r="E15356" s="5">
        <v>7</v>
      </c>
      <c r="F15356" s="3">
        <v>1</v>
      </c>
      <c r="G15356" s="5">
        <v>-0.83371937274932861</v>
      </c>
      <c r="H15356" s="3">
        <v>3.5200738906860352</v>
      </c>
      <c r="I15356" s="5">
        <v>2.1501608157571441</v>
      </c>
      <c r="J15356" s="3">
        <v>1.4885787173306591</v>
      </c>
      <c r="K15356" s="5">
        <v>8.2246805256754385</v>
      </c>
      <c r="L15356" s="3">
        <v>5.5582079186852233</v>
      </c>
      <c r="M15356" s="5">
        <v>-2.2687911405228078E-4</v>
      </c>
      <c r="N15356" s="3">
        <v>0</v>
      </c>
      <c r="O15356" s="5">
        <v>0</v>
      </c>
      <c r="P15356" s="3">
        <v>0</v>
      </c>
      <c r="Q15356" s="5">
        <v>0</v>
      </c>
    </row>
    <row r="15357" spans="1:17" x14ac:dyDescent="0.25">
      <c r="A15357" s="2">
        <v>15356</v>
      </c>
      <c r="B15357" s="3">
        <v>26036.219613152989</v>
      </c>
      <c r="C15357" s="4">
        <v>42356.000300925924</v>
      </c>
      <c r="D15357" s="3">
        <v>715.41691184910144</v>
      </c>
      <c r="E15357" s="5">
        <v>7</v>
      </c>
      <c r="F15357" s="3">
        <v>1</v>
      </c>
      <c r="G15357" s="5">
        <v>-0.83371937274932861</v>
      </c>
      <c r="H15357" s="3">
        <v>3.5197498798370361</v>
      </c>
      <c r="I15357" s="5">
        <v>2.1501608157571441</v>
      </c>
      <c r="J15357" s="3">
        <v>1.488813938697273</v>
      </c>
      <c r="K15357" s="5">
        <v>8.2246805256754385</v>
      </c>
      <c r="L15357" s="3">
        <v>5.5590358595543794</v>
      </c>
      <c r="M15357" s="5">
        <v>-1.9445418729446828E-4</v>
      </c>
      <c r="N15357" s="3">
        <v>0</v>
      </c>
      <c r="O15357" s="5">
        <v>0</v>
      </c>
      <c r="P15357" s="3">
        <v>0</v>
      </c>
      <c r="Q15357" s="5">
        <v>0</v>
      </c>
    </row>
    <row r="15358" spans="1:17" x14ac:dyDescent="0.25">
      <c r="A15358" s="2">
        <v>15357</v>
      </c>
      <c r="B15358" s="3">
        <v>26037.235221014089</v>
      </c>
      <c r="C15358" s="4">
        <v>42356.0003125</v>
      </c>
      <c r="D15358" s="3">
        <v>716.43251971020186</v>
      </c>
      <c r="E15358" s="5">
        <v>7</v>
      </c>
      <c r="F15358" s="3">
        <v>1</v>
      </c>
      <c r="G15358" s="5">
        <v>-0.83371937274932861</v>
      </c>
      <c r="H15358" s="3">
        <v>3.519425630569458</v>
      </c>
      <c r="I15358" s="5">
        <v>2.1501608157571441</v>
      </c>
      <c r="J15358" s="3">
        <v>1.489049158801709</v>
      </c>
      <c r="K15358" s="5">
        <v>8.2246805256754385</v>
      </c>
      <c r="L15358" s="3">
        <v>5.5598637402874918</v>
      </c>
      <c r="M15358" s="5">
        <v>-2.2687911405228078E-4</v>
      </c>
      <c r="N15358" s="3">
        <v>0</v>
      </c>
      <c r="O15358" s="5">
        <v>0</v>
      </c>
      <c r="P15358" s="3">
        <v>0</v>
      </c>
      <c r="Q15358" s="5">
        <v>0</v>
      </c>
    </row>
    <row r="15359" spans="1:17" x14ac:dyDescent="0.25">
      <c r="A15359" s="2">
        <v>15358</v>
      </c>
      <c r="B15359" s="3">
        <v>26038.235262709382</v>
      </c>
      <c r="C15359" s="4">
        <v>42356.000324074077</v>
      </c>
      <c r="D15359" s="3">
        <v>717.43256140549749</v>
      </c>
      <c r="E15359" s="5">
        <v>7</v>
      </c>
      <c r="F15359" s="3">
        <v>1</v>
      </c>
      <c r="G15359" s="5">
        <v>-0.83389914035797119</v>
      </c>
      <c r="H15359" s="3">
        <v>3.5192635059356689</v>
      </c>
      <c r="I15359" s="5">
        <v>2.1501608157571441</v>
      </c>
      <c r="J15359" s="3">
        <v>1.4892807641912309</v>
      </c>
      <c r="K15359" s="5">
        <v>8.2246805256754385</v>
      </c>
      <c r="L15359" s="3">
        <v>5.5606788535412308</v>
      </c>
      <c r="M15359" s="5">
        <v>-2.5930404081009328E-4</v>
      </c>
      <c r="N15359" s="3">
        <v>0</v>
      </c>
      <c r="O15359" s="5">
        <v>0</v>
      </c>
      <c r="P15359" s="3">
        <v>0</v>
      </c>
      <c r="Q15359" s="5">
        <v>0</v>
      </c>
    </row>
    <row r="15360" spans="1:17" x14ac:dyDescent="0.25">
      <c r="A15360" s="2">
        <v>15359</v>
      </c>
      <c r="B15360" s="3">
        <v>26039.250682672911</v>
      </c>
      <c r="C15360" s="4">
        <v>42356.000335648147</v>
      </c>
      <c r="D15360" s="3">
        <v>718.44798135899714</v>
      </c>
      <c r="E15360" s="5">
        <v>7</v>
      </c>
      <c r="F15360" s="3">
        <v>1</v>
      </c>
      <c r="G15360" s="5">
        <v>-0.83371937274932861</v>
      </c>
      <c r="H15360" s="3">
        <v>3.519101619720459</v>
      </c>
      <c r="I15360" s="5">
        <v>2.1501608157571441</v>
      </c>
      <c r="J15360" s="3">
        <v>1.4895123550637239</v>
      </c>
      <c r="K15360" s="5">
        <v>8.2246805256754385</v>
      </c>
      <c r="L15360" s="3">
        <v>5.561493870549179</v>
      </c>
      <c r="M15360" s="5">
        <v>-1.6202926053665578E-4</v>
      </c>
      <c r="N15360" s="3">
        <v>0</v>
      </c>
      <c r="O15360" s="5">
        <v>0</v>
      </c>
      <c r="P15360" s="3">
        <v>0</v>
      </c>
      <c r="Q15360" s="5">
        <v>0</v>
      </c>
    </row>
    <row r="15361" spans="1:17" x14ac:dyDescent="0.25">
      <c r="A15361" s="2">
        <v>15360</v>
      </c>
      <c r="B15361" s="3">
        <v>26040.250852366724</v>
      </c>
      <c r="C15361" s="4">
        <v>42356.000347222223</v>
      </c>
      <c r="D15361" s="3">
        <v>719.44815108789942</v>
      </c>
      <c r="E15361" s="5">
        <v>7</v>
      </c>
      <c r="F15361" s="3">
        <v>1</v>
      </c>
      <c r="G15361" s="5">
        <v>-0.83371937274932861</v>
      </c>
      <c r="H15361" s="3">
        <v>3.5189394950866699</v>
      </c>
      <c r="I15361" s="5">
        <v>2.1501608157571441</v>
      </c>
      <c r="J15361" s="3">
        <v>1.4897475847801449</v>
      </c>
      <c r="K15361" s="5">
        <v>8.2246805256754385</v>
      </c>
      <c r="L15361" s="3">
        <v>5.5623216490653604</v>
      </c>
      <c r="M15361" s="5">
        <v>-1.6207694716285914E-4</v>
      </c>
      <c r="N15361" s="3">
        <v>0</v>
      </c>
      <c r="O15361" s="5">
        <v>0</v>
      </c>
      <c r="P15361" s="3">
        <v>0</v>
      </c>
      <c r="Q15361" s="5">
        <v>0</v>
      </c>
    </row>
    <row r="15362" spans="1:17" x14ac:dyDescent="0.25">
      <c r="A15362" s="2">
        <v>15361</v>
      </c>
      <c r="B15362" s="3">
        <v>26041.266509695924</v>
      </c>
      <c r="C15362" s="4">
        <v>42356.000358796293</v>
      </c>
      <c r="D15362" s="3">
        <v>720.46380841709947</v>
      </c>
      <c r="E15362" s="5">
        <v>7</v>
      </c>
      <c r="F15362" s="3">
        <v>1</v>
      </c>
      <c r="G15362" s="5">
        <v>-0.22251167893409729</v>
      </c>
      <c r="H15362" s="3">
        <v>3.56545090675354</v>
      </c>
      <c r="I15362" s="5">
        <v>2.1501608157571441</v>
      </c>
      <c r="J15362" s="3">
        <v>1.4899098157935611</v>
      </c>
      <c r="K15362" s="5">
        <v>8.2246805256754385</v>
      </c>
      <c r="L15362" s="3">
        <v>5.5628937860697132</v>
      </c>
      <c r="M15362" s="5">
        <v>9.1726304963231087E-3</v>
      </c>
      <c r="N15362" s="3">
        <v>0</v>
      </c>
      <c r="O15362" s="5">
        <v>0</v>
      </c>
      <c r="P15362" s="3">
        <v>0</v>
      </c>
      <c r="Q15362" s="5">
        <v>0</v>
      </c>
    </row>
    <row r="15363" spans="1:17" x14ac:dyDescent="0.25">
      <c r="A15363" s="2">
        <v>15362</v>
      </c>
      <c r="B15363" s="3">
        <v>26042.282081036145</v>
      </c>
      <c r="C15363" s="4">
        <v>42356.00037037037</v>
      </c>
      <c r="D15363" s="3">
        <v>721.4793797322568</v>
      </c>
      <c r="E15363" s="5">
        <v>7</v>
      </c>
      <c r="F15363" s="3">
        <v>1</v>
      </c>
      <c r="G15363" s="5">
        <v>-0.22251167893409729</v>
      </c>
      <c r="H15363" s="3">
        <v>3.5659370422363281</v>
      </c>
      <c r="I15363" s="5">
        <v>2.1501608157571441</v>
      </c>
      <c r="J15363" s="3">
        <v>1.4899725241863579</v>
      </c>
      <c r="K15363" s="5">
        <v>8.2246805256754385</v>
      </c>
      <c r="L15363" s="3">
        <v>5.5631173887613956</v>
      </c>
      <c r="M15363" s="5">
        <v>9.3022827059030533E-3</v>
      </c>
      <c r="N15363" s="3">
        <v>0</v>
      </c>
      <c r="O15363" s="5">
        <v>0</v>
      </c>
      <c r="P15363" s="3">
        <v>0</v>
      </c>
      <c r="Q15363" s="5">
        <v>0</v>
      </c>
    </row>
    <row r="15364" spans="1:17" x14ac:dyDescent="0.25">
      <c r="A15364" s="2">
        <v>15363</v>
      </c>
      <c r="B15364" s="3">
        <v>26043.297677153016</v>
      </c>
      <c r="C15364" s="4">
        <v>42356.000381944446</v>
      </c>
      <c r="D15364" s="3">
        <v>722.49497584411984</v>
      </c>
      <c r="E15364" s="5">
        <v>7</v>
      </c>
      <c r="F15364" s="3">
        <v>1</v>
      </c>
      <c r="G15364" s="5">
        <v>-0.22233185172080994</v>
      </c>
      <c r="H15364" s="3">
        <v>3.5664231777191162</v>
      </c>
      <c r="I15364" s="5">
        <v>2.1501608157571441</v>
      </c>
      <c r="J15364" s="3">
        <v>1.4900352220455939</v>
      </c>
      <c r="K15364" s="5">
        <v>8.2246805256754385</v>
      </c>
      <c r="L15364" s="3">
        <v>5.5633409810095564</v>
      </c>
      <c r="M15364" s="5">
        <v>9.4319339841604233E-3</v>
      </c>
      <c r="N15364" s="3">
        <v>0</v>
      </c>
      <c r="O15364" s="5">
        <v>0</v>
      </c>
      <c r="P15364" s="3">
        <v>0</v>
      </c>
      <c r="Q15364" s="5">
        <v>0</v>
      </c>
    </row>
    <row r="15365" spans="1:17" x14ac:dyDescent="0.25">
      <c r="A15365" s="2">
        <v>15364</v>
      </c>
      <c r="B15365" s="3">
        <v>26044.313299680616</v>
      </c>
      <c r="C15365" s="4">
        <v>42356.000393518509</v>
      </c>
      <c r="D15365" s="3">
        <v>723.51059839677987</v>
      </c>
      <c r="E15365" s="5">
        <v>7</v>
      </c>
      <c r="F15365" s="3">
        <v>1</v>
      </c>
      <c r="G15365" s="5">
        <v>-0.22215203940868378</v>
      </c>
      <c r="H15365" s="3">
        <v>3.5667474269866943</v>
      </c>
      <c r="I15365" s="5">
        <v>2.1501608157571441</v>
      </c>
      <c r="J15365" s="3">
        <v>1.490097931671492</v>
      </c>
      <c r="K15365" s="5">
        <v>8.2246805256754385</v>
      </c>
      <c r="L15365" s="3">
        <v>5.5635646338263873</v>
      </c>
      <c r="M15365" s="5">
        <v>9.5615861937403679E-3</v>
      </c>
      <c r="N15365" s="3">
        <v>0</v>
      </c>
      <c r="O15365" s="5">
        <v>0</v>
      </c>
      <c r="P15365" s="3">
        <v>0</v>
      </c>
      <c r="Q15365" s="5">
        <v>0</v>
      </c>
    </row>
    <row r="15366" spans="1:17" x14ac:dyDescent="0.25">
      <c r="A15366" s="2">
        <v>15365</v>
      </c>
      <c r="B15366" s="3">
        <v>26045.328921521505</v>
      </c>
      <c r="C15366" s="4">
        <v>42356.000405092593</v>
      </c>
      <c r="D15366" s="3">
        <v>724.52622021260606</v>
      </c>
      <c r="E15366" s="5">
        <v>7</v>
      </c>
      <c r="F15366" s="3">
        <v>1</v>
      </c>
      <c r="G15366" s="5">
        <v>-0.22251167893409729</v>
      </c>
      <c r="H15366" s="3">
        <v>3.5667474269866943</v>
      </c>
      <c r="I15366" s="5">
        <v>2.1501608157571441</v>
      </c>
      <c r="J15366" s="3">
        <v>1.490160640857179</v>
      </c>
      <c r="K15366" s="5">
        <v>8.2246805256754385</v>
      </c>
      <c r="L15366" s="3">
        <v>5.5637882982879061</v>
      </c>
      <c r="M15366" s="5">
        <v>9.5615861937403679E-3</v>
      </c>
      <c r="N15366" s="3">
        <v>0</v>
      </c>
      <c r="O15366" s="5">
        <v>0</v>
      </c>
      <c r="P15366" s="3">
        <v>0</v>
      </c>
      <c r="Q15366" s="5">
        <v>0</v>
      </c>
    </row>
    <row r="15367" spans="1:17" x14ac:dyDescent="0.25">
      <c r="A15367" s="2">
        <v>15366</v>
      </c>
      <c r="B15367" s="3">
        <v>26046.328930926447</v>
      </c>
      <c r="C15367" s="4">
        <v>42356.000416666669</v>
      </c>
      <c r="D15367" s="3">
        <v>725.52622971278527</v>
      </c>
      <c r="E15367" s="5">
        <v>7</v>
      </c>
      <c r="F15367" s="3">
        <v>1</v>
      </c>
      <c r="G15367" s="5">
        <v>-0.22233185172080994</v>
      </c>
      <c r="H15367" s="3">
        <v>3.5669093132019043</v>
      </c>
      <c r="I15367" s="5">
        <v>2.1501608157571441</v>
      </c>
      <c r="J15367" s="3">
        <v>1.4902223831266439</v>
      </c>
      <c r="K15367" s="5">
        <v>8.2246805256754385</v>
      </c>
      <c r="L15367" s="3">
        <v>5.5640085267376662</v>
      </c>
      <c r="M15367" s="5">
        <v>1.9445418729446828E-4</v>
      </c>
      <c r="N15367" s="3">
        <v>0</v>
      </c>
      <c r="O15367" s="5">
        <v>0</v>
      </c>
      <c r="P15367" s="3">
        <v>0</v>
      </c>
      <c r="Q15367" s="5">
        <v>0</v>
      </c>
    </row>
    <row r="15368" spans="1:17" x14ac:dyDescent="0.25">
      <c r="A15368" s="2">
        <v>15367</v>
      </c>
      <c r="B15368" s="3">
        <v>26047.344532446768</v>
      </c>
      <c r="C15368" s="4">
        <v>42356.000428240739</v>
      </c>
      <c r="D15368" s="3">
        <v>726.54183116794479</v>
      </c>
      <c r="E15368" s="5">
        <v>7</v>
      </c>
      <c r="F15368" s="3">
        <v>1</v>
      </c>
      <c r="G15368" s="5">
        <v>-0.22215203940868378</v>
      </c>
      <c r="H15368" s="3">
        <v>3.5672335624694824</v>
      </c>
      <c r="I15368" s="5">
        <v>2.1501608157571441</v>
      </c>
      <c r="J15368" s="3">
        <v>1.4902850735024451</v>
      </c>
      <c r="K15368" s="5">
        <v>8.2246805256754385</v>
      </c>
      <c r="L15368" s="3">
        <v>5.5642321488026436</v>
      </c>
      <c r="M15368" s="5">
        <v>1.9450187392067164E-4</v>
      </c>
      <c r="N15368" s="3">
        <v>0</v>
      </c>
      <c r="O15368" s="5">
        <v>0</v>
      </c>
      <c r="P15368" s="3">
        <v>0</v>
      </c>
      <c r="Q15368" s="5">
        <v>0</v>
      </c>
    </row>
    <row r="15369" spans="1:17" x14ac:dyDescent="0.25">
      <c r="A15369" s="2">
        <v>15368</v>
      </c>
      <c r="B15369" s="3">
        <v>26048.360211264444</v>
      </c>
      <c r="C15369" s="4">
        <v>42356.000439814816</v>
      </c>
      <c r="D15369" s="3">
        <v>727.55750996055565</v>
      </c>
      <c r="E15369" s="5">
        <v>7</v>
      </c>
      <c r="F15369" s="3">
        <v>1</v>
      </c>
      <c r="G15369" s="5">
        <v>-0.22233185172080994</v>
      </c>
      <c r="H15369" s="3">
        <v>3.5672335624694824</v>
      </c>
      <c r="I15369" s="5">
        <v>2.1501608157571441</v>
      </c>
      <c r="J15369" s="3">
        <v>1.4903477807457799</v>
      </c>
      <c r="K15369" s="5">
        <v>8.2246805256754385</v>
      </c>
      <c r="L15369" s="3">
        <v>5.564455838308918</v>
      </c>
      <c r="M15369" s="5">
        <v>1.6207694716285914E-4</v>
      </c>
      <c r="N15369" s="3">
        <v>0</v>
      </c>
      <c r="O15369" s="5">
        <v>0</v>
      </c>
      <c r="P15369" s="3">
        <v>0</v>
      </c>
      <c r="Q15369" s="5">
        <v>0</v>
      </c>
    </row>
    <row r="15370" spans="1:17" x14ac:dyDescent="0.25">
      <c r="A15370" s="2">
        <v>15369</v>
      </c>
      <c r="B15370" s="3">
        <v>26049.375688114527</v>
      </c>
      <c r="C15370" s="4">
        <v>42356.000451388885</v>
      </c>
      <c r="D15370" s="3">
        <v>728.57298681565283</v>
      </c>
      <c r="E15370" s="5">
        <v>7</v>
      </c>
      <c r="F15370" s="3">
        <v>1</v>
      </c>
      <c r="G15370" s="5">
        <v>-0.22215203940868378</v>
      </c>
      <c r="H15370" s="3">
        <v>3.5673956871032715</v>
      </c>
      <c r="I15370" s="5">
        <v>2.1501608157571441</v>
      </c>
      <c r="J15370" s="3">
        <v>1.4904095127387791</v>
      </c>
      <c r="K15370" s="5">
        <v>8.2246805256754385</v>
      </c>
      <c r="L15370" s="3">
        <v>5.5646760519216381</v>
      </c>
      <c r="M15370" s="5">
        <v>1.2965202040504664E-4</v>
      </c>
      <c r="N15370" s="3">
        <v>0</v>
      </c>
      <c r="O15370" s="5">
        <v>0</v>
      </c>
      <c r="P15370" s="3">
        <v>0</v>
      </c>
      <c r="Q15370" s="5">
        <v>0</v>
      </c>
    </row>
    <row r="15371" spans="1:17" x14ac:dyDescent="0.25">
      <c r="A15371" s="2">
        <v>15370</v>
      </c>
      <c r="B15371" s="3">
        <v>26050.375770536168</v>
      </c>
      <c r="C15371" s="4">
        <v>42356.000462962962</v>
      </c>
      <c r="D15371" s="3">
        <v>729.57306923228191</v>
      </c>
      <c r="E15371" s="5">
        <v>7</v>
      </c>
      <c r="F15371" s="3">
        <v>1</v>
      </c>
      <c r="G15371" s="5">
        <v>-0.22215203940868378</v>
      </c>
      <c r="H15371" s="3">
        <v>3.5673956871032715</v>
      </c>
      <c r="I15371" s="5">
        <v>2.1501608157571441</v>
      </c>
      <c r="J15371" s="3">
        <v>1.4904722078528949</v>
      </c>
      <c r="K15371" s="5">
        <v>8.2246805256754385</v>
      </c>
      <c r="L15371" s="3">
        <v>5.5648997050405411</v>
      </c>
      <c r="M15371" s="5">
        <v>9.72747802734375E-5</v>
      </c>
      <c r="N15371" s="3">
        <v>0</v>
      </c>
      <c r="O15371" s="5">
        <v>0</v>
      </c>
      <c r="P15371" s="3">
        <v>0</v>
      </c>
      <c r="Q15371" s="5">
        <v>0</v>
      </c>
    </row>
    <row r="15372" spans="1:17" x14ac:dyDescent="0.25">
      <c r="A15372" s="2">
        <v>15371</v>
      </c>
      <c r="B15372" s="3">
        <v>26051.391172665313</v>
      </c>
      <c r="C15372" s="4">
        <v>42356.000474537039</v>
      </c>
      <c r="D15372" s="3">
        <v>730.58847135140149</v>
      </c>
      <c r="E15372" s="5">
        <v>7</v>
      </c>
      <c r="F15372" s="3">
        <v>1</v>
      </c>
      <c r="G15372" s="5">
        <v>-0.22233185172080994</v>
      </c>
      <c r="H15372" s="3">
        <v>3.5673956871032715</v>
      </c>
      <c r="I15372" s="5">
        <v>2.1501608157571441</v>
      </c>
      <c r="J15372" s="3">
        <v>1.4905339392503929</v>
      </c>
      <c r="K15372" s="5">
        <v>8.2246805256754385</v>
      </c>
      <c r="L15372" s="3">
        <v>5.565119925673141</v>
      </c>
      <c r="M15372" s="5">
        <v>3.24249267578125E-5</v>
      </c>
      <c r="N15372" s="3">
        <v>0</v>
      </c>
      <c r="O15372" s="5">
        <v>0</v>
      </c>
      <c r="P15372" s="3">
        <v>0</v>
      </c>
      <c r="Q15372" s="5">
        <v>0</v>
      </c>
    </row>
    <row r="15373" spans="1:17" x14ac:dyDescent="0.25">
      <c r="A15373" s="2">
        <v>15372</v>
      </c>
      <c r="B15373" s="3">
        <v>26052.406983105524</v>
      </c>
      <c r="C15373" s="4">
        <v>42356.000486111101</v>
      </c>
      <c r="D15373" s="3">
        <v>731.6042817966246</v>
      </c>
      <c r="E15373" s="5">
        <v>7</v>
      </c>
      <c r="F15373" s="3">
        <v>1</v>
      </c>
      <c r="G15373" s="5">
        <v>-0.22233185172080994</v>
      </c>
      <c r="H15373" s="3">
        <v>3.5673956871032715</v>
      </c>
      <c r="I15373" s="5">
        <v>2.1501608157571441</v>
      </c>
      <c r="J15373" s="3">
        <v>1.4905975958515709</v>
      </c>
      <c r="K15373" s="5">
        <v>8.2246805256754385</v>
      </c>
      <c r="L15373" s="3">
        <v>5.5653470188793603</v>
      </c>
      <c r="M15373" s="5">
        <v>3.24249267578125E-5</v>
      </c>
      <c r="N15373" s="3">
        <v>0</v>
      </c>
      <c r="O15373" s="5">
        <v>0</v>
      </c>
      <c r="P15373" s="3">
        <v>0</v>
      </c>
      <c r="Q15373" s="5">
        <v>0</v>
      </c>
    </row>
    <row r="15374" spans="1:17" x14ac:dyDescent="0.25">
      <c r="A15374" s="2">
        <v>15373</v>
      </c>
      <c r="B15374" s="3">
        <v>26053.406997542988</v>
      </c>
      <c r="C15374" s="4">
        <v>42356.000497685185</v>
      </c>
      <c r="D15374" s="3">
        <v>732.6042962641651</v>
      </c>
      <c r="E15374" s="5">
        <v>7</v>
      </c>
      <c r="F15374" s="3">
        <v>1</v>
      </c>
      <c r="G15374" s="5">
        <v>-0.22215203940868378</v>
      </c>
      <c r="H15374" s="3">
        <v>3.5677196979522705</v>
      </c>
      <c r="I15374" s="5">
        <v>2.1501608157571441</v>
      </c>
      <c r="J15374" s="3">
        <v>1.4906593267132151</v>
      </c>
      <c r="K15374" s="5">
        <v>8.2246805256754385</v>
      </c>
      <c r="L15374" s="3">
        <v>5.5655672515829702</v>
      </c>
      <c r="M15374" s="5">
        <v>9.7227093647234142E-5</v>
      </c>
      <c r="N15374" s="3">
        <v>0</v>
      </c>
      <c r="O15374" s="5">
        <v>0</v>
      </c>
      <c r="P15374" s="3">
        <v>0</v>
      </c>
      <c r="Q15374" s="5">
        <v>0</v>
      </c>
    </row>
    <row r="15375" spans="1:17" x14ac:dyDescent="0.25">
      <c r="A15375" s="2">
        <v>15374</v>
      </c>
      <c r="B15375" s="3">
        <v>26054.407044320935</v>
      </c>
      <c r="C15375" s="4">
        <v>42356.000509259262</v>
      </c>
      <c r="D15375" s="3">
        <v>733.60434301704629</v>
      </c>
      <c r="E15375" s="5">
        <v>7</v>
      </c>
      <c r="F15375" s="3">
        <v>1</v>
      </c>
      <c r="G15375" s="5">
        <v>-0.22251167893409729</v>
      </c>
      <c r="H15375" s="3">
        <v>3.5675575733184814</v>
      </c>
      <c r="I15375" s="5">
        <v>2.1501608157571441</v>
      </c>
      <c r="J15375" s="3">
        <v>1.490721075950965</v>
      </c>
      <c r="K15375" s="5">
        <v>8.2246805256754385</v>
      </c>
      <c r="L15375" s="3">
        <v>5.5657875540654267</v>
      </c>
      <c r="M15375" s="5">
        <v>3.2377243769587949E-5</v>
      </c>
      <c r="N15375" s="3">
        <v>0</v>
      </c>
      <c r="O15375" s="5">
        <v>0</v>
      </c>
      <c r="P15375" s="3">
        <v>0</v>
      </c>
      <c r="Q15375" s="5">
        <v>0</v>
      </c>
    </row>
    <row r="15376" spans="1:17" x14ac:dyDescent="0.25">
      <c r="A15376" s="2">
        <v>15375</v>
      </c>
      <c r="B15376" s="3">
        <v>26055.422596608743</v>
      </c>
      <c r="C15376" s="4">
        <v>42356.000520833331</v>
      </c>
      <c r="D15376" s="3">
        <v>734.61989530986716</v>
      </c>
      <c r="E15376" s="5">
        <v>7</v>
      </c>
      <c r="F15376" s="3">
        <v>1</v>
      </c>
      <c r="G15376" s="5">
        <v>-0.22233185172080994</v>
      </c>
      <c r="H15376" s="3">
        <v>3.5680439472198486</v>
      </c>
      <c r="I15376" s="5">
        <v>2.1501608157571441</v>
      </c>
      <c r="J15376" s="3">
        <v>1.49078377694477</v>
      </c>
      <c r="K15376" s="5">
        <v>8.2246805256754385</v>
      </c>
      <c r="L15376" s="3">
        <v>5.5660112603601224</v>
      </c>
      <c r="M15376" s="5">
        <v>9.72747802734375E-5</v>
      </c>
      <c r="N15376" s="3">
        <v>0</v>
      </c>
      <c r="O15376" s="5">
        <v>0</v>
      </c>
      <c r="P15376" s="3">
        <v>0</v>
      </c>
      <c r="Q15376" s="5">
        <v>0</v>
      </c>
    </row>
    <row r="15377" spans="1:17" x14ac:dyDescent="0.25">
      <c r="A15377" s="2">
        <v>15376</v>
      </c>
      <c r="B15377" s="3">
        <v>26056.438225316717</v>
      </c>
      <c r="C15377" s="4">
        <v>42356.000532407408</v>
      </c>
      <c r="D15377" s="3">
        <v>735.63552403789436</v>
      </c>
      <c r="E15377" s="5">
        <v>7</v>
      </c>
      <c r="F15377" s="3">
        <v>1</v>
      </c>
      <c r="G15377" s="5">
        <v>-1.1108217239379883</v>
      </c>
      <c r="H15377" s="3">
        <v>3.4998164176940918</v>
      </c>
      <c r="I15377" s="5">
        <v>2.1501608157571441</v>
      </c>
      <c r="J15377" s="3">
        <v>1.490991079239147</v>
      </c>
      <c r="K15377" s="5">
        <v>8.2246805256754385</v>
      </c>
      <c r="L15377" s="3">
        <v>5.5667387625521689</v>
      </c>
      <c r="M15377" s="5">
        <v>-1.35482307523489E-2</v>
      </c>
      <c r="N15377" s="3">
        <v>0</v>
      </c>
      <c r="O15377" s="5">
        <v>0</v>
      </c>
      <c r="P15377" s="3">
        <v>0</v>
      </c>
      <c r="Q15377" s="5">
        <v>0</v>
      </c>
    </row>
    <row r="15378" spans="1:17" x14ac:dyDescent="0.25">
      <c r="A15378" s="2">
        <v>15377</v>
      </c>
      <c r="B15378" s="3">
        <v>26057.453844846856</v>
      </c>
      <c r="C15378" s="4">
        <v>42356.000543981485</v>
      </c>
      <c r="D15378" s="3">
        <v>736.65114356803281</v>
      </c>
      <c r="E15378" s="5">
        <v>7</v>
      </c>
      <c r="F15378" s="3">
        <v>1</v>
      </c>
      <c r="G15378" s="5">
        <v>-1.1108217239379883</v>
      </c>
      <c r="H15378" s="3">
        <v>3.4991681575775146</v>
      </c>
      <c r="I15378" s="5">
        <v>2.1501608157571441</v>
      </c>
      <c r="J15378" s="3">
        <v>1.4913044373906279</v>
      </c>
      <c r="K15378" s="5">
        <v>8.2246805256754385</v>
      </c>
      <c r="L15378" s="3">
        <v>5.5678353651982908</v>
      </c>
      <c r="M15378" s="5">
        <v>-1.3677882961928844E-2</v>
      </c>
      <c r="N15378" s="3">
        <v>0</v>
      </c>
      <c r="O15378" s="5">
        <v>0</v>
      </c>
      <c r="P15378" s="3">
        <v>0</v>
      </c>
      <c r="Q15378" s="5">
        <v>0</v>
      </c>
    </row>
    <row r="15379" spans="1:17" x14ac:dyDescent="0.25">
      <c r="A15379" s="2">
        <v>15378</v>
      </c>
      <c r="B15379" s="3">
        <v>26058.46949032657</v>
      </c>
      <c r="C15379" s="4">
        <v>42356.000555555554</v>
      </c>
      <c r="D15379" s="3">
        <v>737.66678902268336</v>
      </c>
      <c r="E15379" s="5">
        <v>7</v>
      </c>
      <c r="F15379" s="3">
        <v>1</v>
      </c>
      <c r="G15379" s="5">
        <v>-1.1108217239379883</v>
      </c>
      <c r="H15379" s="3">
        <v>3.4985198974609375</v>
      </c>
      <c r="I15379" s="5">
        <v>2.1501608157571441</v>
      </c>
      <c r="J15379" s="3">
        <v>1.4916178191399461</v>
      </c>
      <c r="K15379" s="5">
        <v>8.2246805256754385</v>
      </c>
      <c r="L15379" s="3">
        <v>5.5689318117090192</v>
      </c>
      <c r="M15379" s="5">
        <v>-1.3839960098266602E-2</v>
      </c>
      <c r="N15379" s="3">
        <v>0</v>
      </c>
      <c r="O15379" s="5">
        <v>0</v>
      </c>
      <c r="P15379" s="3">
        <v>0</v>
      </c>
      <c r="Q15379" s="5">
        <v>0</v>
      </c>
    </row>
    <row r="15380" spans="1:17" x14ac:dyDescent="0.25">
      <c r="A15380" s="2">
        <v>15379</v>
      </c>
      <c r="B15380" s="3">
        <v>26059.485118407985</v>
      </c>
      <c r="C15380" s="4">
        <v>42356.000567129631</v>
      </c>
      <c r="D15380" s="3">
        <v>738.68241709407653</v>
      </c>
      <c r="E15380" s="5">
        <v>7</v>
      </c>
      <c r="F15380" s="3">
        <v>1</v>
      </c>
      <c r="G15380" s="5">
        <v>-1.1108217239379883</v>
      </c>
      <c r="H15380" s="3">
        <v>3.4978716373443604</v>
      </c>
      <c r="I15380" s="5">
        <v>2.1501608157571441</v>
      </c>
      <c r="J15380" s="3">
        <v>1.491931204129967</v>
      </c>
      <c r="K15380" s="5">
        <v>8.2246805256754385</v>
      </c>
      <c r="L15380" s="3">
        <v>5.5700280835673608</v>
      </c>
      <c r="M15380" s="5">
        <v>-1.4034462161362171E-2</v>
      </c>
      <c r="N15380" s="3">
        <v>0</v>
      </c>
      <c r="O15380" s="5">
        <v>0</v>
      </c>
      <c r="P15380" s="3">
        <v>0</v>
      </c>
      <c r="Q15380" s="5">
        <v>0</v>
      </c>
    </row>
    <row r="15381" spans="1:17" x14ac:dyDescent="0.25">
      <c r="A15381" s="2">
        <v>15380</v>
      </c>
      <c r="B15381" s="3">
        <v>26060.485126173851</v>
      </c>
      <c r="C15381" s="4">
        <v>42356.000578703701</v>
      </c>
      <c r="D15381" s="3">
        <v>739.68242489502722</v>
      </c>
      <c r="E15381" s="5">
        <v>7</v>
      </c>
      <c r="F15381" s="3">
        <v>1</v>
      </c>
      <c r="G15381" s="5">
        <v>-1.1108217239379883</v>
      </c>
      <c r="H15381" s="3">
        <v>3.4975476264953613</v>
      </c>
      <c r="I15381" s="5">
        <v>2.1501608157571441</v>
      </c>
      <c r="J15381" s="3">
        <v>1.492239755631503</v>
      </c>
      <c r="K15381" s="5">
        <v>8.2246805256754385</v>
      </c>
      <c r="L15381" s="3">
        <v>5.5711072961791483</v>
      </c>
      <c r="M15381" s="5">
        <v>-6.8063737126067281E-4</v>
      </c>
      <c r="N15381" s="3">
        <v>0</v>
      </c>
      <c r="O15381" s="5">
        <v>0</v>
      </c>
      <c r="P15381" s="3">
        <v>0</v>
      </c>
      <c r="Q15381" s="5">
        <v>0</v>
      </c>
    </row>
    <row r="15382" spans="1:17" x14ac:dyDescent="0.25">
      <c r="A15382" s="2">
        <v>15381</v>
      </c>
      <c r="B15382" s="3">
        <v>26061.500469326231</v>
      </c>
      <c r="C15382" s="4">
        <v>42356.000590277778</v>
      </c>
      <c r="D15382" s="3">
        <v>740.69776801232308</v>
      </c>
      <c r="E15382" s="5">
        <v>7</v>
      </c>
      <c r="F15382" s="3">
        <v>1</v>
      </c>
      <c r="G15382" s="5">
        <v>-1.1110016107559204</v>
      </c>
      <c r="H15382" s="3">
        <v>3.4968993663787842</v>
      </c>
      <c r="I15382" s="5">
        <v>2.1501608157571441</v>
      </c>
      <c r="J15382" s="3">
        <v>1.49254828969971</v>
      </c>
      <c r="K15382" s="5">
        <v>8.2246805256754385</v>
      </c>
      <c r="L15382" s="3">
        <v>5.5721863048262126</v>
      </c>
      <c r="M15382" s="5">
        <v>-5.5098533630371094E-4</v>
      </c>
      <c r="N15382" s="3">
        <v>0</v>
      </c>
      <c r="O15382" s="5">
        <v>0</v>
      </c>
      <c r="P15382" s="3">
        <v>0</v>
      </c>
      <c r="Q15382" s="5">
        <v>0</v>
      </c>
    </row>
    <row r="15383" spans="1:17" x14ac:dyDescent="0.25">
      <c r="A15383" s="2">
        <v>15382</v>
      </c>
      <c r="B15383" s="3">
        <v>26062.50067061367</v>
      </c>
      <c r="C15383" s="4">
        <v>42356.000601851854</v>
      </c>
      <c r="D15383" s="3">
        <v>741.69796930477003</v>
      </c>
      <c r="E15383" s="5">
        <v>7</v>
      </c>
      <c r="F15383" s="3">
        <v>1</v>
      </c>
      <c r="G15383" s="5">
        <v>-1.1106419563293457</v>
      </c>
      <c r="H15383" s="3">
        <v>3.4965751171112061</v>
      </c>
      <c r="I15383" s="5">
        <v>2.1501608157571441</v>
      </c>
      <c r="J15383" s="3">
        <v>1.492861645167475</v>
      </c>
      <c r="K15383" s="5">
        <v>8.2246805256754385</v>
      </c>
      <c r="L15383" s="3">
        <v>5.5732820429700602</v>
      </c>
      <c r="M15383" s="5">
        <v>-4.5375822810456157E-4</v>
      </c>
      <c r="N15383" s="3">
        <v>0</v>
      </c>
      <c r="O15383" s="5">
        <v>0</v>
      </c>
      <c r="P15383" s="3">
        <v>0</v>
      </c>
      <c r="Q15383" s="5">
        <v>0</v>
      </c>
    </row>
    <row r="15384" spans="1:17" x14ac:dyDescent="0.25">
      <c r="A15384" s="2">
        <v>15383</v>
      </c>
      <c r="B15384" s="3">
        <v>26063.500685086219</v>
      </c>
      <c r="C15384" s="4">
        <v>42356.000613425917</v>
      </c>
      <c r="D15384" s="3">
        <v>742.69798381742237</v>
      </c>
      <c r="E15384" s="5">
        <v>7</v>
      </c>
      <c r="F15384" s="3">
        <v>1</v>
      </c>
      <c r="G15384" s="5">
        <v>-1.1108217239379883</v>
      </c>
      <c r="H15384" s="3">
        <v>3.496251106262207</v>
      </c>
      <c r="I15384" s="5">
        <v>2.1501608157571441</v>
      </c>
      <c r="J15384" s="3">
        <v>1.4931701952404941</v>
      </c>
      <c r="K15384" s="5">
        <v>8.2246805256754385</v>
      </c>
      <c r="L15384" s="3">
        <v>5.5743608626428403</v>
      </c>
      <c r="M15384" s="5">
        <v>-4.2133330134674907E-4</v>
      </c>
      <c r="N15384" s="3">
        <v>0</v>
      </c>
      <c r="O15384" s="5">
        <v>0</v>
      </c>
      <c r="P15384" s="3">
        <v>0</v>
      </c>
      <c r="Q15384" s="5">
        <v>0</v>
      </c>
    </row>
    <row r="15385" spans="1:17" x14ac:dyDescent="0.25">
      <c r="A15385" s="2">
        <v>15384</v>
      </c>
      <c r="B15385" s="3">
        <v>26064.516313433305</v>
      </c>
      <c r="C15385" s="4">
        <v>42356.000625000001</v>
      </c>
      <c r="D15385" s="3">
        <v>743.71361223467636</v>
      </c>
      <c r="E15385" s="5">
        <v>7</v>
      </c>
      <c r="F15385" s="3">
        <v>1</v>
      </c>
      <c r="G15385" s="5">
        <v>-1.111181378364563</v>
      </c>
      <c r="H15385" s="3">
        <v>3.4957649707794189</v>
      </c>
      <c r="I15385" s="5">
        <v>2.1501608157571441</v>
      </c>
      <c r="J15385" s="3">
        <v>1.4934835612082229</v>
      </c>
      <c r="K15385" s="5">
        <v>8.2246805256754385</v>
      </c>
      <c r="L15385" s="3">
        <v>5.5754564124838932</v>
      </c>
      <c r="M15385" s="5">
        <v>-3.8890837458893657E-4</v>
      </c>
      <c r="N15385" s="3">
        <v>0</v>
      </c>
      <c r="O15385" s="5">
        <v>0</v>
      </c>
      <c r="P15385" s="3">
        <v>0</v>
      </c>
      <c r="Q15385" s="5">
        <v>0</v>
      </c>
    </row>
    <row r="15386" spans="1:17" x14ac:dyDescent="0.25">
      <c r="A15386" s="2">
        <v>15385</v>
      </c>
      <c r="B15386" s="3">
        <v>26065.516315379678</v>
      </c>
      <c r="C15386" s="4">
        <v>42356.000636574077</v>
      </c>
      <c r="D15386" s="3">
        <v>744.71361418105823</v>
      </c>
      <c r="E15386" s="5">
        <v>7</v>
      </c>
      <c r="F15386" s="3">
        <v>1</v>
      </c>
      <c r="G15386" s="5">
        <v>-1.1106419563293457</v>
      </c>
      <c r="H15386" s="3">
        <v>3.4957649707794189</v>
      </c>
      <c r="I15386" s="5">
        <v>2.1501608157571441</v>
      </c>
      <c r="J15386" s="3">
        <v>1.4937921070147011</v>
      </c>
      <c r="K15386" s="5">
        <v>8.2246805256754385</v>
      </c>
      <c r="L15386" s="3">
        <v>5.5765350125898987</v>
      </c>
      <c r="M15386" s="5">
        <v>-2.9168129549361765E-4</v>
      </c>
      <c r="N15386" s="3">
        <v>0</v>
      </c>
      <c r="O15386" s="5">
        <v>0</v>
      </c>
      <c r="P15386" s="3">
        <v>0</v>
      </c>
      <c r="Q15386" s="5">
        <v>0</v>
      </c>
    </row>
    <row r="15387" spans="1:17" x14ac:dyDescent="0.25">
      <c r="A15387" s="2">
        <v>15386</v>
      </c>
      <c r="B15387" s="3">
        <v>26066.531713954984</v>
      </c>
      <c r="C15387" s="4">
        <v>42356.000648148147</v>
      </c>
      <c r="D15387" s="3">
        <v>745.72901265109715</v>
      </c>
      <c r="E15387" s="5">
        <v>7</v>
      </c>
      <c r="F15387" s="3">
        <v>1</v>
      </c>
      <c r="G15387" s="5">
        <v>-1.1108217239379883</v>
      </c>
      <c r="H15387" s="3">
        <v>3.4952785968780518</v>
      </c>
      <c r="I15387" s="5">
        <v>2.1501608157571441</v>
      </c>
      <c r="J15387" s="3">
        <v>1.4941006414607201</v>
      </c>
      <c r="K15387" s="5">
        <v>8.2246805256754385</v>
      </c>
      <c r="L15387" s="3">
        <v>5.5776134811486946</v>
      </c>
      <c r="M15387" s="5">
        <v>-2.9172896756790578E-4</v>
      </c>
      <c r="N15387" s="3">
        <v>0</v>
      </c>
      <c r="O15387" s="5">
        <v>0</v>
      </c>
      <c r="P15387" s="3">
        <v>0</v>
      </c>
      <c r="Q15387" s="5">
        <v>0</v>
      </c>
    </row>
    <row r="15388" spans="1:17" x14ac:dyDescent="0.25">
      <c r="A15388" s="2">
        <v>15387</v>
      </c>
      <c r="B15388" s="3">
        <v>26067.531761209113</v>
      </c>
      <c r="C15388" s="4">
        <v>42356.000659722224</v>
      </c>
      <c r="D15388" s="3">
        <v>746.72905995033796</v>
      </c>
      <c r="E15388" s="5">
        <v>7</v>
      </c>
      <c r="F15388" s="3">
        <v>1</v>
      </c>
      <c r="G15388" s="5">
        <v>-1.1108217239379883</v>
      </c>
      <c r="H15388" s="3">
        <v>3.4947924613952637</v>
      </c>
      <c r="I15388" s="5">
        <v>2.1501608157571441</v>
      </c>
      <c r="J15388" s="3">
        <v>1.494413967299814</v>
      </c>
      <c r="K15388" s="5">
        <v>8.2246805256754385</v>
      </c>
      <c r="L15388" s="3">
        <v>5.5787085798102503</v>
      </c>
      <c r="M15388" s="5">
        <v>-3.2410622225143015E-4</v>
      </c>
      <c r="N15388" s="3">
        <v>0</v>
      </c>
      <c r="O15388" s="5">
        <v>0</v>
      </c>
      <c r="P15388" s="3">
        <v>0</v>
      </c>
      <c r="Q15388" s="5">
        <v>0</v>
      </c>
    </row>
    <row r="15389" spans="1:17" x14ac:dyDescent="0.25">
      <c r="A15389" s="2">
        <v>15388</v>
      </c>
      <c r="B15389" s="3">
        <v>26068.531818728785</v>
      </c>
      <c r="C15389" s="4">
        <v>42356.000671296293</v>
      </c>
      <c r="D15389" s="3">
        <v>747.72911742489964</v>
      </c>
      <c r="E15389" s="5">
        <v>7</v>
      </c>
      <c r="F15389" s="3">
        <v>1</v>
      </c>
      <c r="G15389" s="5">
        <v>-1.1108217239379883</v>
      </c>
      <c r="H15389" s="3">
        <v>3.4946303367614746</v>
      </c>
      <c r="I15389" s="5">
        <v>2.1501608157571441</v>
      </c>
      <c r="J15389" s="3">
        <v>1.4947225329795371</v>
      </c>
      <c r="K15389" s="5">
        <v>8.2246805256754385</v>
      </c>
      <c r="L15389" s="3">
        <v>5.579786950483907</v>
      </c>
      <c r="M15389" s="5">
        <v>-2.9172896756790578E-4</v>
      </c>
      <c r="N15389" s="3">
        <v>0</v>
      </c>
      <c r="O15389" s="5">
        <v>0</v>
      </c>
      <c r="P15389" s="3">
        <v>0</v>
      </c>
      <c r="Q15389" s="5">
        <v>0</v>
      </c>
    </row>
    <row r="15390" spans="1:17" x14ac:dyDescent="0.25">
      <c r="A15390" s="2">
        <v>15389</v>
      </c>
      <c r="B15390" s="3">
        <v>26069.547494473816</v>
      </c>
      <c r="C15390" s="4">
        <v>42356.00068287037</v>
      </c>
      <c r="D15390" s="3">
        <v>748.74479326015125</v>
      </c>
      <c r="E15390" s="5">
        <v>7</v>
      </c>
      <c r="F15390" s="3">
        <v>1</v>
      </c>
      <c r="G15390" s="5">
        <v>-1.1106419563293457</v>
      </c>
      <c r="H15390" s="3">
        <v>3.4944684505462646</v>
      </c>
      <c r="I15390" s="5">
        <v>2.1501608157571441</v>
      </c>
      <c r="J15390" s="3">
        <v>1.4950359151361461</v>
      </c>
      <c r="K15390" s="5">
        <v>8.2246805256754385</v>
      </c>
      <c r="L15390" s="3">
        <v>5.5808820853685202</v>
      </c>
      <c r="M15390" s="5">
        <v>-2.5930404081009328E-4</v>
      </c>
      <c r="N15390" s="3">
        <v>0</v>
      </c>
      <c r="O15390" s="5">
        <v>0</v>
      </c>
      <c r="P15390" s="3">
        <v>0</v>
      </c>
      <c r="Q15390" s="5">
        <v>0</v>
      </c>
    </row>
    <row r="15391" spans="1:17" x14ac:dyDescent="0.25">
      <c r="A15391" s="2">
        <v>15390</v>
      </c>
      <c r="B15391" s="3">
        <v>26070.547496776078</v>
      </c>
      <c r="C15391" s="4">
        <v>42356.000694444447</v>
      </c>
      <c r="D15391" s="3">
        <v>749.74479555239395</v>
      </c>
      <c r="E15391" s="5">
        <v>7</v>
      </c>
      <c r="F15391" s="3">
        <v>1</v>
      </c>
      <c r="G15391" s="5">
        <v>-1.1110016107559204</v>
      </c>
      <c r="H15391" s="3">
        <v>3.4939820766448975</v>
      </c>
      <c r="I15391" s="5">
        <v>2.1501608157571441</v>
      </c>
      <c r="J15391" s="3">
        <v>1.495344466113808</v>
      </c>
      <c r="K15391" s="5">
        <v>8.2246805256754385</v>
      </c>
      <c r="L15391" s="3">
        <v>5.5819602589636874</v>
      </c>
      <c r="M15391" s="5">
        <v>-3.2415389432571828E-4</v>
      </c>
      <c r="N15391" s="3">
        <v>0</v>
      </c>
      <c r="O15391" s="5">
        <v>0</v>
      </c>
      <c r="P15391" s="3">
        <v>0</v>
      </c>
      <c r="Q15391" s="5">
        <v>0</v>
      </c>
    </row>
    <row r="15392" spans="1:17" x14ac:dyDescent="0.25">
      <c r="A15392" s="2">
        <v>15391</v>
      </c>
      <c r="B15392" s="3">
        <v>26071.563013590618</v>
      </c>
      <c r="C15392" s="4">
        <v>42356.000706018509</v>
      </c>
      <c r="D15392" s="3">
        <v>750.76031236692847</v>
      </c>
      <c r="E15392" s="5">
        <v>7</v>
      </c>
      <c r="F15392" s="3">
        <v>1</v>
      </c>
      <c r="G15392" s="5">
        <v>-1.1108217239379883</v>
      </c>
      <c r="H15392" s="3">
        <v>3.4938201904296875</v>
      </c>
      <c r="I15392" s="5">
        <v>2.1501608157571441</v>
      </c>
      <c r="J15392" s="3">
        <v>1.495652989810947</v>
      </c>
      <c r="K15392" s="5">
        <v>8.2246805256754385</v>
      </c>
      <c r="L15392" s="3">
        <v>5.5830382743121794</v>
      </c>
      <c r="M15392" s="5">
        <v>-2.5930404081009328E-4</v>
      </c>
      <c r="N15392" s="3">
        <v>0</v>
      </c>
      <c r="O15392" s="5">
        <v>0</v>
      </c>
      <c r="P15392" s="3">
        <v>0</v>
      </c>
      <c r="Q15392" s="5">
        <v>0</v>
      </c>
    </row>
    <row r="15393" spans="1:17" x14ac:dyDescent="0.25">
      <c r="A15393" s="2">
        <v>15392</v>
      </c>
      <c r="B15393" s="3">
        <v>26072.578784798199</v>
      </c>
      <c r="C15393" s="4">
        <v>42356.000717592593</v>
      </c>
      <c r="D15393" s="3">
        <v>751.77608358954762</v>
      </c>
      <c r="E15393" s="5">
        <v>7</v>
      </c>
      <c r="F15393" s="3">
        <v>1</v>
      </c>
      <c r="G15393" s="5">
        <v>-1.1108217239379883</v>
      </c>
      <c r="H15393" s="3">
        <v>3.4936580657958984</v>
      </c>
      <c r="I15393" s="5">
        <v>2.1501608157571441</v>
      </c>
      <c r="J15393" s="3">
        <v>1.49597119443334</v>
      </c>
      <c r="K15393" s="5">
        <v>8.2246805256754385</v>
      </c>
      <c r="L15393" s="3">
        <v>5.5841500255960872</v>
      </c>
      <c r="M15393" s="5">
        <v>-2.2687911405228078E-4</v>
      </c>
      <c r="N15393" s="3">
        <v>0</v>
      </c>
      <c r="O15393" s="5">
        <v>0</v>
      </c>
      <c r="P15393" s="3">
        <v>0</v>
      </c>
      <c r="Q15393" s="5">
        <v>0</v>
      </c>
    </row>
    <row r="15394" spans="1:17" x14ac:dyDescent="0.25">
      <c r="A15394" s="2">
        <v>15393</v>
      </c>
      <c r="B15394" s="3">
        <v>26073.594330389344</v>
      </c>
      <c r="C15394" s="4">
        <v>42356.00072916667</v>
      </c>
      <c r="D15394" s="3">
        <v>752.79162908545493</v>
      </c>
      <c r="E15394" s="5">
        <v>7</v>
      </c>
      <c r="F15394" s="3">
        <v>1</v>
      </c>
      <c r="G15394" s="5">
        <v>-1.1108217239379883</v>
      </c>
      <c r="H15394" s="3">
        <v>3.4933340549468994</v>
      </c>
      <c r="I15394" s="5">
        <v>2.1501608157571441</v>
      </c>
      <c r="J15394" s="3">
        <v>1.4962845379361711</v>
      </c>
      <c r="K15394" s="5">
        <v>8.2246805256754385</v>
      </c>
      <c r="L15394" s="3">
        <v>5.5852447289325484</v>
      </c>
      <c r="M15394" s="5">
        <v>-2.5925636873580515E-4</v>
      </c>
      <c r="N15394" s="3">
        <v>0</v>
      </c>
      <c r="O15394" s="5">
        <v>0</v>
      </c>
      <c r="P15394" s="3">
        <v>0</v>
      </c>
      <c r="Q15394" s="5">
        <v>0</v>
      </c>
    </row>
    <row r="15395" spans="1:17" x14ac:dyDescent="0.25">
      <c r="A15395" s="2">
        <v>15394</v>
      </c>
      <c r="B15395" s="3">
        <v>26074.610021161763</v>
      </c>
      <c r="C15395" s="4">
        <v>42356.000740740739</v>
      </c>
      <c r="D15395" s="3">
        <v>753.80731985787713</v>
      </c>
      <c r="E15395" s="5">
        <v>7</v>
      </c>
      <c r="F15395" s="3">
        <v>1</v>
      </c>
      <c r="G15395" s="5">
        <v>-1.1108217239379883</v>
      </c>
      <c r="H15395" s="3">
        <v>3.4931719303131104</v>
      </c>
      <c r="I15395" s="5">
        <v>2.1501608157571441</v>
      </c>
      <c r="J15395" s="3">
        <v>1.4965979297794609</v>
      </c>
      <c r="K15395" s="5">
        <v>8.2246805256754385</v>
      </c>
      <c r="L15395" s="3">
        <v>5.5863395277061789</v>
      </c>
      <c r="M15395" s="5">
        <v>-2.2687911405228078E-4</v>
      </c>
      <c r="N15395" s="3">
        <v>0</v>
      </c>
      <c r="O15395" s="5">
        <v>0</v>
      </c>
      <c r="P15395" s="3">
        <v>0</v>
      </c>
      <c r="Q15395" s="5">
        <v>0</v>
      </c>
    </row>
    <row r="15396" spans="1:17" x14ac:dyDescent="0.25">
      <c r="A15396" s="2">
        <v>15395</v>
      </c>
      <c r="B15396" s="3">
        <v>26075.625635684439</v>
      </c>
      <c r="C15396" s="4">
        <v>42356.000752314816</v>
      </c>
      <c r="D15396" s="3">
        <v>754.82293447077916</v>
      </c>
      <c r="E15396" s="5">
        <v>7</v>
      </c>
      <c r="F15396" s="3">
        <v>1</v>
      </c>
      <c r="G15396" s="5">
        <v>-1.1108217239379883</v>
      </c>
      <c r="H15396" s="3">
        <v>3.4930098056793213</v>
      </c>
      <c r="I15396" s="5">
        <v>2.1501608157571441</v>
      </c>
      <c r="J15396" s="3">
        <v>1.496911293845242</v>
      </c>
      <c r="K15396" s="5">
        <v>8.2246805256754385</v>
      </c>
      <c r="L15396" s="3">
        <v>5.5874341556095759</v>
      </c>
      <c r="M15396" s="5">
        <v>-2.5930404081009328E-4</v>
      </c>
      <c r="N15396" s="3">
        <v>0</v>
      </c>
      <c r="O15396" s="5">
        <v>0</v>
      </c>
      <c r="P15396" s="3">
        <v>0</v>
      </c>
      <c r="Q15396" s="5">
        <v>0</v>
      </c>
    </row>
    <row r="15397" spans="1:17" x14ac:dyDescent="0.25">
      <c r="A15397" s="2">
        <v>15396</v>
      </c>
      <c r="B15397" s="3">
        <v>26076.62564117464</v>
      </c>
      <c r="C15397" s="4">
        <v>42356.000763888886</v>
      </c>
      <c r="D15397" s="3">
        <v>755.8229399659923</v>
      </c>
      <c r="E15397" s="5">
        <v>7</v>
      </c>
      <c r="F15397" s="3">
        <v>1</v>
      </c>
      <c r="G15397" s="5">
        <v>-1.1106419563293457</v>
      </c>
      <c r="H15397" s="3">
        <v>3.4928476810455322</v>
      </c>
      <c r="I15397" s="5">
        <v>2.1501608157571441</v>
      </c>
      <c r="J15397" s="3">
        <v>1.497219835283939</v>
      </c>
      <c r="K15397" s="5">
        <v>8.2246805256754385</v>
      </c>
      <c r="L15397" s="3">
        <v>5.5885118700409864</v>
      </c>
      <c r="M15397" s="5">
        <v>-1.9450187392067164E-4</v>
      </c>
      <c r="N15397" s="3">
        <v>0</v>
      </c>
      <c r="O15397" s="5">
        <v>0</v>
      </c>
      <c r="P15397" s="3">
        <v>0</v>
      </c>
      <c r="Q15397" s="5">
        <v>0</v>
      </c>
    </row>
    <row r="15398" spans="1:17" x14ac:dyDescent="0.25">
      <c r="A15398" s="2">
        <v>15397</v>
      </c>
      <c r="B15398" s="3">
        <v>26077.641007269111</v>
      </c>
      <c r="C15398" s="4">
        <v>42356.000775462962</v>
      </c>
      <c r="D15398" s="3">
        <v>756.83830615570275</v>
      </c>
      <c r="E15398" s="5">
        <v>7</v>
      </c>
      <c r="F15398" s="3">
        <v>1</v>
      </c>
      <c r="G15398" s="5">
        <v>-1.1108217239379883</v>
      </c>
      <c r="H15398" s="3">
        <v>3.4925236701965332</v>
      </c>
      <c r="I15398" s="5">
        <v>2.1501608157571441</v>
      </c>
      <c r="J15398" s="3">
        <v>1.497528351054547</v>
      </c>
      <c r="K15398" s="5">
        <v>8.2246805256754385</v>
      </c>
      <c r="L15398" s="3">
        <v>5.5895894315755612</v>
      </c>
      <c r="M15398" s="5">
        <v>-2.2687911405228078E-4</v>
      </c>
      <c r="N15398" s="3">
        <v>0</v>
      </c>
      <c r="O15398" s="5">
        <v>0</v>
      </c>
      <c r="P15398" s="3">
        <v>0</v>
      </c>
      <c r="Q15398" s="5">
        <v>0</v>
      </c>
    </row>
    <row r="15399" spans="1:17" x14ac:dyDescent="0.25">
      <c r="A15399" s="2">
        <v>15398</v>
      </c>
      <c r="B15399" s="3">
        <v>26078.64132474568</v>
      </c>
      <c r="C15399" s="4">
        <v>42356.000787037039</v>
      </c>
      <c r="D15399" s="3">
        <v>757.83862349693277</v>
      </c>
      <c r="E15399" s="5">
        <v>7</v>
      </c>
      <c r="F15399" s="3">
        <v>1</v>
      </c>
      <c r="G15399" s="5">
        <v>-1.1106419563293457</v>
      </c>
      <c r="H15399" s="3">
        <v>3.4925236701965332</v>
      </c>
      <c r="I15399" s="5">
        <v>2.1501608157571441</v>
      </c>
      <c r="J15399" s="3">
        <v>1.4978417556670129</v>
      </c>
      <c r="K15399" s="5">
        <v>8.2246805256754385</v>
      </c>
      <c r="L15399" s="3">
        <v>5.5906840045907504</v>
      </c>
      <c r="M15399" s="5">
        <v>-1.9445418729446828E-4</v>
      </c>
      <c r="N15399" s="3">
        <v>0</v>
      </c>
      <c r="O15399" s="5">
        <v>0</v>
      </c>
      <c r="P15399" s="3">
        <v>0</v>
      </c>
      <c r="Q15399" s="5">
        <v>0</v>
      </c>
    </row>
    <row r="15400" spans="1:17" x14ac:dyDescent="0.25">
      <c r="A15400" s="2">
        <v>15399</v>
      </c>
      <c r="B15400" s="3">
        <v>26079.656798713593</v>
      </c>
      <c r="C15400" s="4">
        <v>42356.000798611109</v>
      </c>
      <c r="D15400" s="3">
        <v>758.85409740970795</v>
      </c>
      <c r="E15400" s="5">
        <v>7</v>
      </c>
      <c r="F15400" s="3">
        <v>1</v>
      </c>
      <c r="G15400" s="5">
        <v>-1.1106419563293457</v>
      </c>
      <c r="H15400" s="3">
        <v>3.4923615455627441</v>
      </c>
      <c r="I15400" s="5">
        <v>2.1501608157571441</v>
      </c>
      <c r="J15400" s="3">
        <v>1.4981550774810699</v>
      </c>
      <c r="K15400" s="5">
        <v>8.2246805256754385</v>
      </c>
      <c r="L15400" s="3">
        <v>5.5917782141599703</v>
      </c>
      <c r="M15400" s="5">
        <v>-1.6207694716285914E-4</v>
      </c>
      <c r="N15400" s="3">
        <v>0</v>
      </c>
      <c r="O15400" s="5">
        <v>0</v>
      </c>
      <c r="P15400" s="3">
        <v>0</v>
      </c>
      <c r="Q15400" s="5">
        <v>0</v>
      </c>
    </row>
    <row r="15401" spans="1:17" x14ac:dyDescent="0.25">
      <c r="A15401" s="2">
        <v>15400</v>
      </c>
      <c r="B15401" s="3">
        <v>26080.672427672202</v>
      </c>
      <c r="C15401" s="4">
        <v>42356.000810185185</v>
      </c>
      <c r="D15401" s="3">
        <v>759.8697264785834</v>
      </c>
      <c r="E15401" s="5">
        <v>7</v>
      </c>
      <c r="F15401" s="3">
        <v>1</v>
      </c>
      <c r="G15401" s="5">
        <v>-1.1106419563293457</v>
      </c>
      <c r="H15401" s="3">
        <v>3.4921994209289551</v>
      </c>
      <c r="I15401" s="5">
        <v>2.1501608157571441</v>
      </c>
      <c r="J15401" s="3">
        <v>1.49846844521377</v>
      </c>
      <c r="K15401" s="5">
        <v>8.2246805256754385</v>
      </c>
      <c r="L15401" s="3">
        <v>5.5928725321991557</v>
      </c>
      <c r="M15401" s="5">
        <v>-1.6207694716285914E-4</v>
      </c>
      <c r="N15401" s="3">
        <v>0</v>
      </c>
      <c r="O15401" s="5">
        <v>0</v>
      </c>
      <c r="P15401" s="3">
        <v>0</v>
      </c>
      <c r="Q15401" s="5">
        <v>0</v>
      </c>
    </row>
    <row r="15402" spans="1:17" x14ac:dyDescent="0.25">
      <c r="A15402" s="2">
        <v>15401</v>
      </c>
      <c r="B15402" s="3">
        <v>26081.688036400457</v>
      </c>
      <c r="C15402" s="4">
        <v>42356.000821759262</v>
      </c>
      <c r="D15402" s="3">
        <v>760.8853351116046</v>
      </c>
      <c r="E15402" s="5">
        <v>7</v>
      </c>
      <c r="F15402" s="3">
        <v>1</v>
      </c>
      <c r="G15402" s="5">
        <v>0.11087432503700256</v>
      </c>
      <c r="H15402" s="3">
        <v>3.5860326290130615</v>
      </c>
      <c r="I15402" s="5">
        <v>2.1501863310454281</v>
      </c>
      <c r="J15402" s="3">
        <v>1.498523656455462</v>
      </c>
      <c r="K15402" s="5">
        <v>8.2247720035787459</v>
      </c>
      <c r="L15402" s="3">
        <v>5.5930654307594034</v>
      </c>
      <c r="M15402" s="5">
        <v>1.8669366836547852E-2</v>
      </c>
      <c r="N15402" s="3">
        <v>0</v>
      </c>
      <c r="O15402" s="5">
        <v>0</v>
      </c>
      <c r="P15402" s="3">
        <v>0</v>
      </c>
      <c r="Q15402" s="5">
        <v>0</v>
      </c>
    </row>
    <row r="15403" spans="1:17" x14ac:dyDescent="0.25">
      <c r="A15403" s="2">
        <v>15402</v>
      </c>
      <c r="B15403" s="3">
        <v>26082.703720731846</v>
      </c>
      <c r="C15403" s="4">
        <v>42356.000833333324</v>
      </c>
      <c r="D15403" s="3">
        <v>761.90101945803599</v>
      </c>
      <c r="E15403" s="5">
        <v>7</v>
      </c>
      <c r="F15403" s="3">
        <v>1</v>
      </c>
      <c r="G15403" s="5">
        <v>0.11105414479970932</v>
      </c>
      <c r="H15403" s="3">
        <v>3.5870048999786377</v>
      </c>
      <c r="I15403" s="5">
        <v>2.1502176300793221</v>
      </c>
      <c r="J15403" s="3">
        <v>1.498523656455462</v>
      </c>
      <c r="K15403" s="5">
        <v>8.2248842569417207</v>
      </c>
      <c r="L15403" s="3">
        <v>5.5930654307594034</v>
      </c>
      <c r="M15403" s="5">
        <v>1.8863821402192116E-2</v>
      </c>
      <c r="N15403" s="3">
        <v>0</v>
      </c>
      <c r="O15403" s="5">
        <v>0</v>
      </c>
      <c r="P15403" s="3">
        <v>0</v>
      </c>
      <c r="Q15403" s="5">
        <v>0</v>
      </c>
    </row>
    <row r="15404" spans="1:17" x14ac:dyDescent="0.25">
      <c r="A15404" s="2">
        <v>15403</v>
      </c>
      <c r="B15404" s="3">
        <v>26083.719112079161</v>
      </c>
      <c r="C15404" s="4">
        <v>42356.000844907408</v>
      </c>
      <c r="D15404" s="3">
        <v>762.91641076023791</v>
      </c>
      <c r="E15404" s="5">
        <v>7</v>
      </c>
      <c r="F15404" s="3">
        <v>1</v>
      </c>
      <c r="G15404" s="5">
        <v>0.11087432503700256</v>
      </c>
      <c r="H15404" s="3">
        <v>3.5874910354614258</v>
      </c>
      <c r="I15404" s="5">
        <v>2.1502484330367588</v>
      </c>
      <c r="J15404" s="3">
        <v>1.498523656455462</v>
      </c>
      <c r="K15404" s="5">
        <v>8.2249947570117374</v>
      </c>
      <c r="L15404" s="3">
        <v>5.5930654307594034</v>
      </c>
      <c r="M15404" s="5">
        <v>1.9025897607207298E-2</v>
      </c>
      <c r="N15404" s="3">
        <v>0</v>
      </c>
      <c r="O15404" s="5">
        <v>0</v>
      </c>
      <c r="P15404" s="3">
        <v>0</v>
      </c>
      <c r="Q15404" s="5">
        <v>0</v>
      </c>
    </row>
    <row r="15405" spans="1:17" x14ac:dyDescent="0.25">
      <c r="A15405" s="2">
        <v>15404</v>
      </c>
      <c r="B15405" s="3">
        <v>26084.719293041016</v>
      </c>
      <c r="C15405" s="4">
        <v>42356.000856481478</v>
      </c>
      <c r="D15405" s="3">
        <v>763.91659173713037</v>
      </c>
      <c r="E15405" s="5">
        <v>7</v>
      </c>
      <c r="F15405" s="3">
        <v>1</v>
      </c>
      <c r="G15405" s="5">
        <v>0.11087432503700256</v>
      </c>
      <c r="H15405" s="3">
        <v>3.5881392955780029</v>
      </c>
      <c r="I15405" s="5">
        <v>2.1502797158902069</v>
      </c>
      <c r="J15405" s="3">
        <v>1.498523656455462</v>
      </c>
      <c r="K15405" s="5">
        <v>8.2251069977752742</v>
      </c>
      <c r="L15405" s="3">
        <v>5.5930654307594034</v>
      </c>
      <c r="M15405" s="5">
        <v>1.9220352172851563E-2</v>
      </c>
      <c r="N15405" s="3">
        <v>0</v>
      </c>
      <c r="O15405" s="5">
        <v>0</v>
      </c>
      <c r="P15405" s="3">
        <v>0</v>
      </c>
      <c r="Q15405" s="5">
        <v>0</v>
      </c>
    </row>
    <row r="15406" spans="1:17" x14ac:dyDescent="0.25">
      <c r="A15406" s="2">
        <v>15405</v>
      </c>
      <c r="B15406" s="3">
        <v>26085.734870065386</v>
      </c>
      <c r="C15406" s="4">
        <v>42356.000868055555</v>
      </c>
      <c r="D15406" s="3">
        <v>764.93216875147004</v>
      </c>
      <c r="E15406" s="5">
        <v>7</v>
      </c>
      <c r="F15406" s="3">
        <v>1</v>
      </c>
      <c r="G15406" s="5">
        <v>0.11105414479970932</v>
      </c>
      <c r="H15406" s="3">
        <v>3.5887875556945801</v>
      </c>
      <c r="I15406" s="5">
        <v>2.1503109917331589</v>
      </c>
      <c r="J15406" s="3">
        <v>1.498523656455462</v>
      </c>
      <c r="K15406" s="5">
        <v>8.2252192302280225</v>
      </c>
      <c r="L15406" s="3">
        <v>5.5930654307594034</v>
      </c>
      <c r="M15406" s="5">
        <v>7.4548722477629781E-4</v>
      </c>
      <c r="N15406" s="3">
        <v>0</v>
      </c>
      <c r="O15406" s="5">
        <v>0</v>
      </c>
      <c r="P15406" s="3">
        <v>0</v>
      </c>
      <c r="Q15406" s="5">
        <v>0</v>
      </c>
    </row>
    <row r="15407" spans="1:17" x14ac:dyDescent="0.25">
      <c r="A15407" s="2">
        <v>15406</v>
      </c>
      <c r="B15407" s="3">
        <v>26086.75050441239</v>
      </c>
      <c r="C15407" s="4">
        <v>42356.000879629632</v>
      </c>
      <c r="D15407" s="3">
        <v>765.94780313356694</v>
      </c>
      <c r="E15407" s="5">
        <v>7</v>
      </c>
      <c r="F15407" s="3">
        <v>1</v>
      </c>
      <c r="G15407" s="5">
        <v>0.11069450527429581</v>
      </c>
      <c r="H15407" s="3">
        <v>3.5892736911773682</v>
      </c>
      <c r="I15407" s="5">
        <v>2.1503422822168918</v>
      </c>
      <c r="J15407" s="3">
        <v>1.498523656455462</v>
      </c>
      <c r="K15407" s="5">
        <v>8.2253315333213965</v>
      </c>
      <c r="L15407" s="3">
        <v>5.5930654307594034</v>
      </c>
      <c r="M15407" s="5">
        <v>5.1856040954589844E-4</v>
      </c>
      <c r="N15407" s="3">
        <v>0</v>
      </c>
      <c r="O15407" s="5">
        <v>0</v>
      </c>
      <c r="P15407" s="3">
        <v>0</v>
      </c>
      <c r="Q15407" s="5">
        <v>0</v>
      </c>
    </row>
    <row r="15408" spans="1:17" x14ac:dyDescent="0.25">
      <c r="A15408" s="2">
        <v>15407</v>
      </c>
      <c r="B15408" s="3">
        <v>26087.766146749284</v>
      </c>
      <c r="C15408" s="4">
        <v>42356.000891203701</v>
      </c>
      <c r="D15408" s="3">
        <v>766.96344554063376</v>
      </c>
      <c r="E15408" s="5">
        <v>7</v>
      </c>
      <c r="F15408" s="3">
        <v>1</v>
      </c>
      <c r="G15408" s="5">
        <v>0.11105414479970932</v>
      </c>
      <c r="H15408" s="3">
        <v>3.5897598266601563</v>
      </c>
      <c r="I15408" s="5">
        <v>2.1503735709791241</v>
      </c>
      <c r="J15408" s="3">
        <v>1.498523656455462</v>
      </c>
      <c r="K15408" s="5">
        <v>8.2254438446293943</v>
      </c>
      <c r="L15408" s="3">
        <v>5.5930654307594034</v>
      </c>
      <c r="M15408" s="5">
        <v>4.8613548278808594E-4</v>
      </c>
      <c r="N15408" s="3">
        <v>0</v>
      </c>
      <c r="O15408" s="5">
        <v>0</v>
      </c>
      <c r="P15408" s="3">
        <v>0</v>
      </c>
      <c r="Q15408" s="5">
        <v>0</v>
      </c>
    </row>
    <row r="15409" spans="1:17" x14ac:dyDescent="0.25">
      <c r="A15409" s="2">
        <v>15408</v>
      </c>
      <c r="B15409" s="3">
        <v>26088.766238669563</v>
      </c>
      <c r="C15409" s="4">
        <v>42356.000902777778</v>
      </c>
      <c r="D15409" s="3">
        <v>767.96353751604966</v>
      </c>
      <c r="E15409" s="5">
        <v>7</v>
      </c>
      <c r="F15409" s="3">
        <v>1</v>
      </c>
      <c r="G15409" s="5">
        <v>0.11105414479970932</v>
      </c>
      <c r="H15409" s="3">
        <v>3.5900840759277344</v>
      </c>
      <c r="I15409" s="5">
        <v>2.1504043890279458</v>
      </c>
      <c r="J15409" s="3">
        <v>1.498523656455462</v>
      </c>
      <c r="K15409" s="5">
        <v>8.2255544793709436</v>
      </c>
      <c r="L15409" s="3">
        <v>5.5930654307594034</v>
      </c>
      <c r="M15409" s="5">
        <v>4.2138100252486765E-4</v>
      </c>
      <c r="N15409" s="3">
        <v>0</v>
      </c>
      <c r="O15409" s="5">
        <v>0</v>
      </c>
      <c r="P15409" s="3">
        <v>0</v>
      </c>
      <c r="Q15409" s="5">
        <v>0</v>
      </c>
    </row>
    <row r="15410" spans="1:17" x14ac:dyDescent="0.25">
      <c r="A15410" s="2">
        <v>15409</v>
      </c>
      <c r="B15410" s="3">
        <v>26089.781732622207</v>
      </c>
      <c r="C15410" s="4">
        <v>42356.000914351855</v>
      </c>
      <c r="D15410" s="3">
        <v>768.97903131330656</v>
      </c>
      <c r="E15410" s="5">
        <v>7</v>
      </c>
      <c r="F15410" s="3">
        <v>1</v>
      </c>
      <c r="G15410" s="5">
        <v>0.11087432503700256</v>
      </c>
      <c r="H15410" s="3">
        <v>3.5905702114105225</v>
      </c>
      <c r="I15410" s="5">
        <v>2.1504356775013802</v>
      </c>
      <c r="J15410" s="3">
        <v>1.498523656455462</v>
      </c>
      <c r="K15410" s="5">
        <v>8.2256668142530796</v>
      </c>
      <c r="L15410" s="3">
        <v>5.5930654307594034</v>
      </c>
      <c r="M15410" s="5">
        <v>4.2133330134674907E-4</v>
      </c>
      <c r="N15410" s="3">
        <v>0</v>
      </c>
      <c r="O15410" s="5">
        <v>0</v>
      </c>
      <c r="P15410" s="3">
        <v>0</v>
      </c>
      <c r="Q15410" s="5">
        <v>0</v>
      </c>
    </row>
    <row r="15411" spans="1:17" x14ac:dyDescent="0.25">
      <c r="A15411" s="2">
        <v>15410</v>
      </c>
      <c r="B15411" s="3">
        <v>26090.781735335495</v>
      </c>
      <c r="C15411" s="4">
        <v>42356.000925925917</v>
      </c>
      <c r="D15411" s="3">
        <v>769.97903402158443</v>
      </c>
      <c r="E15411" s="5">
        <v>7</v>
      </c>
      <c r="F15411" s="3">
        <v>1</v>
      </c>
      <c r="G15411" s="5">
        <v>0.11105414479970932</v>
      </c>
      <c r="H15411" s="3">
        <v>3.5907323360443115</v>
      </c>
      <c r="I15411" s="5">
        <v>2.1504664791263872</v>
      </c>
      <c r="J15411" s="3">
        <v>1.498523656455462</v>
      </c>
      <c r="K15411" s="5">
        <v>8.2257774117578926</v>
      </c>
      <c r="L15411" s="3">
        <v>5.5930654307594034</v>
      </c>
      <c r="M15411" s="5">
        <v>3.2410622225143015E-4</v>
      </c>
      <c r="N15411" s="3">
        <v>0</v>
      </c>
      <c r="O15411" s="5">
        <v>0</v>
      </c>
      <c r="P15411" s="3">
        <v>0</v>
      </c>
      <c r="Q15411" s="5">
        <v>0</v>
      </c>
    </row>
    <row r="15412" spans="1:17" x14ac:dyDescent="0.25">
      <c r="A15412" s="2">
        <v>15411</v>
      </c>
      <c r="B15412" s="3">
        <v>26091.797338795648</v>
      </c>
      <c r="C15412" s="4">
        <v>42356.000937500001</v>
      </c>
      <c r="D15412" s="3">
        <v>770.9946375869954</v>
      </c>
      <c r="E15412" s="5">
        <v>7</v>
      </c>
      <c r="F15412" s="3">
        <v>1</v>
      </c>
      <c r="G15412" s="5">
        <v>-0.16676752269268036</v>
      </c>
      <c r="H15412" s="3">
        <v>3.569664478302002</v>
      </c>
      <c r="I15412" s="5">
        <v>2.150467923304606</v>
      </c>
      <c r="J15412" s="3">
        <v>1.4985679186329921</v>
      </c>
      <c r="K15412" s="5">
        <v>8.2257825974153196</v>
      </c>
      <c r="L15412" s="3">
        <v>5.5932234381635944</v>
      </c>
      <c r="M15412" s="5">
        <v>-4.0190694853663445E-3</v>
      </c>
      <c r="N15412" s="3">
        <v>0</v>
      </c>
      <c r="O15412" s="5">
        <v>0</v>
      </c>
      <c r="P15412" s="3">
        <v>0</v>
      </c>
      <c r="Q15412" s="5">
        <v>0</v>
      </c>
    </row>
    <row r="15413" spans="1:17" x14ac:dyDescent="0.25">
      <c r="A15413" s="2">
        <v>15412</v>
      </c>
      <c r="B15413" s="3">
        <v>26092.812967112648</v>
      </c>
      <c r="C15413" s="4">
        <v>42356.000949074078</v>
      </c>
      <c r="D15413" s="3">
        <v>772.01026582379995</v>
      </c>
      <c r="E15413" s="5">
        <v>7</v>
      </c>
      <c r="F15413" s="3">
        <v>1</v>
      </c>
      <c r="G15413" s="5">
        <v>-0.16676752269268036</v>
      </c>
      <c r="H15413" s="3">
        <v>3.569826602935791</v>
      </c>
      <c r="I15413" s="5">
        <v>2.150467923304606</v>
      </c>
      <c r="J15413" s="3">
        <v>1.4986149630046319</v>
      </c>
      <c r="K15413" s="5">
        <v>8.2257825974153196</v>
      </c>
      <c r="L15413" s="3">
        <v>5.5933913722524267</v>
      </c>
      <c r="M15413" s="5">
        <v>-4.0190694853663445E-3</v>
      </c>
      <c r="N15413" s="3">
        <v>0</v>
      </c>
      <c r="O15413" s="5">
        <v>0</v>
      </c>
      <c r="P15413" s="3">
        <v>0</v>
      </c>
      <c r="Q15413" s="5">
        <v>0</v>
      </c>
    </row>
    <row r="15414" spans="1:17" x14ac:dyDescent="0.25">
      <c r="A15414" s="2">
        <v>15413</v>
      </c>
      <c r="B15414" s="3">
        <v>26093.828577916072</v>
      </c>
      <c r="C15414" s="4">
        <v>42356.000960648147</v>
      </c>
      <c r="D15414" s="3">
        <v>773.02587663223483</v>
      </c>
      <c r="E15414" s="5">
        <v>7</v>
      </c>
      <c r="F15414" s="3">
        <v>1</v>
      </c>
      <c r="G15414" s="5">
        <v>-0.16658769547939301</v>
      </c>
      <c r="H15414" s="3">
        <v>3.569826602935791</v>
      </c>
      <c r="I15414" s="5">
        <v>2.150467923304606</v>
      </c>
      <c r="J15414" s="3">
        <v>1.498661997214046</v>
      </c>
      <c r="K15414" s="5">
        <v>8.2257825974153196</v>
      </c>
      <c r="L15414" s="3">
        <v>5.5935592747557701</v>
      </c>
      <c r="M15414" s="5">
        <v>-4.1162967681884766E-3</v>
      </c>
      <c r="N15414" s="3">
        <v>0</v>
      </c>
      <c r="O15414" s="5">
        <v>0</v>
      </c>
      <c r="P15414" s="3">
        <v>0</v>
      </c>
      <c r="Q15414" s="5">
        <v>0</v>
      </c>
    </row>
    <row r="15415" spans="1:17" x14ac:dyDescent="0.25">
      <c r="A15415" s="2">
        <v>15414</v>
      </c>
      <c r="B15415" s="3">
        <v>26094.844046686048</v>
      </c>
      <c r="C15415" s="4">
        <v>42356.000972222224</v>
      </c>
      <c r="D15415" s="3">
        <v>774.0413454924369</v>
      </c>
      <c r="E15415" s="5">
        <v>7</v>
      </c>
      <c r="F15415" s="3">
        <v>1</v>
      </c>
      <c r="G15415" s="5">
        <v>-0.16676752269268036</v>
      </c>
      <c r="H15415" s="3">
        <v>3.569826602935791</v>
      </c>
      <c r="I15415" s="5">
        <v>2.150467923304606</v>
      </c>
      <c r="J15415" s="3">
        <v>1.498708301563203</v>
      </c>
      <c r="K15415" s="5">
        <v>8.2257825974153196</v>
      </c>
      <c r="L15415" s="3">
        <v>5.5937245737195092</v>
      </c>
      <c r="M15415" s="5">
        <v>-4.1811466217041016E-3</v>
      </c>
      <c r="N15415" s="3">
        <v>0</v>
      </c>
      <c r="O15415" s="5">
        <v>0</v>
      </c>
      <c r="P15415" s="3">
        <v>0</v>
      </c>
      <c r="Q15415" s="5">
        <v>0</v>
      </c>
    </row>
    <row r="15416" spans="1:17" x14ac:dyDescent="0.25">
      <c r="A15416" s="2">
        <v>15415</v>
      </c>
      <c r="B15416" s="3">
        <v>26095.844194720969</v>
      </c>
      <c r="C15416" s="4">
        <v>42356.000983796293</v>
      </c>
      <c r="D15416" s="3">
        <v>775.04149342710514</v>
      </c>
      <c r="E15416" s="5">
        <v>7</v>
      </c>
      <c r="F15416" s="3">
        <v>1</v>
      </c>
      <c r="G15416" s="5">
        <v>-0.16676752269268036</v>
      </c>
      <c r="H15416" s="3">
        <v>3.569988489151001</v>
      </c>
      <c r="I15416" s="5">
        <v>2.150467923304606</v>
      </c>
      <c r="J15416" s="3">
        <v>1.4987553388390391</v>
      </c>
      <c r="K15416" s="5">
        <v>8.2257825974153196</v>
      </c>
      <c r="L15416" s="3">
        <v>5.5938924943782116</v>
      </c>
      <c r="M15416" s="5">
        <v>3.2377243769587949E-5</v>
      </c>
      <c r="N15416" s="3">
        <v>0</v>
      </c>
      <c r="O15416" s="5">
        <v>0</v>
      </c>
      <c r="P15416" s="3">
        <v>0</v>
      </c>
      <c r="Q15416" s="5">
        <v>0</v>
      </c>
    </row>
    <row r="15417" spans="1:17" x14ac:dyDescent="0.25">
      <c r="A15417" s="2">
        <v>15416</v>
      </c>
      <c r="B15417" s="3">
        <v>26096.859818266097</v>
      </c>
      <c r="C15417" s="4">
        <v>42356.00099537037</v>
      </c>
      <c r="D15417" s="3">
        <v>776.05711697724723</v>
      </c>
      <c r="E15417" s="5">
        <v>7</v>
      </c>
      <c r="F15417" s="3">
        <v>1</v>
      </c>
      <c r="G15417" s="5">
        <v>-0.16676752269268036</v>
      </c>
      <c r="H15417" s="3">
        <v>3.569826602935791</v>
      </c>
      <c r="I15417" s="5">
        <v>2.150467923304606</v>
      </c>
      <c r="J15417" s="3">
        <v>1.4988023716825301</v>
      </c>
      <c r="K15417" s="5">
        <v>8.2257825974153196</v>
      </c>
      <c r="L15417" s="3">
        <v>5.5940604033751882</v>
      </c>
      <c r="M15417" s="5">
        <v>0</v>
      </c>
      <c r="N15417" s="3">
        <v>0</v>
      </c>
      <c r="O15417" s="5">
        <v>0</v>
      </c>
      <c r="P15417" s="3">
        <v>0</v>
      </c>
      <c r="Q15417" s="5">
        <v>0</v>
      </c>
    </row>
    <row r="15418" spans="1:17" x14ac:dyDescent="0.25">
      <c r="A15418" s="2">
        <v>15417</v>
      </c>
      <c r="B15418" s="3">
        <v>26097.875422277619</v>
      </c>
      <c r="C15418" s="4">
        <v>42356.001006944447</v>
      </c>
      <c r="D15418" s="3">
        <v>777.07272096871827</v>
      </c>
      <c r="E15418" s="5">
        <v>7</v>
      </c>
      <c r="F15418" s="3">
        <v>1</v>
      </c>
      <c r="G15418" s="5">
        <v>-0.16676752269268036</v>
      </c>
      <c r="H15418" s="3">
        <v>3.5703127384185791</v>
      </c>
      <c r="I15418" s="5">
        <v>2.150467923304606</v>
      </c>
      <c r="J15418" s="3">
        <v>1.498849409471517</v>
      </c>
      <c r="K15418" s="5">
        <v>8.2257825974153196</v>
      </c>
      <c r="L15418" s="3">
        <v>5.5942283330162841</v>
      </c>
      <c r="M15418" s="5">
        <v>1.2965202040504664E-4</v>
      </c>
      <c r="N15418" s="3">
        <v>0</v>
      </c>
      <c r="O15418" s="5">
        <v>0</v>
      </c>
      <c r="P15418" s="3">
        <v>0</v>
      </c>
      <c r="Q15418" s="5">
        <v>0</v>
      </c>
    </row>
    <row r="15419" spans="1:17" x14ac:dyDescent="0.25">
      <c r="A15419" s="2">
        <v>15418</v>
      </c>
      <c r="B15419" s="3">
        <v>26098.890945683554</v>
      </c>
      <c r="C15419" s="4">
        <v>42356.001030092593</v>
      </c>
      <c r="D15419" s="3">
        <v>778.08824436463044</v>
      </c>
      <c r="E15419" s="5">
        <v>7</v>
      </c>
      <c r="F15419" s="3">
        <v>1</v>
      </c>
      <c r="G15419" s="5">
        <v>-0.16658769547939301</v>
      </c>
      <c r="H15419" s="3">
        <v>3.5703127384185791</v>
      </c>
      <c r="I15419" s="5">
        <v>2.150467923304606</v>
      </c>
      <c r="J15419" s="3">
        <v>1.498895711619634</v>
      </c>
      <c r="K15419" s="5">
        <v>8.2257825974153196</v>
      </c>
      <c r="L15419" s="3">
        <v>5.5943936418829896</v>
      </c>
      <c r="M15419" s="5">
        <v>9.7227093647234142E-5</v>
      </c>
      <c r="N15419" s="3">
        <v>0</v>
      </c>
      <c r="O15419" s="5">
        <v>0</v>
      </c>
      <c r="P15419" s="3">
        <v>0</v>
      </c>
      <c r="Q15419" s="5">
        <v>0</v>
      </c>
    </row>
    <row r="15420" spans="1:17" x14ac:dyDescent="0.25">
      <c r="A15420" s="2">
        <v>15419</v>
      </c>
      <c r="B15420" s="3">
        <v>26099.906724670494</v>
      </c>
      <c r="C15420" s="4">
        <v>42356.00104166667</v>
      </c>
      <c r="D15420" s="3">
        <v>779.1040234818953</v>
      </c>
      <c r="E15420" s="5">
        <v>7</v>
      </c>
      <c r="F15420" s="3">
        <v>1</v>
      </c>
      <c r="G15420" s="5">
        <v>-0.16658769547939301</v>
      </c>
      <c r="H15420" s="3">
        <v>3.5703127384185791</v>
      </c>
      <c r="I15420" s="5">
        <v>2.150467923304606</v>
      </c>
      <c r="J15420" s="3">
        <v>1.4989434707154521</v>
      </c>
      <c r="K15420" s="5">
        <v>8.2257825974153196</v>
      </c>
      <c r="L15420" s="3">
        <v>5.5945641574938234</v>
      </c>
      <c r="M15420" s="5">
        <v>6.4849853515625E-5</v>
      </c>
      <c r="N15420" s="3">
        <v>0</v>
      </c>
      <c r="O15420" s="5">
        <v>0</v>
      </c>
      <c r="P15420" s="3">
        <v>0</v>
      </c>
      <c r="Q15420" s="5">
        <v>0</v>
      </c>
    </row>
    <row r="15421" spans="1:17" x14ac:dyDescent="0.25">
      <c r="A15421" s="2">
        <v>15420</v>
      </c>
      <c r="B15421" s="3">
        <v>26100.906739559083</v>
      </c>
      <c r="C15421" s="4">
        <v>42356.00105324074</v>
      </c>
      <c r="D15421" s="3">
        <v>780.1040383504336</v>
      </c>
      <c r="E15421" s="5">
        <v>7</v>
      </c>
      <c r="F15421" s="3">
        <v>1</v>
      </c>
      <c r="G15421" s="5">
        <v>-0.16676752269268036</v>
      </c>
      <c r="H15421" s="3">
        <v>3.5704748630523682</v>
      </c>
      <c r="I15421" s="5">
        <v>2.150467923304606</v>
      </c>
      <c r="J15421" s="3">
        <v>1.4989897801197909</v>
      </c>
      <c r="K15421" s="5">
        <v>8.2257825974153196</v>
      </c>
      <c r="L15421" s="3">
        <v>5.5947295015939744</v>
      </c>
      <c r="M15421" s="5">
        <v>6.4849853515625E-5</v>
      </c>
      <c r="N15421" s="3">
        <v>0</v>
      </c>
      <c r="O15421" s="5">
        <v>0</v>
      </c>
      <c r="P15421" s="3">
        <v>0</v>
      </c>
      <c r="Q15421" s="5">
        <v>0</v>
      </c>
    </row>
    <row r="15422" spans="1:17" x14ac:dyDescent="0.25">
      <c r="A15422" s="2">
        <v>15421</v>
      </c>
      <c r="B15422" s="3">
        <v>26101.922170770598</v>
      </c>
      <c r="C15422" s="4">
        <v>42356.001064814816</v>
      </c>
      <c r="D15422" s="3">
        <v>781.11946948174875</v>
      </c>
      <c r="E15422" s="5">
        <v>7</v>
      </c>
      <c r="F15422" s="3">
        <v>1</v>
      </c>
      <c r="G15422" s="5">
        <v>-0.16658769547939301</v>
      </c>
      <c r="H15422" s="3">
        <v>3.5704748630523682</v>
      </c>
      <c r="I15422" s="5">
        <v>2.150467923304606</v>
      </c>
      <c r="J15422" s="3">
        <v>1.499036804055385</v>
      </c>
      <c r="K15422" s="5">
        <v>8.2257825974153196</v>
      </c>
      <c r="L15422" s="3">
        <v>5.594897399601428</v>
      </c>
      <c r="M15422" s="5">
        <v>9.72747802734375E-5</v>
      </c>
      <c r="N15422" s="3">
        <v>0</v>
      </c>
      <c r="O15422" s="5">
        <v>0</v>
      </c>
      <c r="P15422" s="3">
        <v>0</v>
      </c>
      <c r="Q15422" s="5">
        <v>0</v>
      </c>
    </row>
    <row r="15423" spans="1:17" x14ac:dyDescent="0.25">
      <c r="A15423" s="2">
        <v>15422</v>
      </c>
      <c r="B15423" s="3">
        <v>26102.93791420908</v>
      </c>
      <c r="C15423" s="4">
        <v>42356.001076388886</v>
      </c>
      <c r="D15423" s="3">
        <v>782.13521293025349</v>
      </c>
      <c r="E15423" s="5">
        <v>7</v>
      </c>
      <c r="F15423" s="3">
        <v>1</v>
      </c>
      <c r="G15423" s="5">
        <v>-0.16658769547939301</v>
      </c>
      <c r="H15423" s="3">
        <v>3.5706367492675781</v>
      </c>
      <c r="I15423" s="5">
        <v>2.150467923304606</v>
      </c>
      <c r="J15423" s="3">
        <v>1.4990838350215041</v>
      </c>
      <c r="K15423" s="5">
        <v>8.2257825974153196</v>
      </c>
      <c r="L15423" s="3">
        <v>5.5950653268155603</v>
      </c>
      <c r="M15423" s="5">
        <v>9.7227093647234142E-5</v>
      </c>
      <c r="N15423" s="3">
        <v>0</v>
      </c>
      <c r="O15423" s="5">
        <v>0</v>
      </c>
      <c r="P15423" s="3">
        <v>0</v>
      </c>
      <c r="Q15423" s="5">
        <v>0</v>
      </c>
    </row>
    <row r="15424" spans="1:17" x14ac:dyDescent="0.25">
      <c r="A15424" s="2">
        <v>15423</v>
      </c>
      <c r="B15424" s="3">
        <v>26103.953505744554</v>
      </c>
      <c r="C15424" s="4">
        <v>42356.001087962963</v>
      </c>
      <c r="D15424" s="3">
        <v>783.15080444066575</v>
      </c>
      <c r="E15424" s="5">
        <v>7</v>
      </c>
      <c r="F15424" s="3">
        <v>1</v>
      </c>
      <c r="G15424" s="5">
        <v>-0.16676752269268036</v>
      </c>
      <c r="H15424" s="3">
        <v>3.5706367492675781</v>
      </c>
      <c r="I15424" s="5">
        <v>2.150467923304606</v>
      </c>
      <c r="J15424" s="3">
        <v>1.499130874565251</v>
      </c>
      <c r="K15424" s="5">
        <v>8.2257825974153196</v>
      </c>
      <c r="L15424" s="3">
        <v>5.5952332879963977</v>
      </c>
      <c r="M15424" s="5">
        <v>6.4802166889421642E-5</v>
      </c>
      <c r="N15424" s="3">
        <v>0</v>
      </c>
      <c r="O15424" s="5">
        <v>0</v>
      </c>
      <c r="P15424" s="3">
        <v>0</v>
      </c>
      <c r="Q15424" s="5">
        <v>0</v>
      </c>
    </row>
    <row r="15425" spans="1:17" x14ac:dyDescent="0.25">
      <c r="A15425" s="2">
        <v>15424</v>
      </c>
      <c r="B15425" s="3">
        <v>26104.953534748267</v>
      </c>
      <c r="C15425" s="4">
        <v>42356.001099537039</v>
      </c>
      <c r="D15425" s="3">
        <v>784.15083345941628</v>
      </c>
      <c r="E15425" s="5">
        <v>7</v>
      </c>
      <c r="F15425" s="3">
        <v>1</v>
      </c>
      <c r="G15425" s="5">
        <v>-0.16658769547939301</v>
      </c>
      <c r="H15425" s="3">
        <v>3.5707988739013672</v>
      </c>
      <c r="I15425" s="5">
        <v>2.150467923304606</v>
      </c>
      <c r="J15425" s="3">
        <v>1.4991771881172999</v>
      </c>
      <c r="K15425" s="5">
        <v>8.2257825974153196</v>
      </c>
      <c r="L15425" s="3">
        <v>5.5953986622659864</v>
      </c>
      <c r="M15425" s="5">
        <v>9.7227093647234142E-5</v>
      </c>
      <c r="N15425" s="3">
        <v>0</v>
      </c>
      <c r="O15425" s="5">
        <v>0</v>
      </c>
      <c r="P15425" s="3">
        <v>0</v>
      </c>
      <c r="Q15425" s="5">
        <v>0</v>
      </c>
    </row>
    <row r="15426" spans="1:17" x14ac:dyDescent="0.25">
      <c r="A15426" s="2">
        <v>15425</v>
      </c>
      <c r="B15426" s="3">
        <v>26105.953557742021</v>
      </c>
      <c r="C15426" s="4">
        <v>42356.001111111109</v>
      </c>
      <c r="D15426" s="3">
        <v>785.15085643813643</v>
      </c>
      <c r="E15426" s="5">
        <v>7</v>
      </c>
      <c r="F15426" s="3">
        <v>1</v>
      </c>
      <c r="G15426" s="5">
        <v>-0.16658769547939301</v>
      </c>
      <c r="H15426" s="3">
        <v>3.5707988739013672</v>
      </c>
      <c r="I15426" s="5">
        <v>2.150467923304606</v>
      </c>
      <c r="J15426" s="3">
        <v>1.4992235037265811</v>
      </c>
      <c r="K15426" s="5">
        <v>8.2257825974153196</v>
      </c>
      <c r="L15426" s="3">
        <v>5.5955640462259337</v>
      </c>
      <c r="M15426" s="5">
        <v>9.7227093647234142E-5</v>
      </c>
      <c r="N15426" s="3">
        <v>0</v>
      </c>
      <c r="O15426" s="5">
        <v>0</v>
      </c>
      <c r="P15426" s="3">
        <v>0</v>
      </c>
      <c r="Q15426" s="5">
        <v>0</v>
      </c>
    </row>
    <row r="15427" spans="1:17" x14ac:dyDescent="0.25">
      <c r="A15427" s="2">
        <v>15426</v>
      </c>
      <c r="B15427" s="3">
        <v>26106.969110210281</v>
      </c>
      <c r="C15427" s="4">
        <v>42356.001122685186</v>
      </c>
      <c r="D15427" s="3">
        <v>786.16640890639405</v>
      </c>
      <c r="E15427" s="5">
        <v>7</v>
      </c>
      <c r="F15427" s="3">
        <v>1</v>
      </c>
      <c r="G15427" s="5">
        <v>-0.16676752269268036</v>
      </c>
      <c r="H15427" s="3">
        <v>3.5706367492675781</v>
      </c>
      <c r="I15427" s="5">
        <v>2.150467923304606</v>
      </c>
      <c r="J15427" s="3">
        <v>1.4992705278032319</v>
      </c>
      <c r="K15427" s="5">
        <v>8.2257825974153196</v>
      </c>
      <c r="L15427" s="3">
        <v>5.5957319642022672</v>
      </c>
      <c r="M15427" s="5">
        <v>0</v>
      </c>
      <c r="N15427" s="3">
        <v>0</v>
      </c>
      <c r="O15427" s="5">
        <v>0</v>
      </c>
      <c r="P15427" s="3">
        <v>0</v>
      </c>
      <c r="Q15427" s="5">
        <v>0</v>
      </c>
    </row>
    <row r="15428" spans="1:17" x14ac:dyDescent="0.25">
      <c r="A15428" s="2">
        <v>15427</v>
      </c>
      <c r="B15428" s="3">
        <v>26107.984731329376</v>
      </c>
      <c r="C15428" s="4">
        <v>42356.001134259262</v>
      </c>
      <c r="D15428" s="3">
        <v>787.18203001044913</v>
      </c>
      <c r="E15428" s="5">
        <v>7</v>
      </c>
      <c r="F15428" s="3">
        <v>1</v>
      </c>
      <c r="G15428" s="5">
        <v>-0.16676752269268036</v>
      </c>
      <c r="H15428" s="3">
        <v>3.5709609985351563</v>
      </c>
      <c r="I15428" s="5">
        <v>2.150467923304606</v>
      </c>
      <c r="J15428" s="3">
        <v>1.4993175581987219</v>
      </c>
      <c r="K15428" s="5">
        <v>8.2257825974153196</v>
      </c>
      <c r="L15428" s="3">
        <v>5.5958999076726039</v>
      </c>
      <c r="M15428" s="5">
        <v>9.7227093647234142E-5</v>
      </c>
      <c r="N15428" s="3">
        <v>0</v>
      </c>
      <c r="O15428" s="5">
        <v>0</v>
      </c>
      <c r="P15428" s="3">
        <v>0</v>
      </c>
      <c r="Q15428" s="5">
        <v>0</v>
      </c>
    </row>
    <row r="15429" spans="1:17" x14ac:dyDescent="0.25">
      <c r="A15429" s="2">
        <v>15428</v>
      </c>
      <c r="B15429" s="3">
        <v>26108.999995981409</v>
      </c>
      <c r="C15429" s="4">
        <v>42356.001145833325</v>
      </c>
      <c r="D15429" s="3">
        <v>788.19729438178842</v>
      </c>
      <c r="E15429" s="5">
        <v>7</v>
      </c>
      <c r="F15429" s="3">
        <v>1</v>
      </c>
      <c r="G15429" s="5">
        <v>-0.16658769547939301</v>
      </c>
      <c r="H15429" s="3">
        <v>3.5709609985351563</v>
      </c>
      <c r="I15429" s="5">
        <v>2.150467923304606</v>
      </c>
      <c r="J15429" s="3">
        <v>1.4993645759845531</v>
      </c>
      <c r="K15429" s="5">
        <v>8.2257825974153196</v>
      </c>
      <c r="L15429" s="3">
        <v>5.5960678082805417</v>
      </c>
      <c r="M15429" s="5">
        <v>6.4849853515625E-5</v>
      </c>
      <c r="N15429" s="3">
        <v>0</v>
      </c>
      <c r="O15429" s="5">
        <v>0</v>
      </c>
      <c r="P15429" s="3">
        <v>0</v>
      </c>
      <c r="Q15429" s="5">
        <v>0</v>
      </c>
    </row>
    <row r="15430" spans="1:17" x14ac:dyDescent="0.25">
      <c r="A15430" s="2">
        <v>15429</v>
      </c>
      <c r="B15430" s="3">
        <v>26110.000335658224</v>
      </c>
      <c r="C15430" s="4">
        <v>42356.001157407409</v>
      </c>
      <c r="D15430" s="3">
        <v>789.19763446461013</v>
      </c>
      <c r="E15430" s="5">
        <v>7</v>
      </c>
      <c r="F15430" s="3">
        <v>1</v>
      </c>
      <c r="G15430" s="5">
        <v>-0.16658769547939301</v>
      </c>
      <c r="H15430" s="3">
        <v>3.5711228847503662</v>
      </c>
      <c r="I15430" s="5">
        <v>2.150467923304606</v>
      </c>
      <c r="J15430" s="3">
        <v>1.4994109023955371</v>
      </c>
      <c r="K15430" s="5">
        <v>8.2257825974153196</v>
      </c>
      <c r="L15430" s="3">
        <v>5.596233243007398</v>
      </c>
      <c r="M15430" s="5">
        <v>6.4802166889421642E-5</v>
      </c>
      <c r="N15430" s="3">
        <v>0</v>
      </c>
      <c r="O15430" s="5">
        <v>0</v>
      </c>
      <c r="P15430" s="3">
        <v>0</v>
      </c>
      <c r="Q15430" s="5">
        <v>0</v>
      </c>
    </row>
    <row r="15431" spans="1:17" x14ac:dyDescent="0.25">
      <c r="A15431" s="2">
        <v>15430</v>
      </c>
      <c r="B15431" s="3">
        <v>26111.000374140523</v>
      </c>
      <c r="C15431" s="4">
        <v>42356.001168981478</v>
      </c>
      <c r="D15431" s="3">
        <v>790.19767293187283</v>
      </c>
      <c r="E15431" s="5">
        <v>7</v>
      </c>
      <c r="F15431" s="3">
        <v>1</v>
      </c>
      <c r="G15431" s="5">
        <v>-0.16676752269268036</v>
      </c>
      <c r="H15431" s="3">
        <v>3.5711228847503662</v>
      </c>
      <c r="I15431" s="5">
        <v>2.150467923304606</v>
      </c>
      <c r="J15431" s="3">
        <v>1.4994572191213229</v>
      </c>
      <c r="K15431" s="5">
        <v>8.2257825974153196</v>
      </c>
      <c r="L15431" s="3">
        <v>5.5963986454936183</v>
      </c>
      <c r="M15431" s="5">
        <v>6.4802166889421642E-5</v>
      </c>
      <c r="N15431" s="3">
        <v>0</v>
      </c>
      <c r="O15431" s="5">
        <v>0</v>
      </c>
      <c r="P15431" s="3">
        <v>0</v>
      </c>
      <c r="Q15431" s="5">
        <v>0</v>
      </c>
    </row>
    <row r="15432" spans="1:17" x14ac:dyDescent="0.25">
      <c r="A15432" s="2">
        <v>15431</v>
      </c>
      <c r="B15432" s="3">
        <v>26112.015923210321</v>
      </c>
      <c r="C15432" s="4">
        <v>42356.001180555555</v>
      </c>
      <c r="D15432" s="3">
        <v>791.21322195656114</v>
      </c>
      <c r="E15432" s="5">
        <v>7</v>
      </c>
      <c r="F15432" s="3">
        <v>1</v>
      </c>
      <c r="G15432" s="5">
        <v>-0.16658769547939301</v>
      </c>
      <c r="H15432" s="3">
        <v>3.5712850093841553</v>
      </c>
      <c r="I15432" s="5">
        <v>2.150467923304606</v>
      </c>
      <c r="J15432" s="3">
        <v>1.4995042571117401</v>
      </c>
      <c r="K15432" s="5">
        <v>8.2257825974153196</v>
      </c>
      <c r="L15432" s="3">
        <v>5.596566625752371</v>
      </c>
      <c r="M15432" s="5">
        <v>6.4802166889421642E-5</v>
      </c>
      <c r="N15432" s="3">
        <v>0</v>
      </c>
      <c r="O15432" s="5">
        <v>0</v>
      </c>
      <c r="P15432" s="3">
        <v>0</v>
      </c>
      <c r="Q15432" s="5">
        <v>0</v>
      </c>
    </row>
    <row r="15433" spans="1:17" x14ac:dyDescent="0.25">
      <c r="A15433" s="2">
        <v>15432</v>
      </c>
      <c r="B15433" s="3">
        <v>26113.016005381345</v>
      </c>
      <c r="C15433" s="4">
        <v>42356.001192129632</v>
      </c>
      <c r="D15433" s="3">
        <v>792.21330406742948</v>
      </c>
      <c r="E15433" s="5">
        <v>7</v>
      </c>
      <c r="F15433" s="3">
        <v>1</v>
      </c>
      <c r="G15433" s="5">
        <v>-0.16676752269268036</v>
      </c>
      <c r="H15433" s="3">
        <v>3.5712850093841553</v>
      </c>
      <c r="I15433" s="5">
        <v>2.150467923304606</v>
      </c>
      <c r="J15433" s="3">
        <v>1.4995505777967471</v>
      </c>
      <c r="K15433" s="5">
        <v>8.2257825974153196</v>
      </c>
      <c r="L15433" s="3">
        <v>5.5967320465418888</v>
      </c>
      <c r="M15433" s="5">
        <v>6.4802166889421642E-5</v>
      </c>
      <c r="N15433" s="3">
        <v>0</v>
      </c>
      <c r="O15433" s="5">
        <v>0</v>
      </c>
      <c r="P15433" s="3">
        <v>0</v>
      </c>
      <c r="Q15433" s="5">
        <v>0</v>
      </c>
    </row>
    <row r="15434" spans="1:17" x14ac:dyDescent="0.25">
      <c r="A15434" s="2">
        <v>15433</v>
      </c>
      <c r="B15434" s="3">
        <v>26114.016095587351</v>
      </c>
      <c r="C15434" s="4">
        <v>42356.001203703701</v>
      </c>
      <c r="D15434" s="3">
        <v>793.21339437870404</v>
      </c>
      <c r="E15434" s="5">
        <v>7</v>
      </c>
      <c r="F15434" s="3">
        <v>1</v>
      </c>
      <c r="G15434" s="5">
        <v>-0.16676752269268036</v>
      </c>
      <c r="H15434" s="3">
        <v>3.5712850093841553</v>
      </c>
      <c r="I15434" s="5">
        <v>2.150467923304606</v>
      </c>
      <c r="J15434" s="3">
        <v>1.4995969023901949</v>
      </c>
      <c r="K15434" s="5">
        <v>8.2257825974153196</v>
      </c>
      <c r="L15434" s="3">
        <v>5.596897483927707</v>
      </c>
      <c r="M15434" s="5">
        <v>3.24249267578125E-5</v>
      </c>
      <c r="N15434" s="3">
        <v>0</v>
      </c>
      <c r="O15434" s="5">
        <v>0</v>
      </c>
      <c r="P15434" s="3">
        <v>0</v>
      </c>
      <c r="Q15434" s="5">
        <v>0</v>
      </c>
    </row>
    <row r="15435" spans="1:17" x14ac:dyDescent="0.25">
      <c r="A15435" s="2">
        <v>15434</v>
      </c>
      <c r="B15435" s="3">
        <v>26115.016135012</v>
      </c>
      <c r="C15435" s="4">
        <v>42356.001215277778</v>
      </c>
      <c r="D15435" s="3">
        <v>794.21343379833661</v>
      </c>
      <c r="E15435" s="5">
        <v>7</v>
      </c>
      <c r="F15435" s="3">
        <v>1</v>
      </c>
      <c r="G15435" s="5">
        <v>-0.16658769547939301</v>
      </c>
      <c r="H15435" s="3">
        <v>3.5716092586517334</v>
      </c>
      <c r="I15435" s="5">
        <v>2.150467923304606</v>
      </c>
      <c r="J15435" s="3">
        <v>1.4996432105669351</v>
      </c>
      <c r="K15435" s="5">
        <v>8.2257825974153196</v>
      </c>
      <c r="L15435" s="3">
        <v>5.597062867439365</v>
      </c>
      <c r="M15435" s="5">
        <v>9.72747802734375E-5</v>
      </c>
      <c r="N15435" s="3">
        <v>0</v>
      </c>
      <c r="O15435" s="5">
        <v>0</v>
      </c>
      <c r="P15435" s="3">
        <v>0</v>
      </c>
      <c r="Q15435" s="5">
        <v>0</v>
      </c>
    </row>
    <row r="15436" spans="1:17" x14ac:dyDescent="0.25">
      <c r="A15436" s="2">
        <v>15435</v>
      </c>
      <c r="B15436" s="3">
        <v>26116.016138061124</v>
      </c>
      <c r="C15436" s="4">
        <v>42356.001226851855</v>
      </c>
      <c r="D15436" s="3">
        <v>795.2134368625002</v>
      </c>
      <c r="E15436" s="5">
        <v>7</v>
      </c>
      <c r="F15436" s="3">
        <v>1</v>
      </c>
      <c r="G15436" s="5">
        <v>-0.16694733500480652</v>
      </c>
      <c r="H15436" s="3">
        <v>3.5712850093841553</v>
      </c>
      <c r="I15436" s="5">
        <v>2.150467923304606</v>
      </c>
      <c r="J15436" s="3">
        <v>1.499689525657296</v>
      </c>
      <c r="K15436" s="5">
        <v>8.2257825974153196</v>
      </c>
      <c r="L15436" s="3">
        <v>5.5972282755783214</v>
      </c>
      <c r="M15436" s="5">
        <v>0</v>
      </c>
      <c r="N15436" s="3">
        <v>0</v>
      </c>
      <c r="O15436" s="5">
        <v>0</v>
      </c>
      <c r="P15436" s="3">
        <v>0</v>
      </c>
      <c r="Q15436" s="5">
        <v>0</v>
      </c>
    </row>
    <row r="15437" spans="1:17" x14ac:dyDescent="0.25">
      <c r="A15437" s="2">
        <v>15436</v>
      </c>
      <c r="B15437" s="3">
        <v>26117.031246795166</v>
      </c>
      <c r="C15437" s="4">
        <v>42356.001238425917</v>
      </c>
      <c r="D15437" s="3">
        <v>796.22854557649237</v>
      </c>
      <c r="E15437" s="5">
        <v>7</v>
      </c>
      <c r="F15437" s="3">
        <v>1</v>
      </c>
      <c r="G15437" s="5">
        <v>-0.16676752269268036</v>
      </c>
      <c r="H15437" s="3">
        <v>3.5714471340179443</v>
      </c>
      <c r="I15437" s="5">
        <v>2.150467923304606</v>
      </c>
      <c r="J15437" s="3">
        <v>1.49973584229922</v>
      </c>
      <c r="K15437" s="5">
        <v>8.2257825974153196</v>
      </c>
      <c r="L15437" s="3">
        <v>5.5973936922520702</v>
      </c>
      <c r="M15437" s="5">
        <v>6.4849853515625E-5</v>
      </c>
      <c r="N15437" s="3">
        <v>0</v>
      </c>
      <c r="O15437" s="5">
        <v>0</v>
      </c>
      <c r="P15437" s="3">
        <v>0</v>
      </c>
      <c r="Q15437" s="5">
        <v>0</v>
      </c>
    </row>
    <row r="15438" spans="1:17" x14ac:dyDescent="0.25">
      <c r="A15438" s="2">
        <v>15437</v>
      </c>
      <c r="B15438" s="3">
        <v>26118.03154687845</v>
      </c>
      <c r="C15438" s="4">
        <v>42356.001250000001</v>
      </c>
      <c r="D15438" s="3">
        <v>797.22884568985137</v>
      </c>
      <c r="E15438" s="5">
        <v>7</v>
      </c>
      <c r="F15438" s="3">
        <v>1</v>
      </c>
      <c r="G15438" s="5">
        <v>-0.16658769547939301</v>
      </c>
      <c r="H15438" s="3">
        <v>3.5716092586517334</v>
      </c>
      <c r="I15438" s="5">
        <v>2.150467923304606</v>
      </c>
      <c r="J15438" s="3">
        <v>1.4997828759706811</v>
      </c>
      <c r="K15438" s="5">
        <v>8.2257825974153196</v>
      </c>
      <c r="L15438" s="3">
        <v>5.5975616726347708</v>
      </c>
      <c r="M15438" s="5">
        <v>9.72747802734375E-5</v>
      </c>
      <c r="N15438" s="3">
        <v>0</v>
      </c>
      <c r="O15438" s="5">
        <v>0</v>
      </c>
      <c r="P15438" s="3">
        <v>0</v>
      </c>
      <c r="Q15438" s="5">
        <v>0</v>
      </c>
    </row>
    <row r="15439" spans="1:17" x14ac:dyDescent="0.25">
      <c r="A15439" s="2">
        <v>15438</v>
      </c>
      <c r="B15439" s="3">
        <v>26119.047144754702</v>
      </c>
      <c r="C15439" s="4">
        <v>42356.001261574071</v>
      </c>
      <c r="D15439" s="3">
        <v>798.24444345583061</v>
      </c>
      <c r="E15439" s="5">
        <v>7</v>
      </c>
      <c r="F15439" s="3">
        <v>1</v>
      </c>
      <c r="G15439" s="5">
        <v>-0.16676752269268036</v>
      </c>
      <c r="H15439" s="3">
        <v>3.5716092586517334</v>
      </c>
      <c r="I15439" s="5">
        <v>2.150467923304606</v>
      </c>
      <c r="J15439" s="3">
        <v>1.4998299177507139</v>
      </c>
      <c r="K15439" s="5">
        <v>8.2257825974153196</v>
      </c>
      <c r="L15439" s="3">
        <v>5.5977296853793588</v>
      </c>
      <c r="M15439" s="5">
        <v>6.4849853515625E-5</v>
      </c>
      <c r="N15439" s="3">
        <v>0</v>
      </c>
      <c r="O15439" s="5">
        <v>0</v>
      </c>
      <c r="P15439" s="3">
        <v>0</v>
      </c>
      <c r="Q15439" s="5">
        <v>0</v>
      </c>
    </row>
    <row r="15440" spans="1:17" x14ac:dyDescent="0.25">
      <c r="A15440" s="2">
        <v>15439</v>
      </c>
      <c r="B15440" s="3">
        <v>26120.047164565545</v>
      </c>
      <c r="C15440" s="4">
        <v>42356.001273148147</v>
      </c>
      <c r="D15440" s="3">
        <v>799.24446326666748</v>
      </c>
      <c r="E15440" s="5">
        <v>7</v>
      </c>
      <c r="F15440" s="3">
        <v>1</v>
      </c>
      <c r="G15440" s="5">
        <v>-0.16658769547939301</v>
      </c>
      <c r="H15440" s="3">
        <v>3.5716092586517334</v>
      </c>
      <c r="I15440" s="5">
        <v>2.150467923304606</v>
      </c>
      <c r="J15440" s="3">
        <v>1.4998762414228011</v>
      </c>
      <c r="K15440" s="5">
        <v>8.2257825974153196</v>
      </c>
      <c r="L15440" s="3">
        <v>5.5978951344356531</v>
      </c>
      <c r="M15440" s="5">
        <v>6.4849853515625E-5</v>
      </c>
      <c r="N15440" s="3">
        <v>0</v>
      </c>
      <c r="O15440" s="5">
        <v>0</v>
      </c>
      <c r="P15440" s="3">
        <v>0</v>
      </c>
      <c r="Q15440" s="5">
        <v>0</v>
      </c>
    </row>
    <row r="15441" spans="1:17" x14ac:dyDescent="0.25">
      <c r="A15441" s="2">
        <v>15440</v>
      </c>
      <c r="B15441" s="3">
        <v>26121.062787027979</v>
      </c>
      <c r="C15441" s="4">
        <v>42356.001284722224</v>
      </c>
      <c r="D15441" s="3">
        <v>800.26008571406533</v>
      </c>
      <c r="E15441" s="5">
        <v>7</v>
      </c>
      <c r="F15441" s="3">
        <v>1</v>
      </c>
      <c r="G15441" s="5">
        <v>-0.16658769547939301</v>
      </c>
      <c r="H15441" s="3">
        <v>3.5717711448669434</v>
      </c>
      <c r="I15441" s="5">
        <v>2.150467923304606</v>
      </c>
      <c r="J15441" s="3">
        <v>1.4999232773213009</v>
      </c>
      <c r="K15441" s="5">
        <v>8.2257825974153196</v>
      </c>
      <c r="L15441" s="3">
        <v>5.5980631312127969</v>
      </c>
      <c r="M15441" s="5">
        <v>3.2377243769587949E-5</v>
      </c>
      <c r="N15441" s="3">
        <v>0</v>
      </c>
      <c r="O15441" s="5">
        <v>0</v>
      </c>
      <c r="P15441" s="3">
        <v>0</v>
      </c>
      <c r="Q15441" s="5">
        <v>0</v>
      </c>
    </row>
    <row r="15442" spans="1:17" x14ac:dyDescent="0.25">
      <c r="A15442" s="2">
        <v>15441</v>
      </c>
      <c r="B15442" s="3">
        <v>26122.078388919224</v>
      </c>
      <c r="C15442" s="4">
        <v>42356.001296296294</v>
      </c>
      <c r="D15442" s="3">
        <v>801.27568843236827</v>
      </c>
      <c r="E15442" s="5">
        <v>7</v>
      </c>
      <c r="F15442" s="3">
        <v>1</v>
      </c>
      <c r="G15442" s="5">
        <v>-0.16676752269268036</v>
      </c>
      <c r="H15442" s="3">
        <v>3.5716092586517334</v>
      </c>
      <c r="I15442" s="5">
        <v>2.150467923304606</v>
      </c>
      <c r="J15442" s="3">
        <v>1.4999703212743429</v>
      </c>
      <c r="K15442" s="5">
        <v>8.2257825974153196</v>
      </c>
      <c r="L15442" s="3">
        <v>5.5982311575798098</v>
      </c>
      <c r="M15442" s="5">
        <v>0</v>
      </c>
      <c r="N15442" s="3">
        <v>0</v>
      </c>
      <c r="O15442" s="5">
        <v>0</v>
      </c>
      <c r="P15442" s="3">
        <v>0</v>
      </c>
      <c r="Q15442" s="5">
        <v>0</v>
      </c>
    </row>
    <row r="15443" spans="1:17" x14ac:dyDescent="0.25">
      <c r="A15443" s="2">
        <v>15442</v>
      </c>
      <c r="B15443" s="3">
        <v>26123.094006755146</v>
      </c>
      <c r="C15443" s="4">
        <v>42356.001307870371</v>
      </c>
      <c r="D15443" s="3">
        <v>802.29130547631996</v>
      </c>
      <c r="E15443" s="5">
        <v>7</v>
      </c>
      <c r="F15443" s="3">
        <v>1</v>
      </c>
      <c r="G15443" s="5">
        <v>-0.16676752269268036</v>
      </c>
      <c r="H15443" s="3">
        <v>3.5717711448669434</v>
      </c>
      <c r="I15443" s="5">
        <v>2.150467923304606</v>
      </c>
      <c r="J15443" s="3">
        <v>1.500017360834029</v>
      </c>
      <c r="K15443" s="5">
        <v>8.2257825974153196</v>
      </c>
      <c r="L15443" s="3">
        <v>5.5983991722391373</v>
      </c>
      <c r="M15443" s="5">
        <v>6.4802166889421642E-5</v>
      </c>
      <c r="N15443" s="3">
        <v>0</v>
      </c>
      <c r="O15443" s="5">
        <v>0</v>
      </c>
      <c r="P15443" s="3">
        <v>0</v>
      </c>
      <c r="Q15443" s="5">
        <v>0</v>
      </c>
    </row>
    <row r="15444" spans="1:17" x14ac:dyDescent="0.25">
      <c r="A15444" s="2">
        <v>15443</v>
      </c>
      <c r="B15444" s="3">
        <v>26124.109666159507</v>
      </c>
      <c r="C15444" s="4">
        <v>42356.001319444447</v>
      </c>
      <c r="D15444" s="3">
        <v>803.30696485060901</v>
      </c>
      <c r="E15444" s="5">
        <v>7</v>
      </c>
      <c r="F15444" s="3">
        <v>1</v>
      </c>
      <c r="G15444" s="5">
        <v>-0.16694733500480652</v>
      </c>
      <c r="H15444" s="3">
        <v>3.5717711448669434</v>
      </c>
      <c r="I15444" s="5">
        <v>2.150467923304606</v>
      </c>
      <c r="J15444" s="3">
        <v>1.500064398857617</v>
      </c>
      <c r="K15444" s="5">
        <v>8.2257825974153196</v>
      </c>
      <c r="L15444" s="3">
        <v>5.5985671817622658</v>
      </c>
      <c r="M15444" s="5">
        <v>3.2377243769587949E-5</v>
      </c>
      <c r="N15444" s="3">
        <v>0</v>
      </c>
      <c r="O15444" s="5">
        <v>0</v>
      </c>
      <c r="P15444" s="3">
        <v>0</v>
      </c>
      <c r="Q15444" s="5">
        <v>0</v>
      </c>
    </row>
    <row r="15445" spans="1:17" x14ac:dyDescent="0.25">
      <c r="A15445" s="2">
        <v>15444</v>
      </c>
      <c r="B15445" s="3">
        <v>26125.125226281813</v>
      </c>
      <c r="C15445" s="4">
        <v>42356.001331018517</v>
      </c>
      <c r="D15445" s="3">
        <v>804.32252497291324</v>
      </c>
      <c r="E15445" s="5">
        <v>7</v>
      </c>
      <c r="F15445" s="3">
        <v>1</v>
      </c>
      <c r="G15445" s="5">
        <v>-0.16694733500480652</v>
      </c>
      <c r="H15445" s="3">
        <v>3.5717711448669434</v>
      </c>
      <c r="I15445" s="5">
        <v>2.150467923304606</v>
      </c>
      <c r="J15445" s="3">
        <v>1.500111440463358</v>
      </c>
      <c r="K15445" s="5">
        <v>8.2257825974153196</v>
      </c>
      <c r="L15445" s="3">
        <v>5.5987352046670491</v>
      </c>
      <c r="M15445" s="5">
        <v>3.2377243769587949E-5</v>
      </c>
      <c r="N15445" s="3">
        <v>0</v>
      </c>
      <c r="O15445" s="5">
        <v>0</v>
      </c>
      <c r="P15445" s="3">
        <v>0</v>
      </c>
      <c r="Q15445" s="5">
        <v>0</v>
      </c>
    </row>
    <row r="15446" spans="1:17" x14ac:dyDescent="0.25">
      <c r="A15446" s="2">
        <v>15445</v>
      </c>
      <c r="B15446" s="3">
        <v>26126.140841751847</v>
      </c>
      <c r="C15446" s="4">
        <v>42356.001342592594</v>
      </c>
      <c r="D15446" s="3">
        <v>805.338140447961</v>
      </c>
      <c r="E15446" s="5">
        <v>7</v>
      </c>
      <c r="F15446" s="3">
        <v>1</v>
      </c>
      <c r="G15446" s="5">
        <v>-0.16676752269268036</v>
      </c>
      <c r="H15446" s="3">
        <v>3.5719332695007324</v>
      </c>
      <c r="I15446" s="5">
        <v>2.150467923304606</v>
      </c>
      <c r="J15446" s="3">
        <v>1.5001584760461339</v>
      </c>
      <c r="K15446" s="5">
        <v>8.2257825974153196</v>
      </c>
      <c r="L15446" s="3">
        <v>5.5989032098734679</v>
      </c>
      <c r="M15446" s="5">
        <v>0</v>
      </c>
      <c r="N15446" s="3">
        <v>0</v>
      </c>
      <c r="O15446" s="5">
        <v>0</v>
      </c>
      <c r="P15446" s="3">
        <v>0</v>
      </c>
      <c r="Q15446" s="5">
        <v>0</v>
      </c>
    </row>
    <row r="15447" spans="1:17" x14ac:dyDescent="0.25">
      <c r="A15447" s="2">
        <v>15446</v>
      </c>
      <c r="B15447" s="3">
        <v>26127.140852845991</v>
      </c>
      <c r="C15447" s="4">
        <v>42356.001354166663</v>
      </c>
      <c r="D15447" s="3">
        <v>806.33815154210674</v>
      </c>
      <c r="E15447" s="5">
        <v>7</v>
      </c>
      <c r="F15447" s="3">
        <v>1</v>
      </c>
      <c r="G15447" s="5">
        <v>-0.16676752269268036</v>
      </c>
      <c r="H15447" s="3">
        <v>3.5719332695007324</v>
      </c>
      <c r="I15447" s="5">
        <v>2.150467923304606</v>
      </c>
      <c r="J15447" s="3">
        <v>1.5002047961875611</v>
      </c>
      <c r="K15447" s="5">
        <v>8.2257825974153196</v>
      </c>
      <c r="L15447" s="3">
        <v>5.5990686603917093</v>
      </c>
      <c r="M15447" s="5">
        <v>3.24249267578125E-5</v>
      </c>
      <c r="N15447" s="3">
        <v>0</v>
      </c>
      <c r="O15447" s="5">
        <v>0</v>
      </c>
      <c r="P15447" s="3">
        <v>0</v>
      </c>
      <c r="Q15447" s="5">
        <v>0</v>
      </c>
    </row>
    <row r="15448" spans="1:17" x14ac:dyDescent="0.25">
      <c r="A15448" s="2">
        <v>15447</v>
      </c>
      <c r="B15448" s="3">
        <v>26128.140865579215</v>
      </c>
      <c r="C15448" s="4">
        <v>42356.00136574074</v>
      </c>
      <c r="D15448" s="3">
        <v>807.33816429538115</v>
      </c>
      <c r="E15448" s="5">
        <v>7</v>
      </c>
      <c r="F15448" s="3">
        <v>1</v>
      </c>
      <c r="G15448" s="5">
        <v>-0.16658769547939301</v>
      </c>
      <c r="H15448" s="3">
        <v>3.5719332695007324</v>
      </c>
      <c r="I15448" s="5">
        <v>2.150467923304606</v>
      </c>
      <c r="J15448" s="3">
        <v>1.500251109001028</v>
      </c>
      <c r="K15448" s="5">
        <v>8.2257825974153196</v>
      </c>
      <c r="L15448" s="3">
        <v>5.5992340881377167</v>
      </c>
      <c r="M15448" s="5">
        <v>3.24249267578125E-5</v>
      </c>
      <c r="N15448" s="3">
        <v>0</v>
      </c>
      <c r="O15448" s="5">
        <v>0</v>
      </c>
      <c r="P15448" s="3">
        <v>0</v>
      </c>
      <c r="Q15448" s="5">
        <v>0</v>
      </c>
    </row>
    <row r="15449" spans="1:17" x14ac:dyDescent="0.25">
      <c r="A15449" s="2">
        <v>15448</v>
      </c>
      <c r="B15449" s="3">
        <v>26129.156445129869</v>
      </c>
      <c r="C15449" s="4">
        <v>42356.001377314817</v>
      </c>
      <c r="D15449" s="3">
        <v>808.3537438159575</v>
      </c>
      <c r="E15449" s="5">
        <v>7</v>
      </c>
      <c r="F15449" s="3">
        <v>1</v>
      </c>
      <c r="G15449" s="5">
        <v>-0.16676752269268036</v>
      </c>
      <c r="H15449" s="3">
        <v>3.5719332695007324</v>
      </c>
      <c r="I15449" s="5">
        <v>2.150467923304606</v>
      </c>
      <c r="J15449" s="3">
        <v>1.5002981448625301</v>
      </c>
      <c r="K15449" s="5">
        <v>8.2257825974153196</v>
      </c>
      <c r="L15449" s="3">
        <v>5.5994020992065501</v>
      </c>
      <c r="M15449" s="5">
        <v>3.24249267578125E-5</v>
      </c>
      <c r="N15449" s="3">
        <v>0</v>
      </c>
      <c r="O15449" s="5">
        <v>0</v>
      </c>
      <c r="P15449" s="3">
        <v>0</v>
      </c>
      <c r="Q15449" s="5">
        <v>0</v>
      </c>
    </row>
    <row r="15450" spans="1:17" x14ac:dyDescent="0.25">
      <c r="A15450" s="2">
        <v>15449</v>
      </c>
      <c r="B15450" s="3">
        <v>26130.156447507325</v>
      </c>
      <c r="C15450" s="4">
        <v>42356.001388888886</v>
      </c>
      <c r="D15450" s="3">
        <v>809.35374619341212</v>
      </c>
      <c r="E15450" s="5">
        <v>7</v>
      </c>
      <c r="F15450" s="3">
        <v>1</v>
      </c>
      <c r="G15450" s="5">
        <v>-0.16676752269268036</v>
      </c>
      <c r="H15450" s="3">
        <v>3.5720953941345215</v>
      </c>
      <c r="I15450" s="5">
        <v>2.150467923304606</v>
      </c>
      <c r="J15450" s="3">
        <v>1.5003444478424779</v>
      </c>
      <c r="K15450" s="5">
        <v>8.2257825974153196</v>
      </c>
      <c r="L15450" s="3">
        <v>5.5995674953452443</v>
      </c>
      <c r="M15450" s="5">
        <v>3.24249267578125E-5</v>
      </c>
      <c r="N15450" s="3">
        <v>0</v>
      </c>
      <c r="O15450" s="5">
        <v>0</v>
      </c>
      <c r="P15450" s="3">
        <v>0</v>
      </c>
      <c r="Q15450" s="5">
        <v>0</v>
      </c>
    </row>
    <row r="15451" spans="1:17" x14ac:dyDescent="0.25">
      <c r="A15451" s="2">
        <v>15450</v>
      </c>
      <c r="B15451" s="3">
        <v>26131.172050726876</v>
      </c>
      <c r="C15451" s="4">
        <v>42356.001400462963</v>
      </c>
      <c r="D15451" s="3">
        <v>810.36934942298717</v>
      </c>
      <c r="E15451" s="5">
        <v>7</v>
      </c>
      <c r="F15451" s="3">
        <v>1</v>
      </c>
      <c r="G15451" s="5">
        <v>-0.16676752269268036</v>
      </c>
      <c r="H15451" s="3">
        <v>3.5720953941345215</v>
      </c>
      <c r="I15451" s="5">
        <v>2.150467923304606</v>
      </c>
      <c r="J15451" s="3">
        <v>1.500391480137514</v>
      </c>
      <c r="K15451" s="5">
        <v>8.2257825974153196</v>
      </c>
      <c r="L15451" s="3">
        <v>5.5997354967835999</v>
      </c>
      <c r="M15451" s="5">
        <v>3.24249267578125E-5</v>
      </c>
      <c r="N15451" s="3">
        <v>0</v>
      </c>
      <c r="O15451" s="5">
        <v>0</v>
      </c>
      <c r="P15451" s="3">
        <v>0</v>
      </c>
      <c r="Q15451" s="5">
        <v>0</v>
      </c>
    </row>
    <row r="15452" spans="1:17" x14ac:dyDescent="0.25">
      <c r="A15452" s="2">
        <v>15451</v>
      </c>
      <c r="B15452" s="3">
        <v>26132.187697078756</v>
      </c>
      <c r="C15452" s="4">
        <v>42356.00141203704</v>
      </c>
      <c r="D15452" s="3">
        <v>811.38499578990798</v>
      </c>
      <c r="E15452" s="5">
        <v>7</v>
      </c>
      <c r="F15452" s="3">
        <v>1</v>
      </c>
      <c r="G15452" s="5">
        <v>-0.16658769547939301</v>
      </c>
      <c r="H15452" s="3">
        <v>3.5722575187683105</v>
      </c>
      <c r="I15452" s="5">
        <v>2.150467923304606</v>
      </c>
      <c r="J15452" s="3">
        <v>1.500438516386609</v>
      </c>
      <c r="K15452" s="5">
        <v>8.2257825974153196</v>
      </c>
      <c r="L15452" s="3">
        <v>5.5999035148104612</v>
      </c>
      <c r="M15452" s="5">
        <v>6.4849853515625E-5</v>
      </c>
      <c r="N15452" s="3">
        <v>0</v>
      </c>
      <c r="O15452" s="5">
        <v>0</v>
      </c>
      <c r="P15452" s="3">
        <v>0</v>
      </c>
      <c r="Q15452" s="5">
        <v>0</v>
      </c>
    </row>
    <row r="15453" spans="1:17" x14ac:dyDescent="0.25">
      <c r="A15453" s="2">
        <v>15452</v>
      </c>
      <c r="B15453" s="3">
        <v>26133.203345164959</v>
      </c>
      <c r="C15453" s="4">
        <v>42356.001423611109</v>
      </c>
      <c r="D15453" s="3">
        <v>812.40064396633147</v>
      </c>
      <c r="E15453" s="5">
        <v>7</v>
      </c>
      <c r="F15453" s="3">
        <v>1</v>
      </c>
      <c r="G15453" s="5">
        <v>-0.16676752269268036</v>
      </c>
      <c r="H15453" s="3">
        <v>3.5720953941345215</v>
      </c>
      <c r="I15453" s="5">
        <v>2.150467923304606</v>
      </c>
      <c r="J15453" s="3">
        <v>1.500485555043666</v>
      </c>
      <c r="K15453" s="5">
        <v>8.2257825974153196</v>
      </c>
      <c r="L15453" s="3">
        <v>5.6000715437272506</v>
      </c>
      <c r="M15453" s="5">
        <v>6.4849853515625E-5</v>
      </c>
      <c r="N15453" s="3">
        <v>0</v>
      </c>
      <c r="O15453" s="5">
        <v>0</v>
      </c>
      <c r="P15453" s="3">
        <v>0</v>
      </c>
      <c r="Q15453" s="5">
        <v>0</v>
      </c>
    </row>
    <row r="15454" spans="1:17" x14ac:dyDescent="0.25">
      <c r="A15454" s="2">
        <v>15453</v>
      </c>
      <c r="B15454" s="3">
        <v>26134.218855443225</v>
      </c>
      <c r="C15454" s="4">
        <v>42356.001435185186</v>
      </c>
      <c r="D15454" s="3">
        <v>813.41615416440163</v>
      </c>
      <c r="E15454" s="5">
        <v>7</v>
      </c>
      <c r="F15454" s="3">
        <v>1</v>
      </c>
      <c r="G15454" s="5">
        <v>-0.16694733500480652</v>
      </c>
      <c r="H15454" s="3">
        <v>3.5722575187683105</v>
      </c>
      <c r="I15454" s="5">
        <v>2.150467923304606</v>
      </c>
      <c r="J15454" s="3">
        <v>1.500532591218428</v>
      </c>
      <c r="K15454" s="5">
        <v>8.2257825974153196</v>
      </c>
      <c r="L15454" s="3">
        <v>5.600239564947568</v>
      </c>
      <c r="M15454" s="5">
        <v>3.24249267578125E-5</v>
      </c>
      <c r="N15454" s="3">
        <v>0</v>
      </c>
      <c r="O15454" s="5">
        <v>0</v>
      </c>
      <c r="P15454" s="3">
        <v>0</v>
      </c>
      <c r="Q15454" s="5">
        <v>0</v>
      </c>
    </row>
    <row r="15455" spans="1:17" x14ac:dyDescent="0.25">
      <c r="A15455" s="2">
        <v>15454</v>
      </c>
      <c r="B15455" s="3">
        <v>26135.234528065481</v>
      </c>
      <c r="C15455" s="4">
        <v>42356.001446759263</v>
      </c>
      <c r="D15455" s="3">
        <v>814.43182684680721</v>
      </c>
      <c r="E15455" s="5">
        <v>7</v>
      </c>
      <c r="F15455" s="3">
        <v>1</v>
      </c>
      <c r="G15455" s="5">
        <v>-0.16676752269268036</v>
      </c>
      <c r="H15455" s="3">
        <v>3.5722575187683105</v>
      </c>
      <c r="I15455" s="5">
        <v>2.150467923304606</v>
      </c>
      <c r="J15455" s="3">
        <v>1.500579626326195</v>
      </c>
      <c r="K15455" s="5">
        <v>8.2257825974153196</v>
      </c>
      <c r="L15455" s="3">
        <v>5.6004075834141833</v>
      </c>
      <c r="M15455" s="5">
        <v>6.4849853515625E-5</v>
      </c>
      <c r="N15455" s="3">
        <v>0</v>
      </c>
      <c r="O15455" s="5">
        <v>0</v>
      </c>
      <c r="P15455" s="3">
        <v>0</v>
      </c>
      <c r="Q15455" s="5">
        <v>0</v>
      </c>
    </row>
    <row r="15456" spans="1:17" x14ac:dyDescent="0.25">
      <c r="A15456" s="2">
        <v>15455</v>
      </c>
      <c r="B15456" s="3">
        <v>26136.234554031638</v>
      </c>
      <c r="C15456" s="4">
        <v>42356.001458333325</v>
      </c>
      <c r="D15456" s="3">
        <v>815.43185282298634</v>
      </c>
      <c r="E15456" s="5">
        <v>7</v>
      </c>
      <c r="F15456" s="3">
        <v>1</v>
      </c>
      <c r="G15456" s="5">
        <v>-0.16676752269268036</v>
      </c>
      <c r="H15456" s="3">
        <v>3.5722575187683105</v>
      </c>
      <c r="I15456" s="5">
        <v>2.150467923304606</v>
      </c>
      <c r="J15456" s="3">
        <v>1.5006259565289</v>
      </c>
      <c r="K15456" s="5">
        <v>8.2257825974153196</v>
      </c>
      <c r="L15456" s="3">
        <v>5.600573085006654</v>
      </c>
      <c r="M15456" s="5">
        <v>3.24249267578125E-5</v>
      </c>
      <c r="N15456" s="3">
        <v>0</v>
      </c>
      <c r="O15456" s="5">
        <v>0</v>
      </c>
      <c r="P15456" s="3">
        <v>0</v>
      </c>
      <c r="Q15456" s="5">
        <v>0</v>
      </c>
    </row>
    <row r="15457" spans="1:17" x14ac:dyDescent="0.25">
      <c r="A15457" s="2">
        <v>15456</v>
      </c>
      <c r="B15457" s="3">
        <v>26137.250179727122</v>
      </c>
      <c r="C15457" s="4">
        <v>42356.001469907409</v>
      </c>
      <c r="D15457" s="3">
        <v>816.44747844328003</v>
      </c>
      <c r="E15457" s="5">
        <v>7</v>
      </c>
      <c r="F15457" s="3">
        <v>1</v>
      </c>
      <c r="G15457" s="5">
        <v>-0.16658769547939301</v>
      </c>
      <c r="H15457" s="3">
        <v>3.5724194049835205</v>
      </c>
      <c r="I15457" s="5">
        <v>2.150467923304606</v>
      </c>
      <c r="J15457" s="3">
        <v>1.5006730015708829</v>
      </c>
      <c r="K15457" s="5">
        <v>8.2257825974153196</v>
      </c>
      <c r="L15457" s="3">
        <v>5.6007411425972444</v>
      </c>
      <c r="M15457" s="5">
        <v>3.2377243769587949E-5</v>
      </c>
      <c r="N15457" s="3">
        <v>0</v>
      </c>
      <c r="O15457" s="5">
        <v>0</v>
      </c>
      <c r="P15457" s="3">
        <v>0</v>
      </c>
      <c r="Q15457" s="5">
        <v>0</v>
      </c>
    </row>
    <row r="15458" spans="1:17" x14ac:dyDescent="0.25">
      <c r="A15458" s="2">
        <v>15457</v>
      </c>
      <c r="B15458" s="3">
        <v>26138.26578274617</v>
      </c>
      <c r="C15458" s="4">
        <v>42356.001481481479</v>
      </c>
      <c r="D15458" s="3">
        <v>817.46308144729392</v>
      </c>
      <c r="E15458" s="5">
        <v>7</v>
      </c>
      <c r="F15458" s="3">
        <v>1</v>
      </c>
      <c r="G15458" s="5">
        <v>-0.16676752269268036</v>
      </c>
      <c r="H15458" s="3">
        <v>3.5722575187683105</v>
      </c>
      <c r="I15458" s="5">
        <v>2.150467923304606</v>
      </c>
      <c r="J15458" s="3">
        <v>1.5007200287797939</v>
      </c>
      <c r="K15458" s="5">
        <v>8.2257825974153196</v>
      </c>
      <c r="L15458" s="3">
        <v>5.6009091366558428</v>
      </c>
      <c r="M15458" s="5">
        <v>6.4849853515625E-5</v>
      </c>
      <c r="N15458" s="3">
        <v>0</v>
      </c>
      <c r="O15458" s="5">
        <v>0</v>
      </c>
      <c r="P15458" s="3">
        <v>0</v>
      </c>
      <c r="Q15458" s="5">
        <v>0</v>
      </c>
    </row>
    <row r="15459" spans="1:17" x14ac:dyDescent="0.25">
      <c r="A15459" s="2">
        <v>15458</v>
      </c>
      <c r="B15459" s="3">
        <v>26139.280985915208</v>
      </c>
      <c r="C15459" s="4">
        <v>42356.001493055555</v>
      </c>
      <c r="D15459" s="3">
        <v>818.47828429553556</v>
      </c>
      <c r="E15459" s="5">
        <v>7</v>
      </c>
      <c r="F15459" s="3">
        <v>1</v>
      </c>
      <c r="G15459" s="5">
        <v>-0.16658769547939301</v>
      </c>
      <c r="H15459" s="3">
        <v>3.5724194049835205</v>
      </c>
      <c r="I15459" s="5">
        <v>2.150467923304606</v>
      </c>
      <c r="J15459" s="3">
        <v>1.5007670475956261</v>
      </c>
      <c r="K15459" s="5">
        <v>8.2257825974153196</v>
      </c>
      <c r="L15459" s="3">
        <v>5.6010771028425932</v>
      </c>
      <c r="M15459" s="5">
        <v>6.4802166889421642E-5</v>
      </c>
      <c r="N15459" s="3">
        <v>0</v>
      </c>
      <c r="O15459" s="5">
        <v>0</v>
      </c>
      <c r="P15459" s="3">
        <v>0</v>
      </c>
      <c r="Q15459" s="5">
        <v>0</v>
      </c>
    </row>
    <row r="15460" spans="1:17" x14ac:dyDescent="0.25">
      <c r="A15460" s="2">
        <v>15459</v>
      </c>
      <c r="B15460" s="3">
        <v>26140.281399245305</v>
      </c>
      <c r="C15460" s="4">
        <v>42356.001504629632</v>
      </c>
      <c r="D15460" s="3">
        <v>819.47869798151555</v>
      </c>
      <c r="E15460" s="5">
        <v>7</v>
      </c>
      <c r="F15460" s="3">
        <v>1</v>
      </c>
      <c r="G15460" s="5">
        <v>-0.16676752269268036</v>
      </c>
      <c r="H15460" s="3">
        <v>3.5724194049835205</v>
      </c>
      <c r="I15460" s="5">
        <v>2.150467923304606</v>
      </c>
      <c r="J15460" s="3">
        <v>1.500813378579438</v>
      </c>
      <c r="K15460" s="5">
        <v>8.2257825974153196</v>
      </c>
      <c r="L15460" s="3">
        <v>5.6012426128552022</v>
      </c>
      <c r="M15460" s="5">
        <v>3.2377243769587949E-5</v>
      </c>
      <c r="N15460" s="3">
        <v>0</v>
      </c>
      <c r="O15460" s="5">
        <v>0</v>
      </c>
      <c r="P15460" s="3">
        <v>0</v>
      </c>
      <c r="Q15460" s="5">
        <v>0</v>
      </c>
    </row>
    <row r="15461" spans="1:17" x14ac:dyDescent="0.25">
      <c r="A15461" s="2">
        <v>15460</v>
      </c>
      <c r="B15461" s="3">
        <v>26141.296911698984</v>
      </c>
      <c r="C15461" s="4">
        <v>42356.001516203702</v>
      </c>
      <c r="D15461" s="3">
        <v>820.4942103900861</v>
      </c>
      <c r="E15461" s="5">
        <v>7</v>
      </c>
      <c r="F15461" s="3">
        <v>1</v>
      </c>
      <c r="G15461" s="5">
        <v>-0.16676752269268036</v>
      </c>
      <c r="H15461" s="3">
        <v>3.5722575187683105</v>
      </c>
      <c r="I15461" s="5">
        <v>2.150467923304606</v>
      </c>
      <c r="J15461" s="3">
        <v>1.5008604093961051</v>
      </c>
      <c r="K15461" s="5">
        <v>8.2257825974153196</v>
      </c>
      <c r="L15461" s="3">
        <v>5.6014106244319031</v>
      </c>
      <c r="M15461" s="5">
        <v>0</v>
      </c>
      <c r="N15461" s="3">
        <v>0</v>
      </c>
      <c r="O15461" s="5">
        <v>0</v>
      </c>
      <c r="P15461" s="3">
        <v>0</v>
      </c>
      <c r="Q15461" s="5">
        <v>0</v>
      </c>
    </row>
    <row r="15462" spans="1:17" x14ac:dyDescent="0.25">
      <c r="A15462" s="2">
        <v>15461</v>
      </c>
      <c r="B15462" s="3">
        <v>26142.312600170684</v>
      </c>
      <c r="C15462" s="4">
        <v>42356.001527777778</v>
      </c>
      <c r="D15462" s="3">
        <v>821.50989888684524</v>
      </c>
      <c r="E15462" s="5">
        <v>7</v>
      </c>
      <c r="F15462" s="3">
        <v>1</v>
      </c>
      <c r="G15462" s="5">
        <v>-0.16658769547939301</v>
      </c>
      <c r="H15462" s="3">
        <v>3.5722575187683105</v>
      </c>
      <c r="I15462" s="5">
        <v>2.150467923304606</v>
      </c>
      <c r="J15462" s="3">
        <v>1.5009074561679121</v>
      </c>
      <c r="K15462" s="5">
        <v>8.2257825974153196</v>
      </c>
      <c r="L15462" s="3">
        <v>5.6015786925364344</v>
      </c>
      <c r="M15462" s="5">
        <v>0</v>
      </c>
      <c r="N15462" s="3">
        <v>0</v>
      </c>
      <c r="O15462" s="5">
        <v>0</v>
      </c>
      <c r="P15462" s="3">
        <v>0</v>
      </c>
      <c r="Q15462" s="5">
        <v>0</v>
      </c>
    </row>
    <row r="15463" spans="1:17" x14ac:dyDescent="0.25">
      <c r="A15463" s="2">
        <v>15462</v>
      </c>
      <c r="B15463" s="3">
        <v>26143.312608402703</v>
      </c>
      <c r="C15463" s="4">
        <v>42356.001539351855</v>
      </c>
      <c r="D15463" s="3">
        <v>822.50990708879408</v>
      </c>
      <c r="E15463" s="5">
        <v>7</v>
      </c>
      <c r="F15463" s="3">
        <v>1</v>
      </c>
      <c r="G15463" s="5">
        <v>-0.16658769547939301</v>
      </c>
      <c r="H15463" s="3">
        <v>3.5724194049835205</v>
      </c>
      <c r="I15463" s="5">
        <v>2.150467923304606</v>
      </c>
      <c r="J15463" s="3">
        <v>1.5009537660279471</v>
      </c>
      <c r="K15463" s="5">
        <v>8.2257825974153196</v>
      </c>
      <c r="L15463" s="3">
        <v>5.6017441300192772</v>
      </c>
      <c r="M15463" s="5">
        <v>0</v>
      </c>
      <c r="N15463" s="3">
        <v>0</v>
      </c>
      <c r="O15463" s="5">
        <v>0</v>
      </c>
      <c r="P15463" s="3">
        <v>0</v>
      </c>
      <c r="Q15463" s="5">
        <v>0</v>
      </c>
    </row>
    <row r="15464" spans="1:17" x14ac:dyDescent="0.25">
      <c r="A15464" s="2">
        <v>15463</v>
      </c>
      <c r="B15464" s="3">
        <v>26144.328278207951</v>
      </c>
      <c r="C15464" s="4">
        <v>42356.001550925925</v>
      </c>
      <c r="D15464" s="3">
        <v>823.52557700932709</v>
      </c>
      <c r="E15464" s="5">
        <v>7</v>
      </c>
      <c r="F15464" s="3">
        <v>1</v>
      </c>
      <c r="G15464" s="5">
        <v>-0.16658769547939301</v>
      </c>
      <c r="H15464" s="3">
        <v>3.5725815296173096</v>
      </c>
      <c r="I15464" s="5">
        <v>2.150467923304606</v>
      </c>
      <c r="J15464" s="3">
        <v>1.5010007967254619</v>
      </c>
      <c r="K15464" s="5">
        <v>8.2257825974153196</v>
      </c>
      <c r="L15464" s="3">
        <v>5.6019121436314476</v>
      </c>
      <c r="M15464" s="5">
        <v>3.24249267578125E-5</v>
      </c>
      <c r="N15464" s="3">
        <v>0</v>
      </c>
      <c r="O15464" s="5">
        <v>0</v>
      </c>
      <c r="P15464" s="3">
        <v>0</v>
      </c>
      <c r="Q15464" s="5">
        <v>0</v>
      </c>
    </row>
    <row r="15465" spans="1:17" x14ac:dyDescent="0.25">
      <c r="A15465" s="2">
        <v>15464</v>
      </c>
      <c r="B15465" s="3">
        <v>26145.343773483888</v>
      </c>
      <c r="C15465" s="4">
        <v>42356.001562500001</v>
      </c>
      <c r="D15465" s="3">
        <v>824.5410722050641</v>
      </c>
      <c r="E15465" s="5">
        <v>7</v>
      </c>
      <c r="F15465" s="3">
        <v>1</v>
      </c>
      <c r="G15465" s="5">
        <v>-0.16676752269268036</v>
      </c>
      <c r="H15465" s="3">
        <v>3.5724194049835205</v>
      </c>
      <c r="I15465" s="5">
        <v>2.150467923304606</v>
      </c>
      <c r="J15465" s="3">
        <v>1.5010478212868481</v>
      </c>
      <c r="K15465" s="5">
        <v>8.2257825974153196</v>
      </c>
      <c r="L15465" s="3">
        <v>5.6020801354381584</v>
      </c>
      <c r="M15465" s="5">
        <v>3.2377243769587949E-5</v>
      </c>
      <c r="N15465" s="3">
        <v>0</v>
      </c>
      <c r="O15465" s="5">
        <v>0</v>
      </c>
      <c r="P15465" s="3">
        <v>0</v>
      </c>
      <c r="Q15465" s="5">
        <v>0</v>
      </c>
    </row>
    <row r="15466" spans="1:17" x14ac:dyDescent="0.25">
      <c r="A15466" s="2">
        <v>15465</v>
      </c>
      <c r="B15466" s="3">
        <v>26146.343826111388</v>
      </c>
      <c r="C15466" s="4">
        <v>42356.001574074071</v>
      </c>
      <c r="D15466" s="3">
        <v>825.54112480750177</v>
      </c>
      <c r="E15466" s="5">
        <v>7</v>
      </c>
      <c r="F15466" s="3">
        <v>1</v>
      </c>
      <c r="G15466" s="5">
        <v>-0.16640788316726685</v>
      </c>
      <c r="H15466" s="3">
        <v>3.5724194049835205</v>
      </c>
      <c r="I15466" s="5">
        <v>2.150467923304606</v>
      </c>
      <c r="J15466" s="3">
        <v>1.50109413399124</v>
      </c>
      <c r="K15466" s="5">
        <v>8.2257825974153196</v>
      </c>
      <c r="L15466" s="3">
        <v>5.6022455861283973</v>
      </c>
      <c r="M15466" s="5">
        <v>3.2377243769587949E-5</v>
      </c>
      <c r="N15466" s="3">
        <v>0</v>
      </c>
      <c r="O15466" s="5">
        <v>0</v>
      </c>
      <c r="P15466" s="3">
        <v>0</v>
      </c>
      <c r="Q15466" s="5">
        <v>0</v>
      </c>
    </row>
    <row r="15467" spans="1:17" x14ac:dyDescent="0.25">
      <c r="A15467" s="2">
        <v>15466</v>
      </c>
      <c r="B15467" s="3">
        <v>26147.343849365792</v>
      </c>
      <c r="C15467" s="4">
        <v>42356.00158564814</v>
      </c>
      <c r="D15467" s="3">
        <v>826.54114818220739</v>
      </c>
      <c r="E15467" s="5">
        <v>7</v>
      </c>
      <c r="F15467" s="3">
        <v>1</v>
      </c>
      <c r="G15467" s="5">
        <v>-0.16658769547939301</v>
      </c>
      <c r="H15467" s="3">
        <v>3.5724194049835205</v>
      </c>
      <c r="I15467" s="5">
        <v>2.150467923304606</v>
      </c>
      <c r="J15467" s="3">
        <v>1.5011404531291199</v>
      </c>
      <c r="K15467" s="5">
        <v>8.2257825974153196</v>
      </c>
      <c r="L15467" s="3">
        <v>5.6024110590999117</v>
      </c>
      <c r="M15467" s="5">
        <v>0</v>
      </c>
      <c r="N15467" s="3">
        <v>0</v>
      </c>
      <c r="O15467" s="5">
        <v>0</v>
      </c>
      <c r="P15467" s="3">
        <v>0</v>
      </c>
      <c r="Q15467" s="5">
        <v>0</v>
      </c>
    </row>
    <row r="15468" spans="1:17" x14ac:dyDescent="0.25">
      <c r="A15468" s="2">
        <v>15467</v>
      </c>
      <c r="B15468" s="3">
        <v>26148.343880259217</v>
      </c>
      <c r="C15468" s="4">
        <v>42356.001597222225</v>
      </c>
      <c r="D15468" s="3">
        <v>827.5411789553234</v>
      </c>
      <c r="E15468" s="5">
        <v>7</v>
      </c>
      <c r="F15468" s="3">
        <v>1</v>
      </c>
      <c r="G15468" s="5">
        <v>-0.16694733500480652</v>
      </c>
      <c r="H15468" s="3">
        <v>3.5724194049835205</v>
      </c>
      <c r="I15468" s="5">
        <v>2.150467923304606</v>
      </c>
      <c r="J15468" s="3">
        <v>1.5011867722408849</v>
      </c>
      <c r="K15468" s="5">
        <v>8.2257825974153196</v>
      </c>
      <c r="L15468" s="3">
        <v>5.6025765340871043</v>
      </c>
      <c r="M15468" s="5">
        <v>0</v>
      </c>
      <c r="N15468" s="3">
        <v>0</v>
      </c>
      <c r="O15468" s="5">
        <v>0</v>
      </c>
      <c r="P15468" s="3">
        <v>0</v>
      </c>
      <c r="Q15468" s="5">
        <v>0</v>
      </c>
    </row>
    <row r="15469" spans="1:17" x14ac:dyDescent="0.25">
      <c r="A15469" s="2">
        <v>15468</v>
      </c>
      <c r="B15469" s="3">
        <v>26149.359275967377</v>
      </c>
      <c r="C15469" s="4">
        <v>42356.001608796294</v>
      </c>
      <c r="D15469" s="3">
        <v>828.55657466850187</v>
      </c>
      <c r="E15469" s="5">
        <v>7</v>
      </c>
      <c r="F15469" s="3">
        <v>1</v>
      </c>
      <c r="G15469" s="5">
        <v>-0.16694733500480652</v>
      </c>
      <c r="H15469" s="3">
        <v>3.5725815296173096</v>
      </c>
      <c r="I15469" s="5">
        <v>2.150467923304606</v>
      </c>
      <c r="J15469" s="3">
        <v>1.501233091441426</v>
      </c>
      <c r="K15469" s="5">
        <v>8.2257825974153196</v>
      </c>
      <c r="L15469" s="3">
        <v>5.6027420113879174</v>
      </c>
      <c r="M15469" s="5">
        <v>3.24249267578125E-5</v>
      </c>
      <c r="N15469" s="3">
        <v>0</v>
      </c>
      <c r="O15469" s="5">
        <v>0</v>
      </c>
      <c r="P15469" s="3">
        <v>0</v>
      </c>
      <c r="Q15469" s="5">
        <v>0</v>
      </c>
    </row>
    <row r="15470" spans="1:17" x14ac:dyDescent="0.25">
      <c r="A15470" s="2">
        <v>15469</v>
      </c>
      <c r="B15470" s="3">
        <v>26150.359279617998</v>
      </c>
      <c r="C15470" s="4">
        <v>42356.001620370371</v>
      </c>
      <c r="D15470" s="3">
        <v>829.5565783892996</v>
      </c>
      <c r="E15470" s="5">
        <v>7</v>
      </c>
      <c r="F15470" s="3">
        <v>1</v>
      </c>
      <c r="G15470" s="5">
        <v>-0.16676752269268036</v>
      </c>
      <c r="H15470" s="3">
        <v>3.5725815296173096</v>
      </c>
      <c r="I15470" s="5">
        <v>2.150467923304606</v>
      </c>
      <c r="J15470" s="3">
        <v>1.501279398913645</v>
      </c>
      <c r="K15470" s="5">
        <v>8.2257825974153196</v>
      </c>
      <c r="L15470" s="3">
        <v>5.6029074477824103</v>
      </c>
      <c r="M15470" s="5">
        <v>3.24249267578125E-5</v>
      </c>
      <c r="N15470" s="3">
        <v>0</v>
      </c>
      <c r="O15470" s="5">
        <v>0</v>
      </c>
      <c r="P15470" s="3">
        <v>0</v>
      </c>
      <c r="Q15470" s="5">
        <v>0</v>
      </c>
    </row>
    <row r="15471" spans="1:17" x14ac:dyDescent="0.25">
      <c r="A15471" s="2">
        <v>15470</v>
      </c>
      <c r="B15471" s="3">
        <v>26151.359428324587</v>
      </c>
      <c r="C15471" s="4">
        <v>42356.001631944448</v>
      </c>
      <c r="D15471" s="3">
        <v>830.55672702070149</v>
      </c>
      <c r="E15471" s="5">
        <v>7</v>
      </c>
      <c r="F15471" s="3">
        <v>1</v>
      </c>
      <c r="G15471" s="5">
        <v>-0.16676752269268036</v>
      </c>
      <c r="H15471" s="3">
        <v>3.5725815296173096</v>
      </c>
      <c r="I15471" s="5">
        <v>2.150467923304606</v>
      </c>
      <c r="J15471" s="3">
        <v>1.5013264338361989</v>
      </c>
      <c r="K15471" s="5">
        <v>8.2257825974153196</v>
      </c>
      <c r="L15471" s="3">
        <v>5.6030754827053304</v>
      </c>
      <c r="M15471" s="5">
        <v>3.24249267578125E-5</v>
      </c>
      <c r="N15471" s="3">
        <v>0</v>
      </c>
      <c r="O15471" s="5">
        <v>0</v>
      </c>
      <c r="P15471" s="3">
        <v>0</v>
      </c>
      <c r="Q15471" s="5">
        <v>0</v>
      </c>
    </row>
    <row r="15472" spans="1:17" x14ac:dyDescent="0.25">
      <c r="A15472" s="2">
        <v>15471</v>
      </c>
      <c r="B15472" s="3">
        <v>26152.359432085483</v>
      </c>
      <c r="C15472" s="4">
        <v>42356.001643518517</v>
      </c>
      <c r="D15472" s="3">
        <v>831.55673078159884</v>
      </c>
      <c r="E15472" s="5">
        <v>7</v>
      </c>
      <c r="F15472" s="3">
        <v>1</v>
      </c>
      <c r="G15472" s="5">
        <v>-0.16658769547939301</v>
      </c>
      <c r="H15472" s="3">
        <v>3.5725815296173096</v>
      </c>
      <c r="I15472" s="5">
        <v>2.150467923304606</v>
      </c>
      <c r="J15472" s="3">
        <v>1.501372743102861</v>
      </c>
      <c r="K15472" s="5">
        <v>8.2257825974153196</v>
      </c>
      <c r="L15472" s="3">
        <v>5.6032409276816937</v>
      </c>
      <c r="M15472" s="5">
        <v>0</v>
      </c>
      <c r="N15472" s="3">
        <v>0</v>
      </c>
      <c r="O15472" s="5">
        <v>0</v>
      </c>
      <c r="P15472" s="3">
        <v>0</v>
      </c>
      <c r="Q15472" s="5">
        <v>0</v>
      </c>
    </row>
    <row r="15473" spans="1:17" x14ac:dyDescent="0.25">
      <c r="A15473" s="2">
        <v>15472</v>
      </c>
      <c r="B15473" s="3">
        <v>26153.375053525375</v>
      </c>
      <c r="C15473" s="4">
        <v>42356.001655092594</v>
      </c>
      <c r="D15473" s="3">
        <v>832.57235223652708</v>
      </c>
      <c r="E15473" s="5">
        <v>7</v>
      </c>
      <c r="F15473" s="3">
        <v>1</v>
      </c>
      <c r="G15473" s="5">
        <v>-0.16658769547939301</v>
      </c>
      <c r="H15473" s="3">
        <v>3.5725815296173096</v>
      </c>
      <c r="I15473" s="5">
        <v>2.150467923304606</v>
      </c>
      <c r="J15473" s="3">
        <v>1.5014197739014681</v>
      </c>
      <c r="K15473" s="5">
        <v>8.2257825974153196</v>
      </c>
      <c r="L15473" s="3">
        <v>5.6034089511548153</v>
      </c>
      <c r="M15473" s="5">
        <v>0</v>
      </c>
      <c r="N15473" s="3">
        <v>0</v>
      </c>
      <c r="O15473" s="5">
        <v>0</v>
      </c>
      <c r="P15473" s="3">
        <v>0</v>
      </c>
      <c r="Q15473" s="5">
        <v>0</v>
      </c>
    </row>
    <row r="15474" spans="1:17" x14ac:dyDescent="0.25">
      <c r="A15474" s="2">
        <v>15473</v>
      </c>
      <c r="B15474" s="3">
        <v>26154.390757816436</v>
      </c>
      <c r="C15474" s="4">
        <v>42356.001666666663</v>
      </c>
      <c r="D15474" s="3">
        <v>833.58805661781435</v>
      </c>
      <c r="E15474" s="5">
        <v>7</v>
      </c>
      <c r="F15474" s="3">
        <v>1</v>
      </c>
      <c r="G15474" s="5">
        <v>-0.16676752269268036</v>
      </c>
      <c r="H15474" s="3">
        <v>3.5727436542510986</v>
      </c>
      <c r="I15474" s="5">
        <v>2.150467923304606</v>
      </c>
      <c r="J15474" s="3">
        <v>1.501466811264953</v>
      </c>
      <c r="K15474" s="5">
        <v>8.2257825974153196</v>
      </c>
      <c r="L15474" s="3">
        <v>5.6035769994308477</v>
      </c>
      <c r="M15474" s="5">
        <v>3.24249267578125E-5</v>
      </c>
      <c r="N15474" s="3">
        <v>0</v>
      </c>
      <c r="O15474" s="5">
        <v>0</v>
      </c>
      <c r="P15474" s="3">
        <v>0</v>
      </c>
      <c r="Q15474" s="5">
        <v>0</v>
      </c>
    </row>
    <row r="15475" spans="1:17" x14ac:dyDescent="0.25">
      <c r="A15475" s="2">
        <v>15474</v>
      </c>
      <c r="B15475" s="3">
        <v>26155.406284991757</v>
      </c>
      <c r="C15475" s="4">
        <v>42356.00167824074</v>
      </c>
      <c r="D15475" s="3">
        <v>834.60358368285699</v>
      </c>
      <c r="E15475" s="5">
        <v>7</v>
      </c>
      <c r="F15475" s="3">
        <v>1</v>
      </c>
      <c r="G15475" s="5">
        <v>-0.16676752269268036</v>
      </c>
      <c r="H15475" s="3">
        <v>3.5727436542510986</v>
      </c>
      <c r="I15475" s="5">
        <v>2.150467923304606</v>
      </c>
      <c r="J15475" s="3">
        <v>1.501513836910956</v>
      </c>
      <c r="K15475" s="5">
        <v>8.2257825974153196</v>
      </c>
      <c r="L15475" s="3">
        <v>5.6037450072488699</v>
      </c>
      <c r="M15475" s="5">
        <v>3.24249267578125E-5</v>
      </c>
      <c r="N15475" s="3">
        <v>0</v>
      </c>
      <c r="O15475" s="5">
        <v>0</v>
      </c>
      <c r="P15475" s="3">
        <v>0</v>
      </c>
      <c r="Q15475" s="5">
        <v>0</v>
      </c>
    </row>
    <row r="15476" spans="1:17" x14ac:dyDescent="0.25">
      <c r="A15476" s="2">
        <v>15475</v>
      </c>
      <c r="B15476" s="3">
        <v>26156.421884642423</v>
      </c>
      <c r="C15476" s="4">
        <v>42356.001689814817</v>
      </c>
      <c r="D15476" s="3">
        <v>835.61918332350115</v>
      </c>
      <c r="E15476" s="5">
        <v>7</v>
      </c>
      <c r="F15476" s="3">
        <v>1</v>
      </c>
      <c r="G15476" s="5">
        <v>-0.16676752269268036</v>
      </c>
      <c r="H15476" s="3">
        <v>3.5725815296173096</v>
      </c>
      <c r="I15476" s="5">
        <v>2.150467923304606</v>
      </c>
      <c r="J15476" s="3">
        <v>1.501560875276065</v>
      </c>
      <c r="K15476" s="5">
        <v>8.2257825974153196</v>
      </c>
      <c r="L15476" s="3">
        <v>5.6039130607487646</v>
      </c>
      <c r="M15476" s="5">
        <v>0</v>
      </c>
      <c r="N15476" s="3">
        <v>0</v>
      </c>
      <c r="O15476" s="5">
        <v>0</v>
      </c>
      <c r="P15476" s="3">
        <v>0</v>
      </c>
      <c r="Q15476" s="5">
        <v>0</v>
      </c>
    </row>
    <row r="15477" spans="1:17" x14ac:dyDescent="0.25">
      <c r="A15477" s="2">
        <v>15476</v>
      </c>
      <c r="B15477" s="3">
        <v>26157.437536272439</v>
      </c>
      <c r="C15477" s="4">
        <v>42356.001701388886</v>
      </c>
      <c r="D15477" s="3">
        <v>836.63483498860626</v>
      </c>
      <c r="E15477" s="5">
        <v>7</v>
      </c>
      <c r="F15477" s="3">
        <v>1</v>
      </c>
      <c r="G15477" s="5">
        <v>-0.16658769547939301</v>
      </c>
      <c r="H15477" s="3">
        <v>3.5727436542510986</v>
      </c>
      <c r="I15477" s="5">
        <v>2.150467923304606</v>
      </c>
      <c r="J15477" s="3">
        <v>1.50160791487564</v>
      </c>
      <c r="K15477" s="5">
        <v>8.2257825974153196</v>
      </c>
      <c r="L15477" s="3">
        <v>5.60408111947803</v>
      </c>
      <c r="M15477" s="5">
        <v>0</v>
      </c>
      <c r="N15477" s="3">
        <v>0</v>
      </c>
      <c r="O15477" s="5">
        <v>0</v>
      </c>
      <c r="P15477" s="3">
        <v>0</v>
      </c>
      <c r="Q15477" s="5">
        <v>0</v>
      </c>
    </row>
    <row r="15478" spans="1:17" x14ac:dyDescent="0.25">
      <c r="A15478" s="2">
        <v>15477</v>
      </c>
      <c r="B15478" s="3">
        <v>26158.437553727417</v>
      </c>
      <c r="C15478" s="4">
        <v>42356.001712962963</v>
      </c>
      <c r="D15478" s="3">
        <v>837.63485245861818</v>
      </c>
      <c r="E15478" s="5">
        <v>7</v>
      </c>
      <c r="F15478" s="3">
        <v>1</v>
      </c>
      <c r="G15478" s="5">
        <v>-0.16676752269268036</v>
      </c>
      <c r="H15478" s="3">
        <v>3.5727436542510986</v>
      </c>
      <c r="I15478" s="5">
        <v>2.150467923304606</v>
      </c>
      <c r="J15478" s="3">
        <v>1.5016542482061319</v>
      </c>
      <c r="K15478" s="5">
        <v>8.2257825974153196</v>
      </c>
      <c r="L15478" s="3">
        <v>5.6042466569944942</v>
      </c>
      <c r="M15478" s="5">
        <v>3.24249267578125E-5</v>
      </c>
      <c r="N15478" s="3">
        <v>0</v>
      </c>
      <c r="O15478" s="5">
        <v>0</v>
      </c>
      <c r="P15478" s="3">
        <v>0</v>
      </c>
      <c r="Q15478" s="5">
        <v>0</v>
      </c>
    </row>
    <row r="15479" spans="1:17" x14ac:dyDescent="0.25">
      <c r="A15479" s="2">
        <v>15478</v>
      </c>
      <c r="B15479" s="3">
        <v>26159.453132080089</v>
      </c>
      <c r="C15479" s="4">
        <v>42356.00172453704</v>
      </c>
      <c r="D15479" s="3">
        <v>838.65043080126316</v>
      </c>
      <c r="E15479" s="5">
        <v>7</v>
      </c>
      <c r="F15479" s="3">
        <v>1</v>
      </c>
      <c r="G15479" s="5">
        <v>-0.16658769547939301</v>
      </c>
      <c r="H15479" s="3">
        <v>3.5729055404663086</v>
      </c>
      <c r="I15479" s="5">
        <v>2.150467923304606</v>
      </c>
      <c r="J15479" s="3">
        <v>1.501701292997222</v>
      </c>
      <c r="K15479" s="5">
        <v>8.2257825974153196</v>
      </c>
      <c r="L15479" s="3">
        <v>5.6044147368475823</v>
      </c>
      <c r="M15479" s="5">
        <v>6.4802166889421642E-5</v>
      </c>
      <c r="N15479" s="3">
        <v>0</v>
      </c>
      <c r="O15479" s="5">
        <v>0</v>
      </c>
      <c r="P15479" s="3">
        <v>0</v>
      </c>
      <c r="Q15479" s="5">
        <v>0</v>
      </c>
    </row>
    <row r="15480" spans="1:17" x14ac:dyDescent="0.25">
      <c r="A15480" s="2">
        <v>15479</v>
      </c>
      <c r="B15480" s="3">
        <v>26160.453138011384</v>
      </c>
      <c r="C15480" s="4">
        <v>42356.001736111109</v>
      </c>
      <c r="D15480" s="3">
        <v>839.65043670248656</v>
      </c>
      <c r="E15480" s="5">
        <v>7</v>
      </c>
      <c r="F15480" s="3">
        <v>1</v>
      </c>
      <c r="G15480" s="5">
        <v>-0.16676752269268036</v>
      </c>
      <c r="H15480" s="3">
        <v>3.5727436542510986</v>
      </c>
      <c r="I15480" s="5">
        <v>2.150467923304606</v>
      </c>
      <c r="J15480" s="3">
        <v>1.5017476183667331</v>
      </c>
      <c r="K15480" s="5">
        <v>8.2257825974153196</v>
      </c>
      <c r="L15480" s="3">
        <v>5.6045802465690358</v>
      </c>
      <c r="M15480" s="5">
        <v>0</v>
      </c>
      <c r="N15480" s="3">
        <v>0</v>
      </c>
      <c r="O15480" s="5">
        <v>0</v>
      </c>
      <c r="P15480" s="3">
        <v>0</v>
      </c>
      <c r="Q15480" s="5">
        <v>0</v>
      </c>
    </row>
    <row r="15481" spans="1:17" x14ac:dyDescent="0.25">
      <c r="A15481" s="2">
        <v>15480</v>
      </c>
      <c r="B15481" s="3">
        <v>26161.468728479202</v>
      </c>
      <c r="C15481" s="4">
        <v>42356.001747685186</v>
      </c>
      <c r="D15481" s="3">
        <v>840.66602717531691</v>
      </c>
      <c r="E15481" s="5">
        <v>7</v>
      </c>
      <c r="F15481" s="3">
        <v>1</v>
      </c>
      <c r="G15481" s="5">
        <v>-0.16676752269268036</v>
      </c>
      <c r="H15481" s="3">
        <v>3.5727436542510986</v>
      </c>
      <c r="I15481" s="5">
        <v>2.150467923304606</v>
      </c>
      <c r="J15481" s="3">
        <v>1.501794667627729</v>
      </c>
      <c r="K15481" s="5">
        <v>8.2257825974153196</v>
      </c>
      <c r="L15481" s="3">
        <v>5.6047483436239869</v>
      </c>
      <c r="M15481" s="5">
        <v>0</v>
      </c>
      <c r="N15481" s="3">
        <v>0</v>
      </c>
      <c r="O15481" s="5">
        <v>0</v>
      </c>
      <c r="P15481" s="3">
        <v>0</v>
      </c>
      <c r="Q15481" s="5">
        <v>0</v>
      </c>
    </row>
    <row r="15482" spans="1:17" x14ac:dyDescent="0.25">
      <c r="A15482" s="2">
        <v>15481</v>
      </c>
      <c r="B15482" s="3">
        <v>26162.484380164358</v>
      </c>
      <c r="C15482" s="4">
        <v>42356.001759259256</v>
      </c>
      <c r="D15482" s="3">
        <v>841.68167887550942</v>
      </c>
      <c r="E15482" s="5">
        <v>7</v>
      </c>
      <c r="F15482" s="3">
        <v>1</v>
      </c>
      <c r="G15482" s="5">
        <v>-0.16658769547939301</v>
      </c>
      <c r="H15482" s="3">
        <v>3.5730676651000977</v>
      </c>
      <c r="I15482" s="5">
        <v>2.150467923304606</v>
      </c>
      <c r="J15482" s="3">
        <v>1.501841710750448</v>
      </c>
      <c r="K15482" s="5">
        <v>8.2257825974153196</v>
      </c>
      <c r="L15482" s="3">
        <v>5.6049164196835211</v>
      </c>
      <c r="M15482" s="5">
        <v>6.4802166889421642E-5</v>
      </c>
      <c r="N15482" s="3">
        <v>0</v>
      </c>
      <c r="O15482" s="5">
        <v>0</v>
      </c>
      <c r="P15482" s="3">
        <v>0</v>
      </c>
      <c r="Q15482" s="5">
        <v>0</v>
      </c>
    </row>
    <row r="15483" spans="1:17" x14ac:dyDescent="0.25">
      <c r="A15483" s="2">
        <v>15482</v>
      </c>
      <c r="B15483" s="3">
        <v>26163.484452520956</v>
      </c>
      <c r="C15483" s="4">
        <v>42356.001770833333</v>
      </c>
      <c r="D15483" s="3">
        <v>842.68175130729151</v>
      </c>
      <c r="E15483" s="5">
        <v>7</v>
      </c>
      <c r="F15483" s="3">
        <v>1</v>
      </c>
      <c r="G15483" s="5">
        <v>-0.16676752269268036</v>
      </c>
      <c r="H15483" s="3">
        <v>3.5729055404663086</v>
      </c>
      <c r="I15483" s="5">
        <v>2.150467923304606</v>
      </c>
      <c r="J15483" s="3">
        <v>1.5018880337428</v>
      </c>
      <c r="K15483" s="5">
        <v>8.2257825974153196</v>
      </c>
      <c r="L15483" s="3">
        <v>5.6050819245456536</v>
      </c>
      <c r="M15483" s="5">
        <v>3.2377243769587949E-5</v>
      </c>
      <c r="N15483" s="3">
        <v>0</v>
      </c>
      <c r="O15483" s="5">
        <v>0</v>
      </c>
      <c r="P15483" s="3">
        <v>0</v>
      </c>
      <c r="Q15483" s="5">
        <v>0</v>
      </c>
    </row>
    <row r="15484" spans="1:17" x14ac:dyDescent="0.25">
      <c r="A15484" s="2">
        <v>15483</v>
      </c>
      <c r="B15484" s="3">
        <v>26164.500000508055</v>
      </c>
      <c r="C15484" s="4">
        <v>42356.001782407409</v>
      </c>
      <c r="D15484" s="3">
        <v>843.6972992292358</v>
      </c>
      <c r="E15484" s="5">
        <v>7</v>
      </c>
      <c r="F15484" s="3">
        <v>1</v>
      </c>
      <c r="G15484" s="5">
        <v>-0.16676752269268036</v>
      </c>
      <c r="H15484" s="3">
        <v>3.5729055404663086</v>
      </c>
      <c r="I15484" s="5">
        <v>2.150467923304606</v>
      </c>
      <c r="J15484" s="3">
        <v>1.5019350763441259</v>
      </c>
      <c r="K15484" s="5">
        <v>8.2257825974153196</v>
      </c>
      <c r="L15484" s="3">
        <v>5.6052500008550243</v>
      </c>
      <c r="M15484" s="5">
        <v>0</v>
      </c>
      <c r="N15484" s="3">
        <v>0</v>
      </c>
      <c r="O15484" s="5">
        <v>0</v>
      </c>
      <c r="P15484" s="3">
        <v>0</v>
      </c>
      <c r="Q15484" s="5">
        <v>0</v>
      </c>
    </row>
    <row r="15485" spans="1:17" x14ac:dyDescent="0.25">
      <c r="A15485" s="2">
        <v>15484</v>
      </c>
      <c r="B15485" s="3">
        <v>26165.51561261974</v>
      </c>
      <c r="C15485" s="4">
        <v>42356.001793981479</v>
      </c>
      <c r="D15485" s="3">
        <v>844.71291142111329</v>
      </c>
      <c r="E15485" s="5">
        <v>7</v>
      </c>
      <c r="F15485" s="3">
        <v>1</v>
      </c>
      <c r="G15485" s="5">
        <v>-0.16676752269268036</v>
      </c>
      <c r="H15485" s="3">
        <v>3.5729055404663086</v>
      </c>
      <c r="I15485" s="5">
        <v>2.150467923304606</v>
      </c>
      <c r="J15485" s="3">
        <v>1.501982126998288</v>
      </c>
      <c r="K15485" s="5">
        <v>8.2257825974153196</v>
      </c>
      <c r="L15485" s="3">
        <v>5.605418105116021</v>
      </c>
      <c r="M15485" s="5">
        <v>3.2377243769587949E-5</v>
      </c>
      <c r="N15485" s="3">
        <v>0</v>
      </c>
      <c r="O15485" s="5">
        <v>0</v>
      </c>
      <c r="P15485" s="3">
        <v>0</v>
      </c>
      <c r="Q15485" s="5">
        <v>0</v>
      </c>
    </row>
    <row r="15486" spans="1:17" x14ac:dyDescent="0.25">
      <c r="A15486" s="2">
        <v>15485</v>
      </c>
      <c r="B15486" s="3">
        <v>26166.531215608717</v>
      </c>
      <c r="C15486" s="4">
        <v>42356.001805555556</v>
      </c>
      <c r="D15486" s="3">
        <v>845.72851430482763</v>
      </c>
      <c r="E15486" s="5">
        <v>7</v>
      </c>
      <c r="F15486" s="3">
        <v>1</v>
      </c>
      <c r="G15486" s="5">
        <v>-0.16676752269268036</v>
      </c>
      <c r="H15486" s="3">
        <v>3.5729055404663086</v>
      </c>
      <c r="I15486" s="5">
        <v>2.150467923304606</v>
      </c>
      <c r="J15486" s="3">
        <v>1.5020291705832509</v>
      </c>
      <c r="K15486" s="5">
        <v>8.2257825974153196</v>
      </c>
      <c r="L15486" s="3">
        <v>5.6055861860518856</v>
      </c>
      <c r="M15486" s="5">
        <v>0</v>
      </c>
      <c r="N15486" s="3">
        <v>0</v>
      </c>
      <c r="O15486" s="5">
        <v>0</v>
      </c>
      <c r="P15486" s="3">
        <v>0</v>
      </c>
      <c r="Q15486" s="5">
        <v>0</v>
      </c>
    </row>
    <row r="15487" spans="1:17" x14ac:dyDescent="0.25">
      <c r="A15487" s="2">
        <v>15486</v>
      </c>
      <c r="B15487" s="3">
        <v>26167.546815374673</v>
      </c>
      <c r="C15487" s="4">
        <v>42356.001817129632</v>
      </c>
      <c r="D15487" s="3">
        <v>846.74411407078389</v>
      </c>
      <c r="E15487" s="5">
        <v>7</v>
      </c>
      <c r="F15487" s="3">
        <v>1</v>
      </c>
      <c r="G15487" s="5">
        <v>-0.16676752269268036</v>
      </c>
      <c r="H15487" s="3">
        <v>3.5729055404663086</v>
      </c>
      <c r="I15487" s="5">
        <v>2.150467923304606</v>
      </c>
      <c r="J15487" s="3">
        <v>1.502076212470641</v>
      </c>
      <c r="K15487" s="5">
        <v>8.2257825974153196</v>
      </c>
      <c r="L15487" s="3">
        <v>5.6057542622137388</v>
      </c>
      <c r="M15487" s="5">
        <v>0</v>
      </c>
      <c r="N15487" s="3">
        <v>0</v>
      </c>
      <c r="O15487" s="5">
        <v>0</v>
      </c>
      <c r="P15487" s="3">
        <v>0</v>
      </c>
      <c r="Q15487" s="5">
        <v>0</v>
      </c>
    </row>
    <row r="15488" spans="1:17" x14ac:dyDescent="0.25">
      <c r="A15488" s="2">
        <v>15487</v>
      </c>
      <c r="B15488" s="3">
        <v>26168.562445275616</v>
      </c>
      <c r="C15488" s="4">
        <v>42356.001828703702</v>
      </c>
      <c r="D15488" s="3">
        <v>847.75974396671711</v>
      </c>
      <c r="E15488" s="5">
        <v>7</v>
      </c>
      <c r="F15488" s="3">
        <v>1</v>
      </c>
      <c r="G15488" s="5">
        <v>-0.16676752269268036</v>
      </c>
      <c r="H15488" s="3">
        <v>3.5729055404663086</v>
      </c>
      <c r="I15488" s="5">
        <v>2.150467923304606</v>
      </c>
      <c r="J15488" s="3">
        <v>1.5021232608284529</v>
      </c>
      <c r="K15488" s="5">
        <v>8.2257825974153196</v>
      </c>
      <c r="L15488" s="3">
        <v>5.605922361552409</v>
      </c>
      <c r="M15488" s="5">
        <v>0</v>
      </c>
      <c r="N15488" s="3">
        <v>0</v>
      </c>
      <c r="O15488" s="5">
        <v>0</v>
      </c>
      <c r="P15488" s="3">
        <v>0</v>
      </c>
      <c r="Q15488" s="5">
        <v>0</v>
      </c>
    </row>
    <row r="15489" spans="1:17" x14ac:dyDescent="0.25">
      <c r="A15489" s="2">
        <v>15488</v>
      </c>
      <c r="B15489" s="3">
        <v>26169.577755270489</v>
      </c>
      <c r="C15489" s="4">
        <v>42356.001840277779</v>
      </c>
      <c r="D15489" s="3">
        <v>848.77505374104021</v>
      </c>
      <c r="E15489" s="5">
        <v>7</v>
      </c>
      <c r="F15489" s="3">
        <v>1</v>
      </c>
      <c r="G15489" s="5">
        <v>-0.16676752269268036</v>
      </c>
      <c r="H15489" s="3">
        <v>3.5729055404663086</v>
      </c>
      <c r="I15489" s="5">
        <v>2.150467923304606</v>
      </c>
      <c r="J15489" s="3">
        <v>1.502170288883464</v>
      </c>
      <c r="K15489" s="5">
        <v>8.2257825974153196</v>
      </c>
      <c r="L15489" s="3">
        <v>5.6060903898781014</v>
      </c>
      <c r="M15489" s="5">
        <v>-3.24249267578125E-5</v>
      </c>
      <c r="N15489" s="3">
        <v>0</v>
      </c>
      <c r="O15489" s="5">
        <v>0</v>
      </c>
      <c r="P15489" s="3">
        <v>0</v>
      </c>
      <c r="Q15489" s="5">
        <v>0</v>
      </c>
    </row>
    <row r="15490" spans="1:17" x14ac:dyDescent="0.25">
      <c r="A15490" s="2">
        <v>15489</v>
      </c>
      <c r="B15490" s="3">
        <v>26170.577873586451</v>
      </c>
      <c r="C15490" s="4">
        <v>42356.001851851855</v>
      </c>
      <c r="D15490" s="3">
        <v>849.77517226251484</v>
      </c>
      <c r="E15490" s="5">
        <v>7</v>
      </c>
      <c r="F15490" s="3">
        <v>1</v>
      </c>
      <c r="G15490" s="5">
        <v>-0.16676752269268036</v>
      </c>
      <c r="H15490" s="3">
        <v>3.5730676651000977</v>
      </c>
      <c r="I15490" s="5">
        <v>2.150467923304606</v>
      </c>
      <c r="J15490" s="3">
        <v>1.502215900300421</v>
      </c>
      <c r="K15490" s="5">
        <v>8.2257825974153196</v>
      </c>
      <c r="L15490" s="3">
        <v>5.6062533580359597</v>
      </c>
      <c r="M15490" s="5">
        <v>3.24249267578125E-5</v>
      </c>
      <c r="N15490" s="3">
        <v>0</v>
      </c>
      <c r="O15490" s="5">
        <v>0</v>
      </c>
      <c r="P15490" s="3">
        <v>0</v>
      </c>
      <c r="Q15490" s="5">
        <v>0</v>
      </c>
    </row>
    <row r="15491" spans="1:17" x14ac:dyDescent="0.25">
      <c r="A15491" s="2">
        <v>15490</v>
      </c>
      <c r="B15491" s="3">
        <v>26171.57803408238</v>
      </c>
      <c r="C15491" s="4">
        <v>42356.001863425925</v>
      </c>
      <c r="D15491" s="3">
        <v>850.77533278350347</v>
      </c>
      <c r="E15491" s="5">
        <v>7</v>
      </c>
      <c r="F15491" s="3">
        <v>1</v>
      </c>
      <c r="G15491" s="5">
        <v>-0.16676752269268036</v>
      </c>
      <c r="H15491" s="3">
        <v>3.5729055404663086</v>
      </c>
      <c r="I15491" s="5">
        <v>2.150467923304606</v>
      </c>
      <c r="J15491" s="3">
        <v>1.502262938741145</v>
      </c>
      <c r="K15491" s="5">
        <v>8.2257825974153196</v>
      </c>
      <c r="L15491" s="3">
        <v>5.6064214265735117</v>
      </c>
      <c r="M15491" s="5">
        <v>-3.24249267578125E-5</v>
      </c>
      <c r="N15491" s="3">
        <v>0</v>
      </c>
      <c r="O15491" s="5">
        <v>0</v>
      </c>
      <c r="P15491" s="3">
        <v>0</v>
      </c>
      <c r="Q15491" s="5">
        <v>0</v>
      </c>
    </row>
    <row r="15492" spans="1:17" x14ac:dyDescent="0.25">
      <c r="A15492" s="2">
        <v>15491</v>
      </c>
      <c r="B15492" s="3">
        <v>26172.593653226555</v>
      </c>
      <c r="C15492" s="4">
        <v>42356.001875000002</v>
      </c>
      <c r="D15492" s="3">
        <v>851.79095192266891</v>
      </c>
      <c r="E15492" s="5">
        <v>7</v>
      </c>
      <c r="F15492" s="3">
        <v>1</v>
      </c>
      <c r="G15492" s="5">
        <v>-0.16676752269268036</v>
      </c>
      <c r="H15492" s="3">
        <v>3.5730676651000977</v>
      </c>
      <c r="I15492" s="5">
        <v>2.150467923304606</v>
      </c>
      <c r="J15492" s="3">
        <v>1.5023099815098131</v>
      </c>
      <c r="K15492" s="5">
        <v>8.2257825974153196</v>
      </c>
      <c r="L15492" s="3">
        <v>5.6065895097564296</v>
      </c>
      <c r="M15492" s="5">
        <v>3.24249267578125E-5</v>
      </c>
      <c r="N15492" s="3">
        <v>0</v>
      </c>
      <c r="O15492" s="5">
        <v>0</v>
      </c>
      <c r="P15492" s="3">
        <v>0</v>
      </c>
      <c r="Q15492" s="5">
        <v>0</v>
      </c>
    </row>
    <row r="15493" spans="1:17" x14ac:dyDescent="0.25">
      <c r="A15493" s="2">
        <v>15492</v>
      </c>
      <c r="B15493" s="3">
        <v>26173.593689322919</v>
      </c>
      <c r="C15493" s="4">
        <v>42356.001886574071</v>
      </c>
      <c r="D15493" s="3">
        <v>852.7909880140196</v>
      </c>
      <c r="E15493" s="5">
        <v>7</v>
      </c>
      <c r="F15493" s="3">
        <v>1</v>
      </c>
      <c r="G15493" s="5">
        <v>-0.16676752269268036</v>
      </c>
      <c r="H15493" s="3">
        <v>3.5730676651000977</v>
      </c>
      <c r="I15493" s="5">
        <v>2.150467923304606</v>
      </c>
      <c r="J15493" s="3">
        <v>1.50235630202413</v>
      </c>
      <c r="K15493" s="5">
        <v>8.2257825974153196</v>
      </c>
      <c r="L15493" s="3">
        <v>5.6067550139762616</v>
      </c>
      <c r="M15493" s="5">
        <v>3.24249267578125E-5</v>
      </c>
      <c r="N15493" s="3">
        <v>0</v>
      </c>
      <c r="O15493" s="5">
        <v>0</v>
      </c>
      <c r="P15493" s="3">
        <v>0</v>
      </c>
      <c r="Q15493" s="5">
        <v>0</v>
      </c>
    </row>
    <row r="15494" spans="1:17" x14ac:dyDescent="0.25">
      <c r="A15494" s="2">
        <v>15493</v>
      </c>
      <c r="B15494" s="3">
        <v>26174.609316441944</v>
      </c>
      <c r="C15494" s="4">
        <v>42356.001898148141</v>
      </c>
      <c r="D15494" s="3">
        <v>853.80661521825459</v>
      </c>
      <c r="E15494" s="5">
        <v>7</v>
      </c>
      <c r="F15494" s="3">
        <v>1</v>
      </c>
      <c r="G15494" s="5">
        <v>-0.16676752269268036</v>
      </c>
      <c r="H15494" s="3">
        <v>3.5730676651000977</v>
      </c>
      <c r="I15494" s="5">
        <v>2.150467923304606</v>
      </c>
      <c r="J15494" s="3">
        <v>1.502403349855117</v>
      </c>
      <c r="K15494" s="5">
        <v>8.2257825974153196</v>
      </c>
      <c r="L15494" s="3">
        <v>5.6069231172416982</v>
      </c>
      <c r="M15494" s="5">
        <v>0</v>
      </c>
      <c r="N15494" s="3">
        <v>0</v>
      </c>
      <c r="O15494" s="5">
        <v>0</v>
      </c>
      <c r="P15494" s="3">
        <v>0</v>
      </c>
      <c r="Q15494" s="5">
        <v>0</v>
      </c>
    </row>
    <row r="15495" spans="1:17" x14ac:dyDescent="0.25">
      <c r="A15495" s="2">
        <v>15494</v>
      </c>
      <c r="B15495" s="3">
        <v>26175.609370056896</v>
      </c>
      <c r="C15495" s="4">
        <v>42356.001909722225</v>
      </c>
      <c r="D15495" s="3">
        <v>854.80666883822437</v>
      </c>
      <c r="E15495" s="5">
        <v>7</v>
      </c>
      <c r="F15495" s="3">
        <v>1</v>
      </c>
      <c r="G15495" s="5">
        <v>-0.16658769547939301</v>
      </c>
      <c r="H15495" s="3">
        <v>3.5732297897338867</v>
      </c>
      <c r="I15495" s="5">
        <v>2.150467923304606</v>
      </c>
      <c r="J15495" s="3">
        <v>1.5024496750839109</v>
      </c>
      <c r="K15495" s="5">
        <v>8.2257825974153196</v>
      </c>
      <c r="L15495" s="3">
        <v>5.6070886378967302</v>
      </c>
      <c r="M15495" s="5">
        <v>6.4849853515625E-5</v>
      </c>
      <c r="N15495" s="3">
        <v>0</v>
      </c>
      <c r="O15495" s="5">
        <v>0</v>
      </c>
      <c r="P15495" s="3">
        <v>0</v>
      </c>
      <c r="Q15495" s="5">
        <v>0</v>
      </c>
    </row>
    <row r="15496" spans="1:17" x14ac:dyDescent="0.25">
      <c r="A15496" s="2">
        <v>15495</v>
      </c>
      <c r="B15496" s="3">
        <v>26176.624879828909</v>
      </c>
      <c r="C15496" s="4">
        <v>42356.001921296294</v>
      </c>
      <c r="D15496" s="3">
        <v>855.82217852502197</v>
      </c>
      <c r="E15496" s="5">
        <v>7</v>
      </c>
      <c r="F15496" s="3">
        <v>1</v>
      </c>
      <c r="G15496" s="5">
        <v>-0.16676752269268036</v>
      </c>
      <c r="H15496" s="3">
        <v>3.5730676651000977</v>
      </c>
      <c r="I15496" s="5">
        <v>2.150467923304606</v>
      </c>
      <c r="J15496" s="3">
        <v>1.502496715158584</v>
      </c>
      <c r="K15496" s="5">
        <v>8.2257825974153196</v>
      </c>
      <c r="L15496" s="3">
        <v>5.6072567147359704</v>
      </c>
      <c r="M15496" s="5">
        <v>0</v>
      </c>
      <c r="N15496" s="3">
        <v>0</v>
      </c>
      <c r="O15496" s="5">
        <v>0</v>
      </c>
      <c r="P15496" s="3">
        <v>0</v>
      </c>
      <c r="Q15496" s="5">
        <v>0</v>
      </c>
    </row>
    <row r="15497" spans="1:17" x14ac:dyDescent="0.25">
      <c r="A15497" s="2">
        <v>15496</v>
      </c>
      <c r="B15497" s="3">
        <v>26177.640484131152</v>
      </c>
      <c r="C15497" s="4">
        <v>42356.001932870371</v>
      </c>
      <c r="D15497" s="3">
        <v>856.83778282225387</v>
      </c>
      <c r="E15497" s="5">
        <v>7</v>
      </c>
      <c r="F15497" s="3">
        <v>1</v>
      </c>
      <c r="G15497" s="5">
        <v>-0.16676752269268036</v>
      </c>
      <c r="H15497" s="3">
        <v>3.5730676651000977</v>
      </c>
      <c r="I15497" s="5">
        <v>2.150467923304606</v>
      </c>
      <c r="J15497" s="3">
        <v>1.502543769751435</v>
      </c>
      <c r="K15497" s="5">
        <v>8.2257825974153196</v>
      </c>
      <c r="L15497" s="3">
        <v>5.6074248436263829</v>
      </c>
      <c r="M15497" s="5">
        <v>0</v>
      </c>
      <c r="N15497" s="3">
        <v>0</v>
      </c>
      <c r="O15497" s="5">
        <v>0</v>
      </c>
      <c r="P15497" s="3">
        <v>0</v>
      </c>
      <c r="Q15497" s="5">
        <v>0</v>
      </c>
    </row>
    <row r="15498" spans="1:17" x14ac:dyDescent="0.25">
      <c r="A15498" s="2">
        <v>15497</v>
      </c>
      <c r="B15498" s="3">
        <v>26178.640484202868</v>
      </c>
      <c r="C15498" s="4">
        <v>42356.001944444448</v>
      </c>
      <c r="D15498" s="3">
        <v>857.83778309948229</v>
      </c>
      <c r="E15498" s="5">
        <v>7</v>
      </c>
      <c r="F15498" s="3">
        <v>1</v>
      </c>
      <c r="G15498" s="5">
        <v>-0.16658769547939301</v>
      </c>
      <c r="H15498" s="3">
        <v>3.5732297897338867</v>
      </c>
      <c r="I15498" s="5">
        <v>2.150467923304606</v>
      </c>
      <c r="J15498" s="3">
        <v>1.5025900827565191</v>
      </c>
      <c r="K15498" s="5">
        <v>8.2257825974153196</v>
      </c>
      <c r="L15498" s="3">
        <v>5.6075903245330894</v>
      </c>
      <c r="M15498" s="5">
        <v>3.24249267578125E-5</v>
      </c>
      <c r="N15498" s="3">
        <v>0</v>
      </c>
      <c r="O15498" s="5">
        <v>0</v>
      </c>
      <c r="P15498" s="3">
        <v>0</v>
      </c>
      <c r="Q15498" s="5">
        <v>0</v>
      </c>
    </row>
    <row r="15499" spans="1:17" x14ac:dyDescent="0.25">
      <c r="A15499" s="2">
        <v>15498</v>
      </c>
      <c r="B15499" s="3">
        <v>26179.656143246339</v>
      </c>
      <c r="C15499" s="4">
        <v>42356.001956018517</v>
      </c>
      <c r="D15499" s="3">
        <v>858.85344194244908</v>
      </c>
      <c r="E15499" s="5">
        <v>7</v>
      </c>
      <c r="F15499" s="3">
        <v>1</v>
      </c>
      <c r="G15499" s="5">
        <v>-0.16658769547939301</v>
      </c>
      <c r="H15499" s="3">
        <v>3.5732297897338867</v>
      </c>
      <c r="I15499" s="5">
        <v>2.150467923304606</v>
      </c>
      <c r="J15499" s="3">
        <v>1.502637139463691</v>
      </c>
      <c r="K15499" s="5">
        <v>8.2257825974153196</v>
      </c>
      <c r="L15499" s="3">
        <v>5.6077584616834493</v>
      </c>
      <c r="M15499" s="5">
        <v>6.4849853515625E-5</v>
      </c>
      <c r="N15499" s="3">
        <v>0</v>
      </c>
      <c r="O15499" s="5">
        <v>0</v>
      </c>
      <c r="P15499" s="3">
        <v>0</v>
      </c>
      <c r="Q15499" s="5">
        <v>0</v>
      </c>
    </row>
    <row r="15500" spans="1:17" x14ac:dyDescent="0.25">
      <c r="A15500" s="2">
        <v>15499</v>
      </c>
      <c r="B15500" s="3">
        <v>26180.671708160564</v>
      </c>
      <c r="C15500" s="4">
        <v>42356.001967592594</v>
      </c>
      <c r="D15500" s="3">
        <v>859.86900685667797</v>
      </c>
      <c r="E15500" s="5">
        <v>7</v>
      </c>
      <c r="F15500" s="3">
        <v>1</v>
      </c>
      <c r="G15500" s="5">
        <v>-0.16694733500480652</v>
      </c>
      <c r="H15500" s="3">
        <v>3.5730676651000977</v>
      </c>
      <c r="I15500" s="5">
        <v>2.150467923304606</v>
      </c>
      <c r="J15500" s="3">
        <v>1.502684173096372</v>
      </c>
      <c r="K15500" s="5">
        <v>8.2257825974153196</v>
      </c>
      <c r="L15500" s="3">
        <v>5.6079265184396148</v>
      </c>
      <c r="M15500" s="5">
        <v>3.24249267578125E-5</v>
      </c>
      <c r="N15500" s="3">
        <v>0</v>
      </c>
      <c r="O15500" s="5">
        <v>0</v>
      </c>
      <c r="P15500" s="3">
        <v>0</v>
      </c>
      <c r="Q15500" s="5">
        <v>0</v>
      </c>
    </row>
    <row r="15501" spans="1:17" x14ac:dyDescent="0.25">
      <c r="A15501" s="2">
        <v>15500</v>
      </c>
      <c r="B15501" s="3">
        <v>26181.671711074356</v>
      </c>
      <c r="C15501" s="4">
        <v>42356.001979166664</v>
      </c>
      <c r="D15501" s="3">
        <v>860.86900979552956</v>
      </c>
      <c r="E15501" s="5">
        <v>7</v>
      </c>
      <c r="F15501" s="3">
        <v>1</v>
      </c>
      <c r="G15501" s="5">
        <v>-0.16676752269268036</v>
      </c>
      <c r="H15501" s="3">
        <v>3.5730676651000977</v>
      </c>
      <c r="I15501" s="5">
        <v>2.150467923304606</v>
      </c>
      <c r="J15501" s="3">
        <v>1.5027304952089531</v>
      </c>
      <c r="K15501" s="5">
        <v>8.2257825974153196</v>
      </c>
      <c r="L15501" s="3">
        <v>5.6080920332393651</v>
      </c>
      <c r="M15501" s="5">
        <v>0</v>
      </c>
      <c r="N15501" s="3">
        <v>0</v>
      </c>
      <c r="O15501" s="5">
        <v>0</v>
      </c>
      <c r="P15501" s="3">
        <v>0</v>
      </c>
      <c r="Q15501" s="5">
        <v>0</v>
      </c>
    </row>
    <row r="15502" spans="1:17" x14ac:dyDescent="0.25">
      <c r="A15502" s="2">
        <v>15501</v>
      </c>
      <c r="B15502" s="3">
        <v>26182.687344489044</v>
      </c>
      <c r="C15502" s="4">
        <v>42356.00199074074</v>
      </c>
      <c r="D15502" s="3">
        <v>861.884643270369</v>
      </c>
      <c r="E15502" s="5">
        <v>7</v>
      </c>
      <c r="F15502" s="3">
        <v>1</v>
      </c>
      <c r="G15502" s="5">
        <v>-0.16658769547939301</v>
      </c>
      <c r="H15502" s="3">
        <v>3.5732297897338867</v>
      </c>
      <c r="I15502" s="5">
        <v>2.150467923304606</v>
      </c>
      <c r="J15502" s="3">
        <v>1.5027775417659439</v>
      </c>
      <c r="K15502" s="5">
        <v>8.2257825974153196</v>
      </c>
      <c r="L15502" s="3">
        <v>5.6082601381709534</v>
      </c>
      <c r="M15502" s="5">
        <v>0</v>
      </c>
      <c r="N15502" s="3">
        <v>0</v>
      </c>
      <c r="O15502" s="5">
        <v>0</v>
      </c>
      <c r="P15502" s="3">
        <v>0</v>
      </c>
      <c r="Q15502" s="5">
        <v>0</v>
      </c>
    </row>
    <row r="15503" spans="1:17" x14ac:dyDescent="0.25">
      <c r="A15503" s="2">
        <v>15502</v>
      </c>
      <c r="B15503" s="3">
        <v>26183.702996946118</v>
      </c>
      <c r="C15503" s="4">
        <v>42356.002002314817</v>
      </c>
      <c r="D15503" s="3">
        <v>862.90029573746972</v>
      </c>
      <c r="E15503" s="5">
        <v>7</v>
      </c>
      <c r="F15503" s="3">
        <v>1</v>
      </c>
      <c r="G15503" s="5">
        <v>-0.16676752269268036</v>
      </c>
      <c r="H15503" s="3">
        <v>3.5730676651000977</v>
      </c>
      <c r="I15503" s="5">
        <v>2.150467923304606</v>
      </c>
      <c r="J15503" s="3">
        <v>1.5028245755719469</v>
      </c>
      <c r="K15503" s="5">
        <v>8.2257825974153196</v>
      </c>
      <c r="L15503" s="3">
        <v>5.6084281982431774</v>
      </c>
      <c r="M15503" s="5">
        <v>0</v>
      </c>
      <c r="N15503" s="3">
        <v>0</v>
      </c>
      <c r="O15503" s="5">
        <v>0</v>
      </c>
      <c r="P15503" s="3">
        <v>0</v>
      </c>
      <c r="Q15503" s="5">
        <v>0</v>
      </c>
    </row>
    <row r="15504" spans="1:17" x14ac:dyDescent="0.25">
      <c r="A15504" s="2">
        <v>15503</v>
      </c>
      <c r="B15504" s="3">
        <v>26184.703032260539</v>
      </c>
      <c r="C15504" s="4">
        <v>42356.002013888887</v>
      </c>
      <c r="D15504" s="3">
        <v>863.90033108196155</v>
      </c>
      <c r="E15504" s="5">
        <v>7</v>
      </c>
      <c r="F15504" s="3">
        <v>1</v>
      </c>
      <c r="G15504" s="5">
        <v>-0.16658769547939301</v>
      </c>
      <c r="H15504" s="3">
        <v>3.5732297897338867</v>
      </c>
      <c r="I15504" s="5">
        <v>2.150467923304606</v>
      </c>
      <c r="J15504" s="3">
        <v>1.502870896058174</v>
      </c>
      <c r="K15504" s="5">
        <v>8.2257825974153196</v>
      </c>
      <c r="L15504" s="3">
        <v>5.6085937091660032</v>
      </c>
      <c r="M15504" s="5">
        <v>0</v>
      </c>
      <c r="N15504" s="3">
        <v>0</v>
      </c>
      <c r="O15504" s="5">
        <v>0</v>
      </c>
      <c r="P15504" s="3">
        <v>0</v>
      </c>
      <c r="Q15504" s="5">
        <v>0</v>
      </c>
    </row>
    <row r="15505" spans="1:17" x14ac:dyDescent="0.25">
      <c r="A15505" s="2">
        <v>15504</v>
      </c>
      <c r="B15505" s="3">
        <v>26185.718570448254</v>
      </c>
      <c r="C15505" s="4">
        <v>42356.002025462964</v>
      </c>
      <c r="D15505" s="3">
        <v>864.91586917444556</v>
      </c>
      <c r="E15505" s="5">
        <v>7</v>
      </c>
      <c r="F15505" s="3">
        <v>1</v>
      </c>
      <c r="G15505" s="5">
        <v>-0.16676752269268036</v>
      </c>
      <c r="H15505" s="3">
        <v>3.5732297897338867</v>
      </c>
      <c r="I15505" s="5">
        <v>2.150467923304606</v>
      </c>
      <c r="J15505" s="3">
        <v>1.502917941342466</v>
      </c>
      <c r="K15505" s="5">
        <v>8.2257825974153196</v>
      </c>
      <c r="L15505" s="3">
        <v>5.6087618096059551</v>
      </c>
      <c r="M15505" s="5">
        <v>3.24249267578125E-5</v>
      </c>
      <c r="N15505" s="3">
        <v>0</v>
      </c>
      <c r="O15505" s="5">
        <v>0</v>
      </c>
      <c r="P15505" s="3">
        <v>0</v>
      </c>
      <c r="Q15505" s="5">
        <v>0</v>
      </c>
    </row>
    <row r="15506" spans="1:17" x14ac:dyDescent="0.25">
      <c r="A15506" s="2">
        <v>15505</v>
      </c>
      <c r="B15506" s="3">
        <v>26186.734167141567</v>
      </c>
      <c r="C15506" s="4">
        <v>42356.00203703704</v>
      </c>
      <c r="D15506" s="3">
        <v>865.93146583768078</v>
      </c>
      <c r="E15506" s="5">
        <v>7</v>
      </c>
      <c r="F15506" s="3">
        <v>1</v>
      </c>
      <c r="G15506" s="5">
        <v>-0.16676752269268036</v>
      </c>
      <c r="H15506" s="3">
        <v>3.5732297897338867</v>
      </c>
      <c r="I15506" s="5">
        <v>2.150467923304606</v>
      </c>
      <c r="J15506" s="3">
        <v>1.502964988928694</v>
      </c>
      <c r="K15506" s="5">
        <v>8.2257825974153196</v>
      </c>
      <c r="L15506" s="3">
        <v>5.6089299181552272</v>
      </c>
      <c r="M15506" s="5">
        <v>0</v>
      </c>
      <c r="N15506" s="3">
        <v>0</v>
      </c>
      <c r="O15506" s="5">
        <v>0</v>
      </c>
      <c r="P15506" s="3">
        <v>0</v>
      </c>
      <c r="Q15506" s="5">
        <v>0</v>
      </c>
    </row>
    <row r="15507" spans="1:17" x14ac:dyDescent="0.25">
      <c r="A15507" s="2">
        <v>15506</v>
      </c>
      <c r="B15507" s="3">
        <v>26187.749806110081</v>
      </c>
      <c r="C15507" s="4">
        <v>42356.00204861111</v>
      </c>
      <c r="D15507" s="3">
        <v>866.9471048112033</v>
      </c>
      <c r="E15507" s="5">
        <v>7</v>
      </c>
      <c r="F15507" s="3">
        <v>1</v>
      </c>
      <c r="G15507" s="5">
        <v>-0.16694733500480652</v>
      </c>
      <c r="H15507" s="3">
        <v>3.5732297897338867</v>
      </c>
      <c r="I15507" s="5">
        <v>2.150467923304606</v>
      </c>
      <c r="J15507" s="3">
        <v>1.5030120283405151</v>
      </c>
      <c r="K15507" s="5">
        <v>8.2257825974153196</v>
      </c>
      <c r="L15507" s="3">
        <v>5.6090980000195172</v>
      </c>
      <c r="M15507" s="5">
        <v>0</v>
      </c>
      <c r="N15507" s="3">
        <v>0</v>
      </c>
      <c r="O15507" s="5">
        <v>0</v>
      </c>
      <c r="P15507" s="3">
        <v>0</v>
      </c>
      <c r="Q15507" s="5">
        <v>0</v>
      </c>
    </row>
    <row r="15508" spans="1:17" x14ac:dyDescent="0.25">
      <c r="A15508" s="2">
        <v>15507</v>
      </c>
      <c r="B15508" s="3">
        <v>26188.765446401881</v>
      </c>
      <c r="C15508" s="4">
        <v>42356.002060185187</v>
      </c>
      <c r="D15508" s="3">
        <v>867.96274518821838</v>
      </c>
      <c r="E15508" s="5">
        <v>7</v>
      </c>
      <c r="F15508" s="3">
        <v>1</v>
      </c>
      <c r="G15508" s="5">
        <v>-0.16676752269268036</v>
      </c>
      <c r="H15508" s="3">
        <v>3.5732297897338867</v>
      </c>
      <c r="I15508" s="5">
        <v>2.150467923304606</v>
      </c>
      <c r="J15508" s="3">
        <v>1.503059072896094</v>
      </c>
      <c r="K15508" s="5">
        <v>8.2257825974153196</v>
      </c>
      <c r="L15508" s="3">
        <v>5.6092661010258933</v>
      </c>
      <c r="M15508" s="5">
        <v>3.24249267578125E-5</v>
      </c>
      <c r="N15508" s="3">
        <v>0</v>
      </c>
      <c r="O15508" s="5">
        <v>0</v>
      </c>
      <c r="P15508" s="3">
        <v>0</v>
      </c>
      <c r="Q15508" s="5">
        <v>0</v>
      </c>
    </row>
    <row r="15509" spans="1:17" x14ac:dyDescent="0.25">
      <c r="A15509" s="2">
        <v>15508</v>
      </c>
      <c r="B15509" s="3">
        <v>26189.765451651485</v>
      </c>
      <c r="C15509" s="4">
        <v>42356.002071759256</v>
      </c>
      <c r="D15509" s="3">
        <v>868.96275045285756</v>
      </c>
      <c r="E15509" s="5">
        <v>7</v>
      </c>
      <c r="F15509" s="3">
        <v>1</v>
      </c>
      <c r="G15509" s="5">
        <v>-0.16658769547939301</v>
      </c>
      <c r="H15509" s="3">
        <v>3.5732297897338867</v>
      </c>
      <c r="I15509" s="5">
        <v>2.150467923304606</v>
      </c>
      <c r="J15509" s="3">
        <v>1.503105396259955</v>
      </c>
      <c r="K15509" s="5">
        <v>8.2257825974153196</v>
      </c>
      <c r="L15509" s="3">
        <v>5.60943162522672</v>
      </c>
      <c r="M15509" s="5">
        <v>3.24249267578125E-5</v>
      </c>
      <c r="N15509" s="3">
        <v>0</v>
      </c>
      <c r="O15509" s="5">
        <v>0</v>
      </c>
      <c r="P15509" s="3">
        <v>0</v>
      </c>
      <c r="Q15509" s="5">
        <v>0</v>
      </c>
    </row>
    <row r="15510" spans="1:17" x14ac:dyDescent="0.25">
      <c r="A15510" s="2">
        <v>15509</v>
      </c>
      <c r="B15510" s="3">
        <v>26190.781026565597</v>
      </c>
      <c r="C15510" s="4">
        <v>42356.002083333333</v>
      </c>
      <c r="D15510" s="3">
        <v>869.97832528677134</v>
      </c>
      <c r="E15510" s="5">
        <v>7</v>
      </c>
      <c r="F15510" s="3">
        <v>1</v>
      </c>
      <c r="G15510" s="5">
        <v>-0.16676752269268036</v>
      </c>
      <c r="H15510" s="3">
        <v>3.5732297897338867</v>
      </c>
      <c r="I15510" s="5">
        <v>2.150467923304606</v>
      </c>
      <c r="J15510" s="3">
        <v>1.5031524381665999</v>
      </c>
      <c r="K15510" s="5">
        <v>8.2257825974153196</v>
      </c>
      <c r="L15510" s="3">
        <v>5.6095997171197274</v>
      </c>
      <c r="M15510" s="5">
        <v>0</v>
      </c>
      <c r="N15510" s="3">
        <v>0</v>
      </c>
      <c r="O15510" s="5">
        <v>0</v>
      </c>
      <c r="P15510" s="3">
        <v>0</v>
      </c>
      <c r="Q15510" s="5">
        <v>0</v>
      </c>
    </row>
    <row r="15511" spans="1:17" x14ac:dyDescent="0.25">
      <c r="A15511" s="2">
        <v>15510</v>
      </c>
      <c r="B15511" s="3">
        <v>26191.781028667363</v>
      </c>
      <c r="C15511" s="4">
        <v>42356.00209490741</v>
      </c>
      <c r="D15511" s="3">
        <v>870.97832736347755</v>
      </c>
      <c r="E15511" s="5">
        <v>7</v>
      </c>
      <c r="F15511" s="3">
        <v>1</v>
      </c>
      <c r="G15511" s="5">
        <v>-0.16676752269268036</v>
      </c>
      <c r="H15511" s="3">
        <v>3.5732297897338867</v>
      </c>
      <c r="I15511" s="5">
        <v>2.150467923304606</v>
      </c>
      <c r="J15511" s="3">
        <v>1.5031987508738029</v>
      </c>
      <c r="K15511" s="5">
        <v>8.2257825974153196</v>
      </c>
      <c r="L15511" s="3">
        <v>5.6097652031219249</v>
      </c>
      <c r="M15511" s="5">
        <v>0</v>
      </c>
      <c r="N15511" s="3">
        <v>0</v>
      </c>
      <c r="O15511" s="5">
        <v>0</v>
      </c>
      <c r="P15511" s="3">
        <v>0</v>
      </c>
      <c r="Q15511" s="5">
        <v>0</v>
      </c>
    </row>
    <row r="15512" spans="1:17" x14ac:dyDescent="0.25">
      <c r="A15512" s="2">
        <v>15511</v>
      </c>
      <c r="B15512" s="3">
        <v>26192.781029786689</v>
      </c>
      <c r="C15512" s="4">
        <v>42356.002106481479</v>
      </c>
      <c r="D15512" s="3">
        <v>871.97832852290117</v>
      </c>
      <c r="E15512" s="5">
        <v>7</v>
      </c>
      <c r="F15512" s="3">
        <v>1</v>
      </c>
      <c r="G15512" s="5">
        <v>-0.16658769547939301</v>
      </c>
      <c r="H15512" s="3">
        <v>3.5733919143676758</v>
      </c>
      <c r="I15512" s="5">
        <v>2.150467923304606</v>
      </c>
      <c r="J15512" s="3">
        <v>1.503245073281249</v>
      </c>
      <c r="K15512" s="5">
        <v>8.2257825974153196</v>
      </c>
      <c r="L15512" s="3">
        <v>5.6099307243149896</v>
      </c>
      <c r="M15512" s="5">
        <v>0</v>
      </c>
      <c r="N15512" s="3">
        <v>0</v>
      </c>
      <c r="O15512" s="5">
        <v>0</v>
      </c>
      <c r="P15512" s="3">
        <v>0</v>
      </c>
      <c r="Q15512" s="5">
        <v>0</v>
      </c>
    </row>
    <row r="15513" spans="1:17" x14ac:dyDescent="0.25">
      <c r="A15513" s="2">
        <v>15512</v>
      </c>
      <c r="B15513" s="3">
        <v>26193.796628304539</v>
      </c>
      <c r="C15513" s="4">
        <v>42356.002118055549</v>
      </c>
      <c r="D15513" s="3">
        <v>872.9939270257139</v>
      </c>
      <c r="E15513" s="5">
        <v>7</v>
      </c>
      <c r="F15513" s="3">
        <v>1</v>
      </c>
      <c r="G15513" s="5">
        <v>-0.16676752269268036</v>
      </c>
      <c r="H15513" s="3">
        <v>3.5732297897338867</v>
      </c>
      <c r="I15513" s="5">
        <v>2.150467923304606</v>
      </c>
      <c r="J15513" s="3">
        <v>1.5032921182363539</v>
      </c>
      <c r="K15513" s="5">
        <v>8.2257825974153196</v>
      </c>
      <c r="L15513" s="3">
        <v>5.6100988280981747</v>
      </c>
      <c r="M15513" s="5">
        <v>0</v>
      </c>
      <c r="N15513" s="3">
        <v>0</v>
      </c>
      <c r="O15513" s="5">
        <v>0</v>
      </c>
      <c r="P15513" s="3">
        <v>0</v>
      </c>
      <c r="Q15513" s="5">
        <v>0</v>
      </c>
    </row>
    <row r="15514" spans="1:17" x14ac:dyDescent="0.25">
      <c r="A15514" s="2">
        <v>15513</v>
      </c>
      <c r="B15514" s="3">
        <v>26194.812243348511</v>
      </c>
      <c r="C15514" s="4">
        <v>42356.002129629633</v>
      </c>
      <c r="D15514" s="3">
        <v>874.00954206467634</v>
      </c>
      <c r="E15514" s="5">
        <v>7</v>
      </c>
      <c r="F15514" s="3">
        <v>1</v>
      </c>
      <c r="G15514" s="5">
        <v>-0.16676752269268036</v>
      </c>
      <c r="H15514" s="3">
        <v>3.5732297897338867</v>
      </c>
      <c r="I15514" s="5">
        <v>2.150467923304606</v>
      </c>
      <c r="J15514" s="3">
        <v>1.503339151854536</v>
      </c>
      <c r="K15514" s="5">
        <v>8.2257825974153196</v>
      </c>
      <c r="L15514" s="3">
        <v>5.610266892135285</v>
      </c>
      <c r="M15514" s="5">
        <v>0</v>
      </c>
      <c r="N15514" s="3">
        <v>0</v>
      </c>
      <c r="O15514" s="5">
        <v>0</v>
      </c>
      <c r="P15514" s="3">
        <v>0</v>
      </c>
      <c r="Q15514" s="5">
        <v>0</v>
      </c>
    </row>
    <row r="15515" spans="1:17" x14ac:dyDescent="0.25">
      <c r="A15515" s="2">
        <v>15514</v>
      </c>
      <c r="B15515" s="3">
        <v>26195.82791724394</v>
      </c>
      <c r="C15515" s="4">
        <v>42356.002141203702</v>
      </c>
      <c r="D15515" s="3">
        <v>875.02521605032507</v>
      </c>
      <c r="E15515" s="5">
        <v>7</v>
      </c>
      <c r="F15515" s="3">
        <v>1</v>
      </c>
      <c r="G15515" s="5">
        <v>-0.16658769547939301</v>
      </c>
      <c r="H15515" s="3">
        <v>3.5732297897338867</v>
      </c>
      <c r="I15515" s="5">
        <v>2.150467923304606</v>
      </c>
      <c r="J15515" s="3">
        <v>1.5033861952283809</v>
      </c>
      <c r="K15515" s="5">
        <v>8.2257825974153196</v>
      </c>
      <c r="L15515" s="3">
        <v>5.6104349907392859</v>
      </c>
      <c r="M15515" s="5">
        <v>0</v>
      </c>
      <c r="N15515" s="3">
        <v>0</v>
      </c>
      <c r="O15515" s="5">
        <v>0</v>
      </c>
      <c r="P15515" s="3">
        <v>0</v>
      </c>
      <c r="Q15515" s="5">
        <v>0</v>
      </c>
    </row>
    <row r="15516" spans="1:17" x14ac:dyDescent="0.25">
      <c r="A15516" s="2">
        <v>15515</v>
      </c>
      <c r="B15516" s="3">
        <v>26196.843497837181</v>
      </c>
      <c r="C15516" s="4">
        <v>42356.002152777779</v>
      </c>
      <c r="D15516" s="3">
        <v>876.04079653830877</v>
      </c>
      <c r="E15516" s="5">
        <v>7</v>
      </c>
      <c r="F15516" s="3">
        <v>1</v>
      </c>
      <c r="G15516" s="5">
        <v>-0.16658769547939301</v>
      </c>
      <c r="H15516" s="3">
        <v>3.5733919143676758</v>
      </c>
      <c r="I15516" s="5">
        <v>2.150467923304606</v>
      </c>
      <c r="J15516" s="3">
        <v>1.5034332463658071</v>
      </c>
      <c r="K15516" s="5">
        <v>8.2257825974153196</v>
      </c>
      <c r="L15516" s="3">
        <v>5.6106031183181306</v>
      </c>
      <c r="M15516" s="5">
        <v>6.4849853515625E-5</v>
      </c>
      <c r="N15516" s="3">
        <v>0</v>
      </c>
      <c r="O15516" s="5">
        <v>0</v>
      </c>
      <c r="P15516" s="3">
        <v>0</v>
      </c>
      <c r="Q15516" s="5">
        <v>0</v>
      </c>
    </row>
    <row r="15517" spans="1:17" x14ac:dyDescent="0.25">
      <c r="A15517" s="2">
        <v>15516</v>
      </c>
      <c r="B15517" s="3">
        <v>26197.859104124367</v>
      </c>
      <c r="C15517" s="4">
        <v>42356.002164351848</v>
      </c>
      <c r="D15517" s="3">
        <v>877.05640282048012</v>
      </c>
      <c r="E15517" s="5">
        <v>7</v>
      </c>
      <c r="F15517" s="3">
        <v>1</v>
      </c>
      <c r="G15517" s="5">
        <v>-0.16694733500480652</v>
      </c>
      <c r="H15517" s="3">
        <v>3.5733919143676758</v>
      </c>
      <c r="I15517" s="5">
        <v>2.150467923304606</v>
      </c>
      <c r="J15517" s="3">
        <v>1.503480288565135</v>
      </c>
      <c r="K15517" s="5">
        <v>8.2257825974153196</v>
      </c>
      <c r="L15517" s="3">
        <v>5.6107712154207219</v>
      </c>
      <c r="M15517" s="5">
        <v>3.24249267578125E-5</v>
      </c>
      <c r="N15517" s="3">
        <v>0</v>
      </c>
      <c r="O15517" s="5">
        <v>0</v>
      </c>
      <c r="P15517" s="3">
        <v>0</v>
      </c>
      <c r="Q15517" s="5">
        <v>0</v>
      </c>
    </row>
    <row r="15518" spans="1:17" x14ac:dyDescent="0.25">
      <c r="A15518" s="2">
        <v>15517</v>
      </c>
      <c r="B15518" s="3">
        <v>26198.859149368494</v>
      </c>
      <c r="C15518" s="4">
        <v>42356.002175925925</v>
      </c>
      <c r="D15518" s="3">
        <v>878.05644807964427</v>
      </c>
      <c r="E15518" s="5">
        <v>7</v>
      </c>
      <c r="F15518" s="3">
        <v>1</v>
      </c>
      <c r="G15518" s="5">
        <v>-0.16676752269268036</v>
      </c>
      <c r="H15518" s="3">
        <v>3.5732297897338867</v>
      </c>
      <c r="I15518" s="5">
        <v>2.150467923304606</v>
      </c>
      <c r="J15518" s="3">
        <v>1.5035266149872519</v>
      </c>
      <c r="K15518" s="5">
        <v>8.2257825974153196</v>
      </c>
      <c r="L15518" s="3">
        <v>5.6109367542426991</v>
      </c>
      <c r="M15518" s="5">
        <v>-3.24249267578125E-5</v>
      </c>
      <c r="N15518" s="3">
        <v>0</v>
      </c>
      <c r="O15518" s="5">
        <v>0</v>
      </c>
      <c r="P15518" s="3">
        <v>0</v>
      </c>
      <c r="Q15518" s="5">
        <v>0</v>
      </c>
    </row>
    <row r="15519" spans="1:17" x14ac:dyDescent="0.25">
      <c r="A15519" s="2">
        <v>15518</v>
      </c>
      <c r="B15519" s="3">
        <v>26199.874708763989</v>
      </c>
      <c r="C15519" s="4">
        <v>42356.002187500002</v>
      </c>
      <c r="D15519" s="3">
        <v>879.07200745509022</v>
      </c>
      <c r="E15519" s="5">
        <v>7</v>
      </c>
      <c r="F15519" s="3">
        <v>1</v>
      </c>
      <c r="G15519" s="5">
        <v>-0.16676752269268036</v>
      </c>
      <c r="H15519" s="3">
        <v>3.5732297897338867</v>
      </c>
      <c r="I15519" s="5">
        <v>2.150467923304606</v>
      </c>
      <c r="J15519" s="3">
        <v>1.503573656204146</v>
      </c>
      <c r="K15519" s="5">
        <v>8.2257825974153196</v>
      </c>
      <c r="L15519" s="3">
        <v>5.6111048480087371</v>
      </c>
      <c r="M15519" s="5">
        <v>3.24249267578125E-5</v>
      </c>
      <c r="N15519" s="3">
        <v>0</v>
      </c>
      <c r="O15519" s="5">
        <v>0</v>
      </c>
      <c r="P15519" s="3">
        <v>0</v>
      </c>
      <c r="Q15519" s="5">
        <v>0</v>
      </c>
    </row>
    <row r="15520" spans="1:17" x14ac:dyDescent="0.25">
      <c r="A15520" s="2">
        <v>15519</v>
      </c>
      <c r="B15520" s="3">
        <v>26200.874719306765</v>
      </c>
      <c r="C15520" s="4">
        <v>42356.002199074072</v>
      </c>
      <c r="D15520" s="3">
        <v>880.07201801791371</v>
      </c>
      <c r="E15520" s="5">
        <v>7</v>
      </c>
      <c r="F15520" s="3">
        <v>1</v>
      </c>
      <c r="G15520" s="5">
        <v>-0.16676752269268036</v>
      </c>
      <c r="H15520" s="3">
        <v>3.5733919143676758</v>
      </c>
      <c r="I15520" s="5">
        <v>2.150467923304606</v>
      </c>
      <c r="J15520" s="3">
        <v>1.503619975146248</v>
      </c>
      <c r="K15520" s="5">
        <v>8.2257825974153196</v>
      </c>
      <c r="L15520" s="3">
        <v>5.6112703618047544</v>
      </c>
      <c r="M15520" s="5">
        <v>0</v>
      </c>
      <c r="N15520" s="3">
        <v>0</v>
      </c>
      <c r="O15520" s="5">
        <v>0</v>
      </c>
      <c r="P15520" s="3">
        <v>0</v>
      </c>
      <c r="Q15520" s="5">
        <v>0</v>
      </c>
    </row>
    <row r="15521" spans="1:17" x14ac:dyDescent="0.25">
      <c r="A15521" s="2">
        <v>15520</v>
      </c>
      <c r="B15521" s="3">
        <v>26201.890103822076</v>
      </c>
      <c r="C15521" s="4">
        <v>42356.002222222225</v>
      </c>
      <c r="D15521" s="3">
        <v>881.08740250816447</v>
      </c>
      <c r="E15521" s="5">
        <v>7</v>
      </c>
      <c r="F15521" s="3">
        <v>1</v>
      </c>
      <c r="G15521" s="5">
        <v>-0.16694733500480652</v>
      </c>
      <c r="H15521" s="3">
        <v>3.5733919143676758</v>
      </c>
      <c r="I15521" s="5">
        <v>2.150467923304606</v>
      </c>
      <c r="J15521" s="3">
        <v>1.503666293487218</v>
      </c>
      <c r="K15521" s="5">
        <v>8.2257825974153196</v>
      </c>
      <c r="L15521" s="3">
        <v>5.6114358733355836</v>
      </c>
      <c r="M15521" s="5">
        <v>-3.2377243769587949E-5</v>
      </c>
      <c r="N15521" s="3">
        <v>0</v>
      </c>
      <c r="O15521" s="5">
        <v>0</v>
      </c>
      <c r="P15521" s="3">
        <v>0</v>
      </c>
      <c r="Q15521" s="5">
        <v>0</v>
      </c>
    </row>
    <row r="15522" spans="1:17" x14ac:dyDescent="0.25">
      <c r="A15522" s="2">
        <v>15521</v>
      </c>
      <c r="B15522" s="3">
        <v>26202.90603849644</v>
      </c>
      <c r="C15522" s="4">
        <v>42356.002233796295</v>
      </c>
      <c r="D15522" s="3">
        <v>882.10333728277669</v>
      </c>
      <c r="E15522" s="5">
        <v>7</v>
      </c>
      <c r="F15522" s="3">
        <v>1</v>
      </c>
      <c r="G15522" s="5">
        <v>-0.16676752269268036</v>
      </c>
      <c r="H15522" s="3">
        <v>3.5733919143676758</v>
      </c>
      <c r="I15522" s="5">
        <v>2.150467923304606</v>
      </c>
      <c r="J15522" s="3">
        <v>1.503714075001767</v>
      </c>
      <c r="K15522" s="5">
        <v>8.2257825974153196</v>
      </c>
      <c r="L15522" s="3">
        <v>5.6116066130628033</v>
      </c>
      <c r="M15522" s="5">
        <v>0</v>
      </c>
      <c r="N15522" s="3">
        <v>0</v>
      </c>
      <c r="O15522" s="5">
        <v>0</v>
      </c>
      <c r="P15522" s="3">
        <v>0</v>
      </c>
      <c r="Q15522" s="5">
        <v>0</v>
      </c>
    </row>
    <row r="15523" spans="1:17" x14ac:dyDescent="0.25">
      <c r="A15523" s="2">
        <v>15522</v>
      </c>
      <c r="B15523" s="3">
        <v>26203.92147282571</v>
      </c>
      <c r="C15523" s="4">
        <v>42356.002245370371</v>
      </c>
      <c r="D15523" s="3">
        <v>883.1187715318506</v>
      </c>
      <c r="E15523" s="5">
        <v>7</v>
      </c>
      <c r="F15523" s="3">
        <v>1</v>
      </c>
      <c r="G15523" s="5">
        <v>-0.16676752269268036</v>
      </c>
      <c r="H15523" s="3">
        <v>3.5732297897338867</v>
      </c>
      <c r="I15523" s="5">
        <v>2.150467923304606</v>
      </c>
      <c r="J15523" s="3">
        <v>1.50376111117061</v>
      </c>
      <c r="K15523" s="5">
        <v>8.2257825974153196</v>
      </c>
      <c r="L15523" s="3">
        <v>5.6117746910813082</v>
      </c>
      <c r="M15523" s="5">
        <v>-3.24249267578125E-5</v>
      </c>
      <c r="N15523" s="3">
        <v>0</v>
      </c>
      <c r="O15523" s="5">
        <v>0</v>
      </c>
      <c r="P15523" s="3">
        <v>0</v>
      </c>
      <c r="Q15523" s="5">
        <v>0</v>
      </c>
    </row>
    <row r="15524" spans="1:17" x14ac:dyDescent="0.25">
      <c r="A15524" s="2">
        <v>15523</v>
      </c>
      <c r="B15524" s="3">
        <v>26204.921488285723</v>
      </c>
      <c r="C15524" s="4">
        <v>42356.002256944441</v>
      </c>
      <c r="D15524" s="3">
        <v>884.11878698684802</v>
      </c>
      <c r="E15524" s="5">
        <v>7</v>
      </c>
      <c r="F15524" s="3">
        <v>1</v>
      </c>
      <c r="G15524" s="5">
        <v>-0.16676752269268036</v>
      </c>
      <c r="H15524" s="3">
        <v>3.5733919143676758</v>
      </c>
      <c r="I15524" s="5">
        <v>2.150467923304606</v>
      </c>
      <c r="J15524" s="3">
        <v>1.5038074393244261</v>
      </c>
      <c r="K15524" s="5">
        <v>8.2257825974153196</v>
      </c>
      <c r="L15524" s="3">
        <v>5.6119402378514307</v>
      </c>
      <c r="M15524" s="5">
        <v>0</v>
      </c>
      <c r="N15524" s="3">
        <v>0</v>
      </c>
      <c r="O15524" s="5">
        <v>0</v>
      </c>
      <c r="P15524" s="3">
        <v>0</v>
      </c>
      <c r="Q15524" s="5">
        <v>0</v>
      </c>
    </row>
    <row r="15525" spans="1:17" x14ac:dyDescent="0.25">
      <c r="A15525" s="2">
        <v>15524</v>
      </c>
      <c r="B15525" s="3">
        <v>26205.921555384233</v>
      </c>
      <c r="C15525" s="4">
        <v>42356.002268518518</v>
      </c>
      <c r="D15525" s="3">
        <v>885.11885407533362</v>
      </c>
      <c r="E15525" s="5">
        <v>7</v>
      </c>
      <c r="F15525" s="3">
        <v>1</v>
      </c>
      <c r="G15525" s="5">
        <v>-0.16676752269268036</v>
      </c>
      <c r="H15525" s="3">
        <v>3.5733919143676758</v>
      </c>
      <c r="I15525" s="5">
        <v>2.150467923304606</v>
      </c>
      <c r="J15525" s="3">
        <v>1.503853765963433</v>
      </c>
      <c r="K15525" s="5">
        <v>8.2257825974153196</v>
      </c>
      <c r="L15525" s="3">
        <v>5.612105780792592</v>
      </c>
      <c r="M15525" s="5">
        <v>0</v>
      </c>
      <c r="N15525" s="3">
        <v>0</v>
      </c>
      <c r="O15525" s="5">
        <v>0</v>
      </c>
      <c r="P15525" s="3">
        <v>0</v>
      </c>
      <c r="Q15525" s="5">
        <v>0</v>
      </c>
    </row>
    <row r="15526" spans="1:17" x14ac:dyDescent="0.25">
      <c r="A15526" s="2">
        <v>15525</v>
      </c>
      <c r="B15526" s="3">
        <v>26206.937180382974</v>
      </c>
      <c r="C15526" s="4">
        <v>42356.002280092594</v>
      </c>
      <c r="D15526" s="3">
        <v>886.13447910415516</v>
      </c>
      <c r="E15526" s="5">
        <v>7</v>
      </c>
      <c r="F15526" s="3">
        <v>1</v>
      </c>
      <c r="G15526" s="5">
        <v>-0.16676752269268036</v>
      </c>
      <c r="H15526" s="3">
        <v>3.5733919143676758</v>
      </c>
      <c r="I15526" s="5">
        <v>2.150467923304606</v>
      </c>
      <c r="J15526" s="3">
        <v>1.5039008203250539</v>
      </c>
      <c r="K15526" s="5">
        <v>8.2257825974153196</v>
      </c>
      <c r="L15526" s="3">
        <v>5.6122739234113199</v>
      </c>
      <c r="M15526" s="5">
        <v>3.24249267578125E-5</v>
      </c>
      <c r="N15526" s="3">
        <v>0</v>
      </c>
      <c r="O15526" s="5">
        <v>0</v>
      </c>
      <c r="P15526" s="3">
        <v>0</v>
      </c>
      <c r="Q15526" s="5">
        <v>0</v>
      </c>
    </row>
    <row r="15527" spans="1:17" x14ac:dyDescent="0.25">
      <c r="A15527" s="2">
        <v>15526</v>
      </c>
      <c r="B15527" s="3">
        <v>26207.952846253436</v>
      </c>
      <c r="C15527" s="4">
        <v>42356.002291666664</v>
      </c>
      <c r="D15527" s="3">
        <v>887.15014496959748</v>
      </c>
      <c r="E15527" s="5">
        <v>7</v>
      </c>
      <c r="F15527" s="3">
        <v>1</v>
      </c>
      <c r="G15527" s="5">
        <v>-0.16676752269268036</v>
      </c>
      <c r="H15527" s="3">
        <v>3.5733919143676758</v>
      </c>
      <c r="I15527" s="5">
        <v>2.150467923304606</v>
      </c>
      <c r="J15527" s="3">
        <v>1.5039478656677341</v>
      </c>
      <c r="K15527" s="5">
        <v>8.2257825974153196</v>
      </c>
      <c r="L15527" s="3">
        <v>5.6124420349726574</v>
      </c>
      <c r="M15527" s="5">
        <v>0</v>
      </c>
      <c r="N15527" s="3">
        <v>0</v>
      </c>
      <c r="O15527" s="5">
        <v>0</v>
      </c>
      <c r="P15527" s="3">
        <v>0</v>
      </c>
      <c r="Q15527" s="5">
        <v>0</v>
      </c>
    </row>
    <row r="15528" spans="1:17" x14ac:dyDescent="0.25">
      <c r="A15528" s="2">
        <v>15527</v>
      </c>
      <c r="B15528" s="3">
        <v>26208.968434656112</v>
      </c>
      <c r="C15528" s="4">
        <v>42356.002303240741</v>
      </c>
      <c r="D15528" s="3">
        <v>888.16573335222654</v>
      </c>
      <c r="E15528" s="5">
        <v>7</v>
      </c>
      <c r="F15528" s="3">
        <v>1</v>
      </c>
      <c r="G15528" s="5">
        <v>-0.16676752269268036</v>
      </c>
      <c r="H15528" s="3">
        <v>3.5732297897338867</v>
      </c>
      <c r="I15528" s="5">
        <v>2.150467923304606</v>
      </c>
      <c r="J15528" s="3">
        <v>1.5039949066427141</v>
      </c>
      <c r="K15528" s="5">
        <v>8.2257825974153196</v>
      </c>
      <c r="L15528" s="3">
        <v>5.6126101324500741</v>
      </c>
      <c r="M15528" s="5">
        <v>-3.24249267578125E-5</v>
      </c>
      <c r="N15528" s="3">
        <v>0</v>
      </c>
      <c r="O15528" s="5">
        <v>0</v>
      </c>
      <c r="P15528" s="3">
        <v>0</v>
      </c>
      <c r="Q15528" s="5">
        <v>0</v>
      </c>
    </row>
    <row r="15529" spans="1:17" x14ac:dyDescent="0.25">
      <c r="A15529" s="2">
        <v>15528</v>
      </c>
      <c r="B15529" s="3">
        <v>26209.984016883427</v>
      </c>
      <c r="C15529" s="4">
        <v>42356.002314814818</v>
      </c>
      <c r="D15529" s="3">
        <v>889.18131557452591</v>
      </c>
      <c r="E15529" s="5">
        <v>7</v>
      </c>
      <c r="F15529" s="3">
        <v>1</v>
      </c>
      <c r="G15529" s="5">
        <v>-0.16676752269268036</v>
      </c>
      <c r="H15529" s="3">
        <v>3.5733919143676758</v>
      </c>
      <c r="I15529" s="5">
        <v>2.150467923304606</v>
      </c>
      <c r="J15529" s="3">
        <v>1.5040419481011971</v>
      </c>
      <c r="K15529" s="5">
        <v>8.2257825974153196</v>
      </c>
      <c r="L15529" s="3">
        <v>5.612778231715934</v>
      </c>
      <c r="M15529" s="5">
        <v>0</v>
      </c>
      <c r="N15529" s="3">
        <v>0</v>
      </c>
      <c r="O15529" s="5">
        <v>0</v>
      </c>
      <c r="P15529" s="3">
        <v>0</v>
      </c>
      <c r="Q15529" s="5">
        <v>0</v>
      </c>
    </row>
    <row r="15530" spans="1:17" x14ac:dyDescent="0.25">
      <c r="A15530" s="2">
        <v>15529</v>
      </c>
      <c r="B15530" s="3">
        <v>26210.999670012177</v>
      </c>
      <c r="C15530" s="4">
        <v>42356.002326388887</v>
      </c>
      <c r="D15530" s="3">
        <v>890.19696872332304</v>
      </c>
      <c r="E15530" s="5">
        <v>7</v>
      </c>
      <c r="F15530" s="3">
        <v>1</v>
      </c>
      <c r="G15530" s="5">
        <v>-0.16694733500480652</v>
      </c>
      <c r="H15530" s="3">
        <v>3.5732297897338867</v>
      </c>
      <c r="I15530" s="5">
        <v>2.150467923304606</v>
      </c>
      <c r="J15530" s="3">
        <v>1.5040889901057271</v>
      </c>
      <c r="K15530" s="5">
        <v>8.2257825974153196</v>
      </c>
      <c r="L15530" s="3">
        <v>5.6129463318768051</v>
      </c>
      <c r="M15530" s="5">
        <v>0</v>
      </c>
      <c r="N15530" s="3">
        <v>0</v>
      </c>
      <c r="O15530" s="5">
        <v>0</v>
      </c>
      <c r="P15530" s="3">
        <v>0</v>
      </c>
      <c r="Q15530" s="5">
        <v>0</v>
      </c>
    </row>
    <row r="15531" spans="1:17" x14ac:dyDescent="0.25">
      <c r="A15531" s="2">
        <v>15530</v>
      </c>
      <c r="B15531" s="3">
        <v>26212.015518677508</v>
      </c>
      <c r="C15531" s="4">
        <v>42356.002337962957</v>
      </c>
      <c r="D15531" s="3">
        <v>891.21281746885518</v>
      </c>
      <c r="E15531" s="5">
        <v>7</v>
      </c>
      <c r="F15531" s="3">
        <v>1</v>
      </c>
      <c r="G15531" s="5">
        <v>-0.16676752269268036</v>
      </c>
      <c r="H15531" s="3">
        <v>3.5733919143676758</v>
      </c>
      <c r="I15531" s="5">
        <v>2.150467923304606</v>
      </c>
      <c r="J15531" s="3">
        <v>1.5041360373014501</v>
      </c>
      <c r="K15531" s="5">
        <v>8.2257825974153196</v>
      </c>
      <c r="L15531" s="3">
        <v>5.6131144519366671</v>
      </c>
      <c r="M15531" s="5">
        <v>3.24249267578125E-5</v>
      </c>
      <c r="N15531" s="3">
        <v>0</v>
      </c>
      <c r="O15531" s="5">
        <v>0</v>
      </c>
      <c r="P15531" s="3">
        <v>0</v>
      </c>
      <c r="Q15531" s="5">
        <v>0</v>
      </c>
    </row>
    <row r="15532" spans="1:17" x14ac:dyDescent="0.25">
      <c r="A15532" s="2">
        <v>15531</v>
      </c>
      <c r="B15532" s="3">
        <v>26213.030878862271</v>
      </c>
      <c r="C15532" s="4">
        <v>42356.002349537041</v>
      </c>
      <c r="D15532" s="3">
        <v>892.22817757342318</v>
      </c>
      <c r="E15532" s="5">
        <v>7</v>
      </c>
      <c r="F15532" s="3">
        <v>1</v>
      </c>
      <c r="G15532" s="5">
        <v>-0.16676752269268036</v>
      </c>
      <c r="H15532" s="3">
        <v>3.5733919143676758</v>
      </c>
      <c r="I15532" s="5">
        <v>2.150467923304606</v>
      </c>
      <c r="J15532" s="3">
        <v>1.504183075893101</v>
      </c>
      <c r="K15532" s="5">
        <v>8.2257825974153196</v>
      </c>
      <c r="L15532" s="3">
        <v>5.6132825401953346</v>
      </c>
      <c r="M15532" s="5">
        <v>-3.2377243769587949E-5</v>
      </c>
      <c r="N15532" s="3">
        <v>0</v>
      </c>
      <c r="O15532" s="5">
        <v>0</v>
      </c>
      <c r="P15532" s="3">
        <v>0</v>
      </c>
      <c r="Q15532" s="5">
        <v>0</v>
      </c>
    </row>
    <row r="15533" spans="1:17" x14ac:dyDescent="0.25">
      <c r="A15533" s="2">
        <v>15532</v>
      </c>
      <c r="B15533" s="3">
        <v>26214.046482442722</v>
      </c>
      <c r="C15533" s="4">
        <v>42356.00236111111</v>
      </c>
      <c r="D15533" s="3">
        <v>893.24378113883392</v>
      </c>
      <c r="E15533" s="5">
        <v>7</v>
      </c>
      <c r="F15533" s="3">
        <v>1</v>
      </c>
      <c r="G15533" s="5">
        <v>-0.16694733500480652</v>
      </c>
      <c r="H15533" s="3">
        <v>3.5733919143676758</v>
      </c>
      <c r="I15533" s="5">
        <v>2.150467923304606</v>
      </c>
      <c r="J15533" s="3">
        <v>1.5042301167688259</v>
      </c>
      <c r="K15533" s="5">
        <v>8.2257825974153196</v>
      </c>
      <c r="L15533" s="3">
        <v>5.6134506379074471</v>
      </c>
      <c r="M15533" s="5">
        <v>0</v>
      </c>
      <c r="N15533" s="3">
        <v>0</v>
      </c>
      <c r="O15533" s="5">
        <v>0</v>
      </c>
      <c r="P15533" s="3">
        <v>0</v>
      </c>
      <c r="Q15533" s="5">
        <v>0</v>
      </c>
    </row>
    <row r="15534" spans="1:17" x14ac:dyDescent="0.25">
      <c r="A15534" s="2">
        <v>15533</v>
      </c>
      <c r="B15534" s="3">
        <v>26215.046483231221</v>
      </c>
      <c r="C15534" s="4">
        <v>42356.002372685187</v>
      </c>
      <c r="D15534" s="3">
        <v>894.24378192733457</v>
      </c>
      <c r="E15534" s="5">
        <v>7</v>
      </c>
      <c r="F15534" s="3">
        <v>1</v>
      </c>
      <c r="G15534" s="5">
        <v>-0.16676752269268036</v>
      </c>
      <c r="H15534" s="3">
        <v>3.5735538005828857</v>
      </c>
      <c r="I15534" s="5">
        <v>2.150467923304606</v>
      </c>
      <c r="J15534" s="3">
        <v>1.504276429023035</v>
      </c>
      <c r="K15534" s="5">
        <v>8.2257825974153196</v>
      </c>
      <c r="L15534" s="3">
        <v>5.6136161325526643</v>
      </c>
      <c r="M15534" s="5">
        <v>3.2377243769587949E-5</v>
      </c>
      <c r="N15534" s="3">
        <v>0</v>
      </c>
      <c r="O15534" s="5">
        <v>0</v>
      </c>
      <c r="P15534" s="3">
        <v>0</v>
      </c>
      <c r="Q15534" s="5">
        <v>0</v>
      </c>
    </row>
    <row r="15535" spans="1:17" x14ac:dyDescent="0.25">
      <c r="A15535" s="2">
        <v>15534</v>
      </c>
      <c r="B15535" s="3">
        <v>26216.062144249605</v>
      </c>
      <c r="C15535" s="4">
        <v>42356.002384259256</v>
      </c>
      <c r="D15535" s="3">
        <v>895.25944297077729</v>
      </c>
      <c r="E15535" s="5">
        <v>7</v>
      </c>
      <c r="F15535" s="3">
        <v>1</v>
      </c>
      <c r="G15535" s="5">
        <v>-0.16676752269268036</v>
      </c>
      <c r="H15535" s="3">
        <v>3.5735538005828857</v>
      </c>
      <c r="I15535" s="5">
        <v>2.150467923304606</v>
      </c>
      <c r="J15535" s="3">
        <v>1.504323471786454</v>
      </c>
      <c r="K15535" s="5">
        <v>8.2257825974153196</v>
      </c>
      <c r="L15535" s="3">
        <v>5.6137842361320942</v>
      </c>
      <c r="M15535" s="5">
        <v>3.2377243769587949E-5</v>
      </c>
      <c r="N15535" s="3">
        <v>0</v>
      </c>
      <c r="O15535" s="5">
        <v>0</v>
      </c>
      <c r="P15535" s="3">
        <v>0</v>
      </c>
      <c r="Q15535" s="5">
        <v>0</v>
      </c>
    </row>
    <row r="15536" spans="1:17" x14ac:dyDescent="0.25">
      <c r="A15536" s="2">
        <v>15535</v>
      </c>
      <c r="B15536" s="3">
        <v>26217.077720161196</v>
      </c>
      <c r="C15536" s="4">
        <v>42356.002395833333</v>
      </c>
      <c r="D15536" s="3">
        <v>896.27501885731044</v>
      </c>
      <c r="E15536" s="5">
        <v>7</v>
      </c>
      <c r="F15536" s="3">
        <v>1</v>
      </c>
      <c r="G15536" s="5">
        <v>-0.16676752269268036</v>
      </c>
      <c r="H15536" s="3">
        <v>3.5733919143676758</v>
      </c>
      <c r="I15536" s="5">
        <v>2.150467923304606</v>
      </c>
      <c r="J15536" s="3">
        <v>1.5043705168311909</v>
      </c>
      <c r="K15536" s="5">
        <v>8.2257825974153196</v>
      </c>
      <c r="L15536" s="3">
        <v>5.613952348094279</v>
      </c>
      <c r="M15536" s="5">
        <v>0</v>
      </c>
      <c r="N15536" s="3">
        <v>0</v>
      </c>
      <c r="O15536" s="5">
        <v>0</v>
      </c>
      <c r="P15536" s="3">
        <v>0</v>
      </c>
      <c r="Q15536" s="5">
        <v>0</v>
      </c>
    </row>
    <row r="15537" spans="1:17" x14ac:dyDescent="0.25">
      <c r="A15537" s="2">
        <v>15536</v>
      </c>
      <c r="B15537" s="3">
        <v>26218.093323195288</v>
      </c>
      <c r="C15537" s="4">
        <v>42356.00240740741</v>
      </c>
      <c r="D15537" s="3">
        <v>897.29062189139904</v>
      </c>
      <c r="E15537" s="5">
        <v>7</v>
      </c>
      <c r="F15537" s="3">
        <v>1</v>
      </c>
      <c r="G15537" s="5">
        <v>-0.16676752269268036</v>
      </c>
      <c r="H15537" s="3">
        <v>3.5735538005828857</v>
      </c>
      <c r="I15537" s="5">
        <v>2.150467923304606</v>
      </c>
      <c r="J15537" s="3">
        <v>1.5044175631634009</v>
      </c>
      <c r="K15537" s="5">
        <v>8.2257825974153196</v>
      </c>
      <c r="L15537" s="3">
        <v>5.6141204656545334</v>
      </c>
      <c r="M15537" s="5">
        <v>3.2377243769587949E-5</v>
      </c>
      <c r="N15537" s="3">
        <v>0</v>
      </c>
      <c r="O15537" s="5">
        <v>0</v>
      </c>
      <c r="P15537" s="3">
        <v>0</v>
      </c>
      <c r="Q15537" s="5">
        <v>0</v>
      </c>
    </row>
    <row r="15538" spans="1:17" x14ac:dyDescent="0.25">
      <c r="A15538" s="2">
        <v>15537</v>
      </c>
      <c r="B15538" s="3">
        <v>26219.108952299248</v>
      </c>
      <c r="C15538" s="4">
        <v>42356.002418981479</v>
      </c>
      <c r="D15538" s="3">
        <v>898.30625101039891</v>
      </c>
      <c r="E15538" s="5">
        <v>7</v>
      </c>
      <c r="F15538" s="3">
        <v>1</v>
      </c>
      <c r="G15538" s="5">
        <v>-0.16676752269268036</v>
      </c>
      <c r="H15538" s="3">
        <v>3.5735538005828857</v>
      </c>
      <c r="I15538" s="5">
        <v>2.150467923304606</v>
      </c>
      <c r="J15538" s="3">
        <v>1.504464602506896</v>
      </c>
      <c r="K15538" s="5">
        <v>8.2257825974153196</v>
      </c>
      <c r="L15538" s="3">
        <v>5.6142885595902703</v>
      </c>
      <c r="M15538" s="5">
        <v>0</v>
      </c>
      <c r="N15538" s="3">
        <v>0</v>
      </c>
      <c r="O15538" s="5">
        <v>0</v>
      </c>
      <c r="P15538" s="3">
        <v>0</v>
      </c>
      <c r="Q15538" s="5">
        <v>0</v>
      </c>
    </row>
    <row r="15539" spans="1:17" x14ac:dyDescent="0.25">
      <c r="A15539" s="2">
        <v>15538</v>
      </c>
      <c r="B15539" s="3">
        <v>26220.108968907116</v>
      </c>
      <c r="C15539" s="4">
        <v>42356.002430555549</v>
      </c>
      <c r="D15539" s="3">
        <v>899.30626760322798</v>
      </c>
      <c r="E15539" s="5">
        <v>7</v>
      </c>
      <c r="F15539" s="3">
        <v>1</v>
      </c>
      <c r="G15539" s="5">
        <v>-0.16676752269268036</v>
      </c>
      <c r="H15539" s="3">
        <v>3.5733919143676758</v>
      </c>
      <c r="I15539" s="5">
        <v>2.150467923304606</v>
      </c>
      <c r="J15539" s="3">
        <v>1.504510919395236</v>
      </c>
      <c r="K15539" s="5">
        <v>8.2257825974153196</v>
      </c>
      <c r="L15539" s="3">
        <v>5.6144540710301403</v>
      </c>
      <c r="M15539" s="5">
        <v>-3.2377243769587949E-5</v>
      </c>
      <c r="N15539" s="3">
        <v>0</v>
      </c>
      <c r="O15539" s="5">
        <v>0</v>
      </c>
      <c r="P15539" s="3">
        <v>0</v>
      </c>
      <c r="Q15539" s="5">
        <v>0</v>
      </c>
    </row>
    <row r="15540" spans="1:17" x14ac:dyDescent="0.25">
      <c r="A15540" s="2">
        <v>15539</v>
      </c>
      <c r="B15540" s="3">
        <v>26221.124579830837</v>
      </c>
      <c r="C15540" s="4">
        <v>42356.002442129633</v>
      </c>
      <c r="D15540" s="3">
        <v>900.32187854198719</v>
      </c>
      <c r="E15540" s="5">
        <v>7</v>
      </c>
      <c r="F15540" s="3">
        <v>1</v>
      </c>
      <c r="G15540" s="5">
        <v>-0.16676752269268036</v>
      </c>
      <c r="H15540" s="3">
        <v>3.5735538005828857</v>
      </c>
      <c r="I15540" s="5">
        <v>2.150467923304606</v>
      </c>
      <c r="J15540" s="3">
        <v>1.504557964532049</v>
      </c>
      <c r="K15540" s="5">
        <v>8.2257825974153196</v>
      </c>
      <c r="L15540" s="3">
        <v>5.6146221853746523</v>
      </c>
      <c r="M15540" s="5">
        <v>3.2377243769587949E-5</v>
      </c>
      <c r="N15540" s="3">
        <v>0</v>
      </c>
      <c r="O15540" s="5">
        <v>0</v>
      </c>
      <c r="P15540" s="3">
        <v>0</v>
      </c>
      <c r="Q15540" s="5">
        <v>0</v>
      </c>
    </row>
    <row r="15541" spans="1:17" x14ac:dyDescent="0.25">
      <c r="A15541" s="2">
        <v>15540</v>
      </c>
      <c r="B15541" s="3">
        <v>26222.140182213301</v>
      </c>
      <c r="C15541" s="4">
        <v>42356.002453703702</v>
      </c>
      <c r="D15541" s="3">
        <v>901.33748092946666</v>
      </c>
      <c r="E15541" s="5">
        <v>7</v>
      </c>
      <c r="F15541" s="3">
        <v>1</v>
      </c>
      <c r="G15541" s="5">
        <v>-0.16676752269268036</v>
      </c>
      <c r="H15541" s="3">
        <v>3.5735538005828857</v>
      </c>
      <c r="I15541" s="5">
        <v>2.150467923304606</v>
      </c>
      <c r="J15541" s="3">
        <v>1.5046050073054069</v>
      </c>
      <c r="K15541" s="5">
        <v>8.2257825974153196</v>
      </c>
      <c r="L15541" s="3">
        <v>5.6147902911573802</v>
      </c>
      <c r="M15541" s="5">
        <v>3.2377243769587949E-5</v>
      </c>
      <c r="N15541" s="3">
        <v>0</v>
      </c>
      <c r="O15541" s="5">
        <v>0</v>
      </c>
      <c r="P15541" s="3">
        <v>0</v>
      </c>
      <c r="Q15541" s="5">
        <v>0</v>
      </c>
    </row>
    <row r="15542" spans="1:17" x14ac:dyDescent="0.25">
      <c r="A15542" s="2">
        <v>15541</v>
      </c>
      <c r="B15542" s="3">
        <v>26223.14018366345</v>
      </c>
      <c r="C15542" s="4">
        <v>42356.002465277779</v>
      </c>
      <c r="D15542" s="3">
        <v>902.33748238462636</v>
      </c>
      <c r="E15542" s="5">
        <v>7</v>
      </c>
      <c r="F15542" s="3">
        <v>1</v>
      </c>
      <c r="G15542" s="5">
        <v>-0.16658769547939301</v>
      </c>
      <c r="H15542" s="3">
        <v>3.5737159252166748</v>
      </c>
      <c r="I15542" s="5">
        <v>2.150467923304606</v>
      </c>
      <c r="J15542" s="3">
        <v>1.5046513285706691</v>
      </c>
      <c r="K15542" s="5">
        <v>8.2257825974153196</v>
      </c>
      <c r="L15542" s="3">
        <v>5.6149558187655488</v>
      </c>
      <c r="M15542" s="5">
        <v>3.24249267578125E-5</v>
      </c>
      <c r="N15542" s="3">
        <v>0</v>
      </c>
      <c r="O15542" s="5">
        <v>0</v>
      </c>
      <c r="P15542" s="3">
        <v>0</v>
      </c>
      <c r="Q15542" s="5">
        <v>0</v>
      </c>
    </row>
    <row r="15543" spans="1:17" x14ac:dyDescent="0.25">
      <c r="A15543" s="2">
        <v>15542</v>
      </c>
      <c r="B15543" s="3">
        <v>26224.155778797882</v>
      </c>
      <c r="C15543" s="4">
        <v>42356.002476851849</v>
      </c>
      <c r="D15543" s="3">
        <v>903.35307748898219</v>
      </c>
      <c r="E15543" s="5">
        <v>7</v>
      </c>
      <c r="F15543" s="3">
        <v>1</v>
      </c>
      <c r="G15543" s="5">
        <v>-0.16694733500480652</v>
      </c>
      <c r="H15543" s="3">
        <v>3.5733919143676758</v>
      </c>
      <c r="I15543" s="5">
        <v>2.150467923304606</v>
      </c>
      <c r="J15543" s="3">
        <v>1.504698369468854</v>
      </c>
      <c r="K15543" s="5">
        <v>8.2257825974153196</v>
      </c>
      <c r="L15543" s="3">
        <v>5.6151239184934054</v>
      </c>
      <c r="M15543" s="5">
        <v>0</v>
      </c>
      <c r="N15543" s="3">
        <v>0</v>
      </c>
      <c r="O15543" s="5">
        <v>0</v>
      </c>
      <c r="P15543" s="3">
        <v>0</v>
      </c>
      <c r="Q15543" s="5">
        <v>0</v>
      </c>
    </row>
    <row r="15544" spans="1:17" x14ac:dyDescent="0.25">
      <c r="A15544" s="2">
        <v>15543</v>
      </c>
      <c r="B15544" s="3">
        <v>26225.155817340332</v>
      </c>
      <c r="C15544" s="4">
        <v>42356.002488425926</v>
      </c>
      <c r="D15544" s="3">
        <v>904.35311605148195</v>
      </c>
      <c r="E15544" s="5">
        <v>7</v>
      </c>
      <c r="F15544" s="3">
        <v>1</v>
      </c>
      <c r="G15544" s="5">
        <v>-0.16676752269268036</v>
      </c>
      <c r="H15544" s="3">
        <v>3.5733919143676758</v>
      </c>
      <c r="I15544" s="5">
        <v>2.150467923304606</v>
      </c>
      <c r="J15544" s="3">
        <v>1.504744691669641</v>
      </c>
      <c r="K15544" s="5">
        <v>8.2257825974153196</v>
      </c>
      <c r="L15544" s="3">
        <v>5.6152894507932203</v>
      </c>
      <c r="M15544" s="5">
        <v>-3.2377243769587949E-5</v>
      </c>
      <c r="N15544" s="3">
        <v>0</v>
      </c>
      <c r="O15544" s="5">
        <v>0</v>
      </c>
      <c r="P15544" s="3">
        <v>0</v>
      </c>
      <c r="Q15544" s="5">
        <v>0</v>
      </c>
    </row>
    <row r="15545" spans="1:17" x14ac:dyDescent="0.25">
      <c r="A15545" s="2">
        <v>15544</v>
      </c>
      <c r="B15545" s="3">
        <v>26226.171403537523</v>
      </c>
      <c r="C15545" s="4">
        <v>42356.002500000002</v>
      </c>
      <c r="D15545" s="3">
        <v>905.36870225869757</v>
      </c>
      <c r="E15545" s="5">
        <v>7</v>
      </c>
      <c r="F15545" s="3">
        <v>1</v>
      </c>
      <c r="G15545" s="5">
        <v>-0.16658769547939301</v>
      </c>
      <c r="H15545" s="3">
        <v>3.5735538005828857</v>
      </c>
      <c r="I15545" s="5">
        <v>2.150467923304606</v>
      </c>
      <c r="J15545" s="3">
        <v>1.5047917446210539</v>
      </c>
      <c r="K15545" s="5">
        <v>8.2257825974153196</v>
      </c>
      <c r="L15545" s="3">
        <v>5.6154575945287633</v>
      </c>
      <c r="M15545" s="5">
        <v>0</v>
      </c>
      <c r="N15545" s="3">
        <v>0</v>
      </c>
      <c r="O15545" s="5">
        <v>0</v>
      </c>
      <c r="P15545" s="3">
        <v>0</v>
      </c>
      <c r="Q15545" s="5">
        <v>0</v>
      </c>
    </row>
    <row r="15546" spans="1:17" x14ac:dyDescent="0.25">
      <c r="A15546" s="2">
        <v>15545</v>
      </c>
      <c r="B15546" s="3">
        <v>26227.187022646613</v>
      </c>
      <c r="C15546" s="4">
        <v>42356.002511574072</v>
      </c>
      <c r="D15546" s="3">
        <v>906.38432136277584</v>
      </c>
      <c r="E15546" s="5">
        <v>7</v>
      </c>
      <c r="F15546" s="3">
        <v>1</v>
      </c>
      <c r="G15546" s="5">
        <v>-0.16676752269268036</v>
      </c>
      <c r="H15546" s="3">
        <v>3.5733919143676758</v>
      </c>
      <c r="I15546" s="5">
        <v>2.150467923304606</v>
      </c>
      <c r="J15546" s="3">
        <v>1.504838781933082</v>
      </c>
      <c r="K15546" s="5">
        <v>8.2257825974153196</v>
      </c>
      <c r="L15546" s="3">
        <v>5.6156256832551463</v>
      </c>
      <c r="M15546" s="5">
        <v>0</v>
      </c>
      <c r="N15546" s="3">
        <v>0</v>
      </c>
      <c r="O15546" s="5">
        <v>0</v>
      </c>
      <c r="P15546" s="3">
        <v>0</v>
      </c>
      <c r="Q15546" s="5">
        <v>0</v>
      </c>
    </row>
    <row r="15547" spans="1:17" x14ac:dyDescent="0.25">
      <c r="A15547" s="2">
        <v>15546</v>
      </c>
      <c r="B15547" s="3">
        <v>26228.187024061674</v>
      </c>
      <c r="C15547" s="4">
        <v>42356.002523148149</v>
      </c>
      <c r="D15547" s="3">
        <v>907.38432274776085</v>
      </c>
      <c r="E15547" s="5">
        <v>7</v>
      </c>
      <c r="F15547" s="3">
        <v>1</v>
      </c>
      <c r="G15547" s="5">
        <v>-0.16658769547939301</v>
      </c>
      <c r="H15547" s="3">
        <v>3.5735538005828857</v>
      </c>
      <c r="I15547" s="5">
        <v>2.150467923304606</v>
      </c>
      <c r="J15547" s="3">
        <v>1.5048850988900879</v>
      </c>
      <c r="K15547" s="5">
        <v>8.2257825974153196</v>
      </c>
      <c r="L15547" s="3">
        <v>5.6157911987484157</v>
      </c>
      <c r="M15547" s="5">
        <v>3.2377243769587949E-5</v>
      </c>
      <c r="N15547" s="3">
        <v>0</v>
      </c>
      <c r="O15547" s="5">
        <v>0</v>
      </c>
      <c r="P15547" s="3">
        <v>0</v>
      </c>
      <c r="Q15547" s="5">
        <v>0</v>
      </c>
    </row>
    <row r="15548" spans="1:17" x14ac:dyDescent="0.25">
      <c r="A15548" s="2">
        <v>15547</v>
      </c>
      <c r="B15548" s="3">
        <v>26229.202669100287</v>
      </c>
      <c r="C15548" s="4">
        <v>42356.002534722225</v>
      </c>
      <c r="D15548" s="3">
        <v>908.39996779138869</v>
      </c>
      <c r="E15548" s="5">
        <v>7</v>
      </c>
      <c r="F15548" s="3">
        <v>1</v>
      </c>
      <c r="G15548" s="5">
        <v>-0.16676752269268036</v>
      </c>
      <c r="H15548" s="3">
        <v>3.5733919143676758</v>
      </c>
      <c r="I15548" s="5">
        <v>2.150467923304606</v>
      </c>
      <c r="J15548" s="3">
        <v>1.5049321514688121</v>
      </c>
      <c r="K15548" s="5">
        <v>8.2257825974153196</v>
      </c>
      <c r="L15548" s="3">
        <v>5.6159593407427879</v>
      </c>
      <c r="M15548" s="5">
        <v>0</v>
      </c>
      <c r="N15548" s="3">
        <v>0</v>
      </c>
      <c r="O15548" s="5">
        <v>0</v>
      </c>
      <c r="P15548" s="3">
        <v>0</v>
      </c>
      <c r="Q15548" s="5">
        <v>0</v>
      </c>
    </row>
    <row r="15549" spans="1:17" x14ac:dyDescent="0.25">
      <c r="A15549" s="2">
        <v>15548</v>
      </c>
      <c r="B15549" s="3">
        <v>26230.218259528006</v>
      </c>
      <c r="C15549" s="4">
        <v>42356.002546296295</v>
      </c>
      <c r="D15549" s="3">
        <v>909.4155582241192</v>
      </c>
      <c r="E15549" s="5">
        <v>7</v>
      </c>
      <c r="F15549" s="3">
        <v>1</v>
      </c>
      <c r="G15549" s="5">
        <v>-0.16676752269268036</v>
      </c>
      <c r="H15549" s="3">
        <v>3.5735538005828857</v>
      </c>
      <c r="I15549" s="5">
        <v>2.150467923304606</v>
      </c>
      <c r="J15549" s="3">
        <v>1.504979211638406</v>
      </c>
      <c r="K15549" s="5">
        <v>8.2257825974153196</v>
      </c>
      <c r="L15549" s="3">
        <v>5.6161275106241284</v>
      </c>
      <c r="M15549" s="5">
        <v>0</v>
      </c>
      <c r="N15549" s="3">
        <v>0</v>
      </c>
      <c r="O15549" s="5">
        <v>0</v>
      </c>
      <c r="P15549" s="3">
        <v>0</v>
      </c>
      <c r="Q15549" s="5">
        <v>0</v>
      </c>
    </row>
    <row r="15550" spans="1:17" x14ac:dyDescent="0.25">
      <c r="A15550" s="2">
        <v>15549</v>
      </c>
      <c r="B15550" s="3">
        <v>26231.233689511468</v>
      </c>
      <c r="C15550" s="4">
        <v>42356.002557870364</v>
      </c>
      <c r="D15550" s="3">
        <v>910.43098819755312</v>
      </c>
      <c r="E15550" s="5">
        <v>7</v>
      </c>
      <c r="F15550" s="3">
        <v>1</v>
      </c>
      <c r="G15550" s="5">
        <v>-0.16694733500480652</v>
      </c>
      <c r="H15550" s="3">
        <v>3.5733919143676758</v>
      </c>
      <c r="I15550" s="5">
        <v>2.150467923304606</v>
      </c>
      <c r="J15550" s="3">
        <v>1.505025540316951</v>
      </c>
      <c r="K15550" s="5">
        <v>8.2257825974153196</v>
      </c>
      <c r="L15550" s="3">
        <v>5.6162930669494964</v>
      </c>
      <c r="M15550" s="5">
        <v>-3.2377243769587949E-5</v>
      </c>
      <c r="N15550" s="3">
        <v>0</v>
      </c>
      <c r="O15550" s="5">
        <v>0</v>
      </c>
      <c r="P15550" s="3">
        <v>0</v>
      </c>
      <c r="Q15550" s="5">
        <v>0</v>
      </c>
    </row>
    <row r="15551" spans="1:17" x14ac:dyDescent="0.25">
      <c r="A15551" s="2">
        <v>15550</v>
      </c>
      <c r="B15551" s="3">
        <v>26232.23386230299</v>
      </c>
      <c r="C15551" s="4">
        <v>42356.002569444441</v>
      </c>
      <c r="D15551" s="3">
        <v>911.43116099408917</v>
      </c>
      <c r="E15551" s="5">
        <v>7</v>
      </c>
      <c r="F15551" s="3">
        <v>1</v>
      </c>
      <c r="G15551" s="5">
        <v>-0.16658769547939301</v>
      </c>
      <c r="H15551" s="3">
        <v>3.5737159252166748</v>
      </c>
      <c r="I15551" s="5">
        <v>2.150467923304606</v>
      </c>
      <c r="J15551" s="3">
        <v>1.5050725897045549</v>
      </c>
      <c r="K15551" s="5">
        <v>8.2257825974153196</v>
      </c>
      <c r="L15551" s="3">
        <v>5.6164611994717273</v>
      </c>
      <c r="M15551" s="5">
        <v>3.24249267578125E-5</v>
      </c>
      <c r="N15551" s="3">
        <v>0</v>
      </c>
      <c r="O15551" s="5">
        <v>0</v>
      </c>
      <c r="P15551" s="3">
        <v>0</v>
      </c>
      <c r="Q15551" s="5">
        <v>0</v>
      </c>
    </row>
    <row r="15552" spans="1:17" x14ac:dyDescent="0.25">
      <c r="A15552" s="2">
        <v>15551</v>
      </c>
      <c r="B15552" s="3">
        <v>26233.249514850289</v>
      </c>
      <c r="C15552" s="4">
        <v>42356.002581018518</v>
      </c>
      <c r="D15552" s="3">
        <v>912.4468135614394</v>
      </c>
      <c r="E15552" s="5">
        <v>7</v>
      </c>
      <c r="F15552" s="3">
        <v>1</v>
      </c>
      <c r="G15552" s="5">
        <v>-0.16658769547939301</v>
      </c>
      <c r="H15552" s="3">
        <v>3.5735538005828857</v>
      </c>
      <c r="I15552" s="5">
        <v>2.150467923304606</v>
      </c>
      <c r="J15552" s="3">
        <v>1.5051196402852809</v>
      </c>
      <c r="K15552" s="5">
        <v>8.2257825974153196</v>
      </c>
      <c r="L15552" s="3">
        <v>5.6166293362005204</v>
      </c>
      <c r="M15552" s="5">
        <v>3.2377243769587949E-5</v>
      </c>
      <c r="N15552" s="3">
        <v>0</v>
      </c>
      <c r="O15552" s="5">
        <v>0</v>
      </c>
      <c r="P15552" s="3">
        <v>0</v>
      </c>
      <c r="Q15552" s="5">
        <v>0</v>
      </c>
    </row>
    <row r="15553" spans="1:17" x14ac:dyDescent="0.25">
      <c r="A15553" s="2">
        <v>15552</v>
      </c>
      <c r="B15553" s="3">
        <v>26234.265100385834</v>
      </c>
      <c r="C15553" s="4">
        <v>42356.002592592595</v>
      </c>
      <c r="D15553" s="3">
        <v>913.46239908194627</v>
      </c>
      <c r="E15553" s="5">
        <v>7</v>
      </c>
      <c r="F15553" s="3">
        <v>1</v>
      </c>
      <c r="G15553" s="5">
        <v>-0.16676752269268036</v>
      </c>
      <c r="H15553" s="3">
        <v>3.5733919143676758</v>
      </c>
      <c r="I15553" s="5">
        <v>2.150467923304606</v>
      </c>
      <c r="J15553" s="3">
        <v>1.5051666850142289</v>
      </c>
      <c r="K15553" s="5">
        <v>8.2257825974153196</v>
      </c>
      <c r="L15553" s="3">
        <v>5.6167974509625429</v>
      </c>
      <c r="M15553" s="5">
        <v>-6.4802166889421642E-5</v>
      </c>
      <c r="N15553" s="3">
        <v>0</v>
      </c>
      <c r="O15553" s="5">
        <v>0</v>
      </c>
      <c r="P15553" s="3">
        <v>0</v>
      </c>
      <c r="Q15553" s="5">
        <v>0</v>
      </c>
    </row>
    <row r="15554" spans="1:17" x14ac:dyDescent="0.25">
      <c r="A15554" s="2">
        <v>15553</v>
      </c>
      <c r="B15554" s="3">
        <v>26235.26512208136</v>
      </c>
      <c r="C15554" s="4">
        <v>42356.002604166664</v>
      </c>
      <c r="D15554" s="3">
        <v>914.46242078248565</v>
      </c>
      <c r="E15554" s="5">
        <v>7</v>
      </c>
      <c r="F15554" s="3">
        <v>1</v>
      </c>
      <c r="G15554" s="5">
        <v>-0.16676752269268036</v>
      </c>
      <c r="H15554" s="3">
        <v>3.5735538005828857</v>
      </c>
      <c r="I15554" s="5">
        <v>2.150467923304606</v>
      </c>
      <c r="J15554" s="3">
        <v>1.5052130091491289</v>
      </c>
      <c r="K15554" s="5">
        <v>8.2257825974153196</v>
      </c>
      <c r="L15554" s="3">
        <v>5.6169629929296274</v>
      </c>
      <c r="M15554" s="5">
        <v>0</v>
      </c>
      <c r="N15554" s="3">
        <v>0</v>
      </c>
      <c r="O15554" s="5">
        <v>0</v>
      </c>
      <c r="P15554" s="3">
        <v>0</v>
      </c>
      <c r="Q15554" s="5">
        <v>0</v>
      </c>
    </row>
    <row r="15555" spans="1:17" x14ac:dyDescent="0.25">
      <c r="A15555" s="2">
        <v>15554</v>
      </c>
      <c r="B15555" s="3">
        <v>26236.265139115287</v>
      </c>
      <c r="C15555" s="4">
        <v>42356.002615740741</v>
      </c>
      <c r="D15555" s="3">
        <v>915.46243790162453</v>
      </c>
      <c r="E15555" s="5">
        <v>7</v>
      </c>
      <c r="F15555" s="3">
        <v>1</v>
      </c>
      <c r="G15555" s="5">
        <v>-0.16676752269268036</v>
      </c>
      <c r="H15555" s="3">
        <v>3.5735538005828857</v>
      </c>
      <c r="I15555" s="5">
        <v>2.150467923304606</v>
      </c>
      <c r="J15555" s="3">
        <v>1.505259337377195</v>
      </c>
      <c r="K15555" s="5">
        <v>8.2257825974153196</v>
      </c>
      <c r="L15555" s="3">
        <v>5.6171285489370888</v>
      </c>
      <c r="M15555" s="5">
        <v>3.2377243769587949E-5</v>
      </c>
      <c r="N15555" s="3">
        <v>0</v>
      </c>
      <c r="O15555" s="5">
        <v>0</v>
      </c>
      <c r="P15555" s="3">
        <v>0</v>
      </c>
      <c r="Q15555" s="5">
        <v>0</v>
      </c>
    </row>
    <row r="15556" spans="1:17" x14ac:dyDescent="0.25">
      <c r="A15556" s="2">
        <v>15555</v>
      </c>
      <c r="B15556" s="3">
        <v>26236.811958148421</v>
      </c>
      <c r="C15556" s="4">
        <v>42356.002615740741</v>
      </c>
      <c r="D15556" s="3">
        <v>916.00925684453227</v>
      </c>
      <c r="E15556" s="5">
        <v>7</v>
      </c>
      <c r="F15556" s="3">
        <v>1</v>
      </c>
      <c r="G15556" s="5">
        <v>-0.16658769547939301</v>
      </c>
      <c r="H15556" s="3">
        <v>3.5737159252166748</v>
      </c>
      <c r="I15556" s="5">
        <v>2.150467923304606</v>
      </c>
      <c r="J15556" s="3">
        <v>1.505284660569326</v>
      </c>
      <c r="K15556" s="5">
        <v>8.2257825974153196</v>
      </c>
      <c r="L15556" s="3">
        <v>5.6172190431973839</v>
      </c>
      <c r="M15556" s="5">
        <v>6.4802166889421642E-5</v>
      </c>
      <c r="N15556" s="3">
        <v>0</v>
      </c>
      <c r="O15556" s="5">
        <v>0</v>
      </c>
      <c r="P15556" s="3">
        <v>0</v>
      </c>
      <c r="Q15556" s="5">
        <v>0</v>
      </c>
    </row>
    <row r="15557" spans="1:17" x14ac:dyDescent="0.25">
      <c r="A15557" s="2">
        <v>15556</v>
      </c>
      <c r="B15557" s="3">
        <v>26236.812934576737</v>
      </c>
      <c r="C15557" s="4">
        <v>42356.002627314818</v>
      </c>
      <c r="D15557" s="3">
        <v>2.5363115139999998E-6</v>
      </c>
      <c r="E15557" s="5">
        <v>8</v>
      </c>
      <c r="F15557" s="3">
        <v>1</v>
      </c>
      <c r="G15557" s="5">
        <v>0</v>
      </c>
      <c r="H15557" s="3">
        <v>3.5733919143676758</v>
      </c>
      <c r="I15557" s="5">
        <v>2.150467923304606</v>
      </c>
      <c r="J15557" s="3">
        <v>1.505284660569326</v>
      </c>
      <c r="K15557" s="5">
        <v>8.2257825974153196</v>
      </c>
      <c r="L15557" s="3">
        <v>5.6172190431973839</v>
      </c>
      <c r="M15557" s="5">
        <v>0</v>
      </c>
      <c r="N15557" s="3">
        <v>0</v>
      </c>
      <c r="O15557" s="5">
        <v>0</v>
      </c>
      <c r="P15557" s="3">
        <v>0</v>
      </c>
      <c r="Q15557" s="5">
        <v>0</v>
      </c>
    </row>
    <row r="15558" spans="1:17" x14ac:dyDescent="0.25">
      <c r="A15558" s="2">
        <v>15557</v>
      </c>
      <c r="B15558" s="3">
        <v>26237.829671607193</v>
      </c>
      <c r="C15558" s="4">
        <v>42356.002638888887</v>
      </c>
      <c r="D15558" s="3">
        <v>1.0155642375449681</v>
      </c>
      <c r="E15558" s="5">
        <v>7</v>
      </c>
      <c r="F15558" s="3">
        <v>1</v>
      </c>
      <c r="G15558" s="5">
        <v>-0.11120318621397018</v>
      </c>
      <c r="H15558" s="3">
        <v>3.5779294967651367</v>
      </c>
      <c r="I15558" s="5">
        <v>2.150467923304606</v>
      </c>
      <c r="J15558" s="3">
        <v>1.5053143463972301</v>
      </c>
      <c r="K15558" s="5">
        <v>8.2257825974153196</v>
      </c>
      <c r="L15558" s="3">
        <v>5.6173252533167783</v>
      </c>
      <c r="M15558" s="5">
        <v>-1.6530037391930819E-3</v>
      </c>
      <c r="N15558" s="3">
        <v>0</v>
      </c>
      <c r="O15558" s="5">
        <v>0</v>
      </c>
      <c r="P15558" s="3">
        <v>0</v>
      </c>
      <c r="Q15558" s="5">
        <v>0</v>
      </c>
    </row>
    <row r="15559" spans="1:17" x14ac:dyDescent="0.25">
      <c r="A15559" s="2">
        <v>15558</v>
      </c>
      <c r="B15559" s="3">
        <v>26238.845258250494</v>
      </c>
      <c r="C15559" s="4">
        <v>42356.002650462957</v>
      </c>
      <c r="D15559" s="3">
        <v>2.031150880845797</v>
      </c>
      <c r="E15559" s="5">
        <v>7</v>
      </c>
      <c r="F15559" s="3">
        <v>1</v>
      </c>
      <c r="G15559" s="5">
        <v>-0.11120318621397018</v>
      </c>
      <c r="H15559" s="3">
        <v>3.5777673721313477</v>
      </c>
      <c r="I15559" s="5">
        <v>2.150467923304606</v>
      </c>
      <c r="J15559" s="3">
        <v>1.50534571060483</v>
      </c>
      <c r="K15559" s="5">
        <v>8.2257825974153196</v>
      </c>
      <c r="L15559" s="3">
        <v>5.6174374685233506</v>
      </c>
      <c r="M15559" s="5">
        <v>-1.6854286659508944E-3</v>
      </c>
      <c r="N15559" s="3">
        <v>0</v>
      </c>
      <c r="O15559" s="5">
        <v>0</v>
      </c>
      <c r="P15559" s="3">
        <v>0</v>
      </c>
      <c r="Q15559" s="5">
        <v>0</v>
      </c>
    </row>
    <row r="15560" spans="1:17" x14ac:dyDescent="0.25">
      <c r="A15560" s="2">
        <v>15559</v>
      </c>
      <c r="B15560" s="3">
        <v>26239.845264512613</v>
      </c>
      <c r="C15560" s="4">
        <v>42356.002662037034</v>
      </c>
      <c r="D15560" s="3">
        <v>3.0311571479797799</v>
      </c>
      <c r="E15560" s="5">
        <v>7</v>
      </c>
      <c r="F15560" s="3">
        <v>1</v>
      </c>
      <c r="G15560" s="5">
        <v>-0.11120318621397018</v>
      </c>
      <c r="H15560" s="3">
        <v>3.5779294967651367</v>
      </c>
      <c r="I15560" s="5">
        <v>2.150467923304606</v>
      </c>
      <c r="J15560" s="3">
        <v>1.505376603694949</v>
      </c>
      <c r="K15560" s="5">
        <v>8.2257825974153196</v>
      </c>
      <c r="L15560" s="3">
        <v>5.6175479998270417</v>
      </c>
      <c r="M15560" s="5">
        <v>-1.6530037391930819E-3</v>
      </c>
      <c r="N15560" s="3">
        <v>0</v>
      </c>
      <c r="O15560" s="5">
        <v>0</v>
      </c>
      <c r="P15560" s="3">
        <v>0</v>
      </c>
      <c r="Q15560" s="5">
        <v>0</v>
      </c>
    </row>
    <row r="15561" spans="1:17" x14ac:dyDescent="0.25">
      <c r="A15561" s="2">
        <v>15560</v>
      </c>
      <c r="B15561" s="3">
        <v>26240.845312077516</v>
      </c>
      <c r="C15561" s="4">
        <v>42356.00267361111</v>
      </c>
      <c r="D15561" s="3">
        <v>4.0312048331810306</v>
      </c>
      <c r="E15561" s="5">
        <v>7</v>
      </c>
      <c r="F15561" s="3">
        <v>1</v>
      </c>
      <c r="G15561" s="5">
        <v>-0.11102336645126343</v>
      </c>
      <c r="H15561" s="3">
        <v>3.5780916213989258</v>
      </c>
      <c r="I15561" s="5">
        <v>2.150467923304606</v>
      </c>
      <c r="J15561" s="3">
        <v>1.5054074836167619</v>
      </c>
      <c r="K15561" s="5">
        <v>8.2257825974153196</v>
      </c>
      <c r="L15561" s="3">
        <v>5.6176584860893684</v>
      </c>
      <c r="M15561" s="5">
        <v>-1.6205788124352694E-3</v>
      </c>
      <c r="N15561" s="3">
        <v>0</v>
      </c>
      <c r="O15561" s="5">
        <v>0</v>
      </c>
      <c r="P15561" s="3">
        <v>0</v>
      </c>
      <c r="Q15561" s="5">
        <v>0</v>
      </c>
    </row>
    <row r="15562" spans="1:17" x14ac:dyDescent="0.25">
      <c r="A15562" s="2">
        <v>15561</v>
      </c>
      <c r="B15562" s="3">
        <v>26241.845328815707</v>
      </c>
      <c r="C15562" s="4">
        <v>42356.002685185187</v>
      </c>
      <c r="D15562" s="3">
        <v>5.0312214761348431</v>
      </c>
      <c r="E15562" s="5">
        <v>7</v>
      </c>
      <c r="F15562" s="3">
        <v>1</v>
      </c>
      <c r="G15562" s="5">
        <v>-0.11120318621397018</v>
      </c>
      <c r="H15562" s="3">
        <v>3.5780916213989258</v>
      </c>
      <c r="I15562" s="5">
        <v>2.150467923304606</v>
      </c>
      <c r="J15562" s="3">
        <v>1.5054383692292701</v>
      </c>
      <c r="K15562" s="5">
        <v>8.2257825974153196</v>
      </c>
      <c r="L15562" s="3">
        <v>5.6177689929455266</v>
      </c>
      <c r="M15562" s="5">
        <v>3.24249267578125E-5</v>
      </c>
      <c r="N15562" s="3">
        <v>0</v>
      </c>
      <c r="O15562" s="5">
        <v>0</v>
      </c>
      <c r="P15562" s="3">
        <v>0</v>
      </c>
      <c r="Q15562" s="5">
        <v>0</v>
      </c>
    </row>
    <row r="15563" spans="1:17" x14ac:dyDescent="0.25">
      <c r="A15563" s="2">
        <v>15562</v>
      </c>
      <c r="B15563" s="3">
        <v>26242.86087041692</v>
      </c>
      <c r="C15563" s="4">
        <v>42356.002696759257</v>
      </c>
      <c r="D15563" s="3">
        <v>6.0467630673252284</v>
      </c>
      <c r="E15563" s="5">
        <v>7</v>
      </c>
      <c r="F15563" s="3">
        <v>1</v>
      </c>
      <c r="G15563" s="5">
        <v>-0.83371937274932861</v>
      </c>
      <c r="H15563" s="3">
        <v>3.5223426818847656</v>
      </c>
      <c r="I15563" s="5">
        <v>2.150467923304606</v>
      </c>
      <c r="J15563" s="3">
        <v>1.5056704567783561</v>
      </c>
      <c r="K15563" s="5">
        <v>8.2257825974153196</v>
      </c>
      <c r="L15563" s="3">
        <v>5.618586723732399</v>
      </c>
      <c r="M15563" s="5">
        <v>-1.1084938421845436E-2</v>
      </c>
      <c r="N15563" s="3">
        <v>0</v>
      </c>
      <c r="O15563" s="5">
        <v>0</v>
      </c>
      <c r="P15563" s="3">
        <v>0</v>
      </c>
      <c r="Q15563" s="5">
        <v>0</v>
      </c>
    </row>
    <row r="15564" spans="1:17" x14ac:dyDescent="0.25">
      <c r="A15564" s="2">
        <v>15563</v>
      </c>
      <c r="B15564" s="3">
        <v>26243.876500854203</v>
      </c>
      <c r="C15564" s="4">
        <v>42356.002708333333</v>
      </c>
      <c r="D15564" s="3">
        <v>7.0623934845557992</v>
      </c>
      <c r="E15564" s="5">
        <v>7</v>
      </c>
      <c r="F15564" s="3">
        <v>1</v>
      </c>
      <c r="G15564" s="5">
        <v>-0.83371937274932861</v>
      </c>
      <c r="H15564" s="3">
        <v>3.5218565464019775</v>
      </c>
      <c r="I15564" s="5">
        <v>2.150467923304606</v>
      </c>
      <c r="J15564" s="3">
        <v>1.505905702374132</v>
      </c>
      <c r="K15564" s="5">
        <v>8.2257825974153196</v>
      </c>
      <c r="L15564" s="3">
        <v>5.6194152636979089</v>
      </c>
      <c r="M15564" s="5">
        <v>-1.1214589700102806E-2</v>
      </c>
      <c r="N15564" s="3">
        <v>0</v>
      </c>
      <c r="O15564" s="5">
        <v>0</v>
      </c>
      <c r="P15564" s="3">
        <v>0</v>
      </c>
      <c r="Q15564" s="5">
        <v>0</v>
      </c>
    </row>
    <row r="15565" spans="1:17" x14ac:dyDescent="0.25">
      <c r="A15565" s="2">
        <v>15564</v>
      </c>
      <c r="B15565" s="3">
        <v>26244.892090545087</v>
      </c>
      <c r="C15565" s="4">
        <v>42356.00271990741</v>
      </c>
      <c r="D15565" s="3">
        <v>8.0779832055152632</v>
      </c>
      <c r="E15565" s="5">
        <v>7</v>
      </c>
      <c r="F15565" s="3">
        <v>1</v>
      </c>
      <c r="G15565" s="5">
        <v>-0.83371937274932861</v>
      </c>
      <c r="H15565" s="3">
        <v>3.5213704109191895</v>
      </c>
      <c r="I15565" s="5">
        <v>2.150467923304606</v>
      </c>
      <c r="J15565" s="3">
        <v>1.5061409171002409</v>
      </c>
      <c r="K15565" s="5">
        <v>8.2257825974153196</v>
      </c>
      <c r="L15565" s="3">
        <v>5.6202435820455969</v>
      </c>
      <c r="M15565" s="5">
        <v>-1.1279392056167126E-2</v>
      </c>
      <c r="N15565" s="3">
        <v>0</v>
      </c>
      <c r="O15565" s="5">
        <v>0</v>
      </c>
      <c r="P15565" s="3">
        <v>0</v>
      </c>
      <c r="Q15565" s="5">
        <v>0</v>
      </c>
    </row>
    <row r="15566" spans="1:17" x14ac:dyDescent="0.25">
      <c r="A15566" s="2">
        <v>15565</v>
      </c>
      <c r="B15566" s="3">
        <v>26245.892108090284</v>
      </c>
      <c r="C15566" s="4">
        <v>42356.00273148148</v>
      </c>
      <c r="D15566" s="3">
        <v>9.0780007156269633</v>
      </c>
      <c r="E15566" s="5">
        <v>7</v>
      </c>
      <c r="F15566" s="3">
        <v>1</v>
      </c>
      <c r="G15566" s="5">
        <v>-0.83389914035797119</v>
      </c>
      <c r="H15566" s="3">
        <v>3.5208842754364014</v>
      </c>
      <c r="I15566" s="5">
        <v>2.150467923304606</v>
      </c>
      <c r="J15566" s="3">
        <v>1.506372536013342</v>
      </c>
      <c r="K15566" s="5">
        <v>8.2257825974153196</v>
      </c>
      <c r="L15566" s="3">
        <v>5.6210591261931873</v>
      </c>
      <c r="M15566" s="5">
        <v>-1.140904426574707E-2</v>
      </c>
      <c r="N15566" s="3">
        <v>0</v>
      </c>
      <c r="O15566" s="5">
        <v>0</v>
      </c>
      <c r="P15566" s="3">
        <v>0</v>
      </c>
      <c r="Q15566" s="5">
        <v>0</v>
      </c>
    </row>
    <row r="15567" spans="1:17" x14ac:dyDescent="0.25">
      <c r="A15567" s="2">
        <v>15566</v>
      </c>
      <c r="B15567" s="3">
        <v>26246.907705329955</v>
      </c>
      <c r="C15567" s="4">
        <v>42356.002743055549</v>
      </c>
      <c r="D15567" s="3">
        <v>10.093597965321395</v>
      </c>
      <c r="E15567" s="5">
        <v>7</v>
      </c>
      <c r="F15567" s="3">
        <v>1</v>
      </c>
      <c r="G15567" s="5">
        <v>-0.66720616817474365</v>
      </c>
      <c r="H15567" s="3">
        <v>3.533038854598999</v>
      </c>
      <c r="I15567" s="5">
        <v>2.150467923304606</v>
      </c>
      <c r="J15567" s="3">
        <v>1.5066052223160959</v>
      </c>
      <c r="K15567" s="5">
        <v>8.2257825974153196</v>
      </c>
      <c r="L15567" s="3">
        <v>5.62187845526873</v>
      </c>
      <c r="M15567" s="5">
        <v>2.0419596694409847E-3</v>
      </c>
      <c r="N15567" s="3">
        <v>0</v>
      </c>
      <c r="O15567" s="5">
        <v>0</v>
      </c>
      <c r="P15567" s="3">
        <v>0</v>
      </c>
      <c r="Q15567" s="5">
        <v>0</v>
      </c>
    </row>
    <row r="15568" spans="1:17" x14ac:dyDescent="0.25">
      <c r="A15568" s="2">
        <v>15567</v>
      </c>
      <c r="B15568" s="3">
        <v>26247.923332789826</v>
      </c>
      <c r="C15568" s="4">
        <v>42356.002754629626</v>
      </c>
      <c r="D15568" s="3">
        <v>11.109225445242584</v>
      </c>
      <c r="E15568" s="5">
        <v>7</v>
      </c>
      <c r="F15568" s="3">
        <v>1</v>
      </c>
      <c r="G15568" s="5">
        <v>-0.66720616817474365</v>
      </c>
      <c r="H15568" s="3">
        <v>3.53287672996521</v>
      </c>
      <c r="I15568" s="5">
        <v>2.150467923304606</v>
      </c>
      <c r="J15568" s="3">
        <v>1.506793448618911</v>
      </c>
      <c r="K15568" s="5">
        <v>8.2257825974153196</v>
      </c>
      <c r="L15568" s="3">
        <v>5.6225434649193193</v>
      </c>
      <c r="M15568" s="5">
        <v>2.2040368057787418E-3</v>
      </c>
      <c r="N15568" s="3">
        <v>0</v>
      </c>
      <c r="O15568" s="5">
        <v>0</v>
      </c>
      <c r="P15568" s="3">
        <v>0</v>
      </c>
      <c r="Q15568" s="5">
        <v>0</v>
      </c>
    </row>
    <row r="15569" spans="1:17" x14ac:dyDescent="0.25">
      <c r="A15569" s="2">
        <v>15568</v>
      </c>
      <c r="B15569" s="3">
        <v>26248.938987412293</v>
      </c>
      <c r="C15569" s="4">
        <v>42356.002766203703</v>
      </c>
      <c r="D15569" s="3">
        <v>12.124880047657054</v>
      </c>
      <c r="E15569" s="5">
        <v>7</v>
      </c>
      <c r="F15569" s="3">
        <v>1</v>
      </c>
      <c r="G15569" s="5">
        <v>-0.66720616817474365</v>
      </c>
      <c r="H15569" s="3">
        <v>3.5327146053314209</v>
      </c>
      <c r="I15569" s="5">
        <v>2.150467923304606</v>
      </c>
      <c r="J15569" s="3">
        <v>1.50698168735632</v>
      </c>
      <c r="K15569" s="5">
        <v>8.2257825974153196</v>
      </c>
      <c r="L15569" s="3">
        <v>5.6232084884599507</v>
      </c>
      <c r="M15569" s="5">
        <v>2.2364140022546053E-3</v>
      </c>
      <c r="N15569" s="3">
        <v>0</v>
      </c>
      <c r="O15569" s="5">
        <v>0</v>
      </c>
      <c r="P15569" s="3">
        <v>0</v>
      </c>
      <c r="Q15569" s="5">
        <v>0</v>
      </c>
    </row>
    <row r="15570" spans="1:17" x14ac:dyDescent="0.25">
      <c r="A15570" s="2">
        <v>15569</v>
      </c>
      <c r="B15570" s="3">
        <v>26249.939028902081</v>
      </c>
      <c r="C15570" s="4">
        <v>42356.00277777778</v>
      </c>
      <c r="D15570" s="3">
        <v>13.124921537441248</v>
      </c>
      <c r="E15570" s="5">
        <v>7</v>
      </c>
      <c r="F15570" s="3">
        <v>1</v>
      </c>
      <c r="G15570" s="5">
        <v>-0.66720616817474365</v>
      </c>
      <c r="H15570" s="3">
        <v>3.5325524806976318</v>
      </c>
      <c r="I15570" s="5">
        <v>2.150467923304606</v>
      </c>
      <c r="J15570" s="3">
        <v>1.507167032432674</v>
      </c>
      <c r="K15570" s="5">
        <v>8.2257825974153196</v>
      </c>
      <c r="L15570" s="3">
        <v>5.6238632522066441</v>
      </c>
      <c r="M15570" s="5">
        <v>2.3336410522460938E-3</v>
      </c>
      <c r="N15570" s="3">
        <v>0</v>
      </c>
      <c r="O15570" s="5">
        <v>0</v>
      </c>
      <c r="P15570" s="3">
        <v>0</v>
      </c>
      <c r="Q15570" s="5">
        <v>0</v>
      </c>
    </row>
    <row r="15571" spans="1:17" x14ac:dyDescent="0.25">
      <c r="A15571" s="2">
        <v>15570</v>
      </c>
      <c r="B15571" s="3">
        <v>26250.954472439265</v>
      </c>
      <c r="C15571" s="4">
        <v>42356.002789351849</v>
      </c>
      <c r="D15571" s="3">
        <v>14.140365074628017</v>
      </c>
      <c r="E15571" s="5">
        <v>7</v>
      </c>
      <c r="F15571" s="3">
        <v>1</v>
      </c>
      <c r="G15571" s="5">
        <v>-0.66756582260131836</v>
      </c>
      <c r="H15571" s="3">
        <v>3.5322284698486328</v>
      </c>
      <c r="I15571" s="5">
        <v>2.150467923304606</v>
      </c>
      <c r="J15571" s="3">
        <v>1.5073552301112989</v>
      </c>
      <c r="K15571" s="5">
        <v>8.2257825974153196</v>
      </c>
      <c r="L15571" s="3">
        <v>5.6245280528113764</v>
      </c>
      <c r="M15571" s="5">
        <v>2.3336887825280428E-3</v>
      </c>
      <c r="N15571" s="3">
        <v>0</v>
      </c>
      <c r="O15571" s="5">
        <v>0</v>
      </c>
      <c r="P15571" s="3">
        <v>0</v>
      </c>
      <c r="Q15571" s="5">
        <v>0</v>
      </c>
    </row>
    <row r="15572" spans="1:17" x14ac:dyDescent="0.25">
      <c r="A15572" s="2">
        <v>15571</v>
      </c>
      <c r="B15572" s="3">
        <v>26251.970181532273</v>
      </c>
      <c r="C15572" s="4">
        <v>42356.002800925926</v>
      </c>
      <c r="D15572" s="3">
        <v>15.15607419270261</v>
      </c>
      <c r="E15572" s="5">
        <v>7</v>
      </c>
      <c r="F15572" s="3">
        <v>1</v>
      </c>
      <c r="G15572" s="5">
        <v>-0.99969309568405151</v>
      </c>
      <c r="H15572" s="3">
        <v>3.5069470405578613</v>
      </c>
      <c r="I15572" s="5">
        <v>2.150467923304606</v>
      </c>
      <c r="J15572" s="3">
        <v>1.507554103538338</v>
      </c>
      <c r="K15572" s="5">
        <v>8.2257825974153196</v>
      </c>
      <c r="L15572" s="3">
        <v>5.6252297395379101</v>
      </c>
      <c r="M15572" s="5">
        <v>-5.2183629013597965E-3</v>
      </c>
      <c r="N15572" s="3">
        <v>0</v>
      </c>
      <c r="O15572" s="5">
        <v>0</v>
      </c>
      <c r="P15572" s="3">
        <v>0</v>
      </c>
      <c r="Q15572" s="5">
        <v>0</v>
      </c>
    </row>
    <row r="15573" spans="1:17" x14ac:dyDescent="0.25">
      <c r="A15573" s="2">
        <v>15572</v>
      </c>
      <c r="B15573" s="3">
        <v>26252.985836741202</v>
      </c>
      <c r="C15573" s="4">
        <v>42356.002812500003</v>
      </c>
      <c r="D15573" s="3">
        <v>16.171729386588936</v>
      </c>
      <c r="E15573" s="5">
        <v>7</v>
      </c>
      <c r="F15573" s="3">
        <v>1</v>
      </c>
      <c r="G15573" s="5">
        <v>-0.99987286329269409</v>
      </c>
      <c r="H15573" s="3">
        <v>3.5062987804412842</v>
      </c>
      <c r="I15573" s="5">
        <v>2.150467923304606</v>
      </c>
      <c r="J15573" s="3">
        <v>1.5078361590067271</v>
      </c>
      <c r="K15573" s="5">
        <v>8.2257825974153196</v>
      </c>
      <c r="L15573" s="3">
        <v>5.6262188055701294</v>
      </c>
      <c r="M15573" s="5">
        <v>-5.3155897185206413E-3</v>
      </c>
      <c r="N15573" s="3">
        <v>0</v>
      </c>
      <c r="O15573" s="5">
        <v>0</v>
      </c>
      <c r="P15573" s="3">
        <v>0</v>
      </c>
      <c r="Q15573" s="5">
        <v>0</v>
      </c>
    </row>
    <row r="15574" spans="1:17" x14ac:dyDescent="0.25">
      <c r="A15574" s="2">
        <v>15573</v>
      </c>
      <c r="B15574" s="3">
        <v>26253.985844476985</v>
      </c>
      <c r="C15574" s="4">
        <v>42356.002824074072</v>
      </c>
      <c r="D15574" s="3">
        <v>17.171737127390081</v>
      </c>
      <c r="E15574" s="5">
        <v>7</v>
      </c>
      <c r="F15574" s="3">
        <v>1</v>
      </c>
      <c r="G15574" s="5">
        <v>-0.99987286329269409</v>
      </c>
      <c r="H15574" s="3">
        <v>3.5058126449584961</v>
      </c>
      <c r="I15574" s="5">
        <v>2.150467923304606</v>
      </c>
      <c r="J15574" s="3">
        <v>1.5081138868235651</v>
      </c>
      <c r="K15574" s="5">
        <v>8.2257825974153196</v>
      </c>
      <c r="L15574" s="3">
        <v>5.6271925425217928</v>
      </c>
      <c r="M15574" s="5">
        <v>-5.3803920745849609E-3</v>
      </c>
      <c r="N15574" s="3">
        <v>0</v>
      </c>
      <c r="O15574" s="5">
        <v>0</v>
      </c>
      <c r="P15574" s="3">
        <v>0</v>
      </c>
      <c r="Q15574" s="5">
        <v>0</v>
      </c>
    </row>
    <row r="15575" spans="1:17" x14ac:dyDescent="0.25">
      <c r="A15575" s="2">
        <v>15574</v>
      </c>
      <c r="B15575" s="3">
        <v>26255.001432899717</v>
      </c>
      <c r="C15575" s="4">
        <v>42356.002835648149</v>
      </c>
      <c r="D15575" s="3">
        <v>18.187325550118949</v>
      </c>
      <c r="E15575" s="5">
        <v>7</v>
      </c>
      <c r="F15575" s="3">
        <v>1</v>
      </c>
      <c r="G15575" s="5">
        <v>-0.99969309568405151</v>
      </c>
      <c r="H15575" s="3">
        <v>3.505488395690918</v>
      </c>
      <c r="I15575" s="5">
        <v>2.150467923304606</v>
      </c>
      <c r="J15575" s="3">
        <v>1.508395937802874</v>
      </c>
      <c r="K15575" s="5">
        <v>8.2257825974153196</v>
      </c>
      <c r="L15575" s="3">
        <v>5.628181320649313</v>
      </c>
      <c r="M15575" s="5">
        <v>-5.3804395720362663E-3</v>
      </c>
      <c r="N15575" s="3">
        <v>0</v>
      </c>
      <c r="O15575" s="5">
        <v>0</v>
      </c>
      <c r="P15575" s="3">
        <v>0</v>
      </c>
      <c r="Q15575" s="5">
        <v>0</v>
      </c>
    </row>
    <row r="15576" spans="1:17" x14ac:dyDescent="0.25">
      <c r="A15576" s="2">
        <v>15575</v>
      </c>
      <c r="B15576" s="3">
        <v>26256.017071346927</v>
      </c>
      <c r="C15576" s="4">
        <v>42356.002847222226</v>
      </c>
      <c r="D15576" s="3">
        <v>19.202963987306873</v>
      </c>
      <c r="E15576" s="5">
        <v>7</v>
      </c>
      <c r="F15576" s="3">
        <v>1</v>
      </c>
      <c r="G15576" s="5">
        <v>-0.99987286329269409</v>
      </c>
      <c r="H15576" s="3">
        <v>3.5050022602081299</v>
      </c>
      <c r="I15576" s="5">
        <v>2.150467923304606</v>
      </c>
      <c r="J15576" s="3">
        <v>1.5086779928985701</v>
      </c>
      <c r="K15576" s="5">
        <v>8.2257825974153196</v>
      </c>
      <c r="L15576" s="3">
        <v>5.6291699859439071</v>
      </c>
      <c r="M15576" s="5">
        <v>-5.4452419281005859E-3</v>
      </c>
      <c r="N15576" s="3">
        <v>0</v>
      </c>
      <c r="O15576" s="5">
        <v>0</v>
      </c>
      <c r="P15576" s="3">
        <v>0</v>
      </c>
      <c r="Q15576" s="5">
        <v>0</v>
      </c>
    </row>
    <row r="15577" spans="1:17" x14ac:dyDescent="0.25">
      <c r="A15577" s="2">
        <v>15576</v>
      </c>
      <c r="B15577" s="3">
        <v>26257.032641017995</v>
      </c>
      <c r="C15577" s="4">
        <v>42356.002858796295</v>
      </c>
      <c r="D15577" s="3">
        <v>20.218533653360481</v>
      </c>
      <c r="E15577" s="5">
        <v>7</v>
      </c>
      <c r="F15577" s="3">
        <v>1</v>
      </c>
      <c r="G15577" s="5">
        <v>-1.0000526905059814</v>
      </c>
      <c r="H15577" s="3">
        <v>3.5045161247253418</v>
      </c>
      <c r="I15577" s="5">
        <v>2.150467923304606</v>
      </c>
      <c r="J15577" s="3">
        <v>1.508960035535535</v>
      </c>
      <c r="K15577" s="5">
        <v>8.2257825974153196</v>
      </c>
      <c r="L15577" s="3">
        <v>5.6301585235233729</v>
      </c>
      <c r="M15577" s="5">
        <v>-3.8895607576705515E-4</v>
      </c>
      <c r="N15577" s="3">
        <v>0</v>
      </c>
      <c r="O15577" s="5">
        <v>0</v>
      </c>
      <c r="P15577" s="3">
        <v>0</v>
      </c>
      <c r="Q15577" s="5">
        <v>0</v>
      </c>
    </row>
    <row r="15578" spans="1:17" x14ac:dyDescent="0.25">
      <c r="A15578" s="2">
        <v>15577</v>
      </c>
      <c r="B15578" s="3">
        <v>26258.03266840268</v>
      </c>
      <c r="C15578" s="4">
        <v>42356.002870370365</v>
      </c>
      <c r="D15578" s="3">
        <v>21.218561038044673</v>
      </c>
      <c r="E15578" s="5">
        <v>7</v>
      </c>
      <c r="F15578" s="3">
        <v>1</v>
      </c>
      <c r="G15578" s="5">
        <v>-0.99987286329269409</v>
      </c>
      <c r="H15578" s="3">
        <v>3.5045161247253418</v>
      </c>
      <c r="I15578" s="5">
        <v>2.150467923304606</v>
      </c>
      <c r="J15578" s="3">
        <v>1.509237762208381</v>
      </c>
      <c r="K15578" s="5">
        <v>8.2257825974153196</v>
      </c>
      <c r="L15578" s="3">
        <v>5.6311318415159546</v>
      </c>
      <c r="M15578" s="5">
        <v>-2.9172896756790578E-4</v>
      </c>
      <c r="N15578" s="3">
        <v>0</v>
      </c>
      <c r="O15578" s="5">
        <v>0</v>
      </c>
      <c r="P15578" s="3">
        <v>0</v>
      </c>
      <c r="Q15578" s="5">
        <v>0</v>
      </c>
    </row>
    <row r="15579" spans="1:17" x14ac:dyDescent="0.25">
      <c r="A15579" s="2">
        <v>15578</v>
      </c>
      <c r="B15579" s="3">
        <v>26259.048256028425</v>
      </c>
      <c r="C15579" s="4">
        <v>42356.002881944441</v>
      </c>
      <c r="D15579" s="3">
        <v>22.234148678827701</v>
      </c>
      <c r="E15579" s="5">
        <v>7</v>
      </c>
      <c r="F15579" s="3">
        <v>1</v>
      </c>
      <c r="G15579" s="5">
        <v>-0.99951326847076416</v>
      </c>
      <c r="H15579" s="3">
        <v>3.5041921138763428</v>
      </c>
      <c r="I15579" s="5">
        <v>2.150467923304606</v>
      </c>
      <c r="J15579" s="3">
        <v>1.509519809427067</v>
      </c>
      <c r="K15579" s="5">
        <v>8.2257825974153196</v>
      </c>
      <c r="L15579" s="3">
        <v>5.6321202148020451</v>
      </c>
      <c r="M15579" s="5">
        <v>-2.9168129549361765E-4</v>
      </c>
      <c r="N15579" s="3">
        <v>0</v>
      </c>
      <c r="O15579" s="5">
        <v>0</v>
      </c>
      <c r="P15579" s="3">
        <v>0</v>
      </c>
      <c r="Q15579" s="5">
        <v>0</v>
      </c>
    </row>
    <row r="15580" spans="1:17" x14ac:dyDescent="0.25">
      <c r="A15580" s="2">
        <v>15579</v>
      </c>
      <c r="B15580" s="3">
        <v>26260.063865568703</v>
      </c>
      <c r="C15580" s="4">
        <v>42356.002893518518</v>
      </c>
      <c r="D15580" s="3">
        <v>23.249758229131722</v>
      </c>
      <c r="E15580" s="5">
        <v>7</v>
      </c>
      <c r="F15580" s="3">
        <v>1</v>
      </c>
      <c r="G15580" s="5">
        <v>-0.99969309568405151</v>
      </c>
      <c r="H15580" s="3">
        <v>3.5038678646087646</v>
      </c>
      <c r="I15580" s="5">
        <v>2.150467923304606</v>
      </c>
      <c r="J15580" s="3">
        <v>1.509801864684055</v>
      </c>
      <c r="K15580" s="5">
        <v>8.2257825974153196</v>
      </c>
      <c r="L15580" s="3">
        <v>5.6331085318607279</v>
      </c>
      <c r="M15580" s="5">
        <v>-2.2687911405228078E-4</v>
      </c>
      <c r="N15580" s="3">
        <v>0</v>
      </c>
      <c r="O15580" s="5">
        <v>0</v>
      </c>
      <c r="P15580" s="3">
        <v>0</v>
      </c>
      <c r="Q15580" s="5">
        <v>0</v>
      </c>
    </row>
    <row r="15581" spans="1:17" x14ac:dyDescent="0.25">
      <c r="A15581" s="2">
        <v>15580</v>
      </c>
      <c r="B15581" s="3">
        <v>26261.063874226787</v>
      </c>
      <c r="C15581" s="4">
        <v>42356.002905092595</v>
      </c>
      <c r="D15581" s="3">
        <v>24.249766887215493</v>
      </c>
      <c r="E15581" s="5">
        <v>7</v>
      </c>
      <c r="F15581" s="3">
        <v>1</v>
      </c>
      <c r="G15581" s="5">
        <v>-0.99987286329269409</v>
      </c>
      <c r="H15581" s="3">
        <v>3.5035438537597656</v>
      </c>
      <c r="I15581" s="5">
        <v>2.150467923304606</v>
      </c>
      <c r="J15581" s="3">
        <v>1.5100795892673731</v>
      </c>
      <c r="K15581" s="5">
        <v>8.2257825974153196</v>
      </c>
      <c r="L15581" s="3">
        <v>5.6340816037885508</v>
      </c>
      <c r="M15581" s="5">
        <v>-2.9168129549361765E-4</v>
      </c>
      <c r="N15581" s="3">
        <v>0</v>
      </c>
      <c r="O15581" s="5">
        <v>0</v>
      </c>
      <c r="P15581" s="3">
        <v>0</v>
      </c>
      <c r="Q15581" s="5">
        <v>0</v>
      </c>
    </row>
    <row r="15582" spans="1:17" x14ac:dyDescent="0.25">
      <c r="A15582" s="2">
        <v>15581</v>
      </c>
      <c r="B15582" s="3">
        <v>26262.079586678155</v>
      </c>
      <c r="C15582" s="4">
        <v>42356.002916666665</v>
      </c>
      <c r="D15582" s="3">
        <v>25.265479313522498</v>
      </c>
      <c r="E15582" s="5">
        <v>7</v>
      </c>
      <c r="F15582" s="3">
        <v>1</v>
      </c>
      <c r="G15582" s="5">
        <v>-0.99969309568405151</v>
      </c>
      <c r="H15582" s="3">
        <v>3.5033817291259766</v>
      </c>
      <c r="I15582" s="5">
        <v>2.150467923304606</v>
      </c>
      <c r="J15582" s="3">
        <v>1.510361669592724</v>
      </c>
      <c r="K15582" s="5">
        <v>8.2257825974153196</v>
      </c>
      <c r="L15582" s="3">
        <v>5.6350698585484063</v>
      </c>
      <c r="M15582" s="5">
        <v>-2.5930404081009328E-4</v>
      </c>
      <c r="N15582" s="3">
        <v>0</v>
      </c>
      <c r="O15582" s="5">
        <v>0</v>
      </c>
      <c r="P15582" s="3">
        <v>0</v>
      </c>
      <c r="Q15582" s="5">
        <v>0</v>
      </c>
    </row>
    <row r="15583" spans="1:17" x14ac:dyDescent="0.25">
      <c r="A15583" s="2">
        <v>15582</v>
      </c>
      <c r="B15583" s="3">
        <v>26263.095092269763</v>
      </c>
      <c r="C15583" s="4">
        <v>42356.002928240741</v>
      </c>
      <c r="D15583" s="3">
        <v>26.280984905129301</v>
      </c>
      <c r="E15583" s="5">
        <v>7</v>
      </c>
      <c r="F15583" s="3">
        <v>1</v>
      </c>
      <c r="G15583" s="5">
        <v>-0.99969309568405151</v>
      </c>
      <c r="H15583" s="3">
        <v>3.5030574798583984</v>
      </c>
      <c r="I15583" s="5">
        <v>2.150467923304606</v>
      </c>
      <c r="J15583" s="3">
        <v>1.5106436909170711</v>
      </c>
      <c r="K15583" s="5">
        <v>8.2257825974153196</v>
      </c>
      <c r="L15583" s="3">
        <v>5.636057831681609</v>
      </c>
      <c r="M15583" s="5">
        <v>-2.5930404081009328E-4</v>
      </c>
      <c r="N15583" s="3">
        <v>0</v>
      </c>
      <c r="O15583" s="5">
        <v>0</v>
      </c>
      <c r="P15583" s="3">
        <v>0</v>
      </c>
      <c r="Q15583" s="5">
        <v>0</v>
      </c>
    </row>
    <row r="15584" spans="1:17" x14ac:dyDescent="0.25">
      <c r="A15584" s="2">
        <v>15583</v>
      </c>
      <c r="B15584" s="3">
        <v>26264.095112220952</v>
      </c>
      <c r="C15584" s="4">
        <v>42356.002939814818</v>
      </c>
      <c r="D15584" s="3">
        <v>27.281004856315526</v>
      </c>
      <c r="E15584" s="5">
        <v>7</v>
      </c>
      <c r="F15584" s="3">
        <v>1</v>
      </c>
      <c r="G15584" s="5">
        <v>-0.99987286329269409</v>
      </c>
      <c r="H15584" s="3">
        <v>3.5027334690093994</v>
      </c>
      <c r="I15584" s="5">
        <v>2.150467923304606</v>
      </c>
      <c r="J15584" s="3">
        <v>1.5109214080992079</v>
      </c>
      <c r="K15584" s="5">
        <v>8.2257825974153196</v>
      </c>
      <c r="L15584" s="3">
        <v>5.6370306533379297</v>
      </c>
      <c r="M15584" s="5">
        <v>-2.5930404081009328E-4</v>
      </c>
      <c r="N15584" s="3">
        <v>0</v>
      </c>
      <c r="O15584" s="5">
        <v>0</v>
      </c>
      <c r="P15584" s="3">
        <v>0</v>
      </c>
      <c r="Q15584" s="5">
        <v>0</v>
      </c>
    </row>
    <row r="15585" spans="1:17" x14ac:dyDescent="0.25">
      <c r="A15585" s="2">
        <v>15584</v>
      </c>
      <c r="B15585" s="3">
        <v>26265.110712237529</v>
      </c>
      <c r="C15585" s="4">
        <v>42356.002951388888</v>
      </c>
      <c r="D15585" s="3">
        <v>28.296604872895244</v>
      </c>
      <c r="E15585" s="5">
        <v>7</v>
      </c>
      <c r="F15585" s="3">
        <v>1</v>
      </c>
      <c r="G15585" s="5">
        <v>-0.99987286329269409</v>
      </c>
      <c r="H15585" s="3">
        <v>3.5025713443756104</v>
      </c>
      <c r="I15585" s="5">
        <v>2.150467923304606</v>
      </c>
      <c r="J15585" s="3">
        <v>1.511203470472452</v>
      </c>
      <c r="K15585" s="5">
        <v>8.2257825974153196</v>
      </c>
      <c r="L15585" s="3">
        <v>5.6380186250648547</v>
      </c>
      <c r="M15585" s="5">
        <v>-2.9172896756790578E-4</v>
      </c>
      <c r="N15585" s="3">
        <v>0</v>
      </c>
      <c r="O15585" s="5">
        <v>0</v>
      </c>
      <c r="P15585" s="3">
        <v>0</v>
      </c>
      <c r="Q15585" s="5">
        <v>0</v>
      </c>
    </row>
    <row r="15586" spans="1:17" x14ac:dyDescent="0.25">
      <c r="A15586" s="2">
        <v>15585</v>
      </c>
      <c r="B15586" s="3">
        <v>26266.126177583988</v>
      </c>
      <c r="C15586" s="4">
        <v>42356.002962962957</v>
      </c>
      <c r="D15586" s="3">
        <v>29.312070294540646</v>
      </c>
      <c r="E15586" s="5">
        <v>7</v>
      </c>
      <c r="F15586" s="3">
        <v>1</v>
      </c>
      <c r="G15586" s="5">
        <v>-0.99969309568405151</v>
      </c>
      <c r="H15586" s="3">
        <v>3.5024092197418213</v>
      </c>
      <c r="I15586" s="5">
        <v>2.150467923304606</v>
      </c>
      <c r="J15586" s="3">
        <v>1.511481185582314</v>
      </c>
      <c r="K15586" s="5">
        <v>8.2257825974153196</v>
      </c>
      <c r="L15586" s="3">
        <v>5.6389913030173213</v>
      </c>
      <c r="M15586" s="5">
        <v>-1.9450187392067164E-4</v>
      </c>
      <c r="N15586" s="3">
        <v>0</v>
      </c>
      <c r="O15586" s="5">
        <v>0</v>
      </c>
      <c r="P15586" s="3">
        <v>0</v>
      </c>
      <c r="Q15586" s="5">
        <v>0</v>
      </c>
    </row>
    <row r="15587" spans="1:17" x14ac:dyDescent="0.25">
      <c r="A15587" s="2">
        <v>15586</v>
      </c>
      <c r="B15587" s="3">
        <v>26267.141948290318</v>
      </c>
      <c r="C15587" s="4">
        <v>42356.002974537034</v>
      </c>
      <c r="D15587" s="3">
        <v>30.32784092568815</v>
      </c>
      <c r="E15587" s="5">
        <v>7</v>
      </c>
      <c r="F15587" s="3">
        <v>1</v>
      </c>
      <c r="G15587" s="5">
        <v>-0.99987286329269409</v>
      </c>
      <c r="H15587" s="3">
        <v>3.5019230842590332</v>
      </c>
      <c r="I15587" s="5">
        <v>2.150467923304606</v>
      </c>
      <c r="J15587" s="3">
        <v>1.5117675724493951</v>
      </c>
      <c r="K15587" s="5">
        <v>8.2257825974153196</v>
      </c>
      <c r="L15587" s="3">
        <v>5.6399942858735113</v>
      </c>
      <c r="M15587" s="5">
        <v>-2.2687911405228078E-4</v>
      </c>
      <c r="N15587" s="3">
        <v>0</v>
      </c>
      <c r="O15587" s="5">
        <v>0</v>
      </c>
      <c r="P15587" s="3">
        <v>0</v>
      </c>
      <c r="Q15587" s="5">
        <v>0</v>
      </c>
    </row>
    <row r="15588" spans="1:17" x14ac:dyDescent="0.25">
      <c r="A15588" s="2">
        <v>15587</v>
      </c>
      <c r="B15588" s="3">
        <v>26268.157574497072</v>
      </c>
      <c r="C15588" s="4">
        <v>42356.002986111111</v>
      </c>
      <c r="D15588" s="3">
        <v>31.343467242715526</v>
      </c>
      <c r="E15588" s="5">
        <v>7</v>
      </c>
      <c r="F15588" s="3">
        <v>1</v>
      </c>
      <c r="G15588" s="5">
        <v>-0.99969309568405151</v>
      </c>
      <c r="H15588" s="3">
        <v>3.5019230842590332</v>
      </c>
      <c r="I15588" s="5">
        <v>2.150467923304606</v>
      </c>
      <c r="J15588" s="3">
        <v>1.51204963393536</v>
      </c>
      <c r="K15588" s="5">
        <v>8.2257825974153196</v>
      </c>
      <c r="L15588" s="3">
        <v>5.6409820596834486</v>
      </c>
      <c r="M15588" s="5">
        <v>-1.9450187392067164E-4</v>
      </c>
      <c r="N15588" s="3">
        <v>0</v>
      </c>
      <c r="O15588" s="5">
        <v>0</v>
      </c>
      <c r="P15588" s="3">
        <v>0</v>
      </c>
      <c r="Q15588" s="5">
        <v>0</v>
      </c>
    </row>
    <row r="15589" spans="1:17" x14ac:dyDescent="0.25">
      <c r="A15589" s="2">
        <v>15588</v>
      </c>
      <c r="B15589" s="3">
        <v>26269.173052500028</v>
      </c>
      <c r="C15589" s="4">
        <v>42356.002997685187</v>
      </c>
      <c r="D15589" s="3">
        <v>32.358945140407087</v>
      </c>
      <c r="E15589" s="5">
        <v>7</v>
      </c>
      <c r="F15589" s="3">
        <v>1</v>
      </c>
      <c r="G15589" s="5">
        <v>-0.99987286329269409</v>
      </c>
      <c r="H15589" s="3">
        <v>3.5017611980438232</v>
      </c>
      <c r="I15589" s="5">
        <v>2.150467923304606</v>
      </c>
      <c r="J15589" s="3">
        <v>1.5123316499179791</v>
      </c>
      <c r="K15589" s="5">
        <v>8.2257825974153196</v>
      </c>
      <c r="L15589" s="3">
        <v>5.6419696154513046</v>
      </c>
      <c r="M15589" s="5">
        <v>-1.6202926053665578E-4</v>
      </c>
      <c r="N15589" s="3">
        <v>0</v>
      </c>
      <c r="O15589" s="5">
        <v>0</v>
      </c>
      <c r="P15589" s="3">
        <v>0</v>
      </c>
      <c r="Q15589" s="5">
        <v>0</v>
      </c>
    </row>
    <row r="15590" spans="1:17" x14ac:dyDescent="0.25">
      <c r="A15590" s="2">
        <v>15589</v>
      </c>
      <c r="B15590" s="3">
        <v>26270.173196971082</v>
      </c>
      <c r="C15590" s="4">
        <v>42356.003009259257</v>
      </c>
      <c r="D15590" s="3">
        <v>33.359089626493621</v>
      </c>
      <c r="E15590" s="5">
        <v>7</v>
      </c>
      <c r="F15590" s="3">
        <v>1</v>
      </c>
      <c r="G15590" s="5">
        <v>-0.99987286329269409</v>
      </c>
      <c r="H15590" s="3">
        <v>3.5012748241424561</v>
      </c>
      <c r="I15590" s="5">
        <v>2.150467923304606</v>
      </c>
      <c r="J15590" s="3">
        <v>1.5126094141791779</v>
      </c>
      <c r="K15590" s="5">
        <v>8.2257825974153196</v>
      </c>
      <c r="L15590" s="3">
        <v>5.642942225022427</v>
      </c>
      <c r="M15590" s="5">
        <v>-2.5930404081009328E-4</v>
      </c>
      <c r="N15590" s="3">
        <v>0</v>
      </c>
      <c r="O15590" s="5">
        <v>0</v>
      </c>
      <c r="P15590" s="3">
        <v>0</v>
      </c>
      <c r="Q15590" s="5">
        <v>0</v>
      </c>
    </row>
    <row r="15591" spans="1:17" x14ac:dyDescent="0.25">
      <c r="A15591" s="2">
        <v>15590</v>
      </c>
      <c r="B15591" s="3">
        <v>26271.188790802265</v>
      </c>
      <c r="C15591" s="4">
        <v>42356.003020833334</v>
      </c>
      <c r="D15591" s="3">
        <v>34.374683432618859</v>
      </c>
      <c r="E15591" s="5">
        <v>7</v>
      </c>
      <c r="F15591" s="3">
        <v>1</v>
      </c>
      <c r="G15591" s="5">
        <v>-0.99969309568405151</v>
      </c>
      <c r="H15591" s="3">
        <v>3.5012748241424561</v>
      </c>
      <c r="I15591" s="5">
        <v>2.150467923304606</v>
      </c>
      <c r="J15591" s="3">
        <v>1.5128914631158921</v>
      </c>
      <c r="K15591" s="5">
        <v>8.2257825974153196</v>
      </c>
      <c r="L15591" s="3">
        <v>5.6439297741596031</v>
      </c>
      <c r="M15591" s="5">
        <v>-1.9450187392067164E-4</v>
      </c>
      <c r="N15591" s="3">
        <v>0</v>
      </c>
      <c r="O15591" s="5">
        <v>0</v>
      </c>
      <c r="P15591" s="3">
        <v>0</v>
      </c>
      <c r="Q15591" s="5">
        <v>0</v>
      </c>
    </row>
    <row r="15592" spans="1:17" x14ac:dyDescent="0.25">
      <c r="A15592" s="2">
        <v>15591</v>
      </c>
      <c r="B15592" s="3">
        <v>26272.188856677734</v>
      </c>
      <c r="C15592" s="4">
        <v>42356.003032407411</v>
      </c>
      <c r="D15592" s="3">
        <v>35.374749438410198</v>
      </c>
      <c r="E15592" s="5">
        <v>7</v>
      </c>
      <c r="F15592" s="3">
        <v>1</v>
      </c>
      <c r="G15592" s="5">
        <v>-0.83407896757125854</v>
      </c>
      <c r="H15592" s="3">
        <v>3.5135915279388428</v>
      </c>
      <c r="I15592" s="5">
        <v>2.150467923304606</v>
      </c>
      <c r="J15592" s="3">
        <v>1.513153740865341</v>
      </c>
      <c r="K15592" s="5">
        <v>8.2257825974153196</v>
      </c>
      <c r="L15592" s="3">
        <v>5.6448490333777244</v>
      </c>
      <c r="M15592" s="5">
        <v>2.3012638557702303E-3</v>
      </c>
      <c r="N15592" s="3">
        <v>0</v>
      </c>
      <c r="O15592" s="5">
        <v>0</v>
      </c>
      <c r="P15592" s="3">
        <v>0</v>
      </c>
      <c r="Q15592" s="5">
        <v>0</v>
      </c>
    </row>
    <row r="15593" spans="1:17" x14ac:dyDescent="0.25">
      <c r="A15593" s="2">
        <v>15592</v>
      </c>
      <c r="B15593" s="3">
        <v>26273.20446473933</v>
      </c>
      <c r="C15593" s="4">
        <v>42356.00304398148</v>
      </c>
      <c r="D15593" s="3">
        <v>36.390357394747696</v>
      </c>
      <c r="E15593" s="5">
        <v>7</v>
      </c>
      <c r="F15593" s="3">
        <v>1</v>
      </c>
      <c r="G15593" s="5">
        <v>-0.83371937274932861</v>
      </c>
      <c r="H15593" s="3">
        <v>3.5139155387878418</v>
      </c>
      <c r="I15593" s="5">
        <v>2.150467923304606</v>
      </c>
      <c r="J15593" s="3">
        <v>1.513388966447323</v>
      </c>
      <c r="K15593" s="5">
        <v>8.2257825974153196</v>
      </c>
      <c r="L15593" s="3">
        <v>5.6456755668995493</v>
      </c>
      <c r="M15593" s="5">
        <v>2.4632930289953947E-3</v>
      </c>
      <c r="N15593" s="3">
        <v>0</v>
      </c>
      <c r="O15593" s="5">
        <v>0</v>
      </c>
      <c r="P15593" s="3">
        <v>0</v>
      </c>
      <c r="Q15593" s="5">
        <v>0</v>
      </c>
    </row>
    <row r="15594" spans="1:17" x14ac:dyDescent="0.25">
      <c r="A15594" s="2">
        <v>15593</v>
      </c>
      <c r="B15594" s="3">
        <v>26274.220129271456</v>
      </c>
      <c r="C15594" s="4">
        <v>42356.003055555557</v>
      </c>
      <c r="D15594" s="3">
        <v>37.406021921859399</v>
      </c>
      <c r="E15594" s="5">
        <v>7</v>
      </c>
      <c r="F15594" s="3">
        <v>1</v>
      </c>
      <c r="G15594" s="5">
        <v>-0.83389914035797119</v>
      </c>
      <c r="H15594" s="3">
        <v>3.5137536525726318</v>
      </c>
      <c r="I15594" s="5">
        <v>2.150467923304606</v>
      </c>
      <c r="J15594" s="3">
        <v>1.5136242031832441</v>
      </c>
      <c r="K15594" s="5">
        <v>8.2257825974153196</v>
      </c>
      <c r="L15594" s="3">
        <v>5.6465021314012107</v>
      </c>
      <c r="M15594" s="5">
        <v>2.4309158325195313E-3</v>
      </c>
      <c r="N15594" s="3">
        <v>0</v>
      </c>
      <c r="O15594" s="5">
        <v>0</v>
      </c>
      <c r="P15594" s="3">
        <v>0</v>
      </c>
      <c r="Q15594" s="5">
        <v>0</v>
      </c>
    </row>
    <row r="15595" spans="1:17" x14ac:dyDescent="0.25">
      <c r="A15595" s="2">
        <v>15594</v>
      </c>
      <c r="B15595" s="3">
        <v>26275.23572455125</v>
      </c>
      <c r="C15595" s="4">
        <v>42356.003067129626</v>
      </c>
      <c r="D15595" s="3">
        <v>38.421617276838901</v>
      </c>
      <c r="E15595" s="5">
        <v>7</v>
      </c>
      <c r="F15595" s="3">
        <v>1</v>
      </c>
      <c r="G15595" s="5">
        <v>-0.83389914035797119</v>
      </c>
      <c r="H15595" s="3">
        <v>3.5135915279388428</v>
      </c>
      <c r="I15595" s="5">
        <v>2.150467923304606</v>
      </c>
      <c r="J15595" s="3">
        <v>1.5138594289686591</v>
      </c>
      <c r="K15595" s="5">
        <v>8.2257825974153196</v>
      </c>
      <c r="L15595" s="3">
        <v>5.6473286419016224</v>
      </c>
      <c r="M15595" s="5">
        <v>2.4633407592773438E-3</v>
      </c>
      <c r="N15595" s="3">
        <v>0</v>
      </c>
      <c r="O15595" s="5">
        <v>0</v>
      </c>
      <c r="P15595" s="3">
        <v>0</v>
      </c>
      <c r="Q15595" s="5">
        <v>0</v>
      </c>
    </row>
    <row r="15596" spans="1:17" x14ac:dyDescent="0.25">
      <c r="A15596" s="2">
        <v>15595</v>
      </c>
      <c r="B15596" s="3">
        <v>26276.251228548888</v>
      </c>
      <c r="C15596" s="4">
        <v>42356.003078703703</v>
      </c>
      <c r="D15596" s="3">
        <v>39.437121299541545</v>
      </c>
      <c r="E15596" s="5">
        <v>7</v>
      </c>
      <c r="F15596" s="3">
        <v>1</v>
      </c>
      <c r="G15596" s="5">
        <v>-0.83371937274932861</v>
      </c>
      <c r="H15596" s="3">
        <v>3.5135915279388428</v>
      </c>
      <c r="I15596" s="5">
        <v>2.150467923304606</v>
      </c>
      <c r="J15596" s="3">
        <v>1.5140946335992651</v>
      </c>
      <c r="K15596" s="5">
        <v>8.2257825974153196</v>
      </c>
      <c r="L15596" s="3">
        <v>5.6481550625208561</v>
      </c>
      <c r="M15596" s="5">
        <v>2.4633407592773438E-3</v>
      </c>
      <c r="N15596" s="3">
        <v>0</v>
      </c>
      <c r="O15596" s="5">
        <v>0</v>
      </c>
      <c r="P15596" s="3">
        <v>0</v>
      </c>
      <c r="Q15596" s="5">
        <v>0</v>
      </c>
    </row>
    <row r="15597" spans="1:17" x14ac:dyDescent="0.25">
      <c r="A15597" s="2">
        <v>15596</v>
      </c>
      <c r="B15597" s="3">
        <v>26277.251319947867</v>
      </c>
      <c r="C15597" s="4">
        <v>42356.00309027778</v>
      </c>
      <c r="D15597" s="3">
        <v>40.437212688497915</v>
      </c>
      <c r="E15597" s="5">
        <v>7</v>
      </c>
      <c r="F15597" s="3">
        <v>1</v>
      </c>
      <c r="G15597" s="5">
        <v>-0.83371937274932861</v>
      </c>
      <c r="H15597" s="3">
        <v>3.5135915279388428</v>
      </c>
      <c r="I15597" s="5">
        <v>2.150467923304606</v>
      </c>
      <c r="J15597" s="3">
        <v>1.5143262766543399</v>
      </c>
      <c r="K15597" s="5">
        <v>8.2257825974153196</v>
      </c>
      <c r="L15597" s="3">
        <v>5.6489689387091344</v>
      </c>
      <c r="M15597" s="5">
        <v>-3.24249267578125E-5</v>
      </c>
      <c r="N15597" s="3">
        <v>0</v>
      </c>
      <c r="O15597" s="5">
        <v>0</v>
      </c>
      <c r="P15597" s="3">
        <v>0</v>
      </c>
      <c r="Q15597" s="5">
        <v>0</v>
      </c>
    </row>
    <row r="15598" spans="1:17" x14ac:dyDescent="0.25">
      <c r="A15598" s="2">
        <v>15597</v>
      </c>
      <c r="B15598" s="3">
        <v>26278.266938044439</v>
      </c>
      <c r="C15598" s="4">
        <v>42356.003101851849</v>
      </c>
      <c r="D15598" s="3">
        <v>41.452830694844479</v>
      </c>
      <c r="E15598" s="5">
        <v>7</v>
      </c>
      <c r="F15598" s="3">
        <v>1</v>
      </c>
      <c r="G15598" s="5">
        <v>-0.83389914035797119</v>
      </c>
      <c r="H15598" s="3">
        <v>3.5134294033050537</v>
      </c>
      <c r="I15598" s="5">
        <v>2.150467923304606</v>
      </c>
      <c r="J15598" s="3">
        <v>1.5145615123538909</v>
      </c>
      <c r="K15598" s="5">
        <v>8.2257825974153196</v>
      </c>
      <c r="L15598" s="3">
        <v>5.6497954285984431</v>
      </c>
      <c r="M15598" s="5">
        <v>-9.7227093647234142E-5</v>
      </c>
      <c r="N15598" s="3">
        <v>0</v>
      </c>
      <c r="O15598" s="5">
        <v>0</v>
      </c>
      <c r="P15598" s="3">
        <v>0</v>
      </c>
      <c r="Q15598" s="5">
        <v>0</v>
      </c>
    </row>
    <row r="15599" spans="1:17" x14ac:dyDescent="0.25">
      <c r="A15599" s="2">
        <v>15598</v>
      </c>
      <c r="B15599" s="3">
        <v>26279.282519344444</v>
      </c>
      <c r="C15599" s="4">
        <v>42356.003113425926</v>
      </c>
      <c r="D15599" s="3">
        <v>42.4684119798113</v>
      </c>
      <c r="E15599" s="5">
        <v>7</v>
      </c>
      <c r="F15599" s="3">
        <v>1</v>
      </c>
      <c r="G15599" s="5">
        <v>-0.83371937274932861</v>
      </c>
      <c r="H15599" s="3">
        <v>3.5132672786712646</v>
      </c>
      <c r="I15599" s="5">
        <v>2.150467923304606</v>
      </c>
      <c r="J15599" s="3">
        <v>1.5147967434674681</v>
      </c>
      <c r="K15599" s="5">
        <v>8.2257825974153196</v>
      </c>
      <c r="L15599" s="3">
        <v>5.6506218780232089</v>
      </c>
      <c r="M15599" s="5">
        <v>-6.4849853515625E-5</v>
      </c>
      <c r="N15599" s="3">
        <v>0</v>
      </c>
      <c r="O15599" s="5">
        <v>0</v>
      </c>
      <c r="P15599" s="3">
        <v>0</v>
      </c>
      <c r="Q15599" s="5">
        <v>0</v>
      </c>
    </row>
    <row r="15600" spans="1:17" x14ac:dyDescent="0.25">
      <c r="A15600" s="2">
        <v>15599</v>
      </c>
      <c r="B15600" s="3">
        <v>26280.28255797712</v>
      </c>
      <c r="C15600" s="4">
        <v>42356.003125000003</v>
      </c>
      <c r="D15600" s="3">
        <v>43.468450687672785</v>
      </c>
      <c r="E15600" s="5">
        <v>7</v>
      </c>
      <c r="F15600" s="3">
        <v>1</v>
      </c>
      <c r="G15600" s="5">
        <v>-0.83389914035797119</v>
      </c>
      <c r="H15600" s="3">
        <v>3.5131053924560547</v>
      </c>
      <c r="I15600" s="5">
        <v>2.150467923304606</v>
      </c>
      <c r="J15600" s="3">
        <v>1.515028358696535</v>
      </c>
      <c r="K15600" s="5">
        <v>8.2257825974153196</v>
      </c>
      <c r="L15600" s="3">
        <v>5.6514356027782444</v>
      </c>
      <c r="M15600" s="5">
        <v>-9.7227093647234142E-5</v>
      </c>
      <c r="N15600" s="3">
        <v>0</v>
      </c>
      <c r="O15600" s="5">
        <v>0</v>
      </c>
      <c r="P15600" s="3">
        <v>0</v>
      </c>
      <c r="Q15600" s="5">
        <v>0</v>
      </c>
    </row>
    <row r="15601" spans="1:17" x14ac:dyDescent="0.25">
      <c r="A15601" s="2">
        <v>15600</v>
      </c>
      <c r="B15601" s="3">
        <v>26281.298119648276</v>
      </c>
      <c r="C15601" s="4">
        <v>42356.003136574072</v>
      </c>
      <c r="D15601" s="3">
        <v>44.484012368856355</v>
      </c>
      <c r="E15601" s="5">
        <v>7</v>
      </c>
      <c r="F15601" s="3">
        <v>1</v>
      </c>
      <c r="G15601" s="5">
        <v>-0.83389914035797119</v>
      </c>
      <c r="H15601" s="3">
        <v>3.5131053924560547</v>
      </c>
      <c r="I15601" s="5">
        <v>2.150467923304606</v>
      </c>
      <c r="J15601" s="3">
        <v>1.5152635739420739</v>
      </c>
      <c r="K15601" s="5">
        <v>8.2257825974153196</v>
      </c>
      <c r="L15601" s="3">
        <v>5.6522619483900574</v>
      </c>
      <c r="M15601" s="5">
        <v>-6.4802166889421642E-5</v>
      </c>
      <c r="N15601" s="3">
        <v>0</v>
      </c>
      <c r="O15601" s="5">
        <v>0</v>
      </c>
      <c r="P15601" s="3">
        <v>0</v>
      </c>
      <c r="Q15601" s="5">
        <v>0</v>
      </c>
    </row>
    <row r="15602" spans="1:17" x14ac:dyDescent="0.25">
      <c r="A15602" s="2">
        <v>15601</v>
      </c>
      <c r="B15602" s="3">
        <v>26282.313773483784</v>
      </c>
      <c r="C15602" s="4">
        <v>42356.003148148149</v>
      </c>
      <c r="D15602" s="3">
        <v>45.499666209374865</v>
      </c>
      <c r="E15602" s="5">
        <v>7</v>
      </c>
      <c r="F15602" s="3">
        <v>1</v>
      </c>
      <c r="G15602" s="5">
        <v>-0.83371937274932861</v>
      </c>
      <c r="H15602" s="3">
        <v>3.5129432678222656</v>
      </c>
      <c r="I15602" s="5">
        <v>2.150467923304606</v>
      </c>
      <c r="J15602" s="3">
        <v>1.5154988113189629</v>
      </c>
      <c r="K15602" s="5">
        <v>8.2257825974153196</v>
      </c>
      <c r="L15602" s="3">
        <v>5.653088351519469</v>
      </c>
      <c r="M15602" s="5">
        <v>-1.2965202040504664E-4</v>
      </c>
      <c r="N15602" s="3">
        <v>0</v>
      </c>
      <c r="O15602" s="5">
        <v>0</v>
      </c>
      <c r="P15602" s="3">
        <v>0</v>
      </c>
      <c r="Q15602" s="5">
        <v>0</v>
      </c>
    </row>
    <row r="15603" spans="1:17" x14ac:dyDescent="0.25">
      <c r="A15603" s="2">
        <v>15602</v>
      </c>
      <c r="B15603" s="3">
        <v>26283.329372648244</v>
      </c>
      <c r="C15603" s="4">
        <v>42356.003159722219</v>
      </c>
      <c r="D15603" s="3">
        <v>46.515265268572179</v>
      </c>
      <c r="E15603" s="5">
        <v>7</v>
      </c>
      <c r="F15603" s="3">
        <v>1</v>
      </c>
      <c r="G15603" s="5">
        <v>-0.83407896757125854</v>
      </c>
      <c r="H15603" s="3">
        <v>3.5127811431884766</v>
      </c>
      <c r="I15603" s="5">
        <v>2.150467923304606</v>
      </c>
      <c r="J15603" s="3">
        <v>1.5157340395143399</v>
      </c>
      <c r="K15603" s="5">
        <v>8.2257825974153196</v>
      </c>
      <c r="L15603" s="3">
        <v>5.653914701854605</v>
      </c>
      <c r="M15603" s="5">
        <v>-1.2965202040504664E-4</v>
      </c>
      <c r="N15603" s="3">
        <v>0</v>
      </c>
      <c r="O15603" s="5">
        <v>0</v>
      </c>
      <c r="P15603" s="3">
        <v>0</v>
      </c>
      <c r="Q15603" s="5">
        <v>0</v>
      </c>
    </row>
    <row r="15604" spans="1:17" x14ac:dyDescent="0.25">
      <c r="A15604" s="2">
        <v>15603</v>
      </c>
      <c r="B15604" s="3">
        <v>26284.344989912744</v>
      </c>
      <c r="C15604" s="4">
        <v>42356.003171296295</v>
      </c>
      <c r="D15604" s="3">
        <v>47.5308825481101</v>
      </c>
      <c r="E15604" s="5">
        <v>7</v>
      </c>
      <c r="F15604" s="3">
        <v>1</v>
      </c>
      <c r="G15604" s="5">
        <v>-0.83389914035797119</v>
      </c>
      <c r="H15604" s="3">
        <v>3.5127811431884766</v>
      </c>
      <c r="I15604" s="5">
        <v>2.150467923304606</v>
      </c>
      <c r="J15604" s="3">
        <v>1.515969268818363</v>
      </c>
      <c r="K15604" s="5">
        <v>8.2257825974153196</v>
      </c>
      <c r="L15604" s="3">
        <v>5.6547410290958391</v>
      </c>
      <c r="M15604" s="5">
        <v>-9.7227093647234142E-5</v>
      </c>
      <c r="N15604" s="3">
        <v>0</v>
      </c>
      <c r="O15604" s="5">
        <v>0</v>
      </c>
      <c r="P15604" s="3">
        <v>0</v>
      </c>
      <c r="Q15604" s="5">
        <v>0</v>
      </c>
    </row>
    <row r="15605" spans="1:17" x14ac:dyDescent="0.25">
      <c r="A15605" s="2">
        <v>15604</v>
      </c>
      <c r="B15605" s="3">
        <v>26285.360589563417</v>
      </c>
      <c r="C15605" s="4">
        <v>42356.003182870365</v>
      </c>
      <c r="D15605" s="3">
        <v>48.546482193766792</v>
      </c>
      <c r="E15605" s="5">
        <v>7</v>
      </c>
      <c r="F15605" s="3">
        <v>1</v>
      </c>
      <c r="G15605" s="5">
        <v>-0.83389914035797119</v>
      </c>
      <c r="H15605" s="3">
        <v>3.5127811431884766</v>
      </c>
      <c r="I15605" s="5">
        <v>2.150467923304606</v>
      </c>
      <c r="J15605" s="3">
        <v>1.516204497542432</v>
      </c>
      <c r="K15605" s="5">
        <v>8.2257825974153196</v>
      </c>
      <c r="L15605" s="3">
        <v>5.6555673417002019</v>
      </c>
      <c r="M15605" s="5">
        <v>-3.24249267578125E-5</v>
      </c>
      <c r="N15605" s="3">
        <v>0</v>
      </c>
      <c r="O15605" s="5">
        <v>0</v>
      </c>
      <c r="P15605" s="3">
        <v>0</v>
      </c>
      <c r="Q15605" s="5">
        <v>0</v>
      </c>
    </row>
    <row r="15606" spans="1:17" x14ac:dyDescent="0.25">
      <c r="A15606" s="2">
        <v>15605</v>
      </c>
      <c r="B15606" s="3">
        <v>26286.360658972673</v>
      </c>
      <c r="C15606" s="4">
        <v>42356.003194444442</v>
      </c>
      <c r="D15606" s="3">
        <v>49.54655169826453</v>
      </c>
      <c r="E15606" s="5">
        <v>7</v>
      </c>
      <c r="F15606" s="3">
        <v>1</v>
      </c>
      <c r="G15606" s="5">
        <v>-0.83389914035797119</v>
      </c>
      <c r="H15606" s="3">
        <v>3.5126192569732666</v>
      </c>
      <c r="I15606" s="5">
        <v>2.150467923304606</v>
      </c>
      <c r="J15606" s="3">
        <v>1.516436135511408</v>
      </c>
      <c r="K15606" s="5">
        <v>8.2257825974153196</v>
      </c>
      <c r="L15606" s="3">
        <v>5.6563810064710927</v>
      </c>
      <c r="M15606" s="5">
        <v>-6.4802166889421642E-5</v>
      </c>
      <c r="N15606" s="3">
        <v>0</v>
      </c>
      <c r="O15606" s="5">
        <v>0</v>
      </c>
      <c r="P15606" s="3">
        <v>0</v>
      </c>
      <c r="Q15606" s="5">
        <v>0</v>
      </c>
    </row>
    <row r="15607" spans="1:17" x14ac:dyDescent="0.25">
      <c r="A15607" s="2">
        <v>15606</v>
      </c>
      <c r="B15607" s="3">
        <v>26287.376192443659</v>
      </c>
      <c r="C15607" s="4">
        <v>42356.003206018519</v>
      </c>
      <c r="D15607" s="3">
        <v>50.562085169248093</v>
      </c>
      <c r="E15607" s="5">
        <v>7</v>
      </c>
      <c r="F15607" s="3">
        <v>1</v>
      </c>
      <c r="G15607" s="5">
        <v>-0.11102336645126343</v>
      </c>
      <c r="H15607" s="3">
        <v>3.5677196979522705</v>
      </c>
      <c r="I15607" s="5">
        <v>2.150467923304606</v>
      </c>
      <c r="J15607" s="3">
        <v>1.516566281053068</v>
      </c>
      <c r="K15607" s="5">
        <v>8.2257825974153196</v>
      </c>
      <c r="L15607" s="3">
        <v>5.6568390854987269</v>
      </c>
      <c r="M15607" s="5">
        <v>1.0955286212265491E-2</v>
      </c>
      <c r="N15607" s="3">
        <v>0</v>
      </c>
      <c r="O15607" s="5">
        <v>0</v>
      </c>
      <c r="P15607" s="3">
        <v>0</v>
      </c>
      <c r="Q15607" s="5">
        <v>0</v>
      </c>
    </row>
    <row r="15608" spans="1:17" x14ac:dyDescent="0.25">
      <c r="A15608" s="2">
        <v>15607</v>
      </c>
      <c r="B15608" s="3">
        <v>26288.376199973933</v>
      </c>
      <c r="C15608" s="4">
        <v>42356.003217592595</v>
      </c>
      <c r="D15608" s="3">
        <v>51.562092634363196</v>
      </c>
      <c r="E15608" s="5">
        <v>7</v>
      </c>
      <c r="F15608" s="3">
        <v>1</v>
      </c>
      <c r="G15608" s="5">
        <v>-0.11102336645126343</v>
      </c>
      <c r="H15608" s="3">
        <v>3.5685300827026367</v>
      </c>
      <c r="I15608" s="5">
        <v>2.150467923304606</v>
      </c>
      <c r="J15608" s="3">
        <v>1.5165971636502871</v>
      </c>
      <c r="K15608" s="5">
        <v>8.2257825974153196</v>
      </c>
      <c r="L15608" s="3">
        <v>5.6569492814700988</v>
      </c>
      <c r="M15608" s="5">
        <v>1.1149788275361061E-2</v>
      </c>
      <c r="N15608" s="3">
        <v>0</v>
      </c>
      <c r="O15608" s="5">
        <v>0</v>
      </c>
      <c r="P15608" s="3">
        <v>0</v>
      </c>
      <c r="Q15608" s="5">
        <v>0</v>
      </c>
    </row>
    <row r="15609" spans="1:17" x14ac:dyDescent="0.25">
      <c r="A15609" s="2">
        <v>15608</v>
      </c>
      <c r="B15609" s="3">
        <v>26289.376202371441</v>
      </c>
      <c r="C15609" s="4">
        <v>42356.003229166665</v>
      </c>
      <c r="D15609" s="3">
        <v>52.562095006805393</v>
      </c>
      <c r="E15609" s="5">
        <v>7</v>
      </c>
      <c r="F15609" s="3">
        <v>1</v>
      </c>
      <c r="G15609" s="5">
        <v>-0.11120318621397018</v>
      </c>
      <c r="H15609" s="3">
        <v>3.5690162181854248</v>
      </c>
      <c r="I15609" s="5">
        <v>2.150467923304606</v>
      </c>
      <c r="J15609" s="3">
        <v>1.5166280523346309</v>
      </c>
      <c r="K15609" s="5">
        <v>8.2257825974153196</v>
      </c>
      <c r="L15609" s="3">
        <v>5.6570595169542202</v>
      </c>
      <c r="M15609" s="5">
        <v>1.1247014626860619E-2</v>
      </c>
      <c r="N15609" s="3">
        <v>0</v>
      </c>
      <c r="O15609" s="5">
        <v>0</v>
      </c>
      <c r="P15609" s="3">
        <v>0</v>
      </c>
      <c r="Q15609" s="5">
        <v>0</v>
      </c>
    </row>
    <row r="15610" spans="1:17" x14ac:dyDescent="0.25">
      <c r="A15610" s="2">
        <v>15609</v>
      </c>
      <c r="B15610" s="3">
        <v>26290.391805761417</v>
      </c>
      <c r="C15610" s="4">
        <v>42356.003240740742</v>
      </c>
      <c r="D15610" s="3">
        <v>53.577698386754733</v>
      </c>
      <c r="E15610" s="5">
        <v>7</v>
      </c>
      <c r="F15610" s="3">
        <v>1</v>
      </c>
      <c r="G15610" s="5">
        <v>-0.11120318621397018</v>
      </c>
      <c r="H15610" s="3">
        <v>3.5695023536682129</v>
      </c>
      <c r="I15610" s="5">
        <v>2.150467923304606</v>
      </c>
      <c r="J15610" s="3">
        <v>1.5166594213788309</v>
      </c>
      <c r="K15610" s="5">
        <v>8.2257825974153196</v>
      </c>
      <c r="L15610" s="3">
        <v>5.6571714808158209</v>
      </c>
      <c r="M15610" s="5">
        <v>1.1376619338989258E-2</v>
      </c>
      <c r="N15610" s="3">
        <v>0</v>
      </c>
      <c r="O15610" s="5">
        <v>0</v>
      </c>
      <c r="P15610" s="3">
        <v>0</v>
      </c>
      <c r="Q15610" s="5">
        <v>0</v>
      </c>
    </row>
    <row r="15611" spans="1:17" x14ac:dyDescent="0.25">
      <c r="A15611" s="2">
        <v>15610</v>
      </c>
      <c r="B15611" s="3">
        <v>26291.391823086065</v>
      </c>
      <c r="C15611" s="4">
        <v>42356.003252314818</v>
      </c>
      <c r="D15611" s="3">
        <v>54.57771573646729</v>
      </c>
      <c r="E15611" s="5">
        <v>7</v>
      </c>
      <c r="F15611" s="3">
        <v>1</v>
      </c>
      <c r="G15611" s="5">
        <v>-0.11120318621397018</v>
      </c>
      <c r="H15611" s="3">
        <v>3.569826602935791</v>
      </c>
      <c r="I15611" s="5">
        <v>2.150467923304606</v>
      </c>
      <c r="J15611" s="3">
        <v>1.51669030544535</v>
      </c>
      <c r="K15611" s="5">
        <v>8.2257825974153196</v>
      </c>
      <c r="L15611" s="3">
        <v>5.6572817251213623</v>
      </c>
      <c r="M15611" s="5">
        <v>5.1860808162018657E-4</v>
      </c>
      <c r="N15611" s="3">
        <v>0</v>
      </c>
      <c r="O15611" s="5">
        <v>0</v>
      </c>
      <c r="P15611" s="3">
        <v>0</v>
      </c>
      <c r="Q15611" s="5">
        <v>0</v>
      </c>
    </row>
    <row r="15612" spans="1:17" x14ac:dyDescent="0.25">
      <c r="A15612" s="2">
        <v>15611</v>
      </c>
      <c r="B15612" s="3">
        <v>26292.407410771957</v>
      </c>
      <c r="C15612" s="4">
        <v>42356.003263888888</v>
      </c>
      <c r="D15612" s="3">
        <v>55.593303402312678</v>
      </c>
      <c r="E15612" s="5">
        <v>7</v>
      </c>
      <c r="F15612" s="3">
        <v>1</v>
      </c>
      <c r="G15612" s="5">
        <v>-0.11120318621397018</v>
      </c>
      <c r="H15612" s="3">
        <v>3.569988489151001</v>
      </c>
      <c r="I15612" s="5">
        <v>2.150467923304606</v>
      </c>
      <c r="J15612" s="3">
        <v>1.51672168218305</v>
      </c>
      <c r="K15612" s="5">
        <v>8.2257825974153196</v>
      </c>
      <c r="L15612" s="3">
        <v>5.6573937364699951</v>
      </c>
      <c r="M15612" s="5">
        <v>3.2410622225143015E-4</v>
      </c>
      <c r="N15612" s="3">
        <v>0</v>
      </c>
      <c r="O15612" s="5">
        <v>0</v>
      </c>
      <c r="P15612" s="3">
        <v>0</v>
      </c>
      <c r="Q15612" s="5">
        <v>0</v>
      </c>
    </row>
    <row r="15613" spans="1:17" x14ac:dyDescent="0.25">
      <c r="A15613" s="2">
        <v>15612</v>
      </c>
      <c r="B15613" s="3">
        <v>26293.407463148837</v>
      </c>
      <c r="C15613" s="4">
        <v>42356.003275462965</v>
      </c>
      <c r="D15613" s="3">
        <v>56.593355804251345</v>
      </c>
      <c r="E15613" s="5">
        <v>7</v>
      </c>
      <c r="F15613" s="3">
        <v>1</v>
      </c>
      <c r="G15613" s="5">
        <v>-0.11102336645126343</v>
      </c>
      <c r="H15613" s="3">
        <v>3.5704748630523682</v>
      </c>
      <c r="I15613" s="5">
        <v>2.150467923304606</v>
      </c>
      <c r="J15613" s="3">
        <v>1.516752566552408</v>
      </c>
      <c r="K15613" s="5">
        <v>8.2257825974153196</v>
      </c>
      <c r="L15613" s="3">
        <v>5.6575040002752237</v>
      </c>
      <c r="M15613" s="5">
        <v>3.2415389432571828E-4</v>
      </c>
      <c r="N15613" s="3">
        <v>0</v>
      </c>
      <c r="O15613" s="5">
        <v>0</v>
      </c>
      <c r="P15613" s="3">
        <v>0</v>
      </c>
      <c r="Q15613" s="5">
        <v>0</v>
      </c>
    </row>
    <row r="15614" spans="1:17" x14ac:dyDescent="0.25">
      <c r="A15614" s="2">
        <v>15613</v>
      </c>
      <c r="B15614" s="3">
        <v>26294.423073982332</v>
      </c>
      <c r="C15614" s="4">
        <v>42356.003287037034</v>
      </c>
      <c r="D15614" s="3">
        <v>57.60896670792318</v>
      </c>
      <c r="E15614" s="5">
        <v>7</v>
      </c>
      <c r="F15614" s="3">
        <v>1</v>
      </c>
      <c r="G15614" s="5">
        <v>-0.11138300597667694</v>
      </c>
      <c r="H15614" s="3">
        <v>3.5704748630523682</v>
      </c>
      <c r="I15614" s="5">
        <v>2.150467923304606</v>
      </c>
      <c r="J15614" s="3">
        <v>1.516783929172169</v>
      </c>
      <c r="K15614" s="5">
        <v>8.2257825974153196</v>
      </c>
      <c r="L15614" s="3">
        <v>5.65761597952062</v>
      </c>
      <c r="M15614" s="5">
        <v>2.2692680067848414E-4</v>
      </c>
      <c r="N15614" s="3">
        <v>0</v>
      </c>
      <c r="O15614" s="5">
        <v>0</v>
      </c>
      <c r="P15614" s="3">
        <v>0</v>
      </c>
      <c r="Q15614" s="5">
        <v>0</v>
      </c>
    </row>
    <row r="15615" spans="1:17" x14ac:dyDescent="0.25">
      <c r="A15615" s="2">
        <v>15614</v>
      </c>
      <c r="B15615" s="3">
        <v>26295.438696464815</v>
      </c>
      <c r="C15615" s="4">
        <v>42356.003298611111</v>
      </c>
      <c r="D15615" s="3">
        <v>58.624589205445858</v>
      </c>
      <c r="E15615" s="5">
        <v>7</v>
      </c>
      <c r="F15615" s="3">
        <v>1</v>
      </c>
      <c r="G15615" s="5">
        <v>-0.11138300597667694</v>
      </c>
      <c r="H15615" s="3">
        <v>3.5707988739013672</v>
      </c>
      <c r="I15615" s="5">
        <v>2.150467923304606</v>
      </c>
      <c r="J15615" s="3">
        <v>1.516815297247925</v>
      </c>
      <c r="K15615" s="5">
        <v>8.2257825974153196</v>
      </c>
      <c r="L15615" s="3">
        <v>5.6577279847758177</v>
      </c>
      <c r="M15615" s="5">
        <v>2.2687911405228078E-4</v>
      </c>
      <c r="N15615" s="3">
        <v>0</v>
      </c>
      <c r="O15615" s="5">
        <v>0</v>
      </c>
      <c r="P15615" s="3">
        <v>0</v>
      </c>
      <c r="Q15615" s="5">
        <v>0</v>
      </c>
    </row>
    <row r="15616" spans="1:17" x14ac:dyDescent="0.25">
      <c r="A15616" s="2">
        <v>15615</v>
      </c>
      <c r="B15616" s="3">
        <v>26296.438758846591</v>
      </c>
      <c r="C15616" s="4">
        <v>42356.00331018518</v>
      </c>
      <c r="D15616" s="3">
        <v>59.624651607268859</v>
      </c>
      <c r="E15616" s="5">
        <v>7</v>
      </c>
      <c r="F15616" s="3">
        <v>1</v>
      </c>
      <c r="G15616" s="5">
        <v>-0.11120318621397018</v>
      </c>
      <c r="H15616" s="3">
        <v>3.5711228847503662</v>
      </c>
      <c r="I15616" s="5">
        <v>2.150467923304606</v>
      </c>
      <c r="J15616" s="3">
        <v>1.5168461924538841</v>
      </c>
      <c r="K15616" s="5">
        <v>8.2257825974153196</v>
      </c>
      <c r="L15616" s="3">
        <v>5.6578383080438108</v>
      </c>
      <c r="M15616" s="5">
        <v>2.2687911405228078E-4</v>
      </c>
      <c r="N15616" s="3">
        <v>0</v>
      </c>
      <c r="O15616" s="5">
        <v>0</v>
      </c>
      <c r="P15616" s="3">
        <v>0</v>
      </c>
      <c r="Q15616" s="5">
        <v>0</v>
      </c>
    </row>
    <row r="15617" spans="1:17" x14ac:dyDescent="0.25">
      <c r="A15617" s="2">
        <v>15616</v>
      </c>
      <c r="B15617" s="3">
        <v>26297.45426802713</v>
      </c>
      <c r="C15617" s="4">
        <v>42356.003321759257</v>
      </c>
      <c r="D15617" s="3">
        <v>60.640160687557113</v>
      </c>
      <c r="E15617" s="5">
        <v>7</v>
      </c>
      <c r="F15617" s="3">
        <v>1</v>
      </c>
      <c r="G15617" s="5">
        <v>-0.83389914035797119</v>
      </c>
      <c r="H15617" s="3">
        <v>3.5158603191375732</v>
      </c>
      <c r="I15617" s="5">
        <v>2.150467923304606</v>
      </c>
      <c r="J15617" s="3">
        <v>1.5169951666073609</v>
      </c>
      <c r="K15617" s="5">
        <v>8.2257825974153196</v>
      </c>
      <c r="L15617" s="3">
        <v>5.658362892534373</v>
      </c>
      <c r="M15617" s="5">
        <v>-1.0890483856201172E-2</v>
      </c>
      <c r="N15617" s="3">
        <v>0</v>
      </c>
      <c r="O15617" s="5">
        <v>0</v>
      </c>
      <c r="P15617" s="3">
        <v>0</v>
      </c>
      <c r="Q15617" s="5">
        <v>0</v>
      </c>
    </row>
    <row r="15618" spans="1:17" x14ac:dyDescent="0.25">
      <c r="A15618" s="2">
        <v>15617</v>
      </c>
      <c r="B15618" s="3">
        <v>26298.469868665255</v>
      </c>
      <c r="C15618" s="4">
        <v>42356.003333333334</v>
      </c>
      <c r="D15618" s="3">
        <v>61.655761300621158</v>
      </c>
      <c r="E15618" s="5">
        <v>7</v>
      </c>
      <c r="F15618" s="3">
        <v>1</v>
      </c>
      <c r="G15618" s="5">
        <v>-0.83371937274932861</v>
      </c>
      <c r="H15618" s="3">
        <v>3.5152120590209961</v>
      </c>
      <c r="I15618" s="5">
        <v>2.150467923304606</v>
      </c>
      <c r="J15618" s="3">
        <v>1.5172303963397691</v>
      </c>
      <c r="K15618" s="5">
        <v>8.2257825974153196</v>
      </c>
      <c r="L15618" s="3">
        <v>5.6591898321360059</v>
      </c>
      <c r="M15618" s="5">
        <v>-1.1084938421845436E-2</v>
      </c>
      <c r="N15618" s="3">
        <v>0</v>
      </c>
      <c r="O15618" s="5">
        <v>0</v>
      </c>
      <c r="P15618" s="3">
        <v>0</v>
      </c>
      <c r="Q15618" s="5">
        <v>0</v>
      </c>
    </row>
    <row r="15619" spans="1:17" x14ac:dyDescent="0.25">
      <c r="A15619" s="2">
        <v>15618</v>
      </c>
      <c r="B15619" s="3">
        <v>26299.469873488793</v>
      </c>
      <c r="C15619" s="4">
        <v>42356.003344907411</v>
      </c>
      <c r="D15619" s="3">
        <v>62.655766124162824</v>
      </c>
      <c r="E15619" s="5">
        <v>7</v>
      </c>
      <c r="F15619" s="3">
        <v>1</v>
      </c>
      <c r="G15619" s="5">
        <v>-0.83371937274932861</v>
      </c>
      <c r="H15619" s="3">
        <v>3.5148880481719971</v>
      </c>
      <c r="I15619" s="5">
        <v>2.150467923304606</v>
      </c>
      <c r="J15619" s="3">
        <v>1.5174620033435839</v>
      </c>
      <c r="K15619" s="5">
        <v>8.2257825974153196</v>
      </c>
      <c r="L15619" s="3">
        <v>5.6600039379410747</v>
      </c>
      <c r="M15619" s="5">
        <v>-1.1149739846587181E-2</v>
      </c>
      <c r="N15619" s="3">
        <v>0</v>
      </c>
      <c r="O15619" s="5">
        <v>0</v>
      </c>
      <c r="P15619" s="3">
        <v>0</v>
      </c>
      <c r="Q15619" s="5">
        <v>0</v>
      </c>
    </row>
    <row r="15620" spans="1:17" x14ac:dyDescent="0.25">
      <c r="A15620" s="2">
        <v>15619</v>
      </c>
      <c r="B15620" s="3">
        <v>26300.469879595537</v>
      </c>
      <c r="C15620" s="4">
        <v>42356.00335648148</v>
      </c>
      <c r="D15620" s="3">
        <v>63.655772245935069</v>
      </c>
      <c r="E15620" s="5">
        <v>7</v>
      </c>
      <c r="F15620" s="3">
        <v>1</v>
      </c>
      <c r="G15620" s="5">
        <v>-0.83371937274932861</v>
      </c>
      <c r="H15620" s="3">
        <v>3.5145637989044189</v>
      </c>
      <c r="I15620" s="5">
        <v>2.150467923304606</v>
      </c>
      <c r="J15620" s="3">
        <v>1.5176936246656181</v>
      </c>
      <c r="K15620" s="5">
        <v>8.2257825974153196</v>
      </c>
      <c r="L15620" s="3">
        <v>5.6608180108143271</v>
      </c>
      <c r="M15620" s="5">
        <v>-1.1279439553618431E-2</v>
      </c>
      <c r="N15620" s="3">
        <v>0</v>
      </c>
      <c r="O15620" s="5">
        <v>0</v>
      </c>
      <c r="P15620" s="3">
        <v>0</v>
      </c>
      <c r="Q15620" s="5">
        <v>0</v>
      </c>
    </row>
    <row r="15621" spans="1:17" x14ac:dyDescent="0.25">
      <c r="A15621" s="2">
        <v>15620</v>
      </c>
      <c r="B15621" s="3">
        <v>26301.485485822566</v>
      </c>
      <c r="C15621" s="4">
        <v>42356.003368055557</v>
      </c>
      <c r="D15621" s="3">
        <v>64.671378457931851</v>
      </c>
      <c r="E15621" s="5">
        <v>7</v>
      </c>
      <c r="F15621" s="3">
        <v>1</v>
      </c>
      <c r="G15621" s="5">
        <v>-0.83371937274932861</v>
      </c>
      <c r="H15621" s="3">
        <v>3.5140776634216309</v>
      </c>
      <c r="I15621" s="5">
        <v>2.150467923304606</v>
      </c>
      <c r="J15621" s="3">
        <v>1.5179288545143721</v>
      </c>
      <c r="K15621" s="5">
        <v>8.2257825974153196</v>
      </c>
      <c r="L15621" s="3">
        <v>5.6616446915958489</v>
      </c>
      <c r="M15621" s="5">
        <v>-4.5375822810456157E-4</v>
      </c>
      <c r="N15621" s="3">
        <v>0</v>
      </c>
      <c r="O15621" s="5">
        <v>0</v>
      </c>
      <c r="P15621" s="3">
        <v>0</v>
      </c>
      <c r="Q15621" s="5">
        <v>0</v>
      </c>
    </row>
    <row r="15622" spans="1:17" x14ac:dyDescent="0.25">
      <c r="A15622" s="2">
        <v>15621</v>
      </c>
      <c r="B15622" s="3">
        <v>26302.501090545855</v>
      </c>
      <c r="C15622" s="4">
        <v>42356.003379629627</v>
      </c>
      <c r="D15622" s="3">
        <v>65.68698326142362</v>
      </c>
      <c r="E15622" s="5">
        <v>7</v>
      </c>
      <c r="F15622" s="3">
        <v>1</v>
      </c>
      <c r="G15622" s="5">
        <v>-0.83389914035797119</v>
      </c>
      <c r="H15622" s="3">
        <v>3.5139155387878418</v>
      </c>
      <c r="I15622" s="5">
        <v>2.150467923304606</v>
      </c>
      <c r="J15622" s="3">
        <v>1.5181640801394889</v>
      </c>
      <c r="K15622" s="5">
        <v>8.2257825974153196</v>
      </c>
      <c r="L15622" s="3">
        <v>5.6624712944587774</v>
      </c>
      <c r="M15622" s="5">
        <v>-2.9172896756790578E-4</v>
      </c>
      <c r="N15622" s="3">
        <v>0</v>
      </c>
      <c r="O15622" s="5">
        <v>0</v>
      </c>
      <c r="P15622" s="3">
        <v>0</v>
      </c>
      <c r="Q15622" s="5">
        <v>0</v>
      </c>
    </row>
    <row r="15623" spans="1:17" x14ac:dyDescent="0.25">
      <c r="A15623" s="2">
        <v>15622</v>
      </c>
      <c r="B15623" s="3">
        <v>26303.501125469305</v>
      </c>
      <c r="C15623" s="4">
        <v>42356.003391203703</v>
      </c>
      <c r="D15623" s="3">
        <v>66.687018114693103</v>
      </c>
      <c r="E15623" s="5">
        <v>7</v>
      </c>
      <c r="F15623" s="3">
        <v>1</v>
      </c>
      <c r="G15623" s="5">
        <v>-0.83371937274932861</v>
      </c>
      <c r="H15623" s="3">
        <v>3.5137536525726318</v>
      </c>
      <c r="I15623" s="5">
        <v>2.150467923304606</v>
      </c>
      <c r="J15623" s="3">
        <v>1.518395706971571</v>
      </c>
      <c r="K15623" s="5">
        <v>8.2257825974153196</v>
      </c>
      <c r="L15623" s="3">
        <v>5.6632851890179232</v>
      </c>
      <c r="M15623" s="5">
        <v>-2.5925636873580515E-4</v>
      </c>
      <c r="N15623" s="3">
        <v>0</v>
      </c>
      <c r="O15623" s="5">
        <v>0</v>
      </c>
      <c r="P15623" s="3">
        <v>0</v>
      </c>
      <c r="Q15623" s="5">
        <v>0</v>
      </c>
    </row>
    <row r="15624" spans="1:17" x14ac:dyDescent="0.25">
      <c r="A15624" s="2">
        <v>15623</v>
      </c>
      <c r="B15624" s="3">
        <v>26304.516719125055</v>
      </c>
      <c r="C15624" s="4">
        <v>42356.00340277778</v>
      </c>
      <c r="D15624" s="3">
        <v>67.702611770444136</v>
      </c>
      <c r="E15624" s="5">
        <v>7</v>
      </c>
      <c r="F15624" s="3">
        <v>1</v>
      </c>
      <c r="G15624" s="5">
        <v>-0.83371937274932861</v>
      </c>
      <c r="H15624" s="3">
        <v>3.5135915279388428</v>
      </c>
      <c r="I15624" s="5">
        <v>2.150467923304606</v>
      </c>
      <c r="J15624" s="3">
        <v>1.518630928468292</v>
      </c>
      <c r="K15624" s="5">
        <v>8.2257825974153196</v>
      </c>
      <c r="L15624" s="3">
        <v>5.6641116697716196</v>
      </c>
      <c r="M15624" s="5">
        <v>-2.2687911405228078E-4</v>
      </c>
      <c r="N15624" s="3">
        <v>0</v>
      </c>
      <c r="O15624" s="5">
        <v>0</v>
      </c>
      <c r="P15624" s="3">
        <v>0</v>
      </c>
      <c r="Q15624" s="5">
        <v>0</v>
      </c>
    </row>
    <row r="15625" spans="1:17" x14ac:dyDescent="0.25">
      <c r="A15625" s="2">
        <v>15624</v>
      </c>
      <c r="B15625" s="3">
        <v>26305.516727061346</v>
      </c>
      <c r="C15625" s="4">
        <v>42356.00341435185</v>
      </c>
      <c r="D15625" s="3">
        <v>68.702619721769167</v>
      </c>
      <c r="E15625" s="5">
        <v>7</v>
      </c>
      <c r="F15625" s="3">
        <v>1</v>
      </c>
      <c r="G15625" s="5">
        <v>-0.83353954553604126</v>
      </c>
      <c r="H15625" s="3">
        <v>3.5134294033050537</v>
      </c>
      <c r="I15625" s="5">
        <v>2.150467923304606</v>
      </c>
      <c r="J15625" s="3">
        <v>1.5188625447781181</v>
      </c>
      <c r="K15625" s="5">
        <v>8.2257825974153196</v>
      </c>
      <c r="L15625" s="3">
        <v>5.6649254320468199</v>
      </c>
      <c r="M15625" s="5">
        <v>-1.9450187392067164E-4</v>
      </c>
      <c r="N15625" s="3">
        <v>0</v>
      </c>
      <c r="O15625" s="5">
        <v>0</v>
      </c>
      <c r="P15625" s="3">
        <v>0</v>
      </c>
      <c r="Q15625" s="5">
        <v>0</v>
      </c>
    </row>
    <row r="15626" spans="1:17" x14ac:dyDescent="0.25">
      <c r="A15626" s="2">
        <v>15625</v>
      </c>
      <c r="B15626" s="3">
        <v>26306.532312366311</v>
      </c>
      <c r="C15626" s="4">
        <v>42356.003425925926</v>
      </c>
      <c r="D15626" s="3">
        <v>69.718205001677262</v>
      </c>
      <c r="E15626" s="5">
        <v>7</v>
      </c>
      <c r="F15626" s="3">
        <v>1</v>
      </c>
      <c r="G15626" s="5">
        <v>-0.83371937274932861</v>
      </c>
      <c r="H15626" s="3">
        <v>3.5131053924560547</v>
      </c>
      <c r="I15626" s="5">
        <v>2.150467923304606</v>
      </c>
      <c r="J15626" s="3">
        <v>1.5190977666638019</v>
      </c>
      <c r="K15626" s="5">
        <v>8.2257825974153196</v>
      </c>
      <c r="L15626" s="3">
        <v>5.6657518109580867</v>
      </c>
      <c r="M15626" s="5">
        <v>-1.9445418729446828E-4</v>
      </c>
      <c r="N15626" s="3">
        <v>0</v>
      </c>
      <c r="O15626" s="5">
        <v>0</v>
      </c>
      <c r="P15626" s="3">
        <v>0</v>
      </c>
      <c r="Q15626" s="5">
        <v>0</v>
      </c>
    </row>
    <row r="15627" spans="1:17" x14ac:dyDescent="0.25">
      <c r="A15627" s="2">
        <v>15626</v>
      </c>
      <c r="B15627" s="3">
        <v>26307.532322292551</v>
      </c>
      <c r="C15627" s="4">
        <v>42356.003437500003</v>
      </c>
      <c r="D15627" s="3">
        <v>70.718214932929243</v>
      </c>
      <c r="E15627" s="5">
        <v>7</v>
      </c>
      <c r="F15627" s="3">
        <v>1</v>
      </c>
      <c r="G15627" s="5">
        <v>-0.11120318621397018</v>
      </c>
      <c r="H15627" s="3">
        <v>3.5683679580688477</v>
      </c>
      <c r="I15627" s="5">
        <v>2.150467923304606</v>
      </c>
      <c r="J15627" s="3">
        <v>1.5191929506588431</v>
      </c>
      <c r="K15627" s="5">
        <v>8.2257825974153196</v>
      </c>
      <c r="L15627" s="3">
        <v>5.6660873932181781</v>
      </c>
      <c r="M15627" s="5">
        <v>1.0922861285507679E-2</v>
      </c>
      <c r="N15627" s="3">
        <v>0</v>
      </c>
      <c r="O15627" s="5">
        <v>0</v>
      </c>
      <c r="P15627" s="3">
        <v>0</v>
      </c>
      <c r="Q15627" s="5">
        <v>0</v>
      </c>
    </row>
    <row r="15628" spans="1:17" x14ac:dyDescent="0.25">
      <c r="A15628" s="2">
        <v>15627</v>
      </c>
      <c r="B15628" s="3">
        <v>26308.547938479373</v>
      </c>
      <c r="C15628" s="4">
        <v>42356.003449074073</v>
      </c>
      <c r="D15628" s="3">
        <v>71.733831114735509</v>
      </c>
      <c r="E15628" s="5">
        <v>7</v>
      </c>
      <c r="F15628" s="3">
        <v>1</v>
      </c>
      <c r="G15628" s="5">
        <v>-0.11120318621397018</v>
      </c>
      <c r="H15628" s="3">
        <v>3.5688540935516357</v>
      </c>
      <c r="I15628" s="5">
        <v>2.150467923304606</v>
      </c>
      <c r="J15628" s="3">
        <v>1.5192243208637</v>
      </c>
      <c r="K15628" s="5">
        <v>8.2257825974153196</v>
      </c>
      <c r="L15628" s="3">
        <v>5.666199343348425</v>
      </c>
      <c r="M15628" s="5">
        <v>1.1052513495087624E-2</v>
      </c>
      <c r="N15628" s="3">
        <v>0</v>
      </c>
      <c r="O15628" s="5">
        <v>0</v>
      </c>
      <c r="P15628" s="3">
        <v>0</v>
      </c>
      <c r="Q15628" s="5">
        <v>0</v>
      </c>
    </row>
    <row r="15629" spans="1:17" x14ac:dyDescent="0.25">
      <c r="A15629" s="2">
        <v>15628</v>
      </c>
      <c r="B15629" s="3">
        <v>26309.547947879299</v>
      </c>
      <c r="C15629" s="4">
        <v>42356.003460648149</v>
      </c>
      <c r="D15629" s="3">
        <v>72.733840529702775</v>
      </c>
      <c r="E15629" s="5">
        <v>7</v>
      </c>
      <c r="F15629" s="3">
        <v>1</v>
      </c>
      <c r="G15629" s="5">
        <v>-0.11120318621397018</v>
      </c>
      <c r="H15629" s="3">
        <v>3.5695023536682129</v>
      </c>
      <c r="I15629" s="5">
        <v>2.150467923304606</v>
      </c>
      <c r="J15629" s="3">
        <v>1.5192552046864829</v>
      </c>
      <c r="K15629" s="5">
        <v>8.2257825974153196</v>
      </c>
      <c r="L15629" s="3">
        <v>5.6663095711461677</v>
      </c>
      <c r="M15629" s="5">
        <v>1.1214589700102806E-2</v>
      </c>
      <c r="N15629" s="3">
        <v>0</v>
      </c>
      <c r="O15629" s="5">
        <v>0</v>
      </c>
      <c r="P15629" s="3">
        <v>0</v>
      </c>
      <c r="Q15629" s="5">
        <v>0</v>
      </c>
    </row>
    <row r="15630" spans="1:17" x14ac:dyDescent="0.25">
      <c r="A15630" s="2">
        <v>15629</v>
      </c>
      <c r="B15630" s="3">
        <v>26310.56353353013</v>
      </c>
      <c r="C15630" s="4">
        <v>42356.003472222219</v>
      </c>
      <c r="D15630" s="3">
        <v>73.749426165496445</v>
      </c>
      <c r="E15630" s="5">
        <v>7</v>
      </c>
      <c r="F15630" s="3">
        <v>1</v>
      </c>
      <c r="G15630" s="5">
        <v>-0.11120318621397018</v>
      </c>
      <c r="H15630" s="3">
        <v>3.569664478302002</v>
      </c>
      <c r="I15630" s="5">
        <v>2.150467923304606</v>
      </c>
      <c r="J15630" s="3">
        <v>1.5192865844874499</v>
      </c>
      <c r="K15630" s="5">
        <v>8.2257825974153196</v>
      </c>
      <c r="L15630" s="3">
        <v>5.6664215819655954</v>
      </c>
      <c r="M15630" s="5">
        <v>1.1311816982924938E-2</v>
      </c>
      <c r="N15630" s="3">
        <v>0</v>
      </c>
      <c r="O15630" s="5">
        <v>0</v>
      </c>
      <c r="P15630" s="3">
        <v>0</v>
      </c>
      <c r="Q15630" s="5">
        <v>0</v>
      </c>
    </row>
    <row r="15631" spans="1:17" x14ac:dyDescent="0.25">
      <c r="A15631" s="2">
        <v>15630</v>
      </c>
      <c r="B15631" s="3">
        <v>26311.5791732455</v>
      </c>
      <c r="C15631" s="4">
        <v>42356.003483796296</v>
      </c>
      <c r="D15631" s="3">
        <v>74.765065905927443</v>
      </c>
      <c r="E15631" s="5">
        <v>7</v>
      </c>
      <c r="F15631" s="3">
        <v>1</v>
      </c>
      <c r="G15631" s="5">
        <v>-0.11120318621397018</v>
      </c>
      <c r="H15631" s="3">
        <v>3.569988489151001</v>
      </c>
      <c r="I15631" s="5">
        <v>2.150467923304606</v>
      </c>
      <c r="J15631" s="3">
        <v>1.519317955413803</v>
      </c>
      <c r="K15631" s="5">
        <v>8.2257825974153196</v>
      </c>
      <c r="L15631" s="3">
        <v>5.6665335693228274</v>
      </c>
      <c r="M15631" s="5">
        <v>3.5653114900924265E-4</v>
      </c>
      <c r="N15631" s="3">
        <v>0</v>
      </c>
      <c r="O15631" s="5">
        <v>0</v>
      </c>
      <c r="P15631" s="3">
        <v>0</v>
      </c>
      <c r="Q15631" s="5">
        <v>0</v>
      </c>
    </row>
    <row r="15632" spans="1:17" x14ac:dyDescent="0.25">
      <c r="A15632" s="2">
        <v>15631</v>
      </c>
      <c r="B15632" s="3">
        <v>26312.594725162384</v>
      </c>
      <c r="C15632" s="4">
        <v>42356.003495370373</v>
      </c>
      <c r="D15632" s="3">
        <v>75.780617872937654</v>
      </c>
      <c r="E15632" s="5">
        <v>7</v>
      </c>
      <c r="F15632" s="3">
        <v>1</v>
      </c>
      <c r="G15632" s="5">
        <v>-0.11120318621397018</v>
      </c>
      <c r="H15632" s="3">
        <v>3.57015061378479</v>
      </c>
      <c r="I15632" s="5">
        <v>2.150467923304606</v>
      </c>
      <c r="J15632" s="3">
        <v>1.5193488332430529</v>
      </c>
      <c r="K15632" s="5">
        <v>8.2257825974153196</v>
      </c>
      <c r="L15632" s="3">
        <v>5.6666438049687358</v>
      </c>
      <c r="M15632" s="5">
        <v>2.9172896756790578E-4</v>
      </c>
      <c r="N15632" s="3">
        <v>0</v>
      </c>
      <c r="O15632" s="5">
        <v>0</v>
      </c>
      <c r="P15632" s="3">
        <v>0</v>
      </c>
      <c r="Q15632" s="5">
        <v>0</v>
      </c>
    </row>
    <row r="15633" spans="1:17" x14ac:dyDescent="0.25">
      <c r="A15633" s="2">
        <v>15632</v>
      </c>
      <c r="B15633" s="3">
        <v>26313.610438871885</v>
      </c>
      <c r="C15633" s="4">
        <v>42356.003506944442</v>
      </c>
      <c r="D15633" s="3">
        <v>76.796331602487726</v>
      </c>
      <c r="E15633" s="5">
        <v>7</v>
      </c>
      <c r="F15633" s="3">
        <v>1</v>
      </c>
      <c r="G15633" s="5">
        <v>-0.11120318621397018</v>
      </c>
      <c r="H15633" s="3">
        <v>3.5703127384185791</v>
      </c>
      <c r="I15633" s="5">
        <v>2.150467923304606</v>
      </c>
      <c r="J15633" s="3">
        <v>1.5193806902200739</v>
      </c>
      <c r="K15633" s="5">
        <v>8.2257825974153196</v>
      </c>
      <c r="L15633" s="3">
        <v>5.6667575425005978</v>
      </c>
      <c r="M15633" s="5">
        <v>2.2687911405228078E-4</v>
      </c>
      <c r="N15633" s="3">
        <v>0</v>
      </c>
      <c r="O15633" s="5">
        <v>0</v>
      </c>
      <c r="P15633" s="3">
        <v>0</v>
      </c>
      <c r="Q15633" s="5">
        <v>0</v>
      </c>
    </row>
    <row r="15634" spans="1:17" x14ac:dyDescent="0.25">
      <c r="A15634" s="2">
        <v>15633</v>
      </c>
      <c r="B15634" s="3">
        <v>26314.625995831317</v>
      </c>
      <c r="C15634" s="4">
        <v>42356.003530092596</v>
      </c>
      <c r="D15634" s="3">
        <v>77.811888471696875</v>
      </c>
      <c r="E15634" s="5">
        <v>7</v>
      </c>
      <c r="F15634" s="3">
        <v>1</v>
      </c>
      <c r="G15634" s="5">
        <v>-0.11102336645126343</v>
      </c>
      <c r="H15634" s="3">
        <v>3.5706367492675781</v>
      </c>
      <c r="I15634" s="5">
        <v>2.150467923304606</v>
      </c>
      <c r="J15634" s="3">
        <v>1.5194115609938681</v>
      </c>
      <c r="K15634" s="5">
        <v>8.2257825974153196</v>
      </c>
      <c r="L15634" s="3">
        <v>5.6668677673036374</v>
      </c>
      <c r="M15634" s="5">
        <v>2.2687911405228078E-4</v>
      </c>
      <c r="N15634" s="3">
        <v>0</v>
      </c>
      <c r="O15634" s="5">
        <v>0</v>
      </c>
      <c r="P15634" s="3">
        <v>0</v>
      </c>
      <c r="Q15634" s="5">
        <v>0</v>
      </c>
    </row>
    <row r="15635" spans="1:17" x14ac:dyDescent="0.25">
      <c r="A15635" s="2">
        <v>15634</v>
      </c>
      <c r="B15635" s="3">
        <v>26315.626121936664</v>
      </c>
      <c r="C15635" s="4">
        <v>42356.003541666665</v>
      </c>
      <c r="D15635" s="3">
        <v>78.812014567018693</v>
      </c>
      <c r="E15635" s="5">
        <v>7</v>
      </c>
      <c r="F15635" s="3">
        <v>1</v>
      </c>
      <c r="G15635" s="5">
        <v>-0.11102336645126343</v>
      </c>
      <c r="H15635" s="3">
        <v>3.5707988739013672</v>
      </c>
      <c r="I15635" s="5">
        <v>2.150467923304606</v>
      </c>
      <c r="J15635" s="3">
        <v>1.519442450862077</v>
      </c>
      <c r="K15635" s="5">
        <v>8.2257825974153196</v>
      </c>
      <c r="L15635" s="3">
        <v>5.6669780661889861</v>
      </c>
      <c r="M15635" s="5">
        <v>1.6207694716285914E-4</v>
      </c>
      <c r="N15635" s="3">
        <v>0</v>
      </c>
      <c r="O15635" s="5">
        <v>0</v>
      </c>
      <c r="P15635" s="3">
        <v>0</v>
      </c>
      <c r="Q15635" s="5">
        <v>0</v>
      </c>
    </row>
    <row r="15636" spans="1:17" x14ac:dyDescent="0.25">
      <c r="A15636" s="2">
        <v>15635</v>
      </c>
      <c r="B15636" s="3">
        <v>26316.641705191538</v>
      </c>
      <c r="C15636" s="4">
        <v>42356.003553240742</v>
      </c>
      <c r="D15636" s="3">
        <v>79.827597942186898</v>
      </c>
      <c r="E15636" s="5">
        <v>7</v>
      </c>
      <c r="F15636" s="3">
        <v>1</v>
      </c>
      <c r="G15636" s="5">
        <v>-0.11102336645126343</v>
      </c>
      <c r="H15636" s="3">
        <v>3.5709609985351563</v>
      </c>
      <c r="I15636" s="5">
        <v>2.150467923304606</v>
      </c>
      <c r="J15636" s="3">
        <v>1.519474305442809</v>
      </c>
      <c r="K15636" s="5">
        <v>8.2257825974153196</v>
      </c>
      <c r="L15636" s="3">
        <v>5.667091814483908</v>
      </c>
      <c r="M15636" s="5">
        <v>1.6207694716285914E-4</v>
      </c>
      <c r="N15636" s="3">
        <v>0</v>
      </c>
      <c r="O15636" s="5">
        <v>0</v>
      </c>
      <c r="P15636" s="3">
        <v>0</v>
      </c>
      <c r="Q15636" s="5">
        <v>0</v>
      </c>
    </row>
    <row r="15637" spans="1:17" x14ac:dyDescent="0.25">
      <c r="A15637" s="2">
        <v>15636</v>
      </c>
      <c r="B15637" s="3">
        <v>26317.64171691224</v>
      </c>
      <c r="C15637" s="4">
        <v>42356.003564814811</v>
      </c>
      <c r="D15637" s="3">
        <v>80.827609642841978</v>
      </c>
      <c r="E15637" s="5">
        <v>7</v>
      </c>
      <c r="F15637" s="3">
        <v>1</v>
      </c>
      <c r="G15637" s="5">
        <v>-1.0000526905059814</v>
      </c>
      <c r="H15637" s="3">
        <v>3.5028955936431885</v>
      </c>
      <c r="I15637" s="5">
        <v>2.150467923304606</v>
      </c>
      <c r="J15637" s="3">
        <v>1.5196961313607611</v>
      </c>
      <c r="K15637" s="5">
        <v>8.2257825974153196</v>
      </c>
      <c r="L15637" s="3">
        <v>5.6678694772226343</v>
      </c>
      <c r="M15637" s="5">
        <v>-1.3483429327607155E-2</v>
      </c>
      <c r="N15637" s="3">
        <v>0</v>
      </c>
      <c r="O15637" s="5">
        <v>0</v>
      </c>
      <c r="P15637" s="3">
        <v>0</v>
      </c>
      <c r="Q15637" s="5">
        <v>0</v>
      </c>
    </row>
    <row r="15638" spans="1:17" x14ac:dyDescent="0.25">
      <c r="A15638" s="2">
        <v>15637</v>
      </c>
      <c r="B15638" s="3">
        <v>26318.657163271451</v>
      </c>
      <c r="C15638" s="4">
        <v>42356.003576388888</v>
      </c>
      <c r="D15638" s="3">
        <v>81.843055906814257</v>
      </c>
      <c r="E15638" s="5">
        <v>7</v>
      </c>
      <c r="F15638" s="3">
        <v>1</v>
      </c>
      <c r="G15638" s="5">
        <v>-0.99969309568405151</v>
      </c>
      <c r="H15638" s="3">
        <v>3.5020852088928223</v>
      </c>
      <c r="I15638" s="5">
        <v>2.150467923304606</v>
      </c>
      <c r="J15638" s="3">
        <v>1.5199781463630591</v>
      </c>
      <c r="K15638" s="5">
        <v>8.2257825974153196</v>
      </c>
      <c r="L15638" s="3">
        <v>5.6688571986414402</v>
      </c>
      <c r="M15638" s="5">
        <v>-1.3710307888686657E-2</v>
      </c>
      <c r="N15638" s="3">
        <v>0</v>
      </c>
      <c r="O15638" s="5">
        <v>0</v>
      </c>
      <c r="P15638" s="3">
        <v>0</v>
      </c>
      <c r="Q15638" s="5">
        <v>0</v>
      </c>
    </row>
    <row r="15639" spans="1:17" x14ac:dyDescent="0.25">
      <c r="A15639" s="2">
        <v>15638</v>
      </c>
      <c r="B15639" s="3">
        <v>26319.657321952865</v>
      </c>
      <c r="C15639" s="4">
        <v>42356.003587962965</v>
      </c>
      <c r="D15639" s="3">
        <v>82.843214748624462</v>
      </c>
      <c r="E15639" s="5">
        <v>7</v>
      </c>
      <c r="F15639" s="3">
        <v>1</v>
      </c>
      <c r="G15639" s="5">
        <v>-0.99987286329269409</v>
      </c>
      <c r="H15639" s="3">
        <v>3.5014369487762451</v>
      </c>
      <c r="I15639" s="5">
        <v>2.150467923304606</v>
      </c>
      <c r="J15639" s="3">
        <v>1.5202559044392181</v>
      </c>
      <c r="K15639" s="5">
        <v>8.2257825974153196</v>
      </c>
      <c r="L15639" s="3">
        <v>5.6698298491801609</v>
      </c>
      <c r="M15639" s="5">
        <v>-1.3904809951782227E-2</v>
      </c>
      <c r="N15639" s="3">
        <v>0</v>
      </c>
      <c r="O15639" s="5">
        <v>0</v>
      </c>
      <c r="P15639" s="3">
        <v>0</v>
      </c>
      <c r="Q15639" s="5">
        <v>0</v>
      </c>
    </row>
    <row r="15640" spans="1:17" x14ac:dyDescent="0.25">
      <c r="A15640" s="2">
        <v>15639</v>
      </c>
      <c r="B15640" s="3">
        <v>26320.672897739143</v>
      </c>
      <c r="C15640" s="4">
        <v>42356.003599537034</v>
      </c>
      <c r="D15640" s="3">
        <v>83.858790399571234</v>
      </c>
      <c r="E15640" s="5">
        <v>7</v>
      </c>
      <c r="F15640" s="3">
        <v>1</v>
      </c>
      <c r="G15640" s="5">
        <v>-0.99969309568405151</v>
      </c>
      <c r="H15640" s="3">
        <v>3.5011129379272461</v>
      </c>
      <c r="I15640" s="5">
        <v>2.150467923304606</v>
      </c>
      <c r="J15640" s="3">
        <v>1.5205379577059299</v>
      </c>
      <c r="K15640" s="5">
        <v>8.2257825974153196</v>
      </c>
      <c r="L15640" s="3">
        <v>5.6708173828785577</v>
      </c>
      <c r="M15640" s="5">
        <v>-1.3937187381088734E-2</v>
      </c>
      <c r="N15640" s="3">
        <v>0</v>
      </c>
      <c r="O15640" s="5">
        <v>0</v>
      </c>
      <c r="P15640" s="3">
        <v>0</v>
      </c>
      <c r="Q15640" s="5">
        <v>0</v>
      </c>
    </row>
    <row r="15641" spans="1:17" x14ac:dyDescent="0.25">
      <c r="A15641" s="2">
        <v>15640</v>
      </c>
      <c r="B15641" s="3">
        <v>26321.688512452292</v>
      </c>
      <c r="C15641" s="4">
        <v>42356.003611111111</v>
      </c>
      <c r="D15641" s="3">
        <v>84.874405127760241</v>
      </c>
      <c r="E15641" s="5">
        <v>7</v>
      </c>
      <c r="F15641" s="3">
        <v>1</v>
      </c>
      <c r="G15641" s="5">
        <v>-0.99987286329269409</v>
      </c>
      <c r="H15641" s="3">
        <v>3.5006265640258789</v>
      </c>
      <c r="I15641" s="5">
        <v>2.150467923304606</v>
      </c>
      <c r="J15641" s="3">
        <v>1.5208200124639</v>
      </c>
      <c r="K15641" s="5">
        <v>8.2257825974153196</v>
      </c>
      <c r="L15641" s="3">
        <v>5.6718048149278824</v>
      </c>
      <c r="M15641" s="5">
        <v>-5.5103300837799907E-4</v>
      </c>
      <c r="N15641" s="3">
        <v>0</v>
      </c>
      <c r="O15641" s="5">
        <v>0</v>
      </c>
      <c r="P15641" s="3">
        <v>0</v>
      </c>
      <c r="Q15641" s="5">
        <v>0</v>
      </c>
    </row>
    <row r="15642" spans="1:17" x14ac:dyDescent="0.25">
      <c r="A15642" s="2">
        <v>15641</v>
      </c>
      <c r="B15642" s="3">
        <v>26322.704092840027</v>
      </c>
      <c r="C15642" s="4">
        <v>42356.003622685181</v>
      </c>
      <c r="D15642" s="3">
        <v>85.889985475394539</v>
      </c>
      <c r="E15642" s="5">
        <v>7</v>
      </c>
      <c r="F15642" s="3">
        <v>1</v>
      </c>
      <c r="G15642" s="5">
        <v>-5.653795599937439E-2</v>
      </c>
      <c r="H15642" s="3">
        <v>3.5727436542510986</v>
      </c>
      <c r="I15642" s="5">
        <v>2.150467923304606</v>
      </c>
      <c r="J15642" s="3">
        <v>1.520883014132616</v>
      </c>
      <c r="K15642" s="5">
        <v>8.2257825974153196</v>
      </c>
      <c r="L15642" s="3">
        <v>5.6720263741737273</v>
      </c>
      <c r="M15642" s="5">
        <v>1.4066887088119984E-2</v>
      </c>
      <c r="N15642" s="3">
        <v>0</v>
      </c>
      <c r="O15642" s="5">
        <v>0</v>
      </c>
      <c r="P15642" s="3">
        <v>0</v>
      </c>
      <c r="Q15642" s="5">
        <v>0</v>
      </c>
    </row>
    <row r="15643" spans="1:17" x14ac:dyDescent="0.25">
      <c r="A15643" s="2">
        <v>15642</v>
      </c>
      <c r="B15643" s="3">
        <v>26323.719697603421</v>
      </c>
      <c r="C15643" s="4">
        <v>42356.003634259258</v>
      </c>
      <c r="D15643" s="3">
        <v>86.905590233774035</v>
      </c>
      <c r="E15643" s="5">
        <v>7</v>
      </c>
      <c r="F15643" s="3">
        <v>1</v>
      </c>
      <c r="G15643" s="5">
        <v>-5.6717775762081146E-2</v>
      </c>
      <c r="H15643" s="3">
        <v>3.5732297897338867</v>
      </c>
      <c r="I15643" s="5">
        <v>2.150467923304606</v>
      </c>
      <c r="J15643" s="3">
        <v>1.5208989247717399</v>
      </c>
      <c r="K15643" s="5">
        <v>8.2257825974153196</v>
      </c>
      <c r="L15643" s="3">
        <v>5.6720832260668894</v>
      </c>
      <c r="M15643" s="5">
        <v>1.429371815174818E-2</v>
      </c>
      <c r="N15643" s="3">
        <v>0</v>
      </c>
      <c r="O15643" s="5">
        <v>0</v>
      </c>
      <c r="P15643" s="3">
        <v>0</v>
      </c>
      <c r="Q15643" s="5">
        <v>0</v>
      </c>
    </row>
    <row r="15644" spans="1:17" x14ac:dyDescent="0.25">
      <c r="A15644" s="2">
        <v>15643</v>
      </c>
      <c r="B15644" s="3">
        <v>26324.735376305809</v>
      </c>
      <c r="C15644" s="4">
        <v>42356.003645833334</v>
      </c>
      <c r="D15644" s="3">
        <v>87.921269056459721</v>
      </c>
      <c r="E15644" s="5">
        <v>7</v>
      </c>
      <c r="F15644" s="3">
        <v>1</v>
      </c>
      <c r="G15644" s="5">
        <v>-5.6358136236667633E-2</v>
      </c>
      <c r="H15644" s="3">
        <v>3.5738780498504639</v>
      </c>
      <c r="I15644" s="5">
        <v>2.150467923304606</v>
      </c>
      <c r="J15644" s="3">
        <v>1.520914842430857</v>
      </c>
      <c r="K15644" s="5">
        <v>8.2257825974153196</v>
      </c>
      <c r="L15644" s="3">
        <v>5.6721401107214628</v>
      </c>
      <c r="M15644" s="5">
        <v>1.455302257090807E-2</v>
      </c>
      <c r="N15644" s="3">
        <v>0</v>
      </c>
      <c r="O15644" s="5">
        <v>0</v>
      </c>
      <c r="P15644" s="3">
        <v>0</v>
      </c>
      <c r="Q15644" s="5">
        <v>0</v>
      </c>
    </row>
    <row r="15645" spans="1:17" x14ac:dyDescent="0.25">
      <c r="A15645" s="2">
        <v>15644</v>
      </c>
      <c r="B15645" s="3">
        <v>26325.751045289009</v>
      </c>
      <c r="C15645" s="4">
        <v>42356.003657407411</v>
      </c>
      <c r="D15645" s="3">
        <v>88.936937964473131</v>
      </c>
      <c r="E15645" s="5">
        <v>7</v>
      </c>
      <c r="F15645" s="3">
        <v>1</v>
      </c>
      <c r="G15645" s="5">
        <v>-5.6358136236667633E-2</v>
      </c>
      <c r="H15645" s="3">
        <v>3.574364185333252</v>
      </c>
      <c r="I15645" s="5">
        <v>2.150467923304606</v>
      </c>
      <c r="J15645" s="3">
        <v>1.5209307618793999</v>
      </c>
      <c r="K15645" s="5">
        <v>8.2257825974153196</v>
      </c>
      <c r="L15645" s="3">
        <v>5.6721970080036233</v>
      </c>
      <c r="M15645" s="5">
        <v>1.4715099707245827E-2</v>
      </c>
      <c r="N15645" s="3">
        <v>0</v>
      </c>
      <c r="O15645" s="5">
        <v>0</v>
      </c>
      <c r="P15645" s="3">
        <v>0</v>
      </c>
      <c r="Q15645" s="5">
        <v>0</v>
      </c>
    </row>
    <row r="15646" spans="1:17" x14ac:dyDescent="0.25">
      <c r="A15646" s="2">
        <v>15645</v>
      </c>
      <c r="B15646" s="3">
        <v>26326.751167369341</v>
      </c>
      <c r="C15646" s="4">
        <v>42356.003668981481</v>
      </c>
      <c r="D15646" s="3">
        <v>89.937060104953474</v>
      </c>
      <c r="E15646" s="5">
        <v>7</v>
      </c>
      <c r="F15646" s="3">
        <v>1</v>
      </c>
      <c r="G15646" s="5">
        <v>-5.6358136236667633E-2</v>
      </c>
      <c r="H15646" s="3">
        <v>3.574526309967041</v>
      </c>
      <c r="I15646" s="5">
        <v>2.150467923304606</v>
      </c>
      <c r="J15646" s="3">
        <v>1.520946432868953</v>
      </c>
      <c r="K15646" s="5">
        <v>8.2257825974153196</v>
      </c>
      <c r="L15646" s="3">
        <v>5.6722530215102722</v>
      </c>
      <c r="M15646" s="5">
        <v>4.2138100252486765E-4</v>
      </c>
      <c r="N15646" s="3">
        <v>0</v>
      </c>
      <c r="O15646" s="5">
        <v>0</v>
      </c>
      <c r="P15646" s="3">
        <v>0</v>
      </c>
      <c r="Q15646" s="5">
        <v>0</v>
      </c>
    </row>
    <row r="15647" spans="1:17" x14ac:dyDescent="0.25">
      <c r="A15647" s="2">
        <v>15646</v>
      </c>
      <c r="B15647" s="3">
        <v>26327.766371164937</v>
      </c>
      <c r="C15647" s="4">
        <v>42356.003680555557</v>
      </c>
      <c r="D15647" s="3">
        <v>90.952263800303058</v>
      </c>
      <c r="E15647" s="5">
        <v>7</v>
      </c>
      <c r="F15647" s="3">
        <v>1</v>
      </c>
      <c r="G15647" s="5">
        <v>-5.6358136236667633E-2</v>
      </c>
      <c r="H15647" s="3">
        <v>3.57485032081604</v>
      </c>
      <c r="I15647" s="5">
        <v>2.150467923304606</v>
      </c>
      <c r="J15647" s="3">
        <v>1.52096233723762</v>
      </c>
      <c r="K15647" s="5">
        <v>8.2257825974153196</v>
      </c>
      <c r="L15647" s="3">
        <v>5.6723098736398709</v>
      </c>
      <c r="M15647" s="5">
        <v>3.5653114900924265E-4</v>
      </c>
      <c r="N15647" s="3">
        <v>0</v>
      </c>
      <c r="O15647" s="5">
        <v>0</v>
      </c>
      <c r="P15647" s="3">
        <v>0</v>
      </c>
      <c r="Q15647" s="5">
        <v>0</v>
      </c>
    </row>
    <row r="15648" spans="1:17" x14ac:dyDescent="0.25">
      <c r="A15648" s="2">
        <v>15647</v>
      </c>
      <c r="B15648" s="3">
        <v>26328.766580056297</v>
      </c>
      <c r="C15648" s="4">
        <v>42356.003692129627</v>
      </c>
      <c r="D15648" s="3">
        <v>91.952472726746947</v>
      </c>
      <c r="E15648" s="5">
        <v>7</v>
      </c>
      <c r="F15648" s="3">
        <v>1</v>
      </c>
      <c r="G15648" s="5">
        <v>-5.653795599937439E-2</v>
      </c>
      <c r="H15648" s="3">
        <v>3.57485032081604</v>
      </c>
      <c r="I15648" s="5">
        <v>2.150467923304606</v>
      </c>
      <c r="J15648" s="3">
        <v>1.520978026774743</v>
      </c>
      <c r="K15648" s="5">
        <v>8.2257825974153196</v>
      </c>
      <c r="L15648" s="3">
        <v>5.6723659610106516</v>
      </c>
      <c r="M15648" s="5">
        <v>2.2687911405228078E-4</v>
      </c>
      <c r="N15648" s="3">
        <v>0</v>
      </c>
      <c r="O15648" s="5">
        <v>0</v>
      </c>
      <c r="P15648" s="3">
        <v>0</v>
      </c>
      <c r="Q15648" s="5">
        <v>0</v>
      </c>
    </row>
    <row r="15649" spans="1:17" x14ac:dyDescent="0.25">
      <c r="A15649" s="2">
        <v>15648</v>
      </c>
      <c r="B15649" s="3">
        <v>26329.766649450517</v>
      </c>
      <c r="C15649" s="4">
        <v>42356.003703703704</v>
      </c>
      <c r="D15649" s="3">
        <v>92.952542201169834</v>
      </c>
      <c r="E15649" s="5">
        <v>7</v>
      </c>
      <c r="F15649" s="3">
        <v>1</v>
      </c>
      <c r="G15649" s="5">
        <v>-5.6358136236667633E-2</v>
      </c>
      <c r="H15649" s="3">
        <v>3.5751745700836182</v>
      </c>
      <c r="I15649" s="5">
        <v>2.150467923304606</v>
      </c>
      <c r="J15649" s="3">
        <v>1.5209934502500879</v>
      </c>
      <c r="K15649" s="5">
        <v>8.2257825974153196</v>
      </c>
      <c r="L15649" s="3">
        <v>5.6724211001463436</v>
      </c>
      <c r="M15649" s="5">
        <v>2.2687911405228078E-4</v>
      </c>
      <c r="N15649" s="3">
        <v>0</v>
      </c>
      <c r="O15649" s="5">
        <v>0</v>
      </c>
      <c r="P15649" s="3">
        <v>0</v>
      </c>
      <c r="Q15649" s="5">
        <v>0</v>
      </c>
    </row>
    <row r="15650" spans="1:17" x14ac:dyDescent="0.25">
      <c r="A15650" s="2">
        <v>15649</v>
      </c>
      <c r="B15650" s="3">
        <v>26330.782168876551</v>
      </c>
      <c r="C15650" s="4">
        <v>42356.00371527778</v>
      </c>
      <c r="D15650" s="3">
        <v>93.968061516928657</v>
      </c>
      <c r="E15650" s="5">
        <v>7</v>
      </c>
      <c r="F15650" s="3">
        <v>1</v>
      </c>
      <c r="G15650" s="5">
        <v>-5.6358136236667633E-2</v>
      </c>
      <c r="H15650" s="3">
        <v>3.5753364562988281</v>
      </c>
      <c r="I15650" s="5">
        <v>2.150467923304606</v>
      </c>
      <c r="J15650" s="3">
        <v>1.521009616415006</v>
      </c>
      <c r="K15650" s="5">
        <v>8.2257825974153196</v>
      </c>
      <c r="L15650" s="3">
        <v>5.6724788972837876</v>
      </c>
      <c r="M15650" s="5">
        <v>1.9445418729446828E-4</v>
      </c>
      <c r="N15650" s="3">
        <v>0</v>
      </c>
      <c r="O15650" s="5">
        <v>0</v>
      </c>
      <c r="P15650" s="3">
        <v>0</v>
      </c>
      <c r="Q15650" s="5">
        <v>0</v>
      </c>
    </row>
    <row r="15651" spans="1:17" x14ac:dyDescent="0.25">
      <c r="A15651" s="2">
        <v>15650</v>
      </c>
      <c r="B15651" s="3">
        <v>26331.797782426809</v>
      </c>
      <c r="C15651" s="4">
        <v>42356.00372685185</v>
      </c>
      <c r="D15651" s="3">
        <v>94.983675062173958</v>
      </c>
      <c r="E15651" s="5">
        <v>7</v>
      </c>
      <c r="F15651" s="3">
        <v>1</v>
      </c>
      <c r="G15651" s="5">
        <v>-5.6358136236667633E-2</v>
      </c>
      <c r="H15651" s="3">
        <v>3.5754985809326172</v>
      </c>
      <c r="I15651" s="5">
        <v>2.150467923304606</v>
      </c>
      <c r="J15651" s="3">
        <v>1.5210255299372539</v>
      </c>
      <c r="K15651" s="5">
        <v>8.2257825974153196</v>
      </c>
      <c r="L15651" s="3">
        <v>5.6725357945316324</v>
      </c>
      <c r="M15651" s="5">
        <v>1.6202926053665578E-4</v>
      </c>
      <c r="N15651" s="3">
        <v>0</v>
      </c>
      <c r="O15651" s="5">
        <v>0</v>
      </c>
      <c r="P15651" s="3">
        <v>0</v>
      </c>
      <c r="Q15651" s="5">
        <v>0</v>
      </c>
    </row>
    <row r="15652" spans="1:17" x14ac:dyDescent="0.25">
      <c r="A15652" s="2">
        <v>15651</v>
      </c>
      <c r="B15652" s="3">
        <v>26332.813377962237</v>
      </c>
      <c r="C15652" s="4">
        <v>42356.003738425927</v>
      </c>
      <c r="D15652" s="3">
        <v>95.999270597602489</v>
      </c>
      <c r="E15652" s="5">
        <v>7</v>
      </c>
      <c r="F15652" s="3">
        <v>1</v>
      </c>
      <c r="G15652" s="5">
        <v>-5.6178316473960876E-2</v>
      </c>
      <c r="H15652" s="3">
        <v>3.5758228302001953</v>
      </c>
      <c r="I15652" s="5">
        <v>2.150467923304606</v>
      </c>
      <c r="J15652" s="3">
        <v>1.5210414431771651</v>
      </c>
      <c r="K15652" s="5">
        <v>8.2257825974153196</v>
      </c>
      <c r="L15652" s="3">
        <v>5.6725926937659414</v>
      </c>
      <c r="M15652" s="5">
        <v>1.6207694716285914E-4</v>
      </c>
      <c r="N15652" s="3">
        <v>0</v>
      </c>
      <c r="O15652" s="5">
        <v>0</v>
      </c>
      <c r="P15652" s="3">
        <v>0</v>
      </c>
      <c r="Q15652" s="5">
        <v>0</v>
      </c>
    </row>
    <row r="15653" spans="1:17" x14ac:dyDescent="0.25">
      <c r="A15653" s="2">
        <v>15652</v>
      </c>
      <c r="B15653" s="3">
        <v>26333.829052855141</v>
      </c>
      <c r="C15653" s="4">
        <v>42356.003750000003</v>
      </c>
      <c r="D15653" s="3">
        <v>97.014945500534026</v>
      </c>
      <c r="E15653" s="5">
        <v>7</v>
      </c>
      <c r="F15653" s="3">
        <v>1</v>
      </c>
      <c r="G15653" s="5">
        <v>-5.653795599937439E-2</v>
      </c>
      <c r="H15653" s="3">
        <v>3.5758228302001953</v>
      </c>
      <c r="I15653" s="5">
        <v>2.150467923304606</v>
      </c>
      <c r="J15653" s="3">
        <v>1.5210573572748101</v>
      </c>
      <c r="K15653" s="5">
        <v>8.2257825974153196</v>
      </c>
      <c r="L15653" s="3">
        <v>5.6726495981300964</v>
      </c>
      <c r="M15653" s="5">
        <v>1.2965202040504664E-4</v>
      </c>
      <c r="N15653" s="3">
        <v>0</v>
      </c>
      <c r="O15653" s="5">
        <v>0</v>
      </c>
      <c r="P15653" s="3">
        <v>0</v>
      </c>
      <c r="Q15653" s="5">
        <v>0</v>
      </c>
    </row>
    <row r="15654" spans="1:17" x14ac:dyDescent="0.25">
      <c r="A15654" s="2">
        <v>15653</v>
      </c>
      <c r="B15654" s="3">
        <v>26334.844628756713</v>
      </c>
      <c r="C15654" s="4">
        <v>42356.003761574073</v>
      </c>
      <c r="D15654" s="3">
        <v>98.030521417141898</v>
      </c>
      <c r="E15654" s="5">
        <v>7</v>
      </c>
      <c r="F15654" s="3">
        <v>1</v>
      </c>
      <c r="G15654" s="5">
        <v>-5.6358136236667633E-2</v>
      </c>
      <c r="H15654" s="3">
        <v>3.5761468410491943</v>
      </c>
      <c r="I15654" s="5">
        <v>2.150467923304606</v>
      </c>
      <c r="J15654" s="3">
        <v>1.521073272152512</v>
      </c>
      <c r="K15654" s="5">
        <v>8.2257825974153196</v>
      </c>
      <c r="L15654" s="3">
        <v>5.6727065082013821</v>
      </c>
      <c r="M15654" s="5">
        <v>1.9445418729446828E-4</v>
      </c>
      <c r="N15654" s="3">
        <v>0</v>
      </c>
      <c r="O15654" s="5">
        <v>0</v>
      </c>
      <c r="P15654" s="3">
        <v>0</v>
      </c>
      <c r="Q15654" s="5">
        <v>0</v>
      </c>
    </row>
    <row r="15655" spans="1:17" x14ac:dyDescent="0.25">
      <c r="A15655" s="2">
        <v>15654</v>
      </c>
      <c r="B15655" s="3">
        <v>26335.860239033827</v>
      </c>
      <c r="C15655" s="4">
        <v>42356.00377314815</v>
      </c>
      <c r="D15655" s="3">
        <v>99.046131659167244</v>
      </c>
      <c r="E15655" s="5">
        <v>7</v>
      </c>
      <c r="F15655" s="3">
        <v>1</v>
      </c>
      <c r="G15655" s="5">
        <v>-5.6717775762081146E-2</v>
      </c>
      <c r="H15655" s="3">
        <v>3.5759847164154053</v>
      </c>
      <c r="I15655" s="5">
        <v>2.150467923304606</v>
      </c>
      <c r="J15655" s="3">
        <v>1.521089192242582</v>
      </c>
      <c r="K15655" s="5">
        <v>8.2257825974153196</v>
      </c>
      <c r="L15655" s="3">
        <v>5.6727634386570109</v>
      </c>
      <c r="M15655" s="5">
        <v>9.7227093647234142E-5</v>
      </c>
      <c r="N15655" s="3">
        <v>0</v>
      </c>
      <c r="O15655" s="5">
        <v>0</v>
      </c>
      <c r="P15655" s="3">
        <v>0</v>
      </c>
      <c r="Q15655" s="5">
        <v>0</v>
      </c>
    </row>
    <row r="15656" spans="1:17" x14ac:dyDescent="0.25">
      <c r="A15656" s="2">
        <v>15655</v>
      </c>
      <c r="B15656" s="3">
        <v>26336.860246012733</v>
      </c>
      <c r="C15656" s="4">
        <v>42356.003784722219</v>
      </c>
      <c r="D15656" s="3">
        <v>100.04613866814728</v>
      </c>
      <c r="E15656" s="5">
        <v>7</v>
      </c>
      <c r="F15656" s="3">
        <v>1</v>
      </c>
      <c r="G15656" s="5">
        <v>-5.653795599937439E-2</v>
      </c>
      <c r="H15656" s="3">
        <v>3.5761468410491943</v>
      </c>
      <c r="I15656" s="5">
        <v>2.150467923304606</v>
      </c>
      <c r="J15656" s="3">
        <v>1.521104866118721</v>
      </c>
      <c r="K15656" s="5">
        <v>8.2257825974153196</v>
      </c>
      <c r="L15656" s="3">
        <v>5.6728194908568934</v>
      </c>
      <c r="M15656" s="5">
        <v>9.7227093647234142E-5</v>
      </c>
      <c r="N15656" s="3">
        <v>0</v>
      </c>
      <c r="O15656" s="5">
        <v>0</v>
      </c>
      <c r="P15656" s="3">
        <v>0</v>
      </c>
      <c r="Q15656" s="5">
        <v>0</v>
      </c>
    </row>
    <row r="15657" spans="1:17" x14ac:dyDescent="0.25">
      <c r="A15657" s="2">
        <v>15656</v>
      </c>
      <c r="B15657" s="3">
        <v>26337.875895256813</v>
      </c>
      <c r="C15657" s="4">
        <v>42356.003796296296</v>
      </c>
      <c r="D15657" s="3">
        <v>101.06178789217785</v>
      </c>
      <c r="E15657" s="5">
        <v>7</v>
      </c>
      <c r="F15657" s="3">
        <v>1</v>
      </c>
      <c r="G15657" s="5">
        <v>-5.6358136236667633E-2</v>
      </c>
      <c r="H15657" s="3">
        <v>3.5763089656829834</v>
      </c>
      <c r="I15657" s="5">
        <v>2.150467923304606</v>
      </c>
      <c r="J15657" s="3">
        <v>1.521120782143029</v>
      </c>
      <c r="K15657" s="5">
        <v>8.2257825974153196</v>
      </c>
      <c r="L15657" s="3">
        <v>5.6728764104644389</v>
      </c>
      <c r="M15657" s="5">
        <v>9.7227093647234142E-5</v>
      </c>
      <c r="N15657" s="3">
        <v>0</v>
      </c>
      <c r="O15657" s="5">
        <v>0</v>
      </c>
      <c r="P15657" s="3">
        <v>0</v>
      </c>
      <c r="Q15657" s="5">
        <v>0</v>
      </c>
    </row>
    <row r="15658" spans="1:17" x14ac:dyDescent="0.25">
      <c r="A15658" s="2">
        <v>15657</v>
      </c>
      <c r="B15658" s="3">
        <v>26338.875902110405</v>
      </c>
      <c r="C15658" s="4">
        <v>42356.003807870373</v>
      </c>
      <c r="D15658" s="3">
        <v>102.06179483098326</v>
      </c>
      <c r="E15658" s="5">
        <v>7</v>
      </c>
      <c r="F15658" s="3">
        <v>1</v>
      </c>
      <c r="G15658" s="5">
        <v>-5.653795599937439E-2</v>
      </c>
      <c r="H15658" s="3">
        <v>3.5764710903167725</v>
      </c>
      <c r="I15658" s="5">
        <v>2.150467923304606</v>
      </c>
      <c r="J15658" s="3">
        <v>1.5211364525160289</v>
      </c>
      <c r="K15658" s="5">
        <v>8.2257825974153196</v>
      </c>
      <c r="L15658" s="3">
        <v>5.6729324535302634</v>
      </c>
      <c r="M15658" s="5">
        <v>1.2965202040504664E-4</v>
      </c>
      <c r="N15658" s="3">
        <v>0</v>
      </c>
      <c r="O15658" s="5">
        <v>0</v>
      </c>
      <c r="P15658" s="3">
        <v>0</v>
      </c>
      <c r="Q15658" s="5">
        <v>0</v>
      </c>
    </row>
    <row r="15659" spans="1:17" x14ac:dyDescent="0.25">
      <c r="A15659" s="2">
        <v>15658</v>
      </c>
      <c r="B15659" s="3">
        <v>26339.891474397984</v>
      </c>
      <c r="C15659" s="4">
        <v>42356.003819444442</v>
      </c>
      <c r="D15659" s="3">
        <v>103.07736717871012</v>
      </c>
      <c r="E15659" s="5">
        <v>7</v>
      </c>
      <c r="F15659" s="3">
        <v>1</v>
      </c>
      <c r="G15659" s="5">
        <v>-5.6358136236667633E-2</v>
      </c>
      <c r="H15659" s="3">
        <v>3.5766329765319824</v>
      </c>
      <c r="I15659" s="5">
        <v>2.150467923304606</v>
      </c>
      <c r="J15659" s="3">
        <v>1.5211523700788101</v>
      </c>
      <c r="K15659" s="5">
        <v>8.2257825974153196</v>
      </c>
      <c r="L15659" s="3">
        <v>5.6729893823518536</v>
      </c>
      <c r="M15659" s="5">
        <v>1.2965202040504664E-4</v>
      </c>
      <c r="N15659" s="3">
        <v>0</v>
      </c>
      <c r="O15659" s="5">
        <v>0</v>
      </c>
      <c r="P15659" s="3">
        <v>0</v>
      </c>
      <c r="Q15659" s="5">
        <v>0</v>
      </c>
    </row>
    <row r="15660" spans="1:17" x14ac:dyDescent="0.25">
      <c r="A15660" s="2">
        <v>15659</v>
      </c>
      <c r="B15660" s="3">
        <v>26340.907147120488</v>
      </c>
      <c r="C15660" s="4">
        <v>42356.003831018519</v>
      </c>
      <c r="D15660" s="3">
        <v>104.0930402821637</v>
      </c>
      <c r="E15660" s="5">
        <v>7</v>
      </c>
      <c r="F15660" s="3">
        <v>1</v>
      </c>
      <c r="G15660" s="5">
        <v>-5.6358136236667633E-2</v>
      </c>
      <c r="H15660" s="3">
        <v>3.5766329765319824</v>
      </c>
      <c r="I15660" s="5">
        <v>2.150467923304606</v>
      </c>
      <c r="J15660" s="3">
        <v>1.5211682841327749</v>
      </c>
      <c r="K15660" s="5">
        <v>8.2257825974153196</v>
      </c>
      <c r="L15660" s="3">
        <v>5.6730463006255221</v>
      </c>
      <c r="M15660" s="5">
        <v>9.7227093647234142E-5</v>
      </c>
      <c r="N15660" s="3">
        <v>0</v>
      </c>
      <c r="O15660" s="5">
        <v>0</v>
      </c>
      <c r="P15660" s="3">
        <v>0</v>
      </c>
      <c r="Q15660" s="5">
        <v>0</v>
      </c>
    </row>
    <row r="15661" spans="1:17" x14ac:dyDescent="0.25">
      <c r="A15661" s="2">
        <v>15660</v>
      </c>
      <c r="B15661" s="3">
        <v>26341.922720861679</v>
      </c>
      <c r="C15661" s="4">
        <v>42356.003842592589</v>
      </c>
      <c r="D15661" s="3">
        <v>105.10861360231036</v>
      </c>
      <c r="E15661" s="5">
        <v>7</v>
      </c>
      <c r="F15661" s="3">
        <v>1</v>
      </c>
      <c r="G15661" s="5">
        <v>-5.6178316473960876E-2</v>
      </c>
      <c r="H15661" s="3">
        <v>3.5767951011657715</v>
      </c>
      <c r="I15661" s="5">
        <v>2.150467923304606</v>
      </c>
      <c r="J15661" s="3">
        <v>1.521184197397726</v>
      </c>
      <c r="K15661" s="5">
        <v>8.2257825974153196</v>
      </c>
      <c r="L15661" s="3">
        <v>5.6731032171890678</v>
      </c>
      <c r="M15661" s="5">
        <v>9.7227093647234142E-5</v>
      </c>
      <c r="N15661" s="3">
        <v>0</v>
      </c>
      <c r="O15661" s="5">
        <v>0</v>
      </c>
      <c r="P15661" s="3">
        <v>0</v>
      </c>
      <c r="Q15661" s="5">
        <v>0</v>
      </c>
    </row>
    <row r="15662" spans="1:17" x14ac:dyDescent="0.25">
      <c r="A15662" s="2">
        <v>15661</v>
      </c>
      <c r="B15662" s="3">
        <v>26342.938357048268</v>
      </c>
      <c r="C15662" s="4">
        <v>42356.003854166665</v>
      </c>
      <c r="D15662" s="3">
        <v>106.12424971872314</v>
      </c>
      <c r="E15662" s="5">
        <v>7</v>
      </c>
      <c r="F15662" s="3">
        <v>1</v>
      </c>
      <c r="G15662" s="5">
        <v>-5.6358136236667633E-2</v>
      </c>
      <c r="H15662" s="3">
        <v>3.5767951011657715</v>
      </c>
      <c r="I15662" s="5">
        <v>2.150467923304606</v>
      </c>
      <c r="J15662" s="3">
        <v>1.521200105033212</v>
      </c>
      <c r="K15662" s="5">
        <v>8.2257825974153196</v>
      </c>
      <c r="L15662" s="3">
        <v>5.6731601156001776</v>
      </c>
      <c r="M15662" s="5">
        <v>9.7227093647234142E-5</v>
      </c>
      <c r="N15662" s="3">
        <v>0</v>
      </c>
      <c r="O15662" s="5">
        <v>0</v>
      </c>
      <c r="P15662" s="3">
        <v>0</v>
      </c>
      <c r="Q15662" s="5">
        <v>0</v>
      </c>
    </row>
    <row r="15663" spans="1:17" x14ac:dyDescent="0.25">
      <c r="A15663" s="2">
        <v>15662</v>
      </c>
      <c r="B15663" s="3">
        <v>26343.953952824297</v>
      </c>
      <c r="C15663" s="4">
        <v>42356.003865740742</v>
      </c>
      <c r="D15663" s="3">
        <v>107.13984557494996</v>
      </c>
      <c r="E15663" s="5">
        <v>7</v>
      </c>
      <c r="F15663" s="3">
        <v>1</v>
      </c>
      <c r="G15663" s="5">
        <v>-5.6178316473960876E-2</v>
      </c>
      <c r="H15663" s="3">
        <v>3.5769572257995605</v>
      </c>
      <c r="I15663" s="5">
        <v>2.150467923304606</v>
      </c>
      <c r="J15663" s="3">
        <v>1.521216021381087</v>
      </c>
      <c r="K15663" s="5">
        <v>8.2257825974153196</v>
      </c>
      <c r="L15663" s="3">
        <v>5.6732170467029919</v>
      </c>
      <c r="M15663" s="5">
        <v>9.7227093647234142E-5</v>
      </c>
      <c r="N15663" s="3">
        <v>0</v>
      </c>
      <c r="O15663" s="5">
        <v>0</v>
      </c>
      <c r="P15663" s="3">
        <v>0</v>
      </c>
      <c r="Q15663" s="5">
        <v>0</v>
      </c>
    </row>
    <row r="15664" spans="1:17" x14ac:dyDescent="0.25">
      <c r="A15664" s="2">
        <v>15663</v>
      </c>
      <c r="B15664" s="3">
        <v>26344.969459328175</v>
      </c>
      <c r="C15664" s="4">
        <v>42356.003877314819</v>
      </c>
      <c r="D15664" s="3">
        <v>108.1553519485026</v>
      </c>
      <c r="E15664" s="5">
        <v>7</v>
      </c>
      <c r="F15664" s="3">
        <v>1</v>
      </c>
      <c r="G15664" s="5">
        <v>-5.6178316473960876E-2</v>
      </c>
      <c r="H15664" s="3">
        <v>3.5771191120147705</v>
      </c>
      <c r="I15664" s="5">
        <v>2.150467923304606</v>
      </c>
      <c r="J15664" s="3">
        <v>1.52123192345702</v>
      </c>
      <c r="K15664" s="5">
        <v>8.2257825974153196</v>
      </c>
      <c r="L15664" s="3">
        <v>5.6732739283421534</v>
      </c>
      <c r="M15664" s="5">
        <v>9.7227093647234142E-5</v>
      </c>
      <c r="N15664" s="3">
        <v>0</v>
      </c>
      <c r="O15664" s="5">
        <v>0</v>
      </c>
      <c r="P15664" s="3">
        <v>0</v>
      </c>
      <c r="Q15664" s="5">
        <v>0</v>
      </c>
    </row>
    <row r="15665" spans="1:17" x14ac:dyDescent="0.25">
      <c r="A15665" s="2">
        <v>15664</v>
      </c>
      <c r="B15665" s="3">
        <v>26345.969576671716</v>
      </c>
      <c r="C15665" s="4">
        <v>42356.003888888888</v>
      </c>
      <c r="D15665" s="3">
        <v>109.1554693421707</v>
      </c>
      <c r="E15665" s="5">
        <v>7</v>
      </c>
      <c r="F15665" s="3">
        <v>1</v>
      </c>
      <c r="G15665" s="5">
        <v>-5.653795599937439E-2</v>
      </c>
      <c r="H15665" s="3">
        <v>3.5769572257995605</v>
      </c>
      <c r="I15665" s="5">
        <v>2.150467923304606</v>
      </c>
      <c r="J15665" s="3">
        <v>1.521247590471926</v>
      </c>
      <c r="K15665" s="5">
        <v>8.2257825974153196</v>
      </c>
      <c r="L15665" s="3">
        <v>5.6733299703687381</v>
      </c>
      <c r="M15665" s="5">
        <v>9.7227093647234142E-5</v>
      </c>
      <c r="N15665" s="3">
        <v>0</v>
      </c>
      <c r="O15665" s="5">
        <v>0</v>
      </c>
      <c r="P15665" s="3">
        <v>0</v>
      </c>
      <c r="Q15665" s="5">
        <v>0</v>
      </c>
    </row>
    <row r="15666" spans="1:17" x14ac:dyDescent="0.25">
      <c r="A15666" s="2">
        <v>15665</v>
      </c>
      <c r="B15666" s="3">
        <v>26346.985218397087</v>
      </c>
      <c r="C15666" s="4">
        <v>42356.003900462965</v>
      </c>
      <c r="D15666" s="3">
        <v>110.17111112769084</v>
      </c>
      <c r="E15666" s="5">
        <v>7</v>
      </c>
      <c r="F15666" s="3">
        <v>1</v>
      </c>
      <c r="G15666" s="5">
        <v>-5.6358136236667633E-2</v>
      </c>
      <c r="H15666" s="3">
        <v>3.5771191120147705</v>
      </c>
      <c r="I15666" s="5">
        <v>2.150467923304606</v>
      </c>
      <c r="J15666" s="3">
        <v>1.521263510679054</v>
      </c>
      <c r="K15666" s="5">
        <v>8.2257825974153196</v>
      </c>
      <c r="L15666" s="3">
        <v>5.6733869192818034</v>
      </c>
      <c r="M15666" s="5">
        <v>6.4802166889421642E-5</v>
      </c>
      <c r="N15666" s="3">
        <v>0</v>
      </c>
      <c r="O15666" s="5">
        <v>0</v>
      </c>
      <c r="P15666" s="3">
        <v>0</v>
      </c>
      <c r="Q15666" s="5">
        <v>0</v>
      </c>
    </row>
    <row r="15667" spans="1:17" x14ac:dyDescent="0.25">
      <c r="A15667" s="2">
        <v>15666</v>
      </c>
      <c r="B15667" s="3">
        <v>26348.000815391144</v>
      </c>
      <c r="C15667" s="4">
        <v>42356.003912037035</v>
      </c>
      <c r="D15667" s="3">
        <v>111.18670805157448</v>
      </c>
      <c r="E15667" s="5">
        <v>7</v>
      </c>
      <c r="F15667" s="3">
        <v>1</v>
      </c>
      <c r="G15667" s="5">
        <v>-5.6358136236667633E-2</v>
      </c>
      <c r="H15667" s="3">
        <v>3.5774433612823486</v>
      </c>
      <c r="I15667" s="5">
        <v>2.150467923304606</v>
      </c>
      <c r="J15667" s="3">
        <v>1.521279421985853</v>
      </c>
      <c r="K15667" s="5">
        <v>8.2257825974153196</v>
      </c>
      <c r="L15667" s="3">
        <v>5.6734438376268432</v>
      </c>
      <c r="M15667" s="5">
        <v>9.7227093647234142E-5</v>
      </c>
      <c r="N15667" s="3">
        <v>0</v>
      </c>
      <c r="O15667" s="5">
        <v>0</v>
      </c>
      <c r="P15667" s="3">
        <v>0</v>
      </c>
      <c r="Q15667" s="5">
        <v>0</v>
      </c>
    </row>
    <row r="15668" spans="1:17" x14ac:dyDescent="0.25">
      <c r="A15668" s="2">
        <v>15667</v>
      </c>
      <c r="B15668" s="3">
        <v>26349.016444505138</v>
      </c>
      <c r="C15668" s="4">
        <v>42356.003923611112</v>
      </c>
      <c r="D15668" s="3">
        <v>112.20233714551208</v>
      </c>
      <c r="E15668" s="5">
        <v>7</v>
      </c>
      <c r="F15668" s="3">
        <v>1</v>
      </c>
      <c r="G15668" s="5">
        <v>-5.6358136236667633E-2</v>
      </c>
      <c r="H15668" s="3">
        <v>3.5772812366485596</v>
      </c>
      <c r="I15668" s="5">
        <v>2.150467923304606</v>
      </c>
      <c r="J15668" s="3">
        <v>1.5212953295052949</v>
      </c>
      <c r="K15668" s="5">
        <v>8.2257825974153196</v>
      </c>
      <c r="L15668" s="3">
        <v>5.6735007434546523</v>
      </c>
      <c r="M15668" s="5">
        <v>6.4802166889421642E-5</v>
      </c>
      <c r="N15668" s="3">
        <v>0</v>
      </c>
      <c r="O15668" s="5">
        <v>0</v>
      </c>
      <c r="P15668" s="3">
        <v>0</v>
      </c>
      <c r="Q15668" s="5">
        <v>0</v>
      </c>
    </row>
    <row r="15669" spans="1:17" x14ac:dyDescent="0.25">
      <c r="A15669" s="2">
        <v>15668</v>
      </c>
      <c r="B15669" s="3">
        <v>26350.031695513215</v>
      </c>
      <c r="C15669" s="4">
        <v>42356.003935185181</v>
      </c>
      <c r="D15669" s="3">
        <v>113.21758783781181</v>
      </c>
      <c r="E15669" s="5">
        <v>7</v>
      </c>
      <c r="F15669" s="3">
        <v>1</v>
      </c>
      <c r="G15669" s="5">
        <v>-5.653795599937439E-2</v>
      </c>
      <c r="H15669" s="3">
        <v>3.5772812366485596</v>
      </c>
      <c r="I15669" s="5">
        <v>2.150467923304606</v>
      </c>
      <c r="J15669" s="3">
        <v>1.5213112474796859</v>
      </c>
      <c r="K15669" s="5">
        <v>8.2257825974153196</v>
      </c>
      <c r="L15669" s="3">
        <v>5.6735576877949851</v>
      </c>
      <c r="M15669" s="5">
        <v>6.4802166889421642E-5</v>
      </c>
      <c r="N15669" s="3">
        <v>0</v>
      </c>
      <c r="O15669" s="5">
        <v>0</v>
      </c>
      <c r="P15669" s="3">
        <v>0</v>
      </c>
      <c r="Q15669" s="5">
        <v>0</v>
      </c>
    </row>
    <row r="15670" spans="1:17" x14ac:dyDescent="0.25">
      <c r="A15670" s="2">
        <v>15669</v>
      </c>
      <c r="B15670" s="3">
        <v>26351.032008623919</v>
      </c>
      <c r="C15670" s="4">
        <v>42356.003946759258</v>
      </c>
      <c r="D15670" s="3">
        <v>114.21790125427506</v>
      </c>
      <c r="E15670" s="5">
        <v>7</v>
      </c>
      <c r="F15670" s="3">
        <v>1</v>
      </c>
      <c r="G15670" s="5">
        <v>-5.653795599937439E-2</v>
      </c>
      <c r="H15670" s="3">
        <v>3.5774433612823486</v>
      </c>
      <c r="I15670" s="5">
        <v>2.150467923304606</v>
      </c>
      <c r="J15670" s="3">
        <v>1.5213269109544689</v>
      </c>
      <c r="K15670" s="5">
        <v>8.2257825974153196</v>
      </c>
      <c r="L15670" s="3">
        <v>5.6736137232259827</v>
      </c>
      <c r="M15670" s="5">
        <v>9.7227093647234142E-5</v>
      </c>
      <c r="N15670" s="3">
        <v>0</v>
      </c>
      <c r="O15670" s="5">
        <v>0</v>
      </c>
      <c r="P15670" s="3">
        <v>0</v>
      </c>
      <c r="Q15670" s="5">
        <v>0</v>
      </c>
    </row>
    <row r="15671" spans="1:17" x14ac:dyDescent="0.25">
      <c r="A15671" s="2">
        <v>15670</v>
      </c>
      <c r="B15671" s="3">
        <v>26352.032010871051</v>
      </c>
      <c r="C15671" s="4">
        <v>42356.003958333335</v>
      </c>
      <c r="D15671" s="3">
        <v>115.21790350641788</v>
      </c>
      <c r="E15671" s="5">
        <v>7</v>
      </c>
      <c r="F15671" s="3">
        <v>1</v>
      </c>
      <c r="G15671" s="5">
        <v>-0.66720616817474365</v>
      </c>
      <c r="H15671" s="3">
        <v>3.5310940742492676</v>
      </c>
      <c r="I15671" s="5">
        <v>2.150467923304606</v>
      </c>
      <c r="J15671" s="3">
        <v>1.521373058548471</v>
      </c>
      <c r="K15671" s="5">
        <v>8.2257825974153196</v>
      </c>
      <c r="L15671" s="3">
        <v>5.6737773154233206</v>
      </c>
      <c r="M15671" s="5">
        <v>-9.2374328523874283E-3</v>
      </c>
      <c r="N15671" s="3">
        <v>0</v>
      </c>
      <c r="O15671" s="5">
        <v>0</v>
      </c>
      <c r="P15671" s="3">
        <v>0</v>
      </c>
      <c r="Q15671" s="5">
        <v>0</v>
      </c>
    </row>
    <row r="15672" spans="1:17" x14ac:dyDescent="0.25">
      <c r="A15672" s="2">
        <v>15671</v>
      </c>
      <c r="B15672" s="3">
        <v>26353.047629995177</v>
      </c>
      <c r="C15672" s="4">
        <v>42356.003969907411</v>
      </c>
      <c r="D15672" s="3">
        <v>116.23352262553354</v>
      </c>
      <c r="E15672" s="5">
        <v>7</v>
      </c>
      <c r="F15672" s="3">
        <v>1</v>
      </c>
      <c r="G15672" s="5">
        <v>-0.66720616817474365</v>
      </c>
      <c r="H15672" s="3">
        <v>3.5304458141326904</v>
      </c>
      <c r="I15672" s="5">
        <v>2.150467923304606</v>
      </c>
      <c r="J15672" s="3">
        <v>1.5215612836970751</v>
      </c>
      <c r="K15672" s="5">
        <v>8.2257825974153196</v>
      </c>
      <c r="L15672" s="3">
        <v>5.674441893691152</v>
      </c>
      <c r="M15672" s="5">
        <v>-9.3995090574026108E-3</v>
      </c>
      <c r="N15672" s="3">
        <v>0</v>
      </c>
      <c r="O15672" s="5">
        <v>0</v>
      </c>
      <c r="P15672" s="3">
        <v>0</v>
      </c>
      <c r="Q15672" s="5">
        <v>0</v>
      </c>
    </row>
    <row r="15673" spans="1:17" x14ac:dyDescent="0.25">
      <c r="A15673" s="2">
        <v>15672</v>
      </c>
      <c r="B15673" s="3">
        <v>26354.063250322302</v>
      </c>
      <c r="C15673" s="4">
        <v>42356.003981481481</v>
      </c>
      <c r="D15673" s="3">
        <v>117.24914299776752</v>
      </c>
      <c r="E15673" s="5">
        <v>7</v>
      </c>
      <c r="F15673" s="3">
        <v>1</v>
      </c>
      <c r="G15673" s="5">
        <v>-0.66720616817474365</v>
      </c>
      <c r="H15673" s="3">
        <v>3.5299596786499023</v>
      </c>
      <c r="I15673" s="5">
        <v>2.150467923304606</v>
      </c>
      <c r="J15673" s="3">
        <v>1.521749511009524</v>
      </c>
      <c r="K15673" s="5">
        <v>8.2257825974153196</v>
      </c>
      <c r="L15673" s="3">
        <v>5.6751063660492047</v>
      </c>
      <c r="M15673" s="5">
        <v>-9.4967363402247429E-3</v>
      </c>
      <c r="N15673" s="3">
        <v>0</v>
      </c>
      <c r="O15673" s="5">
        <v>0</v>
      </c>
      <c r="P15673" s="3">
        <v>0</v>
      </c>
      <c r="Q15673" s="5">
        <v>0</v>
      </c>
    </row>
    <row r="15674" spans="1:17" x14ac:dyDescent="0.25">
      <c r="A15674" s="2">
        <v>15673</v>
      </c>
      <c r="B15674" s="3">
        <v>26355.078863546747</v>
      </c>
      <c r="C15674" s="4">
        <v>42356.003993055558</v>
      </c>
      <c r="D15674" s="3">
        <v>118.26475618211472</v>
      </c>
      <c r="E15674" s="5">
        <v>7</v>
      </c>
      <c r="F15674" s="3">
        <v>1</v>
      </c>
      <c r="G15674" s="5">
        <v>-0.66720616817474365</v>
      </c>
      <c r="H15674" s="3">
        <v>3.5294735431671143</v>
      </c>
      <c r="I15674" s="5">
        <v>2.150467923304606</v>
      </c>
      <c r="J15674" s="3">
        <v>1.521937743229993</v>
      </c>
      <c r="K15674" s="5">
        <v>8.2257825974153196</v>
      </c>
      <c r="L15674" s="3">
        <v>5.6757707752441622</v>
      </c>
      <c r="M15674" s="5">
        <v>-9.593963623046875E-3</v>
      </c>
      <c r="N15674" s="3">
        <v>0</v>
      </c>
      <c r="O15674" s="5">
        <v>0</v>
      </c>
      <c r="P15674" s="3">
        <v>0</v>
      </c>
      <c r="Q15674" s="5">
        <v>0</v>
      </c>
    </row>
    <row r="15675" spans="1:17" x14ac:dyDescent="0.25">
      <c r="A15675" s="2">
        <v>15674</v>
      </c>
      <c r="B15675" s="3">
        <v>26356.094469833937</v>
      </c>
      <c r="C15675" s="4">
        <v>42356.004004629627</v>
      </c>
      <c r="D15675" s="3">
        <v>119.28036246929859</v>
      </c>
      <c r="E15675" s="5">
        <v>7</v>
      </c>
      <c r="F15675" s="3">
        <v>1</v>
      </c>
      <c r="G15675" s="5">
        <v>-0.6670263409614563</v>
      </c>
      <c r="H15675" s="3">
        <v>3.5293114185333252</v>
      </c>
      <c r="I15675" s="5">
        <v>2.150467923304606</v>
      </c>
      <c r="J15675" s="3">
        <v>1.522125971053393</v>
      </c>
      <c r="K15675" s="5">
        <v>8.2257825974153196</v>
      </c>
      <c r="L15675" s="3">
        <v>5.6764351161282711</v>
      </c>
      <c r="M15675" s="5">
        <v>-9.6588134765625E-3</v>
      </c>
      <c r="N15675" s="3">
        <v>0</v>
      </c>
      <c r="O15675" s="5">
        <v>0</v>
      </c>
      <c r="P15675" s="3">
        <v>0</v>
      </c>
      <c r="Q15675" s="5">
        <v>0</v>
      </c>
    </row>
    <row r="15676" spans="1:17" x14ac:dyDescent="0.25">
      <c r="A15676" s="2">
        <v>15675</v>
      </c>
      <c r="B15676" s="3">
        <v>26357.094481895485</v>
      </c>
      <c r="C15676" s="4">
        <v>42356.004016203704</v>
      </c>
      <c r="D15676" s="3">
        <v>120.28037453586424</v>
      </c>
      <c r="E15676" s="5">
        <v>7</v>
      </c>
      <c r="F15676" s="3">
        <v>1</v>
      </c>
      <c r="G15676" s="5">
        <v>-0.66720616817474365</v>
      </c>
      <c r="H15676" s="3">
        <v>3.5289871692657471</v>
      </c>
      <c r="I15676" s="5">
        <v>2.150467923304606</v>
      </c>
      <c r="J15676" s="3">
        <v>1.522311302868248</v>
      </c>
      <c r="K15676" s="5">
        <v>8.2257825974153196</v>
      </c>
      <c r="L15676" s="3">
        <v>5.6770891774284706</v>
      </c>
      <c r="M15676" s="5">
        <v>-3.5653114900924265E-4</v>
      </c>
      <c r="N15676" s="3">
        <v>0</v>
      </c>
      <c r="O15676" s="5">
        <v>0</v>
      </c>
      <c r="P15676" s="3">
        <v>0</v>
      </c>
      <c r="Q15676" s="5">
        <v>0</v>
      </c>
    </row>
    <row r="15677" spans="1:17" x14ac:dyDescent="0.25">
      <c r="A15677" s="2">
        <v>15676</v>
      </c>
      <c r="B15677" s="3">
        <v>26358.094559465055</v>
      </c>
      <c r="C15677" s="4">
        <v>42356.004027777781</v>
      </c>
      <c r="D15677" s="3">
        <v>121.28045219064364</v>
      </c>
      <c r="E15677" s="5">
        <v>7</v>
      </c>
      <c r="F15677" s="3">
        <v>1</v>
      </c>
      <c r="G15677" s="5">
        <v>-0.6670263409614563</v>
      </c>
      <c r="H15677" s="3">
        <v>3.5288252830505371</v>
      </c>
      <c r="I15677" s="5">
        <v>2.150467923304606</v>
      </c>
      <c r="J15677" s="3">
        <v>1.522496650340488</v>
      </c>
      <c r="K15677" s="5">
        <v>8.2257825974153196</v>
      </c>
      <c r="L15677" s="3">
        <v>5.6777432397809484</v>
      </c>
      <c r="M15677" s="5">
        <v>-2.5925636873580515E-4</v>
      </c>
      <c r="N15677" s="3">
        <v>0</v>
      </c>
      <c r="O15677" s="5">
        <v>0</v>
      </c>
      <c r="P15677" s="3">
        <v>0</v>
      </c>
      <c r="Q15677" s="5">
        <v>0</v>
      </c>
    </row>
    <row r="15678" spans="1:17" x14ac:dyDescent="0.25">
      <c r="A15678" s="2">
        <v>15677</v>
      </c>
      <c r="B15678" s="3">
        <v>26359.11006746766</v>
      </c>
      <c r="C15678" s="4">
        <v>42356.00403935185</v>
      </c>
      <c r="D15678" s="3">
        <v>122.29596012307547</v>
      </c>
      <c r="E15678" s="5">
        <v>7</v>
      </c>
      <c r="F15678" s="3">
        <v>1</v>
      </c>
      <c r="G15678" s="5">
        <v>-0.6670263409614563</v>
      </c>
      <c r="H15678" s="3">
        <v>3.528501033782959</v>
      </c>
      <c r="I15678" s="5">
        <v>2.150467923304606</v>
      </c>
      <c r="J15678" s="3">
        <v>1.522684849405356</v>
      </c>
      <c r="K15678" s="5">
        <v>8.2257825974153196</v>
      </c>
      <c r="L15678" s="3">
        <v>5.6784073104632524</v>
      </c>
      <c r="M15678" s="5">
        <v>-2.5930404081009328E-4</v>
      </c>
      <c r="N15678" s="3">
        <v>0</v>
      </c>
      <c r="O15678" s="5">
        <v>0</v>
      </c>
      <c r="P15678" s="3">
        <v>0</v>
      </c>
      <c r="Q15678" s="5">
        <v>0</v>
      </c>
    </row>
    <row r="15679" spans="1:17" x14ac:dyDescent="0.25">
      <c r="A15679" s="2">
        <v>15678</v>
      </c>
      <c r="B15679" s="3">
        <v>26360.110074050579</v>
      </c>
      <c r="C15679" s="4">
        <v>42356.004050925927</v>
      </c>
      <c r="D15679" s="3">
        <v>123.29596668093292</v>
      </c>
      <c r="E15679" s="5">
        <v>7</v>
      </c>
      <c r="F15679" s="3">
        <v>1</v>
      </c>
      <c r="G15679" s="5">
        <v>-0.66720616817474365</v>
      </c>
      <c r="H15679" s="3">
        <v>3.5283389091491699</v>
      </c>
      <c r="I15679" s="5">
        <v>2.150467923304606</v>
      </c>
      <c r="J15679" s="3">
        <v>1.522870202041521</v>
      </c>
      <c r="K15679" s="5">
        <v>8.2257825974153196</v>
      </c>
      <c r="L15679" s="3">
        <v>5.6790612924568844</v>
      </c>
      <c r="M15679" s="5">
        <v>-2.2692680067848414E-4</v>
      </c>
      <c r="N15679" s="3">
        <v>0</v>
      </c>
      <c r="O15679" s="5">
        <v>0</v>
      </c>
      <c r="P15679" s="3">
        <v>0</v>
      </c>
      <c r="Q15679" s="5">
        <v>0</v>
      </c>
    </row>
    <row r="15680" spans="1:17" x14ac:dyDescent="0.25">
      <c r="A15680" s="2">
        <v>15679</v>
      </c>
      <c r="B15680" s="3">
        <v>26361.110109730907</v>
      </c>
      <c r="C15680" s="4">
        <v>42356.004062499997</v>
      </c>
      <c r="D15680" s="3">
        <v>124.29600247153492</v>
      </c>
      <c r="E15680" s="5">
        <v>7</v>
      </c>
      <c r="F15680" s="3">
        <v>1</v>
      </c>
      <c r="G15680" s="5">
        <v>-0.66720616817474365</v>
      </c>
      <c r="H15680" s="3">
        <v>3.5280148983001709</v>
      </c>
      <c r="I15680" s="5">
        <v>2.150467923304606</v>
      </c>
      <c r="J15680" s="3">
        <v>1.523055545276778</v>
      </c>
      <c r="K15680" s="5">
        <v>8.2257825974153196</v>
      </c>
      <c r="L15680" s="3">
        <v>5.6797152138422833</v>
      </c>
      <c r="M15680" s="5">
        <v>-1.9445418729446828E-4</v>
      </c>
      <c r="N15680" s="3">
        <v>0</v>
      </c>
      <c r="O15680" s="5">
        <v>0</v>
      </c>
      <c r="P15680" s="3">
        <v>0</v>
      </c>
      <c r="Q15680" s="5">
        <v>0</v>
      </c>
    </row>
    <row r="15681" spans="1:17" x14ac:dyDescent="0.25">
      <c r="A15681" s="2">
        <v>15680</v>
      </c>
      <c r="B15681" s="3">
        <v>26362.125491559535</v>
      </c>
      <c r="C15681" s="4">
        <v>42356.004074074073</v>
      </c>
      <c r="D15681" s="3">
        <v>125.31138427509995</v>
      </c>
      <c r="E15681" s="5">
        <v>7</v>
      </c>
      <c r="F15681" s="3">
        <v>1</v>
      </c>
      <c r="G15681" s="5">
        <v>-1.1110016107559204</v>
      </c>
      <c r="H15681" s="3">
        <v>3.4941442012786865</v>
      </c>
      <c r="I15681" s="5">
        <v>2.150467923304606</v>
      </c>
      <c r="J15681" s="3">
        <v>1.523270726733071</v>
      </c>
      <c r="K15681" s="5">
        <v>8.2257825974153196</v>
      </c>
      <c r="L15681" s="3">
        <v>5.6804718619241017</v>
      </c>
      <c r="M15681" s="5">
        <v>-6.9362162612378597E-3</v>
      </c>
      <c r="N15681" s="3">
        <v>0</v>
      </c>
      <c r="O15681" s="5">
        <v>0</v>
      </c>
      <c r="P15681" s="3">
        <v>0</v>
      </c>
      <c r="Q15681" s="5">
        <v>0</v>
      </c>
    </row>
    <row r="15682" spans="1:17" x14ac:dyDescent="0.25">
      <c r="A15682" s="2">
        <v>15681</v>
      </c>
      <c r="B15682" s="3">
        <v>26363.125548171953</v>
      </c>
      <c r="C15682" s="4">
        <v>42356.00408564815</v>
      </c>
      <c r="D15682" s="3">
        <v>126.31144088250376</v>
      </c>
      <c r="E15682" s="5">
        <v>7</v>
      </c>
      <c r="F15682" s="3">
        <v>1</v>
      </c>
      <c r="G15682" s="5">
        <v>-1.1108217239379883</v>
      </c>
      <c r="H15682" s="3">
        <v>3.4933340549468994</v>
      </c>
      <c r="I15682" s="5">
        <v>2.150467923304606</v>
      </c>
      <c r="J15682" s="3">
        <v>1.52358405697154</v>
      </c>
      <c r="K15682" s="5">
        <v>8.2257825974153196</v>
      </c>
      <c r="L15682" s="3">
        <v>5.6815665357188054</v>
      </c>
      <c r="M15682" s="5">
        <v>-7.0333955809473991E-3</v>
      </c>
      <c r="N15682" s="3">
        <v>0</v>
      </c>
      <c r="O15682" s="5">
        <v>0</v>
      </c>
      <c r="P15682" s="3">
        <v>0</v>
      </c>
      <c r="Q15682" s="5">
        <v>0</v>
      </c>
    </row>
    <row r="15683" spans="1:17" x14ac:dyDescent="0.25">
      <c r="A15683" s="2">
        <v>15682</v>
      </c>
      <c r="B15683" s="3">
        <v>26364.141303104032</v>
      </c>
      <c r="C15683" s="4">
        <v>42356.00409722222</v>
      </c>
      <c r="D15683" s="3">
        <v>127.32719582962216</v>
      </c>
      <c r="E15683" s="5">
        <v>7</v>
      </c>
      <c r="F15683" s="3">
        <v>1</v>
      </c>
      <c r="G15683" s="5">
        <v>-1.1106419563293457</v>
      </c>
      <c r="H15683" s="3">
        <v>3.4928476810455322</v>
      </c>
      <c r="I15683" s="5">
        <v>2.150467923304606</v>
      </c>
      <c r="J15683" s="3">
        <v>1.5238974838257651</v>
      </c>
      <c r="K15683" s="5">
        <v>8.2257825974153196</v>
      </c>
      <c r="L15683" s="3">
        <v>5.682661331392219</v>
      </c>
      <c r="M15683" s="5">
        <v>-7.0982454344630241E-3</v>
      </c>
      <c r="N15683" s="3">
        <v>0</v>
      </c>
      <c r="O15683" s="5">
        <v>0</v>
      </c>
      <c r="P15683" s="3">
        <v>0</v>
      </c>
      <c r="Q15683" s="5">
        <v>0</v>
      </c>
    </row>
    <row r="15684" spans="1:17" x14ac:dyDescent="0.25">
      <c r="A15684" s="2">
        <v>15683</v>
      </c>
      <c r="B15684" s="3">
        <v>26365.156925150433</v>
      </c>
      <c r="C15684" s="4">
        <v>42356.004108796296</v>
      </c>
      <c r="D15684" s="3">
        <v>128.34281777577277</v>
      </c>
      <c r="E15684" s="5">
        <v>7</v>
      </c>
      <c r="F15684" s="3">
        <v>1</v>
      </c>
      <c r="G15684" s="5">
        <v>-1.1108217239379883</v>
      </c>
      <c r="H15684" s="3">
        <v>3.4921994209289551</v>
      </c>
      <c r="I15684" s="5">
        <v>2.150467923304606</v>
      </c>
      <c r="J15684" s="3">
        <v>1.5242108598855539</v>
      </c>
      <c r="K15684" s="5">
        <v>8.2257825974153196</v>
      </c>
      <c r="L15684" s="3">
        <v>5.6837557878976099</v>
      </c>
      <c r="M15684" s="5">
        <v>-7.2278976440429688E-3</v>
      </c>
      <c r="N15684" s="3">
        <v>0</v>
      </c>
      <c r="O15684" s="5">
        <v>0</v>
      </c>
      <c r="P15684" s="3">
        <v>0</v>
      </c>
      <c r="Q15684" s="5">
        <v>0</v>
      </c>
    </row>
    <row r="15685" spans="1:17" x14ac:dyDescent="0.25">
      <c r="A15685" s="2">
        <v>15684</v>
      </c>
      <c r="B15685" s="3">
        <v>26366.172539307201</v>
      </c>
      <c r="C15685" s="4">
        <v>42356.004120370373</v>
      </c>
      <c r="D15685" s="3">
        <v>129.3584319375523</v>
      </c>
      <c r="E15685" s="5">
        <v>7</v>
      </c>
      <c r="F15685" s="3">
        <v>1</v>
      </c>
      <c r="G15685" s="5">
        <v>-1.1108217239379883</v>
      </c>
      <c r="H15685" s="3">
        <v>3.491713285446167</v>
      </c>
      <c r="I15685" s="5">
        <v>2.150467923304606</v>
      </c>
      <c r="J15685" s="3">
        <v>1.52452423627945</v>
      </c>
      <c r="K15685" s="5">
        <v>8.2257825974153196</v>
      </c>
      <c r="L15685" s="3">
        <v>5.6848500994564501</v>
      </c>
      <c r="M15685" s="5">
        <v>-7.2278976440429688E-3</v>
      </c>
      <c r="N15685" s="3">
        <v>0</v>
      </c>
      <c r="O15685" s="5">
        <v>0</v>
      </c>
      <c r="P15685" s="3">
        <v>0</v>
      </c>
      <c r="Q15685" s="5">
        <v>0</v>
      </c>
    </row>
    <row r="15686" spans="1:17" x14ac:dyDescent="0.25">
      <c r="A15686" s="2">
        <v>15685</v>
      </c>
      <c r="B15686" s="3">
        <v>26367.172545604408</v>
      </c>
      <c r="C15686" s="4">
        <v>42356.004131944443</v>
      </c>
      <c r="D15686" s="3">
        <v>130.35843826483597</v>
      </c>
      <c r="E15686" s="5">
        <v>7</v>
      </c>
      <c r="F15686" s="3">
        <v>1</v>
      </c>
      <c r="G15686" s="5">
        <v>-1.1108217239379883</v>
      </c>
      <c r="H15686" s="3">
        <v>3.4915511608123779</v>
      </c>
      <c r="I15686" s="5">
        <v>2.150467923304606</v>
      </c>
      <c r="J15686" s="3">
        <v>1.524832786950028</v>
      </c>
      <c r="K15686" s="5">
        <v>8.2257825974153196</v>
      </c>
      <c r="L15686" s="3">
        <v>5.6859274406382339</v>
      </c>
      <c r="M15686" s="5">
        <v>-3.8895607576705515E-4</v>
      </c>
      <c r="N15686" s="3">
        <v>0</v>
      </c>
      <c r="O15686" s="5">
        <v>0</v>
      </c>
      <c r="P15686" s="3">
        <v>0</v>
      </c>
      <c r="Q15686" s="5">
        <v>0</v>
      </c>
    </row>
    <row r="15687" spans="1:17" x14ac:dyDescent="0.25">
      <c r="A15687" s="2">
        <v>15686</v>
      </c>
      <c r="B15687" s="3">
        <v>26368.172598001336</v>
      </c>
      <c r="C15687" s="4">
        <v>42356.004143518519</v>
      </c>
      <c r="D15687" s="3">
        <v>131.35849067178708</v>
      </c>
      <c r="E15687" s="5">
        <v>7</v>
      </c>
      <c r="F15687" s="3">
        <v>1</v>
      </c>
      <c r="G15687" s="5">
        <v>-1.1108217239379883</v>
      </c>
      <c r="H15687" s="3">
        <v>3.4909031391143799</v>
      </c>
      <c r="I15687" s="5">
        <v>2.150467923304606</v>
      </c>
      <c r="J15687" s="3">
        <v>1.5251413498774999</v>
      </c>
      <c r="K15687" s="5">
        <v>8.2257825974153196</v>
      </c>
      <c r="L15687" s="3">
        <v>5.6870047054708364</v>
      </c>
      <c r="M15687" s="5">
        <v>-4.2133330134674907E-4</v>
      </c>
      <c r="N15687" s="3">
        <v>0</v>
      </c>
      <c r="O15687" s="5">
        <v>0</v>
      </c>
      <c r="P15687" s="3">
        <v>0</v>
      </c>
      <c r="Q15687" s="5">
        <v>0</v>
      </c>
    </row>
    <row r="15688" spans="1:17" x14ac:dyDescent="0.25">
      <c r="A15688" s="2">
        <v>15687</v>
      </c>
      <c r="B15688" s="3">
        <v>26369.188142063675</v>
      </c>
      <c r="C15688" s="4">
        <v>42356.004155092589</v>
      </c>
      <c r="D15688" s="3">
        <v>132.37403469903953</v>
      </c>
      <c r="E15688" s="5">
        <v>7</v>
      </c>
      <c r="F15688" s="3">
        <v>1</v>
      </c>
      <c r="G15688" s="5">
        <v>-1.1108217239379883</v>
      </c>
      <c r="H15688" s="3">
        <v>3.4907410144805908</v>
      </c>
      <c r="I15688" s="5">
        <v>2.150467923304606</v>
      </c>
      <c r="J15688" s="3">
        <v>1.525454708915351</v>
      </c>
      <c r="K15688" s="5">
        <v>8.2257825974153196</v>
      </c>
      <c r="L15688" s="3">
        <v>5.6880985989927444</v>
      </c>
      <c r="M15688" s="5">
        <v>-3.2410622225143015E-4</v>
      </c>
      <c r="N15688" s="3">
        <v>0</v>
      </c>
      <c r="O15688" s="5">
        <v>0</v>
      </c>
      <c r="P15688" s="3">
        <v>0</v>
      </c>
      <c r="Q15688" s="5">
        <v>0</v>
      </c>
    </row>
    <row r="15689" spans="1:17" x14ac:dyDescent="0.25">
      <c r="A15689" s="2">
        <v>15688</v>
      </c>
      <c r="B15689" s="3">
        <v>26370.203756125204</v>
      </c>
      <c r="C15689" s="4">
        <v>42356.004166666666</v>
      </c>
      <c r="D15689" s="3">
        <v>133.38964876056957</v>
      </c>
      <c r="E15689" s="5">
        <v>7</v>
      </c>
      <c r="F15689" s="3">
        <v>1</v>
      </c>
      <c r="G15689" s="5">
        <v>-1.1108217239379883</v>
      </c>
      <c r="H15689" s="3">
        <v>3.4904167652130127</v>
      </c>
      <c r="I15689" s="5">
        <v>2.150467923304606</v>
      </c>
      <c r="J15689" s="3">
        <v>1.525768092307066</v>
      </c>
      <c r="K15689" s="5">
        <v>8.2257825974153196</v>
      </c>
      <c r="L15689" s="3">
        <v>5.6891924638359939</v>
      </c>
      <c r="M15689" s="5">
        <v>-3.2415389432571828E-4</v>
      </c>
      <c r="N15689" s="3">
        <v>0</v>
      </c>
      <c r="O15689" s="5">
        <v>0</v>
      </c>
      <c r="P15689" s="3">
        <v>0</v>
      </c>
      <c r="Q15689" s="5">
        <v>0</v>
      </c>
    </row>
    <row r="15690" spans="1:17" x14ac:dyDescent="0.25">
      <c r="A15690" s="2">
        <v>15689</v>
      </c>
      <c r="B15690" s="3">
        <v>26371.203756252056</v>
      </c>
      <c r="C15690" s="4">
        <v>42356.004178240742</v>
      </c>
      <c r="D15690" s="3">
        <v>134.38964891248608</v>
      </c>
      <c r="E15690" s="5">
        <v>7</v>
      </c>
      <c r="F15690" s="3">
        <v>1</v>
      </c>
      <c r="G15690" s="5">
        <v>-1.1108217239379883</v>
      </c>
      <c r="H15690" s="3">
        <v>3.4900927543640137</v>
      </c>
      <c r="I15690" s="5">
        <v>2.150467923304606</v>
      </c>
      <c r="J15690" s="3">
        <v>1.5260766422353169</v>
      </c>
      <c r="K15690" s="5">
        <v>8.2257825974153196</v>
      </c>
      <c r="L15690" s="3">
        <v>5.6902693613980242</v>
      </c>
      <c r="M15690" s="5">
        <v>-3.2410622225143015E-4</v>
      </c>
      <c r="N15690" s="3">
        <v>0</v>
      </c>
      <c r="O15690" s="5">
        <v>0</v>
      </c>
      <c r="P15690" s="3">
        <v>0</v>
      </c>
      <c r="Q15690" s="5">
        <v>0</v>
      </c>
    </row>
    <row r="15691" spans="1:17" x14ac:dyDescent="0.25">
      <c r="A15691" s="2">
        <v>15690</v>
      </c>
      <c r="B15691" s="3">
        <v>26372.219532567349</v>
      </c>
      <c r="C15691" s="4">
        <v>42356.004189814819</v>
      </c>
      <c r="D15691" s="3">
        <v>135.405425202716</v>
      </c>
      <c r="E15691" s="5">
        <v>7</v>
      </c>
      <c r="F15691" s="3">
        <v>1</v>
      </c>
      <c r="G15691" s="5">
        <v>-0.83371937274932861</v>
      </c>
      <c r="H15691" s="3">
        <v>3.5109984874725342</v>
      </c>
      <c r="I15691" s="5">
        <v>2.150467923304606</v>
      </c>
      <c r="J15691" s="3">
        <v>1.5263618048249701</v>
      </c>
      <c r="K15691" s="5">
        <v>8.2257825974153196</v>
      </c>
      <c r="L15691" s="3">
        <v>5.6912663330137301</v>
      </c>
      <c r="M15691" s="5">
        <v>3.9542675949633121E-3</v>
      </c>
      <c r="N15691" s="3">
        <v>0</v>
      </c>
      <c r="O15691" s="5">
        <v>0</v>
      </c>
      <c r="P15691" s="3">
        <v>0</v>
      </c>
      <c r="Q15691" s="5">
        <v>0</v>
      </c>
    </row>
    <row r="15692" spans="1:17" x14ac:dyDescent="0.25">
      <c r="A15692" s="2">
        <v>15691</v>
      </c>
      <c r="B15692" s="3">
        <v>26373.234993332408</v>
      </c>
      <c r="C15692" s="4">
        <v>42356.004201388889</v>
      </c>
      <c r="D15692" s="3">
        <v>136.42088598281109</v>
      </c>
      <c r="E15692" s="5">
        <v>7</v>
      </c>
      <c r="F15692" s="3">
        <v>1</v>
      </c>
      <c r="G15692" s="5">
        <v>-0.83371937274932861</v>
      </c>
      <c r="H15692" s="3">
        <v>3.5109984874725342</v>
      </c>
      <c r="I15692" s="5">
        <v>2.150467923304606</v>
      </c>
      <c r="J15692" s="3">
        <v>1.5265970049161619</v>
      </c>
      <c r="K15692" s="5">
        <v>8.2257825974153196</v>
      </c>
      <c r="L15692" s="3">
        <v>5.6920920970033837</v>
      </c>
      <c r="M15692" s="5">
        <v>4.051494412124157E-3</v>
      </c>
      <c r="N15692" s="3">
        <v>0</v>
      </c>
      <c r="O15692" s="5">
        <v>0</v>
      </c>
      <c r="P15692" s="3">
        <v>0</v>
      </c>
      <c r="Q15692" s="5">
        <v>0</v>
      </c>
    </row>
    <row r="15693" spans="1:17" x14ac:dyDescent="0.25">
      <c r="A15693" s="2">
        <v>15692</v>
      </c>
      <c r="B15693" s="3">
        <v>26374.250612752268</v>
      </c>
      <c r="C15693" s="4">
        <v>42356.004212962966</v>
      </c>
      <c r="D15693" s="3">
        <v>137.43650547786223</v>
      </c>
      <c r="E15693" s="5">
        <v>7</v>
      </c>
      <c r="F15693" s="3">
        <v>1</v>
      </c>
      <c r="G15693" s="5">
        <v>-0.83371937274932861</v>
      </c>
      <c r="H15693" s="3">
        <v>3.5109984874725342</v>
      </c>
      <c r="I15693" s="5">
        <v>2.150467923304606</v>
      </c>
      <c r="J15693" s="3">
        <v>1.5268322386325439</v>
      </c>
      <c r="K15693" s="5">
        <v>8.2257825974153196</v>
      </c>
      <c r="L15693" s="3">
        <v>5.6929179778751342</v>
      </c>
      <c r="M15693" s="5">
        <v>4.051494412124157E-3</v>
      </c>
      <c r="N15693" s="3">
        <v>0</v>
      </c>
      <c r="O15693" s="5">
        <v>0</v>
      </c>
      <c r="P15693" s="3">
        <v>0</v>
      </c>
      <c r="Q15693" s="5">
        <v>0</v>
      </c>
    </row>
    <row r="15694" spans="1:17" x14ac:dyDescent="0.25">
      <c r="A15694" s="2">
        <v>15693</v>
      </c>
      <c r="B15694" s="3">
        <v>26375.250620658484</v>
      </c>
      <c r="C15694" s="4">
        <v>42356.004224537035</v>
      </c>
      <c r="D15694" s="3">
        <v>138.436513384075</v>
      </c>
      <c r="E15694" s="5">
        <v>7</v>
      </c>
      <c r="F15694" s="3">
        <v>1</v>
      </c>
      <c r="G15694" s="5">
        <v>-0.83389914035797119</v>
      </c>
      <c r="H15694" s="3">
        <v>3.5108363628387451</v>
      </c>
      <c r="I15694" s="5">
        <v>2.150467923304606</v>
      </c>
      <c r="J15694" s="3">
        <v>1.5270638599817119</v>
      </c>
      <c r="K15694" s="5">
        <v>8.2257825974153196</v>
      </c>
      <c r="L15694" s="3">
        <v>5.6937311619476736</v>
      </c>
      <c r="M15694" s="5">
        <v>4.1162967681884766E-3</v>
      </c>
      <c r="N15694" s="3">
        <v>0</v>
      </c>
      <c r="O15694" s="5">
        <v>0</v>
      </c>
      <c r="P15694" s="3">
        <v>0</v>
      </c>
      <c r="Q15694" s="5">
        <v>0</v>
      </c>
    </row>
    <row r="15695" spans="1:17" x14ac:dyDescent="0.25">
      <c r="A15695" s="2">
        <v>15694</v>
      </c>
      <c r="B15695" s="3">
        <v>26376.266057403769</v>
      </c>
      <c r="C15695" s="4">
        <v>42356.004236111112</v>
      </c>
      <c r="D15695" s="3">
        <v>139.45195013938533</v>
      </c>
      <c r="E15695" s="5">
        <v>7</v>
      </c>
      <c r="F15695" s="3">
        <v>1</v>
      </c>
      <c r="G15695" s="5">
        <v>-0.83389914035797119</v>
      </c>
      <c r="H15695" s="3">
        <v>3.5106744766235352</v>
      </c>
      <c r="I15695" s="5">
        <v>2.150467923304606</v>
      </c>
      <c r="J15695" s="3">
        <v>1.5272990470737271</v>
      </c>
      <c r="K15695" s="5">
        <v>8.2257825974153196</v>
      </c>
      <c r="L15695" s="3">
        <v>5.6945568451351676</v>
      </c>
      <c r="M15695" s="5">
        <v>4.116344265639782E-3</v>
      </c>
      <c r="N15695" s="3">
        <v>0</v>
      </c>
      <c r="O15695" s="5">
        <v>0</v>
      </c>
      <c r="P15695" s="3">
        <v>0</v>
      </c>
      <c r="Q15695" s="5">
        <v>0</v>
      </c>
    </row>
    <row r="15696" spans="1:17" x14ac:dyDescent="0.25">
      <c r="A15696" s="2">
        <v>15695</v>
      </c>
      <c r="B15696" s="3">
        <v>26377.281828716612</v>
      </c>
      <c r="C15696" s="4">
        <v>42356.004247685189</v>
      </c>
      <c r="D15696" s="3">
        <v>140.4677214321793</v>
      </c>
      <c r="E15696" s="5">
        <v>7</v>
      </c>
      <c r="F15696" s="3">
        <v>1</v>
      </c>
      <c r="G15696" s="5">
        <v>-0.83371937274932861</v>
      </c>
      <c r="H15696" s="3">
        <v>3.5106744766235352</v>
      </c>
      <c r="I15696" s="5">
        <v>2.150467923304606</v>
      </c>
      <c r="J15696" s="3">
        <v>1.5275343214124391</v>
      </c>
      <c r="K15696" s="5">
        <v>8.2257825974153196</v>
      </c>
      <c r="L15696" s="3">
        <v>5.6953828097101153</v>
      </c>
      <c r="M15696" s="5">
        <v>-6.4802166889421642E-5</v>
      </c>
      <c r="N15696" s="3">
        <v>0</v>
      </c>
      <c r="O15696" s="5">
        <v>0</v>
      </c>
      <c r="P15696" s="3">
        <v>0</v>
      </c>
      <c r="Q15696" s="5">
        <v>0</v>
      </c>
    </row>
    <row r="15697" spans="1:17" x14ac:dyDescent="0.25">
      <c r="A15697" s="2">
        <v>15696</v>
      </c>
      <c r="B15697" s="3">
        <v>26378.297454998552</v>
      </c>
      <c r="C15697" s="4">
        <v>42356.004259259258</v>
      </c>
      <c r="D15697" s="3">
        <v>141.48334774920667</v>
      </c>
      <c r="E15697" s="5">
        <v>7</v>
      </c>
      <c r="F15697" s="3">
        <v>1</v>
      </c>
      <c r="G15697" s="5">
        <v>-0.83371937274932861</v>
      </c>
      <c r="H15697" s="3">
        <v>3.5105123519897461</v>
      </c>
      <c r="I15697" s="5">
        <v>2.150467923304606</v>
      </c>
      <c r="J15697" s="3">
        <v>1.527769548505471</v>
      </c>
      <c r="K15697" s="5">
        <v>8.2257825974153196</v>
      </c>
      <c r="L15697" s="3">
        <v>5.6962085931665278</v>
      </c>
      <c r="M15697" s="5">
        <v>-6.4802166889421642E-5</v>
      </c>
      <c r="N15697" s="3">
        <v>0</v>
      </c>
      <c r="O15697" s="5">
        <v>0</v>
      </c>
      <c r="P15697" s="3">
        <v>0</v>
      </c>
      <c r="Q15697" s="5">
        <v>0</v>
      </c>
    </row>
    <row r="15698" spans="1:17" x14ac:dyDescent="0.25">
      <c r="A15698" s="2">
        <v>15697</v>
      </c>
      <c r="B15698" s="3">
        <v>26379.297482423339</v>
      </c>
      <c r="C15698" s="4">
        <v>42356.004270833335</v>
      </c>
      <c r="D15698" s="3">
        <v>142.48337505870376</v>
      </c>
      <c r="E15698" s="5">
        <v>7</v>
      </c>
      <c r="F15698" s="3">
        <v>1</v>
      </c>
      <c r="G15698" s="5">
        <v>-0.83371937274932861</v>
      </c>
      <c r="H15698" s="3">
        <v>3.510350227355957</v>
      </c>
      <c r="I15698" s="5">
        <v>2.150467923304606</v>
      </c>
      <c r="J15698" s="3">
        <v>1.5280011755253231</v>
      </c>
      <c r="K15698" s="5">
        <v>8.2257825974153196</v>
      </c>
      <c r="L15698" s="3">
        <v>5.6970217039017026</v>
      </c>
      <c r="M15698" s="5">
        <v>-9.7227093647234142E-5</v>
      </c>
      <c r="N15698" s="3">
        <v>0</v>
      </c>
      <c r="O15698" s="5">
        <v>0</v>
      </c>
      <c r="P15698" s="3">
        <v>0</v>
      </c>
      <c r="Q15698" s="5">
        <v>0</v>
      </c>
    </row>
    <row r="15699" spans="1:17" x14ac:dyDescent="0.25">
      <c r="A15699" s="2">
        <v>15698</v>
      </c>
      <c r="B15699" s="3">
        <v>26380.31274822323</v>
      </c>
      <c r="C15699" s="4">
        <v>42356.004282407404</v>
      </c>
      <c r="D15699" s="3">
        <v>143.49864055784971</v>
      </c>
      <c r="E15699" s="5">
        <v>7</v>
      </c>
      <c r="F15699" s="3">
        <v>1</v>
      </c>
      <c r="G15699" s="5">
        <v>-8.3870574831962585E-2</v>
      </c>
      <c r="H15699" s="3">
        <v>3.5673956871032715</v>
      </c>
      <c r="I15699" s="5">
        <v>2.150467923304606</v>
      </c>
      <c r="J15699" s="3">
        <v>1.5281387758933569</v>
      </c>
      <c r="K15699" s="5">
        <v>8.2257825974153196</v>
      </c>
      <c r="L15699" s="3">
        <v>5.6975054415777002</v>
      </c>
      <c r="M15699" s="5">
        <v>1.1311864480376244E-2</v>
      </c>
      <c r="N15699" s="3">
        <v>0</v>
      </c>
      <c r="O15699" s="5">
        <v>0</v>
      </c>
      <c r="P15699" s="3">
        <v>0</v>
      </c>
      <c r="Q15699" s="5">
        <v>0</v>
      </c>
    </row>
    <row r="15700" spans="1:17" x14ac:dyDescent="0.25">
      <c r="A15700" s="2">
        <v>15699</v>
      </c>
      <c r="B15700" s="3">
        <v>26381.313106726891</v>
      </c>
      <c r="C15700" s="4">
        <v>42356.004293981481</v>
      </c>
      <c r="D15700" s="3">
        <v>144.49899956275812</v>
      </c>
      <c r="E15700" s="5">
        <v>7</v>
      </c>
      <c r="F15700" s="3">
        <v>1</v>
      </c>
      <c r="G15700" s="5">
        <v>-8.3870574831962585E-2</v>
      </c>
      <c r="H15700" s="3">
        <v>3.5685300827026367</v>
      </c>
      <c r="I15700" s="5">
        <v>2.150467923304606</v>
      </c>
      <c r="J15700" s="3">
        <v>1.528162054319202</v>
      </c>
      <c r="K15700" s="5">
        <v>8.2257825974153196</v>
      </c>
      <c r="L15700" s="3">
        <v>5.6975885005495686</v>
      </c>
      <c r="M15700" s="5">
        <v>1.1571121402084827E-2</v>
      </c>
      <c r="N15700" s="3">
        <v>0</v>
      </c>
      <c r="O15700" s="5">
        <v>0</v>
      </c>
      <c r="P15700" s="3">
        <v>0</v>
      </c>
      <c r="Q15700" s="5">
        <v>0</v>
      </c>
    </row>
    <row r="15701" spans="1:17" x14ac:dyDescent="0.25">
      <c r="A15701" s="2">
        <v>15700</v>
      </c>
      <c r="B15701" s="3">
        <v>26382.328542454645</v>
      </c>
      <c r="C15701" s="4">
        <v>42356.004305555558</v>
      </c>
      <c r="D15701" s="3">
        <v>145.51443512509977</v>
      </c>
      <c r="E15701" s="5">
        <v>7</v>
      </c>
      <c r="F15701" s="3">
        <v>1</v>
      </c>
      <c r="G15701" s="5">
        <v>-8.3870574831962585E-2</v>
      </c>
      <c r="H15701" s="3">
        <v>3.5688540935516357</v>
      </c>
      <c r="I15701" s="5">
        <v>2.150467923304606</v>
      </c>
      <c r="J15701" s="3">
        <v>1.5281853283736351</v>
      </c>
      <c r="K15701" s="5">
        <v>8.2257825974153196</v>
      </c>
      <c r="L15701" s="3">
        <v>5.6976715587781461</v>
      </c>
      <c r="M15701" s="5">
        <v>1.1635923758149147E-2</v>
      </c>
      <c r="N15701" s="3">
        <v>0</v>
      </c>
      <c r="O15701" s="5">
        <v>0</v>
      </c>
      <c r="P15701" s="3">
        <v>0</v>
      </c>
      <c r="Q15701" s="5">
        <v>0</v>
      </c>
    </row>
    <row r="15702" spans="1:17" x14ac:dyDescent="0.25">
      <c r="A15702" s="2">
        <v>15701</v>
      </c>
      <c r="B15702" s="3">
        <v>26383.32867414389</v>
      </c>
      <c r="C15702" s="4">
        <v>42356.004317129627</v>
      </c>
      <c r="D15702" s="3">
        <v>146.51456677925452</v>
      </c>
      <c r="E15702" s="5">
        <v>7</v>
      </c>
      <c r="F15702" s="3">
        <v>1</v>
      </c>
      <c r="G15702" s="5">
        <v>-8.3690755069255829E-2</v>
      </c>
      <c r="H15702" s="3">
        <v>3.5695023536682129</v>
      </c>
      <c r="I15702" s="5">
        <v>2.150467923304606</v>
      </c>
      <c r="J15702" s="3">
        <v>1.528208977392314</v>
      </c>
      <c r="K15702" s="5">
        <v>8.2257825974153196</v>
      </c>
      <c r="L15702" s="3">
        <v>5.6977559659559303</v>
      </c>
      <c r="M15702" s="5">
        <v>1.1830424889922142E-2</v>
      </c>
      <c r="N15702" s="3">
        <v>0</v>
      </c>
      <c r="O15702" s="5">
        <v>0</v>
      </c>
      <c r="P15702" s="3">
        <v>0</v>
      </c>
      <c r="Q15702" s="5">
        <v>0</v>
      </c>
    </row>
    <row r="15703" spans="1:17" x14ac:dyDescent="0.25">
      <c r="A15703" s="2">
        <v>15702</v>
      </c>
      <c r="B15703" s="3">
        <v>26384.344268661785</v>
      </c>
      <c r="C15703" s="4">
        <v>42356.004328703704</v>
      </c>
      <c r="D15703" s="3">
        <v>147.5301612921385</v>
      </c>
      <c r="E15703" s="5">
        <v>7</v>
      </c>
      <c r="F15703" s="3">
        <v>1</v>
      </c>
      <c r="G15703" s="5">
        <v>-8.3690755069255829E-2</v>
      </c>
      <c r="H15703" s="3">
        <v>3.569664478302002</v>
      </c>
      <c r="I15703" s="5">
        <v>2.150467923304606</v>
      </c>
      <c r="J15703" s="3">
        <v>1.5282326267856949</v>
      </c>
      <c r="K15703" s="5">
        <v>8.2257825974153196</v>
      </c>
      <c r="L15703" s="3">
        <v>5.6978403822554</v>
      </c>
      <c r="M15703" s="5">
        <v>7.7791215153411031E-4</v>
      </c>
      <c r="N15703" s="3">
        <v>0</v>
      </c>
      <c r="O15703" s="5">
        <v>0</v>
      </c>
      <c r="P15703" s="3">
        <v>0</v>
      </c>
      <c r="Q15703" s="5">
        <v>0</v>
      </c>
    </row>
    <row r="15704" spans="1:17" x14ac:dyDescent="0.25">
      <c r="A15704" s="2">
        <v>15703</v>
      </c>
      <c r="B15704" s="3">
        <v>26385.344293785845</v>
      </c>
      <c r="C15704" s="4">
        <v>42356.004340277781</v>
      </c>
      <c r="D15704" s="3">
        <v>148.53018642120972</v>
      </c>
      <c r="E15704" s="5">
        <v>7</v>
      </c>
      <c r="F15704" s="3">
        <v>1</v>
      </c>
      <c r="G15704" s="5">
        <v>-8.3870574831962585E-2</v>
      </c>
      <c r="H15704" s="3">
        <v>3.569826602935791</v>
      </c>
      <c r="I15704" s="5">
        <v>2.150467923304606</v>
      </c>
      <c r="J15704" s="3">
        <v>1.528255897052595</v>
      </c>
      <c r="K15704" s="5">
        <v>8.2257825974153196</v>
      </c>
      <c r="L15704" s="3">
        <v>5.6979234534250027</v>
      </c>
      <c r="M15704" s="5">
        <v>2.9172896756790578E-4</v>
      </c>
      <c r="N15704" s="3">
        <v>0</v>
      </c>
      <c r="O15704" s="5">
        <v>0</v>
      </c>
      <c r="P15704" s="3">
        <v>0</v>
      </c>
      <c r="Q15704" s="5">
        <v>0</v>
      </c>
    </row>
    <row r="15705" spans="1:17" x14ac:dyDescent="0.25">
      <c r="A15705" s="2">
        <v>15704</v>
      </c>
      <c r="B15705" s="3">
        <v>26386.359901411357</v>
      </c>
      <c r="C15705" s="4">
        <v>42356.004351851851</v>
      </c>
      <c r="D15705" s="3">
        <v>149.54579406176137</v>
      </c>
      <c r="E15705" s="5">
        <v>7</v>
      </c>
      <c r="F15705" s="3">
        <v>1</v>
      </c>
      <c r="G15705" s="5">
        <v>-8.3690755069255829E-2</v>
      </c>
      <c r="H15705" s="3">
        <v>3.5703127384185791</v>
      </c>
      <c r="I15705" s="5">
        <v>2.150467923304606</v>
      </c>
      <c r="J15705" s="3">
        <v>1.528279522161019</v>
      </c>
      <c r="K15705" s="5">
        <v>8.2257825974153196</v>
      </c>
      <c r="L15705" s="3">
        <v>5.6980077980310808</v>
      </c>
      <c r="M15705" s="5">
        <v>2.9172896756790578E-4</v>
      </c>
      <c r="N15705" s="3">
        <v>0</v>
      </c>
      <c r="O15705" s="5">
        <v>0</v>
      </c>
      <c r="P15705" s="3">
        <v>0</v>
      </c>
      <c r="Q15705" s="5">
        <v>0</v>
      </c>
    </row>
    <row r="15706" spans="1:17" x14ac:dyDescent="0.25">
      <c r="A15706" s="2">
        <v>15705</v>
      </c>
      <c r="B15706" s="3">
        <v>26387.359936244575</v>
      </c>
      <c r="C15706" s="4">
        <v>42356.004363425927</v>
      </c>
      <c r="D15706" s="3">
        <v>150.54582899523044</v>
      </c>
      <c r="E15706" s="5">
        <v>7</v>
      </c>
      <c r="F15706" s="3">
        <v>1</v>
      </c>
      <c r="G15706" s="5">
        <v>-8.3690755069255829E-2</v>
      </c>
      <c r="H15706" s="3">
        <v>3.5704748630523682</v>
      </c>
      <c r="I15706" s="5">
        <v>2.150467923304606</v>
      </c>
      <c r="J15706" s="3">
        <v>1.5283028000583441</v>
      </c>
      <c r="K15706" s="5">
        <v>8.2257825974153196</v>
      </c>
      <c r="L15706" s="3">
        <v>5.6980909103830513</v>
      </c>
      <c r="M15706" s="5">
        <v>2.5930404081009328E-4</v>
      </c>
      <c r="N15706" s="3">
        <v>0</v>
      </c>
      <c r="O15706" s="5">
        <v>0</v>
      </c>
      <c r="P15706" s="3">
        <v>0</v>
      </c>
      <c r="Q15706" s="5">
        <v>0</v>
      </c>
    </row>
    <row r="15707" spans="1:17" x14ac:dyDescent="0.25">
      <c r="A15707" s="2">
        <v>15706</v>
      </c>
      <c r="B15707" s="3">
        <v>26388.375503524698</v>
      </c>
      <c r="C15707" s="4">
        <v>42356.004374999997</v>
      </c>
      <c r="D15707" s="3">
        <v>151.56139615504736</v>
      </c>
      <c r="E15707" s="5">
        <v>7</v>
      </c>
      <c r="F15707" s="3">
        <v>1</v>
      </c>
      <c r="G15707" s="5">
        <v>-8.3690755069255829E-2</v>
      </c>
      <c r="H15707" s="3">
        <v>3.5706367492675781</v>
      </c>
      <c r="I15707" s="5">
        <v>2.150467923304606</v>
      </c>
      <c r="J15707" s="3">
        <v>1.528326419139878</v>
      </c>
      <c r="K15707" s="5">
        <v>8.2257825974153196</v>
      </c>
      <c r="L15707" s="3">
        <v>5.6981752456323953</v>
      </c>
      <c r="M15707" s="5">
        <v>2.5930404081009328E-4</v>
      </c>
      <c r="N15707" s="3">
        <v>0</v>
      </c>
      <c r="O15707" s="5">
        <v>0</v>
      </c>
      <c r="P15707" s="3">
        <v>0</v>
      </c>
      <c r="Q15707" s="5">
        <v>0</v>
      </c>
    </row>
    <row r="15708" spans="1:17" x14ac:dyDescent="0.25">
      <c r="A15708" s="2">
        <v>15707</v>
      </c>
      <c r="B15708" s="3">
        <v>26389.391136458184</v>
      </c>
      <c r="C15708" s="4">
        <v>42356.004386574074</v>
      </c>
      <c r="D15708" s="3">
        <v>152.57702910357699</v>
      </c>
      <c r="E15708" s="5">
        <v>7</v>
      </c>
      <c r="F15708" s="3">
        <v>1</v>
      </c>
      <c r="G15708" s="5">
        <v>-8.3870574831962585E-2</v>
      </c>
      <c r="H15708" s="3">
        <v>3.5707988739013672</v>
      </c>
      <c r="I15708" s="5">
        <v>2.150467923304606</v>
      </c>
      <c r="J15708" s="3">
        <v>1.528350054592944</v>
      </c>
      <c r="K15708" s="5">
        <v>8.2257825974153196</v>
      </c>
      <c r="L15708" s="3">
        <v>5.6982596446407232</v>
      </c>
      <c r="M15708" s="5">
        <v>1.9445418729446828E-4</v>
      </c>
      <c r="N15708" s="3">
        <v>0</v>
      </c>
      <c r="O15708" s="5">
        <v>0</v>
      </c>
      <c r="P15708" s="3">
        <v>0</v>
      </c>
      <c r="Q15708" s="5">
        <v>0</v>
      </c>
    </row>
    <row r="15709" spans="1:17" x14ac:dyDescent="0.25">
      <c r="A15709" s="2">
        <v>15708</v>
      </c>
      <c r="B15709" s="3">
        <v>26390.406736083791</v>
      </c>
      <c r="C15709" s="4">
        <v>42356.00439814815</v>
      </c>
      <c r="D15709" s="3">
        <v>153.59262880437089</v>
      </c>
      <c r="E15709" s="5">
        <v>7</v>
      </c>
      <c r="F15709" s="3">
        <v>1</v>
      </c>
      <c r="G15709" s="5">
        <v>-8.3870574831962585E-2</v>
      </c>
      <c r="H15709" s="3">
        <v>3.5709609985351563</v>
      </c>
      <c r="I15709" s="5">
        <v>2.150467923304606</v>
      </c>
      <c r="J15709" s="3">
        <v>1.5283737005768301</v>
      </c>
      <c r="K15709" s="5">
        <v>8.2257825974153196</v>
      </c>
      <c r="L15709" s="3">
        <v>5.6983440856446874</v>
      </c>
      <c r="M15709" s="5">
        <v>1.6207694716285914E-4</v>
      </c>
      <c r="N15709" s="3">
        <v>0</v>
      </c>
      <c r="O15709" s="5">
        <v>0</v>
      </c>
      <c r="P15709" s="3">
        <v>0</v>
      </c>
      <c r="Q15709" s="5">
        <v>0</v>
      </c>
    </row>
    <row r="15710" spans="1:17" x14ac:dyDescent="0.25">
      <c r="A15710" s="2">
        <v>15709</v>
      </c>
      <c r="B15710" s="3">
        <v>26391.422362435907</v>
      </c>
      <c r="C15710" s="4">
        <v>42356.00440972222</v>
      </c>
      <c r="D15710" s="3">
        <v>154.60825509633588</v>
      </c>
      <c r="E15710" s="5">
        <v>7</v>
      </c>
      <c r="F15710" s="3">
        <v>1</v>
      </c>
      <c r="G15710" s="5">
        <v>-8.3690755069255829E-2</v>
      </c>
      <c r="H15710" s="3">
        <v>3.5714471340179443</v>
      </c>
      <c r="I15710" s="5">
        <v>2.150467923304606</v>
      </c>
      <c r="J15710" s="3">
        <v>1.528397333925863</v>
      </c>
      <c r="K15710" s="5">
        <v>8.2257825974153196</v>
      </c>
      <c r="L15710" s="3">
        <v>5.6984284862430163</v>
      </c>
      <c r="M15710" s="5">
        <v>2.2687911405228078E-4</v>
      </c>
      <c r="N15710" s="3">
        <v>0</v>
      </c>
      <c r="O15710" s="5">
        <v>0</v>
      </c>
      <c r="P15710" s="3">
        <v>0</v>
      </c>
      <c r="Q15710" s="5">
        <v>0</v>
      </c>
    </row>
    <row r="15711" spans="1:17" x14ac:dyDescent="0.25">
      <c r="A15711" s="2">
        <v>15710</v>
      </c>
      <c r="B15711" s="3">
        <v>26392.438086345792</v>
      </c>
      <c r="C15711" s="4">
        <v>42356.004421296297</v>
      </c>
      <c r="D15711" s="3">
        <v>155.62397907639394</v>
      </c>
      <c r="E15711" s="5">
        <v>7</v>
      </c>
      <c r="F15711" s="3">
        <v>1</v>
      </c>
      <c r="G15711" s="5">
        <v>-8.3870574831962585E-2</v>
      </c>
      <c r="H15711" s="3">
        <v>3.5714471340179443</v>
      </c>
      <c r="I15711" s="5">
        <v>2.150467923304606</v>
      </c>
      <c r="J15711" s="3">
        <v>1.5284209707041041</v>
      </c>
      <c r="K15711" s="5">
        <v>8.2257825974153196</v>
      </c>
      <c r="L15711" s="3">
        <v>5.6985129036876714</v>
      </c>
      <c r="M15711" s="5">
        <v>1.9445418729446828E-4</v>
      </c>
      <c r="N15711" s="3">
        <v>0</v>
      </c>
      <c r="O15711" s="5">
        <v>0</v>
      </c>
      <c r="P15711" s="3">
        <v>0</v>
      </c>
      <c r="Q15711" s="5">
        <v>0</v>
      </c>
    </row>
    <row r="15712" spans="1:17" x14ac:dyDescent="0.25">
      <c r="A15712" s="2">
        <v>15711</v>
      </c>
      <c r="B15712" s="3">
        <v>26393.453510138846</v>
      </c>
      <c r="C15712" s="4">
        <v>42356.004432870373</v>
      </c>
      <c r="D15712" s="3">
        <v>156.63940277421122</v>
      </c>
      <c r="E15712" s="5">
        <v>7</v>
      </c>
      <c r="F15712" s="3">
        <v>1</v>
      </c>
      <c r="G15712" s="5">
        <v>-8.3870574831962585E-2</v>
      </c>
      <c r="H15712" s="3">
        <v>3.5716092586517334</v>
      </c>
      <c r="I15712" s="5">
        <v>2.150467923304606</v>
      </c>
      <c r="J15712" s="3">
        <v>1.528444605964854</v>
      </c>
      <c r="K15712" s="5">
        <v>8.2257825974153196</v>
      </c>
      <c r="L15712" s="3">
        <v>5.6985973196305393</v>
      </c>
      <c r="M15712" s="5">
        <v>1.6207694716285914E-4</v>
      </c>
      <c r="N15712" s="3">
        <v>0</v>
      </c>
      <c r="O15712" s="5">
        <v>0</v>
      </c>
      <c r="P15712" s="3">
        <v>0</v>
      </c>
      <c r="Q15712" s="5">
        <v>0</v>
      </c>
    </row>
    <row r="15713" spans="1:17" x14ac:dyDescent="0.25">
      <c r="A15713" s="2">
        <v>15712</v>
      </c>
      <c r="B15713" s="3">
        <v>26394.453600570418</v>
      </c>
      <c r="C15713" s="4">
        <v>42356.004444444443</v>
      </c>
      <c r="D15713" s="3">
        <v>157.63949320578516</v>
      </c>
      <c r="E15713" s="5">
        <v>7</v>
      </c>
      <c r="F15713" s="3">
        <v>1</v>
      </c>
      <c r="G15713" s="5">
        <v>-8.3690755069255829E-2</v>
      </c>
      <c r="H15713" s="3">
        <v>3.5717711448669434</v>
      </c>
      <c r="I15713" s="5">
        <v>2.150467923304606</v>
      </c>
      <c r="J15713" s="3">
        <v>1.5284678754003671</v>
      </c>
      <c r="K15713" s="5">
        <v>8.2257825974153196</v>
      </c>
      <c r="L15713" s="3">
        <v>5.6986804326399723</v>
      </c>
      <c r="M15713" s="5">
        <v>1.2965202040504664E-4</v>
      </c>
      <c r="N15713" s="3">
        <v>0</v>
      </c>
      <c r="O15713" s="5">
        <v>0</v>
      </c>
      <c r="P15713" s="3">
        <v>0</v>
      </c>
      <c r="Q15713" s="5">
        <v>0</v>
      </c>
    </row>
    <row r="15714" spans="1:17" x14ac:dyDescent="0.25">
      <c r="A15714" s="2">
        <v>15713</v>
      </c>
      <c r="B15714" s="3">
        <v>26395.469213804889</v>
      </c>
      <c r="C15714" s="4">
        <v>42356.00445601852</v>
      </c>
      <c r="D15714" s="3">
        <v>158.65510643524465</v>
      </c>
      <c r="E15714" s="5">
        <v>7</v>
      </c>
      <c r="F15714" s="3">
        <v>1</v>
      </c>
      <c r="G15714" s="5">
        <v>-8.3870574831962585E-2</v>
      </c>
      <c r="H15714" s="3">
        <v>3.5720953941345215</v>
      </c>
      <c r="I15714" s="5">
        <v>2.150467923304606</v>
      </c>
      <c r="J15714" s="3">
        <v>1.5284915084325761</v>
      </c>
      <c r="K15714" s="5">
        <v>8.2257825974153196</v>
      </c>
      <c r="L15714" s="3">
        <v>5.6987648474577766</v>
      </c>
      <c r="M15714" s="5">
        <v>1.6207694716285914E-4</v>
      </c>
      <c r="N15714" s="3">
        <v>0</v>
      </c>
      <c r="O15714" s="5">
        <v>0</v>
      </c>
      <c r="P15714" s="3">
        <v>0</v>
      </c>
      <c r="Q15714" s="5">
        <v>0</v>
      </c>
    </row>
    <row r="15715" spans="1:17" x14ac:dyDescent="0.25">
      <c r="A15715" s="2">
        <v>15714</v>
      </c>
      <c r="B15715" s="3">
        <v>26396.484837024207</v>
      </c>
      <c r="C15715" s="4">
        <v>42356.004467592589</v>
      </c>
      <c r="D15715" s="3">
        <v>159.67072965456347</v>
      </c>
      <c r="E15715" s="5">
        <v>7</v>
      </c>
      <c r="F15715" s="3">
        <v>1</v>
      </c>
      <c r="G15715" s="5">
        <v>-8.3690755069255829E-2</v>
      </c>
      <c r="H15715" s="3">
        <v>3.5720953941345215</v>
      </c>
      <c r="I15715" s="5">
        <v>2.150467923304606</v>
      </c>
      <c r="J15715" s="3">
        <v>1.528515141310163</v>
      </c>
      <c r="K15715" s="5">
        <v>8.2257825974153196</v>
      </c>
      <c r="L15715" s="3">
        <v>5.698849265199839</v>
      </c>
      <c r="M15715" s="5">
        <v>1.2965202040504664E-4</v>
      </c>
      <c r="N15715" s="3">
        <v>0</v>
      </c>
      <c r="O15715" s="5">
        <v>0</v>
      </c>
      <c r="P15715" s="3">
        <v>0</v>
      </c>
      <c r="Q15715" s="5">
        <v>0</v>
      </c>
    </row>
    <row r="15716" spans="1:17" x14ac:dyDescent="0.25">
      <c r="A15716" s="2">
        <v>15715</v>
      </c>
      <c r="B15716" s="3">
        <v>26397.500441426702</v>
      </c>
      <c r="C15716" s="4">
        <v>42356.004479166666</v>
      </c>
      <c r="D15716" s="3">
        <v>160.68633406206982</v>
      </c>
      <c r="E15716" s="5">
        <v>7</v>
      </c>
      <c r="F15716" s="3">
        <v>1</v>
      </c>
      <c r="G15716" s="5">
        <v>-8.3690755069255829E-2</v>
      </c>
      <c r="H15716" s="3">
        <v>3.5724194049835205</v>
      </c>
      <c r="I15716" s="5">
        <v>2.150467923304606</v>
      </c>
      <c r="J15716" s="3">
        <v>1.5285387729605211</v>
      </c>
      <c r="K15716" s="5">
        <v>8.2257825974153196</v>
      </c>
      <c r="L15716" s="3">
        <v>5.698933681417544</v>
      </c>
      <c r="M15716" s="5">
        <v>1.6202926053665578E-4</v>
      </c>
      <c r="N15716" s="3">
        <v>0</v>
      </c>
      <c r="O15716" s="5">
        <v>0</v>
      </c>
      <c r="P15716" s="3">
        <v>0</v>
      </c>
      <c r="Q15716" s="5">
        <v>0</v>
      </c>
    </row>
    <row r="15717" spans="1:17" x14ac:dyDescent="0.25">
      <c r="A15717" s="2">
        <v>15716</v>
      </c>
      <c r="B15717" s="3">
        <v>26398.500544048617</v>
      </c>
      <c r="C15717" s="4">
        <v>42356.004490740743</v>
      </c>
      <c r="D15717" s="3">
        <v>161.68643677921597</v>
      </c>
      <c r="E15717" s="5">
        <v>7</v>
      </c>
      <c r="F15717" s="3">
        <v>1</v>
      </c>
      <c r="G15717" s="5">
        <v>-8.3870574831962585E-2</v>
      </c>
      <c r="H15717" s="3">
        <v>3.5722575187683105</v>
      </c>
      <c r="I15717" s="5">
        <v>2.150467923304606</v>
      </c>
      <c r="J15717" s="3">
        <v>1.528562051670771</v>
      </c>
      <c r="K15717" s="5">
        <v>8.2257825974153196</v>
      </c>
      <c r="L15717" s="3">
        <v>5.6990168395824163</v>
      </c>
      <c r="M15717" s="5">
        <v>9.72747802734375E-5</v>
      </c>
      <c r="N15717" s="3">
        <v>0</v>
      </c>
      <c r="O15717" s="5">
        <v>0</v>
      </c>
      <c r="P15717" s="3">
        <v>0</v>
      </c>
      <c r="Q15717" s="5">
        <v>0</v>
      </c>
    </row>
    <row r="15718" spans="1:17" x14ac:dyDescent="0.25">
      <c r="A15718" s="2">
        <v>15717</v>
      </c>
      <c r="B15718" s="3">
        <v>26399.516064757841</v>
      </c>
      <c r="C15718" s="4">
        <v>42356.00450231482</v>
      </c>
      <c r="D15718" s="3">
        <v>162.70195741325529</v>
      </c>
      <c r="E15718" s="5">
        <v>7</v>
      </c>
      <c r="F15718" s="3">
        <v>1</v>
      </c>
      <c r="G15718" s="5">
        <v>-8.3870574831962585E-2</v>
      </c>
      <c r="H15718" s="3">
        <v>3.5724194049835205</v>
      </c>
      <c r="I15718" s="5">
        <v>2.150467923304606</v>
      </c>
      <c r="J15718" s="3">
        <v>1.5285856813664509</v>
      </c>
      <c r="K15718" s="5">
        <v>8.2257825974153196</v>
      </c>
      <c r="L15718" s="3">
        <v>5.699101253677668</v>
      </c>
      <c r="M15718" s="5">
        <v>9.7227093647234142E-5</v>
      </c>
      <c r="N15718" s="3">
        <v>0</v>
      </c>
      <c r="O15718" s="5">
        <v>0</v>
      </c>
      <c r="P15718" s="3">
        <v>0</v>
      </c>
      <c r="Q15718" s="5">
        <v>0</v>
      </c>
    </row>
    <row r="15719" spans="1:17" x14ac:dyDescent="0.25">
      <c r="A15719" s="2">
        <v>15718</v>
      </c>
      <c r="B15719" s="3">
        <v>26400.531479829187</v>
      </c>
      <c r="C15719" s="4">
        <v>42356.004513888889</v>
      </c>
      <c r="D15719" s="3">
        <v>163.71737253974314</v>
      </c>
      <c r="E15719" s="5">
        <v>7</v>
      </c>
      <c r="F15719" s="3">
        <v>1</v>
      </c>
      <c r="G15719" s="5">
        <v>-8.3690755069255829E-2</v>
      </c>
      <c r="H15719" s="3">
        <v>3.5724194049835205</v>
      </c>
      <c r="I15719" s="5">
        <v>2.150467923304606</v>
      </c>
      <c r="J15719" s="3">
        <v>1.5286089583056159</v>
      </c>
      <c r="K15719" s="5">
        <v>8.2257825974153196</v>
      </c>
      <c r="L15719" s="3">
        <v>5.6991844097277662</v>
      </c>
      <c r="M15719" s="5">
        <v>6.4802166889421642E-5</v>
      </c>
      <c r="N15719" s="3">
        <v>0</v>
      </c>
      <c r="O15719" s="5">
        <v>0</v>
      </c>
      <c r="P15719" s="3">
        <v>0</v>
      </c>
      <c r="Q15719" s="5">
        <v>0</v>
      </c>
    </row>
    <row r="15720" spans="1:17" x14ac:dyDescent="0.25">
      <c r="A15720" s="2">
        <v>15719</v>
      </c>
      <c r="B15720" s="3">
        <v>26401.531672585395</v>
      </c>
      <c r="C15720" s="4">
        <v>42356.004525462966</v>
      </c>
      <c r="D15720" s="3">
        <v>164.7175652357983</v>
      </c>
      <c r="E15720" s="5">
        <v>7</v>
      </c>
      <c r="F15720" s="3">
        <v>1</v>
      </c>
      <c r="G15720" s="5">
        <v>-8.3690755069255829E-2</v>
      </c>
      <c r="H15720" s="3">
        <v>3.5727436542510986</v>
      </c>
      <c r="I15720" s="5">
        <v>2.150467923304606</v>
      </c>
      <c r="J15720" s="3">
        <v>1.5286325991668701</v>
      </c>
      <c r="K15720" s="5">
        <v>8.2257825974153196</v>
      </c>
      <c r="L15720" s="3">
        <v>5.6992688674224432</v>
      </c>
      <c r="M15720" s="5">
        <v>1.2965202040504664E-4</v>
      </c>
      <c r="N15720" s="3">
        <v>0</v>
      </c>
      <c r="O15720" s="5">
        <v>0</v>
      </c>
      <c r="P15720" s="3">
        <v>0</v>
      </c>
      <c r="Q15720" s="5">
        <v>0</v>
      </c>
    </row>
    <row r="15721" spans="1:17" x14ac:dyDescent="0.25">
      <c r="A15721" s="2">
        <v>15720</v>
      </c>
      <c r="B15721" s="3">
        <v>26402.547283875025</v>
      </c>
      <c r="C15721" s="4">
        <v>42356.004537037035</v>
      </c>
      <c r="D15721" s="3">
        <v>165.73317653545553</v>
      </c>
      <c r="E15721" s="5">
        <v>7</v>
      </c>
      <c r="F15721" s="3">
        <v>1</v>
      </c>
      <c r="G15721" s="5">
        <v>-0.66720616817474365</v>
      </c>
      <c r="H15721" s="3">
        <v>3.52817702293396</v>
      </c>
      <c r="I15721" s="5">
        <v>2.150467923304606</v>
      </c>
      <c r="J15721" s="3">
        <v>1.5287663707890951</v>
      </c>
      <c r="K15721" s="5">
        <v>8.2257825974153196</v>
      </c>
      <c r="L15721" s="3">
        <v>5.6997412273690911</v>
      </c>
      <c r="M15721" s="5">
        <v>-8.8484762236475945E-3</v>
      </c>
      <c r="N15721" s="3">
        <v>0</v>
      </c>
      <c r="O15721" s="5">
        <v>0</v>
      </c>
      <c r="P15721" s="3">
        <v>0</v>
      </c>
      <c r="Q15721" s="5">
        <v>0</v>
      </c>
    </row>
    <row r="15722" spans="1:17" x14ac:dyDescent="0.25">
      <c r="A15722" s="2">
        <v>15721</v>
      </c>
      <c r="B15722" s="3">
        <v>26403.562901099427</v>
      </c>
      <c r="C15722" s="4">
        <v>42356.004548611112</v>
      </c>
      <c r="D15722" s="3">
        <v>166.74879374983129</v>
      </c>
      <c r="E15722" s="5">
        <v>7</v>
      </c>
      <c r="F15722" s="3">
        <v>1</v>
      </c>
      <c r="G15722" s="5">
        <v>-0.66738599538803101</v>
      </c>
      <c r="H15722" s="3">
        <v>3.5273666381835938</v>
      </c>
      <c r="I15722" s="5">
        <v>2.150467923304606</v>
      </c>
      <c r="J15722" s="3">
        <v>1.5289546065073389</v>
      </c>
      <c r="K15722" s="5">
        <v>8.2257825974153196</v>
      </c>
      <c r="L15722" s="3">
        <v>5.7004052685362003</v>
      </c>
      <c r="M15722" s="5">
        <v>-9.0105533599853516E-3</v>
      </c>
      <c r="N15722" s="3">
        <v>0</v>
      </c>
      <c r="O15722" s="5">
        <v>0</v>
      </c>
      <c r="P15722" s="3">
        <v>0</v>
      </c>
      <c r="Q15722" s="5">
        <v>0</v>
      </c>
    </row>
    <row r="15723" spans="1:17" x14ac:dyDescent="0.25">
      <c r="A15723" s="2">
        <v>15722</v>
      </c>
      <c r="B15723" s="3">
        <v>26404.578516188511</v>
      </c>
      <c r="C15723" s="4">
        <v>42356.004560185182</v>
      </c>
      <c r="D15723" s="3">
        <v>167.76440884393088</v>
      </c>
      <c r="E15723" s="5">
        <v>7</v>
      </c>
      <c r="F15723" s="3">
        <v>1</v>
      </c>
      <c r="G15723" s="5">
        <v>-0.66720616817474365</v>
      </c>
      <c r="H15723" s="3">
        <v>3.5270426273345947</v>
      </c>
      <c r="I15723" s="5">
        <v>2.150467923304606</v>
      </c>
      <c r="J15723" s="3">
        <v>1.529142844174046</v>
      </c>
      <c r="K15723" s="5">
        <v>8.2257825974153196</v>
      </c>
      <c r="L15723" s="3">
        <v>5.7010692325646977</v>
      </c>
      <c r="M15723" s="5">
        <v>-9.1077806428074837E-3</v>
      </c>
      <c r="N15723" s="3">
        <v>0</v>
      </c>
      <c r="O15723" s="5">
        <v>0</v>
      </c>
      <c r="P15723" s="3">
        <v>0</v>
      </c>
      <c r="Q15723" s="5">
        <v>0</v>
      </c>
    </row>
    <row r="15724" spans="1:17" x14ac:dyDescent="0.25">
      <c r="A15724" s="2">
        <v>15723</v>
      </c>
      <c r="B15724" s="3">
        <v>26405.578560745933</v>
      </c>
      <c r="C15724" s="4">
        <v>42356.004571759258</v>
      </c>
      <c r="D15724" s="3">
        <v>168.76445341638615</v>
      </c>
      <c r="E15724" s="5">
        <v>7</v>
      </c>
      <c r="F15724" s="3">
        <v>1</v>
      </c>
      <c r="G15724" s="5">
        <v>-0.66720616817474365</v>
      </c>
      <c r="H15724" s="3">
        <v>3.5268805027008057</v>
      </c>
      <c r="I15724" s="5">
        <v>2.150467923304606</v>
      </c>
      <c r="J15724" s="3">
        <v>1.5293281753873049</v>
      </c>
      <c r="K15724" s="5">
        <v>8.2257825974153196</v>
      </c>
      <c r="L15724" s="3">
        <v>5.7017228862734584</v>
      </c>
      <c r="M15724" s="5">
        <v>-9.1402055695652962E-3</v>
      </c>
      <c r="N15724" s="3">
        <v>0</v>
      </c>
      <c r="O15724" s="5">
        <v>0</v>
      </c>
      <c r="P15724" s="3">
        <v>0</v>
      </c>
      <c r="Q15724" s="5">
        <v>0</v>
      </c>
    </row>
    <row r="15725" spans="1:17" x14ac:dyDescent="0.25">
      <c r="A15725" s="2">
        <v>15724</v>
      </c>
      <c r="B15725" s="3">
        <v>26406.594235172677</v>
      </c>
      <c r="C15725" s="4">
        <v>42356.004583333335</v>
      </c>
      <c r="D15725" s="3">
        <v>169.78012791330735</v>
      </c>
      <c r="E15725" s="5">
        <v>7</v>
      </c>
      <c r="F15725" s="3">
        <v>1</v>
      </c>
      <c r="G15725" s="5">
        <v>-0.66720616817474365</v>
      </c>
      <c r="H15725" s="3">
        <v>3.5265562534332275</v>
      </c>
      <c r="I15725" s="5">
        <v>2.150467923304606</v>
      </c>
      <c r="J15725" s="3">
        <v>1.5295164158455909</v>
      </c>
      <c r="K15725" s="5">
        <v>8.2257825974153196</v>
      </c>
      <c r="L15725" s="3">
        <v>5.7023867482052379</v>
      </c>
      <c r="M15725" s="5">
        <v>-3.5653114900924265E-4</v>
      </c>
      <c r="N15725" s="3">
        <v>0</v>
      </c>
      <c r="O15725" s="5">
        <v>0</v>
      </c>
      <c r="P15725" s="3">
        <v>0</v>
      </c>
      <c r="Q15725" s="5">
        <v>0</v>
      </c>
    </row>
    <row r="15726" spans="1:17" x14ac:dyDescent="0.25">
      <c r="A15726" s="2">
        <v>15725</v>
      </c>
      <c r="B15726" s="3">
        <v>26407.60973434832</v>
      </c>
      <c r="C15726" s="4">
        <v>42356.004594907405</v>
      </c>
      <c r="D15726" s="3">
        <v>170.79562698368633</v>
      </c>
      <c r="E15726" s="5">
        <v>7</v>
      </c>
      <c r="F15726" s="3">
        <v>1</v>
      </c>
      <c r="G15726" s="5">
        <v>-0.66720616817474365</v>
      </c>
      <c r="H15726" s="3">
        <v>3.5262322425842285</v>
      </c>
      <c r="I15726" s="5">
        <v>2.150467923304606</v>
      </c>
      <c r="J15726" s="3">
        <v>1.5297046074366301</v>
      </c>
      <c r="K15726" s="5">
        <v>8.2257825974153196</v>
      </c>
      <c r="L15726" s="3">
        <v>5.703050385487062</v>
      </c>
      <c r="M15726" s="5">
        <v>-2.9172896756790578E-4</v>
      </c>
      <c r="N15726" s="3">
        <v>0</v>
      </c>
      <c r="O15726" s="5">
        <v>0</v>
      </c>
      <c r="P15726" s="3">
        <v>0</v>
      </c>
      <c r="Q15726" s="5">
        <v>0</v>
      </c>
    </row>
    <row r="15727" spans="1:17" x14ac:dyDescent="0.25">
      <c r="A15727" s="2">
        <v>15726</v>
      </c>
      <c r="B15727" s="3">
        <v>26408.609736530289</v>
      </c>
      <c r="C15727" s="4">
        <v>42356.004606481481</v>
      </c>
      <c r="D15727" s="3">
        <v>171.79562919071688</v>
      </c>
      <c r="E15727" s="5">
        <v>7</v>
      </c>
      <c r="F15727" s="3">
        <v>1</v>
      </c>
      <c r="G15727" s="5">
        <v>-0.66720616817474365</v>
      </c>
      <c r="H15727" s="3">
        <v>3.5260701179504395</v>
      </c>
      <c r="I15727" s="5">
        <v>2.150467923304606</v>
      </c>
      <c r="J15727" s="3">
        <v>1.529889938596346</v>
      </c>
      <c r="K15727" s="5">
        <v>8.2257825974153196</v>
      </c>
      <c r="L15727" s="3">
        <v>5.7037038885962463</v>
      </c>
      <c r="M15727" s="5">
        <v>-2.2687911405228078E-4</v>
      </c>
      <c r="N15727" s="3">
        <v>0</v>
      </c>
      <c r="O15727" s="5">
        <v>0</v>
      </c>
      <c r="P15727" s="3">
        <v>0</v>
      </c>
      <c r="Q15727" s="5">
        <v>0</v>
      </c>
    </row>
    <row r="15728" spans="1:17" x14ac:dyDescent="0.25">
      <c r="A15728" s="2">
        <v>15727</v>
      </c>
      <c r="B15728" s="3">
        <v>26409.609736982951</v>
      </c>
      <c r="C15728" s="4">
        <v>42356.004618055558</v>
      </c>
      <c r="D15728" s="3">
        <v>172.79562961831942</v>
      </c>
      <c r="E15728" s="5">
        <v>7</v>
      </c>
      <c r="F15728" s="3">
        <v>1</v>
      </c>
      <c r="G15728" s="5">
        <v>-0.66720616817474365</v>
      </c>
      <c r="H15728" s="3">
        <v>3.5257461071014404</v>
      </c>
      <c r="I15728" s="5">
        <v>2.150467923304606</v>
      </c>
      <c r="J15728" s="3">
        <v>1.530075269424817</v>
      </c>
      <c r="K15728" s="5">
        <v>8.2257825974153196</v>
      </c>
      <c r="L15728" s="3">
        <v>5.7043573452400498</v>
      </c>
      <c r="M15728" s="5">
        <v>-2.2687911405228078E-4</v>
      </c>
      <c r="N15728" s="3">
        <v>0</v>
      </c>
      <c r="O15728" s="5">
        <v>0</v>
      </c>
      <c r="P15728" s="3">
        <v>0</v>
      </c>
      <c r="Q15728" s="5">
        <v>0</v>
      </c>
    </row>
    <row r="15729" spans="1:17" x14ac:dyDescent="0.25">
      <c r="A15729" s="2">
        <v>15728</v>
      </c>
      <c r="B15729" s="3">
        <v>26410.625145668415</v>
      </c>
      <c r="C15729" s="4">
        <v>42356.004641203705</v>
      </c>
      <c r="D15729" s="3">
        <v>173.81103808323022</v>
      </c>
      <c r="E15729" s="5">
        <v>7</v>
      </c>
      <c r="F15729" s="3">
        <v>1</v>
      </c>
      <c r="G15729" s="5">
        <v>-0.6670263409614563</v>
      </c>
      <c r="H15729" s="3">
        <v>3.5255839824676514</v>
      </c>
      <c r="I15729" s="5">
        <v>2.150467923304606</v>
      </c>
      <c r="J15729" s="3">
        <v>1.530260529423187</v>
      </c>
      <c r="K15729" s="5">
        <v>8.2257825974153196</v>
      </c>
      <c r="L15729" s="3">
        <v>5.705010520031264</v>
      </c>
      <c r="M15729" s="5">
        <v>-2.2687911405228078E-4</v>
      </c>
      <c r="N15729" s="3">
        <v>0</v>
      </c>
      <c r="O15729" s="5">
        <v>0</v>
      </c>
      <c r="P15729" s="3">
        <v>0</v>
      </c>
      <c r="Q15729" s="5">
        <v>0</v>
      </c>
    </row>
    <row r="15730" spans="1:17" x14ac:dyDescent="0.25">
      <c r="A15730" s="2">
        <v>15729</v>
      </c>
      <c r="B15730" s="3">
        <v>26411.641051094994</v>
      </c>
      <c r="C15730" s="4">
        <v>42356.004652777781</v>
      </c>
      <c r="D15730" s="3">
        <v>174.82694382559677</v>
      </c>
      <c r="E15730" s="5">
        <v>7</v>
      </c>
      <c r="F15730" s="3">
        <v>1</v>
      </c>
      <c r="G15730" s="5">
        <v>-0.66720616817474365</v>
      </c>
      <c r="H15730" s="3">
        <v>3.5255839824676514</v>
      </c>
      <c r="I15730" s="5">
        <v>2.150467923304606</v>
      </c>
      <c r="J15730" s="3">
        <v>1.5304517482333939</v>
      </c>
      <c r="K15730" s="5">
        <v>8.2257825974153196</v>
      </c>
      <c r="L15730" s="3">
        <v>5.7056846780105843</v>
      </c>
      <c r="M15730" s="5">
        <v>-1.2965202040504664E-4</v>
      </c>
      <c r="N15730" s="3">
        <v>0</v>
      </c>
      <c r="O15730" s="5">
        <v>0</v>
      </c>
      <c r="P15730" s="3">
        <v>0</v>
      </c>
      <c r="Q15730" s="5">
        <v>0</v>
      </c>
    </row>
    <row r="15731" spans="1:17" x14ac:dyDescent="0.25">
      <c r="A15731" s="2">
        <v>15730</v>
      </c>
      <c r="B15731" s="3">
        <v>26412.656599718681</v>
      </c>
      <c r="C15731" s="4">
        <v>42356.004664351851</v>
      </c>
      <c r="D15731" s="3">
        <v>175.8424923490378</v>
      </c>
      <c r="E15731" s="5">
        <v>7</v>
      </c>
      <c r="F15731" s="3">
        <v>1</v>
      </c>
      <c r="G15731" s="5">
        <v>-1.6670045852661133</v>
      </c>
      <c r="H15731" s="3">
        <v>3.4481191635131836</v>
      </c>
      <c r="I15731" s="5">
        <v>2.150467923304606</v>
      </c>
      <c r="J15731" s="3">
        <v>1.5308634070109739</v>
      </c>
      <c r="K15731" s="5">
        <v>8.2257825974153196</v>
      </c>
      <c r="L15731" s="3">
        <v>5.7071075555183191</v>
      </c>
      <c r="M15731" s="5">
        <v>-1.5590190887451172E-2</v>
      </c>
      <c r="N15731" s="3">
        <v>0</v>
      </c>
      <c r="O15731" s="5">
        <v>0</v>
      </c>
      <c r="P15731" s="3">
        <v>0</v>
      </c>
      <c r="Q15731" s="5">
        <v>0</v>
      </c>
    </row>
    <row r="15732" spans="1:17" x14ac:dyDescent="0.25">
      <c r="A15732" s="2">
        <v>15731</v>
      </c>
      <c r="B15732" s="3">
        <v>26413.672273308348</v>
      </c>
      <c r="C15732" s="4">
        <v>42356.004675925928</v>
      </c>
      <c r="D15732" s="3">
        <v>176.85816595875119</v>
      </c>
      <c r="E15732" s="5">
        <v>7</v>
      </c>
      <c r="F15732" s="3">
        <v>1</v>
      </c>
      <c r="G15732" s="5">
        <v>-1.6670045852661133</v>
      </c>
      <c r="H15732" s="3">
        <v>3.4469845294952393</v>
      </c>
      <c r="I15732" s="5">
        <v>2.150467923304606</v>
      </c>
      <c r="J15732" s="3">
        <v>1.5313336981977359</v>
      </c>
      <c r="K15732" s="5">
        <v>8.2257825974153196</v>
      </c>
      <c r="L15732" s="3">
        <v>5.7087289351492876</v>
      </c>
      <c r="M15732" s="5">
        <v>-1.5784692019224167E-2</v>
      </c>
      <c r="N15732" s="3">
        <v>0</v>
      </c>
      <c r="O15732" s="5">
        <v>0</v>
      </c>
      <c r="P15732" s="3">
        <v>0</v>
      </c>
      <c r="Q15732" s="5">
        <v>0</v>
      </c>
    </row>
    <row r="15733" spans="1:17" x14ac:dyDescent="0.25">
      <c r="A15733" s="2">
        <v>15732</v>
      </c>
      <c r="B15733" s="3">
        <v>26414.687850357775</v>
      </c>
      <c r="C15733" s="4">
        <v>42356.004687499997</v>
      </c>
      <c r="D15733" s="3">
        <v>177.87374298812816</v>
      </c>
      <c r="E15733" s="5">
        <v>7</v>
      </c>
      <c r="F15733" s="3">
        <v>1</v>
      </c>
      <c r="G15733" s="5">
        <v>-1.6670045852661133</v>
      </c>
      <c r="H15733" s="3">
        <v>3.4461743831634521</v>
      </c>
      <c r="I15733" s="5">
        <v>2.150467923304606</v>
      </c>
      <c r="J15733" s="3">
        <v>1.531803952465802</v>
      </c>
      <c r="K15733" s="5">
        <v>8.2257825974153196</v>
      </c>
      <c r="L15733" s="3">
        <v>5.7103496980085113</v>
      </c>
      <c r="M15733" s="5">
        <v>-1.5881920233368874E-2</v>
      </c>
      <c r="N15733" s="3">
        <v>0</v>
      </c>
      <c r="O15733" s="5">
        <v>0</v>
      </c>
      <c r="P15733" s="3">
        <v>0</v>
      </c>
      <c r="Q15733" s="5">
        <v>0</v>
      </c>
    </row>
    <row r="15734" spans="1:17" x14ac:dyDescent="0.25">
      <c r="A15734" s="2">
        <v>15733</v>
      </c>
      <c r="B15734" s="3">
        <v>26415.703454524679</v>
      </c>
      <c r="C15734" s="4">
        <v>42356.004699074074</v>
      </c>
      <c r="D15734" s="3">
        <v>178.88934716004829</v>
      </c>
      <c r="E15734" s="5">
        <v>7</v>
      </c>
      <c r="F15734" s="3">
        <v>1</v>
      </c>
      <c r="G15734" s="5">
        <v>-1.6670045852661133</v>
      </c>
      <c r="H15734" s="3">
        <v>3.4452018737792969</v>
      </c>
      <c r="I15734" s="5">
        <v>2.150467923304606</v>
      </c>
      <c r="J15734" s="3">
        <v>1.532274223978342</v>
      </c>
      <c r="K15734" s="5">
        <v>8.2257825974153196</v>
      </c>
      <c r="L15734" s="3">
        <v>5.7119700841368219</v>
      </c>
      <c r="M15734" s="5">
        <v>-1.6108846291899681E-2</v>
      </c>
      <c r="N15734" s="3">
        <v>0</v>
      </c>
      <c r="O15734" s="5">
        <v>0</v>
      </c>
      <c r="P15734" s="3">
        <v>0</v>
      </c>
      <c r="Q15734" s="5">
        <v>0</v>
      </c>
    </row>
    <row r="15735" spans="1:17" x14ac:dyDescent="0.25">
      <c r="A15735" s="2">
        <v>15734</v>
      </c>
      <c r="B15735" s="3">
        <v>26416.71905263151</v>
      </c>
      <c r="C15735" s="4">
        <v>42356.004710648151</v>
      </c>
      <c r="D15735" s="3">
        <v>179.90494529193802</v>
      </c>
      <c r="E15735" s="5">
        <v>7</v>
      </c>
      <c r="F15735" s="3">
        <v>1</v>
      </c>
      <c r="G15735" s="5">
        <v>-1.6670045852661133</v>
      </c>
      <c r="H15735" s="3">
        <v>3.4445536136627197</v>
      </c>
      <c r="I15735" s="5">
        <v>2.150467923304606</v>
      </c>
      <c r="J15735" s="3">
        <v>1.532744484123558</v>
      </c>
      <c r="K15735" s="5">
        <v>8.2257825974153196</v>
      </c>
      <c r="L15735" s="3">
        <v>5.7135901010093768</v>
      </c>
      <c r="M15735" s="5">
        <v>-8.7513925973325968E-4</v>
      </c>
      <c r="N15735" s="3">
        <v>0</v>
      </c>
      <c r="O15735" s="5">
        <v>0</v>
      </c>
      <c r="P15735" s="3">
        <v>0</v>
      </c>
      <c r="Q15735" s="5">
        <v>0</v>
      </c>
    </row>
    <row r="15736" spans="1:17" x14ac:dyDescent="0.25">
      <c r="A15736" s="2">
        <v>15735</v>
      </c>
      <c r="B15736" s="3">
        <v>26417.719078848288</v>
      </c>
      <c r="C15736" s="4">
        <v>42356.00472222222</v>
      </c>
      <c r="D15736" s="3">
        <v>180.9049716039529</v>
      </c>
      <c r="E15736" s="5">
        <v>7</v>
      </c>
      <c r="F15736" s="3">
        <v>1</v>
      </c>
      <c r="G15736" s="5">
        <v>-1.3891828060150146</v>
      </c>
      <c r="H15736" s="3">
        <v>3.4652974605560303</v>
      </c>
      <c r="I15736" s="5">
        <v>2.150467923304606</v>
      </c>
      <c r="J15736" s="3">
        <v>1.533141861154939</v>
      </c>
      <c r="K15736" s="5">
        <v>8.2257825974153196</v>
      </c>
      <c r="L15736" s="3">
        <v>5.714965746518474</v>
      </c>
      <c r="M15736" s="5">
        <v>3.5005093086510897E-3</v>
      </c>
      <c r="N15736" s="3">
        <v>0</v>
      </c>
      <c r="O15736" s="5">
        <v>0</v>
      </c>
      <c r="P15736" s="3">
        <v>0</v>
      </c>
      <c r="Q15736" s="5">
        <v>0</v>
      </c>
    </row>
    <row r="15737" spans="1:17" x14ac:dyDescent="0.25">
      <c r="A15737" s="2">
        <v>15736</v>
      </c>
      <c r="B15737" s="3">
        <v>26418.734668719619</v>
      </c>
      <c r="C15737" s="4">
        <v>42356.004733796297</v>
      </c>
      <c r="D15737" s="3">
        <v>181.92056147027412</v>
      </c>
      <c r="E15737" s="5">
        <v>7</v>
      </c>
      <c r="F15737" s="3">
        <v>1</v>
      </c>
      <c r="G15737" s="5">
        <v>-1.3891828060150146</v>
      </c>
      <c r="H15737" s="3">
        <v>3.4651353359222412</v>
      </c>
      <c r="I15737" s="5">
        <v>2.150467923304606</v>
      </c>
      <c r="J15737" s="3">
        <v>1.5335337849543631</v>
      </c>
      <c r="K15737" s="5">
        <v>8.2257825974153196</v>
      </c>
      <c r="L15737" s="3">
        <v>5.7163238111917174</v>
      </c>
      <c r="M15737" s="5">
        <v>3.7273883353918791E-3</v>
      </c>
      <c r="N15737" s="3">
        <v>0</v>
      </c>
      <c r="O15737" s="5">
        <v>0</v>
      </c>
      <c r="P15737" s="3">
        <v>0</v>
      </c>
      <c r="Q15737" s="5">
        <v>0</v>
      </c>
    </row>
    <row r="15738" spans="1:17" x14ac:dyDescent="0.25">
      <c r="A15738" s="2">
        <v>15737</v>
      </c>
      <c r="B15738" s="3">
        <v>26419.734671994309</v>
      </c>
      <c r="C15738" s="4">
        <v>42356.004745370374</v>
      </c>
      <c r="D15738" s="3">
        <v>182.92056471989912</v>
      </c>
      <c r="E15738" s="5">
        <v>7</v>
      </c>
      <c r="F15738" s="3">
        <v>1</v>
      </c>
      <c r="G15738" s="5">
        <v>-1.3893626928329468</v>
      </c>
      <c r="H15738" s="3">
        <v>3.4644870758056641</v>
      </c>
      <c r="I15738" s="5">
        <v>2.150467923304606</v>
      </c>
      <c r="J15738" s="3">
        <v>1.5339196945088329</v>
      </c>
      <c r="K15738" s="5">
        <v>8.2257825974153196</v>
      </c>
      <c r="L15738" s="3">
        <v>5.7176609096300464</v>
      </c>
      <c r="M15738" s="5">
        <v>3.792190458625555E-3</v>
      </c>
      <c r="N15738" s="3">
        <v>0</v>
      </c>
      <c r="O15738" s="5">
        <v>0</v>
      </c>
      <c r="P15738" s="3">
        <v>0</v>
      </c>
      <c r="Q15738" s="5">
        <v>0</v>
      </c>
    </row>
    <row r="15739" spans="1:17" x14ac:dyDescent="0.25">
      <c r="A15739" s="2">
        <v>15738</v>
      </c>
      <c r="B15739" s="3">
        <v>26420.750144313115</v>
      </c>
      <c r="C15739" s="4">
        <v>42356.004756944443</v>
      </c>
      <c r="D15739" s="3">
        <v>183.93603708382011</v>
      </c>
      <c r="E15739" s="5">
        <v>7</v>
      </c>
      <c r="F15739" s="3">
        <v>1</v>
      </c>
      <c r="G15739" s="5">
        <v>-1.3891828060150146</v>
      </c>
      <c r="H15739" s="3">
        <v>3.4643251895904541</v>
      </c>
      <c r="I15739" s="5">
        <v>2.150467923304606</v>
      </c>
      <c r="J15739" s="3">
        <v>1.5343055915395361</v>
      </c>
      <c r="K15739" s="5">
        <v>8.2257825974153196</v>
      </c>
      <c r="L15739" s="3">
        <v>5.7189978376155599</v>
      </c>
      <c r="M15739" s="5">
        <v>3.921890165656805E-3</v>
      </c>
      <c r="N15739" s="3">
        <v>0</v>
      </c>
      <c r="O15739" s="5">
        <v>0</v>
      </c>
      <c r="P15739" s="3">
        <v>0</v>
      </c>
      <c r="Q15739" s="5">
        <v>0</v>
      </c>
    </row>
    <row r="15740" spans="1:17" x14ac:dyDescent="0.25">
      <c r="A15740" s="2">
        <v>15739</v>
      </c>
      <c r="B15740" s="3">
        <v>26421.75040423145</v>
      </c>
      <c r="C15740" s="4">
        <v>42356.00476851852</v>
      </c>
      <c r="D15740" s="3">
        <v>184.93629694701815</v>
      </c>
      <c r="E15740" s="5">
        <v>7</v>
      </c>
      <c r="F15740" s="3">
        <v>1</v>
      </c>
      <c r="G15740" s="5">
        <v>-1.3891828060150146</v>
      </c>
      <c r="H15740" s="3">
        <v>3.464000940322876</v>
      </c>
      <c r="I15740" s="5">
        <v>2.150467923304606</v>
      </c>
      <c r="J15740" s="3">
        <v>1.534697566324412</v>
      </c>
      <c r="K15740" s="5">
        <v>8.2257825974153196</v>
      </c>
      <c r="L15740" s="3">
        <v>5.7203556689457482</v>
      </c>
      <c r="M15740" s="5">
        <v>-2.5930404081009328E-4</v>
      </c>
      <c r="N15740" s="3">
        <v>0</v>
      </c>
      <c r="O15740" s="5">
        <v>0</v>
      </c>
      <c r="P15740" s="3">
        <v>0</v>
      </c>
      <c r="Q15740" s="5">
        <v>0</v>
      </c>
    </row>
    <row r="15741" spans="1:17" x14ac:dyDescent="0.25">
      <c r="A15741" s="2">
        <v>15740</v>
      </c>
      <c r="B15741" s="3">
        <v>26422.750535228977</v>
      </c>
      <c r="C15741" s="4">
        <v>42356.004780092589</v>
      </c>
      <c r="D15741" s="3">
        <v>185.93642788438925</v>
      </c>
      <c r="E15741" s="5">
        <v>7</v>
      </c>
      <c r="F15741" s="3">
        <v>1</v>
      </c>
      <c r="G15741" s="5">
        <v>-1.3890030384063721</v>
      </c>
      <c r="H15741" s="3">
        <v>3.463676929473877</v>
      </c>
      <c r="I15741" s="5">
        <v>2.150467923304606</v>
      </c>
      <c r="J15741" s="3">
        <v>1.535083529434625</v>
      </c>
      <c r="K15741" s="5">
        <v>8.2257825974153196</v>
      </c>
      <c r="L15741" s="3">
        <v>5.7216925346120542</v>
      </c>
      <c r="M15741" s="5">
        <v>-2.9168129549361765E-4</v>
      </c>
      <c r="N15741" s="3">
        <v>0</v>
      </c>
      <c r="O15741" s="5">
        <v>0</v>
      </c>
      <c r="P15741" s="3">
        <v>0</v>
      </c>
      <c r="Q15741" s="5">
        <v>0</v>
      </c>
    </row>
    <row r="15742" spans="1:17" x14ac:dyDescent="0.25">
      <c r="A15742" s="2">
        <v>15741</v>
      </c>
      <c r="B15742" s="3">
        <v>26423.765931588761</v>
      </c>
      <c r="C15742" s="4">
        <v>42356.004791666666</v>
      </c>
      <c r="D15742" s="3">
        <v>186.95182423916441</v>
      </c>
      <c r="E15742" s="5">
        <v>7</v>
      </c>
      <c r="F15742" s="3">
        <v>1</v>
      </c>
      <c r="G15742" s="5">
        <v>-1.3893626928329468</v>
      </c>
      <c r="H15742" s="3">
        <v>3.4633526802062988</v>
      </c>
      <c r="I15742" s="5">
        <v>2.150467923304606</v>
      </c>
      <c r="J15742" s="3">
        <v>1.53547537426668</v>
      </c>
      <c r="K15742" s="5">
        <v>8.2257825974153196</v>
      </c>
      <c r="L15742" s="3">
        <v>5.7230496690791446</v>
      </c>
      <c r="M15742" s="5">
        <v>-2.9172896756790578E-4</v>
      </c>
      <c r="N15742" s="3">
        <v>0</v>
      </c>
      <c r="O15742" s="5">
        <v>0</v>
      </c>
      <c r="P15742" s="3">
        <v>0</v>
      </c>
      <c r="Q15742" s="5">
        <v>0</v>
      </c>
    </row>
    <row r="15743" spans="1:17" x14ac:dyDescent="0.25">
      <c r="A15743" s="2">
        <v>15742</v>
      </c>
      <c r="B15743" s="3">
        <v>26424.78130686107</v>
      </c>
      <c r="C15743" s="4">
        <v>42356.004803240743</v>
      </c>
      <c r="D15743" s="3">
        <v>187.96719958165124</v>
      </c>
      <c r="E15743" s="5">
        <v>7</v>
      </c>
      <c r="F15743" s="3">
        <v>1</v>
      </c>
      <c r="G15743" s="5">
        <v>-1.3893626928329468</v>
      </c>
      <c r="H15743" s="3">
        <v>3.4630286693572998</v>
      </c>
      <c r="I15743" s="5">
        <v>2.150467923304606</v>
      </c>
      <c r="J15743" s="3">
        <v>1.5358612502904601</v>
      </c>
      <c r="K15743" s="5">
        <v>8.2257825974153196</v>
      </c>
      <c r="L15743" s="3">
        <v>5.7243860240092053</v>
      </c>
      <c r="M15743" s="5">
        <v>-2.5930404081009328E-4</v>
      </c>
      <c r="N15743" s="3">
        <v>0</v>
      </c>
      <c r="O15743" s="5">
        <v>0</v>
      </c>
      <c r="P15743" s="3">
        <v>0</v>
      </c>
      <c r="Q15743" s="5">
        <v>0</v>
      </c>
    </row>
    <row r="15744" spans="1:17" x14ac:dyDescent="0.25">
      <c r="A15744" s="2">
        <v>15743</v>
      </c>
      <c r="B15744" s="3">
        <v>26425.781490985799</v>
      </c>
      <c r="C15744" s="4">
        <v>42356.004814814813</v>
      </c>
      <c r="D15744" s="3">
        <v>188.96738364622732</v>
      </c>
      <c r="E15744" s="5">
        <v>7</v>
      </c>
      <c r="F15744" s="3">
        <v>1</v>
      </c>
      <c r="G15744" s="5">
        <v>-1.3893626928329468</v>
      </c>
      <c r="H15744" s="3">
        <v>3.4627044200897217</v>
      </c>
      <c r="I15744" s="5">
        <v>2.150467923304606</v>
      </c>
      <c r="J15744" s="3">
        <v>1.536253184861931</v>
      </c>
      <c r="K15744" s="5">
        <v>8.2257825974153196</v>
      </c>
      <c r="L15744" s="3">
        <v>5.7257432479656432</v>
      </c>
      <c r="M15744" s="5">
        <v>-2.2687911405228078E-4</v>
      </c>
      <c r="N15744" s="3">
        <v>0</v>
      </c>
      <c r="O15744" s="5">
        <v>0</v>
      </c>
      <c r="P15744" s="3">
        <v>0</v>
      </c>
      <c r="Q15744" s="5">
        <v>0</v>
      </c>
    </row>
    <row r="15745" spans="1:17" x14ac:dyDescent="0.25">
      <c r="A15745" s="2">
        <v>15744</v>
      </c>
      <c r="B15745" s="3">
        <v>26426.797137989302</v>
      </c>
      <c r="C15745" s="4">
        <v>42356.004826388889</v>
      </c>
      <c r="D15745" s="3">
        <v>189.98303064471975</v>
      </c>
      <c r="E15745" s="5">
        <v>7</v>
      </c>
      <c r="F15745" s="3">
        <v>1</v>
      </c>
      <c r="G15745" s="5">
        <v>-1.3893626928329468</v>
      </c>
      <c r="H15745" s="3">
        <v>3.4623804092407227</v>
      </c>
      <c r="I15745" s="5">
        <v>2.150467923304606</v>
      </c>
      <c r="J15745" s="3">
        <v>1.536645133445858</v>
      </c>
      <c r="K15745" s="5">
        <v>8.2257825974153196</v>
      </c>
      <c r="L15745" s="3">
        <v>5.7271003870710411</v>
      </c>
      <c r="M15745" s="5">
        <v>-2.5930404081009328E-4</v>
      </c>
      <c r="N15745" s="3">
        <v>0</v>
      </c>
      <c r="O15745" s="5">
        <v>0</v>
      </c>
      <c r="P15745" s="3">
        <v>0</v>
      </c>
      <c r="Q15745" s="5">
        <v>0</v>
      </c>
    </row>
    <row r="15746" spans="1:17" x14ac:dyDescent="0.25">
      <c r="A15746" s="2">
        <v>15745</v>
      </c>
      <c r="B15746" s="3">
        <v>26427.812724903277</v>
      </c>
      <c r="C15746" s="4">
        <v>42356.004837962966</v>
      </c>
      <c r="D15746" s="3">
        <v>190.99861753864425</v>
      </c>
      <c r="E15746" s="5">
        <v>7</v>
      </c>
      <c r="F15746" s="3">
        <v>1</v>
      </c>
      <c r="G15746" s="5">
        <v>-0.55625730752944946</v>
      </c>
      <c r="H15746" s="3">
        <v>3.5267183780670166</v>
      </c>
      <c r="I15746" s="5">
        <v>2.150467923304606</v>
      </c>
      <c r="J15746" s="3">
        <v>1.536805649986952</v>
      </c>
      <c r="K15746" s="5">
        <v>8.2257825974153196</v>
      </c>
      <c r="L15746" s="3">
        <v>5.7276661216205937</v>
      </c>
      <c r="M15746" s="5">
        <v>1.2640714645385742E-2</v>
      </c>
      <c r="N15746" s="3">
        <v>0</v>
      </c>
      <c r="O15746" s="5">
        <v>0</v>
      </c>
      <c r="P15746" s="3">
        <v>0</v>
      </c>
      <c r="Q15746" s="5">
        <v>0</v>
      </c>
    </row>
    <row r="15747" spans="1:17" x14ac:dyDescent="0.25">
      <c r="A15747" s="2">
        <v>15746</v>
      </c>
      <c r="B15747" s="3">
        <v>26428.828349856911</v>
      </c>
      <c r="C15747" s="4">
        <v>42356.004849537043</v>
      </c>
      <c r="D15747" s="3">
        <v>192.01424251734119</v>
      </c>
      <c r="E15747" s="5">
        <v>7</v>
      </c>
      <c r="F15747" s="3">
        <v>1</v>
      </c>
      <c r="G15747" s="5">
        <v>-0.55607748031616211</v>
      </c>
      <c r="H15747" s="3">
        <v>3.5272045135498047</v>
      </c>
      <c r="I15747" s="5">
        <v>2.150467923304606</v>
      </c>
      <c r="J15747" s="3">
        <v>1.5369625552397079</v>
      </c>
      <c r="K15747" s="5">
        <v>8.2257825974153196</v>
      </c>
      <c r="L15747" s="3">
        <v>5.7282195168884504</v>
      </c>
      <c r="M15747" s="5">
        <v>1.2867594137787819E-2</v>
      </c>
      <c r="N15747" s="3">
        <v>0</v>
      </c>
      <c r="O15747" s="5">
        <v>0</v>
      </c>
      <c r="P15747" s="3">
        <v>0</v>
      </c>
      <c r="Q15747" s="5">
        <v>0</v>
      </c>
    </row>
    <row r="15748" spans="1:17" x14ac:dyDescent="0.25">
      <c r="A15748" s="2">
        <v>15747</v>
      </c>
      <c r="B15748" s="3">
        <v>26429.843952775715</v>
      </c>
      <c r="C15748" s="4">
        <v>42356.004861111112</v>
      </c>
      <c r="D15748" s="3">
        <v>193.02984541108063</v>
      </c>
      <c r="E15748" s="5">
        <v>7</v>
      </c>
      <c r="F15748" s="3">
        <v>1</v>
      </c>
      <c r="G15748" s="5">
        <v>-0.55625730752944946</v>
      </c>
      <c r="H15748" s="3">
        <v>3.5275287628173828</v>
      </c>
      <c r="I15748" s="5">
        <v>2.150467923304606</v>
      </c>
      <c r="J15748" s="3">
        <v>1.5371194562874559</v>
      </c>
      <c r="K15748" s="5">
        <v>8.2257825974153196</v>
      </c>
      <c r="L15748" s="3">
        <v>5.7287729640222134</v>
      </c>
      <c r="M15748" s="5">
        <v>1.2964868918061256E-2</v>
      </c>
      <c r="N15748" s="3">
        <v>0</v>
      </c>
      <c r="O15748" s="5">
        <v>0</v>
      </c>
      <c r="P15748" s="3">
        <v>0</v>
      </c>
      <c r="Q15748" s="5">
        <v>0</v>
      </c>
    </row>
    <row r="15749" spans="1:17" x14ac:dyDescent="0.25">
      <c r="A15749" s="2">
        <v>15748</v>
      </c>
      <c r="B15749" s="3">
        <v>26430.843978932346</v>
      </c>
      <c r="C15749" s="4">
        <v>42356.004872685182</v>
      </c>
      <c r="D15749" s="3">
        <v>194.02987159277123</v>
      </c>
      <c r="E15749" s="5">
        <v>7</v>
      </c>
      <c r="F15749" s="3">
        <v>1</v>
      </c>
      <c r="G15749" s="5">
        <v>-0.55625730752944946</v>
      </c>
      <c r="H15749" s="3">
        <v>3.5276908874511719</v>
      </c>
      <c r="I15749" s="5">
        <v>2.150467923304606</v>
      </c>
      <c r="J15749" s="3">
        <v>1.5372739469899821</v>
      </c>
      <c r="K15749" s="5">
        <v>8.2257825974153196</v>
      </c>
      <c r="L15749" s="3">
        <v>5.7293179631727646</v>
      </c>
      <c r="M15749" s="5">
        <v>1.3029670342803001E-2</v>
      </c>
      <c r="N15749" s="3">
        <v>0</v>
      </c>
      <c r="O15749" s="5">
        <v>0</v>
      </c>
      <c r="P15749" s="3">
        <v>0</v>
      </c>
      <c r="Q15749" s="5">
        <v>0</v>
      </c>
    </row>
    <row r="15750" spans="1:17" x14ac:dyDescent="0.25">
      <c r="A15750" s="2">
        <v>15749</v>
      </c>
      <c r="B15750" s="3">
        <v>26431.859620943425</v>
      </c>
      <c r="C15750" s="4">
        <v>42356.004884259259</v>
      </c>
      <c r="D15750" s="3">
        <v>195.04551356876533</v>
      </c>
      <c r="E15750" s="5">
        <v>7</v>
      </c>
      <c r="F15750" s="3">
        <v>1</v>
      </c>
      <c r="G15750" s="5">
        <v>-0.55607748031616211</v>
      </c>
      <c r="H15750" s="3">
        <v>3.52817702293396</v>
      </c>
      <c r="I15750" s="5">
        <v>2.150467923304606</v>
      </c>
      <c r="J15750" s="3">
        <v>1.5374308568225949</v>
      </c>
      <c r="K15750" s="5">
        <v>8.2257825974153196</v>
      </c>
      <c r="L15750" s="3">
        <v>5.7298715345946114</v>
      </c>
      <c r="M15750" s="5">
        <v>3.8895607576705515E-4</v>
      </c>
      <c r="N15750" s="3">
        <v>0</v>
      </c>
      <c r="O15750" s="5">
        <v>0</v>
      </c>
      <c r="P15750" s="3">
        <v>0</v>
      </c>
      <c r="Q15750" s="5">
        <v>0</v>
      </c>
    </row>
    <row r="15751" spans="1:17" x14ac:dyDescent="0.25">
      <c r="A15751" s="2">
        <v>15750</v>
      </c>
      <c r="B15751" s="3">
        <v>26432.859671631097</v>
      </c>
      <c r="C15751" s="4">
        <v>42356.004895833335</v>
      </c>
      <c r="D15751" s="3">
        <v>196.04556435668761</v>
      </c>
      <c r="E15751" s="5">
        <v>7</v>
      </c>
      <c r="F15751" s="3">
        <v>1</v>
      </c>
      <c r="G15751" s="5">
        <v>-0.55607748031616211</v>
      </c>
      <c r="H15751" s="3">
        <v>3.5283389091491699</v>
      </c>
      <c r="I15751" s="5">
        <v>2.150467923304606</v>
      </c>
      <c r="J15751" s="3">
        <v>1.5375853556037249</v>
      </c>
      <c r="K15751" s="5">
        <v>8.2257825974153196</v>
      </c>
      <c r="L15751" s="3">
        <v>5.7304166275716444</v>
      </c>
      <c r="M15751" s="5">
        <v>2.5925636873580515E-4</v>
      </c>
      <c r="N15751" s="3">
        <v>0</v>
      </c>
      <c r="O15751" s="5">
        <v>0</v>
      </c>
      <c r="P15751" s="3">
        <v>0</v>
      </c>
      <c r="Q15751" s="5">
        <v>0</v>
      </c>
    </row>
    <row r="15752" spans="1:17" x14ac:dyDescent="0.25">
      <c r="A15752" s="2">
        <v>15751</v>
      </c>
      <c r="B15752" s="3">
        <v>26433.875236409989</v>
      </c>
      <c r="C15752" s="4">
        <v>42356.004907407405</v>
      </c>
      <c r="D15752" s="3">
        <v>197.06112913557968</v>
      </c>
      <c r="E15752" s="5">
        <v>7</v>
      </c>
      <c r="F15752" s="3">
        <v>1</v>
      </c>
      <c r="G15752" s="5">
        <v>-0.55625730752944946</v>
      </c>
      <c r="H15752" s="3">
        <v>3.5283389091491699</v>
      </c>
      <c r="I15752" s="5">
        <v>2.150467923304606</v>
      </c>
      <c r="J15752" s="3">
        <v>1.537742247643036</v>
      </c>
      <c r="K15752" s="5">
        <v>8.2257825974153196</v>
      </c>
      <c r="L15752" s="3">
        <v>5.7309701931296244</v>
      </c>
      <c r="M15752" s="5">
        <v>1.9445418729446828E-4</v>
      </c>
      <c r="N15752" s="3">
        <v>0</v>
      </c>
      <c r="O15752" s="5">
        <v>0</v>
      </c>
      <c r="P15752" s="3">
        <v>0</v>
      </c>
      <c r="Q15752" s="5">
        <v>0</v>
      </c>
    </row>
    <row r="15753" spans="1:17" x14ac:dyDescent="0.25">
      <c r="A15753" s="2">
        <v>15752</v>
      </c>
      <c r="B15753" s="3">
        <v>26434.89088885704</v>
      </c>
      <c r="C15753" s="4">
        <v>42356.004918981482</v>
      </c>
      <c r="D15753" s="3">
        <v>198.07678161771793</v>
      </c>
      <c r="E15753" s="5">
        <v>7</v>
      </c>
      <c r="F15753" s="3">
        <v>1</v>
      </c>
      <c r="G15753" s="5">
        <v>-0.55607748031616211</v>
      </c>
      <c r="H15753" s="3">
        <v>3.528663158416748</v>
      </c>
      <c r="I15753" s="5">
        <v>2.150467923304606</v>
      </c>
      <c r="J15753" s="3">
        <v>1.5378991602768859</v>
      </c>
      <c r="K15753" s="5">
        <v>8.2257825974153196</v>
      </c>
      <c r="L15753" s="3">
        <v>5.7315238501275179</v>
      </c>
      <c r="M15753" s="5">
        <v>1.9445418729446828E-4</v>
      </c>
      <c r="N15753" s="3">
        <v>0</v>
      </c>
      <c r="O15753" s="5">
        <v>0</v>
      </c>
      <c r="P15753" s="3">
        <v>0</v>
      </c>
      <c r="Q15753" s="5">
        <v>0</v>
      </c>
    </row>
    <row r="15754" spans="1:17" x14ac:dyDescent="0.25">
      <c r="A15754" s="2">
        <v>15753</v>
      </c>
      <c r="B15754" s="3">
        <v>26435.906432383046</v>
      </c>
      <c r="C15754" s="4">
        <v>42356.004930555559</v>
      </c>
      <c r="D15754" s="3">
        <v>199.0923250184112</v>
      </c>
      <c r="E15754" s="5">
        <v>7</v>
      </c>
      <c r="F15754" s="3">
        <v>1</v>
      </c>
      <c r="G15754" s="5">
        <v>-0.55607748031616211</v>
      </c>
      <c r="H15754" s="3">
        <v>3.528663158416748</v>
      </c>
      <c r="I15754" s="5">
        <v>2.150467923304606</v>
      </c>
      <c r="J15754" s="3">
        <v>1.538056053689695</v>
      </c>
      <c r="K15754" s="5">
        <v>8.2257825974153196</v>
      </c>
      <c r="L15754" s="3">
        <v>5.7320774578924674</v>
      </c>
      <c r="M15754" s="5">
        <v>1.2965202040504664E-4</v>
      </c>
      <c r="N15754" s="3">
        <v>0</v>
      </c>
      <c r="O15754" s="5">
        <v>0</v>
      </c>
      <c r="P15754" s="3">
        <v>0</v>
      </c>
      <c r="Q15754" s="5">
        <v>0</v>
      </c>
    </row>
    <row r="15755" spans="1:17" x14ac:dyDescent="0.25">
      <c r="A15755" s="2">
        <v>15754</v>
      </c>
      <c r="B15755" s="3">
        <v>26436.922093090652</v>
      </c>
      <c r="C15755" s="4">
        <v>42356.004942129635</v>
      </c>
      <c r="D15755" s="3">
        <v>200.10798584130507</v>
      </c>
      <c r="E15755" s="5">
        <v>7</v>
      </c>
      <c r="F15755" s="3">
        <v>1</v>
      </c>
      <c r="G15755" s="5">
        <v>-1.3328992128372192</v>
      </c>
      <c r="H15755" s="3">
        <v>3.4698352813720703</v>
      </c>
      <c r="I15755" s="5">
        <v>2.150467923304606</v>
      </c>
      <c r="J15755" s="3">
        <v>1.538224767782717</v>
      </c>
      <c r="K15755" s="5">
        <v>8.2257825974153196</v>
      </c>
      <c r="L15755" s="3">
        <v>5.7326716519716143</v>
      </c>
      <c r="M15755" s="5">
        <v>-1.1635923758149147E-2</v>
      </c>
      <c r="N15755" s="3">
        <v>0</v>
      </c>
      <c r="O15755" s="5">
        <v>0</v>
      </c>
      <c r="P15755" s="3">
        <v>0</v>
      </c>
      <c r="Q15755" s="5">
        <v>0</v>
      </c>
    </row>
    <row r="15756" spans="1:17" x14ac:dyDescent="0.25">
      <c r="A15756" s="2">
        <v>15755</v>
      </c>
      <c r="B15756" s="3">
        <v>26437.937710224829</v>
      </c>
      <c r="C15756" s="4">
        <v>42356.004953703705</v>
      </c>
      <c r="D15756" s="3">
        <v>201.12360286520689</v>
      </c>
      <c r="E15756" s="5">
        <v>7</v>
      </c>
      <c r="F15756" s="3">
        <v>1</v>
      </c>
      <c r="G15756" s="5">
        <v>-1.3328992128372192</v>
      </c>
      <c r="H15756" s="3">
        <v>3.468538761138916</v>
      </c>
      <c r="I15756" s="5">
        <v>2.150467923304606</v>
      </c>
      <c r="J15756" s="3">
        <v>1.5386008177247461</v>
      </c>
      <c r="K15756" s="5">
        <v>8.2257825974153196</v>
      </c>
      <c r="L15756" s="3">
        <v>5.7339761944845744</v>
      </c>
      <c r="M15756" s="5">
        <v>-1.1960029602050781E-2</v>
      </c>
      <c r="N15756" s="3">
        <v>0</v>
      </c>
      <c r="O15756" s="5">
        <v>0</v>
      </c>
      <c r="P15756" s="3">
        <v>0</v>
      </c>
      <c r="Q15756" s="5">
        <v>0</v>
      </c>
    </row>
    <row r="15757" spans="1:17" x14ac:dyDescent="0.25">
      <c r="A15757" s="2">
        <v>15756</v>
      </c>
      <c r="B15757" s="3">
        <v>26438.937819553423</v>
      </c>
      <c r="C15757" s="4">
        <v>42356.004965277774</v>
      </c>
      <c r="D15757" s="3">
        <v>202.12371231410472</v>
      </c>
      <c r="E15757" s="5">
        <v>7</v>
      </c>
      <c r="F15757" s="3">
        <v>1</v>
      </c>
      <c r="G15757" s="5">
        <v>-1.3327194452285767</v>
      </c>
      <c r="H15757" s="3">
        <v>3.4680523872375488</v>
      </c>
      <c r="I15757" s="5">
        <v>2.150467923304606</v>
      </c>
      <c r="J15757" s="3">
        <v>1.5389711232524319</v>
      </c>
      <c r="K15757" s="5">
        <v>8.2257825974153196</v>
      </c>
      <c r="L15757" s="3">
        <v>5.7352605197016899</v>
      </c>
      <c r="M15757" s="5">
        <v>-1.2089729309082031E-2</v>
      </c>
      <c r="N15757" s="3">
        <v>0</v>
      </c>
      <c r="O15757" s="5">
        <v>0</v>
      </c>
      <c r="P15757" s="3">
        <v>0</v>
      </c>
      <c r="Q15757" s="5">
        <v>0</v>
      </c>
    </row>
    <row r="15758" spans="1:17" x14ac:dyDescent="0.25">
      <c r="A15758" s="2">
        <v>15757</v>
      </c>
      <c r="B15758" s="3">
        <v>26439.953116921879</v>
      </c>
      <c r="C15758" s="4">
        <v>42356.004976851851</v>
      </c>
      <c r="D15758" s="3">
        <v>203.13900971263104</v>
      </c>
      <c r="E15758" s="5">
        <v>7</v>
      </c>
      <c r="F15758" s="3">
        <v>1</v>
      </c>
      <c r="G15758" s="5">
        <v>-1.3330790996551514</v>
      </c>
      <c r="H15758" s="3">
        <v>3.4674043655395508</v>
      </c>
      <c r="I15758" s="5">
        <v>2.150467923304606</v>
      </c>
      <c r="J15758" s="3">
        <v>1.5393413404967231</v>
      </c>
      <c r="K15758" s="5">
        <v>8.2257825974153196</v>
      </c>
      <c r="L15758" s="3">
        <v>5.736544325965335</v>
      </c>
      <c r="M15758" s="5">
        <v>-1.221933402121067E-2</v>
      </c>
      <c r="N15758" s="3">
        <v>0</v>
      </c>
      <c r="O15758" s="5">
        <v>0</v>
      </c>
      <c r="P15758" s="3">
        <v>0</v>
      </c>
      <c r="Q15758" s="5">
        <v>0</v>
      </c>
    </row>
    <row r="15759" spans="1:17" x14ac:dyDescent="0.25">
      <c r="A15759" s="2">
        <v>15758</v>
      </c>
      <c r="B15759" s="3">
        <v>26440.953343938341</v>
      </c>
      <c r="C15759" s="4">
        <v>42356.004988425928</v>
      </c>
      <c r="D15759" s="3">
        <v>204.1392366639291</v>
      </c>
      <c r="E15759" s="5">
        <v>7</v>
      </c>
      <c r="F15759" s="3">
        <v>1</v>
      </c>
      <c r="G15759" s="5">
        <v>-1.3328992128372192</v>
      </c>
      <c r="H15759" s="3">
        <v>3.4670801162719727</v>
      </c>
      <c r="I15759" s="5">
        <v>2.150467923304606</v>
      </c>
      <c r="J15759" s="3">
        <v>1.5397173964928199</v>
      </c>
      <c r="K15759" s="5">
        <v>8.2257825974153196</v>
      </c>
      <c r="L15759" s="3">
        <v>5.737848209690168</v>
      </c>
      <c r="M15759" s="5">
        <v>-1.2284183874726295E-2</v>
      </c>
      <c r="N15759" s="3">
        <v>0</v>
      </c>
      <c r="O15759" s="5">
        <v>0</v>
      </c>
      <c r="P15759" s="3">
        <v>0</v>
      </c>
      <c r="Q15759" s="5">
        <v>0</v>
      </c>
    </row>
    <row r="15760" spans="1:17" x14ac:dyDescent="0.25">
      <c r="A15760" s="2">
        <v>15759</v>
      </c>
      <c r="B15760" s="3">
        <v>26441.968878121093</v>
      </c>
      <c r="C15760" s="4">
        <v>42356.004999999997</v>
      </c>
      <c r="D15760" s="3">
        <v>205.15477075144688</v>
      </c>
      <c r="E15760" s="5">
        <v>7</v>
      </c>
      <c r="F15760" s="3">
        <v>1</v>
      </c>
      <c r="G15760" s="5">
        <v>-1.3328992128372192</v>
      </c>
      <c r="H15760" s="3">
        <v>3.4667561054229736</v>
      </c>
      <c r="I15760" s="5">
        <v>2.150467923304606</v>
      </c>
      <c r="J15760" s="3">
        <v>1.5400934161236639</v>
      </c>
      <c r="K15760" s="5">
        <v>8.2257825974153196</v>
      </c>
      <c r="L15760" s="3">
        <v>5.7391518117477007</v>
      </c>
      <c r="M15760" s="5">
        <v>-4.2133330134674907E-4</v>
      </c>
      <c r="N15760" s="3">
        <v>0</v>
      </c>
      <c r="O15760" s="5">
        <v>0</v>
      </c>
      <c r="P15760" s="3">
        <v>0</v>
      </c>
      <c r="Q15760" s="5">
        <v>0</v>
      </c>
    </row>
    <row r="15761" spans="1:17" x14ac:dyDescent="0.25">
      <c r="A15761" s="2">
        <v>15760</v>
      </c>
      <c r="B15761" s="3">
        <v>26442.984552743328</v>
      </c>
      <c r="C15761" s="4">
        <v>42356.005011574074</v>
      </c>
      <c r="D15761" s="3">
        <v>206.17044546891688</v>
      </c>
      <c r="E15761" s="5">
        <v>7</v>
      </c>
      <c r="F15761" s="3">
        <v>1</v>
      </c>
      <c r="G15761" s="5">
        <v>-1.3330790996551514</v>
      </c>
      <c r="H15761" s="3">
        <v>3.4662697315216064</v>
      </c>
      <c r="I15761" s="5">
        <v>2.150467923304606</v>
      </c>
      <c r="J15761" s="3">
        <v>1.540469483922845</v>
      </c>
      <c r="K15761" s="5">
        <v>8.2257825974153196</v>
      </c>
      <c r="L15761" s="3">
        <v>5.7404554326668134</v>
      </c>
      <c r="M15761" s="5">
        <v>-4.2138100252486765E-4</v>
      </c>
      <c r="N15761" s="3">
        <v>0</v>
      </c>
      <c r="O15761" s="5">
        <v>0</v>
      </c>
      <c r="P15761" s="3">
        <v>0</v>
      </c>
      <c r="Q15761" s="5">
        <v>0</v>
      </c>
    </row>
    <row r="15762" spans="1:17" x14ac:dyDescent="0.25">
      <c r="A15762" s="2">
        <v>15761</v>
      </c>
      <c r="B15762" s="3">
        <v>26444.00017003289</v>
      </c>
      <c r="C15762" s="4">
        <v>42356.005023148151</v>
      </c>
      <c r="D15762" s="3">
        <v>207.18606275847975</v>
      </c>
      <c r="E15762" s="5">
        <v>7</v>
      </c>
      <c r="F15762" s="3">
        <v>1</v>
      </c>
      <c r="G15762" s="5">
        <v>-1.3328992128372192</v>
      </c>
      <c r="H15762" s="3">
        <v>3.4659457206726074</v>
      </c>
      <c r="I15762" s="5">
        <v>2.150467923304606</v>
      </c>
      <c r="J15762" s="3">
        <v>1.540845522263345</v>
      </c>
      <c r="K15762" s="5">
        <v>8.2257825974153196</v>
      </c>
      <c r="L15762" s="3">
        <v>5.7417588258327719</v>
      </c>
      <c r="M15762" s="5">
        <v>-3.5653114900924265E-4</v>
      </c>
      <c r="N15762" s="3">
        <v>0</v>
      </c>
      <c r="O15762" s="5">
        <v>0</v>
      </c>
      <c r="P15762" s="3">
        <v>0</v>
      </c>
      <c r="Q15762" s="5">
        <v>0</v>
      </c>
    </row>
    <row r="15763" spans="1:17" x14ac:dyDescent="0.25">
      <c r="A15763" s="2">
        <v>15762</v>
      </c>
      <c r="B15763" s="3">
        <v>26445.015728481027</v>
      </c>
      <c r="C15763" s="4">
        <v>42356.00503472222</v>
      </c>
      <c r="D15763" s="3">
        <v>208.2016211314309</v>
      </c>
      <c r="E15763" s="5">
        <v>7</v>
      </c>
      <c r="F15763" s="3">
        <v>1</v>
      </c>
      <c r="G15763" s="5">
        <v>-1.3328992128372192</v>
      </c>
      <c r="H15763" s="3">
        <v>3.4656217098236084</v>
      </c>
      <c r="I15763" s="5">
        <v>2.150467923304606</v>
      </c>
      <c r="J15763" s="3">
        <v>1.541221554013779</v>
      </c>
      <c r="K15763" s="5">
        <v>8.2257825974153196</v>
      </c>
      <c r="L15763" s="3">
        <v>5.7430620827044816</v>
      </c>
      <c r="M15763" s="5">
        <v>-3.2410622225143015E-4</v>
      </c>
      <c r="N15763" s="3">
        <v>0</v>
      </c>
      <c r="O15763" s="5">
        <v>0</v>
      </c>
      <c r="P15763" s="3">
        <v>0</v>
      </c>
      <c r="Q15763" s="5">
        <v>0</v>
      </c>
    </row>
    <row r="15764" spans="1:17" x14ac:dyDescent="0.25">
      <c r="A15764" s="2">
        <v>15763</v>
      </c>
      <c r="B15764" s="3">
        <v>26446.031355750427</v>
      </c>
      <c r="C15764" s="4">
        <v>42356.005046296297</v>
      </c>
      <c r="D15764" s="3">
        <v>209.21724838579081</v>
      </c>
      <c r="E15764" s="5">
        <v>7</v>
      </c>
      <c r="F15764" s="3">
        <v>1</v>
      </c>
      <c r="G15764" s="5">
        <v>-1.3330790996551514</v>
      </c>
      <c r="H15764" s="3">
        <v>3.4654595851898193</v>
      </c>
      <c r="I15764" s="5">
        <v>2.150467923304606</v>
      </c>
      <c r="J15764" s="3">
        <v>1.541597611663942</v>
      </c>
      <c r="K15764" s="5">
        <v>8.2257825974153196</v>
      </c>
      <c r="L15764" s="3">
        <v>5.7443653304529292</v>
      </c>
      <c r="M15764" s="5">
        <v>-2.5930404081009328E-4</v>
      </c>
      <c r="N15764" s="3">
        <v>0</v>
      </c>
      <c r="O15764" s="5">
        <v>0</v>
      </c>
      <c r="P15764" s="3">
        <v>0</v>
      </c>
      <c r="Q15764" s="5">
        <v>0</v>
      </c>
    </row>
    <row r="15765" spans="1:17" x14ac:dyDescent="0.25">
      <c r="A15765" s="2">
        <v>15764</v>
      </c>
      <c r="B15765" s="3">
        <v>26447.031379330641</v>
      </c>
      <c r="C15765" s="4">
        <v>42356.005057870374</v>
      </c>
      <c r="D15765" s="3">
        <v>210.2172719559828</v>
      </c>
      <c r="E15765" s="5">
        <v>7</v>
      </c>
      <c r="F15765" s="3">
        <v>1</v>
      </c>
      <c r="G15765" s="5">
        <v>-1.1108217239379883</v>
      </c>
      <c r="H15765" s="3">
        <v>3.4819896221160889</v>
      </c>
      <c r="I15765" s="5">
        <v>2.150467923304606</v>
      </c>
      <c r="J15765" s="3">
        <v>1.541956804645894</v>
      </c>
      <c r="K15765" s="5">
        <v>8.2257825974153196</v>
      </c>
      <c r="L15765" s="3">
        <v>5.7456109727965554</v>
      </c>
      <c r="M15765" s="5">
        <v>3.1439780723303556E-3</v>
      </c>
      <c r="N15765" s="3">
        <v>0</v>
      </c>
      <c r="O15765" s="5">
        <v>0</v>
      </c>
      <c r="P15765" s="3">
        <v>0</v>
      </c>
      <c r="Q15765" s="5">
        <v>0</v>
      </c>
    </row>
    <row r="15766" spans="1:17" x14ac:dyDescent="0.25">
      <c r="A15766" s="2">
        <v>15765</v>
      </c>
      <c r="B15766" s="3">
        <v>26448.046949633277</v>
      </c>
      <c r="C15766" s="4">
        <v>42356.005069444451</v>
      </c>
      <c r="D15766" s="3">
        <v>211.23284226864544</v>
      </c>
      <c r="E15766" s="5">
        <v>7</v>
      </c>
      <c r="F15766" s="3">
        <v>1</v>
      </c>
      <c r="G15766" s="5">
        <v>-1.1106419563293457</v>
      </c>
      <c r="H15766" s="3">
        <v>3.4821517467498779</v>
      </c>
      <c r="I15766" s="5">
        <v>2.150467923304606</v>
      </c>
      <c r="J15766" s="3">
        <v>1.542270157375633</v>
      </c>
      <c r="K15766" s="5">
        <v>8.2257825974153196</v>
      </c>
      <c r="L15766" s="3">
        <v>5.7467021118112784</v>
      </c>
      <c r="M15766" s="5">
        <v>3.2087801955640316E-3</v>
      </c>
      <c r="N15766" s="3">
        <v>0</v>
      </c>
      <c r="O15766" s="5">
        <v>0</v>
      </c>
      <c r="P15766" s="3">
        <v>0</v>
      </c>
      <c r="Q15766" s="5">
        <v>0</v>
      </c>
    </row>
    <row r="15767" spans="1:17" x14ac:dyDescent="0.25">
      <c r="A15767" s="2">
        <v>15766</v>
      </c>
      <c r="B15767" s="3">
        <v>26449.046984807344</v>
      </c>
      <c r="C15767" s="4">
        <v>42356.00508101852</v>
      </c>
      <c r="D15767" s="3">
        <v>212.2328775379502</v>
      </c>
      <c r="E15767" s="5">
        <v>7</v>
      </c>
      <c r="F15767" s="3">
        <v>1</v>
      </c>
      <c r="G15767" s="5">
        <v>-1.1108217239379883</v>
      </c>
      <c r="H15767" s="3">
        <v>3.4819896221160889</v>
      </c>
      <c r="I15767" s="5">
        <v>2.150467923304606</v>
      </c>
      <c r="J15767" s="3">
        <v>1.542578716192657</v>
      </c>
      <c r="K15767" s="5">
        <v>8.2257825974153196</v>
      </c>
      <c r="L15767" s="3">
        <v>5.7477765588652696</v>
      </c>
      <c r="M15767" s="5">
        <v>3.2087801955640316E-3</v>
      </c>
      <c r="N15767" s="3">
        <v>0</v>
      </c>
      <c r="O15767" s="5">
        <v>0</v>
      </c>
      <c r="P15767" s="3">
        <v>0</v>
      </c>
      <c r="Q15767" s="5">
        <v>0</v>
      </c>
    </row>
    <row r="15768" spans="1:17" x14ac:dyDescent="0.25">
      <c r="A15768" s="2">
        <v>15767</v>
      </c>
      <c r="B15768" s="3">
        <v>26450.062562428197</v>
      </c>
      <c r="C15768" s="4">
        <v>42356.00509259259</v>
      </c>
      <c r="D15768" s="3">
        <v>213.24845505353707</v>
      </c>
      <c r="E15768" s="5">
        <v>7</v>
      </c>
      <c r="F15768" s="3">
        <v>1</v>
      </c>
      <c r="G15768" s="5">
        <v>-1.1106419563293457</v>
      </c>
      <c r="H15768" s="3">
        <v>3.4819896221160889</v>
      </c>
      <c r="I15768" s="5">
        <v>2.150467923304606</v>
      </c>
      <c r="J15768" s="3">
        <v>1.542892070355375</v>
      </c>
      <c r="K15768" s="5">
        <v>8.2257825974153196</v>
      </c>
      <c r="L15768" s="3">
        <v>5.7488676802150938</v>
      </c>
      <c r="M15768" s="5">
        <v>3.2735825516283512E-3</v>
      </c>
      <c r="N15768" s="3">
        <v>0</v>
      </c>
      <c r="O15768" s="5">
        <v>0</v>
      </c>
      <c r="P15768" s="3">
        <v>0</v>
      </c>
      <c r="Q15768" s="5">
        <v>0</v>
      </c>
    </row>
    <row r="15769" spans="1:17" x14ac:dyDescent="0.25">
      <c r="A15769" s="2">
        <v>15768</v>
      </c>
      <c r="B15769" s="3">
        <v>26451.078204318979</v>
      </c>
      <c r="C15769" s="4">
        <v>42356.005104166667</v>
      </c>
      <c r="D15769" s="3">
        <v>214.26409695935655</v>
      </c>
      <c r="E15769" s="5">
        <v>7</v>
      </c>
      <c r="F15769" s="3">
        <v>1</v>
      </c>
      <c r="G15769" s="5">
        <v>-1.1106419563293457</v>
      </c>
      <c r="H15769" s="3">
        <v>3.4818277359008789</v>
      </c>
      <c r="I15769" s="5">
        <v>2.150467923304606</v>
      </c>
      <c r="J15769" s="3">
        <v>1.543205438560888</v>
      </c>
      <c r="K15769" s="5">
        <v>8.2257825974153196</v>
      </c>
      <c r="L15769" s="3">
        <v>5.7499588313126546</v>
      </c>
      <c r="M15769" s="5">
        <v>3.3060549758374691E-3</v>
      </c>
      <c r="N15769" s="3">
        <v>0</v>
      </c>
      <c r="O15769" s="5">
        <v>0</v>
      </c>
      <c r="P15769" s="3">
        <v>0</v>
      </c>
      <c r="Q15769" s="5">
        <v>0</v>
      </c>
    </row>
    <row r="15770" spans="1:17" x14ac:dyDescent="0.25">
      <c r="A15770" s="2">
        <v>15769</v>
      </c>
      <c r="B15770" s="3">
        <v>26452.093895793147</v>
      </c>
      <c r="C15770" s="4">
        <v>42356.005115740743</v>
      </c>
      <c r="D15770" s="3">
        <v>215.27978850871204</v>
      </c>
      <c r="E15770" s="5">
        <v>7</v>
      </c>
      <c r="F15770" s="3">
        <v>1</v>
      </c>
      <c r="G15770" s="5">
        <v>-1.1108217239379883</v>
      </c>
      <c r="H15770" s="3">
        <v>3.4818277359008789</v>
      </c>
      <c r="I15770" s="5">
        <v>2.150467923304606</v>
      </c>
      <c r="J15770" s="3">
        <v>1.543518831816491</v>
      </c>
      <c r="K15770" s="5">
        <v>8.2257825974153196</v>
      </c>
      <c r="L15770" s="3">
        <v>5.7510500321613671</v>
      </c>
      <c r="M15770" s="5">
        <v>-6.4802166889421642E-5</v>
      </c>
      <c r="N15770" s="3">
        <v>0</v>
      </c>
      <c r="O15770" s="5">
        <v>0</v>
      </c>
      <c r="P15770" s="3">
        <v>0</v>
      </c>
      <c r="Q15770" s="5">
        <v>0</v>
      </c>
    </row>
    <row r="15771" spans="1:17" x14ac:dyDescent="0.25">
      <c r="A15771" s="2">
        <v>15770</v>
      </c>
      <c r="B15771" s="3">
        <v>26453.109430863107</v>
      </c>
      <c r="C15771" s="4">
        <v>42356.005127314813</v>
      </c>
      <c r="D15771" s="3">
        <v>216.29532349847503</v>
      </c>
      <c r="E15771" s="5">
        <v>7</v>
      </c>
      <c r="F15771" s="3">
        <v>1</v>
      </c>
      <c r="G15771" s="5">
        <v>-1.1108217239379883</v>
      </c>
      <c r="H15771" s="3">
        <v>3.4818277359008789</v>
      </c>
      <c r="I15771" s="5">
        <v>2.150467923304606</v>
      </c>
      <c r="J15771" s="3">
        <v>1.543832172092076</v>
      </c>
      <c r="K15771" s="5">
        <v>8.2257825974153196</v>
      </c>
      <c r="L15771" s="3">
        <v>5.7521410278384693</v>
      </c>
      <c r="M15771" s="5">
        <v>-6.4802166889421642E-5</v>
      </c>
      <c r="N15771" s="3">
        <v>0</v>
      </c>
      <c r="O15771" s="5">
        <v>0</v>
      </c>
      <c r="P15771" s="3">
        <v>0</v>
      </c>
      <c r="Q15771" s="5">
        <v>0</v>
      </c>
    </row>
    <row r="15772" spans="1:17" x14ac:dyDescent="0.25">
      <c r="A15772" s="2">
        <v>15771</v>
      </c>
      <c r="B15772" s="3">
        <v>26454.124845152513</v>
      </c>
      <c r="C15772" s="4">
        <v>42356.00513888889</v>
      </c>
      <c r="D15772" s="3">
        <v>217.31073779289233</v>
      </c>
      <c r="E15772" s="5">
        <v>7</v>
      </c>
      <c r="F15772" s="3">
        <v>1</v>
      </c>
      <c r="G15772" s="5">
        <v>-1.1108217239379883</v>
      </c>
      <c r="H15772" s="3">
        <v>3.4816656112670898</v>
      </c>
      <c r="I15772" s="5">
        <v>2.150467923304606</v>
      </c>
      <c r="J15772" s="3">
        <v>1.5441407254999959</v>
      </c>
      <c r="K15772" s="5">
        <v>8.2257825974153196</v>
      </c>
      <c r="L15772" s="3">
        <v>5.7532153181729653</v>
      </c>
      <c r="M15772" s="5">
        <v>-9.7227093647234142E-5</v>
      </c>
      <c r="N15772" s="3">
        <v>0</v>
      </c>
      <c r="O15772" s="5">
        <v>0</v>
      </c>
      <c r="P15772" s="3">
        <v>0</v>
      </c>
      <c r="Q15772" s="5">
        <v>0</v>
      </c>
    </row>
    <row r="15773" spans="1:17" x14ac:dyDescent="0.25">
      <c r="A15773" s="2">
        <v>15772</v>
      </c>
      <c r="B15773" s="3">
        <v>26455.124877674985</v>
      </c>
      <c r="C15773" s="4">
        <v>42356.005150462966</v>
      </c>
      <c r="D15773" s="3">
        <v>218.31077051084816</v>
      </c>
      <c r="E15773" s="5">
        <v>7</v>
      </c>
      <c r="F15773" s="3">
        <v>1</v>
      </c>
      <c r="G15773" s="5">
        <v>-1.1108217239379883</v>
      </c>
      <c r="H15773" s="3">
        <v>3.4815034866333008</v>
      </c>
      <c r="I15773" s="5">
        <v>2.150467923304606</v>
      </c>
      <c r="J15773" s="3">
        <v>1.54444927988285</v>
      </c>
      <c r="K15773" s="5">
        <v>8.2257825974153196</v>
      </c>
      <c r="L15773" s="3">
        <v>5.7542895900361843</v>
      </c>
      <c r="M15773" s="5">
        <v>-9.7227093647234142E-5</v>
      </c>
      <c r="N15773" s="3">
        <v>0</v>
      </c>
      <c r="O15773" s="5">
        <v>0</v>
      </c>
      <c r="P15773" s="3">
        <v>0</v>
      </c>
      <c r="Q15773" s="5">
        <v>0</v>
      </c>
    </row>
    <row r="15774" spans="1:17" x14ac:dyDescent="0.25">
      <c r="A15774" s="2">
        <v>15773</v>
      </c>
      <c r="B15774" s="3">
        <v>26456.140666912434</v>
      </c>
      <c r="C15774" s="4">
        <v>42356.005162037043</v>
      </c>
      <c r="D15774" s="3">
        <v>219.3265595427853</v>
      </c>
      <c r="E15774" s="5">
        <v>7</v>
      </c>
      <c r="F15774" s="3">
        <v>1</v>
      </c>
      <c r="G15774" s="5">
        <v>-1.1106419563293457</v>
      </c>
      <c r="H15774" s="3">
        <v>3.4816656112670898</v>
      </c>
      <c r="I15774" s="5">
        <v>2.150467923304606</v>
      </c>
      <c r="J15774" s="3">
        <v>1.544767485776835</v>
      </c>
      <c r="K15774" s="5">
        <v>8.2257825974153196</v>
      </c>
      <c r="L15774" s="3">
        <v>5.7553974327785014</v>
      </c>
      <c r="M15774" s="5">
        <v>0</v>
      </c>
      <c r="N15774" s="3">
        <v>0</v>
      </c>
      <c r="O15774" s="5">
        <v>0</v>
      </c>
      <c r="P15774" s="3">
        <v>0</v>
      </c>
      <c r="Q15774" s="5">
        <v>0</v>
      </c>
    </row>
    <row r="15775" spans="1:17" x14ac:dyDescent="0.25">
      <c r="A15775" s="2">
        <v>15774</v>
      </c>
      <c r="B15775" s="3">
        <v>26457.156270668322</v>
      </c>
      <c r="C15775" s="4">
        <v>42356.005173611113</v>
      </c>
      <c r="D15775" s="3">
        <v>220.34216338889468</v>
      </c>
      <c r="E15775" s="5">
        <v>7</v>
      </c>
      <c r="F15775" s="3">
        <v>1</v>
      </c>
      <c r="G15775" s="5">
        <v>-1.1106419563293457</v>
      </c>
      <c r="H15775" s="3">
        <v>3.4815034866333008</v>
      </c>
      <c r="I15775" s="5">
        <v>2.150467923304606</v>
      </c>
      <c r="J15775" s="3">
        <v>1.5450808558708571</v>
      </c>
      <c r="K15775" s="5">
        <v>8.2257825974153196</v>
      </c>
      <c r="L15775" s="3">
        <v>5.7564884115304613</v>
      </c>
      <c r="M15775" s="5">
        <v>-3.24249267578125E-5</v>
      </c>
      <c r="N15775" s="3">
        <v>0</v>
      </c>
      <c r="O15775" s="5">
        <v>0</v>
      </c>
      <c r="P15775" s="3">
        <v>0</v>
      </c>
      <c r="Q15775" s="5">
        <v>0</v>
      </c>
    </row>
    <row r="15776" spans="1:17" x14ac:dyDescent="0.25">
      <c r="A15776" s="2">
        <v>15775</v>
      </c>
      <c r="B15776" s="3">
        <v>26458.171908198248</v>
      </c>
      <c r="C15776" s="4">
        <v>42356.005185185182</v>
      </c>
      <c r="D15776" s="3">
        <v>221.3578008486503</v>
      </c>
      <c r="E15776" s="5">
        <v>7</v>
      </c>
      <c r="F15776" s="3">
        <v>1</v>
      </c>
      <c r="G15776" s="5">
        <v>-1.1108217239379883</v>
      </c>
      <c r="H15776" s="3">
        <v>3.4813413619995117</v>
      </c>
      <c r="I15776" s="5">
        <v>2.150467923304606</v>
      </c>
      <c r="J15776" s="3">
        <v>1.545394238659485</v>
      </c>
      <c r="K15776" s="5">
        <v>8.2257825974153196</v>
      </c>
      <c r="L15776" s="3">
        <v>5.757579414951727</v>
      </c>
      <c r="M15776" s="5">
        <v>-6.4849853515625E-5</v>
      </c>
      <c r="N15776" s="3">
        <v>0</v>
      </c>
      <c r="O15776" s="5">
        <v>0</v>
      </c>
      <c r="P15776" s="3">
        <v>0</v>
      </c>
      <c r="Q15776" s="5">
        <v>0</v>
      </c>
    </row>
    <row r="15777" spans="1:17" x14ac:dyDescent="0.25">
      <c r="A15777" s="2">
        <v>15776</v>
      </c>
      <c r="B15777" s="3">
        <v>26459.171941728226</v>
      </c>
      <c r="C15777" s="4">
        <v>42356.005196759259</v>
      </c>
      <c r="D15777" s="3">
        <v>222.35783437862679</v>
      </c>
      <c r="E15777" s="5">
        <v>7</v>
      </c>
      <c r="F15777" s="3">
        <v>1</v>
      </c>
      <c r="G15777" s="5">
        <v>-1.1108217239379883</v>
      </c>
      <c r="H15777" s="3">
        <v>3.4811794757843018</v>
      </c>
      <c r="I15777" s="5">
        <v>2.150467923304606</v>
      </c>
      <c r="J15777" s="3">
        <v>1.5457028086626901</v>
      </c>
      <c r="K15777" s="5">
        <v>8.2257825974153196</v>
      </c>
      <c r="L15777" s="3">
        <v>5.7586536196673048</v>
      </c>
      <c r="M15777" s="5">
        <v>-9.7227093647234142E-5</v>
      </c>
      <c r="N15777" s="3">
        <v>0</v>
      </c>
      <c r="O15777" s="5">
        <v>0</v>
      </c>
      <c r="P15777" s="3">
        <v>0</v>
      </c>
      <c r="Q15777" s="5">
        <v>0</v>
      </c>
    </row>
    <row r="15778" spans="1:17" x14ac:dyDescent="0.25">
      <c r="A15778" s="2">
        <v>15777</v>
      </c>
      <c r="B15778" s="3">
        <v>26460.187531499309</v>
      </c>
      <c r="C15778" s="4">
        <v>42356.005208333336</v>
      </c>
      <c r="D15778" s="3">
        <v>223.37342413968608</v>
      </c>
      <c r="E15778" s="5">
        <v>7</v>
      </c>
      <c r="F15778" s="3">
        <v>1</v>
      </c>
      <c r="G15778" s="5">
        <v>-1.1110016107559204</v>
      </c>
      <c r="H15778" s="3">
        <v>3.4810173511505127</v>
      </c>
      <c r="I15778" s="5">
        <v>2.150467923304606</v>
      </c>
      <c r="J15778" s="3">
        <v>1.546016170129815</v>
      </c>
      <c r="K15778" s="5">
        <v>8.2257825974153196</v>
      </c>
      <c r="L15778" s="3">
        <v>5.7597444773894884</v>
      </c>
      <c r="M15778" s="5">
        <v>-9.7227093647234142E-5</v>
      </c>
      <c r="N15778" s="3">
        <v>0</v>
      </c>
      <c r="O15778" s="5">
        <v>0</v>
      </c>
      <c r="P15778" s="3">
        <v>0</v>
      </c>
      <c r="Q15778" s="5">
        <v>0</v>
      </c>
    </row>
    <row r="15779" spans="1:17" x14ac:dyDescent="0.25">
      <c r="A15779" s="2">
        <v>15778</v>
      </c>
      <c r="B15779" s="3">
        <v>26461.20312958107</v>
      </c>
      <c r="C15779" s="4">
        <v>42356.005219907405</v>
      </c>
      <c r="D15779" s="3">
        <v>224.3890223317255</v>
      </c>
      <c r="E15779" s="5">
        <v>7</v>
      </c>
      <c r="F15779" s="3">
        <v>1</v>
      </c>
      <c r="G15779" s="5">
        <v>-1.1106419563293457</v>
      </c>
      <c r="H15779" s="3">
        <v>3.4810173511505127</v>
      </c>
      <c r="I15779" s="5">
        <v>2.150467923304606</v>
      </c>
      <c r="J15779" s="3">
        <v>1.5463295338226739</v>
      </c>
      <c r="K15779" s="5">
        <v>8.2257825974153196</v>
      </c>
      <c r="L15779" s="3">
        <v>5.7608353123830947</v>
      </c>
      <c r="M15779" s="5">
        <v>-6.4802166889421642E-5</v>
      </c>
      <c r="N15779" s="3">
        <v>0</v>
      </c>
      <c r="O15779" s="5">
        <v>0</v>
      </c>
      <c r="P15779" s="3">
        <v>0</v>
      </c>
      <c r="Q15779" s="5">
        <v>0</v>
      </c>
    </row>
    <row r="15780" spans="1:17" x14ac:dyDescent="0.25">
      <c r="A15780" s="2">
        <v>15779</v>
      </c>
      <c r="B15780" s="3">
        <v>26462.218793231004</v>
      </c>
      <c r="C15780" s="4">
        <v>42356.005231481482</v>
      </c>
      <c r="D15780" s="3">
        <v>225.40468586636743</v>
      </c>
      <c r="E15780" s="5">
        <v>7</v>
      </c>
      <c r="F15780" s="3">
        <v>1</v>
      </c>
      <c r="G15780" s="5">
        <v>-1.1108217239379883</v>
      </c>
      <c r="H15780" s="3">
        <v>3.4810173511505127</v>
      </c>
      <c r="I15780" s="5">
        <v>2.150467923304606</v>
      </c>
      <c r="J15780" s="3">
        <v>1.5466429266306669</v>
      </c>
      <c r="K15780" s="5">
        <v>8.2257825974153196</v>
      </c>
      <c r="L15780" s="3">
        <v>5.7619262225615344</v>
      </c>
      <c r="M15780" s="5">
        <v>-9.7227093647234142E-5</v>
      </c>
      <c r="N15780" s="3">
        <v>0</v>
      </c>
      <c r="O15780" s="5">
        <v>0</v>
      </c>
      <c r="P15780" s="3">
        <v>0</v>
      </c>
      <c r="Q15780" s="5">
        <v>0</v>
      </c>
    </row>
    <row r="15781" spans="1:17" x14ac:dyDescent="0.25">
      <c r="A15781" s="2">
        <v>15780</v>
      </c>
      <c r="B15781" s="3">
        <v>26463.218855567666</v>
      </c>
      <c r="C15781" s="4">
        <v>42356.005243055559</v>
      </c>
      <c r="D15781" s="3">
        <v>226.4047482030283</v>
      </c>
      <c r="E15781" s="5">
        <v>7</v>
      </c>
      <c r="F15781" s="3">
        <v>1</v>
      </c>
      <c r="G15781" s="5">
        <v>-1.1108217239379883</v>
      </c>
      <c r="H15781" s="3">
        <v>3.4806933403015137</v>
      </c>
      <c r="I15781" s="5">
        <v>2.150467923304606</v>
      </c>
      <c r="J15781" s="3">
        <v>1.5469514922328711</v>
      </c>
      <c r="K15781" s="5">
        <v>8.2257825974153196</v>
      </c>
      <c r="L15781" s="3">
        <v>5.7630002967408984</v>
      </c>
      <c r="M15781" s="5">
        <v>-9.7227093647234142E-5</v>
      </c>
      <c r="N15781" s="3">
        <v>0</v>
      </c>
      <c r="O15781" s="5">
        <v>0</v>
      </c>
      <c r="P15781" s="3">
        <v>0</v>
      </c>
      <c r="Q15781" s="5">
        <v>0</v>
      </c>
    </row>
    <row r="15782" spans="1:17" x14ac:dyDescent="0.25">
      <c r="A15782" s="2">
        <v>15781</v>
      </c>
      <c r="B15782" s="3">
        <v>26464.234135873652</v>
      </c>
      <c r="C15782" s="4">
        <v>42356.005254629636</v>
      </c>
      <c r="D15782" s="3">
        <v>227.42002849899561</v>
      </c>
      <c r="E15782" s="5">
        <v>7</v>
      </c>
      <c r="F15782" s="3">
        <v>1</v>
      </c>
      <c r="G15782" s="5">
        <v>-1.1110016107559204</v>
      </c>
      <c r="H15782" s="3">
        <v>3.4806933403015137</v>
      </c>
      <c r="I15782" s="5">
        <v>2.150467923304606</v>
      </c>
      <c r="J15782" s="3">
        <v>1.547260033885012</v>
      </c>
      <c r="K15782" s="5">
        <v>8.2257825974153196</v>
      </c>
      <c r="L15782" s="3">
        <v>5.7640742609809452</v>
      </c>
      <c r="M15782" s="5">
        <v>-9.7227093647234142E-5</v>
      </c>
      <c r="N15782" s="3">
        <v>0</v>
      </c>
      <c r="O15782" s="5">
        <v>0</v>
      </c>
      <c r="P15782" s="3">
        <v>0</v>
      </c>
      <c r="Q15782" s="5">
        <v>0</v>
      </c>
    </row>
    <row r="15783" spans="1:17" x14ac:dyDescent="0.25">
      <c r="A15783" s="2">
        <v>15782</v>
      </c>
      <c r="B15783" s="3">
        <v>26465.234354273671</v>
      </c>
      <c r="C15783" s="4">
        <v>42356.005266203705</v>
      </c>
      <c r="D15783" s="3">
        <v>228.42024691906397</v>
      </c>
      <c r="E15783" s="5">
        <v>7</v>
      </c>
      <c r="F15783" s="3">
        <v>1</v>
      </c>
      <c r="G15783" s="5">
        <v>-1.1110016107559204</v>
      </c>
      <c r="H15783" s="3">
        <v>3.4805312156677246</v>
      </c>
      <c r="I15783" s="5">
        <v>2.150467923304606</v>
      </c>
      <c r="J15783" s="3">
        <v>1.547573374291392</v>
      </c>
      <c r="K15783" s="5">
        <v>8.2257825974153196</v>
      </c>
      <c r="L15783" s="3">
        <v>5.7651648969863771</v>
      </c>
      <c r="M15783" s="5">
        <v>-1.2965202040504664E-4</v>
      </c>
      <c r="N15783" s="3">
        <v>0</v>
      </c>
      <c r="O15783" s="5">
        <v>0</v>
      </c>
      <c r="P15783" s="3">
        <v>0</v>
      </c>
      <c r="Q15783" s="5">
        <v>0</v>
      </c>
    </row>
    <row r="15784" spans="1:17" x14ac:dyDescent="0.25">
      <c r="A15784" s="2">
        <v>15783</v>
      </c>
      <c r="B15784" s="3">
        <v>26466.249996490267</v>
      </c>
      <c r="C15784" s="4">
        <v>42356.005277777775</v>
      </c>
      <c r="D15784" s="3">
        <v>229.43588923089385</v>
      </c>
      <c r="E15784" s="5">
        <v>7</v>
      </c>
      <c r="F15784" s="3">
        <v>1</v>
      </c>
      <c r="G15784" s="5">
        <v>-1.1108217239379883</v>
      </c>
      <c r="H15784" s="3">
        <v>3.4803690910339355</v>
      </c>
      <c r="I15784" s="5">
        <v>2.150467923304606</v>
      </c>
      <c r="J15784" s="3">
        <v>1.5478867500300431</v>
      </c>
      <c r="K15784" s="5">
        <v>8.2257825974153196</v>
      </c>
      <c r="L15784" s="3">
        <v>5.7662556309496411</v>
      </c>
      <c r="M15784" s="5">
        <v>-1.2965202040504664E-4</v>
      </c>
      <c r="N15784" s="3">
        <v>0</v>
      </c>
      <c r="O15784" s="5">
        <v>0</v>
      </c>
      <c r="P15784" s="3">
        <v>0</v>
      </c>
      <c r="Q15784" s="5">
        <v>0</v>
      </c>
    </row>
    <row r="15785" spans="1:17" x14ac:dyDescent="0.25">
      <c r="A15785" s="2">
        <v>15784</v>
      </c>
      <c r="B15785" s="3">
        <v>26467.2656023163</v>
      </c>
      <c r="C15785" s="4">
        <v>42356.005289351851</v>
      </c>
      <c r="D15785" s="3">
        <v>230.45149496670561</v>
      </c>
      <c r="E15785" s="5">
        <v>7</v>
      </c>
      <c r="F15785" s="3">
        <v>1</v>
      </c>
      <c r="G15785" s="5">
        <v>-1.1108217239379883</v>
      </c>
      <c r="H15785" s="3">
        <v>3.4803690910339355</v>
      </c>
      <c r="I15785" s="5">
        <v>2.150467923304606</v>
      </c>
      <c r="J15785" s="3">
        <v>1.548200121895432</v>
      </c>
      <c r="K15785" s="5">
        <v>8.2257825974153196</v>
      </c>
      <c r="L15785" s="3">
        <v>5.7673463103959239</v>
      </c>
      <c r="M15785" s="5">
        <v>-9.7227093647234142E-5</v>
      </c>
      <c r="N15785" s="3">
        <v>0</v>
      </c>
      <c r="O15785" s="5">
        <v>0</v>
      </c>
      <c r="P15785" s="3">
        <v>0</v>
      </c>
      <c r="Q15785" s="5">
        <v>0</v>
      </c>
    </row>
    <row r="15786" spans="1:17" x14ac:dyDescent="0.25">
      <c r="A15786" s="2">
        <v>15785</v>
      </c>
      <c r="B15786" s="3">
        <v>26468.281231455352</v>
      </c>
      <c r="C15786" s="4">
        <v>42356.005300925928</v>
      </c>
      <c r="D15786" s="3">
        <v>231.46712411076791</v>
      </c>
      <c r="E15786" s="5">
        <v>7</v>
      </c>
      <c r="F15786" s="3">
        <v>1</v>
      </c>
      <c r="G15786" s="5">
        <v>-1.1108217239379883</v>
      </c>
      <c r="H15786" s="3">
        <v>3.4803690910339355</v>
      </c>
      <c r="I15786" s="5">
        <v>2.150467923304606</v>
      </c>
      <c r="J15786" s="3">
        <v>1.5485134974545109</v>
      </c>
      <c r="K15786" s="5">
        <v>8.2257825974153196</v>
      </c>
      <c r="L15786" s="3">
        <v>5.7684369812109164</v>
      </c>
      <c r="M15786" s="5">
        <v>-9.7227093647234142E-5</v>
      </c>
      <c r="N15786" s="3">
        <v>0</v>
      </c>
      <c r="O15786" s="5">
        <v>0</v>
      </c>
      <c r="P15786" s="3">
        <v>0</v>
      </c>
      <c r="Q15786" s="5">
        <v>0</v>
      </c>
    </row>
    <row r="15787" spans="1:17" x14ac:dyDescent="0.25">
      <c r="A15787" s="2">
        <v>15786</v>
      </c>
      <c r="B15787" s="3">
        <v>26469.296809316798</v>
      </c>
      <c r="C15787" s="4">
        <v>42356.005312499998</v>
      </c>
      <c r="D15787" s="3">
        <v>232.48270197221547</v>
      </c>
      <c r="E15787" s="5">
        <v>7</v>
      </c>
      <c r="F15787" s="3">
        <v>1</v>
      </c>
      <c r="G15787" s="5">
        <v>-1.1108217239379883</v>
      </c>
      <c r="H15787" s="3">
        <v>3.4802069664001465</v>
      </c>
      <c r="I15787" s="5">
        <v>2.150467923304606</v>
      </c>
      <c r="J15787" s="3">
        <v>1.5488268532841489</v>
      </c>
      <c r="K15787" s="5">
        <v>8.2257825974153196</v>
      </c>
      <c r="L15787" s="3">
        <v>5.7695275567971649</v>
      </c>
      <c r="M15787" s="5">
        <v>-9.72747802734375E-5</v>
      </c>
      <c r="N15787" s="3">
        <v>0</v>
      </c>
      <c r="O15787" s="5">
        <v>0</v>
      </c>
      <c r="P15787" s="3">
        <v>0</v>
      </c>
      <c r="Q15787" s="5">
        <v>0</v>
      </c>
    </row>
    <row r="15788" spans="1:17" x14ac:dyDescent="0.25">
      <c r="A15788" s="2">
        <v>15787</v>
      </c>
      <c r="B15788" s="3">
        <v>26470.296868776299</v>
      </c>
      <c r="C15788" s="4">
        <v>42356.005324074074</v>
      </c>
      <c r="D15788" s="3">
        <v>233.48276151692863</v>
      </c>
      <c r="E15788" s="5">
        <v>7</v>
      </c>
      <c r="F15788" s="3">
        <v>1</v>
      </c>
      <c r="G15788" s="5">
        <v>-1.1108217239379883</v>
      </c>
      <c r="H15788" s="3">
        <v>3.4800450801849365</v>
      </c>
      <c r="I15788" s="5">
        <v>2.150467923304606</v>
      </c>
      <c r="J15788" s="3">
        <v>1.5491354246733759</v>
      </c>
      <c r="K15788" s="5">
        <v>8.2257825974153196</v>
      </c>
      <c r="L15788" s="3">
        <v>5.7706014533952317</v>
      </c>
      <c r="M15788" s="5">
        <v>-1.2965202040504664E-4</v>
      </c>
      <c r="N15788" s="3">
        <v>0</v>
      </c>
      <c r="O15788" s="5">
        <v>0</v>
      </c>
      <c r="P15788" s="3">
        <v>0</v>
      </c>
      <c r="Q15788" s="5">
        <v>0</v>
      </c>
    </row>
    <row r="15789" spans="1:17" x14ac:dyDescent="0.25">
      <c r="A15789" s="2">
        <v>15788</v>
      </c>
      <c r="B15789" s="3">
        <v>26471.31244680817</v>
      </c>
      <c r="C15789" s="4">
        <v>42356.005335648151</v>
      </c>
      <c r="D15789" s="3">
        <v>234.49833952875039</v>
      </c>
      <c r="E15789" s="5">
        <v>7</v>
      </c>
      <c r="F15789" s="3">
        <v>1</v>
      </c>
      <c r="G15789" s="5">
        <v>-1.1108217239379883</v>
      </c>
      <c r="H15789" s="3">
        <v>3.4798829555511475</v>
      </c>
      <c r="I15789" s="5">
        <v>2.150467923304606</v>
      </c>
      <c r="J15789" s="3">
        <v>1.5494487836714359</v>
      </c>
      <c r="K15789" s="5">
        <v>8.2257825974153196</v>
      </c>
      <c r="L15789" s="3">
        <v>5.7716919872320291</v>
      </c>
      <c r="M15789" s="5">
        <v>-1.2965202040504664E-4</v>
      </c>
      <c r="N15789" s="3">
        <v>0</v>
      </c>
      <c r="O15789" s="5">
        <v>0</v>
      </c>
      <c r="P15789" s="3">
        <v>0</v>
      </c>
      <c r="Q15789" s="5">
        <v>0</v>
      </c>
    </row>
    <row r="15790" spans="1:17" x14ac:dyDescent="0.25">
      <c r="A15790" s="2">
        <v>15789</v>
      </c>
      <c r="B15790" s="3">
        <v>26472.328048985128</v>
      </c>
      <c r="C15790" s="4">
        <v>42356.005347222221</v>
      </c>
      <c r="D15790" s="3">
        <v>235.51394164555649</v>
      </c>
      <c r="E15790" s="5">
        <v>7</v>
      </c>
      <c r="F15790" s="3">
        <v>1</v>
      </c>
      <c r="G15790" s="5">
        <v>-1.1108217239379883</v>
      </c>
      <c r="H15790" s="3">
        <v>3.4798829555511475</v>
      </c>
      <c r="I15790" s="5">
        <v>2.150467923304606</v>
      </c>
      <c r="J15790" s="3">
        <v>1.54976215323674</v>
      </c>
      <c r="K15790" s="5">
        <v>8.2257825974153196</v>
      </c>
      <c r="L15790" s="3">
        <v>5.7727825102569161</v>
      </c>
      <c r="M15790" s="5">
        <v>-1.2965202040504664E-4</v>
      </c>
      <c r="N15790" s="3">
        <v>0</v>
      </c>
      <c r="O15790" s="5">
        <v>0</v>
      </c>
      <c r="P15790" s="3">
        <v>0</v>
      </c>
      <c r="Q15790" s="5">
        <v>0</v>
      </c>
    </row>
    <row r="15791" spans="1:17" x14ac:dyDescent="0.25">
      <c r="A15791" s="2">
        <v>15790</v>
      </c>
      <c r="B15791" s="3">
        <v>26473.34367640991</v>
      </c>
      <c r="C15791" s="4">
        <v>42356.005358796298</v>
      </c>
      <c r="D15791" s="3">
        <v>236.5295691304901</v>
      </c>
      <c r="E15791" s="5">
        <v>7</v>
      </c>
      <c r="F15791" s="3">
        <v>1</v>
      </c>
      <c r="G15791" s="5">
        <v>-1.1108217239379883</v>
      </c>
      <c r="H15791" s="3">
        <v>3.4798829555511475</v>
      </c>
      <c r="I15791" s="5">
        <v>2.150467923304606</v>
      </c>
      <c r="J15791" s="3">
        <v>1.550075533357866</v>
      </c>
      <c r="K15791" s="5">
        <v>8.2257825974153196</v>
      </c>
      <c r="L15791" s="3">
        <v>5.7738730481161564</v>
      </c>
      <c r="M15791" s="5">
        <v>-9.7227093647234142E-5</v>
      </c>
      <c r="N15791" s="3">
        <v>0</v>
      </c>
      <c r="O15791" s="5">
        <v>0</v>
      </c>
      <c r="P15791" s="3">
        <v>0</v>
      </c>
      <c r="Q15791" s="5">
        <v>0</v>
      </c>
    </row>
    <row r="15792" spans="1:17" x14ac:dyDescent="0.25">
      <c r="A15792" s="2">
        <v>15791</v>
      </c>
      <c r="B15792" s="3">
        <v>26474.359188818478</v>
      </c>
      <c r="C15792" s="4">
        <v>42356.005370370367</v>
      </c>
      <c r="D15792" s="3">
        <v>237.54508145384861</v>
      </c>
      <c r="E15792" s="5">
        <v>7</v>
      </c>
      <c r="F15792" s="3">
        <v>1</v>
      </c>
      <c r="G15792" s="5">
        <v>-1.1108217239379883</v>
      </c>
      <c r="H15792" s="3">
        <v>3.4797208309173584</v>
      </c>
      <c r="I15792" s="5">
        <v>2.150467923304606</v>
      </c>
      <c r="J15792" s="3">
        <v>1.550388876374833</v>
      </c>
      <c r="K15792" s="5">
        <v>8.2257825974153196</v>
      </c>
      <c r="L15792" s="3">
        <v>5.7749634256013742</v>
      </c>
      <c r="M15792" s="5">
        <v>-9.7227093647234142E-5</v>
      </c>
      <c r="N15792" s="3">
        <v>0</v>
      </c>
      <c r="O15792" s="5">
        <v>0</v>
      </c>
      <c r="P15792" s="3">
        <v>0</v>
      </c>
      <c r="Q15792" s="5">
        <v>0</v>
      </c>
    </row>
    <row r="15793" spans="1:17" x14ac:dyDescent="0.25">
      <c r="A15793" s="2">
        <v>15792</v>
      </c>
      <c r="B15793" s="3">
        <v>26475.359306237213</v>
      </c>
      <c r="C15793" s="4">
        <v>42356.005381944451</v>
      </c>
      <c r="D15793" s="3">
        <v>238.54519887257905</v>
      </c>
      <c r="E15793" s="5">
        <v>7</v>
      </c>
      <c r="F15793" s="3">
        <v>1</v>
      </c>
      <c r="G15793" s="5">
        <v>-1.1108217239379883</v>
      </c>
      <c r="H15793" s="3">
        <v>3.4798829555511475</v>
      </c>
      <c r="I15793" s="5">
        <v>2.150467923304606</v>
      </c>
      <c r="J15793" s="3">
        <v>1.5506974691394091</v>
      </c>
      <c r="K15793" s="5">
        <v>8.2257825974153196</v>
      </c>
      <c r="L15793" s="3">
        <v>5.7760372543746348</v>
      </c>
      <c r="M15793" s="5">
        <v>-3.24249267578125E-5</v>
      </c>
      <c r="N15793" s="3">
        <v>0</v>
      </c>
      <c r="O15793" s="5">
        <v>0</v>
      </c>
      <c r="P15793" s="3">
        <v>0</v>
      </c>
      <c r="Q15793" s="5">
        <v>0</v>
      </c>
    </row>
    <row r="15794" spans="1:17" x14ac:dyDescent="0.25">
      <c r="A15794" s="2">
        <v>15793</v>
      </c>
      <c r="B15794" s="3">
        <v>26476.374881331776</v>
      </c>
      <c r="C15794" s="4">
        <v>42356.005393518521</v>
      </c>
      <c r="D15794" s="3">
        <v>239.5607739671413</v>
      </c>
      <c r="E15794" s="5">
        <v>7</v>
      </c>
      <c r="F15794" s="3">
        <v>1</v>
      </c>
      <c r="G15794" s="5">
        <v>-1.1106419563293457</v>
      </c>
      <c r="H15794" s="3">
        <v>3.4797208309173584</v>
      </c>
      <c r="I15794" s="5">
        <v>2.150467923304606</v>
      </c>
      <c r="J15794" s="3">
        <v>1.5510108315398929</v>
      </c>
      <c r="K15794" s="5">
        <v>8.2257825974153196</v>
      </c>
      <c r="L15794" s="3">
        <v>5.7771276500682527</v>
      </c>
      <c r="M15794" s="5">
        <v>-3.24249267578125E-5</v>
      </c>
      <c r="N15794" s="3">
        <v>0</v>
      </c>
      <c r="O15794" s="5">
        <v>0</v>
      </c>
      <c r="P15794" s="3">
        <v>0</v>
      </c>
      <c r="Q15794" s="5">
        <v>0</v>
      </c>
    </row>
    <row r="15795" spans="1:17" x14ac:dyDescent="0.25">
      <c r="A15795" s="2">
        <v>15794</v>
      </c>
      <c r="B15795" s="3">
        <v>26477.37493150316</v>
      </c>
      <c r="C15795" s="4">
        <v>42356.00540509259</v>
      </c>
      <c r="D15795" s="3">
        <v>240.56082422875383</v>
      </c>
      <c r="E15795" s="5">
        <v>7</v>
      </c>
      <c r="F15795" s="3">
        <v>1</v>
      </c>
      <c r="G15795" s="5">
        <v>-0.6670263409614563</v>
      </c>
      <c r="H15795" s="3">
        <v>3.5137536525726318</v>
      </c>
      <c r="I15795" s="5">
        <v>2.150467923304606</v>
      </c>
      <c r="J15795" s="3">
        <v>1.551256799571332</v>
      </c>
      <c r="K15795" s="5">
        <v>8.2257825974153196</v>
      </c>
      <c r="L15795" s="3">
        <v>5.7779867381041834</v>
      </c>
      <c r="M15795" s="5">
        <v>6.7741395905613899E-3</v>
      </c>
      <c r="N15795" s="3">
        <v>0</v>
      </c>
      <c r="O15795" s="5">
        <v>0</v>
      </c>
      <c r="P15795" s="3">
        <v>0</v>
      </c>
      <c r="Q15795" s="5">
        <v>0</v>
      </c>
    </row>
    <row r="15796" spans="1:17" x14ac:dyDescent="0.25">
      <c r="A15796" s="2">
        <v>15795</v>
      </c>
      <c r="B15796" s="3">
        <v>26478.39050804633</v>
      </c>
      <c r="C15796" s="4">
        <v>42356.005416666667</v>
      </c>
      <c r="D15796" s="3">
        <v>241.5764006967338</v>
      </c>
      <c r="E15796" s="5">
        <v>7</v>
      </c>
      <c r="F15796" s="3">
        <v>1</v>
      </c>
      <c r="G15796" s="5">
        <v>-0.66720616817474365</v>
      </c>
      <c r="H15796" s="3">
        <v>3.5140776634216309</v>
      </c>
      <c r="I15796" s="5">
        <v>2.150467923304606</v>
      </c>
      <c r="J15796" s="3">
        <v>1.551445017968784</v>
      </c>
      <c r="K15796" s="5">
        <v>8.2257825974153196</v>
      </c>
      <c r="L15796" s="3">
        <v>5.7786481233135687</v>
      </c>
      <c r="M15796" s="5">
        <v>6.8713664077222347E-3</v>
      </c>
      <c r="N15796" s="3">
        <v>0</v>
      </c>
      <c r="O15796" s="5">
        <v>0</v>
      </c>
      <c r="P15796" s="3">
        <v>0</v>
      </c>
      <c r="Q15796" s="5">
        <v>0</v>
      </c>
    </row>
    <row r="15797" spans="1:17" x14ac:dyDescent="0.25">
      <c r="A15797" s="2">
        <v>15796</v>
      </c>
      <c r="B15797" s="3">
        <v>26479.406140944735</v>
      </c>
      <c r="C15797" s="4">
        <v>42356.005428240744</v>
      </c>
      <c r="D15797" s="3">
        <v>242.59203367032575</v>
      </c>
      <c r="E15797" s="5">
        <v>7</v>
      </c>
      <c r="F15797" s="3">
        <v>1</v>
      </c>
      <c r="G15797" s="5">
        <v>-0.66720616817474365</v>
      </c>
      <c r="H15797" s="3">
        <v>3.514401912689209</v>
      </c>
      <c r="I15797" s="5">
        <v>2.150467923304606</v>
      </c>
      <c r="J15797" s="3">
        <v>1.551633249569768</v>
      </c>
      <c r="K15797" s="5">
        <v>8.2257825974153196</v>
      </c>
      <c r="L15797" s="3">
        <v>5.7793096161755866</v>
      </c>
      <c r="M15797" s="5">
        <v>6.9037913344800472E-3</v>
      </c>
      <c r="N15797" s="3">
        <v>0</v>
      </c>
      <c r="O15797" s="5">
        <v>0</v>
      </c>
      <c r="P15797" s="3">
        <v>0</v>
      </c>
      <c r="Q15797" s="5">
        <v>0</v>
      </c>
    </row>
    <row r="15798" spans="1:17" x14ac:dyDescent="0.25">
      <c r="A15798" s="2">
        <v>15797</v>
      </c>
      <c r="B15798" s="3">
        <v>26480.421729332375</v>
      </c>
      <c r="C15798" s="4">
        <v>42356.005439814813</v>
      </c>
      <c r="D15798" s="3">
        <v>243.60762196273035</v>
      </c>
      <c r="E15798" s="5">
        <v>7</v>
      </c>
      <c r="F15798" s="3">
        <v>1</v>
      </c>
      <c r="G15798" s="5">
        <v>-0.66720616817474365</v>
      </c>
      <c r="H15798" s="3">
        <v>3.5145637989044189</v>
      </c>
      <c r="I15798" s="5">
        <v>2.150467923304606</v>
      </c>
      <c r="J15798" s="3">
        <v>1.551821471702622</v>
      </c>
      <c r="K15798" s="5">
        <v>8.2257825974153196</v>
      </c>
      <c r="L15798" s="3">
        <v>5.7799711137761536</v>
      </c>
      <c r="M15798" s="5">
        <v>6.9685936905443668E-3</v>
      </c>
      <c r="N15798" s="3">
        <v>0</v>
      </c>
      <c r="O15798" s="5">
        <v>0</v>
      </c>
      <c r="P15798" s="3">
        <v>0</v>
      </c>
      <c r="Q15798" s="5">
        <v>0</v>
      </c>
    </row>
    <row r="15799" spans="1:17" x14ac:dyDescent="0.25">
      <c r="A15799" s="2">
        <v>15798</v>
      </c>
      <c r="B15799" s="3">
        <v>26481.421736952881</v>
      </c>
      <c r="C15799" s="4">
        <v>42356.00545138889</v>
      </c>
      <c r="D15799" s="3">
        <v>244.60762958824461</v>
      </c>
      <c r="E15799" s="5">
        <v>7</v>
      </c>
      <c r="F15799" s="3">
        <v>1</v>
      </c>
      <c r="G15799" s="5">
        <v>-0.66738599538803101</v>
      </c>
      <c r="H15799" s="3">
        <v>3.514725923538208</v>
      </c>
      <c r="I15799" s="5">
        <v>2.150467923304606</v>
      </c>
      <c r="J15799" s="3">
        <v>1.552006805442665</v>
      </c>
      <c r="K15799" s="5">
        <v>8.2257825974153196</v>
      </c>
      <c r="L15799" s="3">
        <v>5.7806224995641324</v>
      </c>
      <c r="M15799" s="5">
        <v>2.5930404081009328E-4</v>
      </c>
      <c r="N15799" s="3">
        <v>0</v>
      </c>
      <c r="O15799" s="5">
        <v>0</v>
      </c>
      <c r="P15799" s="3">
        <v>0</v>
      </c>
      <c r="Q15799" s="5">
        <v>0</v>
      </c>
    </row>
    <row r="15800" spans="1:17" x14ac:dyDescent="0.25">
      <c r="A15800" s="2">
        <v>15799</v>
      </c>
      <c r="B15800" s="3">
        <v>26482.437407459871</v>
      </c>
      <c r="C15800" s="4">
        <v>42356.005462962959</v>
      </c>
      <c r="D15800" s="3">
        <v>245.62330010526193</v>
      </c>
      <c r="E15800" s="5">
        <v>7</v>
      </c>
      <c r="F15800" s="3">
        <v>1</v>
      </c>
      <c r="G15800" s="5">
        <v>-0.27789619565010071</v>
      </c>
      <c r="H15800" s="3">
        <v>3.5448691844940186</v>
      </c>
      <c r="I15800" s="5">
        <v>2.150467923304606</v>
      </c>
      <c r="J15800" s="3">
        <v>1.552129971606699</v>
      </c>
      <c r="K15800" s="5">
        <v>8.2257825974153196</v>
      </c>
      <c r="L15800" s="3">
        <v>5.7810568004795639</v>
      </c>
      <c r="M15800" s="5">
        <v>6.158304400742054E-3</v>
      </c>
      <c r="N15800" s="3">
        <v>0</v>
      </c>
      <c r="O15800" s="5">
        <v>0</v>
      </c>
      <c r="P15800" s="3">
        <v>0</v>
      </c>
      <c r="Q15800" s="5">
        <v>0</v>
      </c>
    </row>
    <row r="15801" spans="1:17" x14ac:dyDescent="0.25">
      <c r="A15801" s="2">
        <v>15800</v>
      </c>
      <c r="B15801" s="3">
        <v>26483.452972083374</v>
      </c>
      <c r="C15801" s="4">
        <v>42356.005474537043</v>
      </c>
      <c r="D15801" s="3">
        <v>246.63886482400432</v>
      </c>
      <c r="E15801" s="5">
        <v>7</v>
      </c>
      <c r="F15801" s="3">
        <v>1</v>
      </c>
      <c r="G15801" s="5">
        <v>-0.27771636843681335</v>
      </c>
      <c r="H15801" s="3">
        <v>3.5453553199768066</v>
      </c>
      <c r="I15801" s="5">
        <v>2.150467923304606</v>
      </c>
      <c r="J15801" s="3">
        <v>1.552208341510084</v>
      </c>
      <c r="K15801" s="5">
        <v>8.2257825974153196</v>
      </c>
      <c r="L15801" s="3">
        <v>5.7813346310686162</v>
      </c>
      <c r="M15801" s="5">
        <v>6.2231062911450863E-3</v>
      </c>
      <c r="N15801" s="3">
        <v>0</v>
      </c>
      <c r="O15801" s="5">
        <v>0</v>
      </c>
      <c r="P15801" s="3">
        <v>0</v>
      </c>
      <c r="Q15801" s="5">
        <v>0</v>
      </c>
    </row>
    <row r="15802" spans="1:17" x14ac:dyDescent="0.25">
      <c r="A15802" s="2">
        <v>15801</v>
      </c>
      <c r="B15802" s="3">
        <v>26484.452973884396</v>
      </c>
      <c r="C15802" s="4">
        <v>42356.005486111113</v>
      </c>
      <c r="D15802" s="3">
        <v>247.63886651976264</v>
      </c>
      <c r="E15802" s="5">
        <v>7</v>
      </c>
      <c r="F15802" s="3">
        <v>1</v>
      </c>
      <c r="G15802" s="5">
        <v>-0.27771636843681335</v>
      </c>
      <c r="H15802" s="3">
        <v>3.5458414554595947</v>
      </c>
      <c r="I15802" s="5">
        <v>2.150467923304606</v>
      </c>
      <c r="J15802" s="3">
        <v>1.552285506532703</v>
      </c>
      <c r="K15802" s="5">
        <v>8.2257825974153196</v>
      </c>
      <c r="L15802" s="3">
        <v>5.7816082267669993</v>
      </c>
      <c r="M15802" s="5">
        <v>6.3203335739672184E-3</v>
      </c>
      <c r="N15802" s="3">
        <v>0</v>
      </c>
      <c r="O15802" s="5">
        <v>0</v>
      </c>
      <c r="P15802" s="3">
        <v>0</v>
      </c>
      <c r="Q15802" s="5">
        <v>0</v>
      </c>
    </row>
    <row r="15803" spans="1:17" x14ac:dyDescent="0.25">
      <c r="A15803" s="2">
        <v>15802</v>
      </c>
      <c r="B15803" s="3">
        <v>26485.468582402133</v>
      </c>
      <c r="C15803" s="4">
        <v>42356.005497685182</v>
      </c>
      <c r="D15803" s="3">
        <v>248.65447503248467</v>
      </c>
      <c r="E15803" s="5">
        <v>7</v>
      </c>
      <c r="F15803" s="3">
        <v>1</v>
      </c>
      <c r="G15803" s="5">
        <v>-0.27771636843681335</v>
      </c>
      <c r="H15803" s="3">
        <v>3.5463278293609619</v>
      </c>
      <c r="I15803" s="5">
        <v>2.150467923304606</v>
      </c>
      <c r="J15803" s="3">
        <v>1.552363880990379</v>
      </c>
      <c r="K15803" s="5">
        <v>8.2257825974153196</v>
      </c>
      <c r="L15803" s="3">
        <v>5.7818861424857033</v>
      </c>
      <c r="M15803" s="5">
        <v>6.3203810714185238E-3</v>
      </c>
      <c r="N15803" s="3">
        <v>0</v>
      </c>
      <c r="O15803" s="5">
        <v>0</v>
      </c>
      <c r="P15803" s="3">
        <v>0</v>
      </c>
      <c r="Q15803" s="5">
        <v>0</v>
      </c>
    </row>
    <row r="15804" spans="1:17" x14ac:dyDescent="0.25">
      <c r="A15804" s="2">
        <v>15803</v>
      </c>
      <c r="B15804" s="3">
        <v>26486.484196213041</v>
      </c>
      <c r="C15804" s="4">
        <v>42356.005509259259</v>
      </c>
      <c r="D15804" s="3">
        <v>249.67008884339103</v>
      </c>
      <c r="E15804" s="5">
        <v>7</v>
      </c>
      <c r="F15804" s="3">
        <v>1</v>
      </c>
      <c r="G15804" s="5">
        <v>-0.27771636843681335</v>
      </c>
      <c r="H15804" s="3">
        <v>3.5464897155761719</v>
      </c>
      <c r="I15804" s="5">
        <v>2.150467923304606</v>
      </c>
      <c r="J15804" s="3">
        <v>1.5524422418081769</v>
      </c>
      <c r="K15804" s="5">
        <v>8.2257825974153196</v>
      </c>
      <c r="L15804" s="3">
        <v>5.7821640372876209</v>
      </c>
      <c r="M15804" s="5">
        <v>3.8890837458893657E-4</v>
      </c>
      <c r="N15804" s="3">
        <v>0</v>
      </c>
      <c r="O15804" s="5">
        <v>0</v>
      </c>
      <c r="P15804" s="3">
        <v>0</v>
      </c>
      <c r="Q15804" s="5">
        <v>0</v>
      </c>
    </row>
    <row r="15805" spans="1:17" x14ac:dyDescent="0.25">
      <c r="A15805" s="2">
        <v>15804</v>
      </c>
      <c r="B15805" s="3">
        <v>26487.484207818456</v>
      </c>
      <c r="C15805" s="4">
        <v>42356.005520833336</v>
      </c>
      <c r="D15805" s="3">
        <v>250.67010053903368</v>
      </c>
      <c r="E15805" s="5">
        <v>7</v>
      </c>
      <c r="F15805" s="3">
        <v>1</v>
      </c>
      <c r="G15805" s="5">
        <v>-0.66720616817474365</v>
      </c>
      <c r="H15805" s="3">
        <v>3.5168328285217285</v>
      </c>
      <c r="I15805" s="5">
        <v>2.150467923304606</v>
      </c>
      <c r="J15805" s="3">
        <v>1.5525878677641889</v>
      </c>
      <c r="K15805" s="5">
        <v>8.2257825974153196</v>
      </c>
      <c r="L15805" s="3">
        <v>5.782677041185166</v>
      </c>
      <c r="M15805" s="5">
        <v>-5.67207345739007E-3</v>
      </c>
      <c r="N15805" s="3">
        <v>0</v>
      </c>
      <c r="O15805" s="5">
        <v>0</v>
      </c>
      <c r="P15805" s="3">
        <v>0</v>
      </c>
      <c r="Q15805" s="5">
        <v>0</v>
      </c>
    </row>
    <row r="15806" spans="1:17" x14ac:dyDescent="0.25">
      <c r="A15806" s="2">
        <v>15805</v>
      </c>
      <c r="B15806" s="3">
        <v>26488.484262856957</v>
      </c>
      <c r="C15806" s="4">
        <v>42356.005532407406</v>
      </c>
      <c r="D15806" s="3">
        <v>251.67015550735869</v>
      </c>
      <c r="E15806" s="5">
        <v>7</v>
      </c>
      <c r="F15806" s="3">
        <v>1</v>
      </c>
      <c r="G15806" s="5">
        <v>-0.66720616817474365</v>
      </c>
      <c r="H15806" s="3">
        <v>3.5165085792541504</v>
      </c>
      <c r="I15806" s="5">
        <v>2.150467923304606</v>
      </c>
      <c r="J15806" s="3">
        <v>1.5527732055711689</v>
      </c>
      <c r="K15806" s="5">
        <v>8.2257825974153196</v>
      </c>
      <c r="L15806" s="3">
        <v>5.7833288165071011</v>
      </c>
      <c r="M15806" s="5">
        <v>-5.8341980911791325E-3</v>
      </c>
      <c r="N15806" s="3">
        <v>0</v>
      </c>
      <c r="O15806" s="5">
        <v>0</v>
      </c>
      <c r="P15806" s="3">
        <v>0</v>
      </c>
      <c r="Q15806" s="5">
        <v>0</v>
      </c>
    </row>
    <row r="15807" spans="1:17" x14ac:dyDescent="0.25">
      <c r="A15807" s="2">
        <v>15806</v>
      </c>
      <c r="B15807" s="3">
        <v>26489.499820548212</v>
      </c>
      <c r="C15807" s="4">
        <v>42356.005543981482</v>
      </c>
      <c r="D15807" s="3">
        <v>252.68571320362597</v>
      </c>
      <c r="E15807" s="5">
        <v>7</v>
      </c>
      <c r="F15807" s="3">
        <v>1</v>
      </c>
      <c r="G15807" s="5">
        <v>-0.66720616817474365</v>
      </c>
      <c r="H15807" s="3">
        <v>3.5163464546203613</v>
      </c>
      <c r="I15807" s="5">
        <v>2.150467923304606</v>
      </c>
      <c r="J15807" s="3">
        <v>1.552961428298631</v>
      </c>
      <c r="K15807" s="5">
        <v>8.2257825974153196</v>
      </c>
      <c r="L15807" s="3">
        <v>5.7839907174253558</v>
      </c>
      <c r="M15807" s="5">
        <v>-5.9314249083399773E-3</v>
      </c>
      <c r="N15807" s="3">
        <v>0</v>
      </c>
      <c r="O15807" s="5">
        <v>0</v>
      </c>
      <c r="P15807" s="3">
        <v>0</v>
      </c>
      <c r="Q15807" s="5">
        <v>0</v>
      </c>
    </row>
    <row r="15808" spans="1:17" x14ac:dyDescent="0.25">
      <c r="A15808" s="2">
        <v>15807</v>
      </c>
      <c r="B15808" s="3">
        <v>26490.49984405324</v>
      </c>
      <c r="C15808" s="4">
        <v>42356.005555555559</v>
      </c>
      <c r="D15808" s="3">
        <v>253.68573678384288</v>
      </c>
      <c r="E15808" s="5">
        <v>7</v>
      </c>
      <c r="F15808" s="3">
        <v>1</v>
      </c>
      <c r="G15808" s="5">
        <v>-0.66720616817474365</v>
      </c>
      <c r="H15808" s="3">
        <v>3.5165085792541504</v>
      </c>
      <c r="I15808" s="5">
        <v>2.150467923304606</v>
      </c>
      <c r="J15808" s="3">
        <v>1.5531467653792479</v>
      </c>
      <c r="K15808" s="5">
        <v>8.2257825974153196</v>
      </c>
      <c r="L15808" s="3">
        <v>5.7846424615546201</v>
      </c>
      <c r="M15808" s="5">
        <v>-5.9638498350977898E-3</v>
      </c>
      <c r="N15808" s="3">
        <v>0</v>
      </c>
      <c r="O15808" s="5">
        <v>0</v>
      </c>
      <c r="P15808" s="3">
        <v>0</v>
      </c>
      <c r="Q15808" s="5">
        <v>0</v>
      </c>
    </row>
    <row r="15809" spans="1:17" x14ac:dyDescent="0.25">
      <c r="A15809" s="2">
        <v>15808</v>
      </c>
      <c r="B15809" s="3">
        <v>26491.515412506276</v>
      </c>
      <c r="C15809" s="4">
        <v>42356.005567129629</v>
      </c>
      <c r="D15809" s="3">
        <v>254.70130514164097</v>
      </c>
      <c r="E15809" s="5">
        <v>7</v>
      </c>
      <c r="F15809" s="3">
        <v>1</v>
      </c>
      <c r="G15809" s="5">
        <v>-0.66720616817474365</v>
      </c>
      <c r="H15809" s="3">
        <v>3.5165085792541504</v>
      </c>
      <c r="I15809" s="5">
        <v>2.150467923304606</v>
      </c>
      <c r="J15809" s="3">
        <v>1.5533349881228169</v>
      </c>
      <c r="K15809" s="5">
        <v>8.2257825974153196</v>
      </c>
      <c r="L15809" s="3">
        <v>5.7853043552605072</v>
      </c>
      <c r="M15809" s="5">
        <v>-9.7227093647234142E-5</v>
      </c>
      <c r="N15809" s="3">
        <v>0</v>
      </c>
      <c r="O15809" s="5">
        <v>0</v>
      </c>
      <c r="P15809" s="3">
        <v>0</v>
      </c>
      <c r="Q15809" s="5">
        <v>0</v>
      </c>
    </row>
    <row r="15810" spans="1:17" x14ac:dyDescent="0.25">
      <c r="A15810" s="2">
        <v>15809</v>
      </c>
      <c r="B15810" s="3">
        <v>26492.531054091294</v>
      </c>
      <c r="C15810" s="4">
        <v>42356.005578703705</v>
      </c>
      <c r="D15810" s="3">
        <v>255.71694672666212</v>
      </c>
      <c r="E15810" s="5">
        <v>7</v>
      </c>
      <c r="F15810" s="3">
        <v>1</v>
      </c>
      <c r="G15810" s="5">
        <v>-5.653795599937439E-2</v>
      </c>
      <c r="H15810" s="3">
        <v>3.5633440017700195</v>
      </c>
      <c r="I15810" s="5">
        <v>2.150467923304606</v>
      </c>
      <c r="J15810" s="3">
        <v>1.5534079075020251</v>
      </c>
      <c r="K15810" s="5">
        <v>8.2257825974153196</v>
      </c>
      <c r="L15810" s="3">
        <v>5.7855613025553971</v>
      </c>
      <c r="M15810" s="5">
        <v>9.3346592038869858E-3</v>
      </c>
      <c r="N15810" s="3">
        <v>0</v>
      </c>
      <c r="O15810" s="5">
        <v>0</v>
      </c>
      <c r="P15810" s="3">
        <v>0</v>
      </c>
      <c r="Q15810" s="5">
        <v>0</v>
      </c>
    </row>
    <row r="15811" spans="1:17" x14ac:dyDescent="0.25">
      <c r="A15811" s="2">
        <v>15810</v>
      </c>
      <c r="B15811" s="3">
        <v>26493.53109022776</v>
      </c>
      <c r="C15811" s="4">
        <v>42356.005590277775</v>
      </c>
      <c r="D15811" s="3">
        <v>256.71698307866114</v>
      </c>
      <c r="E15811" s="5">
        <v>7</v>
      </c>
      <c r="F15811" s="3">
        <v>1</v>
      </c>
      <c r="G15811" s="5">
        <v>-5.6358136236667633E-2</v>
      </c>
      <c r="H15811" s="3">
        <v>3.5641543865203857</v>
      </c>
      <c r="I15811" s="5">
        <v>2.150467923304606</v>
      </c>
      <c r="J15811" s="3">
        <v>1.5534235779388339</v>
      </c>
      <c r="K15811" s="5">
        <v>8.2257825974153196</v>
      </c>
      <c r="L15811" s="3">
        <v>5.7856171484582424</v>
      </c>
      <c r="M15811" s="5">
        <v>9.5291612669825554E-3</v>
      </c>
      <c r="N15811" s="3">
        <v>0</v>
      </c>
      <c r="O15811" s="5">
        <v>0</v>
      </c>
      <c r="P15811" s="3">
        <v>0</v>
      </c>
      <c r="Q15811" s="5">
        <v>0</v>
      </c>
    </row>
    <row r="15812" spans="1:17" x14ac:dyDescent="0.25">
      <c r="A15812" s="2">
        <v>15811</v>
      </c>
      <c r="B15812" s="3">
        <v>26494.546663307305</v>
      </c>
      <c r="C15812" s="4">
        <v>42356.005601851859</v>
      </c>
      <c r="D15812" s="3">
        <v>257.73255595269768</v>
      </c>
      <c r="E15812" s="5">
        <v>7</v>
      </c>
      <c r="F15812" s="3">
        <v>1</v>
      </c>
      <c r="G15812" s="5">
        <v>-5.653795599937439E-2</v>
      </c>
      <c r="H15812" s="3">
        <v>3.5646405220031738</v>
      </c>
      <c r="I15812" s="5">
        <v>2.150467923304606</v>
      </c>
      <c r="J15812" s="3">
        <v>1.553439493545351</v>
      </c>
      <c r="K15812" s="5">
        <v>8.2257825974153196</v>
      </c>
      <c r="L15812" s="3">
        <v>5.7856738765568911</v>
      </c>
      <c r="M15812" s="5">
        <v>9.6263885498046875E-3</v>
      </c>
      <c r="N15812" s="3">
        <v>0</v>
      </c>
      <c r="O15812" s="5">
        <v>0</v>
      </c>
      <c r="P15812" s="3">
        <v>0</v>
      </c>
      <c r="Q15812" s="5">
        <v>0</v>
      </c>
    </row>
    <row r="15813" spans="1:17" x14ac:dyDescent="0.25">
      <c r="A15813" s="2">
        <v>15812</v>
      </c>
      <c r="B15813" s="3">
        <v>26495.562244772718</v>
      </c>
      <c r="C15813" s="4">
        <v>42356.005613425928</v>
      </c>
      <c r="D15813" s="3">
        <v>258.74813740808861</v>
      </c>
      <c r="E15813" s="5">
        <v>7</v>
      </c>
      <c r="F15813" s="3">
        <v>1</v>
      </c>
      <c r="G15813" s="5">
        <v>-5.6358136236667633E-2</v>
      </c>
      <c r="H15813" s="3">
        <v>3.564964771270752</v>
      </c>
      <c r="I15813" s="5">
        <v>2.150467923304606</v>
      </c>
      <c r="J15813" s="3">
        <v>1.553455407738646</v>
      </c>
      <c r="K15813" s="5">
        <v>8.2257825974153196</v>
      </c>
      <c r="L15813" s="3">
        <v>5.7857306060648988</v>
      </c>
      <c r="M15813" s="5">
        <v>9.6588134765625E-3</v>
      </c>
      <c r="N15813" s="3">
        <v>0</v>
      </c>
      <c r="O15813" s="5">
        <v>0</v>
      </c>
      <c r="P15813" s="3">
        <v>0</v>
      </c>
      <c r="Q15813" s="5">
        <v>0</v>
      </c>
    </row>
    <row r="15814" spans="1:17" x14ac:dyDescent="0.25">
      <c r="A15814" s="2">
        <v>15813</v>
      </c>
      <c r="B15814" s="3">
        <v>26496.562248969705</v>
      </c>
      <c r="C15814" s="4">
        <v>42356.005624999998</v>
      </c>
      <c r="D15814" s="3">
        <v>259.74814162010853</v>
      </c>
      <c r="E15814" s="5">
        <v>7</v>
      </c>
      <c r="F15814" s="3">
        <v>1</v>
      </c>
      <c r="G15814" s="5">
        <v>-5.653795599937439E-2</v>
      </c>
      <c r="H15814" s="3">
        <v>3.565288782119751</v>
      </c>
      <c r="I15814" s="5">
        <v>2.150467923304606</v>
      </c>
      <c r="J15814" s="3">
        <v>1.5534710624538159</v>
      </c>
      <c r="K15814" s="5">
        <v>8.2257825974153196</v>
      </c>
      <c r="L15814" s="3">
        <v>5.7857864171065954</v>
      </c>
      <c r="M15814" s="5">
        <v>4.5375822810456157E-4</v>
      </c>
      <c r="N15814" s="3">
        <v>0</v>
      </c>
      <c r="O15814" s="5">
        <v>0</v>
      </c>
      <c r="P15814" s="3">
        <v>0</v>
      </c>
      <c r="Q15814" s="5">
        <v>0</v>
      </c>
    </row>
    <row r="15815" spans="1:17" x14ac:dyDescent="0.25">
      <c r="A15815" s="2">
        <v>15814</v>
      </c>
      <c r="B15815" s="3">
        <v>26497.562274775461</v>
      </c>
      <c r="C15815" s="4">
        <v>42356.005636574075</v>
      </c>
      <c r="D15815" s="3">
        <v>260.74816742085113</v>
      </c>
      <c r="E15815" s="5">
        <v>7</v>
      </c>
      <c r="F15815" s="3">
        <v>1</v>
      </c>
      <c r="G15815" s="5">
        <v>-5.653795599937439E-2</v>
      </c>
      <c r="H15815" s="3">
        <v>3.565288782119751</v>
      </c>
      <c r="I15815" s="5">
        <v>2.150467923304606</v>
      </c>
      <c r="J15815" s="3">
        <v>1.5534867319206109</v>
      </c>
      <c r="K15815" s="5">
        <v>8.2257825974153196</v>
      </c>
      <c r="L15815" s="3">
        <v>5.7858422858193448</v>
      </c>
      <c r="M15815" s="5">
        <v>2.9168129549361765E-4</v>
      </c>
      <c r="N15815" s="3">
        <v>0</v>
      </c>
      <c r="O15815" s="5">
        <v>0</v>
      </c>
      <c r="P15815" s="3">
        <v>0</v>
      </c>
      <c r="Q15815" s="5">
        <v>0</v>
      </c>
    </row>
    <row r="15816" spans="1:17" x14ac:dyDescent="0.25">
      <c r="A15816" s="2">
        <v>15815</v>
      </c>
      <c r="B15816" s="3">
        <v>26498.57785803534</v>
      </c>
      <c r="C15816" s="4">
        <v>42356.005648148152</v>
      </c>
      <c r="D15816" s="3">
        <v>261.76375066569506</v>
      </c>
      <c r="E15816" s="5">
        <v>7</v>
      </c>
      <c r="F15816" s="3">
        <v>1</v>
      </c>
      <c r="G15816" s="5">
        <v>-5.6358136236667633E-2</v>
      </c>
      <c r="H15816" s="3">
        <v>3.5659370422363281</v>
      </c>
      <c r="I15816" s="5">
        <v>2.150467923304606</v>
      </c>
      <c r="J15816" s="3">
        <v>1.553502637168118</v>
      </c>
      <c r="K15816" s="5">
        <v>8.2257825974153196</v>
      </c>
      <c r="L15816" s="3">
        <v>5.7858989996373253</v>
      </c>
      <c r="M15816" s="5">
        <v>2.5930404081009328E-4</v>
      </c>
      <c r="N15816" s="3">
        <v>0</v>
      </c>
      <c r="O15816" s="5">
        <v>0</v>
      </c>
      <c r="P15816" s="3">
        <v>0</v>
      </c>
      <c r="Q15816" s="5">
        <v>0</v>
      </c>
    </row>
    <row r="15817" spans="1:17" x14ac:dyDescent="0.25">
      <c r="A15817" s="2">
        <v>15816</v>
      </c>
      <c r="B15817" s="3">
        <v>26499.593478327373</v>
      </c>
      <c r="C15817" s="4">
        <v>42356.005659722221</v>
      </c>
      <c r="D15817" s="3">
        <v>262.77937098780427</v>
      </c>
      <c r="E15817" s="5">
        <v>7</v>
      </c>
      <c r="F15817" s="3">
        <v>1</v>
      </c>
      <c r="G15817" s="5">
        <v>-5.6178316473960876E-2</v>
      </c>
      <c r="H15817" s="3">
        <v>3.5662610530853271</v>
      </c>
      <c r="I15817" s="5">
        <v>2.150467923304606</v>
      </c>
      <c r="J15817" s="3">
        <v>1.5535185437717829</v>
      </c>
      <c r="K15817" s="5">
        <v>8.2257825974153196</v>
      </c>
      <c r="L15817" s="3">
        <v>5.7859557226150322</v>
      </c>
      <c r="M15817" s="5">
        <v>2.9168129549361765E-4</v>
      </c>
      <c r="N15817" s="3">
        <v>0</v>
      </c>
      <c r="O15817" s="5">
        <v>0</v>
      </c>
      <c r="P15817" s="3">
        <v>0</v>
      </c>
      <c r="Q15817" s="5">
        <v>0</v>
      </c>
    </row>
    <row r="15818" spans="1:17" x14ac:dyDescent="0.25">
      <c r="A15818" s="2">
        <v>15817</v>
      </c>
      <c r="B15818" s="3">
        <v>26500.593553696468</v>
      </c>
      <c r="C15818" s="4">
        <v>42356.005671296298</v>
      </c>
      <c r="D15818" s="3">
        <v>263.77944644712034</v>
      </c>
      <c r="E15818" s="5">
        <v>7</v>
      </c>
      <c r="F15818" s="3">
        <v>1</v>
      </c>
      <c r="G15818" s="5">
        <v>-5.6358136236667633E-2</v>
      </c>
      <c r="H15818" s="3">
        <v>3.5664231777191162</v>
      </c>
      <c r="I15818" s="5">
        <v>2.150467923304606</v>
      </c>
      <c r="J15818" s="3">
        <v>1.5535341984375739</v>
      </c>
      <c r="K15818" s="5">
        <v>8.2257825974153196</v>
      </c>
      <c r="L15818" s="3">
        <v>5.7860115515173032</v>
      </c>
      <c r="M15818" s="5">
        <v>2.5930404081009328E-4</v>
      </c>
      <c r="N15818" s="3">
        <v>0</v>
      </c>
      <c r="O15818" s="5">
        <v>0</v>
      </c>
      <c r="P15818" s="3">
        <v>0</v>
      </c>
      <c r="Q15818" s="5">
        <v>0</v>
      </c>
    </row>
    <row r="15819" spans="1:17" x14ac:dyDescent="0.25">
      <c r="A15819" s="2">
        <v>15818</v>
      </c>
      <c r="B15819" s="3">
        <v>26501.609096686141</v>
      </c>
      <c r="C15819" s="4">
        <v>42356.005682870367</v>
      </c>
      <c r="D15819" s="3">
        <v>264.7949893565912</v>
      </c>
      <c r="E15819" s="5">
        <v>7</v>
      </c>
      <c r="F15819" s="3">
        <v>1</v>
      </c>
      <c r="G15819" s="5">
        <v>-5.6358136236667633E-2</v>
      </c>
      <c r="H15819" s="3">
        <v>3.5664231777191162</v>
      </c>
      <c r="I15819" s="5">
        <v>2.150467923304606</v>
      </c>
      <c r="J15819" s="3">
        <v>1.553550106930764</v>
      </c>
      <c r="K15819" s="5">
        <v>8.2257825974153196</v>
      </c>
      <c r="L15819" s="3">
        <v>5.7860682888688251</v>
      </c>
      <c r="M15819" s="5">
        <v>1.9445418729446828E-4</v>
      </c>
      <c r="N15819" s="3">
        <v>0</v>
      </c>
      <c r="O15819" s="5">
        <v>0</v>
      </c>
      <c r="P15819" s="3">
        <v>0</v>
      </c>
      <c r="Q15819" s="5">
        <v>0</v>
      </c>
    </row>
    <row r="15820" spans="1:17" x14ac:dyDescent="0.25">
      <c r="A15820" s="2">
        <v>15819</v>
      </c>
      <c r="B15820" s="3">
        <v>26502.609129880278</v>
      </c>
      <c r="C15820" s="4">
        <v>42356.005694444451</v>
      </c>
      <c r="D15820" s="3">
        <v>265.79502255574448</v>
      </c>
      <c r="E15820" s="5">
        <v>7</v>
      </c>
      <c r="F15820" s="3">
        <v>1</v>
      </c>
      <c r="G15820" s="5">
        <v>-5.6358136236667633E-2</v>
      </c>
      <c r="H15820" s="3">
        <v>3.5669093132019043</v>
      </c>
      <c r="I15820" s="5">
        <v>2.150467923304606</v>
      </c>
      <c r="J15820" s="3">
        <v>1.5535657609210629</v>
      </c>
      <c r="K15820" s="5">
        <v>8.2257825974153196</v>
      </c>
      <c r="L15820" s="3">
        <v>5.7861241222798432</v>
      </c>
      <c r="M15820" s="5">
        <v>2.2687911405228078E-4</v>
      </c>
      <c r="N15820" s="3">
        <v>0</v>
      </c>
      <c r="O15820" s="5">
        <v>0</v>
      </c>
      <c r="P15820" s="3">
        <v>0</v>
      </c>
      <c r="Q15820" s="5">
        <v>0</v>
      </c>
    </row>
    <row r="15821" spans="1:17" x14ac:dyDescent="0.25">
      <c r="A15821" s="2">
        <v>15820</v>
      </c>
      <c r="B15821" s="3">
        <v>26503.624673491497</v>
      </c>
      <c r="C15821" s="4">
        <v>42356.00571759259</v>
      </c>
      <c r="D15821" s="3">
        <v>266.81056620204896</v>
      </c>
      <c r="E15821" s="5">
        <v>7</v>
      </c>
      <c r="F15821" s="3">
        <v>1</v>
      </c>
      <c r="G15821" s="5">
        <v>-5.653795599937439E-2</v>
      </c>
      <c r="H15821" s="3">
        <v>3.5669093132019043</v>
      </c>
      <c r="I15821" s="5">
        <v>2.150467923304606</v>
      </c>
      <c r="J15821" s="3">
        <v>1.5535814303135449</v>
      </c>
      <c r="K15821" s="5">
        <v>8.2257825974153196</v>
      </c>
      <c r="L15821" s="3">
        <v>5.7861800133830847</v>
      </c>
      <c r="M15821" s="5">
        <v>1.9445418729446828E-4</v>
      </c>
      <c r="N15821" s="3">
        <v>0</v>
      </c>
      <c r="O15821" s="5">
        <v>0</v>
      </c>
      <c r="P15821" s="3">
        <v>0</v>
      </c>
      <c r="Q15821" s="5">
        <v>0</v>
      </c>
    </row>
    <row r="15822" spans="1:17" x14ac:dyDescent="0.25">
      <c r="A15822" s="2">
        <v>15821</v>
      </c>
      <c r="B15822" s="3">
        <v>26504.640395461553</v>
      </c>
      <c r="C15822" s="4">
        <v>42356.005729166667</v>
      </c>
      <c r="D15822" s="3">
        <v>267.82628809691806</v>
      </c>
      <c r="E15822" s="5">
        <v>7</v>
      </c>
      <c r="F15822" s="3">
        <v>1</v>
      </c>
      <c r="G15822" s="5">
        <v>-5.6358136236667633E-2</v>
      </c>
      <c r="H15822" s="3">
        <v>3.5672335624694824</v>
      </c>
      <c r="I15822" s="5">
        <v>2.150467923304606</v>
      </c>
      <c r="J15822" s="3">
        <v>1.5535975936332229</v>
      </c>
      <c r="K15822" s="5">
        <v>8.2257825974153196</v>
      </c>
      <c r="L15822" s="3">
        <v>5.7862376698321958</v>
      </c>
      <c r="M15822" s="5">
        <v>1.6207694716285914E-4</v>
      </c>
      <c r="N15822" s="3">
        <v>0</v>
      </c>
      <c r="O15822" s="5">
        <v>0</v>
      </c>
      <c r="P15822" s="3">
        <v>0</v>
      </c>
      <c r="Q15822" s="5">
        <v>0</v>
      </c>
    </row>
    <row r="15823" spans="1:17" x14ac:dyDescent="0.25">
      <c r="A15823" s="2">
        <v>15822</v>
      </c>
      <c r="B15823" s="3">
        <v>26505.656016746056</v>
      </c>
      <c r="C15823" s="4">
        <v>42356.005740740744</v>
      </c>
      <c r="D15823" s="3">
        <v>268.84190937640977</v>
      </c>
      <c r="E15823" s="5">
        <v>7</v>
      </c>
      <c r="F15823" s="3">
        <v>1</v>
      </c>
      <c r="G15823" s="5">
        <v>-5.6358136236667633E-2</v>
      </c>
      <c r="H15823" s="3">
        <v>3.5672335624694824</v>
      </c>
      <c r="I15823" s="5">
        <v>2.150467923304606</v>
      </c>
      <c r="J15823" s="3">
        <v>1.553613506486883</v>
      </c>
      <c r="K15823" s="5">
        <v>8.2257825974153196</v>
      </c>
      <c r="L15823" s="3">
        <v>5.7862944346160559</v>
      </c>
      <c r="M15823" s="5">
        <v>1.6207694716285914E-4</v>
      </c>
      <c r="N15823" s="3">
        <v>0</v>
      </c>
      <c r="O15823" s="5">
        <v>0</v>
      </c>
      <c r="P15823" s="3">
        <v>0</v>
      </c>
      <c r="Q15823" s="5">
        <v>0</v>
      </c>
    </row>
    <row r="15824" spans="1:17" x14ac:dyDescent="0.25">
      <c r="A15824" s="2">
        <v>15823</v>
      </c>
      <c r="B15824" s="3">
        <v>26506.671588617595</v>
      </c>
      <c r="C15824" s="4">
        <v>42356.005752314813</v>
      </c>
      <c r="D15824" s="3">
        <v>269.85748127802646</v>
      </c>
      <c r="E15824" s="5">
        <v>7</v>
      </c>
      <c r="F15824" s="3">
        <v>1</v>
      </c>
      <c r="G15824" s="5">
        <v>-5.6358136236667633E-2</v>
      </c>
      <c r="H15824" s="3">
        <v>3.5673956871032715</v>
      </c>
      <c r="I15824" s="5">
        <v>2.150467923304606</v>
      </c>
      <c r="J15824" s="3">
        <v>1.5536294127138179</v>
      </c>
      <c r="K15824" s="5">
        <v>8.2257825974153196</v>
      </c>
      <c r="L15824" s="3">
        <v>5.7863511767342866</v>
      </c>
      <c r="M15824" s="5">
        <v>1.6207694716285914E-4</v>
      </c>
      <c r="N15824" s="3">
        <v>0</v>
      </c>
      <c r="O15824" s="5">
        <v>0</v>
      </c>
      <c r="P15824" s="3">
        <v>0</v>
      </c>
      <c r="Q15824" s="5">
        <v>0</v>
      </c>
    </row>
    <row r="15825" spans="1:17" x14ac:dyDescent="0.25">
      <c r="A15825" s="2">
        <v>15824</v>
      </c>
      <c r="B15825" s="3">
        <v>26507.687171095535</v>
      </c>
      <c r="C15825" s="4">
        <v>42356.00576388889</v>
      </c>
      <c r="D15825" s="3">
        <v>270.87306372588711</v>
      </c>
      <c r="E15825" s="5">
        <v>7</v>
      </c>
      <c r="F15825" s="3">
        <v>1</v>
      </c>
      <c r="G15825" s="5">
        <v>-5.6358136236667633E-2</v>
      </c>
      <c r="H15825" s="3">
        <v>3.5675575733184814</v>
      </c>
      <c r="I15825" s="5">
        <v>2.150467923304606</v>
      </c>
      <c r="J15825" s="3">
        <v>1.5536453148198159</v>
      </c>
      <c r="K15825" s="5">
        <v>8.2257825974153196</v>
      </c>
      <c r="L15825" s="3">
        <v>5.7864079064527711</v>
      </c>
      <c r="M15825" s="5">
        <v>1.2965202040504664E-4</v>
      </c>
      <c r="N15825" s="3">
        <v>0</v>
      </c>
      <c r="O15825" s="5">
        <v>0</v>
      </c>
      <c r="P15825" s="3">
        <v>0</v>
      </c>
      <c r="Q15825" s="5">
        <v>0</v>
      </c>
    </row>
    <row r="15826" spans="1:17" x14ac:dyDescent="0.25">
      <c r="A15826" s="2">
        <v>15825</v>
      </c>
      <c r="B15826" s="3">
        <v>26508.702780480427</v>
      </c>
      <c r="C15826" s="4">
        <v>42356.00577546296</v>
      </c>
      <c r="D15826" s="3">
        <v>271.88867311579196</v>
      </c>
      <c r="E15826" s="5">
        <v>7</v>
      </c>
      <c r="F15826" s="3">
        <v>1</v>
      </c>
      <c r="G15826" s="5">
        <v>-5.6358136236667633E-2</v>
      </c>
      <c r="H15826" s="3">
        <v>3.5677196979522705</v>
      </c>
      <c r="I15826" s="5">
        <v>2.150467923304606</v>
      </c>
      <c r="J15826" s="3">
        <v>1.5536612189127379</v>
      </c>
      <c r="K15826" s="5">
        <v>8.2257825974153196</v>
      </c>
      <c r="L15826" s="3">
        <v>5.7864646459924174</v>
      </c>
      <c r="M15826" s="5">
        <v>1.2965202040504664E-4</v>
      </c>
      <c r="N15826" s="3">
        <v>0</v>
      </c>
      <c r="O15826" s="5">
        <v>0</v>
      </c>
      <c r="P15826" s="3">
        <v>0</v>
      </c>
      <c r="Q15826" s="5">
        <v>0</v>
      </c>
    </row>
    <row r="15827" spans="1:17" x14ac:dyDescent="0.25">
      <c r="A15827" s="2">
        <v>15826</v>
      </c>
      <c r="B15827" s="3">
        <v>26509.702803870168</v>
      </c>
      <c r="C15827" s="4">
        <v>42356.005787037036</v>
      </c>
      <c r="D15827" s="3">
        <v>272.88869652057235</v>
      </c>
      <c r="E15827" s="5">
        <v>7</v>
      </c>
      <c r="F15827" s="3">
        <v>1</v>
      </c>
      <c r="G15827" s="5">
        <v>-5.653795599937439E-2</v>
      </c>
      <c r="H15827" s="3">
        <v>3.5678818225860596</v>
      </c>
      <c r="I15827" s="5">
        <v>2.150467923304606</v>
      </c>
      <c r="J15827" s="3">
        <v>1.553676886805252</v>
      </c>
      <c r="K15827" s="5">
        <v>8.2257825974153196</v>
      </c>
      <c r="L15827" s="3">
        <v>5.7865205468035326</v>
      </c>
      <c r="M15827" s="5">
        <v>9.7227093647234142E-5</v>
      </c>
      <c r="N15827" s="3">
        <v>0</v>
      </c>
      <c r="O15827" s="5">
        <v>0</v>
      </c>
      <c r="P15827" s="3">
        <v>0</v>
      </c>
      <c r="Q15827" s="5">
        <v>0</v>
      </c>
    </row>
    <row r="15828" spans="1:17" x14ac:dyDescent="0.25">
      <c r="A15828" s="2">
        <v>15827</v>
      </c>
      <c r="B15828" s="3">
        <v>26510.718405139869</v>
      </c>
      <c r="C15828" s="4">
        <v>42356.005798611113</v>
      </c>
      <c r="D15828" s="3">
        <v>273.90429777022052</v>
      </c>
      <c r="E15828" s="5">
        <v>7</v>
      </c>
      <c r="F15828" s="3">
        <v>1</v>
      </c>
      <c r="G15828" s="5">
        <v>-5.6358136236667633E-2</v>
      </c>
      <c r="H15828" s="3">
        <v>3.5682058334350586</v>
      </c>
      <c r="I15828" s="5">
        <v>2.150467923304606</v>
      </c>
      <c r="J15828" s="3">
        <v>1.5536927950571091</v>
      </c>
      <c r="K15828" s="5">
        <v>8.2257825974153196</v>
      </c>
      <c r="L15828" s="3">
        <v>5.7865773076283746</v>
      </c>
      <c r="M15828" s="5">
        <v>1.9445418729446828E-4</v>
      </c>
      <c r="N15828" s="3">
        <v>0</v>
      </c>
      <c r="O15828" s="5">
        <v>0</v>
      </c>
      <c r="P15828" s="3">
        <v>0</v>
      </c>
      <c r="Q15828" s="5">
        <v>0</v>
      </c>
    </row>
    <row r="15829" spans="1:17" x14ac:dyDescent="0.25">
      <c r="A15829" s="2">
        <v>15828</v>
      </c>
      <c r="B15829" s="3">
        <v>26511.718416559823</v>
      </c>
      <c r="C15829" s="4">
        <v>42356.005810185183</v>
      </c>
      <c r="D15829" s="3">
        <v>274.90430919518957</v>
      </c>
      <c r="E15829" s="5">
        <v>7</v>
      </c>
      <c r="F15829" s="3">
        <v>1</v>
      </c>
      <c r="G15829" s="5">
        <v>-5.6358136236667633E-2</v>
      </c>
      <c r="H15829" s="3">
        <v>3.5683679580688477</v>
      </c>
      <c r="I15829" s="5">
        <v>2.150467923304606</v>
      </c>
      <c r="J15829" s="3">
        <v>1.553708458463928</v>
      </c>
      <c r="K15829" s="5">
        <v>8.2257825974153196</v>
      </c>
      <c r="L15829" s="3">
        <v>5.786633197411323</v>
      </c>
      <c r="M15829" s="5">
        <v>1.9445418729446828E-4</v>
      </c>
      <c r="N15829" s="3">
        <v>0</v>
      </c>
      <c r="O15829" s="5">
        <v>0</v>
      </c>
      <c r="P15829" s="3">
        <v>0</v>
      </c>
      <c r="Q15829" s="5">
        <v>0</v>
      </c>
    </row>
    <row r="15830" spans="1:17" x14ac:dyDescent="0.25">
      <c r="A15830" s="2">
        <v>15829</v>
      </c>
      <c r="B15830" s="3">
        <v>26512.734067347745</v>
      </c>
      <c r="C15830" s="4">
        <v>42356.00582175926</v>
      </c>
      <c r="D15830" s="3">
        <v>275.91996009839875</v>
      </c>
      <c r="E15830" s="5">
        <v>7</v>
      </c>
      <c r="F15830" s="3">
        <v>1</v>
      </c>
      <c r="G15830" s="5">
        <v>-5.653795599937439E-2</v>
      </c>
      <c r="H15830" s="3">
        <v>3.5683679580688477</v>
      </c>
      <c r="I15830" s="5">
        <v>2.150467923304606</v>
      </c>
      <c r="J15830" s="3">
        <v>1.5537243659302431</v>
      </c>
      <c r="K15830" s="5">
        <v>8.2257825974153196</v>
      </c>
      <c r="L15830" s="3">
        <v>5.7866899600917918</v>
      </c>
      <c r="M15830" s="5">
        <v>1.6207694716285914E-4</v>
      </c>
      <c r="N15830" s="3">
        <v>0</v>
      </c>
      <c r="O15830" s="5">
        <v>0</v>
      </c>
      <c r="P15830" s="3">
        <v>0</v>
      </c>
      <c r="Q15830" s="5">
        <v>0</v>
      </c>
    </row>
    <row r="15831" spans="1:17" x14ac:dyDescent="0.25">
      <c r="A15831" s="2">
        <v>15830</v>
      </c>
      <c r="B15831" s="3">
        <v>26513.749743022599</v>
      </c>
      <c r="C15831" s="4">
        <v>42356.005833333336</v>
      </c>
      <c r="D15831" s="3">
        <v>276.93563576322617</v>
      </c>
      <c r="E15831" s="5">
        <v>7</v>
      </c>
      <c r="F15831" s="3">
        <v>1</v>
      </c>
      <c r="G15831" s="5">
        <v>-5.6358136236667633E-2</v>
      </c>
      <c r="H15831" s="3">
        <v>3.5685300827026367</v>
      </c>
      <c r="I15831" s="5">
        <v>2.150467923304606</v>
      </c>
      <c r="J15831" s="3">
        <v>1.553740271063845</v>
      </c>
      <c r="K15831" s="5">
        <v>8.2257825974153196</v>
      </c>
      <c r="L15831" s="3">
        <v>5.7867467160151644</v>
      </c>
      <c r="M15831" s="5">
        <v>9.7227093647234142E-5</v>
      </c>
      <c r="N15831" s="3">
        <v>0</v>
      </c>
      <c r="O15831" s="5">
        <v>0</v>
      </c>
      <c r="P15831" s="3">
        <v>0</v>
      </c>
      <c r="Q15831" s="5">
        <v>0</v>
      </c>
    </row>
    <row r="15832" spans="1:17" x14ac:dyDescent="0.25">
      <c r="A15832" s="2">
        <v>15831</v>
      </c>
      <c r="B15832" s="3">
        <v>26514.749823178601</v>
      </c>
      <c r="C15832" s="4">
        <v>42356.005844907406</v>
      </c>
      <c r="D15832" s="3">
        <v>277.93571591922978</v>
      </c>
      <c r="E15832" s="5">
        <v>7</v>
      </c>
      <c r="F15832" s="3">
        <v>1</v>
      </c>
      <c r="G15832" s="5">
        <v>-5.653795599937439E-2</v>
      </c>
      <c r="H15832" s="3">
        <v>3.5683679580688477</v>
      </c>
      <c r="I15832" s="5">
        <v>2.150467923304606</v>
      </c>
      <c r="J15832" s="3">
        <v>1.55375594179888</v>
      </c>
      <c r="K15832" s="5">
        <v>8.2257825974153196</v>
      </c>
      <c r="L15832" s="3">
        <v>5.7868026370671224</v>
      </c>
      <c r="M15832" s="5">
        <v>6.4802166889421642E-5</v>
      </c>
      <c r="N15832" s="3">
        <v>0</v>
      </c>
      <c r="O15832" s="5">
        <v>0</v>
      </c>
      <c r="P15832" s="3">
        <v>0</v>
      </c>
      <c r="Q15832" s="5">
        <v>0</v>
      </c>
    </row>
    <row r="15833" spans="1:17" x14ac:dyDescent="0.25">
      <c r="A15833" s="2">
        <v>15832</v>
      </c>
      <c r="B15833" s="3">
        <v>26515.749925910783</v>
      </c>
      <c r="C15833" s="4">
        <v>42356.005856481483</v>
      </c>
      <c r="D15833" s="3">
        <v>278.93581860630104</v>
      </c>
      <c r="E15833" s="5">
        <v>7</v>
      </c>
      <c r="F15833" s="3">
        <v>1</v>
      </c>
      <c r="G15833" s="5">
        <v>-5.653795599937439E-2</v>
      </c>
      <c r="H15833" s="3">
        <v>3.5685300827026367</v>
      </c>
      <c r="I15833" s="5">
        <v>2.150467923304606</v>
      </c>
      <c r="J15833" s="3">
        <v>1.5537716082074871</v>
      </c>
      <c r="K15833" s="5">
        <v>8.2257825974153196</v>
      </c>
      <c r="L15833" s="3">
        <v>5.7868585449406584</v>
      </c>
      <c r="M15833" s="5">
        <v>9.7227093647234142E-5</v>
      </c>
      <c r="N15833" s="3">
        <v>0</v>
      </c>
      <c r="O15833" s="5">
        <v>0</v>
      </c>
      <c r="P15833" s="3">
        <v>0</v>
      </c>
      <c r="Q15833" s="5">
        <v>0</v>
      </c>
    </row>
    <row r="15834" spans="1:17" x14ac:dyDescent="0.25">
      <c r="A15834" s="2">
        <v>15833</v>
      </c>
      <c r="B15834" s="3">
        <v>26516.765245715065</v>
      </c>
      <c r="C15834" s="4">
        <v>42356.005868055552</v>
      </c>
      <c r="D15834" s="3">
        <v>279.9511383454211</v>
      </c>
      <c r="E15834" s="5">
        <v>7</v>
      </c>
      <c r="F15834" s="3">
        <v>1</v>
      </c>
      <c r="G15834" s="5">
        <v>-5.6358136236667633E-2</v>
      </c>
      <c r="H15834" s="3">
        <v>3.5688540935516357</v>
      </c>
      <c r="I15834" s="5">
        <v>2.150467923304606</v>
      </c>
      <c r="J15834" s="3">
        <v>1.553787524127257</v>
      </c>
      <c r="K15834" s="5">
        <v>8.2257825974153196</v>
      </c>
      <c r="L15834" s="3">
        <v>5.7869153444923471</v>
      </c>
      <c r="M15834" s="5">
        <v>9.7227093647234142E-5</v>
      </c>
      <c r="N15834" s="3">
        <v>0</v>
      </c>
      <c r="O15834" s="5">
        <v>0</v>
      </c>
      <c r="P15834" s="3">
        <v>0</v>
      </c>
      <c r="Q15834" s="5">
        <v>0</v>
      </c>
    </row>
    <row r="15835" spans="1:17" x14ac:dyDescent="0.25">
      <c r="A15835" s="2">
        <v>15834</v>
      </c>
      <c r="B15835" s="3">
        <v>26517.780855957095</v>
      </c>
      <c r="C15835" s="4">
        <v>42356.005879629629</v>
      </c>
      <c r="D15835" s="3">
        <v>280.96674861752132</v>
      </c>
      <c r="E15835" s="5">
        <v>7</v>
      </c>
      <c r="F15835" s="3">
        <v>1</v>
      </c>
      <c r="G15835" s="5">
        <v>-5.6358136236667633E-2</v>
      </c>
      <c r="H15835" s="3">
        <v>3.5688540935516357</v>
      </c>
      <c r="I15835" s="5">
        <v>2.150467923304606</v>
      </c>
      <c r="J15835" s="3">
        <v>1.553803430575869</v>
      </c>
      <c r="K15835" s="5">
        <v>8.2257825974153196</v>
      </c>
      <c r="L15835" s="3">
        <v>5.7869721125040483</v>
      </c>
      <c r="M15835" s="5">
        <v>9.7227093647234142E-5</v>
      </c>
      <c r="N15835" s="3">
        <v>0</v>
      </c>
      <c r="O15835" s="5">
        <v>0</v>
      </c>
      <c r="P15835" s="3">
        <v>0</v>
      </c>
      <c r="Q15835" s="5">
        <v>0</v>
      </c>
    </row>
    <row r="15836" spans="1:17" x14ac:dyDescent="0.25">
      <c r="A15836" s="2">
        <v>15835</v>
      </c>
      <c r="B15836" s="3">
        <v>26518.780867046225</v>
      </c>
      <c r="C15836" s="4">
        <v>42356.005891203706</v>
      </c>
      <c r="D15836" s="3">
        <v>281.96675973171699</v>
      </c>
      <c r="E15836" s="5">
        <v>7</v>
      </c>
      <c r="F15836" s="3">
        <v>1</v>
      </c>
      <c r="G15836" s="5">
        <v>-5.6358136236667633E-2</v>
      </c>
      <c r="H15836" s="3">
        <v>3.5690162181854248</v>
      </c>
      <c r="I15836" s="5">
        <v>2.150467923304606</v>
      </c>
      <c r="J15836" s="3">
        <v>1.55381909750074</v>
      </c>
      <c r="K15836" s="5">
        <v>8.2257825974153196</v>
      </c>
      <c r="L15836" s="3">
        <v>5.7870280272574766</v>
      </c>
      <c r="M15836" s="5">
        <v>9.7227093647234142E-5</v>
      </c>
      <c r="N15836" s="3">
        <v>0</v>
      </c>
      <c r="O15836" s="5">
        <v>0</v>
      </c>
      <c r="P15836" s="3">
        <v>0</v>
      </c>
      <c r="Q15836" s="5">
        <v>0</v>
      </c>
    </row>
    <row r="15837" spans="1:17" x14ac:dyDescent="0.25">
      <c r="A15837" s="2">
        <v>15836</v>
      </c>
      <c r="B15837" s="3">
        <v>26519.796490902128</v>
      </c>
      <c r="C15837" s="4">
        <v>42356.005902777775</v>
      </c>
      <c r="D15837" s="3">
        <v>282.98238355253267</v>
      </c>
      <c r="E15837" s="5">
        <v>7</v>
      </c>
      <c r="F15837" s="3">
        <v>1</v>
      </c>
      <c r="G15837" s="5">
        <v>-5.6358136236667633E-2</v>
      </c>
      <c r="H15837" s="3">
        <v>3.5691783428192139</v>
      </c>
      <c r="I15837" s="5">
        <v>2.150467923304606</v>
      </c>
      <c r="J15837" s="3">
        <v>1.5538350022104821</v>
      </c>
      <c r="K15837" s="5">
        <v>8.2257825974153196</v>
      </c>
      <c r="L15837" s="3">
        <v>5.7870847919795176</v>
      </c>
      <c r="M15837" s="5">
        <v>9.72747802734375E-5</v>
      </c>
      <c r="N15837" s="3">
        <v>0</v>
      </c>
      <c r="O15837" s="5">
        <v>0</v>
      </c>
      <c r="P15837" s="3">
        <v>0</v>
      </c>
      <c r="Q15837" s="5">
        <v>0</v>
      </c>
    </row>
    <row r="15838" spans="1:17" x14ac:dyDescent="0.25">
      <c r="A15838" s="2">
        <v>15837</v>
      </c>
      <c r="B15838" s="3">
        <v>26520.796552090935</v>
      </c>
      <c r="C15838" s="4">
        <v>42356.005914351859</v>
      </c>
      <c r="D15838" s="3">
        <v>283.98244497191087</v>
      </c>
      <c r="E15838" s="5">
        <v>7</v>
      </c>
      <c r="F15838" s="3">
        <v>1</v>
      </c>
      <c r="G15838" s="5">
        <v>-5.6358136236667633E-2</v>
      </c>
      <c r="H15838" s="3">
        <v>3.5691783428192139</v>
      </c>
      <c r="I15838" s="5">
        <v>2.150467923304606</v>
      </c>
      <c r="J15838" s="3">
        <v>1.553850654305527</v>
      </c>
      <c r="K15838" s="5">
        <v>8.2257825974153196</v>
      </c>
      <c r="L15838" s="3">
        <v>5.7871406568780506</v>
      </c>
      <c r="M15838" s="5">
        <v>9.72747802734375E-5</v>
      </c>
      <c r="N15838" s="3">
        <v>0</v>
      </c>
      <c r="O15838" s="5">
        <v>0</v>
      </c>
      <c r="P15838" s="3">
        <v>0</v>
      </c>
      <c r="Q15838" s="5">
        <v>0</v>
      </c>
    </row>
    <row r="15839" spans="1:17" x14ac:dyDescent="0.25">
      <c r="A15839" s="2">
        <v>15838</v>
      </c>
      <c r="B15839" s="3">
        <v>26521.812075451759</v>
      </c>
      <c r="C15839" s="4">
        <v>42356.005925925929</v>
      </c>
      <c r="D15839" s="3">
        <v>284.99796817734904</v>
      </c>
      <c r="E15839" s="5">
        <v>7</v>
      </c>
      <c r="F15839" s="3">
        <v>1</v>
      </c>
      <c r="G15839" s="5">
        <v>-5.6358136236667633E-2</v>
      </c>
      <c r="H15839" s="3">
        <v>3.5693402290344238</v>
      </c>
      <c r="I15839" s="5">
        <v>2.150467923304606</v>
      </c>
      <c r="J15839" s="3">
        <v>1.5538665664199249</v>
      </c>
      <c r="K15839" s="5">
        <v>8.2257825974153196</v>
      </c>
      <c r="L15839" s="3">
        <v>5.7871974509231503</v>
      </c>
      <c r="M15839" s="5">
        <v>9.7227093647234142E-5</v>
      </c>
      <c r="N15839" s="3">
        <v>0</v>
      </c>
      <c r="O15839" s="5">
        <v>0</v>
      </c>
      <c r="P15839" s="3">
        <v>0</v>
      </c>
      <c r="Q15839" s="5">
        <v>0</v>
      </c>
    </row>
    <row r="15840" spans="1:17" x14ac:dyDescent="0.25">
      <c r="A15840" s="2">
        <v>15839</v>
      </c>
      <c r="B15840" s="3">
        <v>26522.827729472727</v>
      </c>
      <c r="C15840" s="4">
        <v>42356.005937499998</v>
      </c>
      <c r="D15840" s="3">
        <v>286.013622223379</v>
      </c>
      <c r="E15840" s="5">
        <v>7</v>
      </c>
      <c r="F15840" s="3">
        <v>1</v>
      </c>
      <c r="G15840" s="5">
        <v>-5.6358136236667633E-2</v>
      </c>
      <c r="H15840" s="3">
        <v>3.5695023536682129</v>
      </c>
      <c r="I15840" s="5">
        <v>2.150467923304606</v>
      </c>
      <c r="J15840" s="3">
        <v>1.5538824840942009</v>
      </c>
      <c r="K15840" s="5">
        <v>8.2257825974153196</v>
      </c>
      <c r="L15840" s="3">
        <v>5.787254266378735</v>
      </c>
      <c r="M15840" s="5">
        <v>9.7227093647234142E-5</v>
      </c>
      <c r="N15840" s="3">
        <v>0</v>
      </c>
      <c r="O15840" s="5">
        <v>0</v>
      </c>
      <c r="P15840" s="3">
        <v>0</v>
      </c>
      <c r="Q15840" s="5">
        <v>0</v>
      </c>
    </row>
    <row r="15841" spans="1:17" x14ac:dyDescent="0.25">
      <c r="A15841" s="2">
        <v>15840</v>
      </c>
      <c r="B15841" s="3">
        <v>26523.843388541256</v>
      </c>
      <c r="C15841" s="4">
        <v>42356.005949074075</v>
      </c>
      <c r="D15841" s="3">
        <v>287.02928125681984</v>
      </c>
      <c r="E15841" s="5">
        <v>7</v>
      </c>
      <c r="F15841" s="3">
        <v>1</v>
      </c>
      <c r="G15841" s="5">
        <v>-5.653795599937439E-2</v>
      </c>
      <c r="H15841" s="3">
        <v>3.5693402290344238</v>
      </c>
      <c r="I15841" s="5">
        <v>2.150467923304606</v>
      </c>
      <c r="J15841" s="3">
        <v>1.553898397970064</v>
      </c>
      <c r="K15841" s="5">
        <v>8.2257825974153196</v>
      </c>
      <c r="L15841" s="3">
        <v>5.7873110700604133</v>
      </c>
      <c r="M15841" s="5">
        <v>6.4802166889421642E-5</v>
      </c>
      <c r="N15841" s="3">
        <v>0</v>
      </c>
      <c r="O15841" s="5">
        <v>0</v>
      </c>
      <c r="P15841" s="3">
        <v>0</v>
      </c>
      <c r="Q15841" s="5">
        <v>0</v>
      </c>
    </row>
    <row r="15842" spans="1:17" x14ac:dyDescent="0.25">
      <c r="A15842" s="2">
        <v>15841</v>
      </c>
      <c r="B15842" s="3">
        <v>26524.858929160026</v>
      </c>
      <c r="C15842" s="4">
        <v>42356.005960648145</v>
      </c>
      <c r="D15842" s="3">
        <v>288.04482179539087</v>
      </c>
      <c r="E15842" s="5">
        <v>7</v>
      </c>
      <c r="F15842" s="3">
        <v>1</v>
      </c>
      <c r="G15842" s="5">
        <v>-5.6358136236667633E-2</v>
      </c>
      <c r="H15842" s="3">
        <v>3.5695023536682129</v>
      </c>
      <c r="I15842" s="5">
        <v>2.150467923304606</v>
      </c>
      <c r="J15842" s="3">
        <v>1.55391431308015</v>
      </c>
      <c r="K15842" s="5">
        <v>8.2257825974153196</v>
      </c>
      <c r="L15842" s="3">
        <v>5.787367878804214</v>
      </c>
      <c r="M15842" s="5">
        <v>9.7227093647234142E-5</v>
      </c>
      <c r="N15842" s="3">
        <v>0</v>
      </c>
      <c r="O15842" s="5">
        <v>0</v>
      </c>
      <c r="P15842" s="3">
        <v>0</v>
      </c>
      <c r="Q15842" s="5">
        <v>0</v>
      </c>
    </row>
    <row r="15843" spans="1:17" x14ac:dyDescent="0.25">
      <c r="A15843" s="2">
        <v>15842</v>
      </c>
      <c r="B15843" s="3">
        <v>26525.858977356496</v>
      </c>
      <c r="C15843" s="4">
        <v>42356.005972222221</v>
      </c>
      <c r="D15843" s="3">
        <v>289.04487008208883</v>
      </c>
      <c r="E15843" s="5">
        <v>7</v>
      </c>
      <c r="F15843" s="3">
        <v>1</v>
      </c>
      <c r="G15843" s="5">
        <v>-5.653795599937439E-2</v>
      </c>
      <c r="H15843" s="3">
        <v>3.569664478302002</v>
      </c>
      <c r="I15843" s="5">
        <v>2.150467923304606</v>
      </c>
      <c r="J15843" s="3">
        <v>1.5539300004921319</v>
      </c>
      <c r="K15843" s="5">
        <v>8.2257825974153196</v>
      </c>
      <c r="L15843" s="3">
        <v>5.7874238758116832</v>
      </c>
      <c r="M15843" s="5">
        <v>6.4849853515625E-5</v>
      </c>
      <c r="N15843" s="3">
        <v>0</v>
      </c>
      <c r="O15843" s="5">
        <v>0</v>
      </c>
      <c r="P15843" s="3">
        <v>0</v>
      </c>
      <c r="Q15843" s="5">
        <v>0</v>
      </c>
    </row>
    <row r="15844" spans="1:17" x14ac:dyDescent="0.25">
      <c r="A15844" s="2">
        <v>15843</v>
      </c>
      <c r="B15844" s="3">
        <v>26526.874585508322</v>
      </c>
      <c r="C15844" s="4">
        <v>42356.005983796298</v>
      </c>
      <c r="D15844" s="3">
        <v>290.06047824895029</v>
      </c>
      <c r="E15844" s="5">
        <v>7</v>
      </c>
      <c r="F15844" s="3">
        <v>1</v>
      </c>
      <c r="G15844" s="5">
        <v>-5.6358136236667633E-2</v>
      </c>
      <c r="H15844" s="3">
        <v>3.569826602935791</v>
      </c>
      <c r="I15844" s="5">
        <v>2.150467923304606</v>
      </c>
      <c r="J15844" s="3">
        <v>1.5539459193887879</v>
      </c>
      <c r="K15844" s="5">
        <v>8.2257825974153196</v>
      </c>
      <c r="L15844" s="3">
        <v>5.7874807008723277</v>
      </c>
      <c r="M15844" s="5">
        <v>9.72747802734375E-5</v>
      </c>
      <c r="N15844" s="3">
        <v>0</v>
      </c>
      <c r="O15844" s="5">
        <v>0</v>
      </c>
      <c r="P15844" s="3">
        <v>0</v>
      </c>
      <c r="Q15844" s="5">
        <v>0</v>
      </c>
    </row>
    <row r="15845" spans="1:17" x14ac:dyDescent="0.25">
      <c r="A15845" s="2">
        <v>15844</v>
      </c>
      <c r="B15845" s="3">
        <v>26527.890144322373</v>
      </c>
      <c r="C15845" s="4">
        <v>42356.005995370368</v>
      </c>
      <c r="D15845" s="3">
        <v>291.07603695773713</v>
      </c>
      <c r="E15845" s="5">
        <v>7</v>
      </c>
      <c r="F15845" s="3">
        <v>1</v>
      </c>
      <c r="G15845" s="5">
        <v>-5.653795599937439E-2</v>
      </c>
      <c r="H15845" s="3">
        <v>3.569826602935791</v>
      </c>
      <c r="I15845" s="5">
        <v>2.150467923304606</v>
      </c>
      <c r="J15845" s="3">
        <v>1.5539618285282859</v>
      </c>
      <c r="K15845" s="5">
        <v>8.2257825974153196</v>
      </c>
      <c r="L15845" s="3">
        <v>5.7875374926890704</v>
      </c>
      <c r="M15845" s="5">
        <v>9.72747802734375E-5</v>
      </c>
      <c r="N15845" s="3">
        <v>0</v>
      </c>
      <c r="O15845" s="5">
        <v>0</v>
      </c>
      <c r="P15845" s="3">
        <v>0</v>
      </c>
      <c r="Q15845" s="5">
        <v>0</v>
      </c>
    </row>
    <row r="15846" spans="1:17" x14ac:dyDescent="0.25">
      <c r="A15846" s="2">
        <v>15845</v>
      </c>
      <c r="B15846" s="3">
        <v>26528.890149030627</v>
      </c>
      <c r="C15846" s="4">
        <v>42356.006006944444</v>
      </c>
      <c r="D15846" s="3">
        <v>292.07604166599191</v>
      </c>
      <c r="E15846" s="5">
        <v>7</v>
      </c>
      <c r="F15846" s="3">
        <v>1</v>
      </c>
      <c r="G15846" s="5">
        <v>-5.653795599937439E-2</v>
      </c>
      <c r="H15846" s="3">
        <v>3.569826602935791</v>
      </c>
      <c r="I15846" s="5">
        <v>2.150467923304606</v>
      </c>
      <c r="J15846" s="3">
        <v>1.553977493763685</v>
      </c>
      <c r="K15846" s="5">
        <v>8.2257825974153196</v>
      </c>
      <c r="L15846" s="3">
        <v>5.7875934149618349</v>
      </c>
      <c r="M15846" s="5">
        <v>9.72747802734375E-5</v>
      </c>
      <c r="N15846" s="3">
        <v>0</v>
      </c>
      <c r="O15846" s="5">
        <v>0</v>
      </c>
      <c r="P15846" s="3">
        <v>0</v>
      </c>
      <c r="Q15846" s="5">
        <v>0</v>
      </c>
    </row>
    <row r="15847" spans="1:17" x14ac:dyDescent="0.25">
      <c r="A15847" s="2">
        <v>15846</v>
      </c>
      <c r="B15847" s="3">
        <v>26529.905765964304</v>
      </c>
      <c r="C15847" s="4">
        <v>42356.006018518521</v>
      </c>
      <c r="D15847" s="3">
        <v>293.09165868488122</v>
      </c>
      <c r="E15847" s="5">
        <v>7</v>
      </c>
      <c r="F15847" s="3">
        <v>1</v>
      </c>
      <c r="G15847" s="5">
        <v>-5.653795599937439E-2</v>
      </c>
      <c r="H15847" s="3">
        <v>3.569826602935791</v>
      </c>
      <c r="I15847" s="5">
        <v>2.150467923304606</v>
      </c>
      <c r="J15847" s="3">
        <v>1.5539934069503529</v>
      </c>
      <c r="K15847" s="5">
        <v>8.2257825974153196</v>
      </c>
      <c r="L15847" s="3">
        <v>5.7876502231099911</v>
      </c>
      <c r="M15847" s="5">
        <v>6.4849853515625E-5</v>
      </c>
      <c r="N15847" s="3">
        <v>0</v>
      </c>
      <c r="O15847" s="5">
        <v>0</v>
      </c>
      <c r="P15847" s="3">
        <v>0</v>
      </c>
      <c r="Q15847" s="5">
        <v>0</v>
      </c>
    </row>
    <row r="15848" spans="1:17" x14ac:dyDescent="0.25">
      <c r="A15848" s="2">
        <v>15847</v>
      </c>
      <c r="B15848" s="3">
        <v>26530.921071638422</v>
      </c>
      <c r="C15848" s="4">
        <v>42356.006030092591</v>
      </c>
      <c r="D15848" s="3">
        <v>294.10696397304059</v>
      </c>
      <c r="E15848" s="5">
        <v>7</v>
      </c>
      <c r="F15848" s="3">
        <v>1</v>
      </c>
      <c r="G15848" s="5">
        <v>-5.653795599937439E-2</v>
      </c>
      <c r="H15848" s="3">
        <v>3.569988489151001</v>
      </c>
      <c r="I15848" s="5">
        <v>2.150467923304606</v>
      </c>
      <c r="J15848" s="3">
        <v>1.554009305123851</v>
      </c>
      <c r="K15848" s="5">
        <v>8.2257825974153196</v>
      </c>
      <c r="L15848" s="3">
        <v>5.7877069793073268</v>
      </c>
      <c r="M15848" s="5">
        <v>9.7227093647234142E-5</v>
      </c>
      <c r="N15848" s="3">
        <v>0</v>
      </c>
      <c r="O15848" s="5">
        <v>0</v>
      </c>
      <c r="P15848" s="3">
        <v>0</v>
      </c>
      <c r="Q15848" s="5">
        <v>0</v>
      </c>
    </row>
    <row r="15849" spans="1:17" x14ac:dyDescent="0.25">
      <c r="A15849" s="2">
        <v>15848</v>
      </c>
      <c r="B15849" s="3">
        <v>26531.921377927152</v>
      </c>
      <c r="C15849" s="4">
        <v>42356.006041666667</v>
      </c>
      <c r="D15849" s="3">
        <v>295.10727058757755</v>
      </c>
      <c r="E15849" s="5">
        <v>7</v>
      </c>
      <c r="F15849" s="3">
        <v>1</v>
      </c>
      <c r="G15849" s="5">
        <v>-5.6358136236667633E-2</v>
      </c>
      <c r="H15849" s="3">
        <v>3.569988489151001</v>
      </c>
      <c r="I15849" s="5">
        <v>2.150467923304606</v>
      </c>
      <c r="J15849" s="3">
        <v>1.554024985645811</v>
      </c>
      <c r="K15849" s="5">
        <v>8.2257825974153196</v>
      </c>
      <c r="L15849" s="3">
        <v>5.78776295892711</v>
      </c>
      <c r="M15849" s="5">
        <v>3.2377243769587949E-5</v>
      </c>
      <c r="N15849" s="3">
        <v>0</v>
      </c>
      <c r="O15849" s="5">
        <v>0</v>
      </c>
      <c r="P15849" s="3">
        <v>0</v>
      </c>
      <c r="Q15849" s="5">
        <v>0</v>
      </c>
    </row>
    <row r="15850" spans="1:17" x14ac:dyDescent="0.25">
      <c r="A15850" s="2">
        <v>15849</v>
      </c>
      <c r="B15850" s="3">
        <v>26532.937090739419</v>
      </c>
      <c r="C15850" s="4">
        <v>42356.006053240744</v>
      </c>
      <c r="D15850" s="3">
        <v>296.12298434218997</v>
      </c>
      <c r="E15850" s="5">
        <v>7</v>
      </c>
      <c r="F15850" s="3">
        <v>1</v>
      </c>
      <c r="G15850" s="5">
        <v>-5.6717775762081146E-2</v>
      </c>
      <c r="H15850" s="3">
        <v>3.569988489151001</v>
      </c>
      <c r="I15850" s="5">
        <v>2.150467923304606</v>
      </c>
      <c r="J15850" s="3">
        <v>1.5540409085419911</v>
      </c>
      <c r="K15850" s="5">
        <v>8.2257825974153196</v>
      </c>
      <c r="L15850" s="3">
        <v>5.787819804793596</v>
      </c>
      <c r="M15850" s="5">
        <v>0</v>
      </c>
      <c r="N15850" s="3">
        <v>0</v>
      </c>
      <c r="O15850" s="5">
        <v>0</v>
      </c>
      <c r="P15850" s="3">
        <v>0</v>
      </c>
      <c r="Q15850" s="5">
        <v>0</v>
      </c>
    </row>
    <row r="15851" spans="1:17" x14ac:dyDescent="0.25">
      <c r="A15851" s="2">
        <v>15850</v>
      </c>
      <c r="B15851" s="3">
        <v>26533.952627889554</v>
      </c>
      <c r="C15851" s="4">
        <v>42356.006064814814</v>
      </c>
      <c r="D15851" s="3">
        <v>297.13852051489664</v>
      </c>
      <c r="E15851" s="5">
        <v>7</v>
      </c>
      <c r="F15851" s="3">
        <v>1</v>
      </c>
      <c r="G15851" s="5">
        <v>-5.6358136236667633E-2</v>
      </c>
      <c r="H15851" s="3">
        <v>3.5703127384185791</v>
      </c>
      <c r="I15851" s="5">
        <v>2.150467923304606</v>
      </c>
      <c r="J15851" s="3">
        <v>1.5540568056244239</v>
      </c>
      <c r="K15851" s="5">
        <v>8.2257825974153196</v>
      </c>
      <c r="L15851" s="3">
        <v>5.7878765600098889</v>
      </c>
      <c r="M15851" s="5">
        <v>6.4849853515625E-5</v>
      </c>
      <c r="N15851" s="3">
        <v>0</v>
      </c>
      <c r="O15851" s="5">
        <v>0</v>
      </c>
      <c r="P15851" s="3">
        <v>0</v>
      </c>
      <c r="Q15851" s="5">
        <v>0</v>
      </c>
    </row>
    <row r="15852" spans="1:17" x14ac:dyDescent="0.25">
      <c r="A15852" s="2">
        <v>15851</v>
      </c>
      <c r="B15852" s="3">
        <v>26534.968266201431</v>
      </c>
      <c r="C15852" s="4">
        <v>42356.006076388891</v>
      </c>
      <c r="D15852" s="3">
        <v>298.15415883679771</v>
      </c>
      <c r="E15852" s="5">
        <v>7</v>
      </c>
      <c r="F15852" s="3">
        <v>1</v>
      </c>
      <c r="G15852" s="5">
        <v>-5.6358136236667633E-2</v>
      </c>
      <c r="H15852" s="3">
        <v>3.57015061378479</v>
      </c>
      <c r="I15852" s="5">
        <v>2.150467923304606</v>
      </c>
      <c r="J15852" s="3">
        <v>1.554072705484556</v>
      </c>
      <c r="K15852" s="5">
        <v>8.2257825974153196</v>
      </c>
      <c r="L15852" s="3">
        <v>5.7879333260741772</v>
      </c>
      <c r="M15852" s="5">
        <v>6.4802166889421642E-5</v>
      </c>
      <c r="N15852" s="3">
        <v>0</v>
      </c>
      <c r="O15852" s="5">
        <v>0</v>
      </c>
      <c r="P15852" s="3">
        <v>0</v>
      </c>
      <c r="Q15852" s="5">
        <v>0</v>
      </c>
    </row>
    <row r="15853" spans="1:17" x14ac:dyDescent="0.25">
      <c r="A15853" s="2">
        <v>15852</v>
      </c>
      <c r="B15853" s="3">
        <v>26535.983879305579</v>
      </c>
      <c r="C15853" s="4">
        <v>42356.00608796296</v>
      </c>
      <c r="D15853" s="3">
        <v>299.16977196600772</v>
      </c>
      <c r="E15853" s="5">
        <v>7</v>
      </c>
      <c r="F15853" s="3">
        <v>1</v>
      </c>
      <c r="G15853" s="5">
        <v>-5.653795599937439E-2</v>
      </c>
      <c r="H15853" s="3">
        <v>3.5704748630523682</v>
      </c>
      <c r="I15853" s="5">
        <v>2.150467923304606</v>
      </c>
      <c r="J15853" s="3">
        <v>1.5540886115834569</v>
      </c>
      <c r="K15853" s="5">
        <v>8.2257825974153196</v>
      </c>
      <c r="L15853" s="3">
        <v>5.787990115543443</v>
      </c>
      <c r="M15853" s="5">
        <v>9.72747802734375E-5</v>
      </c>
      <c r="N15853" s="3">
        <v>0</v>
      </c>
      <c r="O15853" s="5">
        <v>0</v>
      </c>
      <c r="P15853" s="3">
        <v>0</v>
      </c>
      <c r="Q15853" s="5">
        <v>0</v>
      </c>
    </row>
    <row r="15854" spans="1:17" x14ac:dyDescent="0.25">
      <c r="A15854" s="2">
        <v>15853</v>
      </c>
      <c r="B15854" s="3">
        <v>26536.999516855562</v>
      </c>
      <c r="C15854" s="4">
        <v>42356.006099537037</v>
      </c>
      <c r="D15854" s="3">
        <v>300.18540957112504</v>
      </c>
      <c r="E15854" s="5">
        <v>7</v>
      </c>
      <c r="F15854" s="3">
        <v>1</v>
      </c>
      <c r="G15854" s="5">
        <v>-5.6358136236667633E-2</v>
      </c>
      <c r="H15854" s="3">
        <v>3.5704748630523682</v>
      </c>
      <c r="I15854" s="5">
        <v>2.150467923304606</v>
      </c>
      <c r="J15854" s="3">
        <v>1.554104518458028</v>
      </c>
      <c r="K15854" s="5">
        <v>8.2257825974153196</v>
      </c>
      <c r="L15854" s="3">
        <v>5.7880469091114444</v>
      </c>
      <c r="M15854" s="5">
        <v>9.72747802734375E-5</v>
      </c>
      <c r="N15854" s="3">
        <v>0</v>
      </c>
      <c r="O15854" s="5">
        <v>0</v>
      </c>
      <c r="P15854" s="3">
        <v>0</v>
      </c>
      <c r="Q15854" s="5">
        <v>0</v>
      </c>
    </row>
    <row r="15855" spans="1:17" x14ac:dyDescent="0.25">
      <c r="A15855" s="2">
        <v>15854</v>
      </c>
      <c r="B15855" s="3">
        <v>26538.015102015168</v>
      </c>
      <c r="C15855" s="4">
        <v>42356.006111111114</v>
      </c>
      <c r="D15855" s="3">
        <v>301.20099466557167</v>
      </c>
      <c r="E15855" s="5">
        <v>7</v>
      </c>
      <c r="F15855" s="3">
        <v>1</v>
      </c>
      <c r="G15855" s="5">
        <v>-5.6358136236667633E-2</v>
      </c>
      <c r="H15855" s="3">
        <v>3.5704748630523682</v>
      </c>
      <c r="I15855" s="5">
        <v>2.150467923304606</v>
      </c>
      <c r="J15855" s="3">
        <v>1.5541204225568259</v>
      </c>
      <c r="K15855" s="5">
        <v>8.2257825974153196</v>
      </c>
      <c r="L15855" s="3">
        <v>5.7881036937393224</v>
      </c>
      <c r="M15855" s="5">
        <v>6.4849853515625E-5</v>
      </c>
      <c r="N15855" s="3">
        <v>0</v>
      </c>
      <c r="O15855" s="5">
        <v>0</v>
      </c>
      <c r="P15855" s="3">
        <v>0</v>
      </c>
      <c r="Q15855" s="5">
        <v>0</v>
      </c>
    </row>
    <row r="15856" spans="1:17" x14ac:dyDescent="0.25">
      <c r="A15856" s="2">
        <v>15855</v>
      </c>
      <c r="B15856" s="3">
        <v>26539.015107836192</v>
      </c>
      <c r="C15856" s="4">
        <v>42356.006122685183</v>
      </c>
      <c r="D15856" s="3">
        <v>302.20100048659549</v>
      </c>
      <c r="E15856" s="5">
        <v>7</v>
      </c>
      <c r="F15856" s="3">
        <v>1</v>
      </c>
      <c r="G15856" s="5">
        <v>-5.6358136236667633E-2</v>
      </c>
      <c r="H15856" s="3">
        <v>3.5704748630523682</v>
      </c>
      <c r="I15856" s="5">
        <v>2.150467923304606</v>
      </c>
      <c r="J15856" s="3">
        <v>1.554136090185025</v>
      </c>
      <c r="K15856" s="5">
        <v>8.2257825974153196</v>
      </c>
      <c r="L15856" s="3">
        <v>5.7881596348487712</v>
      </c>
      <c r="M15856" s="5">
        <v>3.24249267578125E-5</v>
      </c>
      <c r="N15856" s="3">
        <v>0</v>
      </c>
      <c r="O15856" s="5">
        <v>0</v>
      </c>
      <c r="P15856" s="3">
        <v>0</v>
      </c>
      <c r="Q15856" s="5">
        <v>0</v>
      </c>
    </row>
    <row r="15857" spans="1:17" x14ac:dyDescent="0.25">
      <c r="A15857" s="2">
        <v>15856</v>
      </c>
      <c r="B15857" s="3">
        <v>26540.030715531881</v>
      </c>
      <c r="C15857" s="4">
        <v>42356.00613425926</v>
      </c>
      <c r="D15857" s="3">
        <v>303.21660816223448</v>
      </c>
      <c r="E15857" s="5">
        <v>7</v>
      </c>
      <c r="F15857" s="3">
        <v>1</v>
      </c>
      <c r="G15857" s="5">
        <v>-5.6358136236667633E-2</v>
      </c>
      <c r="H15857" s="3">
        <v>3.5706367492675781</v>
      </c>
      <c r="I15857" s="5">
        <v>2.150467923304606</v>
      </c>
      <c r="J15857" s="3">
        <v>1.5541519946350291</v>
      </c>
      <c r="K15857" s="5">
        <v>8.2257825974153196</v>
      </c>
      <c r="L15857" s="3">
        <v>5.7882164220000654</v>
      </c>
      <c r="M15857" s="5">
        <v>6.4802166889421642E-5</v>
      </c>
      <c r="N15857" s="3">
        <v>0</v>
      </c>
      <c r="O15857" s="5">
        <v>0</v>
      </c>
      <c r="P15857" s="3">
        <v>0</v>
      </c>
      <c r="Q15857" s="5">
        <v>0</v>
      </c>
    </row>
    <row r="15858" spans="1:17" x14ac:dyDescent="0.25">
      <c r="A15858" s="2">
        <v>15857</v>
      </c>
      <c r="B15858" s="3">
        <v>26541.04631656098</v>
      </c>
      <c r="C15858" s="4">
        <v>42356.006145833337</v>
      </c>
      <c r="D15858" s="3">
        <v>304.23220919634628</v>
      </c>
      <c r="E15858" s="5">
        <v>7</v>
      </c>
      <c r="F15858" s="3">
        <v>1</v>
      </c>
      <c r="G15858" s="5">
        <v>-5.6358136236667633E-2</v>
      </c>
      <c r="H15858" s="3">
        <v>3.5706367492675781</v>
      </c>
      <c r="I15858" s="5">
        <v>2.150467923304606</v>
      </c>
      <c r="J15858" s="3">
        <v>1.5541679087416189</v>
      </c>
      <c r="K15858" s="5">
        <v>8.2257825974153196</v>
      </c>
      <c r="L15858" s="3">
        <v>5.7882732444812852</v>
      </c>
      <c r="M15858" s="5">
        <v>6.4802166889421642E-5</v>
      </c>
      <c r="N15858" s="3">
        <v>0</v>
      </c>
      <c r="O15858" s="5">
        <v>0</v>
      </c>
      <c r="P15858" s="3">
        <v>0</v>
      </c>
      <c r="Q15858" s="5">
        <v>0</v>
      </c>
    </row>
    <row r="15859" spans="1:17" x14ac:dyDescent="0.25">
      <c r="A15859" s="2">
        <v>15858</v>
      </c>
      <c r="B15859" s="3">
        <v>26542.061929584928</v>
      </c>
      <c r="C15859" s="4">
        <v>42356.006157407406</v>
      </c>
      <c r="D15859" s="3">
        <v>305.24782223533174</v>
      </c>
      <c r="E15859" s="5">
        <v>7</v>
      </c>
      <c r="F15859" s="3">
        <v>1</v>
      </c>
      <c r="G15859" s="5">
        <v>-5.653795599937439E-2</v>
      </c>
      <c r="H15859" s="3">
        <v>3.5706367492675781</v>
      </c>
      <c r="I15859" s="5">
        <v>2.150467923304606</v>
      </c>
      <c r="J15859" s="3">
        <v>1.5541838320076871</v>
      </c>
      <c r="K15859" s="5">
        <v>8.2257825974153196</v>
      </c>
      <c r="L15859" s="3">
        <v>5.7883301005408336</v>
      </c>
      <c r="M15859" s="5">
        <v>6.4802166889421642E-5</v>
      </c>
      <c r="N15859" s="3">
        <v>0</v>
      </c>
      <c r="O15859" s="5">
        <v>0</v>
      </c>
      <c r="P15859" s="3">
        <v>0</v>
      </c>
      <c r="Q15859" s="5">
        <v>0</v>
      </c>
    </row>
    <row r="15860" spans="1:17" x14ac:dyDescent="0.25">
      <c r="A15860" s="2">
        <v>15859</v>
      </c>
      <c r="B15860" s="3">
        <v>26543.061944057481</v>
      </c>
      <c r="C15860" s="4">
        <v>42356.006168981483</v>
      </c>
      <c r="D15860" s="3">
        <v>306.24783669284722</v>
      </c>
      <c r="E15860" s="5">
        <v>7</v>
      </c>
      <c r="F15860" s="3">
        <v>1</v>
      </c>
      <c r="G15860" s="5">
        <v>-5.653795599937439E-2</v>
      </c>
      <c r="H15860" s="3">
        <v>3.5706367492675781</v>
      </c>
      <c r="I15860" s="5">
        <v>2.150467923304606</v>
      </c>
      <c r="J15860" s="3">
        <v>1.5541994978130489</v>
      </c>
      <c r="K15860" s="5">
        <v>8.2257825974153196</v>
      </c>
      <c r="L15860" s="3">
        <v>5.7883860383542194</v>
      </c>
      <c r="M15860" s="5">
        <v>0</v>
      </c>
      <c r="N15860" s="3">
        <v>0</v>
      </c>
      <c r="O15860" s="5">
        <v>0</v>
      </c>
      <c r="P15860" s="3">
        <v>0</v>
      </c>
      <c r="Q15860" s="5">
        <v>0</v>
      </c>
    </row>
    <row r="15861" spans="1:17" x14ac:dyDescent="0.25">
      <c r="A15861" s="2">
        <v>15860</v>
      </c>
      <c r="B15861" s="3">
        <v>26544.077540740767</v>
      </c>
      <c r="C15861" s="4">
        <v>42356.006180555552</v>
      </c>
      <c r="D15861" s="3">
        <v>307.26343337613218</v>
      </c>
      <c r="E15861" s="5">
        <v>7</v>
      </c>
      <c r="F15861" s="3">
        <v>1</v>
      </c>
      <c r="G15861" s="5">
        <v>-5.653795599937439E-2</v>
      </c>
      <c r="H15861" s="3">
        <v>3.5706367492675781</v>
      </c>
      <c r="I15861" s="5">
        <v>2.150467923304606</v>
      </c>
      <c r="J15861" s="3">
        <v>1.5542154040532401</v>
      </c>
      <c r="K15861" s="5">
        <v>8.2257825974153196</v>
      </c>
      <c r="L15861" s="3">
        <v>5.7884428358024511</v>
      </c>
      <c r="M15861" s="5">
        <v>3.2377243769587949E-5</v>
      </c>
      <c r="N15861" s="3">
        <v>0</v>
      </c>
      <c r="O15861" s="5">
        <v>0</v>
      </c>
      <c r="P15861" s="3">
        <v>0</v>
      </c>
      <c r="Q15861" s="5">
        <v>0</v>
      </c>
    </row>
    <row r="15862" spans="1:17" x14ac:dyDescent="0.25">
      <c r="A15862" s="2">
        <v>15861</v>
      </c>
      <c r="B15862" s="3">
        <v>26545.092975606374</v>
      </c>
      <c r="C15862" s="4">
        <v>42356.006192129629</v>
      </c>
      <c r="D15862" s="3">
        <v>308.27886823171508</v>
      </c>
      <c r="E15862" s="5">
        <v>7</v>
      </c>
      <c r="F15862" s="3">
        <v>1</v>
      </c>
      <c r="G15862" s="5">
        <v>-5.6358136236667633E-2</v>
      </c>
      <c r="H15862" s="3">
        <v>3.5707988739013672</v>
      </c>
      <c r="I15862" s="5">
        <v>2.150467923304606</v>
      </c>
      <c r="J15862" s="3">
        <v>1.5542310699623609</v>
      </c>
      <c r="K15862" s="5">
        <v>8.2257825974153196</v>
      </c>
      <c r="L15862" s="3">
        <v>5.7884987751150252</v>
      </c>
      <c r="M15862" s="5">
        <v>3.24249267578125E-5</v>
      </c>
      <c r="N15862" s="3">
        <v>0</v>
      </c>
      <c r="O15862" s="5">
        <v>0</v>
      </c>
      <c r="P15862" s="3">
        <v>0</v>
      </c>
      <c r="Q15862" s="5">
        <v>0</v>
      </c>
    </row>
    <row r="15863" spans="1:17" x14ac:dyDescent="0.25">
      <c r="A15863" s="2">
        <v>15862</v>
      </c>
      <c r="B15863" s="3">
        <v>26546.093148718697</v>
      </c>
      <c r="C15863" s="4">
        <v>42356.006203703706</v>
      </c>
      <c r="D15863" s="3">
        <v>309.27904135406186</v>
      </c>
      <c r="E15863" s="5">
        <v>7</v>
      </c>
      <c r="F15863" s="3">
        <v>1</v>
      </c>
      <c r="G15863" s="5">
        <v>-5.6358136236667633E-2</v>
      </c>
      <c r="H15863" s="3">
        <v>3.5707988739013672</v>
      </c>
      <c r="I15863" s="5">
        <v>2.150467923304606</v>
      </c>
      <c r="J15863" s="3">
        <v>1.5542469869710309</v>
      </c>
      <c r="K15863" s="5">
        <v>8.2257825974153196</v>
      </c>
      <c r="L15863" s="3">
        <v>5.7885556119869319</v>
      </c>
      <c r="M15863" s="5">
        <v>3.24249267578125E-5</v>
      </c>
      <c r="N15863" s="3">
        <v>0</v>
      </c>
      <c r="O15863" s="5">
        <v>0</v>
      </c>
      <c r="P15863" s="3">
        <v>0</v>
      </c>
      <c r="Q15863" s="5">
        <v>0</v>
      </c>
    </row>
    <row r="15864" spans="1:17" x14ac:dyDescent="0.25">
      <c r="A15864" s="2">
        <v>15863</v>
      </c>
      <c r="B15864" s="3">
        <v>26547.093150815457</v>
      </c>
      <c r="C15864" s="4">
        <v>42356.006215277775</v>
      </c>
      <c r="D15864" s="3">
        <v>310.27904345081799</v>
      </c>
      <c r="E15864" s="5">
        <v>7</v>
      </c>
      <c r="F15864" s="3">
        <v>1</v>
      </c>
      <c r="G15864" s="5">
        <v>-5.653795599937439E-2</v>
      </c>
      <c r="H15864" s="3">
        <v>3.5707988739013672</v>
      </c>
      <c r="I15864" s="5">
        <v>2.150467923304606</v>
      </c>
      <c r="J15864" s="3">
        <v>1.554262659975451</v>
      </c>
      <c r="K15864" s="5">
        <v>8.2257825974153196</v>
      </c>
      <c r="L15864" s="3">
        <v>5.7886115778658773</v>
      </c>
      <c r="M15864" s="5">
        <v>3.24249267578125E-5</v>
      </c>
      <c r="N15864" s="3">
        <v>0</v>
      </c>
      <c r="O15864" s="5">
        <v>0</v>
      </c>
      <c r="P15864" s="3">
        <v>0</v>
      </c>
      <c r="Q15864" s="5">
        <v>0</v>
      </c>
    </row>
    <row r="15865" spans="1:17" x14ac:dyDescent="0.25">
      <c r="A15865" s="2">
        <v>15864</v>
      </c>
      <c r="B15865" s="3">
        <v>26548.093185648671</v>
      </c>
      <c r="C15865" s="4">
        <v>42356.00622685186</v>
      </c>
      <c r="D15865" s="3">
        <v>311.27907828905006</v>
      </c>
      <c r="E15865" s="5">
        <v>7</v>
      </c>
      <c r="F15865" s="3">
        <v>1</v>
      </c>
      <c r="G15865" s="5">
        <v>-5.6358136236667633E-2</v>
      </c>
      <c r="H15865" s="3">
        <v>3.5709609985351563</v>
      </c>
      <c r="I15865" s="5">
        <v>2.150467923304606</v>
      </c>
      <c r="J15865" s="3">
        <v>1.5542783315623441</v>
      </c>
      <c r="K15865" s="5">
        <v>8.2257825974153196</v>
      </c>
      <c r="L15865" s="3">
        <v>5.7886675396759451</v>
      </c>
      <c r="M15865" s="5">
        <v>3.24249267578125E-5</v>
      </c>
      <c r="N15865" s="3">
        <v>0</v>
      </c>
      <c r="O15865" s="5">
        <v>0</v>
      </c>
      <c r="P15865" s="3">
        <v>0</v>
      </c>
      <c r="Q15865" s="5">
        <v>0</v>
      </c>
    </row>
    <row r="15866" spans="1:17" x14ac:dyDescent="0.25">
      <c r="A15866" s="2">
        <v>15865</v>
      </c>
      <c r="B15866" s="3">
        <v>26549.108770873441</v>
      </c>
      <c r="C15866" s="4">
        <v>42356.006238425929</v>
      </c>
      <c r="D15866" s="3">
        <v>312.29466353387085</v>
      </c>
      <c r="E15866" s="5">
        <v>7</v>
      </c>
      <c r="F15866" s="3">
        <v>1</v>
      </c>
      <c r="G15866" s="5">
        <v>-5.6358136236667633E-2</v>
      </c>
      <c r="H15866" s="3">
        <v>3.5709609985351563</v>
      </c>
      <c r="I15866" s="5">
        <v>2.150467923304606</v>
      </c>
      <c r="J15866" s="3">
        <v>1.554294257119597</v>
      </c>
      <c r="K15866" s="5">
        <v>8.2257825974153196</v>
      </c>
      <c r="L15866" s="3">
        <v>5.7887244095156571</v>
      </c>
      <c r="M15866" s="5">
        <v>3.24249267578125E-5</v>
      </c>
      <c r="N15866" s="3">
        <v>0</v>
      </c>
      <c r="O15866" s="5">
        <v>0</v>
      </c>
      <c r="P15866" s="3">
        <v>0</v>
      </c>
      <c r="Q15866" s="5">
        <v>0</v>
      </c>
    </row>
    <row r="15867" spans="1:17" x14ac:dyDescent="0.25">
      <c r="A15867" s="2">
        <v>15866</v>
      </c>
      <c r="B15867" s="3">
        <v>26550.124448823957</v>
      </c>
      <c r="C15867" s="4">
        <v>42356.006249999999</v>
      </c>
      <c r="D15867" s="3">
        <v>313.31034157461067</v>
      </c>
      <c r="E15867" s="5">
        <v>7</v>
      </c>
      <c r="F15867" s="3">
        <v>1</v>
      </c>
      <c r="G15867" s="5">
        <v>-5.6358136236667633E-2</v>
      </c>
      <c r="H15867" s="3">
        <v>3.5711228847503662</v>
      </c>
      <c r="I15867" s="5">
        <v>2.150467923304606</v>
      </c>
      <c r="J15867" s="3">
        <v>1.554310186466012</v>
      </c>
      <c r="K15867" s="5">
        <v>8.2257825974153196</v>
      </c>
      <c r="L15867" s="3">
        <v>5.788781293542808</v>
      </c>
      <c r="M15867" s="5">
        <v>9.7227093647234142E-5</v>
      </c>
      <c r="N15867" s="3">
        <v>0</v>
      </c>
      <c r="O15867" s="5">
        <v>0</v>
      </c>
      <c r="P15867" s="3">
        <v>0</v>
      </c>
      <c r="Q15867" s="5">
        <v>0</v>
      </c>
    </row>
    <row r="15868" spans="1:17" x14ac:dyDescent="0.25">
      <c r="A15868" s="2">
        <v>15867</v>
      </c>
      <c r="B15868" s="3">
        <v>26551.140005773366</v>
      </c>
      <c r="C15868" s="4">
        <v>42356.006261574075</v>
      </c>
      <c r="D15868" s="3">
        <v>314.32589841374499</v>
      </c>
      <c r="E15868" s="5">
        <v>7</v>
      </c>
      <c r="F15868" s="3">
        <v>1</v>
      </c>
      <c r="G15868" s="5">
        <v>-5.653795599937439E-2</v>
      </c>
      <c r="H15868" s="3">
        <v>3.5709609985351563</v>
      </c>
      <c r="I15868" s="5">
        <v>2.150467923304606</v>
      </c>
      <c r="J15868" s="3">
        <v>1.554326098709399</v>
      </c>
      <c r="K15868" s="5">
        <v>8.2257825974153196</v>
      </c>
      <c r="L15868" s="3">
        <v>5.7888381172663257</v>
      </c>
      <c r="M15868" s="5">
        <v>3.24249267578125E-5</v>
      </c>
      <c r="N15868" s="3">
        <v>0</v>
      </c>
      <c r="O15868" s="5">
        <v>0</v>
      </c>
      <c r="P15868" s="3">
        <v>0</v>
      </c>
      <c r="Q15868" s="5">
        <v>0</v>
      </c>
    </row>
    <row r="15869" spans="1:17" x14ac:dyDescent="0.25">
      <c r="A15869" s="2">
        <v>15868</v>
      </c>
      <c r="B15869" s="3">
        <v>26552.15561560437</v>
      </c>
      <c r="C15869" s="4">
        <v>42356.006273148145</v>
      </c>
      <c r="D15869" s="3">
        <v>315.34150823973505</v>
      </c>
      <c r="E15869" s="5">
        <v>7</v>
      </c>
      <c r="F15869" s="3">
        <v>1</v>
      </c>
      <c r="G15869" s="5">
        <v>-5.653795599937439E-2</v>
      </c>
      <c r="H15869" s="3">
        <v>3.5709609985351563</v>
      </c>
      <c r="I15869" s="5">
        <v>2.150467923304606</v>
      </c>
      <c r="J15869" s="3">
        <v>1.5543420133231769</v>
      </c>
      <c r="K15869" s="5">
        <v>8.2257825974153196</v>
      </c>
      <c r="L15869" s="3">
        <v>5.7888949501299036</v>
      </c>
      <c r="M15869" s="5">
        <v>0</v>
      </c>
      <c r="N15869" s="3">
        <v>0</v>
      </c>
      <c r="O15869" s="5">
        <v>0</v>
      </c>
      <c r="P15869" s="3">
        <v>0</v>
      </c>
      <c r="Q15869" s="5">
        <v>0</v>
      </c>
    </row>
    <row r="15870" spans="1:17" x14ac:dyDescent="0.25">
      <c r="A15870" s="2">
        <v>15869</v>
      </c>
      <c r="B15870" s="3">
        <v>26553.171252958866</v>
      </c>
      <c r="C15870" s="4">
        <v>42356.006284722222</v>
      </c>
      <c r="D15870" s="3">
        <v>316.35714561929103</v>
      </c>
      <c r="E15870" s="5">
        <v>7</v>
      </c>
      <c r="F15870" s="3">
        <v>1</v>
      </c>
      <c r="G15870" s="5">
        <v>-5.6358136236667633E-2</v>
      </c>
      <c r="H15870" s="3">
        <v>3.5711228847503662</v>
      </c>
      <c r="I15870" s="5">
        <v>2.150467923304606</v>
      </c>
      <c r="J15870" s="3">
        <v>1.5543579280055251</v>
      </c>
      <c r="K15870" s="5">
        <v>8.2257825974153196</v>
      </c>
      <c r="L15870" s="3">
        <v>5.7889517835547428</v>
      </c>
      <c r="M15870" s="5">
        <v>6.4802166889421642E-5</v>
      </c>
      <c r="N15870" s="3">
        <v>0</v>
      </c>
      <c r="O15870" s="5">
        <v>0</v>
      </c>
      <c r="P15870" s="3">
        <v>0</v>
      </c>
      <c r="Q15870" s="5">
        <v>0</v>
      </c>
    </row>
    <row r="15871" spans="1:17" x14ac:dyDescent="0.25">
      <c r="A15871" s="2">
        <v>15870</v>
      </c>
      <c r="B15871" s="3">
        <v>26554.186839331491</v>
      </c>
      <c r="C15871" s="4">
        <v>42356.006296296298</v>
      </c>
      <c r="D15871" s="3">
        <v>317.37273198189342</v>
      </c>
      <c r="E15871" s="5">
        <v>7</v>
      </c>
      <c r="F15871" s="3">
        <v>1</v>
      </c>
      <c r="G15871" s="5">
        <v>-5.6178316473960876E-2</v>
      </c>
      <c r="H15871" s="3">
        <v>3.5711228847503662</v>
      </c>
      <c r="I15871" s="5">
        <v>2.150467923304606</v>
      </c>
      <c r="J15871" s="3">
        <v>1.5543738492882131</v>
      </c>
      <c r="K15871" s="5">
        <v>8.2257825974153196</v>
      </c>
      <c r="L15871" s="3">
        <v>5.7890086408680164</v>
      </c>
      <c r="M15871" s="5">
        <v>3.2377243769587949E-5</v>
      </c>
      <c r="N15871" s="3">
        <v>0</v>
      </c>
      <c r="O15871" s="5">
        <v>0</v>
      </c>
      <c r="P15871" s="3">
        <v>0</v>
      </c>
      <c r="Q15871" s="5">
        <v>0</v>
      </c>
    </row>
    <row r="15872" spans="1:17" x14ac:dyDescent="0.25">
      <c r="A15872" s="2">
        <v>15871</v>
      </c>
      <c r="B15872" s="3">
        <v>26555.186853362942</v>
      </c>
      <c r="C15872" s="4">
        <v>42356.006307870368</v>
      </c>
      <c r="D15872" s="3">
        <v>318.37274601836106</v>
      </c>
      <c r="E15872" s="5">
        <v>7</v>
      </c>
      <c r="F15872" s="3">
        <v>1</v>
      </c>
      <c r="G15872" s="5">
        <v>-5.6358136236667633E-2</v>
      </c>
      <c r="H15872" s="3">
        <v>3.5711228847503662</v>
      </c>
      <c r="I15872" s="5">
        <v>2.150467923304606</v>
      </c>
      <c r="J15872" s="3">
        <v>1.554389507668446</v>
      </c>
      <c r="K15872" s="5">
        <v>8.2257825974153196</v>
      </c>
      <c r="L15872" s="3">
        <v>5.7890645609493827</v>
      </c>
      <c r="M15872" s="5">
        <v>3.2377243769587949E-5</v>
      </c>
      <c r="N15872" s="3">
        <v>0</v>
      </c>
      <c r="O15872" s="5">
        <v>0</v>
      </c>
      <c r="P15872" s="3">
        <v>0</v>
      </c>
      <c r="Q15872" s="5">
        <v>0</v>
      </c>
    </row>
    <row r="15873" spans="1:17" x14ac:dyDescent="0.25">
      <c r="A15873" s="2">
        <v>15872</v>
      </c>
      <c r="B15873" s="3">
        <v>26556.18692523834</v>
      </c>
      <c r="C15873" s="4">
        <v>42356.006319444445</v>
      </c>
      <c r="D15873" s="3">
        <v>319.37281796393336</v>
      </c>
      <c r="E15873" s="5">
        <v>7</v>
      </c>
      <c r="F15873" s="3">
        <v>1</v>
      </c>
      <c r="G15873" s="5">
        <v>-5.6358136236667633E-2</v>
      </c>
      <c r="H15873" s="3">
        <v>3.5712850093841553</v>
      </c>
      <c r="I15873" s="5">
        <v>2.150467923304606</v>
      </c>
      <c r="J15873" s="3">
        <v>1.5544051747401479</v>
      </c>
      <c r="K15873" s="5">
        <v>8.2257825974153196</v>
      </c>
      <c r="L15873" s="3">
        <v>5.7891205121495473</v>
      </c>
      <c r="M15873" s="5">
        <v>3.24249267578125E-5</v>
      </c>
      <c r="N15873" s="3">
        <v>0</v>
      </c>
      <c r="O15873" s="5">
        <v>0</v>
      </c>
      <c r="P15873" s="3">
        <v>0</v>
      </c>
      <c r="Q15873" s="5">
        <v>0</v>
      </c>
    </row>
    <row r="15874" spans="1:17" x14ac:dyDescent="0.25">
      <c r="A15874" s="2">
        <v>15873</v>
      </c>
      <c r="B15874" s="3">
        <v>26557.202461566441</v>
      </c>
      <c r="C15874" s="4">
        <v>42356.006331018521</v>
      </c>
      <c r="D15874" s="3">
        <v>320.38835420180214</v>
      </c>
      <c r="E15874" s="5">
        <v>7</v>
      </c>
      <c r="F15874" s="3">
        <v>1</v>
      </c>
      <c r="G15874" s="5">
        <v>-5.6358136236667633E-2</v>
      </c>
      <c r="H15874" s="3">
        <v>3.5714471340179443</v>
      </c>
      <c r="I15874" s="5">
        <v>2.150467923304606</v>
      </c>
      <c r="J15874" s="3">
        <v>1.5544210800258871</v>
      </c>
      <c r="K15874" s="5">
        <v>8.2257825974153196</v>
      </c>
      <c r="L15874" s="3">
        <v>5.7891773142991854</v>
      </c>
      <c r="M15874" s="5">
        <v>3.24249267578125E-5</v>
      </c>
      <c r="N15874" s="3">
        <v>0</v>
      </c>
      <c r="O15874" s="5">
        <v>0</v>
      </c>
      <c r="P15874" s="3">
        <v>0</v>
      </c>
      <c r="Q15874" s="5">
        <v>0</v>
      </c>
    </row>
    <row r="15875" spans="1:17" x14ac:dyDescent="0.25">
      <c r="A15875" s="2">
        <v>15874</v>
      </c>
      <c r="B15875" s="3">
        <v>26558.202465151899</v>
      </c>
      <c r="C15875" s="4">
        <v>42356.006342592591</v>
      </c>
      <c r="D15875" s="3">
        <v>321.38835789252488</v>
      </c>
      <c r="E15875" s="5">
        <v>7</v>
      </c>
      <c r="F15875" s="3">
        <v>1</v>
      </c>
      <c r="G15875" s="5">
        <v>-5.6358136236667633E-2</v>
      </c>
      <c r="H15875" s="3">
        <v>3.5712850093841553</v>
      </c>
      <c r="I15875" s="5">
        <v>2.150467923304606</v>
      </c>
      <c r="J15875" s="3">
        <v>1.554436752304198</v>
      </c>
      <c r="K15875" s="5">
        <v>8.2257825974153196</v>
      </c>
      <c r="L15875" s="3">
        <v>5.7892332846286507</v>
      </c>
      <c r="M15875" s="5">
        <v>0</v>
      </c>
      <c r="N15875" s="3">
        <v>0</v>
      </c>
      <c r="O15875" s="5">
        <v>0</v>
      </c>
      <c r="P15875" s="3">
        <v>0</v>
      </c>
      <c r="Q15875" s="5">
        <v>0</v>
      </c>
    </row>
    <row r="15876" spans="1:17" x14ac:dyDescent="0.25">
      <c r="A15876" s="2">
        <v>15875</v>
      </c>
      <c r="B15876" s="3">
        <v>26559.218077900161</v>
      </c>
      <c r="C15876" s="4">
        <v>42356.006354166675</v>
      </c>
      <c r="D15876" s="3">
        <v>322.40397053552493</v>
      </c>
      <c r="E15876" s="5">
        <v>7</v>
      </c>
      <c r="F15876" s="3">
        <v>1</v>
      </c>
      <c r="G15876" s="5">
        <v>-5.653795599937439E-2</v>
      </c>
      <c r="H15876" s="3">
        <v>3.5712850093841553</v>
      </c>
      <c r="I15876" s="5">
        <v>2.150467923304606</v>
      </c>
      <c r="J15876" s="3">
        <v>1.5544526677542001</v>
      </c>
      <c r="K15876" s="5">
        <v>8.2257825974153196</v>
      </c>
      <c r="L15876" s="3">
        <v>5.789290125319245</v>
      </c>
      <c r="M15876" s="5">
        <v>0</v>
      </c>
      <c r="N15876" s="3">
        <v>0</v>
      </c>
      <c r="O15876" s="5">
        <v>0</v>
      </c>
      <c r="P15876" s="3">
        <v>0</v>
      </c>
      <c r="Q15876" s="5">
        <v>0</v>
      </c>
    </row>
    <row r="15877" spans="1:17" x14ac:dyDescent="0.25">
      <c r="A15877" s="2">
        <v>15876</v>
      </c>
      <c r="B15877" s="3">
        <v>26560.233519312056</v>
      </c>
      <c r="C15877" s="4">
        <v>42356.006365740737</v>
      </c>
      <c r="D15877" s="3">
        <v>323.41941195744795</v>
      </c>
      <c r="E15877" s="5">
        <v>7</v>
      </c>
      <c r="F15877" s="3">
        <v>1</v>
      </c>
      <c r="G15877" s="5">
        <v>-5.6358136236667633E-2</v>
      </c>
      <c r="H15877" s="3">
        <v>3.5716092586517334</v>
      </c>
      <c r="I15877" s="5">
        <v>2.150467923304606</v>
      </c>
      <c r="J15877" s="3">
        <v>1.55446858052313</v>
      </c>
      <c r="K15877" s="5">
        <v>8.2257825974153196</v>
      </c>
      <c r="L15877" s="3">
        <v>5.7893469563351649</v>
      </c>
      <c r="M15877" s="5">
        <v>6.4849853515625E-5</v>
      </c>
      <c r="N15877" s="3">
        <v>0</v>
      </c>
      <c r="O15877" s="5">
        <v>0</v>
      </c>
      <c r="P15877" s="3">
        <v>0</v>
      </c>
      <c r="Q15877" s="5">
        <v>0</v>
      </c>
    </row>
    <row r="15878" spans="1:17" x14ac:dyDescent="0.25">
      <c r="A15878" s="2">
        <v>15877</v>
      </c>
      <c r="B15878" s="3">
        <v>26561.248975124792</v>
      </c>
      <c r="C15878" s="4">
        <v>42356.006377314814</v>
      </c>
      <c r="D15878" s="3">
        <v>324.43486744938366</v>
      </c>
      <c r="E15878" s="5">
        <v>7</v>
      </c>
      <c r="F15878" s="3">
        <v>1</v>
      </c>
      <c r="G15878" s="5">
        <v>-5.6358136236667633E-2</v>
      </c>
      <c r="H15878" s="3">
        <v>3.5714471340179443</v>
      </c>
      <c r="I15878" s="5">
        <v>2.150467923304606</v>
      </c>
      <c r="J15878" s="3">
        <v>1.55448448803359</v>
      </c>
      <c r="K15878" s="5">
        <v>8.2257825974153196</v>
      </c>
      <c r="L15878" s="3">
        <v>5.7894037693456024</v>
      </c>
      <c r="M15878" s="5">
        <v>3.24249267578125E-5</v>
      </c>
      <c r="N15878" s="3">
        <v>0</v>
      </c>
      <c r="O15878" s="5">
        <v>0</v>
      </c>
      <c r="P15878" s="3">
        <v>0</v>
      </c>
      <c r="Q15878" s="5">
        <v>0</v>
      </c>
    </row>
    <row r="15879" spans="1:17" x14ac:dyDescent="0.25">
      <c r="A15879" s="2">
        <v>15878</v>
      </c>
      <c r="B15879" s="3">
        <v>26562.249335488083</v>
      </c>
      <c r="C15879" s="4">
        <v>42356.006388888891</v>
      </c>
      <c r="D15879" s="3">
        <v>325.43522819863279</v>
      </c>
      <c r="E15879" s="5">
        <v>7</v>
      </c>
      <c r="F15879" s="3">
        <v>1</v>
      </c>
      <c r="G15879" s="5">
        <v>-0.33328071236610413</v>
      </c>
      <c r="H15879" s="3">
        <v>3.5503792762756348</v>
      </c>
      <c r="I15879" s="5">
        <v>2.150467923304606</v>
      </c>
      <c r="J15879" s="3">
        <v>1.5545296119719161</v>
      </c>
      <c r="K15879" s="5">
        <v>8.2257825974153196</v>
      </c>
      <c r="L15879" s="3">
        <v>5.7895641928536143</v>
      </c>
      <c r="M15879" s="5">
        <v>-4.1811466217041016E-3</v>
      </c>
      <c r="N15879" s="3">
        <v>0</v>
      </c>
      <c r="O15879" s="5">
        <v>0</v>
      </c>
      <c r="P15879" s="3">
        <v>0</v>
      </c>
      <c r="Q15879" s="5">
        <v>0</v>
      </c>
    </row>
    <row r="15880" spans="1:17" x14ac:dyDescent="0.25">
      <c r="A15880" s="2">
        <v>15879</v>
      </c>
      <c r="B15880" s="3">
        <v>26563.249340446957</v>
      </c>
      <c r="C15880" s="4">
        <v>42356.00640046296</v>
      </c>
      <c r="D15880" s="3">
        <v>326.43523317254858</v>
      </c>
      <c r="E15880" s="5">
        <v>7</v>
      </c>
      <c r="F15880" s="3">
        <v>1</v>
      </c>
      <c r="G15880" s="5">
        <v>-0.33328071236610413</v>
      </c>
      <c r="H15880" s="3">
        <v>3.5500550270080566</v>
      </c>
      <c r="I15880" s="5">
        <v>2.150467923304606</v>
      </c>
      <c r="J15880" s="3">
        <v>1.554622215380171</v>
      </c>
      <c r="K15880" s="5">
        <v>8.2257825974153196</v>
      </c>
      <c r="L15880" s="3">
        <v>5.7898929588168588</v>
      </c>
      <c r="M15880" s="5">
        <v>-4.2784214019775391E-3</v>
      </c>
      <c r="N15880" s="3">
        <v>0</v>
      </c>
      <c r="O15880" s="5">
        <v>0</v>
      </c>
      <c r="P15880" s="3">
        <v>0</v>
      </c>
      <c r="Q15880" s="5">
        <v>0</v>
      </c>
    </row>
    <row r="15881" spans="1:17" x14ac:dyDescent="0.25">
      <c r="A15881" s="2">
        <v>15880</v>
      </c>
      <c r="B15881" s="3">
        <v>26564.264724145236</v>
      </c>
      <c r="C15881" s="4">
        <v>42356.006412037037</v>
      </c>
      <c r="D15881" s="3">
        <v>327.45061676556662</v>
      </c>
      <c r="E15881" s="5">
        <v>7</v>
      </c>
      <c r="F15881" s="3">
        <v>1</v>
      </c>
      <c r="G15881" s="5">
        <v>-0.33310088515281677</v>
      </c>
      <c r="H15881" s="3">
        <v>3.5500550270080566</v>
      </c>
      <c r="I15881" s="5">
        <v>2.150467923304606</v>
      </c>
      <c r="J15881" s="3">
        <v>1.5547162335394711</v>
      </c>
      <c r="K15881" s="5">
        <v>8.2257825974153196</v>
      </c>
      <c r="L15881" s="3">
        <v>5.7902267258781421</v>
      </c>
      <c r="M15881" s="5">
        <v>-4.2784214019775391E-3</v>
      </c>
      <c r="N15881" s="3">
        <v>0</v>
      </c>
      <c r="O15881" s="5">
        <v>0</v>
      </c>
      <c r="P15881" s="3">
        <v>0</v>
      </c>
      <c r="Q15881" s="5">
        <v>0</v>
      </c>
    </row>
    <row r="15882" spans="1:17" x14ac:dyDescent="0.25">
      <c r="A15882" s="2">
        <v>15881</v>
      </c>
      <c r="B15882" s="3">
        <v>26565.264926435168</v>
      </c>
      <c r="C15882" s="4">
        <v>42356.006423611114</v>
      </c>
      <c r="D15882" s="3">
        <v>328.45081917579512</v>
      </c>
      <c r="E15882" s="5">
        <v>7</v>
      </c>
      <c r="F15882" s="3">
        <v>1</v>
      </c>
      <c r="G15882" s="5">
        <v>-0.33328071236610413</v>
      </c>
      <c r="H15882" s="3">
        <v>3.5498931407928467</v>
      </c>
      <c r="I15882" s="5">
        <v>2.150467923304606</v>
      </c>
      <c r="J15882" s="3">
        <v>1.5548088458520659</v>
      </c>
      <c r="K15882" s="5">
        <v>8.2257825974153196</v>
      </c>
      <c r="L15882" s="3">
        <v>5.7905554839450293</v>
      </c>
      <c r="M15882" s="5">
        <v>-4.2783739045262337E-3</v>
      </c>
      <c r="N15882" s="3">
        <v>0</v>
      </c>
      <c r="O15882" s="5">
        <v>0</v>
      </c>
      <c r="P15882" s="3">
        <v>0</v>
      </c>
      <c r="Q15882" s="5">
        <v>0</v>
      </c>
    </row>
    <row r="15883" spans="1:17" x14ac:dyDescent="0.25">
      <c r="A15883" s="2">
        <v>15882</v>
      </c>
      <c r="B15883" s="3">
        <v>26566.280512171208</v>
      </c>
      <c r="C15883" s="4">
        <v>42356.006435185183</v>
      </c>
      <c r="D15883" s="3">
        <v>329.46640498201293</v>
      </c>
      <c r="E15883" s="5">
        <v>7</v>
      </c>
      <c r="F15883" s="3">
        <v>1</v>
      </c>
      <c r="G15883" s="5">
        <v>-0.33346050977706909</v>
      </c>
      <c r="H15883" s="3">
        <v>3.5495688915252686</v>
      </c>
      <c r="I15883" s="5">
        <v>2.150467923304606</v>
      </c>
      <c r="J15883" s="3">
        <v>1.5549028838838559</v>
      </c>
      <c r="K15883" s="5">
        <v>8.2257825974153196</v>
      </c>
      <c r="L15883" s="3">
        <v>5.7908892895590096</v>
      </c>
      <c r="M15883" s="5">
        <v>-4.3756486847996712E-3</v>
      </c>
      <c r="N15883" s="3">
        <v>0</v>
      </c>
      <c r="O15883" s="5">
        <v>0</v>
      </c>
      <c r="P15883" s="3">
        <v>0</v>
      </c>
      <c r="Q15883" s="5">
        <v>0</v>
      </c>
    </row>
    <row r="15884" spans="1:17" x14ac:dyDescent="0.25">
      <c r="A15884" s="2">
        <v>15883</v>
      </c>
      <c r="B15884" s="3">
        <v>26567.296161004269</v>
      </c>
      <c r="C15884" s="4">
        <v>42356.00644675926</v>
      </c>
      <c r="D15884" s="3">
        <v>330.4820536546714</v>
      </c>
      <c r="E15884" s="5">
        <v>7</v>
      </c>
      <c r="F15884" s="3">
        <v>1</v>
      </c>
      <c r="G15884" s="5">
        <v>-0.33328071236610413</v>
      </c>
      <c r="H15884" s="3">
        <v>3.5497310161590576</v>
      </c>
      <c r="I15884" s="5">
        <v>2.150467923304606</v>
      </c>
      <c r="J15884" s="3">
        <v>1.554996935155559</v>
      </c>
      <c r="K15884" s="5">
        <v>8.2257825974153196</v>
      </c>
      <c r="L15884" s="3">
        <v>5.7912231256388491</v>
      </c>
      <c r="M15884" s="5">
        <v>-6.4802166889421642E-5</v>
      </c>
      <c r="N15884" s="3">
        <v>0</v>
      </c>
      <c r="O15884" s="5">
        <v>0</v>
      </c>
      <c r="P15884" s="3">
        <v>0</v>
      </c>
      <c r="Q15884" s="5">
        <v>0</v>
      </c>
    </row>
    <row r="15885" spans="1:17" x14ac:dyDescent="0.25">
      <c r="A15885" s="2">
        <v>15884</v>
      </c>
      <c r="B15885" s="3">
        <v>26568.311750665081</v>
      </c>
      <c r="C15885" s="4">
        <v>42356.006458333337</v>
      </c>
      <c r="D15885" s="3">
        <v>331.49764330044377</v>
      </c>
      <c r="E15885" s="5">
        <v>7</v>
      </c>
      <c r="F15885" s="3">
        <v>1</v>
      </c>
      <c r="G15885" s="5">
        <v>-0.33328071236610413</v>
      </c>
      <c r="H15885" s="3">
        <v>3.5492448806762695</v>
      </c>
      <c r="I15885" s="5">
        <v>2.150467923304606</v>
      </c>
      <c r="J15885" s="3">
        <v>1.5550909739498859</v>
      </c>
      <c r="K15885" s="5">
        <v>8.2257825974153196</v>
      </c>
      <c r="L15885" s="3">
        <v>5.7915569086319874</v>
      </c>
      <c r="M15885" s="5">
        <v>-1.6202926053665578E-4</v>
      </c>
      <c r="N15885" s="3">
        <v>0</v>
      </c>
      <c r="O15885" s="5">
        <v>0</v>
      </c>
      <c r="P15885" s="3">
        <v>0</v>
      </c>
      <c r="Q15885" s="5">
        <v>0</v>
      </c>
    </row>
    <row r="15886" spans="1:17" x14ac:dyDescent="0.25">
      <c r="A15886" s="2">
        <v>15885</v>
      </c>
      <c r="B15886" s="3">
        <v>26569.311845467531</v>
      </c>
      <c r="C15886" s="4">
        <v>42356.006469907406</v>
      </c>
      <c r="D15886" s="3">
        <v>332.4977380878571</v>
      </c>
      <c r="E15886" s="5">
        <v>7</v>
      </c>
      <c r="F15886" s="3">
        <v>1</v>
      </c>
      <c r="G15886" s="5">
        <v>-0.33346050977706909</v>
      </c>
      <c r="H15886" s="3">
        <v>3.5490827560424805</v>
      </c>
      <c r="I15886" s="5">
        <v>2.150467923304606</v>
      </c>
      <c r="J15886" s="3">
        <v>1.5551835806088281</v>
      </c>
      <c r="K15886" s="5">
        <v>8.2257825974153196</v>
      </c>
      <c r="L15886" s="3">
        <v>5.7918855966751934</v>
      </c>
      <c r="M15886" s="5">
        <v>-1.6207694716285914E-4</v>
      </c>
      <c r="N15886" s="3">
        <v>0</v>
      </c>
      <c r="O15886" s="5">
        <v>0</v>
      </c>
      <c r="P15886" s="3">
        <v>0</v>
      </c>
      <c r="Q15886" s="5">
        <v>0</v>
      </c>
    </row>
    <row r="15887" spans="1:17" x14ac:dyDescent="0.25">
      <c r="A15887" s="2">
        <v>15886</v>
      </c>
      <c r="B15887" s="3">
        <v>26570.327372567659</v>
      </c>
      <c r="C15887" s="4">
        <v>42356.006481481483</v>
      </c>
      <c r="D15887" s="3">
        <v>333.51326520302445</v>
      </c>
      <c r="E15887" s="5">
        <v>7</v>
      </c>
      <c r="F15887" s="3">
        <v>1</v>
      </c>
      <c r="G15887" s="5">
        <v>-0.33310088515281677</v>
      </c>
      <c r="H15887" s="3">
        <v>3.5492448806762695</v>
      </c>
      <c r="I15887" s="5">
        <v>2.150467923304606</v>
      </c>
      <c r="J15887" s="3">
        <v>1.5552776229781631</v>
      </c>
      <c r="K15887" s="5">
        <v>8.2257825974153196</v>
      </c>
      <c r="L15887" s="3">
        <v>5.7922193691518489</v>
      </c>
      <c r="M15887" s="5">
        <v>-9.7227093647234142E-5</v>
      </c>
      <c r="N15887" s="3">
        <v>0</v>
      </c>
      <c r="O15887" s="5">
        <v>0</v>
      </c>
      <c r="P15887" s="3">
        <v>0</v>
      </c>
      <c r="Q15887" s="5">
        <v>0</v>
      </c>
    </row>
    <row r="15888" spans="1:17" x14ac:dyDescent="0.25">
      <c r="A15888" s="2">
        <v>15887</v>
      </c>
      <c r="B15888" s="3">
        <v>26571.3274339319</v>
      </c>
      <c r="C15888" s="4">
        <v>42356.006493055553</v>
      </c>
      <c r="D15888" s="3">
        <v>334.51332666751495</v>
      </c>
      <c r="E15888" s="5">
        <v>7</v>
      </c>
      <c r="F15888" s="3">
        <v>1</v>
      </c>
      <c r="G15888" s="5">
        <v>-0.33346050977706909</v>
      </c>
      <c r="H15888" s="3">
        <v>3.5490827560424805</v>
      </c>
      <c r="I15888" s="5">
        <v>2.150467923304606</v>
      </c>
      <c r="J15888" s="3">
        <v>1.5553702230464559</v>
      </c>
      <c r="K15888" s="5">
        <v>8.2257825974153196</v>
      </c>
      <c r="L15888" s="3">
        <v>5.7925480184436191</v>
      </c>
      <c r="M15888" s="5">
        <v>-6.4802166889421642E-5</v>
      </c>
      <c r="N15888" s="3">
        <v>0</v>
      </c>
      <c r="O15888" s="5">
        <v>0</v>
      </c>
      <c r="P15888" s="3">
        <v>0</v>
      </c>
      <c r="Q15888" s="5">
        <v>0</v>
      </c>
    </row>
    <row r="15889" spans="1:17" x14ac:dyDescent="0.25">
      <c r="A15889" s="2">
        <v>15888</v>
      </c>
      <c r="B15889" s="3">
        <v>26572.343023733058</v>
      </c>
      <c r="C15889" s="4">
        <v>42356.006504629629</v>
      </c>
      <c r="D15889" s="3">
        <v>335.52891646366146</v>
      </c>
      <c r="E15889" s="5">
        <v>7</v>
      </c>
      <c r="F15889" s="3">
        <v>1</v>
      </c>
      <c r="G15889" s="5">
        <v>-0.99987286329269409</v>
      </c>
      <c r="H15889" s="3">
        <v>3.4980337619781494</v>
      </c>
      <c r="I15889" s="5">
        <v>2.150467923304606</v>
      </c>
      <c r="J15889" s="3">
        <v>1.555555404648014</v>
      </c>
      <c r="K15889" s="5">
        <v>8.2257825974153196</v>
      </c>
      <c r="L15889" s="3">
        <v>5.7931983378298684</v>
      </c>
      <c r="M15889" s="5">
        <v>-1.0274601168930531E-2</v>
      </c>
      <c r="N15889" s="3">
        <v>0</v>
      </c>
      <c r="O15889" s="5">
        <v>0</v>
      </c>
      <c r="P15889" s="3">
        <v>0</v>
      </c>
      <c r="Q15889" s="5">
        <v>0</v>
      </c>
    </row>
    <row r="15890" spans="1:17" x14ac:dyDescent="0.25">
      <c r="A15890" s="2">
        <v>15889</v>
      </c>
      <c r="B15890" s="3">
        <v>26573.358611850028</v>
      </c>
      <c r="C15890" s="4">
        <v>42356.006516203706</v>
      </c>
      <c r="D15890" s="3">
        <v>336.54450450042992</v>
      </c>
      <c r="E15890" s="5">
        <v>7</v>
      </c>
      <c r="F15890" s="3">
        <v>1</v>
      </c>
      <c r="G15890" s="5">
        <v>-0.99969309568405151</v>
      </c>
      <c r="H15890" s="3">
        <v>3.4972233772277832</v>
      </c>
      <c r="I15890" s="5">
        <v>2.150467923304606</v>
      </c>
      <c r="J15890" s="3">
        <v>1.5558374551009311</v>
      </c>
      <c r="K15890" s="5">
        <v>8.2257825974153196</v>
      </c>
      <c r="L15890" s="3">
        <v>5.7941847998419966</v>
      </c>
      <c r="M15890" s="5">
        <v>-1.0404300875961781E-2</v>
      </c>
      <c r="N15890" s="3">
        <v>0</v>
      </c>
      <c r="O15890" s="5">
        <v>0</v>
      </c>
      <c r="P15890" s="3">
        <v>0</v>
      </c>
      <c r="Q15890" s="5">
        <v>0</v>
      </c>
    </row>
    <row r="15891" spans="1:17" x14ac:dyDescent="0.25">
      <c r="A15891" s="2">
        <v>15890</v>
      </c>
      <c r="B15891" s="3">
        <v>26574.358623741158</v>
      </c>
      <c r="C15891" s="4">
        <v>42356.006527777776</v>
      </c>
      <c r="D15891" s="3">
        <v>337.54451652689573</v>
      </c>
      <c r="E15891" s="5">
        <v>7</v>
      </c>
      <c r="F15891" s="3">
        <v>1</v>
      </c>
      <c r="G15891" s="5">
        <v>-0.99951326847076416</v>
      </c>
      <c r="H15891" s="3">
        <v>3.4965751171112061</v>
      </c>
      <c r="I15891" s="5">
        <v>2.150467923304606</v>
      </c>
      <c r="J15891" s="3">
        <v>1.5561151743886961</v>
      </c>
      <c r="K15891" s="5">
        <v>8.2257825974153196</v>
      </c>
      <c r="L15891" s="3">
        <v>5.7951559214103607</v>
      </c>
      <c r="M15891" s="5">
        <v>-1.0533953085541725E-2</v>
      </c>
      <c r="N15891" s="3">
        <v>0</v>
      </c>
      <c r="O15891" s="5">
        <v>0</v>
      </c>
      <c r="P15891" s="3">
        <v>0</v>
      </c>
      <c r="Q15891" s="5">
        <v>0</v>
      </c>
    </row>
    <row r="15892" spans="1:17" x14ac:dyDescent="0.25">
      <c r="A15892" s="2">
        <v>15891</v>
      </c>
      <c r="B15892" s="3">
        <v>26575.374190129052</v>
      </c>
      <c r="C15892" s="4">
        <v>42356.006539351853</v>
      </c>
      <c r="D15892" s="3">
        <v>338.56008284461717</v>
      </c>
      <c r="E15892" s="5">
        <v>7</v>
      </c>
      <c r="F15892" s="3">
        <v>1</v>
      </c>
      <c r="G15892" s="5">
        <v>-0.99969309568405151</v>
      </c>
      <c r="H15892" s="3">
        <v>3.4959268569946289</v>
      </c>
      <c r="I15892" s="5">
        <v>2.150467923304606</v>
      </c>
      <c r="J15892" s="3">
        <v>1.5563972129634029</v>
      </c>
      <c r="K15892" s="5">
        <v>8.2257825974153196</v>
      </c>
      <c r="L15892" s="3">
        <v>5.7961419828980594</v>
      </c>
      <c r="M15892" s="5">
        <v>-1.0631179437041283E-2</v>
      </c>
      <c r="N15892" s="3">
        <v>0</v>
      </c>
      <c r="O15892" s="5">
        <v>0</v>
      </c>
      <c r="P15892" s="3">
        <v>0</v>
      </c>
      <c r="Q15892" s="5">
        <v>0</v>
      </c>
    </row>
    <row r="15893" spans="1:17" x14ac:dyDescent="0.25">
      <c r="A15893" s="2">
        <v>15892</v>
      </c>
      <c r="B15893" s="3">
        <v>26576.374193524036</v>
      </c>
      <c r="C15893" s="4">
        <v>42356.006550925929</v>
      </c>
      <c r="D15893" s="3">
        <v>339.56008615940436</v>
      </c>
      <c r="E15893" s="5">
        <v>7</v>
      </c>
      <c r="F15893" s="3">
        <v>1</v>
      </c>
      <c r="G15893" s="5">
        <v>-0.99969309568405151</v>
      </c>
      <c r="H15893" s="3">
        <v>3.4954407215118408</v>
      </c>
      <c r="I15893" s="5">
        <v>2.150467923304606</v>
      </c>
      <c r="J15893" s="3">
        <v>1.556674925527314</v>
      </c>
      <c r="K15893" s="5">
        <v>8.2257825974153196</v>
      </c>
      <c r="L15893" s="3">
        <v>5.7971127877101774</v>
      </c>
      <c r="M15893" s="5">
        <v>-6.4826011657714844E-4</v>
      </c>
      <c r="N15893" s="3">
        <v>0</v>
      </c>
      <c r="O15893" s="5">
        <v>0</v>
      </c>
      <c r="P15893" s="3">
        <v>0</v>
      </c>
      <c r="Q15893" s="5">
        <v>0</v>
      </c>
    </row>
    <row r="15894" spans="1:17" x14ac:dyDescent="0.25">
      <c r="A15894" s="2">
        <v>15893</v>
      </c>
      <c r="B15894" s="3">
        <v>26577.389722609107</v>
      </c>
      <c r="C15894" s="4">
        <v>42356.006562499999</v>
      </c>
      <c r="D15894" s="3">
        <v>340.57561526452366</v>
      </c>
      <c r="E15894" s="5">
        <v>7</v>
      </c>
      <c r="F15894" s="3">
        <v>1</v>
      </c>
      <c r="G15894" s="5">
        <v>-0.99987286329269409</v>
      </c>
      <c r="H15894" s="3">
        <v>3.4949545860290527</v>
      </c>
      <c r="I15894" s="5">
        <v>2.150467923304606</v>
      </c>
      <c r="J15894" s="3">
        <v>1.556956948298603</v>
      </c>
      <c r="K15894" s="5">
        <v>8.2257825974153196</v>
      </c>
      <c r="L15894" s="3">
        <v>5.7980985285174924</v>
      </c>
      <c r="M15894" s="5">
        <v>-5.1860808162018657E-4</v>
      </c>
      <c r="N15894" s="3">
        <v>0</v>
      </c>
      <c r="O15894" s="5">
        <v>0</v>
      </c>
      <c r="P15894" s="3">
        <v>0</v>
      </c>
      <c r="Q15894" s="5">
        <v>0</v>
      </c>
    </row>
    <row r="15895" spans="1:17" x14ac:dyDescent="0.25">
      <c r="A15895" s="2">
        <v>15894</v>
      </c>
      <c r="B15895" s="3">
        <v>26578.389750840899</v>
      </c>
      <c r="C15895" s="4">
        <v>42356.006574074083</v>
      </c>
      <c r="D15895" s="3">
        <v>341.57564351636574</v>
      </c>
      <c r="E15895" s="5">
        <v>7</v>
      </c>
      <c r="F15895" s="3">
        <v>1</v>
      </c>
      <c r="G15895" s="5">
        <v>-0.99987286329269409</v>
      </c>
      <c r="H15895" s="3">
        <v>3.4946303367614746</v>
      </c>
      <c r="I15895" s="5">
        <v>2.150467923304606</v>
      </c>
      <c r="J15895" s="3">
        <v>1.557234677149125</v>
      </c>
      <c r="K15895" s="5">
        <v>8.2257825974153196</v>
      </c>
      <c r="L15895" s="3">
        <v>5.7990691195031454</v>
      </c>
      <c r="M15895" s="5">
        <v>-4.5380592928268015E-4</v>
      </c>
      <c r="N15895" s="3">
        <v>0</v>
      </c>
      <c r="O15895" s="5">
        <v>0</v>
      </c>
      <c r="P15895" s="3">
        <v>0</v>
      </c>
      <c r="Q15895" s="5">
        <v>0</v>
      </c>
    </row>
    <row r="15896" spans="1:17" x14ac:dyDescent="0.25">
      <c r="A15896" s="2">
        <v>15895</v>
      </c>
      <c r="B15896" s="3">
        <v>26579.40546481606</v>
      </c>
      <c r="C15896" s="4">
        <v>42356.006585648145</v>
      </c>
      <c r="D15896" s="3">
        <v>342.59135754165169</v>
      </c>
      <c r="E15896" s="5">
        <v>7</v>
      </c>
      <c r="F15896" s="3">
        <v>1</v>
      </c>
      <c r="G15896" s="5">
        <v>-0.99969309568405151</v>
      </c>
      <c r="H15896" s="3">
        <v>3.4943063259124756</v>
      </c>
      <c r="I15896" s="5">
        <v>2.150467923304606</v>
      </c>
      <c r="J15896" s="3">
        <v>1.5575167575497779</v>
      </c>
      <c r="K15896" s="5">
        <v>8.2257825974153196</v>
      </c>
      <c r="L15896" s="3">
        <v>5.8000548271810368</v>
      </c>
      <c r="M15896" s="5">
        <v>-3.5653114900924265E-4</v>
      </c>
      <c r="N15896" s="3">
        <v>0</v>
      </c>
      <c r="O15896" s="5">
        <v>0</v>
      </c>
      <c r="P15896" s="3">
        <v>0</v>
      </c>
      <c r="Q15896" s="5">
        <v>0</v>
      </c>
    </row>
    <row r="15897" spans="1:17" x14ac:dyDescent="0.25">
      <c r="A15897" s="2">
        <v>15896</v>
      </c>
      <c r="B15897" s="3">
        <v>26580.421029830537</v>
      </c>
      <c r="C15897" s="4">
        <v>42356.006597222222</v>
      </c>
      <c r="D15897" s="3">
        <v>343.60692245588064</v>
      </c>
      <c r="E15897" s="5">
        <v>7</v>
      </c>
      <c r="F15897" s="3">
        <v>1</v>
      </c>
      <c r="G15897" s="5">
        <v>-0.99987286329269409</v>
      </c>
      <c r="H15897" s="3">
        <v>3.4938201904296875</v>
      </c>
      <c r="I15897" s="5">
        <v>2.150467923304606</v>
      </c>
      <c r="J15897" s="3">
        <v>1.557798792629687</v>
      </c>
      <c r="K15897" s="5">
        <v>8.2257825974153196</v>
      </c>
      <c r="L15897" s="3">
        <v>5.8010402832999759</v>
      </c>
      <c r="M15897" s="5">
        <v>-3.5653114900924265E-4</v>
      </c>
      <c r="N15897" s="3">
        <v>0</v>
      </c>
      <c r="O15897" s="5">
        <v>0</v>
      </c>
      <c r="P15897" s="3">
        <v>0</v>
      </c>
      <c r="Q15897" s="5">
        <v>0</v>
      </c>
    </row>
    <row r="15898" spans="1:17" x14ac:dyDescent="0.25">
      <c r="A15898" s="2">
        <v>15897</v>
      </c>
      <c r="B15898" s="3">
        <v>26581.436768181356</v>
      </c>
      <c r="C15898" s="4">
        <v>42356.006608796299</v>
      </c>
      <c r="D15898" s="3">
        <v>344.62266091697421</v>
      </c>
      <c r="E15898" s="5">
        <v>7</v>
      </c>
      <c r="F15898" s="3">
        <v>1</v>
      </c>
      <c r="G15898" s="5">
        <v>-0.99987286329269409</v>
      </c>
      <c r="H15898" s="3">
        <v>3.4934959411621094</v>
      </c>
      <c r="I15898" s="5">
        <v>2.150467923304606</v>
      </c>
      <c r="J15898" s="3">
        <v>1.5580808841076621</v>
      </c>
      <c r="K15898" s="5">
        <v>8.2257825974153196</v>
      </c>
      <c r="L15898" s="3">
        <v>5.8020258281784312</v>
      </c>
      <c r="M15898" s="5">
        <v>-3.8895607576705515E-4</v>
      </c>
      <c r="N15898" s="3">
        <v>0</v>
      </c>
      <c r="O15898" s="5">
        <v>0</v>
      </c>
      <c r="P15898" s="3">
        <v>0</v>
      </c>
      <c r="Q15898" s="5">
        <v>0</v>
      </c>
    </row>
    <row r="15899" spans="1:17" x14ac:dyDescent="0.25">
      <c r="A15899" s="2">
        <v>15898</v>
      </c>
      <c r="B15899" s="3">
        <v>26582.452303261347</v>
      </c>
      <c r="C15899" s="4">
        <v>42356.006620370368</v>
      </c>
      <c r="D15899" s="3">
        <v>345.63819591676213</v>
      </c>
      <c r="E15899" s="5">
        <v>7</v>
      </c>
      <c r="F15899" s="3">
        <v>1</v>
      </c>
      <c r="G15899" s="5">
        <v>-0.99969309568405151</v>
      </c>
      <c r="H15899" s="3">
        <v>3.4930098056793213</v>
      </c>
      <c r="I15899" s="5">
        <v>2.150467923304606</v>
      </c>
      <c r="J15899" s="3">
        <v>1.5583629151589551</v>
      </c>
      <c r="K15899" s="5">
        <v>8.2257825974153196</v>
      </c>
      <c r="L15899" s="3">
        <v>5.8030110663057322</v>
      </c>
      <c r="M15899" s="5">
        <v>-3.8774928543716669E-4</v>
      </c>
      <c r="N15899" s="3">
        <v>0</v>
      </c>
      <c r="O15899" s="5">
        <v>0</v>
      </c>
      <c r="P15899" s="3">
        <v>0</v>
      </c>
      <c r="Q15899" s="5">
        <v>0</v>
      </c>
    </row>
    <row r="15900" spans="1:17" x14ac:dyDescent="0.25">
      <c r="A15900" s="2">
        <v>15899</v>
      </c>
      <c r="B15900" s="3">
        <v>26583.467891222928</v>
      </c>
      <c r="C15900" s="4">
        <v>42356.006631944445</v>
      </c>
      <c r="D15900" s="3">
        <v>346.65378385328108</v>
      </c>
      <c r="E15900" s="5">
        <v>7</v>
      </c>
      <c r="F15900" s="3">
        <v>1</v>
      </c>
      <c r="G15900" s="5">
        <v>-0.99969309568405151</v>
      </c>
      <c r="H15900" s="3">
        <v>3.4928476810455322</v>
      </c>
      <c r="I15900" s="5">
        <v>2.150467923304606</v>
      </c>
      <c r="J15900" s="3">
        <v>1.5586449585703901</v>
      </c>
      <c r="K15900" s="5">
        <v>8.2257825974153196</v>
      </c>
      <c r="L15900" s="3">
        <v>5.8039962565533543</v>
      </c>
      <c r="M15900" s="5">
        <v>-3.5542514524422586E-4</v>
      </c>
      <c r="N15900" s="3">
        <v>0</v>
      </c>
      <c r="O15900" s="5">
        <v>0</v>
      </c>
      <c r="P15900" s="3">
        <v>0</v>
      </c>
      <c r="Q15900" s="5">
        <v>0</v>
      </c>
    </row>
    <row r="15901" spans="1:17" x14ac:dyDescent="0.25">
      <c r="A15901" s="2">
        <v>15900</v>
      </c>
      <c r="B15901" s="3">
        <v>26584.483095103737</v>
      </c>
      <c r="C15901" s="4">
        <v>42356.006643518522</v>
      </c>
      <c r="D15901" s="3">
        <v>347.66898772907967</v>
      </c>
      <c r="E15901" s="5">
        <v>7</v>
      </c>
      <c r="F15901" s="3">
        <v>1</v>
      </c>
      <c r="G15901" s="5">
        <v>-0.99969309568405151</v>
      </c>
      <c r="H15901" s="3">
        <v>3.4925236701965332</v>
      </c>
      <c r="I15901" s="5">
        <v>2.150467923304606</v>
      </c>
      <c r="J15901" s="3">
        <v>1.5589226785324779</v>
      </c>
      <c r="K15901" s="5">
        <v>8.2257825974153196</v>
      </c>
      <c r="L15901" s="3">
        <v>5.8049662654850174</v>
      </c>
      <c r="M15901" s="5">
        <v>-3.565216320566833E-4</v>
      </c>
      <c r="N15901" s="3">
        <v>0</v>
      </c>
      <c r="O15901" s="5">
        <v>0</v>
      </c>
      <c r="P15901" s="3">
        <v>0</v>
      </c>
      <c r="Q15901" s="5">
        <v>0</v>
      </c>
    </row>
    <row r="15902" spans="1:17" x14ac:dyDescent="0.25">
      <c r="A15902" s="2">
        <v>15901</v>
      </c>
      <c r="B15902" s="3">
        <v>26585.483461436881</v>
      </c>
      <c r="C15902" s="4">
        <v>42356.006655092591</v>
      </c>
      <c r="D15902" s="3">
        <v>348.66935408227397</v>
      </c>
      <c r="E15902" s="5">
        <v>7</v>
      </c>
      <c r="F15902" s="3">
        <v>1</v>
      </c>
      <c r="G15902" s="5">
        <v>-0.99969309568405151</v>
      </c>
      <c r="H15902" s="3">
        <v>3.4921994209289551</v>
      </c>
      <c r="I15902" s="5">
        <v>2.150467923304606</v>
      </c>
      <c r="J15902" s="3">
        <v>1.5592047211996929</v>
      </c>
      <c r="K15902" s="5">
        <v>8.2257825974153196</v>
      </c>
      <c r="L15902" s="3">
        <v>5.8059512783824614</v>
      </c>
      <c r="M15902" s="5">
        <v>-3.5542703699320555E-4</v>
      </c>
      <c r="N15902" s="3">
        <v>0</v>
      </c>
      <c r="O15902" s="5">
        <v>0</v>
      </c>
      <c r="P15902" s="3">
        <v>0</v>
      </c>
      <c r="Q15902" s="5">
        <v>0</v>
      </c>
    </row>
    <row r="15903" spans="1:17" x14ac:dyDescent="0.25">
      <c r="A15903" s="2">
        <v>15902</v>
      </c>
      <c r="B15903" s="3">
        <v>26586.483476992129</v>
      </c>
      <c r="C15903" s="4">
        <v>42356.006666666675</v>
      </c>
      <c r="D15903" s="3">
        <v>349.66936962749611</v>
      </c>
      <c r="E15903" s="5">
        <v>7</v>
      </c>
      <c r="F15903" s="3">
        <v>1</v>
      </c>
      <c r="G15903" s="5">
        <v>-0.99951326847076416</v>
      </c>
      <c r="H15903" s="3">
        <v>3.4921994209289551</v>
      </c>
      <c r="I15903" s="5">
        <v>2.150467923304606</v>
      </c>
      <c r="J15903" s="3">
        <v>1.5594824543255441</v>
      </c>
      <c r="K15903" s="5">
        <v>8.2257825974153196</v>
      </c>
      <c r="L15903" s="3">
        <v>5.8069211511487184</v>
      </c>
      <c r="M15903" s="5">
        <v>-2.5850287056528032E-4</v>
      </c>
      <c r="N15903" s="3">
        <v>0</v>
      </c>
      <c r="O15903" s="5">
        <v>0</v>
      </c>
      <c r="P15903" s="3">
        <v>0</v>
      </c>
      <c r="Q15903" s="5">
        <v>0</v>
      </c>
    </row>
    <row r="15904" spans="1:17" x14ac:dyDescent="0.25">
      <c r="A15904" s="2">
        <v>15903</v>
      </c>
      <c r="B15904" s="3">
        <v>26587.483478733</v>
      </c>
      <c r="C15904" s="4">
        <v>42356.006678240738</v>
      </c>
      <c r="D15904" s="3">
        <v>350.66937136836663</v>
      </c>
      <c r="E15904" s="5">
        <v>7</v>
      </c>
      <c r="F15904" s="3">
        <v>1</v>
      </c>
      <c r="G15904" s="5">
        <v>-0.99969309568405151</v>
      </c>
      <c r="H15904" s="3">
        <v>3.491713285446167</v>
      </c>
      <c r="I15904" s="5">
        <v>2.150467923304606</v>
      </c>
      <c r="J15904" s="3">
        <v>1.559760173082078</v>
      </c>
      <c r="K15904" s="5">
        <v>8.2257825974153196</v>
      </c>
      <c r="L15904" s="3">
        <v>5.8078909160744523</v>
      </c>
      <c r="M15904" s="5">
        <v>-2.5769718922674656E-4</v>
      </c>
      <c r="N15904" s="3">
        <v>0</v>
      </c>
      <c r="O15904" s="5">
        <v>0</v>
      </c>
      <c r="P15904" s="3">
        <v>0</v>
      </c>
      <c r="Q15904" s="5">
        <v>0</v>
      </c>
    </row>
    <row r="15905" spans="1:17" x14ac:dyDescent="0.25">
      <c r="A15905" s="2">
        <v>15904</v>
      </c>
      <c r="B15905" s="3">
        <v>26588.499223830611</v>
      </c>
      <c r="C15905" s="4">
        <v>42356.006689814814</v>
      </c>
      <c r="D15905" s="3">
        <v>351.68511657123685</v>
      </c>
      <c r="E15905" s="5">
        <v>7</v>
      </c>
      <c r="F15905" s="3">
        <v>1</v>
      </c>
      <c r="G15905" s="5">
        <v>-0.99987286329269409</v>
      </c>
      <c r="H15905" s="3">
        <v>3.4915511608123779</v>
      </c>
      <c r="I15905" s="5">
        <v>2.150467923304606</v>
      </c>
      <c r="J15905" s="3">
        <v>1.560042258209575</v>
      </c>
      <c r="K15905" s="5">
        <v>8.2257825974153196</v>
      </c>
      <c r="L15905" s="3">
        <v>5.8088758627501198</v>
      </c>
      <c r="M15905" s="5">
        <v>-2.5930325500667095E-4</v>
      </c>
      <c r="N15905" s="3">
        <v>0</v>
      </c>
      <c r="O15905" s="5">
        <v>0</v>
      </c>
      <c r="P15905" s="3">
        <v>0</v>
      </c>
      <c r="Q15905" s="5">
        <v>0</v>
      </c>
    </row>
    <row r="15906" spans="1:17" x14ac:dyDescent="0.25">
      <c r="A15906" s="2">
        <v>15905</v>
      </c>
      <c r="B15906" s="3">
        <v>26589.514705933765</v>
      </c>
      <c r="C15906" s="4">
        <v>42356.006701388891</v>
      </c>
      <c r="D15906" s="3">
        <v>352.70059856411922</v>
      </c>
      <c r="E15906" s="5">
        <v>7</v>
      </c>
      <c r="F15906" s="3">
        <v>1</v>
      </c>
      <c r="G15906" s="5">
        <v>-0.99987286329269409</v>
      </c>
      <c r="H15906" s="3">
        <v>3.4912271499633789</v>
      </c>
      <c r="I15906" s="5">
        <v>2.150467923304606</v>
      </c>
      <c r="J15906" s="3">
        <v>1.5603242741464931</v>
      </c>
      <c r="K15906" s="5">
        <v>8.2257825974153196</v>
      </c>
      <c r="L15906" s="3">
        <v>5.8098604894468089</v>
      </c>
      <c r="M15906" s="5">
        <v>-2.5689831818453968E-4</v>
      </c>
      <c r="N15906" s="3">
        <v>0</v>
      </c>
      <c r="O15906" s="5">
        <v>0</v>
      </c>
      <c r="P15906" s="3">
        <v>0</v>
      </c>
      <c r="Q15906" s="5">
        <v>0</v>
      </c>
    </row>
    <row r="15907" spans="1:17" x14ac:dyDescent="0.25">
      <c r="A15907" s="2">
        <v>15906</v>
      </c>
      <c r="B15907" s="3">
        <v>26590.514735413664</v>
      </c>
      <c r="C15907" s="4">
        <v>42356.006712962961</v>
      </c>
      <c r="D15907" s="3">
        <v>353.70062803900476</v>
      </c>
      <c r="E15907" s="5">
        <v>7</v>
      </c>
      <c r="F15907" s="3">
        <v>1</v>
      </c>
      <c r="G15907" s="5">
        <v>-0.99969309568405151</v>
      </c>
      <c r="H15907" s="3">
        <v>3.4910650253295898</v>
      </c>
      <c r="I15907" s="5">
        <v>2.150467923304606</v>
      </c>
      <c r="J15907" s="3">
        <v>1.560601997484117</v>
      </c>
      <c r="K15907" s="5">
        <v>8.2257825974153196</v>
      </c>
      <c r="L15907" s="3">
        <v>5.8108300540975071</v>
      </c>
      <c r="M15907" s="5">
        <v>-2.2687911405228078E-4</v>
      </c>
      <c r="N15907" s="3">
        <v>0</v>
      </c>
      <c r="O15907" s="5">
        <v>0</v>
      </c>
      <c r="P15907" s="3">
        <v>0</v>
      </c>
      <c r="Q15907" s="5">
        <v>0</v>
      </c>
    </row>
    <row r="15908" spans="1:17" x14ac:dyDescent="0.25">
      <c r="A15908" s="2">
        <v>15907</v>
      </c>
      <c r="B15908" s="3">
        <v>26591.530013333719</v>
      </c>
      <c r="C15908" s="4">
        <v>42356.006724537037</v>
      </c>
      <c r="D15908" s="3">
        <v>354.71590565831127</v>
      </c>
      <c r="E15908" s="5">
        <v>7</v>
      </c>
      <c r="F15908" s="3">
        <v>1</v>
      </c>
      <c r="G15908" s="5">
        <v>-0.99969309568405151</v>
      </c>
      <c r="H15908" s="3">
        <v>3.4907410144805908</v>
      </c>
      <c r="I15908" s="5">
        <v>2.150467923304606</v>
      </c>
      <c r="J15908" s="3">
        <v>1.5608839566804691</v>
      </c>
      <c r="K15908" s="5">
        <v>8.2257825974153196</v>
      </c>
      <c r="L15908" s="3">
        <v>5.8118143421086774</v>
      </c>
      <c r="M15908" s="5">
        <v>-2.5930404081009328E-4</v>
      </c>
      <c r="N15908" s="3">
        <v>0</v>
      </c>
      <c r="O15908" s="5">
        <v>0</v>
      </c>
      <c r="P15908" s="3">
        <v>0</v>
      </c>
      <c r="Q15908" s="5">
        <v>0</v>
      </c>
    </row>
    <row r="15909" spans="1:17" x14ac:dyDescent="0.25">
      <c r="A15909" s="2">
        <v>15908</v>
      </c>
      <c r="B15909" s="3">
        <v>26592.530331361661</v>
      </c>
      <c r="C15909" s="4">
        <v>42356.006736111114</v>
      </c>
      <c r="D15909" s="3">
        <v>355.71622399702335</v>
      </c>
      <c r="E15909" s="5">
        <v>7</v>
      </c>
      <c r="F15909" s="3">
        <v>1</v>
      </c>
      <c r="G15909" s="5">
        <v>-0.99969309568405151</v>
      </c>
      <c r="H15909" s="3">
        <v>3.4905788898468018</v>
      </c>
      <c r="I15909" s="5">
        <v>2.150467923304606</v>
      </c>
      <c r="J15909" s="3">
        <v>1.5611617625661789</v>
      </c>
      <c r="K15909" s="5">
        <v>8.2257825974153196</v>
      </c>
      <c r="L15909" s="3">
        <v>5.8127840732848881</v>
      </c>
      <c r="M15909" s="5">
        <v>-2.2687911405228078E-4</v>
      </c>
      <c r="N15909" s="3">
        <v>0</v>
      </c>
      <c r="O15909" s="5">
        <v>0</v>
      </c>
      <c r="P15909" s="3">
        <v>0</v>
      </c>
      <c r="Q15909" s="5">
        <v>0</v>
      </c>
    </row>
    <row r="15910" spans="1:17" x14ac:dyDescent="0.25">
      <c r="A15910" s="2">
        <v>15909</v>
      </c>
      <c r="B15910" s="3">
        <v>26593.530345934458</v>
      </c>
      <c r="C15910" s="4">
        <v>42356.006747685184</v>
      </c>
      <c r="D15910" s="3">
        <v>356.71623859488807</v>
      </c>
      <c r="E15910" s="5">
        <v>7</v>
      </c>
      <c r="F15910" s="3">
        <v>1</v>
      </c>
      <c r="G15910" s="5">
        <v>-0.99969309568405151</v>
      </c>
      <c r="H15910" s="3">
        <v>3.4904167652130127</v>
      </c>
      <c r="I15910" s="5">
        <v>2.150467923304606</v>
      </c>
      <c r="J15910" s="3">
        <v>1.5614394770920339</v>
      </c>
      <c r="K15910" s="5">
        <v>8.2257825974153196</v>
      </c>
      <c r="L15910" s="3">
        <v>5.8137534268031574</v>
      </c>
      <c r="M15910" s="5">
        <v>-1.9450187392067164E-4</v>
      </c>
      <c r="N15910" s="3">
        <v>0</v>
      </c>
      <c r="O15910" s="5">
        <v>0</v>
      </c>
      <c r="P15910" s="3">
        <v>0</v>
      </c>
      <c r="Q15910" s="5">
        <v>0</v>
      </c>
    </row>
    <row r="15911" spans="1:17" x14ac:dyDescent="0.25">
      <c r="A15911" s="2">
        <v>15910</v>
      </c>
      <c r="B15911" s="3">
        <v>26594.545973183805</v>
      </c>
      <c r="C15911" s="4">
        <v>42356.00675925926</v>
      </c>
      <c r="D15911" s="3">
        <v>357.7318659194226</v>
      </c>
      <c r="E15911" s="5">
        <v>7</v>
      </c>
      <c r="F15911" s="3">
        <v>1</v>
      </c>
      <c r="G15911" s="5">
        <v>-0.99987286329269409</v>
      </c>
      <c r="H15911" s="3">
        <v>3.4900927543640137</v>
      </c>
      <c r="I15911" s="5">
        <v>2.150467923304606</v>
      </c>
      <c r="J15911" s="3">
        <v>1.5617215419668851</v>
      </c>
      <c r="K15911" s="5">
        <v>8.2257825974153196</v>
      </c>
      <c r="L15911" s="3">
        <v>5.8147379103623633</v>
      </c>
      <c r="M15911" s="5">
        <v>-2.5930404081009328E-4</v>
      </c>
      <c r="N15911" s="3">
        <v>0</v>
      </c>
      <c r="O15911" s="5">
        <v>0</v>
      </c>
      <c r="P15911" s="3">
        <v>0</v>
      </c>
      <c r="Q15911" s="5">
        <v>0</v>
      </c>
    </row>
    <row r="15912" spans="1:17" x14ac:dyDescent="0.25">
      <c r="A15912" s="2">
        <v>15911</v>
      </c>
      <c r="B15912" s="3">
        <v>26595.545977390815</v>
      </c>
      <c r="C15912" s="4">
        <v>42356.00677083333</v>
      </c>
      <c r="D15912" s="3">
        <v>358.73187004121797</v>
      </c>
      <c r="E15912" s="5">
        <v>7</v>
      </c>
      <c r="F15912" s="3">
        <v>1</v>
      </c>
      <c r="G15912" s="5">
        <v>-0.99969309568405151</v>
      </c>
      <c r="H15912" s="3">
        <v>3.4899306297302246</v>
      </c>
      <c r="I15912" s="5">
        <v>2.150467923304606</v>
      </c>
      <c r="J15912" s="3">
        <v>1.5619992609870721</v>
      </c>
      <c r="K15912" s="5">
        <v>8.2257825974153196</v>
      </c>
      <c r="L15912" s="3">
        <v>5.8157071663411939</v>
      </c>
      <c r="M15912" s="5">
        <v>-1.9450187392067164E-4</v>
      </c>
      <c r="N15912" s="3">
        <v>0</v>
      </c>
      <c r="O15912" s="5">
        <v>0</v>
      </c>
      <c r="P15912" s="3">
        <v>0</v>
      </c>
      <c r="Q15912" s="5">
        <v>0</v>
      </c>
    </row>
    <row r="15913" spans="1:17" x14ac:dyDescent="0.25">
      <c r="A15913" s="2">
        <v>15912</v>
      </c>
      <c r="B15913" s="3">
        <v>26596.561557091842</v>
      </c>
      <c r="C15913" s="4">
        <v>42356.006782407407</v>
      </c>
      <c r="D15913" s="3">
        <v>359.74744984249264</v>
      </c>
      <c r="E15913" s="5">
        <v>7</v>
      </c>
      <c r="F15913" s="3">
        <v>1</v>
      </c>
      <c r="G15913" s="5">
        <v>-0.99969309568405151</v>
      </c>
      <c r="H15913" s="3">
        <v>3.4897685050964355</v>
      </c>
      <c r="I15913" s="5">
        <v>2.150467923304606</v>
      </c>
      <c r="J15913" s="3">
        <v>1.5622813134698541</v>
      </c>
      <c r="K15913" s="5">
        <v>8.2257825974153196</v>
      </c>
      <c r="L15913" s="3">
        <v>5.8166914768803837</v>
      </c>
      <c r="M15913" s="5">
        <v>-1.9450187392067164E-4</v>
      </c>
      <c r="N15913" s="3">
        <v>0</v>
      </c>
      <c r="O15913" s="5">
        <v>0</v>
      </c>
      <c r="P15913" s="3">
        <v>0</v>
      </c>
      <c r="Q15913" s="5">
        <v>0</v>
      </c>
    </row>
    <row r="15914" spans="1:17" x14ac:dyDescent="0.25">
      <c r="A15914" s="2">
        <v>15913</v>
      </c>
      <c r="B15914" s="3">
        <v>26597.577192832316</v>
      </c>
      <c r="C15914" s="4">
        <v>42356.006793981483</v>
      </c>
      <c r="D15914" s="3">
        <v>360.7630854827205</v>
      </c>
      <c r="E15914" s="5">
        <v>7</v>
      </c>
      <c r="F15914" s="3">
        <v>1</v>
      </c>
      <c r="G15914" s="5">
        <v>-0.99987286329269409</v>
      </c>
      <c r="H15914" s="3">
        <v>3.4894444942474365</v>
      </c>
      <c r="I15914" s="5">
        <v>2.150467923304606</v>
      </c>
      <c r="J15914" s="3">
        <v>1.5625633791106679</v>
      </c>
      <c r="K15914" s="5">
        <v>8.2257825974153196</v>
      </c>
      <c r="L15914" s="3">
        <v>5.8176757725406452</v>
      </c>
      <c r="M15914" s="5">
        <v>-2.2687911405228078E-4</v>
      </c>
      <c r="N15914" s="3">
        <v>0</v>
      </c>
      <c r="O15914" s="5">
        <v>0</v>
      </c>
      <c r="P15914" s="3">
        <v>0</v>
      </c>
      <c r="Q15914" s="5">
        <v>0</v>
      </c>
    </row>
    <row r="15915" spans="1:17" x14ac:dyDescent="0.25">
      <c r="A15915" s="2">
        <v>15914</v>
      </c>
      <c r="B15915" s="3">
        <v>26598.577208648217</v>
      </c>
      <c r="C15915" s="4">
        <v>42356.006805555553</v>
      </c>
      <c r="D15915" s="3">
        <v>361.76310130362862</v>
      </c>
      <c r="E15915" s="5">
        <v>7</v>
      </c>
      <c r="F15915" s="3">
        <v>1</v>
      </c>
      <c r="G15915" s="5">
        <v>-0.99969309568405151</v>
      </c>
      <c r="H15915" s="3">
        <v>3.4891204833984375</v>
      </c>
      <c r="I15915" s="5">
        <v>2.150467923304606</v>
      </c>
      <c r="J15915" s="3">
        <v>1.562841094762438</v>
      </c>
      <c r="K15915" s="5">
        <v>8.2257825974153196</v>
      </c>
      <c r="L15915" s="3">
        <v>5.8186448483539346</v>
      </c>
      <c r="M15915" s="5">
        <v>-2.2687911405228078E-4</v>
      </c>
      <c r="N15915" s="3">
        <v>0</v>
      </c>
      <c r="O15915" s="5">
        <v>0</v>
      </c>
      <c r="P15915" s="3">
        <v>0</v>
      </c>
      <c r="Q15915" s="5">
        <v>0</v>
      </c>
    </row>
    <row r="15916" spans="1:17" x14ac:dyDescent="0.25">
      <c r="A15916" s="2">
        <v>15915</v>
      </c>
      <c r="B15916" s="3">
        <v>26599.592692260125</v>
      </c>
      <c r="C15916" s="4">
        <v>42356.00681712963</v>
      </c>
      <c r="D15916" s="3">
        <v>362.77858489548993</v>
      </c>
      <c r="E15916" s="5">
        <v>7</v>
      </c>
      <c r="F15916" s="3">
        <v>1</v>
      </c>
      <c r="G15916" s="5">
        <v>-0.99969309568405151</v>
      </c>
      <c r="H15916" s="3">
        <v>3.4891204833984375</v>
      </c>
      <c r="I15916" s="5">
        <v>2.150467923304606</v>
      </c>
      <c r="J15916" s="3">
        <v>1.56312311779146</v>
      </c>
      <c r="K15916" s="5">
        <v>8.2257825974153196</v>
      </c>
      <c r="L15916" s="3">
        <v>5.819628902830174</v>
      </c>
      <c r="M15916" s="5">
        <v>-1.9445418729446828E-4</v>
      </c>
      <c r="N15916" s="3">
        <v>0</v>
      </c>
      <c r="O15916" s="5">
        <v>0</v>
      </c>
      <c r="P15916" s="3">
        <v>0</v>
      </c>
      <c r="Q15916" s="5">
        <v>0</v>
      </c>
    </row>
    <row r="15917" spans="1:17" x14ac:dyDescent="0.25">
      <c r="A15917" s="2">
        <v>15916</v>
      </c>
      <c r="B15917" s="3">
        <v>26600.59280254109</v>
      </c>
      <c r="C15917" s="4">
        <v>42356.006828703707</v>
      </c>
      <c r="D15917" s="3">
        <v>363.77869519149579</v>
      </c>
      <c r="E15917" s="5">
        <v>7</v>
      </c>
      <c r="F15917" s="3">
        <v>1</v>
      </c>
      <c r="G15917" s="5">
        <v>-0.99951326847076416</v>
      </c>
      <c r="H15917" s="3">
        <v>3.4891204833984375</v>
      </c>
      <c r="I15917" s="5">
        <v>2.150467923304606</v>
      </c>
      <c r="J15917" s="3">
        <v>1.5634008670912529</v>
      </c>
      <c r="K15917" s="5">
        <v>8.2257825974153196</v>
      </c>
      <c r="L15917" s="3">
        <v>5.8205979990107233</v>
      </c>
      <c r="M15917" s="5">
        <v>-1.2960433377884328E-4</v>
      </c>
      <c r="N15917" s="3">
        <v>0</v>
      </c>
      <c r="O15917" s="5">
        <v>0</v>
      </c>
      <c r="P15917" s="3">
        <v>0</v>
      </c>
      <c r="Q15917" s="5">
        <v>0</v>
      </c>
    </row>
    <row r="15918" spans="1:17" x14ac:dyDescent="0.25">
      <c r="A15918" s="2">
        <v>15917</v>
      </c>
      <c r="B15918" s="3">
        <v>26601.608447990729</v>
      </c>
      <c r="C15918" s="4">
        <v>42356.006840277776</v>
      </c>
      <c r="D15918" s="3">
        <v>364.79434113736875</v>
      </c>
      <c r="E15918" s="5">
        <v>7</v>
      </c>
      <c r="F15918" s="3">
        <v>1</v>
      </c>
      <c r="G15918" s="5">
        <v>-0.99969309568405151</v>
      </c>
      <c r="H15918" s="3">
        <v>3.4887962341308594</v>
      </c>
      <c r="I15918" s="5">
        <v>2.150467923304606</v>
      </c>
      <c r="J15918" s="3">
        <v>1.563682924264173</v>
      </c>
      <c r="K15918" s="5">
        <v>8.2257825974153196</v>
      </c>
      <c r="L15918" s="3">
        <v>5.821582083326704</v>
      </c>
      <c r="M15918" s="5">
        <v>-1.6207694716285914E-4</v>
      </c>
      <c r="N15918" s="3">
        <v>0</v>
      </c>
      <c r="O15918" s="5">
        <v>0</v>
      </c>
      <c r="P15918" s="3">
        <v>0</v>
      </c>
      <c r="Q15918" s="5">
        <v>0</v>
      </c>
    </row>
    <row r="15919" spans="1:17" x14ac:dyDescent="0.25">
      <c r="A15919" s="2">
        <v>15918</v>
      </c>
      <c r="B15919" s="3">
        <v>26602.623794371146</v>
      </c>
      <c r="C15919" s="4">
        <v>42356.006863425922</v>
      </c>
      <c r="D15919" s="3">
        <v>365.80968699147496</v>
      </c>
      <c r="E15919" s="5">
        <v>7</v>
      </c>
      <c r="F15919" s="3">
        <v>1</v>
      </c>
      <c r="G15919" s="5">
        <v>-0.99987286329269409</v>
      </c>
      <c r="H15919" s="3">
        <v>3.4886341094970703</v>
      </c>
      <c r="I15919" s="5">
        <v>2.150467923304606</v>
      </c>
      <c r="J15919" s="3">
        <v>1.563960626397199</v>
      </c>
      <c r="K15919" s="5">
        <v>8.2257825974153196</v>
      </c>
      <c r="L15919" s="3">
        <v>5.8225509182146329</v>
      </c>
      <c r="M15919" s="5">
        <v>-1.6207694716285914E-4</v>
      </c>
      <c r="N15919" s="3">
        <v>0</v>
      </c>
      <c r="O15919" s="5">
        <v>0</v>
      </c>
      <c r="P15919" s="3">
        <v>0</v>
      </c>
      <c r="Q15919" s="5">
        <v>0</v>
      </c>
    </row>
    <row r="15920" spans="1:17" x14ac:dyDescent="0.25">
      <c r="A15920" s="2">
        <v>15919</v>
      </c>
      <c r="B15920" s="3">
        <v>26603.639697416798</v>
      </c>
      <c r="C15920" s="4">
        <v>42356.006874999999</v>
      </c>
      <c r="D15920" s="3">
        <v>366.8255901423928</v>
      </c>
      <c r="E15920" s="5">
        <v>7</v>
      </c>
      <c r="F15920" s="3">
        <v>1</v>
      </c>
      <c r="G15920" s="5">
        <v>-0.99951326847076416</v>
      </c>
      <c r="H15920" s="3">
        <v>3.4886341094970703</v>
      </c>
      <c r="I15920" s="5">
        <v>2.150467923304606</v>
      </c>
      <c r="J15920" s="3">
        <v>1.5642470392134249</v>
      </c>
      <c r="K15920" s="5">
        <v>8.2257825974153196</v>
      </c>
      <c r="L15920" s="3">
        <v>5.8235500936688558</v>
      </c>
      <c r="M15920" s="5">
        <v>-1.2965202040504664E-4</v>
      </c>
      <c r="N15920" s="3">
        <v>0</v>
      </c>
      <c r="O15920" s="5">
        <v>0</v>
      </c>
      <c r="P15920" s="3">
        <v>0</v>
      </c>
      <c r="Q15920" s="5">
        <v>0</v>
      </c>
    </row>
    <row r="15921" spans="1:17" x14ac:dyDescent="0.25">
      <c r="A15921" s="2">
        <v>15920</v>
      </c>
      <c r="B15921" s="3">
        <v>26604.639709804167</v>
      </c>
      <c r="C15921" s="4">
        <v>42356.006886574083</v>
      </c>
      <c r="D15921" s="3">
        <v>367.82560256985658</v>
      </c>
      <c r="E15921" s="5">
        <v>7</v>
      </c>
      <c r="F15921" s="3">
        <v>1</v>
      </c>
      <c r="G15921" s="5">
        <v>-0.99987286329269409</v>
      </c>
      <c r="H15921" s="3">
        <v>3.4883100986480713</v>
      </c>
      <c r="I15921" s="5">
        <v>2.150467923304606</v>
      </c>
      <c r="J15921" s="3">
        <v>1.5645247566412781</v>
      </c>
      <c r="K15921" s="5">
        <v>8.2257825974153196</v>
      </c>
      <c r="L15921" s="3">
        <v>5.8245188922813842</v>
      </c>
      <c r="M15921" s="5">
        <v>-1.9445418729446828E-4</v>
      </c>
      <c r="N15921" s="3">
        <v>0</v>
      </c>
      <c r="O15921" s="5">
        <v>0</v>
      </c>
      <c r="P15921" s="3">
        <v>0</v>
      </c>
      <c r="Q15921" s="5">
        <v>0</v>
      </c>
    </row>
    <row r="15922" spans="1:17" x14ac:dyDescent="0.25">
      <c r="A15922" s="2">
        <v>15921</v>
      </c>
      <c r="B15922" s="3">
        <v>26605.655307770645</v>
      </c>
      <c r="C15922" s="4">
        <v>42356.006898148145</v>
      </c>
      <c r="D15922" s="3">
        <v>368.84120042104774</v>
      </c>
      <c r="E15922" s="5">
        <v>7</v>
      </c>
      <c r="F15922" s="3">
        <v>1</v>
      </c>
      <c r="G15922" s="5">
        <v>-0.99987286329269409</v>
      </c>
      <c r="H15922" s="3">
        <v>3.4881479740142822</v>
      </c>
      <c r="I15922" s="5">
        <v>2.150467923304606</v>
      </c>
      <c r="J15922" s="3">
        <v>1.56480680317582</v>
      </c>
      <c r="K15922" s="5">
        <v>8.2257825974153196</v>
      </c>
      <c r="L15922" s="3">
        <v>5.8255027474945944</v>
      </c>
      <c r="M15922" s="5">
        <v>-1.6207694716285914E-4</v>
      </c>
      <c r="N15922" s="3">
        <v>0</v>
      </c>
      <c r="O15922" s="5">
        <v>0</v>
      </c>
      <c r="P15922" s="3">
        <v>0</v>
      </c>
      <c r="Q15922" s="5">
        <v>0</v>
      </c>
    </row>
    <row r="15923" spans="1:17" x14ac:dyDescent="0.25">
      <c r="A15923" s="2">
        <v>15922</v>
      </c>
      <c r="B15923" s="3">
        <v>26606.670896619431</v>
      </c>
      <c r="C15923" s="4">
        <v>42356.006909722222</v>
      </c>
      <c r="D15923" s="3">
        <v>369.85678934502403</v>
      </c>
      <c r="E15923" s="5">
        <v>7</v>
      </c>
      <c r="F15923" s="3">
        <v>1</v>
      </c>
      <c r="G15923" s="5">
        <v>-0.99987286329269409</v>
      </c>
      <c r="H15923" s="3">
        <v>3.4879858493804932</v>
      </c>
      <c r="I15923" s="5">
        <v>2.150467923304606</v>
      </c>
      <c r="J15923" s="3">
        <v>1.565088858181698</v>
      </c>
      <c r="K15923" s="5">
        <v>8.2257825974153196</v>
      </c>
      <c r="L15923" s="3">
        <v>5.826486582677294</v>
      </c>
      <c r="M15923" s="5">
        <v>-1.6207694716285914E-4</v>
      </c>
      <c r="N15923" s="3">
        <v>0</v>
      </c>
      <c r="O15923" s="5">
        <v>0</v>
      </c>
      <c r="P15923" s="3">
        <v>0</v>
      </c>
      <c r="Q15923" s="5">
        <v>0</v>
      </c>
    </row>
    <row r="15924" spans="1:17" x14ac:dyDescent="0.25">
      <c r="A15924" s="2">
        <v>15923</v>
      </c>
      <c r="B15924" s="3">
        <v>26607.686465663941</v>
      </c>
      <c r="C15924" s="4">
        <v>42356.006921296299</v>
      </c>
      <c r="D15924" s="3">
        <v>370.87235829429386</v>
      </c>
      <c r="E15924" s="5">
        <v>7</v>
      </c>
      <c r="F15924" s="3">
        <v>1</v>
      </c>
      <c r="G15924" s="5">
        <v>-0.66720616817474365</v>
      </c>
      <c r="H15924" s="3">
        <v>3.5135915279388428</v>
      </c>
      <c r="I15924" s="5">
        <v>2.150467923304606</v>
      </c>
      <c r="J15924" s="3">
        <v>1.565293683967846</v>
      </c>
      <c r="K15924" s="5">
        <v>8.2257825974153196</v>
      </c>
      <c r="L15924" s="3">
        <v>5.8272049613986123</v>
      </c>
      <c r="M15924" s="5">
        <v>5.0238608382642269E-3</v>
      </c>
      <c r="N15924" s="3">
        <v>0</v>
      </c>
      <c r="O15924" s="5">
        <v>0</v>
      </c>
      <c r="P15924" s="3">
        <v>0</v>
      </c>
      <c r="Q15924" s="5">
        <v>0</v>
      </c>
    </row>
    <row r="15925" spans="1:17" x14ac:dyDescent="0.25">
      <c r="A15925" s="2">
        <v>15924</v>
      </c>
      <c r="B15925" s="3">
        <v>26608.686502903147</v>
      </c>
      <c r="C15925" s="4">
        <v>42356.006932870368</v>
      </c>
      <c r="D15925" s="3">
        <v>371.87239556357554</v>
      </c>
      <c r="E15925" s="5">
        <v>7</v>
      </c>
      <c r="F15925" s="3">
        <v>1</v>
      </c>
      <c r="G15925" s="5">
        <v>-0.66720616817474365</v>
      </c>
      <c r="H15925" s="3">
        <v>3.5139155387878418</v>
      </c>
      <c r="I15925" s="5">
        <v>2.150467923304606</v>
      </c>
      <c r="J15925" s="3">
        <v>1.565479027878848</v>
      </c>
      <c r="K15925" s="5">
        <v>8.2257825974153196</v>
      </c>
      <c r="L15925" s="3">
        <v>5.8278562036665891</v>
      </c>
      <c r="M15925" s="5">
        <v>5.0886631943285465E-3</v>
      </c>
      <c r="N15925" s="3">
        <v>0</v>
      </c>
      <c r="O15925" s="5">
        <v>0</v>
      </c>
      <c r="P15925" s="3">
        <v>0</v>
      </c>
      <c r="Q15925" s="5">
        <v>0</v>
      </c>
    </row>
    <row r="15926" spans="1:17" x14ac:dyDescent="0.25">
      <c r="A15926" s="2">
        <v>15925</v>
      </c>
      <c r="B15926" s="3">
        <v>26609.702110403348</v>
      </c>
      <c r="C15926" s="4">
        <v>42356.006944444445</v>
      </c>
      <c r="D15926" s="3">
        <v>372.88800305876555</v>
      </c>
      <c r="E15926" s="5">
        <v>7</v>
      </c>
      <c r="F15926" s="3">
        <v>1</v>
      </c>
      <c r="G15926" s="5">
        <v>-0.66720616817474365</v>
      </c>
      <c r="H15926" s="3">
        <v>3.5139155387878418</v>
      </c>
      <c r="I15926" s="5">
        <v>2.150467923304606</v>
      </c>
      <c r="J15926" s="3">
        <v>1.565667245790922</v>
      </c>
      <c r="K15926" s="5">
        <v>8.2257825974153196</v>
      </c>
      <c r="L15926" s="3">
        <v>5.8285175747245654</v>
      </c>
      <c r="M15926" s="5">
        <v>5.121088121086359E-3</v>
      </c>
      <c r="N15926" s="3">
        <v>0</v>
      </c>
      <c r="O15926" s="5">
        <v>0</v>
      </c>
      <c r="P15926" s="3">
        <v>0</v>
      </c>
      <c r="Q15926" s="5">
        <v>0</v>
      </c>
    </row>
    <row r="15927" spans="1:17" x14ac:dyDescent="0.25">
      <c r="A15927" s="2">
        <v>15926</v>
      </c>
      <c r="B15927" s="3">
        <v>26610.717697943885</v>
      </c>
      <c r="C15927" s="4">
        <v>42356.006956018522</v>
      </c>
      <c r="D15927" s="3">
        <v>373.90359057924911</v>
      </c>
      <c r="E15927" s="5">
        <v>7</v>
      </c>
      <c r="F15927" s="3">
        <v>1</v>
      </c>
      <c r="G15927" s="5">
        <v>-0.66720616817474365</v>
      </c>
      <c r="H15927" s="3">
        <v>3.5139155387878418</v>
      </c>
      <c r="I15927" s="5">
        <v>2.150467923304606</v>
      </c>
      <c r="J15927" s="3">
        <v>1.5658554716999451</v>
      </c>
      <c r="K15927" s="5">
        <v>8.2257825974153196</v>
      </c>
      <c r="L15927" s="3">
        <v>5.8291789874909767</v>
      </c>
      <c r="M15927" s="5">
        <v>5.185937974601984E-3</v>
      </c>
      <c r="N15927" s="3">
        <v>0</v>
      </c>
      <c r="O15927" s="5">
        <v>0</v>
      </c>
      <c r="P15927" s="3">
        <v>0</v>
      </c>
      <c r="Q15927" s="5">
        <v>0</v>
      </c>
    </row>
    <row r="15928" spans="1:17" x14ac:dyDescent="0.25">
      <c r="A15928" s="2">
        <v>15927</v>
      </c>
      <c r="B15928" s="3">
        <v>26611.733335914909</v>
      </c>
      <c r="C15928" s="4">
        <v>42356.006967592592</v>
      </c>
      <c r="D15928" s="3">
        <v>374.91922857533945</v>
      </c>
      <c r="E15928" s="5">
        <v>7</v>
      </c>
      <c r="F15928" s="3">
        <v>1</v>
      </c>
      <c r="G15928" s="5">
        <v>-0.66720616817474365</v>
      </c>
      <c r="H15928" s="3">
        <v>3.5140776634216309</v>
      </c>
      <c r="I15928" s="5">
        <v>2.150467923304606</v>
      </c>
      <c r="J15928" s="3">
        <v>1.5660437015017581</v>
      </c>
      <c r="K15928" s="5">
        <v>8.2257825974153196</v>
      </c>
      <c r="L15928" s="3">
        <v>5.8298404266174417</v>
      </c>
      <c r="M15928" s="5">
        <v>1.2965202040504664E-4</v>
      </c>
      <c r="N15928" s="3">
        <v>0</v>
      </c>
      <c r="O15928" s="5">
        <v>0</v>
      </c>
      <c r="P15928" s="3">
        <v>0</v>
      </c>
      <c r="Q15928" s="5">
        <v>0</v>
      </c>
    </row>
    <row r="15929" spans="1:17" x14ac:dyDescent="0.25">
      <c r="A15929" s="2">
        <v>15928</v>
      </c>
      <c r="B15929" s="3">
        <v>26612.749019344057</v>
      </c>
      <c r="C15929" s="4">
        <v>42356.006979166676</v>
      </c>
      <c r="D15929" s="3">
        <v>375.93491208970011</v>
      </c>
      <c r="E15929" s="5">
        <v>7</v>
      </c>
      <c r="F15929" s="3">
        <v>1</v>
      </c>
      <c r="G15929" s="5">
        <v>-0.66738599538803101</v>
      </c>
      <c r="H15929" s="3">
        <v>3.5140776634216309</v>
      </c>
      <c r="I15929" s="5">
        <v>2.150467923304606</v>
      </c>
      <c r="J15929" s="3">
        <v>1.566231939720208</v>
      </c>
      <c r="K15929" s="5">
        <v>8.2257825974153196</v>
      </c>
      <c r="L15929" s="3">
        <v>5.8305019035374164</v>
      </c>
      <c r="M15929" s="5">
        <v>9.7227093647234142E-5</v>
      </c>
      <c r="N15929" s="3">
        <v>0</v>
      </c>
      <c r="O15929" s="5">
        <v>0</v>
      </c>
      <c r="P15929" s="3">
        <v>0</v>
      </c>
      <c r="Q15929" s="5">
        <v>0</v>
      </c>
    </row>
    <row r="15930" spans="1:17" x14ac:dyDescent="0.25">
      <c r="A15930" s="2">
        <v>15929</v>
      </c>
      <c r="B15930" s="3">
        <v>26613.764570844913</v>
      </c>
      <c r="C15930" s="4">
        <v>42356.006990740738</v>
      </c>
      <c r="D15930" s="3">
        <v>376.95046351536325</v>
      </c>
      <c r="E15930" s="5">
        <v>7</v>
      </c>
      <c r="F15930" s="3">
        <v>1</v>
      </c>
      <c r="G15930" s="5">
        <v>-0.66720616817474365</v>
      </c>
      <c r="H15930" s="3">
        <v>3.5140776634216309</v>
      </c>
      <c r="I15930" s="5">
        <v>2.150467923304606</v>
      </c>
      <c r="J15930" s="3">
        <v>1.56642014997048</v>
      </c>
      <c r="K15930" s="5">
        <v>8.2257825974153196</v>
      </c>
      <c r="L15930" s="3">
        <v>5.8311632906223094</v>
      </c>
      <c r="M15930" s="5">
        <v>3.24249267578125E-5</v>
      </c>
      <c r="N15930" s="3">
        <v>0</v>
      </c>
      <c r="O15930" s="5">
        <v>0</v>
      </c>
      <c r="P15930" s="3">
        <v>0</v>
      </c>
      <c r="Q15930" s="5">
        <v>0</v>
      </c>
    </row>
    <row r="15931" spans="1:17" x14ac:dyDescent="0.25">
      <c r="A15931" s="2">
        <v>15930</v>
      </c>
      <c r="B15931" s="3">
        <v>26614.780183006711</v>
      </c>
      <c r="C15931" s="4">
        <v>42356.007002314815</v>
      </c>
      <c r="D15931" s="3">
        <v>377.96607572729062</v>
      </c>
      <c r="E15931" s="5">
        <v>7</v>
      </c>
      <c r="F15931" s="3">
        <v>1</v>
      </c>
      <c r="G15931" s="5">
        <v>-0.66720616817474365</v>
      </c>
      <c r="H15931" s="3">
        <v>3.5140776634216309</v>
      </c>
      <c r="I15931" s="5">
        <v>2.150467923304606</v>
      </c>
      <c r="J15931" s="3">
        <v>1.5666083820162029</v>
      </c>
      <c r="K15931" s="5">
        <v>8.2257825974153196</v>
      </c>
      <c r="L15931" s="3">
        <v>5.8318247578121154</v>
      </c>
      <c r="M15931" s="5">
        <v>6.4802166889421642E-5</v>
      </c>
      <c r="N15931" s="3">
        <v>0</v>
      </c>
      <c r="O15931" s="5">
        <v>0</v>
      </c>
      <c r="P15931" s="3">
        <v>0</v>
      </c>
      <c r="Q15931" s="5">
        <v>0</v>
      </c>
    </row>
    <row r="15932" spans="1:17" x14ac:dyDescent="0.25">
      <c r="A15932" s="2">
        <v>15931</v>
      </c>
      <c r="B15932" s="3">
        <v>26615.795822416319</v>
      </c>
      <c r="C15932" s="4">
        <v>42356.007013888891</v>
      </c>
      <c r="D15932" s="3">
        <v>378.9817150867737</v>
      </c>
      <c r="E15932" s="5">
        <v>7</v>
      </c>
      <c r="F15932" s="3">
        <v>1</v>
      </c>
      <c r="G15932" s="5">
        <v>-0.66720616817474365</v>
      </c>
      <c r="H15932" s="3">
        <v>3.5140776634216309</v>
      </c>
      <c r="I15932" s="5">
        <v>2.150467923304606</v>
      </c>
      <c r="J15932" s="3">
        <v>1.5667966077891871</v>
      </c>
      <c r="K15932" s="5">
        <v>8.2257825974153196</v>
      </c>
      <c r="L15932" s="3">
        <v>5.8324862048394337</v>
      </c>
      <c r="M15932" s="5">
        <v>3.24249267578125E-5</v>
      </c>
      <c r="N15932" s="3">
        <v>0</v>
      </c>
      <c r="O15932" s="5">
        <v>0</v>
      </c>
      <c r="P15932" s="3">
        <v>0</v>
      </c>
      <c r="Q15932" s="5">
        <v>0</v>
      </c>
    </row>
    <row r="15933" spans="1:17" x14ac:dyDescent="0.25">
      <c r="A15933" s="2">
        <v>15932</v>
      </c>
      <c r="B15933" s="3">
        <v>26616.811410483158</v>
      </c>
      <c r="C15933" s="4">
        <v>42356.007025462961</v>
      </c>
      <c r="D15933" s="3">
        <v>379.99730311852954</v>
      </c>
      <c r="E15933" s="5">
        <v>7</v>
      </c>
      <c r="F15933" s="3">
        <v>1</v>
      </c>
      <c r="G15933" s="5">
        <v>-0.66720616817474365</v>
      </c>
      <c r="H15933" s="3">
        <v>3.5140776634216309</v>
      </c>
      <c r="I15933" s="5">
        <v>2.150467923304606</v>
      </c>
      <c r="J15933" s="3">
        <v>1.5669848298794571</v>
      </c>
      <c r="K15933" s="5">
        <v>8.2257825974153196</v>
      </c>
      <c r="L15933" s="3">
        <v>5.8331476408048477</v>
      </c>
      <c r="M15933" s="5">
        <v>-3.24249267578125E-5</v>
      </c>
      <c r="N15933" s="3">
        <v>0</v>
      </c>
      <c r="O15933" s="5">
        <v>0</v>
      </c>
      <c r="P15933" s="3">
        <v>0</v>
      </c>
      <c r="Q15933" s="5">
        <v>0</v>
      </c>
    </row>
    <row r="15934" spans="1:17" x14ac:dyDescent="0.25">
      <c r="A15934" s="2">
        <v>15933</v>
      </c>
      <c r="B15934" s="3">
        <v>26617.82711952605</v>
      </c>
      <c r="C15934" s="4">
        <v>42356.007037037038</v>
      </c>
      <c r="D15934" s="3">
        <v>381.01301217645448</v>
      </c>
      <c r="E15934" s="5">
        <v>7</v>
      </c>
      <c r="F15934" s="3">
        <v>1</v>
      </c>
      <c r="G15934" s="5">
        <v>-0.66720616817474365</v>
      </c>
      <c r="H15934" s="3">
        <v>3.5139155387878418</v>
      </c>
      <c r="I15934" s="5">
        <v>2.150467923304606</v>
      </c>
      <c r="J15934" s="3">
        <v>1.5671730595748861</v>
      </c>
      <c r="K15934" s="5">
        <v>8.2257825974153196</v>
      </c>
      <c r="L15934" s="3">
        <v>5.8338091072462461</v>
      </c>
      <c r="M15934" s="5">
        <v>-6.4849853515625E-5</v>
      </c>
      <c r="N15934" s="3">
        <v>0</v>
      </c>
      <c r="O15934" s="5">
        <v>0</v>
      </c>
      <c r="P15934" s="3">
        <v>0</v>
      </c>
      <c r="Q15934" s="5">
        <v>0</v>
      </c>
    </row>
    <row r="15935" spans="1:17" x14ac:dyDescent="0.25">
      <c r="A15935" s="2">
        <v>15934</v>
      </c>
      <c r="B15935" s="3">
        <v>26618.842699176952</v>
      </c>
      <c r="C15935" s="4">
        <v>42356.007048611114</v>
      </c>
      <c r="D15935" s="3">
        <v>382.02859183738002</v>
      </c>
      <c r="E15935" s="5">
        <v>7</v>
      </c>
      <c r="F15935" s="3">
        <v>1</v>
      </c>
      <c r="G15935" s="5">
        <v>-0.66720616817474365</v>
      </c>
      <c r="H15935" s="3">
        <v>3.5142397880554199</v>
      </c>
      <c r="I15935" s="5">
        <v>2.150467923304606</v>
      </c>
      <c r="J15935" s="3">
        <v>1.5673612887123181</v>
      </c>
      <c r="K15935" s="5">
        <v>8.2257825974153196</v>
      </c>
      <c r="L15935" s="3">
        <v>5.8344705656249314</v>
      </c>
      <c r="M15935" s="5">
        <v>3.24249267578125E-5</v>
      </c>
      <c r="N15935" s="3">
        <v>0</v>
      </c>
      <c r="O15935" s="5">
        <v>0</v>
      </c>
      <c r="P15935" s="3">
        <v>0</v>
      </c>
      <c r="Q15935" s="5">
        <v>0</v>
      </c>
    </row>
    <row r="15936" spans="1:17" x14ac:dyDescent="0.25">
      <c r="A15936" s="2">
        <v>15935</v>
      </c>
      <c r="B15936" s="3">
        <v>26619.858385889271</v>
      </c>
      <c r="C15936" s="4">
        <v>42356.007060185184</v>
      </c>
      <c r="D15936" s="3">
        <v>383.04427866999811</v>
      </c>
      <c r="E15936" s="5">
        <v>7</v>
      </c>
      <c r="F15936" s="3">
        <v>1</v>
      </c>
      <c r="G15936" s="5">
        <v>-0.66720616817474365</v>
      </c>
      <c r="H15936" s="3">
        <v>3.5140776634216309</v>
      </c>
      <c r="I15936" s="5">
        <v>2.150467923304606</v>
      </c>
      <c r="J15936" s="3">
        <v>1.5675495303108069</v>
      </c>
      <c r="K15936" s="5">
        <v>8.2257825974153196</v>
      </c>
      <c r="L15936" s="3">
        <v>5.8351320691888882</v>
      </c>
      <c r="M15936" s="5">
        <v>0</v>
      </c>
      <c r="N15936" s="3">
        <v>0</v>
      </c>
      <c r="O15936" s="5">
        <v>0</v>
      </c>
      <c r="P15936" s="3">
        <v>0</v>
      </c>
      <c r="Q15936" s="5">
        <v>0</v>
      </c>
    </row>
    <row r="15937" spans="1:17" x14ac:dyDescent="0.25">
      <c r="A15937" s="2">
        <v>15936</v>
      </c>
      <c r="B15937" s="3">
        <v>26620.873901761461</v>
      </c>
      <c r="C15937" s="4">
        <v>42356.007071759261</v>
      </c>
      <c r="D15937" s="3">
        <v>384.05979443692576</v>
      </c>
      <c r="E15937" s="5">
        <v>7</v>
      </c>
      <c r="F15937" s="3">
        <v>1</v>
      </c>
      <c r="G15937" s="5">
        <v>-0.66720616817474365</v>
      </c>
      <c r="H15937" s="3">
        <v>3.5140776634216309</v>
      </c>
      <c r="I15937" s="5">
        <v>2.150467923304606</v>
      </c>
      <c r="J15937" s="3">
        <v>1.567737746060065</v>
      </c>
      <c r="K15937" s="5">
        <v>8.2257825974153196</v>
      </c>
      <c r="L15937" s="3">
        <v>5.8357934784010776</v>
      </c>
      <c r="M15937" s="5">
        <v>0</v>
      </c>
      <c r="N15937" s="3">
        <v>0</v>
      </c>
      <c r="O15937" s="5">
        <v>0</v>
      </c>
      <c r="P15937" s="3">
        <v>0</v>
      </c>
      <c r="Q15937" s="5">
        <v>0</v>
      </c>
    </row>
    <row r="15938" spans="1:17" x14ac:dyDescent="0.25">
      <c r="A15938" s="2">
        <v>15937</v>
      </c>
      <c r="B15938" s="3">
        <v>26621.889489667905</v>
      </c>
      <c r="C15938" s="4">
        <v>42356.00708333333</v>
      </c>
      <c r="D15938" s="3">
        <v>385.07538229324513</v>
      </c>
      <c r="E15938" s="5">
        <v>7</v>
      </c>
      <c r="F15938" s="3">
        <v>1</v>
      </c>
      <c r="G15938" s="5">
        <v>-0.16694733500480652</v>
      </c>
      <c r="H15938" s="3">
        <v>3.551837682723999</v>
      </c>
      <c r="I15938" s="5">
        <v>2.150467923304606</v>
      </c>
      <c r="J15938" s="3">
        <v>1.5679183638994061</v>
      </c>
      <c r="K15938" s="5">
        <v>8.2257825974153196</v>
      </c>
      <c r="L15938" s="3">
        <v>5.8364283045092327</v>
      </c>
      <c r="M15938" s="5">
        <v>7.5520039536058903E-3</v>
      </c>
      <c r="N15938" s="3">
        <v>0</v>
      </c>
      <c r="O15938" s="5">
        <v>0</v>
      </c>
      <c r="P15938" s="3">
        <v>0</v>
      </c>
      <c r="Q15938" s="5">
        <v>0</v>
      </c>
    </row>
    <row r="15939" spans="1:17" x14ac:dyDescent="0.25">
      <c r="A15939" s="2">
        <v>15938</v>
      </c>
      <c r="B15939" s="3">
        <v>26622.88949000528</v>
      </c>
      <c r="C15939" s="4">
        <v>42356.007094907407</v>
      </c>
      <c r="D15939" s="3">
        <v>386.07538263563561</v>
      </c>
      <c r="E15939" s="5">
        <v>7</v>
      </c>
      <c r="F15939" s="3">
        <v>1</v>
      </c>
      <c r="G15939" s="5">
        <v>-0.16676752269268036</v>
      </c>
      <c r="H15939" s="3">
        <v>3.5528101921081543</v>
      </c>
      <c r="I15939" s="5">
        <v>2.150467923304606</v>
      </c>
      <c r="J15939" s="3">
        <v>1.5679646909598459</v>
      </c>
      <c r="K15939" s="5">
        <v>8.2257825974153196</v>
      </c>
      <c r="L15939" s="3">
        <v>5.8365928813291497</v>
      </c>
      <c r="M15939" s="5">
        <v>7.7140806242823601E-3</v>
      </c>
      <c r="N15939" s="3">
        <v>0</v>
      </c>
      <c r="O15939" s="5">
        <v>0</v>
      </c>
      <c r="P15939" s="3">
        <v>0</v>
      </c>
      <c r="Q15939" s="5">
        <v>0</v>
      </c>
    </row>
    <row r="15940" spans="1:17" x14ac:dyDescent="0.25">
      <c r="A15940" s="2">
        <v>15939</v>
      </c>
      <c r="B15940" s="3">
        <v>26623.889559905765</v>
      </c>
      <c r="C15940" s="4">
        <v>42356.007106481491</v>
      </c>
      <c r="D15940" s="3">
        <v>387.07545263135574</v>
      </c>
      <c r="E15940" s="5">
        <v>7</v>
      </c>
      <c r="F15940" s="3">
        <v>1</v>
      </c>
      <c r="G15940" s="5">
        <v>-0.16676752269268036</v>
      </c>
      <c r="H15940" s="3">
        <v>3.5532963275909424</v>
      </c>
      <c r="I15940" s="5">
        <v>2.150467923304606</v>
      </c>
      <c r="J15940" s="3">
        <v>1.568011017344592</v>
      </c>
      <c r="K15940" s="5">
        <v>8.2257825974153196</v>
      </c>
      <c r="L15940" s="3">
        <v>5.8367574811479264</v>
      </c>
      <c r="M15940" s="5">
        <v>7.8437328338623047E-3</v>
      </c>
      <c r="N15940" s="3">
        <v>0</v>
      </c>
      <c r="O15940" s="5">
        <v>0</v>
      </c>
      <c r="P15940" s="3">
        <v>0</v>
      </c>
      <c r="Q15940" s="5">
        <v>0</v>
      </c>
    </row>
    <row r="15941" spans="1:17" x14ac:dyDescent="0.25">
      <c r="A15941" s="2">
        <v>15940</v>
      </c>
      <c r="B15941" s="3">
        <v>26624.905107166061</v>
      </c>
      <c r="C15941" s="4">
        <v>42356.007118055553</v>
      </c>
      <c r="D15941" s="3">
        <v>388.09099980142895</v>
      </c>
      <c r="E15941" s="5">
        <v>7</v>
      </c>
      <c r="F15941" s="3">
        <v>1</v>
      </c>
      <c r="G15941" s="5">
        <v>-0.16676752269268036</v>
      </c>
      <c r="H15941" s="3">
        <v>3.5537824630737305</v>
      </c>
      <c r="I15941" s="5">
        <v>2.150467923304606</v>
      </c>
      <c r="J15941" s="3">
        <v>1.5680580673467801</v>
      </c>
      <c r="K15941" s="5">
        <v>8.2257825974153196</v>
      </c>
      <c r="L15941" s="3">
        <v>5.8369246699599913</v>
      </c>
      <c r="M15941" s="5">
        <v>7.9085351899266243E-3</v>
      </c>
      <c r="N15941" s="3">
        <v>0</v>
      </c>
      <c r="O15941" s="5">
        <v>0</v>
      </c>
      <c r="P15941" s="3">
        <v>0</v>
      </c>
      <c r="Q15941" s="5">
        <v>0</v>
      </c>
    </row>
    <row r="15942" spans="1:17" x14ac:dyDescent="0.25">
      <c r="A15942" s="2">
        <v>15941</v>
      </c>
      <c r="B15942" s="3">
        <v>26625.920749056844</v>
      </c>
      <c r="C15942" s="4">
        <v>42356.00712962963</v>
      </c>
      <c r="D15942" s="3">
        <v>389.1066417072484</v>
      </c>
      <c r="E15942" s="5">
        <v>7</v>
      </c>
      <c r="F15942" s="3">
        <v>1</v>
      </c>
      <c r="G15942" s="5">
        <v>-0.16658769547939301</v>
      </c>
      <c r="H15942" s="3">
        <v>3.5539445877075195</v>
      </c>
      <c r="I15942" s="5">
        <v>2.150467923304606</v>
      </c>
      <c r="J15942" s="3">
        <v>1.568105118993687</v>
      </c>
      <c r="K15942" s="5">
        <v>8.2257825974153196</v>
      </c>
      <c r="L15942" s="3">
        <v>5.8370918820405864</v>
      </c>
      <c r="M15942" s="5">
        <v>7.9409601166844368E-3</v>
      </c>
      <c r="N15942" s="3">
        <v>0</v>
      </c>
      <c r="O15942" s="5">
        <v>0</v>
      </c>
      <c r="P15942" s="3">
        <v>0</v>
      </c>
      <c r="Q15942" s="5">
        <v>0</v>
      </c>
    </row>
    <row r="15943" spans="1:17" x14ac:dyDescent="0.25">
      <c r="A15943" s="2">
        <v>15942</v>
      </c>
      <c r="B15943" s="3">
        <v>26626.936461247569</v>
      </c>
      <c r="C15943" s="4">
        <v>42356.007141203707</v>
      </c>
      <c r="D15943" s="3">
        <v>390.12235400824358</v>
      </c>
      <c r="E15943" s="5">
        <v>7</v>
      </c>
      <c r="F15943" s="3">
        <v>1</v>
      </c>
      <c r="G15943" s="5">
        <v>-0.16676752269268036</v>
      </c>
      <c r="H15943" s="3">
        <v>3.5541067123413086</v>
      </c>
      <c r="I15943" s="5">
        <v>2.150467923304606</v>
      </c>
      <c r="J15943" s="3">
        <v>1.5681521742931459</v>
      </c>
      <c r="K15943" s="5">
        <v>8.2257825974153196</v>
      </c>
      <c r="L15943" s="3">
        <v>5.8372591201284658</v>
      </c>
      <c r="M15943" s="5">
        <v>3.2415389432571828E-4</v>
      </c>
      <c r="N15943" s="3">
        <v>0</v>
      </c>
      <c r="O15943" s="5">
        <v>0</v>
      </c>
      <c r="P15943" s="3">
        <v>0</v>
      </c>
      <c r="Q15943" s="5">
        <v>0</v>
      </c>
    </row>
    <row r="15944" spans="1:17" x14ac:dyDescent="0.25">
      <c r="A15944" s="2">
        <v>15943</v>
      </c>
      <c r="B15944" s="3">
        <v>26627.951981049533</v>
      </c>
      <c r="C15944" s="4">
        <v>42356.007152777776</v>
      </c>
      <c r="D15944" s="3">
        <v>391.13787369993793</v>
      </c>
      <c r="E15944" s="5">
        <v>7</v>
      </c>
      <c r="F15944" s="3">
        <v>1</v>
      </c>
      <c r="G15944" s="5">
        <v>-0.16676752269268036</v>
      </c>
      <c r="H15944" s="3">
        <v>3.5544307231903076</v>
      </c>
      <c r="I15944" s="5">
        <v>2.150467923304606</v>
      </c>
      <c r="J15944" s="3">
        <v>1.568199220272831</v>
      </c>
      <c r="K15944" s="5">
        <v>8.2257825974153196</v>
      </c>
      <c r="L15944" s="3">
        <v>5.8374263347691659</v>
      </c>
      <c r="M15944" s="5">
        <v>2.9168129549361765E-4</v>
      </c>
      <c r="N15944" s="3">
        <v>0</v>
      </c>
      <c r="O15944" s="5">
        <v>0</v>
      </c>
      <c r="P15944" s="3">
        <v>0</v>
      </c>
      <c r="Q15944" s="5">
        <v>0</v>
      </c>
    </row>
    <row r="15945" spans="1:17" x14ac:dyDescent="0.25">
      <c r="A15945" s="2">
        <v>15944</v>
      </c>
      <c r="B15945" s="3">
        <v>26628.967573637627</v>
      </c>
      <c r="C15945" s="4">
        <v>42356.007164351853</v>
      </c>
      <c r="D15945" s="3">
        <v>392.15346627299471</v>
      </c>
      <c r="E15945" s="5">
        <v>7</v>
      </c>
      <c r="F15945" s="3">
        <v>1</v>
      </c>
      <c r="G15945" s="5">
        <v>-0.16676752269268036</v>
      </c>
      <c r="H15945" s="3">
        <v>3.5545928478240967</v>
      </c>
      <c r="I15945" s="5">
        <v>2.150467923304606</v>
      </c>
      <c r="J15945" s="3">
        <v>1.568246261049818</v>
      </c>
      <c r="K15945" s="5">
        <v>8.2257825974153196</v>
      </c>
      <c r="L15945" s="3">
        <v>5.8375935416458686</v>
      </c>
      <c r="M15945" s="5">
        <v>2.2687911405228078E-4</v>
      </c>
      <c r="N15945" s="3">
        <v>0</v>
      </c>
      <c r="O15945" s="5">
        <v>0</v>
      </c>
      <c r="P15945" s="3">
        <v>0</v>
      </c>
      <c r="Q15945" s="5">
        <v>0</v>
      </c>
    </row>
    <row r="15946" spans="1:17" x14ac:dyDescent="0.25">
      <c r="A15946" s="2">
        <v>15945</v>
      </c>
      <c r="B15946" s="3">
        <v>26629.967584751827</v>
      </c>
      <c r="C15946" s="4">
        <v>42356.007175925923</v>
      </c>
      <c r="D15946" s="3">
        <v>393.15347738719038</v>
      </c>
      <c r="E15946" s="5">
        <v>7</v>
      </c>
      <c r="F15946" s="3">
        <v>1</v>
      </c>
      <c r="G15946" s="5">
        <v>-0.16676752269268036</v>
      </c>
      <c r="H15946" s="3">
        <v>3.5549168586730957</v>
      </c>
      <c r="I15946" s="5">
        <v>2.150467923304606</v>
      </c>
      <c r="J15946" s="3">
        <v>1.5682925729873549</v>
      </c>
      <c r="K15946" s="5">
        <v>8.2257825974153196</v>
      </c>
      <c r="L15946" s="3">
        <v>5.8377581702907282</v>
      </c>
      <c r="M15946" s="5">
        <v>1.9445418729446828E-4</v>
      </c>
      <c r="N15946" s="3">
        <v>0</v>
      </c>
      <c r="O15946" s="5">
        <v>0</v>
      </c>
      <c r="P15946" s="3">
        <v>0</v>
      </c>
      <c r="Q15946" s="5">
        <v>0</v>
      </c>
    </row>
    <row r="15947" spans="1:17" x14ac:dyDescent="0.25">
      <c r="A15947" s="2">
        <v>15946</v>
      </c>
      <c r="B15947" s="3">
        <v>26630.983216482324</v>
      </c>
      <c r="C15947" s="4">
        <v>42356.007187499999</v>
      </c>
      <c r="D15947" s="3">
        <v>394.16910912771402</v>
      </c>
      <c r="E15947" s="5">
        <v>7</v>
      </c>
      <c r="F15947" s="3">
        <v>1</v>
      </c>
      <c r="G15947" s="5">
        <v>-0.16658769547939301</v>
      </c>
      <c r="H15947" s="3">
        <v>3.5550789833068848</v>
      </c>
      <c r="I15947" s="5">
        <v>2.150467923304606</v>
      </c>
      <c r="J15947" s="3">
        <v>1.5683396198462121</v>
      </c>
      <c r="K15947" s="5">
        <v>8.2257825974153196</v>
      </c>
      <c r="L15947" s="3">
        <v>5.8379254174349899</v>
      </c>
      <c r="M15947" s="5">
        <v>1.9445418729446828E-4</v>
      </c>
      <c r="N15947" s="3">
        <v>0</v>
      </c>
      <c r="O15947" s="5">
        <v>0</v>
      </c>
      <c r="P15947" s="3">
        <v>0</v>
      </c>
      <c r="Q15947" s="5">
        <v>0</v>
      </c>
    </row>
    <row r="15948" spans="1:17" x14ac:dyDescent="0.25">
      <c r="A15948" s="2">
        <v>15947</v>
      </c>
      <c r="B15948" s="3">
        <v>26631.983226298289</v>
      </c>
      <c r="C15948" s="4">
        <v>42356.007199074083</v>
      </c>
      <c r="D15948" s="3">
        <v>395.16911897375394</v>
      </c>
      <c r="E15948" s="5">
        <v>7</v>
      </c>
      <c r="F15948" s="3">
        <v>1</v>
      </c>
      <c r="G15948" s="5">
        <v>0.22182317078113556</v>
      </c>
      <c r="H15948" s="3">
        <v>3.5845739841461182</v>
      </c>
      <c r="I15948" s="5">
        <v>2.1504757559211942</v>
      </c>
      <c r="J15948" s="3">
        <v>1.568379423228011</v>
      </c>
      <c r="K15948" s="5">
        <v>8.2258106719910877</v>
      </c>
      <c r="L15948" s="3">
        <v>5.8380669225978394</v>
      </c>
      <c r="M15948" s="5">
        <v>6.0286521911621094E-3</v>
      </c>
      <c r="N15948" s="3">
        <v>0</v>
      </c>
      <c r="O15948" s="5">
        <v>0</v>
      </c>
      <c r="P15948" s="3">
        <v>0</v>
      </c>
      <c r="Q15948" s="5">
        <v>0</v>
      </c>
    </row>
    <row r="15949" spans="1:17" x14ac:dyDescent="0.25">
      <c r="A15949" s="2">
        <v>15948</v>
      </c>
      <c r="B15949" s="3">
        <v>26632.983229507816</v>
      </c>
      <c r="C15949" s="4">
        <v>42356.007210648146</v>
      </c>
      <c r="D15949" s="3">
        <v>396.16912216824176</v>
      </c>
      <c r="E15949" s="5">
        <v>7</v>
      </c>
      <c r="F15949" s="3">
        <v>1</v>
      </c>
      <c r="G15949" s="5">
        <v>0.22200299799442291</v>
      </c>
      <c r="H15949" s="3">
        <v>3.5853843688964844</v>
      </c>
      <c r="I15949" s="5">
        <v>2.1505374138616831</v>
      </c>
      <c r="J15949" s="3">
        <v>1.568379423228011</v>
      </c>
      <c r="K15949" s="5">
        <v>8.2260317203573052</v>
      </c>
      <c r="L15949" s="3">
        <v>5.8380669225978394</v>
      </c>
      <c r="M15949" s="5">
        <v>6.1258794739842415E-3</v>
      </c>
      <c r="N15949" s="3">
        <v>0</v>
      </c>
      <c r="O15949" s="5">
        <v>0</v>
      </c>
      <c r="P15949" s="3">
        <v>0</v>
      </c>
      <c r="Q15949" s="5">
        <v>0</v>
      </c>
    </row>
    <row r="15950" spans="1:17" x14ac:dyDescent="0.25">
      <c r="A15950" s="2">
        <v>15949</v>
      </c>
      <c r="B15950" s="3">
        <v>26633.998795008501</v>
      </c>
      <c r="C15950" s="4">
        <v>42356.007222222222</v>
      </c>
      <c r="D15950" s="3">
        <v>397.18468764888019</v>
      </c>
      <c r="E15950" s="5">
        <v>7</v>
      </c>
      <c r="F15950" s="3">
        <v>1</v>
      </c>
      <c r="G15950" s="5">
        <v>0.22218281030654907</v>
      </c>
      <c r="H15950" s="3">
        <v>3.5860326290130615</v>
      </c>
      <c r="I15950" s="5">
        <v>2.1506000463173369</v>
      </c>
      <c r="J15950" s="3">
        <v>1.568379423228011</v>
      </c>
      <c r="K15950" s="5">
        <v>8.2262562968488435</v>
      </c>
      <c r="L15950" s="3">
        <v>5.8380669225978394</v>
      </c>
      <c r="M15950" s="5">
        <v>6.223154254257679E-3</v>
      </c>
      <c r="N15950" s="3">
        <v>0</v>
      </c>
      <c r="O15950" s="5">
        <v>0</v>
      </c>
      <c r="P15950" s="3">
        <v>0</v>
      </c>
      <c r="Q15950" s="5">
        <v>0</v>
      </c>
    </row>
    <row r="15951" spans="1:17" x14ac:dyDescent="0.25">
      <c r="A15951" s="2">
        <v>15950</v>
      </c>
      <c r="B15951" s="3">
        <v>26634.99879528573</v>
      </c>
      <c r="C15951" s="4">
        <v>42356.007233796299</v>
      </c>
      <c r="D15951" s="3">
        <v>398.1846879261085</v>
      </c>
      <c r="E15951" s="5">
        <v>7</v>
      </c>
      <c r="F15951" s="3">
        <v>1</v>
      </c>
      <c r="G15951" s="5">
        <v>0.22200299799442291</v>
      </c>
      <c r="H15951" s="3">
        <v>3.5863566398620605</v>
      </c>
      <c r="I15951" s="5">
        <v>2.150661730995624</v>
      </c>
      <c r="J15951" s="3">
        <v>1.568379423228011</v>
      </c>
      <c r="K15951" s="5">
        <v>8.2264775051909744</v>
      </c>
      <c r="L15951" s="3">
        <v>5.8380669225978394</v>
      </c>
      <c r="M15951" s="5">
        <v>6.2879561446607113E-3</v>
      </c>
      <c r="N15951" s="3">
        <v>0</v>
      </c>
      <c r="O15951" s="5">
        <v>0</v>
      </c>
      <c r="P15951" s="3">
        <v>0</v>
      </c>
      <c r="Q15951" s="5">
        <v>0</v>
      </c>
    </row>
    <row r="15952" spans="1:17" x14ac:dyDescent="0.25">
      <c r="A15952" s="2">
        <v>15951</v>
      </c>
      <c r="B15952" s="3">
        <v>26636.01450178228</v>
      </c>
      <c r="C15952" s="4">
        <v>42356.007245370369</v>
      </c>
      <c r="D15952" s="3">
        <v>399.20039443268439</v>
      </c>
      <c r="E15952" s="5">
        <v>7</v>
      </c>
      <c r="F15952" s="3">
        <v>1</v>
      </c>
      <c r="G15952" s="5">
        <v>0.22218281030654907</v>
      </c>
      <c r="H15952" s="3">
        <v>3.5866808891296387</v>
      </c>
      <c r="I15952" s="5">
        <v>2.1507243577212098</v>
      </c>
      <c r="J15952" s="3">
        <v>1.568379423228011</v>
      </c>
      <c r="K15952" s="5">
        <v>8.2267021139191439</v>
      </c>
      <c r="L15952" s="3">
        <v>5.8380669225978394</v>
      </c>
      <c r="M15952" s="5">
        <v>6.3203810714185238E-3</v>
      </c>
      <c r="N15952" s="3">
        <v>0</v>
      </c>
      <c r="O15952" s="5">
        <v>0</v>
      </c>
      <c r="P15952" s="3">
        <v>0</v>
      </c>
      <c r="Q15952" s="5">
        <v>0</v>
      </c>
    </row>
    <row r="15953" spans="1:17" x14ac:dyDescent="0.25">
      <c r="A15953" s="2">
        <v>15952</v>
      </c>
      <c r="B15953" s="3">
        <v>26637.030031042788</v>
      </c>
      <c r="C15953" s="4">
        <v>42356.007256944446</v>
      </c>
      <c r="D15953" s="3">
        <v>400.21592370321525</v>
      </c>
      <c r="E15953" s="5">
        <v>7</v>
      </c>
      <c r="F15953" s="3">
        <v>1</v>
      </c>
      <c r="G15953" s="5">
        <v>0.22200299799442291</v>
      </c>
      <c r="H15953" s="3">
        <v>3.5871670246124268</v>
      </c>
      <c r="I15953" s="5">
        <v>2.1507869774036492</v>
      </c>
      <c r="J15953" s="3">
        <v>1.568379423228011</v>
      </c>
      <c r="K15953" s="5">
        <v>8.2269267212706492</v>
      </c>
      <c r="L15953" s="3">
        <v>5.8380669225978394</v>
      </c>
      <c r="M15953" s="5">
        <v>4.2138100252486765E-4</v>
      </c>
      <c r="N15953" s="3">
        <v>0</v>
      </c>
      <c r="O15953" s="5">
        <v>0</v>
      </c>
      <c r="P15953" s="3">
        <v>0</v>
      </c>
      <c r="Q15953" s="5">
        <v>0</v>
      </c>
    </row>
    <row r="15954" spans="1:17" x14ac:dyDescent="0.25">
      <c r="A15954" s="2">
        <v>15953</v>
      </c>
      <c r="B15954" s="3">
        <v>26638.045659104155</v>
      </c>
      <c r="C15954" s="4">
        <v>42356.007268518515</v>
      </c>
      <c r="D15954" s="3">
        <v>401.23155173952102</v>
      </c>
      <c r="E15954" s="5">
        <v>7</v>
      </c>
      <c r="F15954" s="3">
        <v>1</v>
      </c>
      <c r="G15954" s="5">
        <v>0.22218281030654907</v>
      </c>
      <c r="H15954" s="3">
        <v>3.5873291492462158</v>
      </c>
      <c r="I15954" s="5">
        <v>2.1508496105710129</v>
      </c>
      <c r="J15954" s="3">
        <v>1.568379423228011</v>
      </c>
      <c r="K15954" s="5">
        <v>8.2271513971322676</v>
      </c>
      <c r="L15954" s="3">
        <v>5.8380669225978394</v>
      </c>
      <c r="M15954" s="5">
        <v>3.2415389432571828E-4</v>
      </c>
      <c r="N15954" s="3">
        <v>0</v>
      </c>
      <c r="O15954" s="5">
        <v>0</v>
      </c>
      <c r="P15954" s="3">
        <v>0</v>
      </c>
      <c r="Q15954" s="5">
        <v>0</v>
      </c>
    </row>
    <row r="15955" spans="1:17" x14ac:dyDescent="0.25">
      <c r="A15955" s="2">
        <v>15954</v>
      </c>
      <c r="B15955" s="3">
        <v>26639.045661371336</v>
      </c>
      <c r="C15955" s="4">
        <v>42356.007280092592</v>
      </c>
      <c r="D15955" s="3">
        <v>402.2315540117138</v>
      </c>
      <c r="E15955" s="5">
        <v>7</v>
      </c>
      <c r="F15955" s="3">
        <v>1</v>
      </c>
      <c r="G15955" s="5">
        <v>0.22200299799442291</v>
      </c>
      <c r="H15955" s="3">
        <v>3.5876531600952148</v>
      </c>
      <c r="I15955" s="5">
        <v>2.1509112727286039</v>
      </c>
      <c r="J15955" s="3">
        <v>1.568379423228011</v>
      </c>
      <c r="K15955" s="5">
        <v>8.2273726108187439</v>
      </c>
      <c r="L15955" s="3">
        <v>5.8380669225978394</v>
      </c>
      <c r="M15955" s="5">
        <v>3.2410622225143015E-4</v>
      </c>
      <c r="N15955" s="3">
        <v>0</v>
      </c>
      <c r="O15955" s="5">
        <v>0</v>
      </c>
      <c r="P15955" s="3">
        <v>0</v>
      </c>
      <c r="Q15955" s="5">
        <v>0</v>
      </c>
    </row>
    <row r="15956" spans="1:17" x14ac:dyDescent="0.25">
      <c r="A15956" s="2">
        <v>15955</v>
      </c>
      <c r="B15956" s="3">
        <v>26640.061243408178</v>
      </c>
      <c r="C15956" s="4">
        <v>42356.007291666669</v>
      </c>
      <c r="D15956" s="3">
        <v>403.24713612875109</v>
      </c>
      <c r="E15956" s="5">
        <v>7</v>
      </c>
      <c r="F15956" s="3">
        <v>1</v>
      </c>
      <c r="G15956" s="5">
        <v>0.22182317078113556</v>
      </c>
      <c r="H15956" s="3">
        <v>3.5878152847290039</v>
      </c>
      <c r="I15956" s="5">
        <v>2.1509739101151379</v>
      </c>
      <c r="J15956" s="3">
        <v>1.568379423228011</v>
      </c>
      <c r="K15956" s="5">
        <v>8.2275973396900621</v>
      </c>
      <c r="L15956" s="3">
        <v>5.8380669225978394</v>
      </c>
      <c r="M15956" s="5">
        <v>2.9172896756790578E-4</v>
      </c>
      <c r="N15956" s="3">
        <v>0</v>
      </c>
      <c r="O15956" s="5">
        <v>0</v>
      </c>
      <c r="P15956" s="3">
        <v>0</v>
      </c>
      <c r="Q15956" s="5">
        <v>0</v>
      </c>
    </row>
    <row r="15957" spans="1:17" x14ac:dyDescent="0.25">
      <c r="A15957" s="2">
        <v>15956</v>
      </c>
      <c r="B15957" s="3">
        <v>26641.061361343189</v>
      </c>
      <c r="C15957" s="4">
        <v>42356.007303240738</v>
      </c>
      <c r="D15957" s="3">
        <v>404.24725409384121</v>
      </c>
      <c r="E15957" s="5">
        <v>7</v>
      </c>
      <c r="F15957" s="3">
        <v>1</v>
      </c>
      <c r="G15957" s="5">
        <v>0.22218281030654907</v>
      </c>
      <c r="H15957" s="3">
        <v>3.5881392955780029</v>
      </c>
      <c r="I15957" s="5">
        <v>2.1510355930826832</v>
      </c>
      <c r="J15957" s="3">
        <v>1.568379423228011</v>
      </c>
      <c r="K15957" s="5">
        <v>8.2278186573191139</v>
      </c>
      <c r="L15957" s="3">
        <v>5.8380669225978394</v>
      </c>
      <c r="M15957" s="5">
        <v>2.5930404081009328E-4</v>
      </c>
      <c r="N15957" s="3">
        <v>0</v>
      </c>
      <c r="O15957" s="5">
        <v>0</v>
      </c>
      <c r="P15957" s="3">
        <v>0</v>
      </c>
      <c r="Q15957" s="5">
        <v>0</v>
      </c>
    </row>
    <row r="15958" spans="1:17" x14ac:dyDescent="0.25">
      <c r="A15958" s="2">
        <v>15957</v>
      </c>
      <c r="B15958" s="3">
        <v>26642.076857365984</v>
      </c>
      <c r="C15958" s="4">
        <v>42356.007314814815</v>
      </c>
      <c r="D15958" s="3">
        <v>405.2627500013495</v>
      </c>
      <c r="E15958" s="5">
        <v>7</v>
      </c>
      <c r="F15958" s="3">
        <v>1</v>
      </c>
      <c r="G15958" s="5">
        <v>0.22182317078113556</v>
      </c>
      <c r="H15958" s="3">
        <v>3.588301420211792</v>
      </c>
      <c r="I15958" s="5">
        <v>2.151098217363085</v>
      </c>
      <c r="J15958" s="3">
        <v>1.568379423228011</v>
      </c>
      <c r="K15958" s="5">
        <v>8.2280433653943916</v>
      </c>
      <c r="L15958" s="3">
        <v>5.8380669225978394</v>
      </c>
      <c r="M15958" s="5">
        <v>2.5930404081009328E-4</v>
      </c>
      <c r="N15958" s="3">
        <v>0</v>
      </c>
      <c r="O15958" s="5">
        <v>0</v>
      </c>
      <c r="P15958" s="3">
        <v>0</v>
      </c>
      <c r="Q15958" s="5">
        <v>0</v>
      </c>
    </row>
    <row r="15959" spans="1:17" x14ac:dyDescent="0.25">
      <c r="A15959" s="2">
        <v>15958</v>
      </c>
      <c r="B15959" s="3">
        <v>26643.076881723133</v>
      </c>
      <c r="C15959" s="4">
        <v>42356.007326388899</v>
      </c>
      <c r="D15959" s="3">
        <v>406.26277436852473</v>
      </c>
      <c r="E15959" s="5">
        <v>7</v>
      </c>
      <c r="F15959" s="3">
        <v>1</v>
      </c>
      <c r="G15959" s="5">
        <v>0.22200299799442291</v>
      </c>
      <c r="H15959" s="3">
        <v>3.588625431060791</v>
      </c>
      <c r="I15959" s="5">
        <v>2.1511598867521271</v>
      </c>
      <c r="J15959" s="3">
        <v>1.568379423228011</v>
      </c>
      <c r="K15959" s="5">
        <v>8.2282646658503467</v>
      </c>
      <c r="L15959" s="3">
        <v>5.8380669225978394</v>
      </c>
      <c r="M15959" s="5">
        <v>2.2687911405228078E-4</v>
      </c>
      <c r="N15959" s="3">
        <v>0</v>
      </c>
      <c r="O15959" s="5">
        <v>0</v>
      </c>
      <c r="P15959" s="3">
        <v>0</v>
      </c>
      <c r="Q15959" s="5">
        <v>0</v>
      </c>
    </row>
    <row r="15960" spans="1:17" x14ac:dyDescent="0.25">
      <c r="A15960" s="2">
        <v>15959</v>
      </c>
      <c r="B15960" s="3">
        <v>26644.092404427323</v>
      </c>
      <c r="C15960" s="4">
        <v>42356.007337962961</v>
      </c>
      <c r="D15960" s="3">
        <v>407.27829713787776</v>
      </c>
      <c r="E15960" s="5">
        <v>7</v>
      </c>
      <c r="F15960" s="3">
        <v>1</v>
      </c>
      <c r="G15960" s="5">
        <v>0.22218281030654907</v>
      </c>
      <c r="H15960" s="3">
        <v>3.5887875556945801</v>
      </c>
      <c r="I15960" s="5">
        <v>2.1512215546665381</v>
      </c>
      <c r="J15960" s="3">
        <v>1.568379423228011</v>
      </c>
      <c r="K15960" s="5">
        <v>8.2284859791279619</v>
      </c>
      <c r="L15960" s="3">
        <v>5.8380669225978394</v>
      </c>
      <c r="M15960" s="5">
        <v>1.9445418729446828E-4</v>
      </c>
      <c r="N15960" s="3">
        <v>0</v>
      </c>
      <c r="O15960" s="5">
        <v>0</v>
      </c>
      <c r="P15960" s="3">
        <v>0</v>
      </c>
      <c r="Q15960" s="5">
        <v>0</v>
      </c>
    </row>
    <row r="15961" spans="1:17" x14ac:dyDescent="0.25">
      <c r="A15961" s="2">
        <v>15960</v>
      </c>
      <c r="B15961" s="3">
        <v>26645.092460062311</v>
      </c>
      <c r="C15961" s="4">
        <v>42356.007349537038</v>
      </c>
      <c r="D15961" s="3">
        <v>408.27835271772449</v>
      </c>
      <c r="E15961" s="5">
        <v>7</v>
      </c>
      <c r="F15961" s="3">
        <v>1</v>
      </c>
      <c r="G15961" s="5">
        <v>0.22218281030654907</v>
      </c>
      <c r="H15961" s="3">
        <v>3.5891118049621582</v>
      </c>
      <c r="I15961" s="5">
        <v>2.1512841992183751</v>
      </c>
      <c r="J15961" s="3">
        <v>1.568379423228011</v>
      </c>
      <c r="K15961" s="5">
        <v>8.2287108107878222</v>
      </c>
      <c r="L15961" s="3">
        <v>5.8380669225978394</v>
      </c>
      <c r="M15961" s="5">
        <v>2.2692680067848414E-4</v>
      </c>
      <c r="N15961" s="3">
        <v>0</v>
      </c>
      <c r="O15961" s="5">
        <v>0</v>
      </c>
      <c r="P15961" s="3">
        <v>0</v>
      </c>
      <c r="Q15961" s="5">
        <v>0</v>
      </c>
    </row>
    <row r="15962" spans="1:17" x14ac:dyDescent="0.25">
      <c r="A15962" s="2">
        <v>15961</v>
      </c>
      <c r="B15962" s="3">
        <v>26646.092483301676</v>
      </c>
      <c r="C15962" s="4">
        <v>42356.007361111115</v>
      </c>
      <c r="D15962" s="3">
        <v>409.27837605233026</v>
      </c>
      <c r="E15962" s="5">
        <v>7</v>
      </c>
      <c r="F15962" s="3">
        <v>1</v>
      </c>
      <c r="G15962" s="5">
        <v>0.22182317078113556</v>
      </c>
      <c r="H15962" s="3">
        <v>3.5892736911773682</v>
      </c>
      <c r="I15962" s="5">
        <v>2.1513458786996971</v>
      </c>
      <c r="J15962" s="3">
        <v>1.568379423228011</v>
      </c>
      <c r="K15962" s="5">
        <v>8.2289321919764333</v>
      </c>
      <c r="L15962" s="3">
        <v>5.8380669225978394</v>
      </c>
      <c r="M15962" s="5">
        <v>1.9445418729446828E-4</v>
      </c>
      <c r="N15962" s="3">
        <v>0</v>
      </c>
      <c r="O15962" s="5">
        <v>0</v>
      </c>
      <c r="P15962" s="3">
        <v>0</v>
      </c>
      <c r="Q15962" s="5">
        <v>0</v>
      </c>
    </row>
    <row r="15963" spans="1:17" x14ac:dyDescent="0.25">
      <c r="A15963" s="2">
        <v>15962</v>
      </c>
      <c r="B15963" s="3">
        <v>26647.108122776448</v>
      </c>
      <c r="C15963" s="4">
        <v>42356.007372685184</v>
      </c>
      <c r="D15963" s="3">
        <v>410.29401549702527</v>
      </c>
      <c r="E15963" s="5">
        <v>7</v>
      </c>
      <c r="F15963" s="3">
        <v>1</v>
      </c>
      <c r="G15963" s="5">
        <v>-0.27771636843681335</v>
      </c>
      <c r="H15963" s="3">
        <v>3.5516757965087891</v>
      </c>
      <c r="I15963" s="5">
        <v>2.1513921313142119</v>
      </c>
      <c r="J15963" s="3">
        <v>1.5683988340805799</v>
      </c>
      <c r="K15963" s="5">
        <v>8.2290982083164135</v>
      </c>
      <c r="L15963" s="3">
        <v>5.8381358655559144</v>
      </c>
      <c r="M15963" s="5">
        <v>-7.3899268172681332E-3</v>
      </c>
      <c r="N15963" s="3">
        <v>0</v>
      </c>
      <c r="O15963" s="5">
        <v>0</v>
      </c>
      <c r="P15963" s="3">
        <v>0</v>
      </c>
      <c r="Q15963" s="5">
        <v>0</v>
      </c>
    </row>
    <row r="15964" spans="1:17" x14ac:dyDescent="0.25">
      <c r="A15964" s="2">
        <v>15963</v>
      </c>
      <c r="B15964" s="3">
        <v>26648.123492419752</v>
      </c>
      <c r="C15964" s="4">
        <v>42356.007384259261</v>
      </c>
      <c r="D15964" s="3">
        <v>411.30938504509294</v>
      </c>
      <c r="E15964" s="5">
        <v>7</v>
      </c>
      <c r="F15964" s="3">
        <v>1</v>
      </c>
      <c r="G15964" s="5">
        <v>-0.27789619565010071</v>
      </c>
      <c r="H15964" s="3">
        <v>3.5510275363922119</v>
      </c>
      <c r="I15964" s="5">
        <v>2.1513921313142119</v>
      </c>
      <c r="J15964" s="3">
        <v>1.5684759976762661</v>
      </c>
      <c r="K15964" s="5">
        <v>8.2290982083164135</v>
      </c>
      <c r="L15964" s="3">
        <v>5.83840988986793</v>
      </c>
      <c r="M15964" s="5">
        <v>-7.5520039536058903E-3</v>
      </c>
      <c r="N15964" s="3">
        <v>0</v>
      </c>
      <c r="O15964" s="5">
        <v>0</v>
      </c>
      <c r="P15964" s="3">
        <v>0</v>
      </c>
      <c r="Q15964" s="5">
        <v>0</v>
      </c>
    </row>
    <row r="15965" spans="1:17" x14ac:dyDescent="0.25">
      <c r="A15965" s="2">
        <v>15964</v>
      </c>
      <c r="B15965" s="3">
        <v>26649.139309536575</v>
      </c>
      <c r="C15965" s="4">
        <v>42356.007395833331</v>
      </c>
      <c r="D15965" s="3">
        <v>412.32520220703054</v>
      </c>
      <c r="E15965" s="5">
        <v>7</v>
      </c>
      <c r="F15965" s="3">
        <v>1</v>
      </c>
      <c r="G15965" s="5">
        <v>-0.27789619565010071</v>
      </c>
      <c r="H15965" s="3">
        <v>3.5508654117584229</v>
      </c>
      <c r="I15965" s="5">
        <v>2.1513921313142119</v>
      </c>
      <c r="J15965" s="3">
        <v>1.5685555740226149</v>
      </c>
      <c r="K15965" s="5">
        <v>8.2290982083164135</v>
      </c>
      <c r="L15965" s="3">
        <v>5.8386924544715963</v>
      </c>
      <c r="M15965" s="5">
        <v>-7.6492787338793278E-3</v>
      </c>
      <c r="N15965" s="3">
        <v>0</v>
      </c>
      <c r="O15965" s="5">
        <v>0</v>
      </c>
      <c r="P15965" s="3">
        <v>0</v>
      </c>
      <c r="Q15965" s="5">
        <v>0</v>
      </c>
    </row>
    <row r="15966" spans="1:17" x14ac:dyDescent="0.25">
      <c r="A15966" s="2">
        <v>15965</v>
      </c>
      <c r="B15966" s="3">
        <v>26650.13932343771</v>
      </c>
      <c r="C15966" s="4">
        <v>42356.007407407407</v>
      </c>
      <c r="D15966" s="3">
        <v>413.32521608811157</v>
      </c>
      <c r="E15966" s="5">
        <v>7</v>
      </c>
      <c r="F15966" s="3">
        <v>1</v>
      </c>
      <c r="G15966" s="5">
        <v>-0.27789619565010071</v>
      </c>
      <c r="H15966" s="3">
        <v>3.5505414009094238</v>
      </c>
      <c r="I15966" s="5">
        <v>2.1513921313142119</v>
      </c>
      <c r="J15966" s="3">
        <v>1.568632735698904</v>
      </c>
      <c r="K15966" s="5">
        <v>8.2290982083164135</v>
      </c>
      <c r="L15966" s="3">
        <v>5.838966428204091</v>
      </c>
      <c r="M15966" s="5">
        <v>-7.7464580535888672E-3</v>
      </c>
      <c r="N15966" s="3">
        <v>0</v>
      </c>
      <c r="O15966" s="5">
        <v>0</v>
      </c>
      <c r="P15966" s="3">
        <v>0</v>
      </c>
      <c r="Q15966" s="5">
        <v>0</v>
      </c>
    </row>
    <row r="15967" spans="1:17" x14ac:dyDescent="0.25">
      <c r="A15967" s="2">
        <v>15966</v>
      </c>
      <c r="B15967" s="3">
        <v>26651.154982240576</v>
      </c>
      <c r="C15967" s="4">
        <v>42356.007418981491</v>
      </c>
      <c r="D15967" s="3">
        <v>414.34087498120323</v>
      </c>
      <c r="E15967" s="5">
        <v>7</v>
      </c>
      <c r="F15967" s="3">
        <v>1</v>
      </c>
      <c r="G15967" s="5">
        <v>-0.27789619565010071</v>
      </c>
      <c r="H15967" s="3">
        <v>3.5505414009094238</v>
      </c>
      <c r="I15967" s="5">
        <v>2.1513921313142119</v>
      </c>
      <c r="J15967" s="3">
        <v>1.5687111070226749</v>
      </c>
      <c r="K15967" s="5">
        <v>8.2290982083164135</v>
      </c>
      <c r="L15967" s="3">
        <v>5.8392446850165891</v>
      </c>
      <c r="M15967" s="5">
        <v>-7.7788829803466797E-3</v>
      </c>
      <c r="N15967" s="3">
        <v>0</v>
      </c>
      <c r="O15967" s="5">
        <v>0</v>
      </c>
      <c r="P15967" s="3">
        <v>0</v>
      </c>
      <c r="Q15967" s="5">
        <v>0</v>
      </c>
    </row>
    <row r="15968" spans="1:17" x14ac:dyDescent="0.25">
      <c r="A15968" s="2">
        <v>15967</v>
      </c>
      <c r="B15968" s="3">
        <v>26652.170566858837</v>
      </c>
      <c r="C15968" s="4">
        <v>42356.007430555554</v>
      </c>
      <c r="D15968" s="3">
        <v>415.35645949420285</v>
      </c>
      <c r="E15968" s="5">
        <v>7</v>
      </c>
      <c r="F15968" s="3">
        <v>1</v>
      </c>
      <c r="G15968" s="5">
        <v>-0.27789619565010071</v>
      </c>
      <c r="H15968" s="3">
        <v>3.5503792762756348</v>
      </c>
      <c r="I15968" s="5">
        <v>2.1513921313142119</v>
      </c>
      <c r="J15968" s="3">
        <v>1.5687894773080839</v>
      </c>
      <c r="K15968" s="5">
        <v>8.2290982083164135</v>
      </c>
      <c r="L15968" s="3">
        <v>5.8395229268027666</v>
      </c>
      <c r="M15968" s="5">
        <v>-1.6207694716285914E-4</v>
      </c>
      <c r="N15968" s="3">
        <v>0</v>
      </c>
      <c r="O15968" s="5">
        <v>0</v>
      </c>
      <c r="P15968" s="3">
        <v>0</v>
      </c>
      <c r="Q15968" s="5">
        <v>0</v>
      </c>
    </row>
    <row r="15969" spans="1:17" x14ac:dyDescent="0.25">
      <c r="A15969" s="2">
        <v>15968</v>
      </c>
      <c r="B15969" s="3">
        <v>26653.170655475897</v>
      </c>
      <c r="C15969" s="4">
        <v>42356.00744212963</v>
      </c>
      <c r="D15969" s="3">
        <v>416.35654814634881</v>
      </c>
      <c r="E15969" s="5">
        <v>7</v>
      </c>
      <c r="F15969" s="3">
        <v>1</v>
      </c>
      <c r="G15969" s="5">
        <v>-0.277536541223526</v>
      </c>
      <c r="H15969" s="3">
        <v>3.5502171516418457</v>
      </c>
      <c r="I15969" s="5">
        <v>2.1513921313142119</v>
      </c>
      <c r="J15969" s="3">
        <v>1.5688666474808881</v>
      </c>
      <c r="K15969" s="5">
        <v>8.2290982083164135</v>
      </c>
      <c r="L15969" s="3">
        <v>5.8397968989421578</v>
      </c>
      <c r="M15969" s="5">
        <v>-1.6207694716285914E-4</v>
      </c>
      <c r="N15969" s="3">
        <v>0</v>
      </c>
      <c r="O15969" s="5">
        <v>0</v>
      </c>
      <c r="P15969" s="3">
        <v>0</v>
      </c>
      <c r="Q15969" s="5">
        <v>0</v>
      </c>
    </row>
    <row r="15970" spans="1:17" x14ac:dyDescent="0.25">
      <c r="A15970" s="2">
        <v>15969</v>
      </c>
      <c r="B15970" s="3">
        <v>26654.186212640841</v>
      </c>
      <c r="C15970" s="4">
        <v>42356.007453703707</v>
      </c>
      <c r="D15970" s="3">
        <v>417.37210527620658</v>
      </c>
      <c r="E15970" s="5">
        <v>7</v>
      </c>
      <c r="F15970" s="3">
        <v>1</v>
      </c>
      <c r="G15970" s="5">
        <v>-0.27771636843681335</v>
      </c>
      <c r="H15970" s="3">
        <v>3.5500550270080566</v>
      </c>
      <c r="I15970" s="5">
        <v>2.1513921313142119</v>
      </c>
      <c r="J15970" s="3">
        <v>1.568945002764939</v>
      </c>
      <c r="K15970" s="5">
        <v>8.2290982083164135</v>
      </c>
      <c r="L15970" s="3">
        <v>5.8400750719362184</v>
      </c>
      <c r="M15970" s="5">
        <v>-1.2965202040504664E-4</v>
      </c>
      <c r="N15970" s="3">
        <v>0</v>
      </c>
      <c r="O15970" s="5">
        <v>0</v>
      </c>
      <c r="P15970" s="3">
        <v>0</v>
      </c>
      <c r="Q15970" s="5">
        <v>0</v>
      </c>
    </row>
    <row r="15971" spans="1:17" x14ac:dyDescent="0.25">
      <c r="A15971" s="2">
        <v>15970</v>
      </c>
      <c r="B15971" s="3">
        <v>26655.186329468099</v>
      </c>
      <c r="C15971" s="4">
        <v>42356.007465277777</v>
      </c>
      <c r="D15971" s="3">
        <v>418.37222222376454</v>
      </c>
      <c r="E15971" s="5">
        <v>7</v>
      </c>
      <c r="F15971" s="3">
        <v>1</v>
      </c>
      <c r="G15971" s="5">
        <v>-0.27771636843681335</v>
      </c>
      <c r="H15971" s="3">
        <v>3.5498931407928467</v>
      </c>
      <c r="I15971" s="5">
        <v>2.1513921313142119</v>
      </c>
      <c r="J15971" s="3">
        <v>1.5690221809841369</v>
      </c>
      <c r="K15971" s="5">
        <v>8.2290982083164135</v>
      </c>
      <c r="L15971" s="3">
        <v>5.8403490588617624</v>
      </c>
      <c r="M15971" s="5">
        <v>-9.7227093647234142E-5</v>
      </c>
      <c r="N15971" s="3">
        <v>0</v>
      </c>
      <c r="O15971" s="5">
        <v>0</v>
      </c>
      <c r="P15971" s="3">
        <v>0</v>
      </c>
      <c r="Q15971" s="5">
        <v>0</v>
      </c>
    </row>
    <row r="15972" spans="1:17" x14ac:dyDescent="0.25">
      <c r="A15972" s="2">
        <v>15971</v>
      </c>
      <c r="B15972" s="3">
        <v>26656.201797360893</v>
      </c>
      <c r="C15972" s="4">
        <v>42356.007476851853</v>
      </c>
      <c r="D15972" s="3">
        <v>419.38769002633478</v>
      </c>
      <c r="E15972" s="5">
        <v>7</v>
      </c>
      <c r="F15972" s="3">
        <v>1</v>
      </c>
      <c r="G15972" s="5">
        <v>-0.27789619565010071</v>
      </c>
      <c r="H15972" s="3">
        <v>3.5500550270080566</v>
      </c>
      <c r="I15972" s="5">
        <v>2.1513921313142119</v>
      </c>
      <c r="J15972" s="3">
        <v>1.5691005309225301</v>
      </c>
      <c r="K15972" s="5">
        <v>8.2290982083164135</v>
      </c>
      <c r="L15972" s="3">
        <v>5.840627199210215</v>
      </c>
      <c r="M15972" s="5">
        <v>-3.24249267578125E-5</v>
      </c>
      <c r="N15972" s="3">
        <v>0</v>
      </c>
      <c r="O15972" s="5">
        <v>0</v>
      </c>
      <c r="P15972" s="3">
        <v>0</v>
      </c>
      <c r="Q15972" s="5">
        <v>0</v>
      </c>
    </row>
    <row r="15973" spans="1:17" x14ac:dyDescent="0.25">
      <c r="A15973" s="2">
        <v>15972</v>
      </c>
      <c r="B15973" s="3">
        <v>26657.217442975943</v>
      </c>
      <c r="C15973" s="4">
        <v>42356.007488425923</v>
      </c>
      <c r="D15973" s="3">
        <v>420.40333560629711</v>
      </c>
      <c r="E15973" s="5">
        <v>7</v>
      </c>
      <c r="F15973" s="3">
        <v>1</v>
      </c>
      <c r="G15973" s="5">
        <v>-0.27789619565010071</v>
      </c>
      <c r="H15973" s="3">
        <v>3.5498931407928467</v>
      </c>
      <c r="I15973" s="5">
        <v>2.1513921313142119</v>
      </c>
      <c r="J15973" s="3">
        <v>1.569178902771639</v>
      </c>
      <c r="K15973" s="5">
        <v>8.2290982083164135</v>
      </c>
      <c r="L15973" s="3">
        <v>5.8409054153858921</v>
      </c>
      <c r="M15973" s="5">
        <v>-6.4802166889421642E-5</v>
      </c>
      <c r="N15973" s="3">
        <v>0</v>
      </c>
      <c r="O15973" s="5">
        <v>0</v>
      </c>
      <c r="P15973" s="3">
        <v>0</v>
      </c>
      <c r="Q15973" s="5">
        <v>0</v>
      </c>
    </row>
    <row r="15974" spans="1:17" x14ac:dyDescent="0.25">
      <c r="A15974" s="2">
        <v>15973</v>
      </c>
      <c r="B15974" s="3">
        <v>26658.233025905003</v>
      </c>
      <c r="C15974" s="4">
        <v>42356.0075</v>
      </c>
      <c r="D15974" s="3">
        <v>421.41891855540518</v>
      </c>
      <c r="E15974" s="5">
        <v>7</v>
      </c>
      <c r="F15974" s="3">
        <v>1</v>
      </c>
      <c r="G15974" s="5">
        <v>-0.27771636843681335</v>
      </c>
      <c r="H15974" s="3">
        <v>3.5498931407928467</v>
      </c>
      <c r="I15974" s="5">
        <v>2.1513921313142119</v>
      </c>
      <c r="J15974" s="3">
        <v>1.5692572643228779</v>
      </c>
      <c r="K15974" s="5">
        <v>8.2290982083164135</v>
      </c>
      <c r="L15974" s="3">
        <v>5.8411835882672918</v>
      </c>
      <c r="M15974" s="5">
        <v>-3.2377243769587949E-5</v>
      </c>
      <c r="N15974" s="3">
        <v>0</v>
      </c>
      <c r="O15974" s="5">
        <v>0</v>
      </c>
      <c r="P15974" s="3">
        <v>0</v>
      </c>
      <c r="Q15974" s="5">
        <v>0</v>
      </c>
    </row>
    <row r="15975" spans="1:17" x14ac:dyDescent="0.25">
      <c r="A15975" s="2">
        <v>15974</v>
      </c>
      <c r="B15975" s="3">
        <v>26659.248617525689</v>
      </c>
      <c r="C15975" s="4">
        <v>42356.007511574076</v>
      </c>
      <c r="D15975" s="3">
        <v>422.43451025127922</v>
      </c>
      <c r="E15975" s="5">
        <v>7</v>
      </c>
      <c r="F15975" s="3">
        <v>1</v>
      </c>
      <c r="G15975" s="5">
        <v>-0.27789619565010071</v>
      </c>
      <c r="H15975" s="3">
        <v>3.5497310161590576</v>
      </c>
      <c r="I15975" s="5">
        <v>2.1513921313142119</v>
      </c>
      <c r="J15975" s="3">
        <v>1.5693356296792049</v>
      </c>
      <c r="K15975" s="5">
        <v>8.2290982083164135</v>
      </c>
      <c r="L15975" s="3">
        <v>5.8414617718261521</v>
      </c>
      <c r="M15975" s="5">
        <v>-6.4802166889421642E-5</v>
      </c>
      <c r="N15975" s="3">
        <v>0</v>
      </c>
      <c r="O15975" s="5">
        <v>0</v>
      </c>
      <c r="P15975" s="3">
        <v>0</v>
      </c>
      <c r="Q15975" s="5">
        <v>0</v>
      </c>
    </row>
    <row r="15976" spans="1:17" x14ac:dyDescent="0.25">
      <c r="A15976" s="2">
        <v>15975</v>
      </c>
      <c r="B15976" s="3">
        <v>26660.264260123229</v>
      </c>
      <c r="C15976" s="4">
        <v>42356.007523148146</v>
      </c>
      <c r="D15976" s="3">
        <v>423.45015277363291</v>
      </c>
      <c r="E15976" s="5">
        <v>7</v>
      </c>
      <c r="F15976" s="3">
        <v>1</v>
      </c>
      <c r="G15976" s="5">
        <v>-0.27771636843681335</v>
      </c>
      <c r="H15976" s="3">
        <v>3.5498931407928467</v>
      </c>
      <c r="I15976" s="5">
        <v>2.1513921313142119</v>
      </c>
      <c r="J15976" s="3">
        <v>1.569413995443979</v>
      </c>
      <c r="K15976" s="5">
        <v>8.2290982083164135</v>
      </c>
      <c r="L15976" s="3">
        <v>5.8417399485268318</v>
      </c>
      <c r="M15976" s="5">
        <v>-3.2377243769587949E-5</v>
      </c>
      <c r="N15976" s="3">
        <v>0</v>
      </c>
      <c r="O15976" s="5">
        <v>0</v>
      </c>
      <c r="P15976" s="3">
        <v>0</v>
      </c>
      <c r="Q15976" s="5">
        <v>0</v>
      </c>
    </row>
    <row r="15977" spans="1:17" x14ac:dyDescent="0.25">
      <c r="A15977" s="2">
        <v>15976</v>
      </c>
      <c r="B15977" s="3">
        <v>26661.279844967052</v>
      </c>
      <c r="C15977" s="4">
        <v>42356.007534722223</v>
      </c>
      <c r="D15977" s="3">
        <v>424.4657376926429</v>
      </c>
      <c r="E15977" s="5">
        <v>7</v>
      </c>
      <c r="F15977" s="3">
        <v>1</v>
      </c>
      <c r="G15977" s="5">
        <v>-0.27771636843681335</v>
      </c>
      <c r="H15977" s="3">
        <v>3.5497310161590576</v>
      </c>
      <c r="I15977" s="5">
        <v>2.1513921313142119</v>
      </c>
      <c r="J15977" s="3">
        <v>1.56949235208354</v>
      </c>
      <c r="K15977" s="5">
        <v>8.2290982083164135</v>
      </c>
      <c r="L15977" s="3">
        <v>5.8420180927371073</v>
      </c>
      <c r="M15977" s="5">
        <v>-6.4802166889421642E-5</v>
      </c>
      <c r="N15977" s="3">
        <v>0</v>
      </c>
      <c r="O15977" s="5">
        <v>0</v>
      </c>
      <c r="P15977" s="3">
        <v>0</v>
      </c>
      <c r="Q15977" s="5">
        <v>0</v>
      </c>
    </row>
    <row r="15978" spans="1:17" x14ac:dyDescent="0.25">
      <c r="A15978" s="2">
        <v>15977</v>
      </c>
      <c r="B15978" s="3">
        <v>26662.279863695196</v>
      </c>
      <c r="C15978" s="4">
        <v>42356.0075462963</v>
      </c>
      <c r="D15978" s="3">
        <v>425.46575634559849</v>
      </c>
      <c r="E15978" s="5">
        <v>7</v>
      </c>
      <c r="F15978" s="3">
        <v>1</v>
      </c>
      <c r="G15978" s="5">
        <v>-0.83389914035797119</v>
      </c>
      <c r="H15978" s="3">
        <v>3.5071091651916504</v>
      </c>
      <c r="I15978" s="5">
        <v>2.1513921313142119</v>
      </c>
      <c r="J15978" s="3">
        <v>1.569638293802267</v>
      </c>
      <c r="K15978" s="5">
        <v>8.2290982083164135</v>
      </c>
      <c r="L15978" s="3">
        <v>5.8425317965595394</v>
      </c>
      <c r="M15978" s="5">
        <v>-8.5567953065037727E-3</v>
      </c>
      <c r="N15978" s="3">
        <v>0</v>
      </c>
      <c r="O15978" s="5">
        <v>0</v>
      </c>
      <c r="P15978" s="3">
        <v>0</v>
      </c>
      <c r="Q15978" s="5">
        <v>0</v>
      </c>
    </row>
    <row r="15979" spans="1:17" x14ac:dyDescent="0.25">
      <c r="A15979" s="2">
        <v>15978</v>
      </c>
      <c r="B15979" s="3">
        <v>26663.295246857135</v>
      </c>
      <c r="C15979" s="4">
        <v>42356.007557870369</v>
      </c>
      <c r="D15979" s="3">
        <v>426.48113948749392</v>
      </c>
      <c r="E15979" s="5">
        <v>7</v>
      </c>
      <c r="F15979" s="3">
        <v>1</v>
      </c>
      <c r="G15979" s="5">
        <v>-0.83371937274932861</v>
      </c>
      <c r="H15979" s="3">
        <v>3.5064609050750732</v>
      </c>
      <c r="I15979" s="5">
        <v>2.1513921313142119</v>
      </c>
      <c r="J15979" s="3">
        <v>1.569869903348811</v>
      </c>
      <c r="K15979" s="5">
        <v>8.2290982083164135</v>
      </c>
      <c r="L15979" s="3">
        <v>5.8433439797419204</v>
      </c>
      <c r="M15979" s="5">
        <v>-8.6864475160837173E-3</v>
      </c>
      <c r="N15979" s="3">
        <v>0</v>
      </c>
      <c r="O15979" s="5">
        <v>0</v>
      </c>
      <c r="P15979" s="3">
        <v>0</v>
      </c>
      <c r="Q15979" s="5">
        <v>0</v>
      </c>
    </row>
    <row r="15980" spans="1:17" x14ac:dyDescent="0.25">
      <c r="A15980" s="2">
        <v>15979</v>
      </c>
      <c r="B15980" s="3">
        <v>26664.29525476335</v>
      </c>
      <c r="C15980" s="4">
        <v>42356.007569444446</v>
      </c>
      <c r="D15980" s="3">
        <v>427.48114738869418</v>
      </c>
      <c r="E15980" s="5">
        <v>7</v>
      </c>
      <c r="F15980" s="3">
        <v>1</v>
      </c>
      <c r="G15980" s="5">
        <v>-0.83389914035797119</v>
      </c>
      <c r="H15980" s="3">
        <v>3.505650520324707</v>
      </c>
      <c r="I15980" s="5">
        <v>2.1513921313142119</v>
      </c>
      <c r="J15980" s="3">
        <v>1.5701015094574531</v>
      </c>
      <c r="K15980" s="5">
        <v>8.2290982083164135</v>
      </c>
      <c r="L15980" s="3">
        <v>5.8441560177384888</v>
      </c>
      <c r="M15980" s="5">
        <v>-8.8485237210988998E-3</v>
      </c>
      <c r="N15980" s="3">
        <v>0</v>
      </c>
      <c r="O15980" s="5">
        <v>0</v>
      </c>
      <c r="P15980" s="3">
        <v>0</v>
      </c>
      <c r="Q15980" s="5">
        <v>0</v>
      </c>
    </row>
    <row r="15981" spans="1:17" x14ac:dyDescent="0.25">
      <c r="A15981" s="2">
        <v>15980</v>
      </c>
      <c r="B15981" s="3">
        <v>26665.29552842589</v>
      </c>
      <c r="C15981" s="4">
        <v>42356.007581018515</v>
      </c>
      <c r="D15981" s="3">
        <v>428.48142117153066</v>
      </c>
      <c r="E15981" s="5">
        <v>7</v>
      </c>
      <c r="F15981" s="3">
        <v>1</v>
      </c>
      <c r="G15981" s="5">
        <v>-0.83371937274932861</v>
      </c>
      <c r="H15981" s="3">
        <v>3.505326509475708</v>
      </c>
      <c r="I15981" s="5">
        <v>2.1513921313142119</v>
      </c>
      <c r="J15981" s="3">
        <v>1.57033676032337</v>
      </c>
      <c r="K15981" s="5">
        <v>8.2290982083164135</v>
      </c>
      <c r="L15981" s="3">
        <v>5.844980708913786</v>
      </c>
      <c r="M15981" s="5">
        <v>-8.880901150405407E-3</v>
      </c>
      <c r="N15981" s="3">
        <v>0</v>
      </c>
      <c r="O15981" s="5">
        <v>0</v>
      </c>
      <c r="P15981" s="3">
        <v>0</v>
      </c>
      <c r="Q15981" s="5">
        <v>0</v>
      </c>
    </row>
    <row r="15982" spans="1:17" x14ac:dyDescent="0.25">
      <c r="A15982" s="2">
        <v>15981</v>
      </c>
      <c r="B15982" s="3">
        <v>26666.311081520707</v>
      </c>
      <c r="C15982" s="4">
        <v>42356.007592592592</v>
      </c>
      <c r="D15982" s="3">
        <v>429.49697424128505</v>
      </c>
      <c r="E15982" s="5">
        <v>7</v>
      </c>
      <c r="F15982" s="3">
        <v>1</v>
      </c>
      <c r="G15982" s="5">
        <v>-0.83353954553604126</v>
      </c>
      <c r="H15982" s="3">
        <v>3.5050022602081299</v>
      </c>
      <c r="I15982" s="5">
        <v>2.1513921313142119</v>
      </c>
      <c r="J15982" s="3">
        <v>1.5705719716438939</v>
      </c>
      <c r="K15982" s="5">
        <v>8.2290982083164135</v>
      </c>
      <c r="L15982" s="3">
        <v>5.8458051658852996</v>
      </c>
      <c r="M15982" s="5">
        <v>-8.9133260771632195E-3</v>
      </c>
      <c r="N15982" s="3">
        <v>0</v>
      </c>
      <c r="O15982" s="5">
        <v>0</v>
      </c>
      <c r="P15982" s="3">
        <v>0</v>
      </c>
      <c r="Q15982" s="5">
        <v>0</v>
      </c>
    </row>
    <row r="15983" spans="1:17" x14ac:dyDescent="0.25">
      <c r="A15983" s="2">
        <v>15982</v>
      </c>
      <c r="B15983" s="3">
        <v>26667.326748839765</v>
      </c>
      <c r="C15983" s="4">
        <v>42356.007604166669</v>
      </c>
      <c r="D15983" s="3">
        <v>430.5126414751324</v>
      </c>
      <c r="E15983" s="5">
        <v>7</v>
      </c>
      <c r="F15983" s="3">
        <v>1</v>
      </c>
      <c r="G15983" s="5">
        <v>-0.83371937274932861</v>
      </c>
      <c r="H15983" s="3">
        <v>3.5048401355743408</v>
      </c>
      <c r="I15983" s="5">
        <v>2.1513921313142119</v>
      </c>
      <c r="J15983" s="3">
        <v>1.5708072160112041</v>
      </c>
      <c r="K15983" s="5">
        <v>8.2290982083164135</v>
      </c>
      <c r="L15983" s="3">
        <v>5.8466296674300198</v>
      </c>
      <c r="M15983" s="5">
        <v>-3.5653114900924265E-4</v>
      </c>
      <c r="N15983" s="3">
        <v>0</v>
      </c>
      <c r="O15983" s="5">
        <v>0</v>
      </c>
      <c r="P15983" s="3">
        <v>0</v>
      </c>
      <c r="Q15983" s="5">
        <v>0</v>
      </c>
    </row>
    <row r="15984" spans="1:17" x14ac:dyDescent="0.25">
      <c r="A15984" s="2">
        <v>15983</v>
      </c>
      <c r="B15984" s="3">
        <v>26668.326791181673</v>
      </c>
      <c r="C15984" s="4">
        <v>42356.007615740738</v>
      </c>
      <c r="D15984" s="3">
        <v>431.51268394234887</v>
      </c>
      <c r="E15984" s="5">
        <v>7</v>
      </c>
      <c r="F15984" s="3">
        <v>1</v>
      </c>
      <c r="G15984" s="5">
        <v>-0.83389914035797119</v>
      </c>
      <c r="H15984" s="3">
        <v>3.5045161247253418</v>
      </c>
      <c r="I15984" s="5">
        <v>2.1513921313142119</v>
      </c>
      <c r="J15984" s="3">
        <v>1.5710388403089059</v>
      </c>
      <c r="K15984" s="5">
        <v>8.2290982083164135</v>
      </c>
      <c r="L15984" s="3">
        <v>5.8474414073134477</v>
      </c>
      <c r="M15984" s="5">
        <v>-2.9172896756790578E-4</v>
      </c>
      <c r="N15984" s="3">
        <v>0</v>
      </c>
      <c r="O15984" s="5">
        <v>0</v>
      </c>
      <c r="P15984" s="3">
        <v>0</v>
      </c>
      <c r="Q15984" s="5">
        <v>0</v>
      </c>
    </row>
    <row r="15985" spans="1:17" x14ac:dyDescent="0.25">
      <c r="A15985" s="2">
        <v>15984</v>
      </c>
      <c r="B15985" s="3">
        <v>26669.342105637643</v>
      </c>
      <c r="C15985" s="4">
        <v>42356.007627314815</v>
      </c>
      <c r="D15985" s="3">
        <v>432.52799826298519</v>
      </c>
      <c r="E15985" s="5">
        <v>7</v>
      </c>
      <c r="F15985" s="3">
        <v>1</v>
      </c>
      <c r="G15985" s="5">
        <v>-0.83371937274932861</v>
      </c>
      <c r="H15985" s="3">
        <v>3.5041921138763428</v>
      </c>
      <c r="I15985" s="5">
        <v>2.1513921313142119</v>
      </c>
      <c r="J15985" s="3">
        <v>1.5712740006197601</v>
      </c>
      <c r="K15985" s="5">
        <v>8.2290982083164135</v>
      </c>
      <c r="L15985" s="3">
        <v>5.8482654638602272</v>
      </c>
      <c r="M15985" s="5">
        <v>-2.2687911405228078E-4</v>
      </c>
      <c r="N15985" s="3">
        <v>0</v>
      </c>
      <c r="O15985" s="5">
        <v>0</v>
      </c>
      <c r="P15985" s="3">
        <v>0</v>
      </c>
      <c r="Q15985" s="5">
        <v>0</v>
      </c>
    </row>
    <row r="15986" spans="1:17" x14ac:dyDescent="0.25">
      <c r="A15986" s="2">
        <v>15985</v>
      </c>
      <c r="B15986" s="3">
        <v>26670.342299907617</v>
      </c>
      <c r="C15986" s="4">
        <v>42356.007638888899</v>
      </c>
      <c r="D15986" s="3">
        <v>433.52819254298191</v>
      </c>
      <c r="E15986" s="5">
        <v>7</v>
      </c>
      <c r="F15986" s="3">
        <v>1</v>
      </c>
      <c r="G15986" s="5">
        <v>-0.83389914035797119</v>
      </c>
      <c r="H15986" s="3">
        <v>3.5037057399749756</v>
      </c>
      <c r="I15986" s="5">
        <v>2.1513921313142119</v>
      </c>
      <c r="J15986" s="3">
        <v>1.5715056476058189</v>
      </c>
      <c r="K15986" s="5">
        <v>8.2290982083164135</v>
      </c>
      <c r="L15986" s="3">
        <v>5.8490771354493587</v>
      </c>
      <c r="M15986" s="5">
        <v>-2.9172896756790578E-4</v>
      </c>
      <c r="N15986" s="3">
        <v>0</v>
      </c>
      <c r="O15986" s="5">
        <v>0</v>
      </c>
      <c r="P15986" s="3">
        <v>0</v>
      </c>
      <c r="Q15986" s="5">
        <v>0</v>
      </c>
    </row>
    <row r="15987" spans="1:17" x14ac:dyDescent="0.25">
      <c r="A15987" s="2">
        <v>15986</v>
      </c>
      <c r="B15987" s="3">
        <v>26671.357915427776</v>
      </c>
      <c r="C15987" s="4">
        <v>42356.007650462961</v>
      </c>
      <c r="D15987" s="3">
        <v>434.5438080781791</v>
      </c>
      <c r="E15987" s="5">
        <v>7</v>
      </c>
      <c r="F15987" s="3">
        <v>1</v>
      </c>
      <c r="G15987" s="5">
        <v>-0.83389914035797119</v>
      </c>
      <c r="H15987" s="3">
        <v>3.5035438537597656</v>
      </c>
      <c r="I15987" s="5">
        <v>2.1513921313142119</v>
      </c>
      <c r="J15987" s="3">
        <v>1.5717408725982529</v>
      </c>
      <c r="K15987" s="5">
        <v>8.2290982083164135</v>
      </c>
      <c r="L15987" s="3">
        <v>5.8499012870032878</v>
      </c>
      <c r="M15987" s="5">
        <v>-2.9168129549361765E-4</v>
      </c>
      <c r="N15987" s="3">
        <v>0</v>
      </c>
      <c r="O15987" s="5">
        <v>0</v>
      </c>
      <c r="P15987" s="3">
        <v>0</v>
      </c>
      <c r="Q15987" s="5">
        <v>0</v>
      </c>
    </row>
    <row r="15988" spans="1:17" x14ac:dyDescent="0.25">
      <c r="A15988" s="2">
        <v>15987</v>
      </c>
      <c r="B15988" s="3">
        <v>26672.357943799921</v>
      </c>
      <c r="C15988" s="4">
        <v>42356.007662037038</v>
      </c>
      <c r="D15988" s="3">
        <v>435.54383652550769</v>
      </c>
      <c r="E15988" s="5">
        <v>7</v>
      </c>
      <c r="F15988" s="3">
        <v>1</v>
      </c>
      <c r="G15988" s="5">
        <v>-1.1108217239379883</v>
      </c>
      <c r="H15988" s="3">
        <v>3.4818277359008789</v>
      </c>
      <c r="I15988" s="5">
        <v>2.1513921313142119</v>
      </c>
      <c r="J15988" s="3">
        <v>1.5720115703420181</v>
      </c>
      <c r="K15988" s="5">
        <v>8.2290982083164135</v>
      </c>
      <c r="L15988" s="3">
        <v>5.8508463227421208</v>
      </c>
      <c r="M15988" s="5">
        <v>-4.5376778580248356E-3</v>
      </c>
      <c r="N15988" s="3">
        <v>0</v>
      </c>
      <c r="O15988" s="5">
        <v>0</v>
      </c>
      <c r="P15988" s="3">
        <v>0</v>
      </c>
      <c r="Q15988" s="5">
        <v>0</v>
      </c>
    </row>
    <row r="15989" spans="1:17" x14ac:dyDescent="0.25">
      <c r="A15989" s="2">
        <v>15988</v>
      </c>
      <c r="B15989" s="3">
        <v>26673.357979901291</v>
      </c>
      <c r="C15989" s="4">
        <v>42356.0076736111</v>
      </c>
      <c r="D15989" s="3">
        <v>436.54387262688306</v>
      </c>
      <c r="E15989" s="5">
        <v>7</v>
      </c>
      <c r="F15989" s="3">
        <v>1</v>
      </c>
      <c r="G15989" s="5">
        <v>-1.1106419563293457</v>
      </c>
      <c r="H15989" s="3">
        <v>3.4813413619995117</v>
      </c>
      <c r="I15989" s="5">
        <v>2.1513921313142119</v>
      </c>
      <c r="J15989" s="3">
        <v>1.572320130566329</v>
      </c>
      <c r="K15989" s="5">
        <v>8.2290982083164135</v>
      </c>
      <c r="L15989" s="3">
        <v>5.8519206168785827</v>
      </c>
      <c r="M15989" s="5">
        <v>-4.5701502822339535E-3</v>
      </c>
      <c r="N15989" s="3">
        <v>0</v>
      </c>
      <c r="O15989" s="5">
        <v>0</v>
      </c>
      <c r="P15989" s="3">
        <v>0</v>
      </c>
      <c r="Q15989" s="5">
        <v>0</v>
      </c>
    </row>
    <row r="15990" spans="1:17" x14ac:dyDescent="0.25">
      <c r="A15990" s="2">
        <v>15989</v>
      </c>
      <c r="B15990" s="3">
        <v>26674.373508039003</v>
      </c>
      <c r="C15990" s="4">
        <v>42356.007685185185</v>
      </c>
      <c r="D15990" s="3">
        <v>437.55940067437047</v>
      </c>
      <c r="E15990" s="5">
        <v>7</v>
      </c>
      <c r="F15990" s="3">
        <v>1</v>
      </c>
      <c r="G15990" s="5">
        <v>-1.1110016107559204</v>
      </c>
      <c r="H15990" s="3">
        <v>3.4808552265167236</v>
      </c>
      <c r="I15990" s="5">
        <v>2.1513921313142119</v>
      </c>
      <c r="J15990" s="3">
        <v>1.5726334714200589</v>
      </c>
      <c r="K15990" s="5">
        <v>8.2290982083164135</v>
      </c>
      <c r="L15990" s="3">
        <v>5.8530113985343677</v>
      </c>
      <c r="M15990" s="5">
        <v>-4.6025277115404606E-3</v>
      </c>
      <c r="N15990" s="3">
        <v>0</v>
      </c>
      <c r="O15990" s="5">
        <v>0</v>
      </c>
      <c r="P15990" s="3">
        <v>0</v>
      </c>
      <c r="Q15990" s="5">
        <v>0</v>
      </c>
    </row>
    <row r="15991" spans="1:17" x14ac:dyDescent="0.25">
      <c r="A15991" s="2">
        <v>15990</v>
      </c>
      <c r="B15991" s="3">
        <v>26675.373510095655</v>
      </c>
      <c r="C15991" s="4">
        <v>42356.007696759261</v>
      </c>
      <c r="D15991" s="3">
        <v>438.5594027210019</v>
      </c>
      <c r="E15991" s="5">
        <v>7</v>
      </c>
      <c r="F15991" s="3">
        <v>1</v>
      </c>
      <c r="G15991" s="5">
        <v>-1.1108217239379883</v>
      </c>
      <c r="H15991" s="3">
        <v>3.4803690910339355</v>
      </c>
      <c r="I15991" s="5">
        <v>2.1513921313142119</v>
      </c>
      <c r="J15991" s="3">
        <v>1.5729420199916699</v>
      </c>
      <c r="K15991" s="5">
        <v>8.2290982083164135</v>
      </c>
      <c r="L15991" s="3">
        <v>5.8540853638218859</v>
      </c>
      <c r="M15991" s="5">
        <v>-4.6673296019434929E-3</v>
      </c>
      <c r="N15991" s="3">
        <v>0</v>
      </c>
      <c r="O15991" s="5">
        <v>0</v>
      </c>
      <c r="P15991" s="3">
        <v>0</v>
      </c>
      <c r="Q15991" s="5">
        <v>0</v>
      </c>
    </row>
    <row r="15992" spans="1:17" x14ac:dyDescent="0.25">
      <c r="A15992" s="2">
        <v>15991</v>
      </c>
      <c r="B15992" s="3">
        <v>26676.38914846769</v>
      </c>
      <c r="C15992" s="4">
        <v>42356.007708333331</v>
      </c>
      <c r="D15992" s="3">
        <v>439.57504120831459</v>
      </c>
      <c r="E15992" s="5">
        <v>7</v>
      </c>
      <c r="F15992" s="3">
        <v>1</v>
      </c>
      <c r="G15992" s="5">
        <v>-1.1106419563293457</v>
      </c>
      <c r="H15992" s="3">
        <v>3.4800450801849365</v>
      </c>
      <c r="I15992" s="5">
        <v>2.1513921313142119</v>
      </c>
      <c r="J15992" s="3">
        <v>1.5732554160013841</v>
      </c>
      <c r="K15992" s="5">
        <v>8.2290982083164135</v>
      </c>
      <c r="L15992" s="3">
        <v>5.8551760647776598</v>
      </c>
      <c r="M15992" s="5">
        <v>-4.5375822810456157E-4</v>
      </c>
      <c r="N15992" s="3">
        <v>0</v>
      </c>
      <c r="O15992" s="5">
        <v>0</v>
      </c>
      <c r="P15992" s="3">
        <v>0</v>
      </c>
      <c r="Q15992" s="5">
        <v>0</v>
      </c>
    </row>
    <row r="15993" spans="1:17" x14ac:dyDescent="0.25">
      <c r="A15993" s="2">
        <v>15992</v>
      </c>
      <c r="B15993" s="3">
        <v>26677.38918918054</v>
      </c>
      <c r="C15993" s="4">
        <v>42356.007719907408</v>
      </c>
      <c r="D15993" s="3">
        <v>440.57508190612793</v>
      </c>
      <c r="E15993" s="5">
        <v>7</v>
      </c>
      <c r="F15993" s="3">
        <v>1</v>
      </c>
      <c r="G15993" s="5">
        <v>-1.1108217239379883</v>
      </c>
      <c r="H15993" s="3">
        <v>3.4797208309173584</v>
      </c>
      <c r="I15993" s="5">
        <v>2.1513921313142119</v>
      </c>
      <c r="J15993" s="3">
        <v>1.5735639710432461</v>
      </c>
      <c r="K15993" s="5">
        <v>8.2290982083164135</v>
      </c>
      <c r="L15993" s="3">
        <v>5.8562498216814127</v>
      </c>
      <c r="M15993" s="5">
        <v>-3.8895607576705515E-4</v>
      </c>
      <c r="N15993" s="3">
        <v>0</v>
      </c>
      <c r="O15993" s="5">
        <v>0</v>
      </c>
      <c r="P15993" s="3">
        <v>0</v>
      </c>
      <c r="Q15993" s="5">
        <v>0</v>
      </c>
    </row>
    <row r="15994" spans="1:17" x14ac:dyDescent="0.25">
      <c r="A15994" s="2">
        <v>15993</v>
      </c>
      <c r="B15994" s="3">
        <v>26678.404718781891</v>
      </c>
      <c r="C15994" s="4">
        <v>42356.007731481484</v>
      </c>
      <c r="D15994" s="3">
        <v>441.59061141725749</v>
      </c>
      <c r="E15994" s="5">
        <v>7</v>
      </c>
      <c r="F15994" s="3">
        <v>1</v>
      </c>
      <c r="G15994" s="5">
        <v>-1.1108217239379883</v>
      </c>
      <c r="H15994" s="3">
        <v>3.4793968200683594</v>
      </c>
      <c r="I15994" s="5">
        <v>2.1513921313142119</v>
      </c>
      <c r="J15994" s="3">
        <v>1.5738773205512879</v>
      </c>
      <c r="K15994" s="5">
        <v>8.2290982083164135</v>
      </c>
      <c r="L15994" s="3">
        <v>5.8573401358147397</v>
      </c>
      <c r="M15994" s="5">
        <v>-3.2410622225143015E-4</v>
      </c>
      <c r="N15994" s="3">
        <v>0</v>
      </c>
      <c r="O15994" s="5">
        <v>0</v>
      </c>
      <c r="P15994" s="3">
        <v>0</v>
      </c>
      <c r="Q15994" s="5">
        <v>0</v>
      </c>
    </row>
    <row r="15995" spans="1:17" x14ac:dyDescent="0.25">
      <c r="A15995" s="2">
        <v>15994</v>
      </c>
      <c r="B15995" s="3">
        <v>26679.420356036135</v>
      </c>
      <c r="C15995" s="4">
        <v>42356.007743055554</v>
      </c>
      <c r="D15995" s="3">
        <v>442.60624867150176</v>
      </c>
      <c r="E15995" s="5">
        <v>7</v>
      </c>
      <c r="F15995" s="3">
        <v>1</v>
      </c>
      <c r="G15995" s="5">
        <v>-1.1108217239379883</v>
      </c>
      <c r="H15995" s="3">
        <v>3.4790725708007813</v>
      </c>
      <c r="I15995" s="5">
        <v>2.1513921313142119</v>
      </c>
      <c r="J15995" s="3">
        <v>1.574190703289974</v>
      </c>
      <c r="K15995" s="5">
        <v>8.2290982083164135</v>
      </c>
      <c r="L15995" s="3">
        <v>5.8584304640032094</v>
      </c>
      <c r="M15995" s="5">
        <v>-3.2415389432571828E-4</v>
      </c>
      <c r="N15995" s="3">
        <v>0</v>
      </c>
      <c r="O15995" s="5">
        <v>0</v>
      </c>
      <c r="P15995" s="3">
        <v>0</v>
      </c>
      <c r="Q15995" s="5">
        <v>0</v>
      </c>
    </row>
    <row r="15996" spans="1:17" x14ac:dyDescent="0.25">
      <c r="A15996" s="2">
        <v>15995</v>
      </c>
      <c r="B15996" s="3">
        <v>26680.420448191999</v>
      </c>
      <c r="C15996" s="4">
        <v>42356.007754629631</v>
      </c>
      <c r="D15996" s="3">
        <v>443.60634095267841</v>
      </c>
      <c r="E15996" s="5">
        <v>7</v>
      </c>
      <c r="F15996" s="3">
        <v>1</v>
      </c>
      <c r="G15996" s="5">
        <v>-1.1110016107559204</v>
      </c>
      <c r="H15996" s="3">
        <v>3.4787485599517822</v>
      </c>
      <c r="I15996" s="5">
        <v>2.1513921313142119</v>
      </c>
      <c r="J15996" s="3">
        <v>1.5744992961055639</v>
      </c>
      <c r="K15996" s="5">
        <v>8.2290982083164135</v>
      </c>
      <c r="L15996" s="3">
        <v>5.8595040214147058</v>
      </c>
      <c r="M15996" s="5">
        <v>-2.9168129549361765E-4</v>
      </c>
      <c r="N15996" s="3">
        <v>0</v>
      </c>
      <c r="O15996" s="5">
        <v>0</v>
      </c>
      <c r="P15996" s="3">
        <v>0</v>
      </c>
      <c r="Q15996" s="5">
        <v>0</v>
      </c>
    </row>
    <row r="15997" spans="1:17" x14ac:dyDescent="0.25">
      <c r="A15997" s="2">
        <v>15996</v>
      </c>
      <c r="B15997" s="3">
        <v>26681.436206156628</v>
      </c>
      <c r="C15997" s="4">
        <v>42356.0077662037</v>
      </c>
      <c r="D15997" s="3">
        <v>444.62209894738066</v>
      </c>
      <c r="E15997" s="5">
        <v>7</v>
      </c>
      <c r="F15997" s="3">
        <v>1</v>
      </c>
      <c r="G15997" s="5">
        <v>-1.1110016107559204</v>
      </c>
      <c r="H15997" s="3">
        <v>3.4784243106842041</v>
      </c>
      <c r="I15997" s="5">
        <v>2.1513921313142119</v>
      </c>
      <c r="J15997" s="3">
        <v>1.5748127086950821</v>
      </c>
      <c r="K15997" s="5">
        <v>8.2290982083164135</v>
      </c>
      <c r="L15997" s="3">
        <v>5.8605942709795134</v>
      </c>
      <c r="M15997" s="5">
        <v>-2.9172896756790578E-4</v>
      </c>
      <c r="N15997" s="3">
        <v>0</v>
      </c>
      <c r="O15997" s="5">
        <v>0</v>
      </c>
      <c r="P15997" s="3">
        <v>0</v>
      </c>
      <c r="Q15997" s="5">
        <v>0</v>
      </c>
    </row>
    <row r="15998" spans="1:17" x14ac:dyDescent="0.25">
      <c r="A15998" s="2">
        <v>15997</v>
      </c>
      <c r="B15998" s="3">
        <v>26682.451492552776</v>
      </c>
      <c r="C15998" s="4">
        <v>42356.007777777777</v>
      </c>
      <c r="D15998" s="3">
        <v>445.63738517811635</v>
      </c>
      <c r="E15998" s="5">
        <v>7</v>
      </c>
      <c r="F15998" s="3">
        <v>1</v>
      </c>
      <c r="G15998" s="5">
        <v>-1.1108217239379883</v>
      </c>
      <c r="H15998" s="3">
        <v>3.4781002998352051</v>
      </c>
      <c r="I15998" s="5">
        <v>2.1513921313142119</v>
      </c>
      <c r="J15998" s="3">
        <v>1.5751259776667781</v>
      </c>
      <c r="K15998" s="5">
        <v>8.2290982083164135</v>
      </c>
      <c r="L15998" s="3">
        <v>5.8616839362362363</v>
      </c>
      <c r="M15998" s="5">
        <v>-2.9168129549361765E-4</v>
      </c>
      <c r="N15998" s="3">
        <v>0</v>
      </c>
      <c r="O15998" s="5">
        <v>0</v>
      </c>
      <c r="P15998" s="3">
        <v>0</v>
      </c>
      <c r="Q15998" s="5">
        <v>0</v>
      </c>
    </row>
    <row r="15999" spans="1:17" x14ac:dyDescent="0.25">
      <c r="A15999" s="2">
        <v>15998</v>
      </c>
      <c r="B15999" s="3">
        <v>26683.451594081969</v>
      </c>
      <c r="C15999" s="4">
        <v>42356.007789351854</v>
      </c>
      <c r="D15999" s="3">
        <v>446.63748673236864</v>
      </c>
      <c r="E15999" s="5">
        <v>7</v>
      </c>
      <c r="F15999" s="3">
        <v>1</v>
      </c>
      <c r="G15999" s="5">
        <v>-1.1108217239379883</v>
      </c>
      <c r="H15999" s="3">
        <v>3.477938175201416</v>
      </c>
      <c r="I15999" s="5">
        <v>2.1513921313142119</v>
      </c>
      <c r="J15999" s="3">
        <v>1.575434558905062</v>
      </c>
      <c r="K15999" s="5">
        <v>8.2290982083164135</v>
      </c>
      <c r="L15999" s="3">
        <v>5.8627572095948848</v>
      </c>
      <c r="M15999" s="5">
        <v>-2.5930404081009328E-4</v>
      </c>
      <c r="N15999" s="3">
        <v>0</v>
      </c>
      <c r="O15999" s="5">
        <v>0</v>
      </c>
      <c r="P15999" s="3">
        <v>0</v>
      </c>
      <c r="Q15999" s="5">
        <v>0</v>
      </c>
    </row>
    <row r="16000" spans="1:17" x14ac:dyDescent="0.25">
      <c r="A16000" s="2">
        <v>15999</v>
      </c>
      <c r="B16000" s="3">
        <v>26684.46718737682</v>
      </c>
      <c r="C16000" s="4">
        <v>42356.007800925923</v>
      </c>
      <c r="D16000" s="3">
        <v>447.65308001218415</v>
      </c>
      <c r="E16000" s="5">
        <v>7</v>
      </c>
      <c r="F16000" s="3">
        <v>1</v>
      </c>
      <c r="G16000" s="5">
        <v>-1.1108217239379883</v>
      </c>
      <c r="H16000" s="3">
        <v>3.477614164352417</v>
      </c>
      <c r="I16000" s="5">
        <v>2.1513921313142119</v>
      </c>
      <c r="J16000" s="3">
        <v>1.575747921855112</v>
      </c>
      <c r="K16000" s="5">
        <v>8.2290982083164135</v>
      </c>
      <c r="L16000" s="3">
        <v>5.863847025917754</v>
      </c>
      <c r="M16000" s="5">
        <v>-2.5925636873580515E-4</v>
      </c>
      <c r="N16000" s="3">
        <v>0</v>
      </c>
      <c r="O16000" s="5">
        <v>0</v>
      </c>
      <c r="P16000" s="3">
        <v>0</v>
      </c>
      <c r="Q16000" s="5">
        <v>0</v>
      </c>
    </row>
    <row r="16001" spans="1:17" x14ac:dyDescent="0.25">
      <c r="A16001" s="2">
        <v>16000</v>
      </c>
      <c r="B16001" s="3">
        <v>26685.467208094913</v>
      </c>
      <c r="C16001" s="4">
        <v>42356.0078125</v>
      </c>
      <c r="D16001" s="3">
        <v>448.65310077037861</v>
      </c>
      <c r="E16001" s="5">
        <v>7</v>
      </c>
      <c r="F16001" s="3">
        <v>1</v>
      </c>
      <c r="G16001" s="5">
        <v>-1.1106419563293457</v>
      </c>
      <c r="H16001" s="3">
        <v>3.4774520397186279</v>
      </c>
      <c r="I16001" s="5">
        <v>2.1513921313142119</v>
      </c>
      <c r="J16001" s="3">
        <v>1.576056493752561</v>
      </c>
      <c r="K16001" s="5">
        <v>8.2290982083164135</v>
      </c>
      <c r="L16001" s="3">
        <v>5.8649201011430234</v>
      </c>
      <c r="M16001" s="5">
        <v>-2.5930404081009328E-4</v>
      </c>
      <c r="N16001" s="3">
        <v>0</v>
      </c>
      <c r="O16001" s="5">
        <v>0</v>
      </c>
      <c r="P16001" s="3">
        <v>0</v>
      </c>
      <c r="Q16001" s="5">
        <v>0</v>
      </c>
    </row>
    <row r="16002" spans="1:17" x14ac:dyDescent="0.25">
      <c r="A16002" s="2">
        <v>16001</v>
      </c>
      <c r="B16002" s="3">
        <v>26686.482811991147</v>
      </c>
      <c r="C16002" s="4">
        <v>42356.007824074077</v>
      </c>
      <c r="D16002" s="3">
        <v>449.66870464155033</v>
      </c>
      <c r="E16002" s="5">
        <v>7</v>
      </c>
      <c r="F16002" s="3">
        <v>1</v>
      </c>
      <c r="G16002" s="5">
        <v>-1.1108217239379883</v>
      </c>
      <c r="H16002" s="3">
        <v>3.4774520397186279</v>
      </c>
      <c r="I16002" s="5">
        <v>2.1513921313142119</v>
      </c>
      <c r="J16002" s="3">
        <v>1.576369855286238</v>
      </c>
      <c r="K16002" s="5">
        <v>8.2290982083164135</v>
      </c>
      <c r="L16002" s="3">
        <v>5.8660097691993673</v>
      </c>
      <c r="M16002" s="5">
        <v>-1.6207694716285914E-4</v>
      </c>
      <c r="N16002" s="3">
        <v>0</v>
      </c>
      <c r="O16002" s="5">
        <v>0</v>
      </c>
      <c r="P16002" s="3">
        <v>0</v>
      </c>
      <c r="Q16002" s="5">
        <v>0</v>
      </c>
    </row>
    <row r="16003" spans="1:17" x14ac:dyDescent="0.25">
      <c r="A16003" s="2">
        <v>16002</v>
      </c>
      <c r="B16003" s="3">
        <v>26687.498321296996</v>
      </c>
      <c r="C16003" s="4">
        <v>42356.007835648146</v>
      </c>
      <c r="D16003" s="3">
        <v>450.68421402759947</v>
      </c>
      <c r="E16003" s="5">
        <v>7</v>
      </c>
      <c r="F16003" s="3">
        <v>1</v>
      </c>
      <c r="G16003" s="5">
        <v>-0.66738599538803101</v>
      </c>
      <c r="H16003" s="3">
        <v>3.5111606121063232</v>
      </c>
      <c r="I16003" s="5">
        <v>2.1513921313142119</v>
      </c>
      <c r="J16003" s="3">
        <v>1.576603311899843</v>
      </c>
      <c r="K16003" s="5">
        <v>8.2290982083164135</v>
      </c>
      <c r="L16003" s="3">
        <v>5.866825622895731</v>
      </c>
      <c r="M16003" s="5">
        <v>6.6120624542236328E-3</v>
      </c>
      <c r="N16003" s="3">
        <v>0</v>
      </c>
      <c r="O16003" s="5">
        <v>0</v>
      </c>
      <c r="P16003" s="3">
        <v>0</v>
      </c>
      <c r="Q16003" s="5">
        <v>0</v>
      </c>
    </row>
    <row r="16004" spans="1:17" x14ac:dyDescent="0.25">
      <c r="A16004" s="2">
        <v>16003</v>
      </c>
      <c r="B16004" s="3">
        <v>26688.49836589953</v>
      </c>
      <c r="C16004" s="4">
        <v>42356.007847222223</v>
      </c>
      <c r="D16004" s="3">
        <v>451.68425855995497</v>
      </c>
      <c r="E16004" s="5">
        <v>7</v>
      </c>
      <c r="F16004" s="3">
        <v>1</v>
      </c>
      <c r="G16004" s="5">
        <v>-0.6670263409614563</v>
      </c>
      <c r="H16004" s="3">
        <v>3.5114846229553223</v>
      </c>
      <c r="I16004" s="5">
        <v>2.1513921313142119</v>
      </c>
      <c r="J16004" s="3">
        <v>1.576788658727732</v>
      </c>
      <c r="K16004" s="5">
        <v>8.2290982083164135</v>
      </c>
      <c r="L16004" s="3">
        <v>5.8674764447902747</v>
      </c>
      <c r="M16004" s="5">
        <v>6.7092897370457649E-3</v>
      </c>
      <c r="N16004" s="3">
        <v>0</v>
      </c>
      <c r="O16004" s="5">
        <v>0</v>
      </c>
      <c r="P16004" s="3">
        <v>0</v>
      </c>
      <c r="Q16004" s="5">
        <v>0</v>
      </c>
    </row>
    <row r="16005" spans="1:17" x14ac:dyDescent="0.25">
      <c r="A16005" s="2">
        <v>16004</v>
      </c>
      <c r="B16005" s="3">
        <v>26689.514071348469</v>
      </c>
      <c r="C16005" s="4">
        <v>42356.0078587963</v>
      </c>
      <c r="D16005" s="3">
        <v>452.69996399887418</v>
      </c>
      <c r="E16005" s="5">
        <v>7</v>
      </c>
      <c r="F16005" s="3">
        <v>1</v>
      </c>
      <c r="G16005" s="5">
        <v>-0.66720616817474365</v>
      </c>
      <c r="H16005" s="3">
        <v>3.5116467475891113</v>
      </c>
      <c r="I16005" s="5">
        <v>2.1513921313142119</v>
      </c>
      <c r="J16005" s="3">
        <v>1.5769769025799369</v>
      </c>
      <c r="K16005" s="5">
        <v>8.2290982083164135</v>
      </c>
      <c r="L16005" s="3">
        <v>5.8681374756726621</v>
      </c>
      <c r="M16005" s="5">
        <v>6.8065165542066097E-3</v>
      </c>
      <c r="N16005" s="3">
        <v>0</v>
      </c>
      <c r="O16005" s="5">
        <v>0</v>
      </c>
      <c r="P16005" s="3">
        <v>0</v>
      </c>
      <c r="Q16005" s="5">
        <v>0</v>
      </c>
    </row>
    <row r="16006" spans="1:17" x14ac:dyDescent="0.25">
      <c r="A16006" s="2">
        <v>16005</v>
      </c>
      <c r="B16006" s="3">
        <v>26690.529647535754</v>
      </c>
      <c r="C16006" s="4">
        <v>42356.007870370369</v>
      </c>
      <c r="D16006" s="3">
        <v>453.71554026134265</v>
      </c>
      <c r="E16006" s="5">
        <v>7</v>
      </c>
      <c r="F16006" s="3">
        <v>1</v>
      </c>
      <c r="G16006" s="5">
        <v>-0.66720616817474365</v>
      </c>
      <c r="H16006" s="3">
        <v>3.5118088722229004</v>
      </c>
      <c r="I16006" s="5">
        <v>2.1513921313142119</v>
      </c>
      <c r="J16006" s="3">
        <v>1.5771651330464791</v>
      </c>
      <c r="K16006" s="5">
        <v>8.2290982083164135</v>
      </c>
      <c r="L16006" s="3">
        <v>5.8687984818487644</v>
      </c>
      <c r="M16006" s="5">
        <v>6.8713664077222347E-3</v>
      </c>
      <c r="N16006" s="3">
        <v>0</v>
      </c>
      <c r="O16006" s="5">
        <v>0</v>
      </c>
      <c r="P16006" s="3">
        <v>0</v>
      </c>
      <c r="Q16006" s="5">
        <v>0</v>
      </c>
    </row>
    <row r="16007" spans="1:17" x14ac:dyDescent="0.25">
      <c r="A16007" s="2">
        <v>16006</v>
      </c>
      <c r="B16007" s="3">
        <v>26691.545272389136</v>
      </c>
      <c r="C16007" s="4">
        <v>42356.007881944446</v>
      </c>
      <c r="D16007" s="3">
        <v>454.7311650245033</v>
      </c>
      <c r="E16007" s="5">
        <v>7</v>
      </c>
      <c r="F16007" s="3">
        <v>1</v>
      </c>
      <c r="G16007" s="5">
        <v>-0.66720616817474365</v>
      </c>
      <c r="H16007" s="3">
        <v>3.5118088722229004</v>
      </c>
      <c r="I16007" s="5">
        <v>2.1513921313142119</v>
      </c>
      <c r="J16007" s="3">
        <v>1.5773533689737509</v>
      </c>
      <c r="K16007" s="5">
        <v>8.2290982083164135</v>
      </c>
      <c r="L16007" s="3">
        <v>5.8694595236439566</v>
      </c>
      <c r="M16007" s="5">
        <v>1.9450187392067164E-4</v>
      </c>
      <c r="N16007" s="3">
        <v>0</v>
      </c>
      <c r="O16007" s="5">
        <v>0</v>
      </c>
      <c r="P16007" s="3">
        <v>0</v>
      </c>
      <c r="Q16007" s="5">
        <v>0</v>
      </c>
    </row>
    <row r="16008" spans="1:17" x14ac:dyDescent="0.25">
      <c r="A16008" s="2">
        <v>16007</v>
      </c>
      <c r="B16008" s="3">
        <v>26692.560870786689</v>
      </c>
      <c r="C16008" s="4">
        <v>42356.007893518516</v>
      </c>
      <c r="D16008" s="3">
        <v>455.74676341202922</v>
      </c>
      <c r="E16008" s="5">
        <v>7</v>
      </c>
      <c r="F16008" s="3">
        <v>1</v>
      </c>
      <c r="G16008" s="5">
        <v>0.38869598507881165</v>
      </c>
      <c r="H16008" s="3">
        <v>3.5931632518768311</v>
      </c>
      <c r="I16008" s="5">
        <v>2.1514680273629652</v>
      </c>
      <c r="J16008" s="3">
        <v>1.577408997051861</v>
      </c>
      <c r="K16008" s="5">
        <v>8.2293708679208315</v>
      </c>
      <c r="L16008" s="3">
        <v>5.8696549006305174</v>
      </c>
      <c r="M16008" s="5">
        <v>1.6303300857543945E-2</v>
      </c>
      <c r="N16008" s="3">
        <v>0</v>
      </c>
      <c r="O16008" s="5">
        <v>0</v>
      </c>
      <c r="P16008" s="3">
        <v>0</v>
      </c>
      <c r="Q16008" s="5">
        <v>0</v>
      </c>
    </row>
    <row r="16009" spans="1:17" x14ac:dyDescent="0.25">
      <c r="A16009" s="2">
        <v>16008</v>
      </c>
      <c r="B16009" s="3">
        <v>26693.560904933202</v>
      </c>
      <c r="C16009" s="4">
        <v>42356.007905092592</v>
      </c>
      <c r="D16009" s="3">
        <v>456.74679758360224</v>
      </c>
      <c r="E16009" s="5">
        <v>7</v>
      </c>
      <c r="F16009" s="3">
        <v>1</v>
      </c>
      <c r="G16009" s="5">
        <v>0.38869598507881165</v>
      </c>
      <c r="H16009" s="3">
        <v>3.5942976474761963</v>
      </c>
      <c r="I16009" s="5">
        <v>2.151576000611187</v>
      </c>
      <c r="J16009" s="3">
        <v>1.577408997051861</v>
      </c>
      <c r="K16009" s="5">
        <v>8.229758897125107</v>
      </c>
      <c r="L16009" s="3">
        <v>5.8696549006305174</v>
      </c>
      <c r="M16009" s="5">
        <v>1.6530180349946022E-2</v>
      </c>
      <c r="N16009" s="3">
        <v>0</v>
      </c>
      <c r="O16009" s="5">
        <v>0</v>
      </c>
      <c r="P16009" s="3">
        <v>0</v>
      </c>
      <c r="Q16009" s="5">
        <v>0</v>
      </c>
    </row>
    <row r="16010" spans="1:17" x14ac:dyDescent="0.25">
      <c r="A16010" s="2">
        <v>16009</v>
      </c>
      <c r="B16010" s="3">
        <v>26694.576521475905</v>
      </c>
      <c r="C16010" s="4">
        <v>42356.007916666669</v>
      </c>
      <c r="D16010" s="3">
        <v>457.76241413131902</v>
      </c>
      <c r="E16010" s="5">
        <v>7</v>
      </c>
      <c r="F16010" s="3">
        <v>1</v>
      </c>
      <c r="G16010" s="5">
        <v>0.38869598507881165</v>
      </c>
      <c r="H16010" s="3">
        <v>3.5951080322265625</v>
      </c>
      <c r="I16010" s="5">
        <v>2.151685644210064</v>
      </c>
      <c r="J16010" s="3">
        <v>1.577408997051861</v>
      </c>
      <c r="K16010" s="5">
        <v>8.2301530334179152</v>
      </c>
      <c r="L16010" s="3">
        <v>5.8696549006305174</v>
      </c>
      <c r="M16010" s="5">
        <v>1.6692256554961205E-2</v>
      </c>
      <c r="N16010" s="3">
        <v>0</v>
      </c>
      <c r="O16010" s="5">
        <v>0</v>
      </c>
      <c r="P16010" s="3">
        <v>0</v>
      </c>
      <c r="Q16010" s="5">
        <v>0</v>
      </c>
    </row>
    <row r="16011" spans="1:17" x14ac:dyDescent="0.25">
      <c r="A16011" s="2">
        <v>16010</v>
      </c>
      <c r="B16011" s="3">
        <v>26695.592110129208</v>
      </c>
      <c r="C16011" s="4">
        <v>42356.007928240739</v>
      </c>
      <c r="D16011" s="3">
        <v>458.77800277459681</v>
      </c>
      <c r="E16011" s="5">
        <v>7</v>
      </c>
      <c r="F16011" s="3">
        <v>1</v>
      </c>
      <c r="G16011" s="5">
        <v>0.388875812292099</v>
      </c>
      <c r="H16011" s="3">
        <v>3.5957562923431396</v>
      </c>
      <c r="I16011" s="5">
        <v>2.1517953011802859</v>
      </c>
      <c r="J16011" s="3">
        <v>1.577408997051861</v>
      </c>
      <c r="K16011" s="5">
        <v>8.2305473073175239</v>
      </c>
      <c r="L16011" s="3">
        <v>5.8696549006305174</v>
      </c>
      <c r="M16011" s="5">
        <v>1.6757059842348099E-2</v>
      </c>
      <c r="N16011" s="3">
        <v>0</v>
      </c>
      <c r="O16011" s="5">
        <v>0</v>
      </c>
      <c r="P16011" s="3">
        <v>0</v>
      </c>
      <c r="Q16011" s="5">
        <v>0</v>
      </c>
    </row>
    <row r="16012" spans="1:17" x14ac:dyDescent="0.25">
      <c r="A16012" s="2">
        <v>16011</v>
      </c>
      <c r="B16012" s="3">
        <v>26696.59211301793</v>
      </c>
      <c r="C16012" s="4">
        <v>42356.007939814815</v>
      </c>
      <c r="D16012" s="3">
        <v>459.77800565329881</v>
      </c>
      <c r="E16012" s="5">
        <v>7</v>
      </c>
      <c r="F16012" s="3">
        <v>1</v>
      </c>
      <c r="G16012" s="5">
        <v>0.38869598507881165</v>
      </c>
      <c r="H16012" s="3">
        <v>3.5965664386749268</v>
      </c>
      <c r="I16012" s="5">
        <v>2.1519032655690218</v>
      </c>
      <c r="J16012" s="3">
        <v>1.577408997051861</v>
      </c>
      <c r="K16012" s="5">
        <v>8.2309355674137858</v>
      </c>
      <c r="L16012" s="3">
        <v>5.8696549006305174</v>
      </c>
      <c r="M16012" s="5">
        <v>8.7513925973325968E-4</v>
      </c>
      <c r="N16012" s="3">
        <v>0</v>
      </c>
      <c r="O16012" s="5">
        <v>0</v>
      </c>
      <c r="P16012" s="3">
        <v>0</v>
      </c>
      <c r="Q16012" s="5">
        <v>0</v>
      </c>
    </row>
    <row r="16013" spans="1:17" x14ac:dyDescent="0.25">
      <c r="A16013" s="2">
        <v>16012</v>
      </c>
      <c r="B16013" s="3">
        <v>26697.592115209925</v>
      </c>
      <c r="C16013" s="4">
        <v>42356.0079513889</v>
      </c>
      <c r="D16013" s="3">
        <v>460.77800794052894</v>
      </c>
      <c r="E16013" s="5">
        <v>7</v>
      </c>
      <c r="F16013" s="3">
        <v>1</v>
      </c>
      <c r="G16013" s="5">
        <v>0.38851618766784668</v>
      </c>
      <c r="H16013" s="3">
        <v>3.5970525741577148</v>
      </c>
      <c r="I16013" s="5">
        <v>2.1520112228836501</v>
      </c>
      <c r="J16013" s="3">
        <v>1.577408997051861</v>
      </c>
      <c r="K16013" s="5">
        <v>8.2313238650825546</v>
      </c>
      <c r="L16013" s="3">
        <v>5.8696549006305174</v>
      </c>
      <c r="M16013" s="5">
        <v>6.4821244450286031E-4</v>
      </c>
      <c r="N16013" s="3">
        <v>0</v>
      </c>
      <c r="O16013" s="5">
        <v>0</v>
      </c>
      <c r="P16013" s="3">
        <v>0</v>
      </c>
      <c r="Q16013" s="5">
        <v>0</v>
      </c>
    </row>
    <row r="16014" spans="1:17" x14ac:dyDescent="0.25">
      <c r="A16014" s="2">
        <v>16013</v>
      </c>
      <c r="B16014" s="3">
        <v>26698.607712825531</v>
      </c>
      <c r="C16014" s="4">
        <v>42356.007962962962</v>
      </c>
      <c r="D16014" s="3">
        <v>461.79360548595929</v>
      </c>
      <c r="E16014" s="5">
        <v>7</v>
      </c>
      <c r="F16014" s="3">
        <v>1</v>
      </c>
      <c r="G16014" s="5">
        <v>0.38869598507881165</v>
      </c>
      <c r="H16014" s="3">
        <v>3.597538948059082</v>
      </c>
      <c r="I16014" s="5">
        <v>2.1521208679458099</v>
      </c>
      <c r="J16014" s="3">
        <v>1.577408997051861</v>
      </c>
      <c r="K16014" s="5">
        <v>8.2317182934047182</v>
      </c>
      <c r="L16014" s="3">
        <v>5.8696549006305174</v>
      </c>
      <c r="M16014" s="5">
        <v>5.8345793513581157E-4</v>
      </c>
      <c r="N16014" s="3">
        <v>0</v>
      </c>
      <c r="O16014" s="5">
        <v>0</v>
      </c>
      <c r="P16014" s="3">
        <v>0</v>
      </c>
      <c r="Q16014" s="5">
        <v>0</v>
      </c>
    </row>
    <row r="16015" spans="1:17" x14ac:dyDescent="0.25">
      <c r="A16015" s="2">
        <v>16014</v>
      </c>
      <c r="B16015" s="3">
        <v>26699.623120463384</v>
      </c>
      <c r="C16015" s="4">
        <v>42356.007986111101</v>
      </c>
      <c r="D16015" s="3">
        <v>462.8090130736872</v>
      </c>
      <c r="E16015" s="5">
        <v>7</v>
      </c>
      <c r="F16015" s="3">
        <v>1</v>
      </c>
      <c r="G16015" s="5">
        <v>0.38851618766784668</v>
      </c>
      <c r="H16015" s="3">
        <v>3.5978629589080811</v>
      </c>
      <c r="I16015" s="5">
        <v>2.1522288144287791</v>
      </c>
      <c r="J16015" s="3">
        <v>1.577408997051861</v>
      </c>
      <c r="K16015" s="5">
        <v>8.2321066647306615</v>
      </c>
      <c r="L16015" s="3">
        <v>5.8696549006305174</v>
      </c>
      <c r="M16015" s="5">
        <v>4.8618315486237407E-4</v>
      </c>
      <c r="N16015" s="3">
        <v>0</v>
      </c>
      <c r="O16015" s="5">
        <v>0</v>
      </c>
      <c r="P16015" s="3">
        <v>0</v>
      </c>
      <c r="Q16015" s="5">
        <v>0</v>
      </c>
    </row>
    <row r="16016" spans="1:17" x14ac:dyDescent="0.25">
      <c r="A16016" s="2">
        <v>16015</v>
      </c>
      <c r="B16016" s="3">
        <v>26700.62334844725</v>
      </c>
      <c r="C16016" s="4">
        <v>42356.007997685185</v>
      </c>
      <c r="D16016" s="3">
        <v>463.80924117785406</v>
      </c>
      <c r="E16016" s="5">
        <v>7</v>
      </c>
      <c r="F16016" s="3">
        <v>1</v>
      </c>
      <c r="G16016" s="5">
        <v>0.38869598507881165</v>
      </c>
      <c r="H16016" s="3">
        <v>3.5983490943908691</v>
      </c>
      <c r="I16016" s="5">
        <v>2.1523367779768021</v>
      </c>
      <c r="J16016" s="3">
        <v>1.577408997051861</v>
      </c>
      <c r="K16016" s="5">
        <v>8.2324951481711786</v>
      </c>
      <c r="L16016" s="3">
        <v>5.8696549006305174</v>
      </c>
      <c r="M16016" s="5">
        <v>4.2133330134674907E-4</v>
      </c>
      <c r="N16016" s="3">
        <v>0</v>
      </c>
      <c r="O16016" s="5">
        <v>0</v>
      </c>
      <c r="P16016" s="3">
        <v>0</v>
      </c>
      <c r="Q16016" s="5">
        <v>0</v>
      </c>
    </row>
    <row r="16017" spans="1:17" x14ac:dyDescent="0.25">
      <c r="A16017" s="2">
        <v>16016</v>
      </c>
      <c r="B16017" s="3">
        <v>26701.638975415899</v>
      </c>
      <c r="C16017" s="4">
        <v>42356.008009259262</v>
      </c>
      <c r="D16017" s="3">
        <v>464.82486814650304</v>
      </c>
      <c r="E16017" s="5">
        <v>7</v>
      </c>
      <c r="F16017" s="3">
        <v>1</v>
      </c>
      <c r="G16017" s="5">
        <v>0.388875812292099</v>
      </c>
      <c r="H16017" s="3">
        <v>3.5989973545074463</v>
      </c>
      <c r="I16017" s="5">
        <v>2.152448132572645</v>
      </c>
      <c r="J16017" s="3">
        <v>1.577408997051861</v>
      </c>
      <c r="K16017" s="5">
        <v>8.2328958794444844</v>
      </c>
      <c r="L16017" s="3">
        <v>5.8696549006305174</v>
      </c>
      <c r="M16017" s="5">
        <v>4.5375822810456157E-4</v>
      </c>
      <c r="N16017" s="3">
        <v>0</v>
      </c>
      <c r="O16017" s="5">
        <v>0</v>
      </c>
      <c r="P16017" s="3">
        <v>0</v>
      </c>
      <c r="Q16017" s="5">
        <v>0</v>
      </c>
    </row>
    <row r="16018" spans="1:17" x14ac:dyDescent="0.25">
      <c r="A16018" s="2">
        <v>16017</v>
      </c>
      <c r="B16018" s="3">
        <v>26702.639005066223</v>
      </c>
      <c r="C16018" s="4">
        <v>42356.008020833331</v>
      </c>
      <c r="D16018" s="3">
        <v>465.8248977918127</v>
      </c>
      <c r="E16018" s="5">
        <v>7</v>
      </c>
      <c r="F16018" s="3">
        <v>1</v>
      </c>
      <c r="G16018" s="5">
        <v>-0.22215203940868378</v>
      </c>
      <c r="H16018" s="3">
        <v>3.5523240566253662</v>
      </c>
      <c r="I16018" s="5">
        <v>2.1524687299890162</v>
      </c>
      <c r="J16018" s="3">
        <v>1.577458206198872</v>
      </c>
      <c r="K16018" s="5">
        <v>8.2329700002757704</v>
      </c>
      <c r="L16018" s="3">
        <v>5.8698297187185018</v>
      </c>
      <c r="M16018" s="5">
        <v>-8.9781284332275391E-3</v>
      </c>
      <c r="N16018" s="3">
        <v>0</v>
      </c>
      <c r="O16018" s="5">
        <v>0</v>
      </c>
      <c r="P16018" s="3">
        <v>0</v>
      </c>
      <c r="Q16018" s="5">
        <v>0</v>
      </c>
    </row>
    <row r="16019" spans="1:17" x14ac:dyDescent="0.25">
      <c r="A16019" s="2">
        <v>16018</v>
      </c>
      <c r="B16019" s="3">
        <v>26703.654281923635</v>
      </c>
      <c r="C16019" s="4">
        <v>42356.008032407408</v>
      </c>
      <c r="D16019" s="3">
        <v>466.84017454897378</v>
      </c>
      <c r="E16019" s="5">
        <v>7</v>
      </c>
      <c r="F16019" s="3">
        <v>1</v>
      </c>
      <c r="G16019" s="5">
        <v>-0.22251167893409729</v>
      </c>
      <c r="H16019" s="3">
        <v>3.5519998073577881</v>
      </c>
      <c r="I16019" s="5">
        <v>2.1524687299890162</v>
      </c>
      <c r="J16019" s="3">
        <v>1.5775199585229349</v>
      </c>
      <c r="K16019" s="5">
        <v>8.2329700002757704</v>
      </c>
      <c r="L16019" s="3">
        <v>5.8700490753182262</v>
      </c>
      <c r="M16019" s="5">
        <v>-9.1726304963231087E-3</v>
      </c>
      <c r="N16019" s="3">
        <v>0</v>
      </c>
      <c r="O16019" s="5">
        <v>0</v>
      </c>
      <c r="P16019" s="3">
        <v>0</v>
      </c>
      <c r="Q16019" s="5">
        <v>0</v>
      </c>
    </row>
    <row r="16020" spans="1:17" x14ac:dyDescent="0.25">
      <c r="A16020" s="2">
        <v>16019</v>
      </c>
      <c r="B16020" s="3">
        <v>26704.654291373688</v>
      </c>
      <c r="C16020" s="4">
        <v>42356.008043981485</v>
      </c>
      <c r="D16020" s="3">
        <v>467.84018411431526</v>
      </c>
      <c r="E16020" s="5">
        <v>7</v>
      </c>
      <c r="F16020" s="3">
        <v>1</v>
      </c>
      <c r="G16020" s="5">
        <v>-0.22233185172080994</v>
      </c>
      <c r="H16020" s="3">
        <v>3.5516757965087891</v>
      </c>
      <c r="I16020" s="5">
        <v>2.1524687299890162</v>
      </c>
      <c r="J16020" s="3">
        <v>1.577582650416552</v>
      </c>
      <c r="K16020" s="5">
        <v>8.2329700002757704</v>
      </c>
      <c r="L16020" s="3">
        <v>5.8702717556616344</v>
      </c>
      <c r="M16020" s="5">
        <v>-9.3346592038869858E-3</v>
      </c>
      <c r="N16020" s="3">
        <v>0</v>
      </c>
      <c r="O16020" s="5">
        <v>0</v>
      </c>
      <c r="P16020" s="3">
        <v>0</v>
      </c>
      <c r="Q16020" s="5">
        <v>0</v>
      </c>
    </row>
    <row r="16021" spans="1:17" x14ac:dyDescent="0.25">
      <c r="A16021" s="2">
        <v>16020</v>
      </c>
      <c r="B16021" s="3">
        <v>26705.654576970923</v>
      </c>
      <c r="C16021" s="4">
        <v>42356.008055555554</v>
      </c>
      <c r="D16021" s="3">
        <v>468.84046960127705</v>
      </c>
      <c r="E16021" s="5">
        <v>7</v>
      </c>
      <c r="F16021" s="3">
        <v>1</v>
      </c>
      <c r="G16021" s="5">
        <v>-0.22251167893409729</v>
      </c>
      <c r="H16021" s="3">
        <v>3.551837682723999</v>
      </c>
      <c r="I16021" s="5">
        <v>2.1524687299890162</v>
      </c>
      <c r="J16021" s="3">
        <v>1.577644409320619</v>
      </c>
      <c r="K16021" s="5">
        <v>8.2329700002757704</v>
      </c>
      <c r="L16021" s="3">
        <v>5.870491116629343</v>
      </c>
      <c r="M16021" s="5">
        <v>-9.3995090574026108E-3</v>
      </c>
      <c r="N16021" s="3">
        <v>0</v>
      </c>
      <c r="O16021" s="5">
        <v>0</v>
      </c>
      <c r="P16021" s="3">
        <v>0</v>
      </c>
      <c r="Q16021" s="5">
        <v>0</v>
      </c>
    </row>
    <row r="16022" spans="1:17" x14ac:dyDescent="0.25">
      <c r="A16022" s="2">
        <v>16021</v>
      </c>
      <c r="B16022" s="3">
        <v>26706.670181759375</v>
      </c>
      <c r="C16022" s="4">
        <v>42356.008067129631</v>
      </c>
      <c r="D16022" s="3">
        <v>469.85607439474381</v>
      </c>
      <c r="E16022" s="5">
        <v>7</v>
      </c>
      <c r="F16022" s="3">
        <v>1</v>
      </c>
      <c r="G16022" s="5">
        <v>-0.22233185172080994</v>
      </c>
      <c r="H16022" s="3">
        <v>3.551837682723999</v>
      </c>
      <c r="I16022" s="5">
        <v>2.1524687299890162</v>
      </c>
      <c r="J16022" s="3">
        <v>1.5777071279968959</v>
      </c>
      <c r="K16022" s="5">
        <v>8.2329700002757704</v>
      </c>
      <c r="L16022" s="3">
        <v>5.8707138803773598</v>
      </c>
      <c r="M16022" s="5">
        <v>-1.6207694716285914E-4</v>
      </c>
      <c r="N16022" s="3">
        <v>0</v>
      </c>
      <c r="O16022" s="5">
        <v>0</v>
      </c>
      <c r="P16022" s="3">
        <v>0</v>
      </c>
      <c r="Q16022" s="5">
        <v>0</v>
      </c>
    </row>
    <row r="16023" spans="1:17" x14ac:dyDescent="0.25">
      <c r="A16023" s="2">
        <v>16022</v>
      </c>
      <c r="B16023" s="3">
        <v>26707.670208086431</v>
      </c>
      <c r="C16023" s="4">
        <v>42356.0080787037</v>
      </c>
      <c r="D16023" s="3">
        <v>470.85610073683358</v>
      </c>
      <c r="E16023" s="5">
        <v>7</v>
      </c>
      <c r="F16023" s="3">
        <v>1</v>
      </c>
      <c r="G16023" s="5">
        <v>-0.22215203940868378</v>
      </c>
      <c r="H16023" s="3">
        <v>3.551837682723999</v>
      </c>
      <c r="I16023" s="5">
        <v>2.1524687299890162</v>
      </c>
      <c r="J16023" s="3">
        <v>1.5777688642887699</v>
      </c>
      <c r="K16023" s="5">
        <v>8.2329700002757704</v>
      </c>
      <c r="L16023" s="3">
        <v>5.8709331541526462</v>
      </c>
      <c r="M16023" s="5">
        <v>-9.72747802734375E-5</v>
      </c>
      <c r="N16023" s="3">
        <v>0</v>
      </c>
      <c r="O16023" s="5">
        <v>0</v>
      </c>
      <c r="P16023" s="3">
        <v>0</v>
      </c>
      <c r="Q16023" s="5">
        <v>0</v>
      </c>
    </row>
    <row r="16024" spans="1:17" x14ac:dyDescent="0.25">
      <c r="A16024" s="2">
        <v>16023</v>
      </c>
      <c r="B16024" s="3">
        <v>26708.685775211161</v>
      </c>
      <c r="C16024" s="4">
        <v>42356.008090277777</v>
      </c>
      <c r="D16024" s="3">
        <v>471.87166784652578</v>
      </c>
      <c r="E16024" s="5">
        <v>7</v>
      </c>
      <c r="F16024" s="3">
        <v>1</v>
      </c>
      <c r="G16024" s="5">
        <v>-0.22233185172080994</v>
      </c>
      <c r="H16024" s="3">
        <v>3.551837682723999</v>
      </c>
      <c r="I16024" s="5">
        <v>2.1524687299890162</v>
      </c>
      <c r="J16024" s="3">
        <v>1.5778315822006399</v>
      </c>
      <c r="K16024" s="5">
        <v>8.2329700002757704</v>
      </c>
      <c r="L16024" s="3">
        <v>5.8711559120595487</v>
      </c>
      <c r="M16024" s="5">
        <v>0</v>
      </c>
      <c r="N16024" s="3">
        <v>0</v>
      </c>
      <c r="O16024" s="5">
        <v>0</v>
      </c>
      <c r="P16024" s="3">
        <v>0</v>
      </c>
      <c r="Q16024" s="5">
        <v>0</v>
      </c>
    </row>
    <row r="16025" spans="1:17" x14ac:dyDescent="0.25">
      <c r="A16025" s="2">
        <v>16024</v>
      </c>
      <c r="B16025" s="3">
        <v>26709.685775598664</v>
      </c>
      <c r="C16025" s="4">
        <v>42356.008101851854</v>
      </c>
      <c r="D16025" s="3">
        <v>472.87166825407837</v>
      </c>
      <c r="E16025" s="5">
        <v>7</v>
      </c>
      <c r="F16025" s="3">
        <v>1</v>
      </c>
      <c r="G16025" s="5">
        <v>-0.22251167893409729</v>
      </c>
      <c r="H16025" s="3">
        <v>3.5516757965087891</v>
      </c>
      <c r="I16025" s="5">
        <v>2.1524687299890162</v>
      </c>
      <c r="J16025" s="3">
        <v>1.577893332094308</v>
      </c>
      <c r="K16025" s="5">
        <v>8.2329700002757704</v>
      </c>
      <c r="L16025" s="3">
        <v>5.8713752310233653</v>
      </c>
      <c r="M16025" s="5">
        <v>-3.2377243769587949E-5</v>
      </c>
      <c r="N16025" s="3">
        <v>0</v>
      </c>
      <c r="O16025" s="5">
        <v>0</v>
      </c>
      <c r="P16025" s="3">
        <v>0</v>
      </c>
      <c r="Q16025" s="5">
        <v>0</v>
      </c>
    </row>
    <row r="16026" spans="1:17" x14ac:dyDescent="0.25">
      <c r="A16026" s="2">
        <v>16025</v>
      </c>
      <c r="B16026" s="3">
        <v>26710.68582882766</v>
      </c>
      <c r="C16026" s="4">
        <v>42356.008113425924</v>
      </c>
      <c r="D16026" s="3">
        <v>473.8717215883371</v>
      </c>
      <c r="E16026" s="5">
        <v>7</v>
      </c>
      <c r="F16026" s="3">
        <v>1</v>
      </c>
      <c r="G16026" s="5">
        <v>-0.22233185172080994</v>
      </c>
      <c r="H16026" s="3">
        <v>3.551513671875</v>
      </c>
      <c r="I16026" s="5">
        <v>2.1524687299890162</v>
      </c>
      <c r="J16026" s="3">
        <v>1.5779550805897249</v>
      </c>
      <c r="K16026" s="5">
        <v>8.2329700002757704</v>
      </c>
      <c r="L16026" s="3">
        <v>5.8715945434524093</v>
      </c>
      <c r="M16026" s="5">
        <v>-6.4802166889421642E-5</v>
      </c>
      <c r="N16026" s="3">
        <v>0</v>
      </c>
      <c r="O16026" s="5">
        <v>0</v>
      </c>
      <c r="P16026" s="3">
        <v>0</v>
      </c>
      <c r="Q16026" s="5">
        <v>0</v>
      </c>
    </row>
    <row r="16027" spans="1:17" x14ac:dyDescent="0.25">
      <c r="A16027" s="2">
        <v>16026</v>
      </c>
      <c r="B16027" s="3">
        <v>26711.685848458048</v>
      </c>
      <c r="C16027" s="4">
        <v>42356.008125</v>
      </c>
      <c r="D16027" s="3">
        <v>474.87174113852546</v>
      </c>
      <c r="E16027" s="5">
        <v>7</v>
      </c>
      <c r="F16027" s="3">
        <v>1</v>
      </c>
      <c r="G16027" s="5">
        <v>-0.22233185172080994</v>
      </c>
      <c r="H16027" s="3">
        <v>3.551513671875</v>
      </c>
      <c r="I16027" s="5">
        <v>2.1524687299890162</v>
      </c>
      <c r="J16027" s="3">
        <v>1.578016835948951</v>
      </c>
      <c r="K16027" s="5">
        <v>8.2329700002757704</v>
      </c>
      <c r="L16027" s="3">
        <v>5.8718138793265426</v>
      </c>
      <c r="M16027" s="5">
        <v>-3.24249267578125E-5</v>
      </c>
      <c r="N16027" s="3">
        <v>0</v>
      </c>
      <c r="O16027" s="5">
        <v>0</v>
      </c>
      <c r="P16027" s="3">
        <v>0</v>
      </c>
      <c r="Q16027" s="5">
        <v>0</v>
      </c>
    </row>
    <row r="16028" spans="1:17" x14ac:dyDescent="0.25">
      <c r="A16028" s="2">
        <v>16027</v>
      </c>
      <c r="B16028" s="3">
        <v>26712.701391182058</v>
      </c>
      <c r="C16028" s="4">
        <v>42356.008136574077</v>
      </c>
      <c r="D16028" s="3">
        <v>475.88728383246001</v>
      </c>
      <c r="E16028" s="5">
        <v>7</v>
      </c>
      <c r="F16028" s="3">
        <v>1</v>
      </c>
      <c r="G16028" s="5">
        <v>-0.22215203940868378</v>
      </c>
      <c r="H16028" s="3">
        <v>3.5516757965087891</v>
      </c>
      <c r="I16028" s="5">
        <v>2.1524687299890162</v>
      </c>
      <c r="J16028" s="3">
        <v>1.5780795492562849</v>
      </c>
      <c r="K16028" s="5">
        <v>8.2329700002757704</v>
      </c>
      <c r="L16028" s="3">
        <v>5.8720366170527267</v>
      </c>
      <c r="M16028" s="5">
        <v>-3.2377243769587949E-5</v>
      </c>
      <c r="N16028" s="3">
        <v>0</v>
      </c>
      <c r="O16028" s="5">
        <v>0</v>
      </c>
      <c r="P16028" s="3">
        <v>0</v>
      </c>
      <c r="Q16028" s="5">
        <v>0</v>
      </c>
    </row>
    <row r="16029" spans="1:17" x14ac:dyDescent="0.25">
      <c r="A16029" s="2">
        <v>16028</v>
      </c>
      <c r="B16029" s="3">
        <v>26713.71699300814</v>
      </c>
      <c r="C16029" s="4">
        <v>42356.008148148147</v>
      </c>
      <c r="D16029" s="3">
        <v>476.9028856334802</v>
      </c>
      <c r="E16029" s="5">
        <v>7</v>
      </c>
      <c r="F16029" s="3">
        <v>1</v>
      </c>
      <c r="G16029" s="5">
        <v>-0.22233185172080994</v>
      </c>
      <c r="H16029" s="3">
        <v>3.5516757965087891</v>
      </c>
      <c r="I16029" s="5">
        <v>2.1524687299890162</v>
      </c>
      <c r="J16029" s="3">
        <v>1.5781422595603469</v>
      </c>
      <c r="K16029" s="5">
        <v>8.2329700002757704</v>
      </c>
      <c r="L16029" s="3">
        <v>5.8722593437213684</v>
      </c>
      <c r="M16029" s="5">
        <v>0</v>
      </c>
      <c r="N16029" s="3">
        <v>0</v>
      </c>
      <c r="O16029" s="5">
        <v>0</v>
      </c>
      <c r="P16029" s="3">
        <v>0</v>
      </c>
      <c r="Q16029" s="5">
        <v>0</v>
      </c>
    </row>
    <row r="16030" spans="1:17" x14ac:dyDescent="0.25">
      <c r="A16030" s="2">
        <v>16029</v>
      </c>
      <c r="B16030" s="3">
        <v>26714.717026122082</v>
      </c>
      <c r="C16030" s="4">
        <v>42356.008159722223</v>
      </c>
      <c r="D16030" s="3">
        <v>477.90291876245885</v>
      </c>
      <c r="E16030" s="5">
        <v>7</v>
      </c>
      <c r="F16030" s="3">
        <v>1</v>
      </c>
      <c r="G16030" s="5">
        <v>-0.22215203940868378</v>
      </c>
      <c r="H16030" s="3">
        <v>3.551837682723999</v>
      </c>
      <c r="I16030" s="5">
        <v>2.1524687299890162</v>
      </c>
      <c r="J16030" s="3">
        <v>1.5782040118593621</v>
      </c>
      <c r="K16030" s="5">
        <v>8.2329700002757704</v>
      </c>
      <c r="L16030" s="3">
        <v>5.872478669039694</v>
      </c>
      <c r="M16030" s="5">
        <v>3.2377243769587949E-5</v>
      </c>
      <c r="N16030" s="3">
        <v>0</v>
      </c>
      <c r="O16030" s="5">
        <v>0</v>
      </c>
      <c r="P16030" s="3">
        <v>0</v>
      </c>
      <c r="Q16030" s="5">
        <v>0</v>
      </c>
    </row>
    <row r="16031" spans="1:17" x14ac:dyDescent="0.25">
      <c r="A16031" s="2">
        <v>16030</v>
      </c>
      <c r="B16031" s="3">
        <v>26715.732631361658</v>
      </c>
      <c r="C16031" s="4">
        <v>42356.008171296293</v>
      </c>
      <c r="D16031" s="3">
        <v>478.91852400704835</v>
      </c>
      <c r="E16031" s="5">
        <v>7</v>
      </c>
      <c r="F16031" s="3">
        <v>1</v>
      </c>
      <c r="G16031" s="5">
        <v>-0.22215203940868378</v>
      </c>
      <c r="H16031" s="3">
        <v>3.5516757965087891</v>
      </c>
      <c r="I16031" s="5">
        <v>2.1524687299890162</v>
      </c>
      <c r="J16031" s="3">
        <v>1.578266727446606</v>
      </c>
      <c r="K16031" s="5">
        <v>8.2329700002757704</v>
      </c>
      <c r="L16031" s="3">
        <v>5.8727014153316954</v>
      </c>
      <c r="M16031" s="5">
        <v>-3.2377243769587949E-5</v>
      </c>
      <c r="N16031" s="3">
        <v>0</v>
      </c>
      <c r="O16031" s="5">
        <v>0</v>
      </c>
      <c r="P16031" s="3">
        <v>0</v>
      </c>
      <c r="Q16031" s="5">
        <v>0</v>
      </c>
    </row>
    <row r="16032" spans="1:17" x14ac:dyDescent="0.25">
      <c r="A16032" s="2">
        <v>16031</v>
      </c>
      <c r="B16032" s="3">
        <v>26716.732646731445</v>
      </c>
      <c r="C16032" s="4">
        <v>42356.00818287037</v>
      </c>
      <c r="D16032" s="3">
        <v>479.9185394720709</v>
      </c>
      <c r="E16032" s="5">
        <v>7</v>
      </c>
      <c r="F16032" s="3">
        <v>1</v>
      </c>
      <c r="G16032" s="5">
        <v>-0.22233185172080994</v>
      </c>
      <c r="H16032" s="3">
        <v>3.551837682723999</v>
      </c>
      <c r="I16032" s="5">
        <v>2.1524687299890162</v>
      </c>
      <c r="J16032" s="3">
        <v>1.5783284782666731</v>
      </c>
      <c r="K16032" s="5">
        <v>8.2329700002757704</v>
      </c>
      <c r="L16032" s="3">
        <v>5.8729207357101876</v>
      </c>
      <c r="M16032" s="5">
        <v>3.2377243769587949E-5</v>
      </c>
      <c r="N16032" s="3">
        <v>0</v>
      </c>
      <c r="O16032" s="5">
        <v>0</v>
      </c>
      <c r="P16032" s="3">
        <v>0</v>
      </c>
      <c r="Q16032" s="5">
        <v>0</v>
      </c>
    </row>
    <row r="16033" spans="1:17" x14ac:dyDescent="0.25">
      <c r="A16033" s="2">
        <v>16032</v>
      </c>
      <c r="B16033" s="3">
        <v>26717.748321067967</v>
      </c>
      <c r="C16033" s="4">
        <v>42356.008194444446</v>
      </c>
      <c r="D16033" s="3">
        <v>480.93421372839339</v>
      </c>
      <c r="E16033" s="5">
        <v>7</v>
      </c>
      <c r="F16033" s="3">
        <v>1</v>
      </c>
      <c r="G16033" s="5">
        <v>-0.22233185172080994</v>
      </c>
      <c r="H16033" s="3">
        <v>3.551513671875</v>
      </c>
      <c r="I16033" s="5">
        <v>2.1524687299890162</v>
      </c>
      <c r="J16033" s="3">
        <v>1.5783912035622989</v>
      </c>
      <c r="K16033" s="5">
        <v>8.2329700002757704</v>
      </c>
      <c r="L16033" s="3">
        <v>5.8731435171865627</v>
      </c>
      <c r="M16033" s="5">
        <v>-3.24249267578125E-5</v>
      </c>
      <c r="N16033" s="3">
        <v>0</v>
      </c>
      <c r="O16033" s="5">
        <v>0</v>
      </c>
      <c r="P16033" s="3">
        <v>0</v>
      </c>
      <c r="Q16033" s="5">
        <v>0</v>
      </c>
    </row>
    <row r="16034" spans="1:17" x14ac:dyDescent="0.25">
      <c r="A16034" s="2">
        <v>16033</v>
      </c>
      <c r="B16034" s="3">
        <v>26718.748390046152</v>
      </c>
      <c r="C16034" s="4">
        <v>42356.008206018509</v>
      </c>
      <c r="D16034" s="3">
        <v>481.93428269154401</v>
      </c>
      <c r="E16034" s="5">
        <v>7</v>
      </c>
      <c r="F16034" s="3">
        <v>1</v>
      </c>
      <c r="G16034" s="5">
        <v>-0.22233185172080994</v>
      </c>
      <c r="H16034" s="3">
        <v>3.5516757965087891</v>
      </c>
      <c r="I16034" s="5">
        <v>2.1524687299890162</v>
      </c>
      <c r="J16034" s="3">
        <v>1.578452959647727</v>
      </c>
      <c r="K16034" s="5">
        <v>8.2329700002757704</v>
      </c>
      <c r="L16034" s="3">
        <v>5.8733628551698533</v>
      </c>
      <c r="M16034" s="5">
        <v>0</v>
      </c>
      <c r="N16034" s="3">
        <v>0</v>
      </c>
      <c r="O16034" s="5">
        <v>0</v>
      </c>
      <c r="P16034" s="3">
        <v>0</v>
      </c>
      <c r="Q16034" s="5">
        <v>0</v>
      </c>
    </row>
    <row r="16035" spans="1:17" x14ac:dyDescent="0.25">
      <c r="A16035" s="2">
        <v>16034</v>
      </c>
      <c r="B16035" s="3">
        <v>26719.763708065995</v>
      </c>
      <c r="C16035" s="4">
        <v>42356.008217592593</v>
      </c>
      <c r="D16035" s="3">
        <v>482.94960079158523</v>
      </c>
      <c r="E16035" s="5">
        <v>7</v>
      </c>
      <c r="F16035" s="3">
        <v>1</v>
      </c>
      <c r="G16035" s="5">
        <v>-0.22233185172080994</v>
      </c>
      <c r="H16035" s="3">
        <v>3.5516757965087891</v>
      </c>
      <c r="I16035" s="5">
        <v>2.1524687299890162</v>
      </c>
      <c r="J16035" s="3">
        <v>1.5785147001359201</v>
      </c>
      <c r="K16035" s="5">
        <v>8.2329700002757704</v>
      </c>
      <c r="L16035" s="3">
        <v>5.873582140178951</v>
      </c>
      <c r="M16035" s="5">
        <v>-3.2377243769587949E-5</v>
      </c>
      <c r="N16035" s="3">
        <v>0</v>
      </c>
      <c r="O16035" s="5">
        <v>0</v>
      </c>
      <c r="P16035" s="3">
        <v>0</v>
      </c>
      <c r="Q16035" s="5">
        <v>0</v>
      </c>
    </row>
    <row r="16036" spans="1:17" x14ac:dyDescent="0.25">
      <c r="A16036" s="2">
        <v>16035</v>
      </c>
      <c r="B16036" s="3">
        <v>26720.763894055359</v>
      </c>
      <c r="C16036" s="4">
        <v>42356.008229166669</v>
      </c>
      <c r="D16036" s="3">
        <v>483.94978670576393</v>
      </c>
      <c r="E16036" s="5">
        <v>7</v>
      </c>
      <c r="F16036" s="3">
        <v>1</v>
      </c>
      <c r="G16036" s="5">
        <v>-0.22251167893409729</v>
      </c>
      <c r="H16036" s="3">
        <v>3.551513671875</v>
      </c>
      <c r="I16036" s="5">
        <v>2.1524687299890162</v>
      </c>
      <c r="J16036" s="3">
        <v>1.5785774184579811</v>
      </c>
      <c r="K16036" s="5">
        <v>8.2329700002757704</v>
      </c>
      <c r="L16036" s="3">
        <v>5.8738048968880854</v>
      </c>
      <c r="M16036" s="5">
        <v>-3.24249267578125E-5</v>
      </c>
      <c r="N16036" s="3">
        <v>0</v>
      </c>
      <c r="O16036" s="5">
        <v>0</v>
      </c>
      <c r="P16036" s="3">
        <v>0</v>
      </c>
      <c r="Q16036" s="5">
        <v>0</v>
      </c>
    </row>
    <row r="16037" spans="1:17" x14ac:dyDescent="0.25">
      <c r="A16037" s="2">
        <v>16036</v>
      </c>
      <c r="B16037" s="3">
        <v>26721.779567720212</v>
      </c>
      <c r="C16037" s="4">
        <v>42356.008240740739</v>
      </c>
      <c r="D16037" s="3">
        <v>484.96546054103874</v>
      </c>
      <c r="E16037" s="5">
        <v>7</v>
      </c>
      <c r="F16037" s="3">
        <v>1</v>
      </c>
      <c r="G16037" s="5">
        <v>-0.22251167893409729</v>
      </c>
      <c r="H16037" s="3">
        <v>3.5516757965087891</v>
      </c>
      <c r="I16037" s="5">
        <v>2.1524687299890162</v>
      </c>
      <c r="J16037" s="3">
        <v>1.578640143337767</v>
      </c>
      <c r="K16037" s="5">
        <v>8.2329700002757704</v>
      </c>
      <c r="L16037" s="3">
        <v>5.8740276761078372</v>
      </c>
      <c r="M16037" s="5">
        <v>0</v>
      </c>
      <c r="N16037" s="3">
        <v>0</v>
      </c>
      <c r="O16037" s="5">
        <v>0</v>
      </c>
      <c r="P16037" s="3">
        <v>0</v>
      </c>
      <c r="Q16037" s="5">
        <v>0</v>
      </c>
    </row>
    <row r="16038" spans="1:17" x14ac:dyDescent="0.25">
      <c r="A16038" s="2">
        <v>16037</v>
      </c>
      <c r="B16038" s="3">
        <v>26722.795045387327</v>
      </c>
      <c r="C16038" s="4">
        <v>42356.008252314816</v>
      </c>
      <c r="D16038" s="3">
        <v>485.98093802269494</v>
      </c>
      <c r="E16038" s="5">
        <v>7</v>
      </c>
      <c r="F16038" s="3">
        <v>1</v>
      </c>
      <c r="G16038" s="5">
        <v>-0.22233185172080994</v>
      </c>
      <c r="H16038" s="3">
        <v>3.5516757965087891</v>
      </c>
      <c r="I16038" s="5">
        <v>2.1524687299890162</v>
      </c>
      <c r="J16038" s="3">
        <v>1.578702854559958</v>
      </c>
      <c r="K16038" s="5">
        <v>8.2329700002757704</v>
      </c>
      <c r="L16038" s="3">
        <v>5.8742504078347473</v>
      </c>
      <c r="M16038" s="5">
        <v>-3.2377243769587949E-5</v>
      </c>
      <c r="N16038" s="3">
        <v>0</v>
      </c>
      <c r="O16038" s="5">
        <v>0</v>
      </c>
      <c r="P16038" s="3">
        <v>0</v>
      </c>
      <c r="Q16038" s="5">
        <v>0</v>
      </c>
    </row>
    <row r="16039" spans="1:17" x14ac:dyDescent="0.25">
      <c r="A16039" s="2">
        <v>16038</v>
      </c>
      <c r="B16039" s="3">
        <v>26723.81056363543</v>
      </c>
      <c r="C16039" s="4">
        <v>42356.008263888885</v>
      </c>
      <c r="D16039" s="3">
        <v>486.99645629585928</v>
      </c>
      <c r="E16039" s="5">
        <v>7</v>
      </c>
      <c r="F16039" s="3">
        <v>1</v>
      </c>
      <c r="G16039" s="5">
        <v>-0.22215203940868378</v>
      </c>
      <c r="H16039" s="3">
        <v>3.551837682723999</v>
      </c>
      <c r="I16039" s="5">
        <v>2.1524687299890162</v>
      </c>
      <c r="J16039" s="3">
        <v>1.578765566342027</v>
      </c>
      <c r="K16039" s="5">
        <v>8.2329700002757704</v>
      </c>
      <c r="L16039" s="3">
        <v>5.8744731431900021</v>
      </c>
      <c r="M16039" s="5">
        <v>3.2377243769587949E-5</v>
      </c>
      <c r="N16039" s="3">
        <v>0</v>
      </c>
      <c r="O16039" s="5">
        <v>0</v>
      </c>
      <c r="P16039" s="3">
        <v>0</v>
      </c>
      <c r="Q16039" s="5">
        <v>0</v>
      </c>
    </row>
    <row r="16040" spans="1:17" x14ac:dyDescent="0.25">
      <c r="A16040" s="2">
        <v>16039</v>
      </c>
      <c r="B16040" s="3">
        <v>26724.826299510089</v>
      </c>
      <c r="C16040" s="4">
        <v>42356.008275462962</v>
      </c>
      <c r="D16040" s="3">
        <v>488.01219214545426</v>
      </c>
      <c r="E16040" s="5">
        <v>7</v>
      </c>
      <c r="F16040" s="3">
        <v>1</v>
      </c>
      <c r="G16040" s="5">
        <v>-0.22233185172080994</v>
      </c>
      <c r="H16040" s="3">
        <v>3.5516757965087891</v>
      </c>
      <c r="I16040" s="5">
        <v>2.1524687299890162</v>
      </c>
      <c r="J16040" s="3">
        <v>1.5788282903663089</v>
      </c>
      <c r="K16040" s="5">
        <v>8.2329700002757704</v>
      </c>
      <c r="L16040" s="3">
        <v>5.8746959214043937</v>
      </c>
      <c r="M16040" s="5">
        <v>0</v>
      </c>
      <c r="N16040" s="3">
        <v>0</v>
      </c>
      <c r="O16040" s="5">
        <v>0</v>
      </c>
      <c r="P16040" s="3">
        <v>0</v>
      </c>
      <c r="Q16040" s="5">
        <v>0</v>
      </c>
    </row>
    <row r="16041" spans="1:17" x14ac:dyDescent="0.25">
      <c r="A16041" s="2">
        <v>16040</v>
      </c>
      <c r="B16041" s="3">
        <v>26725.841918002647</v>
      </c>
      <c r="C16041" s="4">
        <v>42356.008287037039</v>
      </c>
      <c r="D16041" s="3">
        <v>489.02781063801069</v>
      </c>
      <c r="E16041" s="5">
        <v>7</v>
      </c>
      <c r="F16041" s="3">
        <v>1</v>
      </c>
      <c r="G16041" s="5">
        <v>-0.22251167893409729</v>
      </c>
      <c r="H16041" s="3">
        <v>3.5516757965087891</v>
      </c>
      <c r="I16041" s="5">
        <v>2.1524687299890162</v>
      </c>
      <c r="J16041" s="3">
        <v>1.5788910134038019</v>
      </c>
      <c r="K16041" s="5">
        <v>8.2329700002757704</v>
      </c>
      <c r="L16041" s="3">
        <v>5.8749186954854684</v>
      </c>
      <c r="M16041" s="5">
        <v>0</v>
      </c>
      <c r="N16041" s="3">
        <v>0</v>
      </c>
      <c r="O16041" s="5">
        <v>0</v>
      </c>
      <c r="P16041" s="3">
        <v>0</v>
      </c>
      <c r="Q16041" s="5">
        <v>0</v>
      </c>
    </row>
    <row r="16042" spans="1:17" x14ac:dyDescent="0.25">
      <c r="A16042" s="2">
        <v>16041</v>
      </c>
      <c r="B16042" s="3">
        <v>26726.857549622862</v>
      </c>
      <c r="C16042" s="4">
        <v>42356.008298611101</v>
      </c>
      <c r="D16042" s="3">
        <v>490.04344227327232</v>
      </c>
      <c r="E16042" s="5">
        <v>7</v>
      </c>
      <c r="F16042" s="3">
        <v>1</v>
      </c>
      <c r="G16042" s="5">
        <v>-0.22233185172080994</v>
      </c>
      <c r="H16042" s="3">
        <v>3.551837682723999</v>
      </c>
      <c r="I16042" s="5">
        <v>2.1524687299890162</v>
      </c>
      <c r="J16042" s="3">
        <v>1.5789537157988329</v>
      </c>
      <c r="K16042" s="5">
        <v>8.2329700002757704</v>
      </c>
      <c r="L16042" s="3">
        <v>5.875141398676579</v>
      </c>
      <c r="M16042" s="5">
        <v>3.2377243769587949E-5</v>
      </c>
      <c r="N16042" s="3">
        <v>0</v>
      </c>
      <c r="O16042" s="5">
        <v>0</v>
      </c>
      <c r="P16042" s="3">
        <v>0</v>
      </c>
      <c r="Q16042" s="5">
        <v>0</v>
      </c>
    </row>
    <row r="16043" spans="1:17" x14ac:dyDescent="0.25">
      <c r="A16043" s="2">
        <v>16042</v>
      </c>
      <c r="B16043" s="3">
        <v>26727.873139584422</v>
      </c>
      <c r="C16043" s="4">
        <v>42356.008310185185</v>
      </c>
      <c r="D16043" s="3">
        <v>491.05903222480549</v>
      </c>
      <c r="E16043" s="5">
        <v>7</v>
      </c>
      <c r="F16043" s="3">
        <v>1</v>
      </c>
      <c r="G16043" s="5">
        <v>-0.22233185172080994</v>
      </c>
      <c r="H16043" s="3">
        <v>3.5516757965087891</v>
      </c>
      <c r="I16043" s="5">
        <v>2.1524687299890162</v>
      </c>
      <c r="J16043" s="3">
        <v>1.5790164273083289</v>
      </c>
      <c r="K16043" s="5">
        <v>8.2329700002757704</v>
      </c>
      <c r="L16043" s="3">
        <v>5.8753641336113294</v>
      </c>
      <c r="M16043" s="5">
        <v>0</v>
      </c>
      <c r="N16043" s="3">
        <v>0</v>
      </c>
      <c r="O16043" s="5">
        <v>0</v>
      </c>
      <c r="P16043" s="3">
        <v>0</v>
      </c>
      <c r="Q16043" s="5">
        <v>0</v>
      </c>
    </row>
    <row r="16044" spans="1:17" x14ac:dyDescent="0.25">
      <c r="A16044" s="2">
        <v>16043</v>
      </c>
      <c r="B16044" s="3">
        <v>26728.888780307305</v>
      </c>
      <c r="C16044" s="4">
        <v>42356.008321759262</v>
      </c>
      <c r="D16044" s="3">
        <v>492.0746730529433</v>
      </c>
      <c r="E16044" s="5">
        <v>7</v>
      </c>
      <c r="F16044" s="3">
        <v>1</v>
      </c>
      <c r="G16044" s="5">
        <v>-0.22251167893409729</v>
      </c>
      <c r="H16044" s="3">
        <v>3.5516757965087891</v>
      </c>
      <c r="I16044" s="5">
        <v>2.1524687299890162</v>
      </c>
      <c r="J16044" s="3">
        <v>1.579079150180849</v>
      </c>
      <c r="K16044" s="5">
        <v>8.2329700002757704</v>
      </c>
      <c r="L16044" s="3">
        <v>5.8755869080458094</v>
      </c>
      <c r="M16044" s="5">
        <v>0</v>
      </c>
      <c r="N16044" s="3">
        <v>0</v>
      </c>
      <c r="O16044" s="5">
        <v>0</v>
      </c>
      <c r="P16044" s="3">
        <v>0</v>
      </c>
      <c r="Q16044" s="5">
        <v>0</v>
      </c>
    </row>
    <row r="16045" spans="1:17" x14ac:dyDescent="0.25">
      <c r="A16045" s="2">
        <v>16044</v>
      </c>
      <c r="B16045" s="3">
        <v>26729.904387291219</v>
      </c>
      <c r="C16045" s="4">
        <v>42356.008333333331</v>
      </c>
      <c r="D16045" s="3">
        <v>493.09027992658656</v>
      </c>
      <c r="E16045" s="5">
        <v>7</v>
      </c>
      <c r="F16045" s="3">
        <v>1</v>
      </c>
      <c r="G16045" s="5">
        <v>-0.22233185172080994</v>
      </c>
      <c r="H16045" s="3">
        <v>3.5516757965087891</v>
      </c>
      <c r="I16045" s="5">
        <v>2.1524687299890162</v>
      </c>
      <c r="J16045" s="3">
        <v>1.579141855350181</v>
      </c>
      <c r="K16045" s="5">
        <v>8.2329700002757704</v>
      </c>
      <c r="L16045" s="3">
        <v>5.8758096221026799</v>
      </c>
      <c r="M16045" s="5">
        <v>-3.2377243769587949E-5</v>
      </c>
      <c r="N16045" s="3">
        <v>0</v>
      </c>
      <c r="O16045" s="5">
        <v>0</v>
      </c>
      <c r="P16045" s="3">
        <v>0</v>
      </c>
      <c r="Q16045" s="5">
        <v>0</v>
      </c>
    </row>
    <row r="16046" spans="1:17" x14ac:dyDescent="0.25">
      <c r="A16046" s="2">
        <v>16045</v>
      </c>
      <c r="B16046" s="3">
        <v>26730.91999381399</v>
      </c>
      <c r="C16046" s="4">
        <v>42356.008344907408</v>
      </c>
      <c r="D16046" s="3">
        <v>494.10588644935666</v>
      </c>
      <c r="E16046" s="5">
        <v>7</v>
      </c>
      <c r="F16046" s="3">
        <v>1</v>
      </c>
      <c r="G16046" s="5">
        <v>-0.22233185172080994</v>
      </c>
      <c r="H16046" s="3">
        <v>3.5516757965087891</v>
      </c>
      <c r="I16046" s="5">
        <v>2.1524687299890162</v>
      </c>
      <c r="J16046" s="3">
        <v>1.5792045741527609</v>
      </c>
      <c r="K16046" s="5">
        <v>8.2329700002757704</v>
      </c>
      <c r="L16046" s="3">
        <v>5.8760323827841674</v>
      </c>
      <c r="M16046" s="5">
        <v>0</v>
      </c>
      <c r="N16046" s="3">
        <v>0</v>
      </c>
      <c r="O16046" s="5">
        <v>0</v>
      </c>
      <c r="P16046" s="3">
        <v>0</v>
      </c>
      <c r="Q16046" s="5">
        <v>0</v>
      </c>
    </row>
    <row r="16047" spans="1:17" x14ac:dyDescent="0.25">
      <c r="A16047" s="2">
        <v>16046</v>
      </c>
      <c r="B16047" s="3">
        <v>26731.920001459555</v>
      </c>
      <c r="C16047" s="4">
        <v>42356.008356481485</v>
      </c>
      <c r="D16047" s="3">
        <v>495.10589409492081</v>
      </c>
      <c r="E16047" s="5">
        <v>7</v>
      </c>
      <c r="F16047" s="3">
        <v>1</v>
      </c>
      <c r="G16047" s="5">
        <v>-0.22233185172080994</v>
      </c>
      <c r="H16047" s="3">
        <v>3.551837682723999</v>
      </c>
      <c r="I16047" s="5">
        <v>2.1524687299890162</v>
      </c>
      <c r="J16047" s="3">
        <v>1.579266326444039</v>
      </c>
      <c r="K16047" s="5">
        <v>8.2329700002757704</v>
      </c>
      <c r="L16047" s="3">
        <v>5.8762517101835154</v>
      </c>
      <c r="M16047" s="5">
        <v>3.2377243769587949E-5</v>
      </c>
      <c r="N16047" s="3">
        <v>0</v>
      </c>
      <c r="O16047" s="5">
        <v>0</v>
      </c>
      <c r="P16047" s="3">
        <v>0</v>
      </c>
      <c r="Q16047" s="5">
        <v>0</v>
      </c>
    </row>
    <row r="16048" spans="1:17" x14ac:dyDescent="0.25">
      <c r="A16048" s="2">
        <v>16047</v>
      </c>
      <c r="B16048" s="3">
        <v>26732.93564416737</v>
      </c>
      <c r="C16048" s="4">
        <v>42356.008368055554</v>
      </c>
      <c r="D16048" s="3">
        <v>496.12153683281088</v>
      </c>
      <c r="E16048" s="5">
        <v>7</v>
      </c>
      <c r="F16048" s="3">
        <v>1</v>
      </c>
      <c r="G16048" s="5">
        <v>-0.22233185172080994</v>
      </c>
      <c r="H16048" s="3">
        <v>3.5516757965087891</v>
      </c>
      <c r="I16048" s="5">
        <v>2.1524687299890162</v>
      </c>
      <c r="J16048" s="3">
        <v>1.579329049435342</v>
      </c>
      <c r="K16048" s="5">
        <v>8.2329700002757704</v>
      </c>
      <c r="L16048" s="3">
        <v>5.8764744862876954</v>
      </c>
      <c r="M16048" s="5">
        <v>-3.2377243769587949E-5</v>
      </c>
      <c r="N16048" s="3">
        <v>0</v>
      </c>
      <c r="O16048" s="5">
        <v>0</v>
      </c>
      <c r="P16048" s="3">
        <v>0</v>
      </c>
      <c r="Q16048" s="5">
        <v>0</v>
      </c>
    </row>
    <row r="16049" spans="1:17" x14ac:dyDescent="0.25">
      <c r="A16049" s="2">
        <v>16048</v>
      </c>
      <c r="B16049" s="3">
        <v>26733.951235923396</v>
      </c>
      <c r="C16049" s="4">
        <v>42356.008379629631</v>
      </c>
      <c r="D16049" s="3">
        <v>497.1371285737971</v>
      </c>
      <c r="E16049" s="5">
        <v>7</v>
      </c>
      <c r="F16049" s="3">
        <v>1</v>
      </c>
      <c r="G16049" s="5">
        <v>-0.22233185172080994</v>
      </c>
      <c r="H16049" s="3">
        <v>3.5516757965087891</v>
      </c>
      <c r="I16049" s="5">
        <v>2.1524687299890162</v>
      </c>
      <c r="J16049" s="3">
        <v>1.579391761066635</v>
      </c>
      <c r="K16049" s="5">
        <v>8.2329700002757704</v>
      </c>
      <c r="L16049" s="3">
        <v>5.8766972220466132</v>
      </c>
      <c r="M16049" s="5">
        <v>-3.2377243769587949E-5</v>
      </c>
      <c r="N16049" s="3">
        <v>0</v>
      </c>
      <c r="O16049" s="5">
        <v>0</v>
      </c>
      <c r="P16049" s="3">
        <v>0</v>
      </c>
      <c r="Q16049" s="5">
        <v>0</v>
      </c>
    </row>
    <row r="16050" spans="1:17" x14ac:dyDescent="0.25">
      <c r="A16050" s="2">
        <v>16049</v>
      </c>
      <c r="B16050" s="3">
        <v>26734.966859839449</v>
      </c>
      <c r="C16050" s="4">
        <v>42356.008391203701</v>
      </c>
      <c r="D16050" s="3">
        <v>498.1527524748123</v>
      </c>
      <c r="E16050" s="5">
        <v>7</v>
      </c>
      <c r="F16050" s="3">
        <v>1</v>
      </c>
      <c r="G16050" s="5">
        <v>-0.22233185172080994</v>
      </c>
      <c r="H16050" s="3">
        <v>3.551837682723999</v>
      </c>
      <c r="I16050" s="5">
        <v>2.1524687299890162</v>
      </c>
      <c r="J16050" s="3">
        <v>1.579454476626768</v>
      </c>
      <c r="K16050" s="5">
        <v>8.2329700002757704</v>
      </c>
      <c r="L16050" s="3">
        <v>5.8769199720701177</v>
      </c>
      <c r="M16050" s="5">
        <v>0</v>
      </c>
      <c r="N16050" s="3">
        <v>0</v>
      </c>
      <c r="O16050" s="5">
        <v>0</v>
      </c>
      <c r="P16050" s="3">
        <v>0</v>
      </c>
      <c r="Q16050" s="5">
        <v>0</v>
      </c>
    </row>
    <row r="16051" spans="1:17" x14ac:dyDescent="0.25">
      <c r="A16051" s="2">
        <v>16050</v>
      </c>
      <c r="B16051" s="3">
        <v>26735.982500993392</v>
      </c>
      <c r="C16051" s="4">
        <v>42356.008402777778</v>
      </c>
      <c r="D16051" s="3">
        <v>499.16839364379825</v>
      </c>
      <c r="E16051" s="5">
        <v>7</v>
      </c>
      <c r="F16051" s="3">
        <v>1</v>
      </c>
      <c r="G16051" s="5">
        <v>-0.22197221219539642</v>
      </c>
      <c r="H16051" s="3">
        <v>3.551837682723999</v>
      </c>
      <c r="I16051" s="5">
        <v>2.1524687299890162</v>
      </c>
      <c r="J16051" s="3">
        <v>1.579517203010707</v>
      </c>
      <c r="K16051" s="5">
        <v>8.2329700002757704</v>
      </c>
      <c r="L16051" s="3">
        <v>5.8771427595208214</v>
      </c>
      <c r="M16051" s="5">
        <v>3.2377243769587949E-5</v>
      </c>
      <c r="N16051" s="3">
        <v>0</v>
      </c>
      <c r="O16051" s="5">
        <v>0</v>
      </c>
      <c r="P16051" s="3">
        <v>0</v>
      </c>
      <c r="Q16051" s="5">
        <v>0</v>
      </c>
    </row>
    <row r="16052" spans="1:17" x14ac:dyDescent="0.25">
      <c r="A16052" s="2">
        <v>16051</v>
      </c>
      <c r="B16052" s="3">
        <v>26736.982508067536</v>
      </c>
      <c r="C16052" s="4">
        <v>42356.008414351854</v>
      </c>
      <c r="D16052" s="3">
        <v>500.16840071794041</v>
      </c>
      <c r="E16052" s="5">
        <v>7</v>
      </c>
      <c r="F16052" s="3">
        <v>1</v>
      </c>
      <c r="G16052" s="5">
        <v>-0.22215203940868378</v>
      </c>
      <c r="H16052" s="3">
        <v>3.551837682723999</v>
      </c>
      <c r="I16052" s="5">
        <v>2.1524687299890162</v>
      </c>
      <c r="J16052" s="3">
        <v>1.579578951381774</v>
      </c>
      <c r="K16052" s="5">
        <v>8.2329700002757704</v>
      </c>
      <c r="L16052" s="3">
        <v>5.8773620743244051</v>
      </c>
      <c r="M16052" s="5">
        <v>0</v>
      </c>
      <c r="N16052" s="3">
        <v>0</v>
      </c>
      <c r="O16052" s="5">
        <v>0</v>
      </c>
      <c r="P16052" s="3">
        <v>0</v>
      </c>
      <c r="Q16052" s="5">
        <v>0</v>
      </c>
    </row>
    <row r="16053" spans="1:17" x14ac:dyDescent="0.25">
      <c r="A16053" s="2">
        <v>16052</v>
      </c>
      <c r="B16053" s="3">
        <v>26737.998079407756</v>
      </c>
      <c r="C16053" s="4">
        <v>42356.008425925917</v>
      </c>
      <c r="D16053" s="3">
        <v>501.18397203309775</v>
      </c>
      <c r="E16053" s="5">
        <v>7</v>
      </c>
      <c r="F16053" s="3">
        <v>1</v>
      </c>
      <c r="G16053" s="5">
        <v>-0.22233185172080994</v>
      </c>
      <c r="H16053" s="3">
        <v>3.551837682723999</v>
      </c>
      <c r="I16053" s="5">
        <v>2.1524687299890162</v>
      </c>
      <c r="J16053" s="3">
        <v>1.5796416648685281</v>
      </c>
      <c r="K16053" s="5">
        <v>8.2329700002757704</v>
      </c>
      <c r="L16053" s="3">
        <v>5.8775848165932034</v>
      </c>
      <c r="M16053" s="5">
        <v>3.2377243769587949E-5</v>
      </c>
      <c r="N16053" s="3">
        <v>0</v>
      </c>
      <c r="O16053" s="5">
        <v>0</v>
      </c>
      <c r="P16053" s="3">
        <v>0</v>
      </c>
      <c r="Q16053" s="5">
        <v>0</v>
      </c>
    </row>
    <row r="16054" spans="1:17" x14ac:dyDescent="0.25">
      <c r="A16054" s="2">
        <v>16053</v>
      </c>
      <c r="B16054" s="3">
        <v>26739.013724551631</v>
      </c>
      <c r="C16054" s="4">
        <v>42356.008437500001</v>
      </c>
      <c r="D16054" s="3">
        <v>502.19961720203736</v>
      </c>
      <c r="E16054" s="5">
        <v>7</v>
      </c>
      <c r="F16054" s="3">
        <v>1</v>
      </c>
      <c r="G16054" s="5">
        <v>-0.22233185172080994</v>
      </c>
      <c r="H16054" s="3">
        <v>3.5516757965087891</v>
      </c>
      <c r="I16054" s="5">
        <v>2.1524687299890162</v>
      </c>
      <c r="J16054" s="3">
        <v>1.579704377833115</v>
      </c>
      <c r="K16054" s="5">
        <v>8.2329700002757704</v>
      </c>
      <c r="L16054" s="3">
        <v>5.8778075590413028</v>
      </c>
      <c r="M16054" s="5">
        <v>0</v>
      </c>
      <c r="N16054" s="3">
        <v>0</v>
      </c>
      <c r="O16054" s="5">
        <v>0</v>
      </c>
      <c r="P16054" s="3">
        <v>0</v>
      </c>
      <c r="Q16054" s="5">
        <v>0</v>
      </c>
    </row>
    <row r="16055" spans="1:17" x14ac:dyDescent="0.25">
      <c r="A16055" s="2">
        <v>16054</v>
      </c>
      <c r="B16055" s="3">
        <v>26740.029314006933</v>
      </c>
      <c r="C16055" s="4">
        <v>42356.008449074077</v>
      </c>
      <c r="D16055" s="3">
        <v>503.21520666736075</v>
      </c>
      <c r="E16055" s="5">
        <v>7</v>
      </c>
      <c r="F16055" s="3">
        <v>1</v>
      </c>
      <c r="G16055" s="5">
        <v>-0.22233185172080994</v>
      </c>
      <c r="H16055" s="3">
        <v>3.551837682723999</v>
      </c>
      <c r="I16055" s="5">
        <v>2.1524687299890162</v>
      </c>
      <c r="J16055" s="3">
        <v>1.5797670885421089</v>
      </c>
      <c r="K16055" s="5">
        <v>8.2329700002757704</v>
      </c>
      <c r="L16055" s="3">
        <v>5.8780302926942607</v>
      </c>
      <c r="M16055" s="5">
        <v>3.2377243769587949E-5</v>
      </c>
      <c r="N16055" s="3">
        <v>0</v>
      </c>
      <c r="O16055" s="5">
        <v>0</v>
      </c>
      <c r="P16055" s="3">
        <v>0</v>
      </c>
      <c r="Q16055" s="5">
        <v>0</v>
      </c>
    </row>
    <row r="16056" spans="1:17" x14ac:dyDescent="0.25">
      <c r="A16056" s="2">
        <v>16055</v>
      </c>
      <c r="B16056" s="3">
        <v>26741.029343020669</v>
      </c>
      <c r="C16056" s="4">
        <v>42356.008460648147</v>
      </c>
      <c r="D16056" s="3">
        <v>504.21523577132331</v>
      </c>
      <c r="E16056" s="5">
        <v>7</v>
      </c>
      <c r="F16056" s="3">
        <v>1</v>
      </c>
      <c r="G16056" s="5">
        <v>-0.22251167893409729</v>
      </c>
      <c r="H16056" s="3">
        <v>3.5516757965087891</v>
      </c>
      <c r="I16056" s="5">
        <v>2.1524687299890162</v>
      </c>
      <c r="J16056" s="3">
        <v>1.5798288425495779</v>
      </c>
      <c r="K16056" s="5">
        <v>8.2329700002757704</v>
      </c>
      <c r="L16056" s="3">
        <v>5.8782496266579098</v>
      </c>
      <c r="M16056" s="5">
        <v>-3.2377243769587949E-5</v>
      </c>
      <c r="N16056" s="3">
        <v>0</v>
      </c>
      <c r="O16056" s="5">
        <v>0</v>
      </c>
      <c r="P16056" s="3">
        <v>0</v>
      </c>
      <c r="Q16056" s="5">
        <v>0</v>
      </c>
    </row>
    <row r="16057" spans="1:17" x14ac:dyDescent="0.25">
      <c r="A16057" s="2">
        <v>16056</v>
      </c>
      <c r="B16057" s="3">
        <v>26742.044586695509</v>
      </c>
      <c r="C16057" s="4">
        <v>42356.008472222224</v>
      </c>
      <c r="D16057" s="3">
        <v>505.23047902010001</v>
      </c>
      <c r="E16057" s="5">
        <v>7</v>
      </c>
      <c r="F16057" s="3">
        <v>1</v>
      </c>
      <c r="G16057" s="5">
        <v>-0.22215203940868378</v>
      </c>
      <c r="H16057" s="3">
        <v>3.551837682723999</v>
      </c>
      <c r="I16057" s="5">
        <v>2.1524687299890162</v>
      </c>
      <c r="J16057" s="3">
        <v>1.579891542837891</v>
      </c>
      <c r="K16057" s="5">
        <v>8.2329700002757704</v>
      </c>
      <c r="L16057" s="3">
        <v>5.8784723220449528</v>
      </c>
      <c r="M16057" s="5">
        <v>3.2377243769587949E-5</v>
      </c>
      <c r="N16057" s="3">
        <v>0</v>
      </c>
      <c r="O16057" s="5">
        <v>0</v>
      </c>
      <c r="P16057" s="3">
        <v>0</v>
      </c>
      <c r="Q16057" s="5">
        <v>0</v>
      </c>
    </row>
    <row r="16058" spans="1:17" x14ac:dyDescent="0.25">
      <c r="A16058" s="2">
        <v>16057</v>
      </c>
      <c r="B16058" s="3">
        <v>26743.04493308402</v>
      </c>
      <c r="C16058" s="4">
        <v>42356.008483796293</v>
      </c>
      <c r="D16058" s="3">
        <v>506.23082572941127</v>
      </c>
      <c r="E16058" s="5">
        <v>7</v>
      </c>
      <c r="F16058" s="3">
        <v>1</v>
      </c>
      <c r="G16058" s="5">
        <v>-0.22233185172080994</v>
      </c>
      <c r="H16058" s="3">
        <v>3.551837682723999</v>
      </c>
      <c r="I16058" s="5">
        <v>2.1524687299890162</v>
      </c>
      <c r="J16058" s="3">
        <v>1.579953310630891</v>
      </c>
      <c r="K16058" s="5">
        <v>8.2329700002757704</v>
      </c>
      <c r="L16058" s="3">
        <v>5.8786917062213844</v>
      </c>
      <c r="M16058" s="5">
        <v>3.2377243769587949E-5</v>
      </c>
      <c r="N16058" s="3">
        <v>0</v>
      </c>
      <c r="O16058" s="5">
        <v>0</v>
      </c>
      <c r="P16058" s="3">
        <v>0</v>
      </c>
      <c r="Q16058" s="5">
        <v>0</v>
      </c>
    </row>
    <row r="16059" spans="1:17" x14ac:dyDescent="0.25">
      <c r="A16059" s="2">
        <v>16058</v>
      </c>
      <c r="B16059" s="3">
        <v>26744.060530469051</v>
      </c>
      <c r="C16059" s="4">
        <v>42356.00849537037</v>
      </c>
      <c r="D16059" s="3">
        <v>507.24642319965449</v>
      </c>
      <c r="E16059" s="5">
        <v>7</v>
      </c>
      <c r="F16059" s="3">
        <v>1</v>
      </c>
      <c r="G16059" s="5">
        <v>-0.22233185172080994</v>
      </c>
      <c r="H16059" s="3">
        <v>3.5516757965087891</v>
      </c>
      <c r="I16059" s="5">
        <v>2.1524687299890162</v>
      </c>
      <c r="J16059" s="3">
        <v>1.5800160237902059</v>
      </c>
      <c r="K16059" s="5">
        <v>8.2329700002757704</v>
      </c>
      <c r="L16059" s="3">
        <v>5.8789144481866789</v>
      </c>
      <c r="M16059" s="5">
        <v>-3.2377243769587949E-5</v>
      </c>
      <c r="N16059" s="3">
        <v>0</v>
      </c>
      <c r="O16059" s="5">
        <v>0</v>
      </c>
      <c r="P16059" s="3">
        <v>0</v>
      </c>
      <c r="Q16059" s="5">
        <v>0</v>
      </c>
    </row>
    <row r="16060" spans="1:17" x14ac:dyDescent="0.25">
      <c r="A16060" s="2">
        <v>16059</v>
      </c>
      <c r="B16060" s="3">
        <v>26745.076172645546</v>
      </c>
      <c r="C16060" s="4">
        <v>42356.008506944447</v>
      </c>
      <c r="D16060" s="3">
        <v>508.26206529594799</v>
      </c>
      <c r="E16060" s="5">
        <v>7</v>
      </c>
      <c r="F16060" s="3">
        <v>1</v>
      </c>
      <c r="G16060" s="5">
        <v>-0.22233185172080994</v>
      </c>
      <c r="H16060" s="3">
        <v>3.5516757965087891</v>
      </c>
      <c r="I16060" s="5">
        <v>2.1524687299890162</v>
      </c>
      <c r="J16060" s="3">
        <v>1.5800787334518349</v>
      </c>
      <c r="K16060" s="5">
        <v>8.2329700002757704</v>
      </c>
      <c r="L16060" s="3">
        <v>5.8791371781168564</v>
      </c>
      <c r="M16060" s="5">
        <v>0</v>
      </c>
      <c r="N16060" s="3">
        <v>0</v>
      </c>
      <c r="O16060" s="5">
        <v>0</v>
      </c>
      <c r="P16060" s="3">
        <v>0</v>
      </c>
      <c r="Q16060" s="5">
        <v>0</v>
      </c>
    </row>
    <row r="16061" spans="1:17" x14ac:dyDescent="0.25">
      <c r="A16061" s="2">
        <v>16060</v>
      </c>
      <c r="B16061" s="3">
        <v>26746.091822255537</v>
      </c>
      <c r="C16061" s="4">
        <v>42356.008518518509</v>
      </c>
      <c r="D16061" s="3">
        <v>509.27771488087666</v>
      </c>
      <c r="E16061" s="5">
        <v>7</v>
      </c>
      <c r="F16061" s="3">
        <v>1</v>
      </c>
      <c r="G16061" s="5">
        <v>-0.22233185172080994</v>
      </c>
      <c r="H16061" s="3">
        <v>3.5516757965087891</v>
      </c>
      <c r="I16061" s="5">
        <v>2.1524687299890162</v>
      </c>
      <c r="J16061" s="3">
        <v>1.5801414502142681</v>
      </c>
      <c r="K16061" s="5">
        <v>8.2329700002757704</v>
      </c>
      <c r="L16061" s="3">
        <v>5.8793599316285228</v>
      </c>
      <c r="M16061" s="5">
        <v>0</v>
      </c>
      <c r="N16061" s="3">
        <v>0</v>
      </c>
      <c r="O16061" s="5">
        <v>0</v>
      </c>
      <c r="P16061" s="3">
        <v>0</v>
      </c>
      <c r="Q16061" s="5">
        <v>0</v>
      </c>
    </row>
    <row r="16062" spans="1:17" x14ac:dyDescent="0.25">
      <c r="A16062" s="2">
        <v>16061</v>
      </c>
      <c r="B16062" s="3">
        <v>26747.091901749893</v>
      </c>
      <c r="C16062" s="4">
        <v>42356.008530092593</v>
      </c>
      <c r="D16062" s="3">
        <v>510.27779447548318</v>
      </c>
      <c r="E16062" s="5">
        <v>7</v>
      </c>
      <c r="F16062" s="3">
        <v>1</v>
      </c>
      <c r="G16062" s="5">
        <v>-1.1108217239379883</v>
      </c>
      <c r="H16062" s="3">
        <v>3.4839344024658203</v>
      </c>
      <c r="I16062" s="5">
        <v>2.1524687299890162</v>
      </c>
      <c r="J16062" s="3">
        <v>1.5802630221889751</v>
      </c>
      <c r="K16062" s="5">
        <v>8.2329700002757704</v>
      </c>
      <c r="L16062" s="3">
        <v>5.8797867375388231</v>
      </c>
      <c r="M16062" s="5">
        <v>-1.3580655679106712E-2</v>
      </c>
      <c r="N16062" s="3">
        <v>0</v>
      </c>
      <c r="O16062" s="5">
        <v>0</v>
      </c>
      <c r="P16062" s="3">
        <v>0</v>
      </c>
      <c r="Q16062" s="5">
        <v>0</v>
      </c>
    </row>
    <row r="16063" spans="1:17" x14ac:dyDescent="0.25">
      <c r="A16063" s="2">
        <v>16062</v>
      </c>
      <c r="B16063" s="3">
        <v>26748.107463576442</v>
      </c>
      <c r="C16063" s="4">
        <v>42356.00854166667</v>
      </c>
      <c r="D16063" s="3">
        <v>511.29335630704094</v>
      </c>
      <c r="E16063" s="5">
        <v>7</v>
      </c>
      <c r="F16063" s="3">
        <v>1</v>
      </c>
      <c r="G16063" s="5">
        <v>-1.1108217239379883</v>
      </c>
      <c r="H16063" s="3">
        <v>3.4828000068664551</v>
      </c>
      <c r="I16063" s="5">
        <v>2.1524687299890162</v>
      </c>
      <c r="J16063" s="3">
        <v>1.5805763847723879</v>
      </c>
      <c r="K16063" s="5">
        <v>8.2329700002757704</v>
      </c>
      <c r="L16063" s="3">
        <v>5.880878276867759</v>
      </c>
      <c r="M16063" s="5">
        <v>-1.3839960098266602E-2</v>
      </c>
      <c r="N16063" s="3">
        <v>0</v>
      </c>
      <c r="O16063" s="5">
        <v>0</v>
      </c>
      <c r="P16063" s="3">
        <v>0</v>
      </c>
      <c r="Q16063" s="5">
        <v>0</v>
      </c>
    </row>
    <row r="16064" spans="1:17" x14ac:dyDescent="0.25">
      <c r="A16064" s="2">
        <v>16063</v>
      </c>
      <c r="B16064" s="3">
        <v>26749.122814723716</v>
      </c>
      <c r="C16064" s="4">
        <v>42356.008553240739</v>
      </c>
      <c r="D16064" s="3">
        <v>512.3087074442941</v>
      </c>
      <c r="E16064" s="5">
        <v>7</v>
      </c>
      <c r="F16064" s="3">
        <v>1</v>
      </c>
      <c r="G16064" s="5">
        <v>-1.1110016107559204</v>
      </c>
      <c r="H16064" s="3">
        <v>3.4819896221160889</v>
      </c>
      <c r="I16064" s="5">
        <v>2.1524687299890162</v>
      </c>
      <c r="J16064" s="3">
        <v>1.580884933539686</v>
      </c>
      <c r="K16064" s="5">
        <v>8.2329700002757704</v>
      </c>
      <c r="L16064" s="3">
        <v>5.8819527557410352</v>
      </c>
      <c r="M16064" s="5">
        <v>-1.3969612307846546E-2</v>
      </c>
      <c r="N16064" s="3">
        <v>0</v>
      </c>
      <c r="O16064" s="5">
        <v>0</v>
      </c>
      <c r="P16064" s="3">
        <v>0</v>
      </c>
      <c r="Q16064" s="5">
        <v>0</v>
      </c>
    </row>
    <row r="16065" spans="1:17" x14ac:dyDescent="0.25">
      <c r="A16065" s="2">
        <v>16064</v>
      </c>
      <c r="B16065" s="3">
        <v>26750.138613199153</v>
      </c>
      <c r="C16065" s="4">
        <v>42356.008564814816</v>
      </c>
      <c r="D16065" s="3">
        <v>513.32450592474345</v>
      </c>
      <c r="E16065" s="5">
        <v>7</v>
      </c>
      <c r="F16065" s="3">
        <v>1</v>
      </c>
      <c r="G16065" s="5">
        <v>-1.1108217239379883</v>
      </c>
      <c r="H16065" s="3">
        <v>3.4811794757843018</v>
      </c>
      <c r="I16065" s="5">
        <v>2.1524687299890162</v>
      </c>
      <c r="J16065" s="3">
        <v>1.5812031394303769</v>
      </c>
      <c r="K16065" s="5">
        <v>8.2329700002757704</v>
      </c>
      <c r="L16065" s="3">
        <v>5.8830606316891254</v>
      </c>
      <c r="M16065" s="5">
        <v>-1.4099264517426491E-2</v>
      </c>
      <c r="N16065" s="3">
        <v>0</v>
      </c>
      <c r="O16065" s="5">
        <v>0</v>
      </c>
      <c r="P16065" s="3">
        <v>0</v>
      </c>
      <c r="Q16065" s="5">
        <v>0</v>
      </c>
    </row>
    <row r="16066" spans="1:17" x14ac:dyDescent="0.25">
      <c r="A16066" s="2">
        <v>16065</v>
      </c>
      <c r="B16066" s="3">
        <v>26751.138615220723</v>
      </c>
      <c r="C16066" s="4">
        <v>42356.008576388886</v>
      </c>
      <c r="D16066" s="3">
        <v>514.32450793127509</v>
      </c>
      <c r="E16066" s="5">
        <v>7</v>
      </c>
      <c r="F16066" s="3">
        <v>1</v>
      </c>
      <c r="G16066" s="5">
        <v>-1.1108217239379883</v>
      </c>
      <c r="H16066" s="3">
        <v>3.4808552265167236</v>
      </c>
      <c r="I16066" s="5">
        <v>2.1524687299890162</v>
      </c>
      <c r="J16066" s="3">
        <v>1.5815117059324719</v>
      </c>
      <c r="K16066" s="5">
        <v>8.2329700002757704</v>
      </c>
      <c r="L16066" s="3">
        <v>5.8841347597737297</v>
      </c>
      <c r="M16066" s="5">
        <v>-1.4196490868926048E-2</v>
      </c>
      <c r="N16066" s="3">
        <v>0</v>
      </c>
      <c r="O16066" s="5">
        <v>0</v>
      </c>
      <c r="P16066" s="3">
        <v>0</v>
      </c>
      <c r="Q16066" s="5">
        <v>0</v>
      </c>
    </row>
    <row r="16067" spans="1:17" x14ac:dyDescent="0.25">
      <c r="A16067" s="2">
        <v>16066</v>
      </c>
      <c r="B16067" s="3">
        <v>26752.154215688424</v>
      </c>
      <c r="C16067" s="4">
        <v>42356.008587962962</v>
      </c>
      <c r="D16067" s="3">
        <v>515.34010841902739</v>
      </c>
      <c r="E16067" s="5">
        <v>7</v>
      </c>
      <c r="F16067" s="3">
        <v>1</v>
      </c>
      <c r="G16067" s="5">
        <v>-1.6670045852661133</v>
      </c>
      <c r="H16067" s="3">
        <v>3.4375851154327393</v>
      </c>
      <c r="I16067" s="5">
        <v>2.1524687299890162</v>
      </c>
      <c r="J16067" s="3">
        <v>1.5818721676860521</v>
      </c>
      <c r="K16067" s="5">
        <v>8.2329700002757704</v>
      </c>
      <c r="L16067" s="3">
        <v>5.8853833813506267</v>
      </c>
      <c r="M16067" s="5">
        <v>-9.0754032135009766E-3</v>
      </c>
      <c r="N16067" s="3">
        <v>0</v>
      </c>
      <c r="O16067" s="5">
        <v>0</v>
      </c>
      <c r="P16067" s="3">
        <v>0</v>
      </c>
      <c r="Q16067" s="5">
        <v>0</v>
      </c>
    </row>
    <row r="16068" spans="1:17" x14ac:dyDescent="0.25">
      <c r="A16068" s="2">
        <v>16067</v>
      </c>
      <c r="B16068" s="3">
        <v>26753.169898059943</v>
      </c>
      <c r="C16068" s="4">
        <v>42356.008599537039</v>
      </c>
      <c r="D16068" s="3">
        <v>516.35579071034454</v>
      </c>
      <c r="E16068" s="5">
        <v>7</v>
      </c>
      <c r="F16068" s="3">
        <v>1</v>
      </c>
      <c r="G16068" s="5">
        <v>-1.6670045852661133</v>
      </c>
      <c r="H16068" s="3">
        <v>3.436450719833374</v>
      </c>
      <c r="I16068" s="5">
        <v>2.1524687299890162</v>
      </c>
      <c r="J16068" s="3">
        <v>1.582342473044442</v>
      </c>
      <c r="K16068" s="5">
        <v>8.2329700002757704</v>
      </c>
      <c r="L16068" s="3">
        <v>5.8869998298702582</v>
      </c>
      <c r="M16068" s="5">
        <v>-9.1726304963231087E-3</v>
      </c>
      <c r="N16068" s="3">
        <v>0</v>
      </c>
      <c r="O16068" s="5">
        <v>0</v>
      </c>
      <c r="P16068" s="3">
        <v>0</v>
      </c>
      <c r="Q16068" s="5">
        <v>0</v>
      </c>
    </row>
    <row r="16069" spans="1:17" x14ac:dyDescent="0.25">
      <c r="A16069" s="2">
        <v>16068</v>
      </c>
      <c r="B16069" s="3">
        <v>26754.185459520573</v>
      </c>
      <c r="C16069" s="4">
        <v>42356.008611111109</v>
      </c>
      <c r="D16069" s="3">
        <v>517.37135224616645</v>
      </c>
      <c r="E16069" s="5">
        <v>7</v>
      </c>
      <c r="F16069" s="3">
        <v>1</v>
      </c>
      <c r="G16069" s="5">
        <v>-1.6670045852661133</v>
      </c>
      <c r="H16069" s="3">
        <v>3.4354784488677979</v>
      </c>
      <c r="I16069" s="5">
        <v>2.1524687299890162</v>
      </c>
      <c r="J16069" s="3">
        <v>1.5828127353541379</v>
      </c>
      <c r="K16069" s="5">
        <v>8.2329700002757704</v>
      </c>
      <c r="L16069" s="3">
        <v>5.8886156133686622</v>
      </c>
      <c r="M16069" s="5">
        <v>-9.2374328523874283E-3</v>
      </c>
      <c r="N16069" s="3">
        <v>0</v>
      </c>
      <c r="O16069" s="5">
        <v>0</v>
      </c>
      <c r="P16069" s="3">
        <v>0</v>
      </c>
      <c r="Q16069" s="5">
        <v>0</v>
      </c>
    </row>
    <row r="16070" spans="1:17" x14ac:dyDescent="0.25">
      <c r="A16070" s="2">
        <v>16069</v>
      </c>
      <c r="B16070" s="3">
        <v>26755.20108101561</v>
      </c>
      <c r="C16070" s="4">
        <v>42356.008622685185</v>
      </c>
      <c r="D16070" s="3">
        <v>518.38697373618197</v>
      </c>
      <c r="E16070" s="5">
        <v>7</v>
      </c>
      <c r="F16070" s="3">
        <v>1</v>
      </c>
      <c r="G16070" s="5">
        <v>-1.6671843528747559</v>
      </c>
      <c r="H16070" s="3">
        <v>3.4345059394836426</v>
      </c>
      <c r="I16070" s="5">
        <v>2.1524687299890162</v>
      </c>
      <c r="J16070" s="3">
        <v>1.5832830176223021</v>
      </c>
      <c r="K16070" s="5">
        <v>8.2329700002757704</v>
      </c>
      <c r="L16070" s="3">
        <v>5.8902310521766594</v>
      </c>
      <c r="M16070" s="5">
        <v>-9.2698577791452408E-3</v>
      </c>
      <c r="N16070" s="3">
        <v>0</v>
      </c>
      <c r="O16070" s="5">
        <v>0</v>
      </c>
      <c r="P16070" s="3">
        <v>0</v>
      </c>
      <c r="Q16070" s="5">
        <v>0</v>
      </c>
    </row>
    <row r="16071" spans="1:17" x14ac:dyDescent="0.25">
      <c r="A16071" s="2">
        <v>16070</v>
      </c>
      <c r="B16071" s="3">
        <v>26756.216518527799</v>
      </c>
      <c r="C16071" s="4">
        <v>42356.008634259262</v>
      </c>
      <c r="D16071" s="3">
        <v>519.40241126341323</v>
      </c>
      <c r="E16071" s="5">
        <v>7</v>
      </c>
      <c r="F16071" s="3">
        <v>1</v>
      </c>
      <c r="G16071" s="5">
        <v>-1.6670045852661133</v>
      </c>
      <c r="H16071" s="3">
        <v>3.4338576793670654</v>
      </c>
      <c r="I16071" s="5">
        <v>2.1524687299890162</v>
      </c>
      <c r="J16071" s="3">
        <v>1.5837460811192601</v>
      </c>
      <c r="K16071" s="5">
        <v>8.2329700002757704</v>
      </c>
      <c r="L16071" s="3">
        <v>5.891821326312253</v>
      </c>
      <c r="M16071" s="5">
        <v>-8.7513925973325968E-4</v>
      </c>
      <c r="N16071" s="3">
        <v>0</v>
      </c>
      <c r="O16071" s="5">
        <v>0</v>
      </c>
      <c r="P16071" s="3">
        <v>0</v>
      </c>
      <c r="Q16071" s="5">
        <v>0</v>
      </c>
    </row>
    <row r="16072" spans="1:17" x14ac:dyDescent="0.25">
      <c r="A16072" s="2">
        <v>16071</v>
      </c>
      <c r="B16072" s="3">
        <v>26757.216813648734</v>
      </c>
      <c r="C16072" s="4">
        <v>42356.008645833324</v>
      </c>
      <c r="D16072" s="3">
        <v>520.40270629913664</v>
      </c>
      <c r="E16072" s="5">
        <v>7</v>
      </c>
      <c r="F16072" s="3">
        <v>1</v>
      </c>
      <c r="G16072" s="5">
        <v>-1.6670045852661133</v>
      </c>
      <c r="H16072" s="3">
        <v>3.4333715438842773</v>
      </c>
      <c r="I16072" s="5">
        <v>2.1524687299890162</v>
      </c>
      <c r="J16072" s="3">
        <v>1.584216413239379</v>
      </c>
      <c r="K16072" s="5">
        <v>8.2329700002757704</v>
      </c>
      <c r="L16072" s="3">
        <v>5.8934362503255304</v>
      </c>
      <c r="M16072" s="5">
        <v>-6.8063737126067281E-4</v>
      </c>
      <c r="N16072" s="3">
        <v>0</v>
      </c>
      <c r="O16072" s="5">
        <v>0</v>
      </c>
      <c r="P16072" s="3">
        <v>0</v>
      </c>
      <c r="Q16072" s="5">
        <v>0</v>
      </c>
    </row>
    <row r="16073" spans="1:17" x14ac:dyDescent="0.25">
      <c r="A16073" s="2">
        <v>16072</v>
      </c>
      <c r="B16073" s="3">
        <v>26758.232328508398</v>
      </c>
      <c r="C16073" s="4">
        <v>42356.008657407408</v>
      </c>
      <c r="D16073" s="3">
        <v>521.41822118386915</v>
      </c>
      <c r="E16073" s="5">
        <v>7</v>
      </c>
      <c r="F16073" s="3">
        <v>1</v>
      </c>
      <c r="G16073" s="5">
        <v>-1.6670045852661133</v>
      </c>
      <c r="H16073" s="3">
        <v>3.4327232837677002</v>
      </c>
      <c r="I16073" s="5">
        <v>2.1524687299890162</v>
      </c>
      <c r="J16073" s="3">
        <v>1.584686653561967</v>
      </c>
      <c r="K16073" s="5">
        <v>8.2329700002757704</v>
      </c>
      <c r="L16073" s="3">
        <v>5.8950505237675852</v>
      </c>
      <c r="M16073" s="5">
        <v>-6.4826011657714844E-4</v>
      </c>
      <c r="N16073" s="3">
        <v>0</v>
      </c>
      <c r="O16073" s="5">
        <v>0</v>
      </c>
      <c r="P16073" s="3">
        <v>0</v>
      </c>
      <c r="Q16073" s="5">
        <v>0</v>
      </c>
    </row>
    <row r="16074" spans="1:17" x14ac:dyDescent="0.25">
      <c r="A16074" s="2">
        <v>16073</v>
      </c>
      <c r="B16074" s="3">
        <v>26759.247726797996</v>
      </c>
      <c r="C16074" s="4">
        <v>42356.008668981478</v>
      </c>
      <c r="D16074" s="3">
        <v>522.43361951355871</v>
      </c>
      <c r="E16074" s="5">
        <v>7</v>
      </c>
      <c r="F16074" s="3">
        <v>1</v>
      </c>
      <c r="G16074" s="5">
        <v>-1.6670045852661133</v>
      </c>
      <c r="H16074" s="3">
        <v>3.432075023651123</v>
      </c>
      <c r="I16074" s="5">
        <v>2.1524687299890162</v>
      </c>
      <c r="J16074" s="3">
        <v>1.5851568285744171</v>
      </c>
      <c r="K16074" s="5">
        <v>8.2329700002757704</v>
      </c>
      <c r="L16074" s="3">
        <v>5.8966642964716236</v>
      </c>
      <c r="M16074" s="5">
        <v>-5.8341026306152344E-4</v>
      </c>
      <c r="N16074" s="3">
        <v>0</v>
      </c>
      <c r="O16074" s="5">
        <v>0</v>
      </c>
      <c r="P16074" s="3">
        <v>0</v>
      </c>
      <c r="Q16074" s="5">
        <v>0</v>
      </c>
    </row>
    <row r="16075" spans="1:17" x14ac:dyDescent="0.25">
      <c r="A16075" s="2">
        <v>16074</v>
      </c>
      <c r="B16075" s="3">
        <v>26760.263559042465</v>
      </c>
      <c r="C16075" s="4">
        <v>42356.008680555555</v>
      </c>
      <c r="D16075" s="3">
        <v>523.44945175802866</v>
      </c>
      <c r="E16075" s="5">
        <v>7</v>
      </c>
      <c r="F16075" s="3">
        <v>1</v>
      </c>
      <c r="G16075" s="5">
        <v>-1.6670045852661133</v>
      </c>
      <c r="H16075" s="3">
        <v>3.431588888168335</v>
      </c>
      <c r="I16075" s="5">
        <v>2.1524687299890162</v>
      </c>
      <c r="J16075" s="3">
        <v>1.585627221716148</v>
      </c>
      <c r="K16075" s="5">
        <v>8.2329700002757704</v>
      </c>
      <c r="L16075" s="3">
        <v>5.8982785691693769</v>
      </c>
      <c r="M16075" s="5">
        <v>-5.1860808162018657E-4</v>
      </c>
      <c r="N16075" s="3">
        <v>0</v>
      </c>
      <c r="O16075" s="5">
        <v>0</v>
      </c>
      <c r="P16075" s="3">
        <v>0</v>
      </c>
      <c r="Q16075" s="5">
        <v>0</v>
      </c>
    </row>
    <row r="16076" spans="1:17" x14ac:dyDescent="0.25">
      <c r="A16076" s="2">
        <v>16075</v>
      </c>
      <c r="B16076" s="3">
        <v>26761.279163951214</v>
      </c>
      <c r="C16076" s="4">
        <v>42356.008692129632</v>
      </c>
      <c r="D16076" s="3">
        <v>524.46505658658282</v>
      </c>
      <c r="E16076" s="5">
        <v>7</v>
      </c>
      <c r="F16076" s="3">
        <v>1</v>
      </c>
      <c r="G16076" s="5">
        <v>-1.6668246984481812</v>
      </c>
      <c r="H16076" s="3">
        <v>3.4309406280517578</v>
      </c>
      <c r="I16076" s="5">
        <v>2.1524687299890162</v>
      </c>
      <c r="J16076" s="3">
        <v>1.5860975020941199</v>
      </c>
      <c r="K16076" s="5">
        <v>8.2329700002757704</v>
      </c>
      <c r="L16076" s="3">
        <v>5.8998922063313231</v>
      </c>
      <c r="M16076" s="5">
        <v>-5.1860808162018657E-4</v>
      </c>
      <c r="N16076" s="3">
        <v>0</v>
      </c>
      <c r="O16076" s="5">
        <v>0</v>
      </c>
      <c r="P16076" s="3">
        <v>0</v>
      </c>
      <c r="Q16076" s="5">
        <v>0</v>
      </c>
    </row>
    <row r="16077" spans="1:17" x14ac:dyDescent="0.25">
      <c r="A16077" s="2">
        <v>16076</v>
      </c>
      <c r="B16077" s="3">
        <v>26762.294788042705</v>
      </c>
      <c r="C16077" s="4">
        <v>42356.008703703701</v>
      </c>
      <c r="D16077" s="3">
        <v>525.48068067807196</v>
      </c>
      <c r="E16077" s="5">
        <v>7</v>
      </c>
      <c r="F16077" s="3">
        <v>1</v>
      </c>
      <c r="G16077" s="5">
        <v>-1.6670045852661133</v>
      </c>
      <c r="H16077" s="3">
        <v>3.4306166172027588</v>
      </c>
      <c r="I16077" s="5">
        <v>2.1524687299890162</v>
      </c>
      <c r="J16077" s="3">
        <v>1.5865677910220519</v>
      </c>
      <c r="K16077" s="5">
        <v>8.2329700002757704</v>
      </c>
      <c r="L16077" s="3">
        <v>5.901505639507084</v>
      </c>
      <c r="M16077" s="5">
        <v>-4.2133330134674907E-4</v>
      </c>
      <c r="N16077" s="3">
        <v>0</v>
      </c>
      <c r="O16077" s="5">
        <v>0</v>
      </c>
      <c r="P16077" s="3">
        <v>0</v>
      </c>
      <c r="Q16077" s="5">
        <v>0</v>
      </c>
    </row>
    <row r="16078" spans="1:17" x14ac:dyDescent="0.25">
      <c r="A16078" s="2">
        <v>16077</v>
      </c>
      <c r="B16078" s="3">
        <v>26763.310452690119</v>
      </c>
      <c r="C16078" s="4">
        <v>42356.008715277778</v>
      </c>
      <c r="D16078" s="3">
        <v>526.49634541069508</v>
      </c>
      <c r="E16078" s="5">
        <v>7</v>
      </c>
      <c r="F16078" s="3">
        <v>1</v>
      </c>
      <c r="G16078" s="5">
        <v>-1.6670045852661133</v>
      </c>
      <c r="H16078" s="3">
        <v>3.4299683570861816</v>
      </c>
      <c r="I16078" s="5">
        <v>2.1524687299890162</v>
      </c>
      <c r="J16078" s="3">
        <v>1.5870381077436559</v>
      </c>
      <c r="K16078" s="5">
        <v>8.2329700002757704</v>
      </c>
      <c r="L16078" s="3">
        <v>5.9031189610260792</v>
      </c>
      <c r="M16078" s="5">
        <v>-4.8618315486237407E-4</v>
      </c>
      <c r="N16078" s="3">
        <v>0</v>
      </c>
      <c r="O16078" s="5">
        <v>0</v>
      </c>
      <c r="P16078" s="3">
        <v>0</v>
      </c>
      <c r="Q16078" s="5">
        <v>0</v>
      </c>
    </row>
    <row r="16079" spans="1:17" x14ac:dyDescent="0.25">
      <c r="A16079" s="2">
        <v>16078</v>
      </c>
      <c r="B16079" s="3">
        <v>26764.3260543959</v>
      </c>
      <c r="C16079" s="4">
        <v>42356.008726851855</v>
      </c>
      <c r="D16079" s="3">
        <v>527.51194723677759</v>
      </c>
      <c r="E16079" s="5">
        <v>7</v>
      </c>
      <c r="F16079" s="3">
        <v>1</v>
      </c>
      <c r="G16079" s="5">
        <v>-1.6671843528747559</v>
      </c>
      <c r="H16079" s="3">
        <v>3.4296441078186035</v>
      </c>
      <c r="I16079" s="5">
        <v>2.1524687299890162</v>
      </c>
      <c r="J16079" s="3">
        <v>1.587508400420129</v>
      </c>
      <c r="K16079" s="5">
        <v>8.2329700002757704</v>
      </c>
      <c r="L16079" s="3">
        <v>5.9047319966359</v>
      </c>
      <c r="M16079" s="5">
        <v>-4.2138100252486765E-4</v>
      </c>
      <c r="N16079" s="3">
        <v>0</v>
      </c>
      <c r="O16079" s="5">
        <v>0</v>
      </c>
      <c r="P16079" s="3">
        <v>0</v>
      </c>
      <c r="Q16079" s="5">
        <v>0</v>
      </c>
    </row>
    <row r="16080" spans="1:17" x14ac:dyDescent="0.25">
      <c r="A16080" s="2">
        <v>16079</v>
      </c>
      <c r="B16080" s="3">
        <v>26765.341621821379</v>
      </c>
      <c r="C16080" s="4">
        <v>42356.008738425917</v>
      </c>
      <c r="D16080" s="3">
        <v>528.52751444671935</v>
      </c>
      <c r="E16080" s="5">
        <v>7</v>
      </c>
      <c r="F16080" s="3">
        <v>1</v>
      </c>
      <c r="G16080" s="5">
        <v>-1.6670045852661133</v>
      </c>
      <c r="H16080" s="3">
        <v>3.4293200969696045</v>
      </c>
      <c r="I16080" s="5">
        <v>2.1524687299890162</v>
      </c>
      <c r="J16080" s="3">
        <v>1.58797866067497</v>
      </c>
      <c r="K16080" s="5">
        <v>8.2329700002757704</v>
      </c>
      <c r="L16080" s="3">
        <v>5.9063447416690229</v>
      </c>
      <c r="M16080" s="5">
        <v>-3.8895607576705515E-4</v>
      </c>
      <c r="N16080" s="3">
        <v>0</v>
      </c>
      <c r="O16080" s="5">
        <v>0</v>
      </c>
      <c r="P16080" s="3">
        <v>0</v>
      </c>
      <c r="Q16080" s="5">
        <v>0</v>
      </c>
    </row>
    <row r="16081" spans="1:17" x14ac:dyDescent="0.25">
      <c r="A16081" s="2">
        <v>16080</v>
      </c>
      <c r="B16081" s="3">
        <v>26766.341664388841</v>
      </c>
      <c r="C16081" s="4">
        <v>42356.008750000001</v>
      </c>
      <c r="D16081" s="3">
        <v>529.52755704927256</v>
      </c>
      <c r="E16081" s="5">
        <v>7</v>
      </c>
      <c r="F16081" s="3">
        <v>1</v>
      </c>
      <c r="G16081" s="5">
        <v>-1.6671843528747559</v>
      </c>
      <c r="H16081" s="3">
        <v>3.4288339614868164</v>
      </c>
      <c r="I16081" s="5">
        <v>2.1524687299890162</v>
      </c>
      <c r="J16081" s="3">
        <v>1.5884417364466039</v>
      </c>
      <c r="K16081" s="5">
        <v>8.2329700002757704</v>
      </c>
      <c r="L16081" s="3">
        <v>5.9079326518024988</v>
      </c>
      <c r="M16081" s="5">
        <v>-3.5653114900924265E-4</v>
      </c>
      <c r="N16081" s="3">
        <v>0</v>
      </c>
      <c r="O16081" s="5">
        <v>0</v>
      </c>
      <c r="P16081" s="3">
        <v>0</v>
      </c>
      <c r="Q16081" s="5">
        <v>0</v>
      </c>
    </row>
    <row r="16082" spans="1:17" x14ac:dyDescent="0.25">
      <c r="A16082" s="2">
        <v>16081</v>
      </c>
      <c r="B16082" s="3">
        <v>26767.3572593729</v>
      </c>
      <c r="C16082" s="4">
        <v>42356.008761574078</v>
      </c>
      <c r="D16082" s="3">
        <v>530.54315208846629</v>
      </c>
      <c r="E16082" s="5">
        <v>7</v>
      </c>
      <c r="F16082" s="3">
        <v>1</v>
      </c>
      <c r="G16082" s="5">
        <v>-1.6670045852661133</v>
      </c>
      <c r="H16082" s="3">
        <v>3.4285097122192383</v>
      </c>
      <c r="I16082" s="5">
        <v>2.1524687299890162</v>
      </c>
      <c r="J16082" s="3">
        <v>1.588912019725687</v>
      </c>
      <c r="K16082" s="5">
        <v>8.2329700002757704</v>
      </c>
      <c r="L16082" s="3">
        <v>5.9095451187666113</v>
      </c>
      <c r="M16082" s="5">
        <v>-3.5653114900924265E-4</v>
      </c>
      <c r="N16082" s="3">
        <v>0</v>
      </c>
      <c r="O16082" s="5">
        <v>0</v>
      </c>
      <c r="P16082" s="3">
        <v>0</v>
      </c>
      <c r="Q16082" s="5">
        <v>0</v>
      </c>
    </row>
    <row r="16083" spans="1:17" x14ac:dyDescent="0.25">
      <c r="A16083" s="2">
        <v>16082</v>
      </c>
      <c r="B16083" s="3">
        <v>26768.37279381129</v>
      </c>
      <c r="C16083" s="4">
        <v>42356.008773148147</v>
      </c>
      <c r="D16083" s="3">
        <v>531.55868655191955</v>
      </c>
      <c r="E16083" s="5">
        <v>7</v>
      </c>
      <c r="F16083" s="3">
        <v>1</v>
      </c>
      <c r="G16083" s="5">
        <v>-1.6670045852661133</v>
      </c>
      <c r="H16083" s="3">
        <v>3.4281857013702393</v>
      </c>
      <c r="I16083" s="5">
        <v>2.1524687299890162</v>
      </c>
      <c r="J16083" s="3">
        <v>1.5893822714445349</v>
      </c>
      <c r="K16083" s="5">
        <v>8.2329700002757704</v>
      </c>
      <c r="L16083" s="3">
        <v>5.9111573244736464</v>
      </c>
      <c r="M16083" s="5">
        <v>-3.2410622225143015E-4</v>
      </c>
      <c r="N16083" s="3">
        <v>0</v>
      </c>
      <c r="O16083" s="5">
        <v>0</v>
      </c>
      <c r="P16083" s="3">
        <v>0</v>
      </c>
      <c r="Q16083" s="5">
        <v>0</v>
      </c>
    </row>
    <row r="16084" spans="1:17" x14ac:dyDescent="0.25">
      <c r="A16084" s="2">
        <v>16083</v>
      </c>
      <c r="B16084" s="3">
        <v>26769.372840328582</v>
      </c>
      <c r="C16084" s="4">
        <v>42356.008784722224</v>
      </c>
      <c r="D16084" s="3">
        <v>532.55873296395259</v>
      </c>
      <c r="E16084" s="5">
        <v>7</v>
      </c>
      <c r="F16084" s="3">
        <v>1</v>
      </c>
      <c r="G16084" s="5">
        <v>-1.6670045852661133</v>
      </c>
      <c r="H16084" s="3">
        <v>3.4278614521026611</v>
      </c>
      <c r="I16084" s="5">
        <v>2.1524687299890162</v>
      </c>
      <c r="J16084" s="3">
        <v>1.589845352495262</v>
      </c>
      <c r="K16084" s="5">
        <v>8.2329700002757704</v>
      </c>
      <c r="L16084" s="3">
        <v>5.9127447936864179</v>
      </c>
      <c r="M16084" s="5">
        <v>-2.9172896756790578E-4</v>
      </c>
      <c r="N16084" s="3">
        <v>0</v>
      </c>
      <c r="O16084" s="5">
        <v>0</v>
      </c>
      <c r="P16084" s="3">
        <v>0</v>
      </c>
      <c r="Q16084" s="5">
        <v>0</v>
      </c>
    </row>
    <row r="16085" spans="1:17" x14ac:dyDescent="0.25">
      <c r="A16085" s="2">
        <v>16084</v>
      </c>
      <c r="B16085" s="3">
        <v>26770.388477442481</v>
      </c>
      <c r="C16085" s="4">
        <v>42356.008796296293</v>
      </c>
      <c r="D16085" s="3">
        <v>533.57437007784768</v>
      </c>
      <c r="E16085" s="5">
        <v>7</v>
      </c>
      <c r="F16085" s="3">
        <v>1</v>
      </c>
      <c r="G16085" s="5">
        <v>-1.6670045852661133</v>
      </c>
      <c r="H16085" s="3">
        <v>3.4275374412536621</v>
      </c>
      <c r="I16085" s="5">
        <v>2.1524687299890162</v>
      </c>
      <c r="J16085" s="3">
        <v>1.590315650566539</v>
      </c>
      <c r="K16085" s="5">
        <v>8.2329700002757704</v>
      </c>
      <c r="L16085" s="3">
        <v>5.914356841736768</v>
      </c>
      <c r="M16085" s="5">
        <v>-2.9168129549361765E-4</v>
      </c>
      <c r="N16085" s="3">
        <v>0</v>
      </c>
      <c r="O16085" s="5">
        <v>0</v>
      </c>
      <c r="P16085" s="3">
        <v>0</v>
      </c>
      <c r="Q16085" s="5">
        <v>0</v>
      </c>
    </row>
    <row r="16086" spans="1:17" x14ac:dyDescent="0.25">
      <c r="A16086" s="2">
        <v>16085</v>
      </c>
      <c r="B16086" s="3">
        <v>26771.388532014826</v>
      </c>
      <c r="C16086" s="4">
        <v>42356.00880787037</v>
      </c>
      <c r="D16086" s="3">
        <v>534.5744247404117</v>
      </c>
      <c r="E16086" s="5">
        <v>7</v>
      </c>
      <c r="F16086" s="3">
        <v>1</v>
      </c>
      <c r="G16086" s="5">
        <v>-1.6671843528747559</v>
      </c>
      <c r="H16086" s="3">
        <v>3.427213191986084</v>
      </c>
      <c r="I16086" s="5">
        <v>2.1524687299890162</v>
      </c>
      <c r="J16086" s="3">
        <v>1.5907787327035261</v>
      </c>
      <c r="K16086" s="5">
        <v>8.2329700002757704</v>
      </c>
      <c r="L16086" s="3">
        <v>5.9159439956627047</v>
      </c>
      <c r="M16086" s="5">
        <v>-2.9172896756790578E-4</v>
      </c>
      <c r="N16086" s="3">
        <v>0</v>
      </c>
      <c r="O16086" s="5">
        <v>0</v>
      </c>
      <c r="P16086" s="3">
        <v>0</v>
      </c>
      <c r="Q16086" s="5">
        <v>0</v>
      </c>
    </row>
    <row r="16087" spans="1:17" x14ac:dyDescent="0.25">
      <c r="A16087" s="2">
        <v>16086</v>
      </c>
      <c r="B16087" s="3">
        <v>26772.403745990752</v>
      </c>
      <c r="C16087" s="4">
        <v>42356.008819444447</v>
      </c>
      <c r="D16087" s="3">
        <v>535.58963831534618</v>
      </c>
      <c r="E16087" s="5">
        <v>7</v>
      </c>
      <c r="F16087" s="3">
        <v>1</v>
      </c>
      <c r="G16087" s="5">
        <v>-0.27771636843681335</v>
      </c>
      <c r="H16087" s="3">
        <v>3.5341732501983643</v>
      </c>
      <c r="I16087" s="5">
        <v>2.1524687299890162</v>
      </c>
      <c r="J16087" s="3">
        <v>1.5910319098998571</v>
      </c>
      <c r="K16087" s="5">
        <v>8.2329700002757704</v>
      </c>
      <c r="L16087" s="3">
        <v>5.916816610780967</v>
      </c>
      <c r="M16087" s="5">
        <v>2.1132707595825195E-2</v>
      </c>
      <c r="N16087" s="3">
        <v>0</v>
      </c>
      <c r="O16087" s="5">
        <v>0</v>
      </c>
      <c r="P16087" s="3">
        <v>0</v>
      </c>
      <c r="Q16087" s="5">
        <v>0</v>
      </c>
    </row>
    <row r="16088" spans="1:17" x14ac:dyDescent="0.25">
      <c r="A16088" s="2">
        <v>16087</v>
      </c>
      <c r="B16088" s="3">
        <v>26773.404100123535</v>
      </c>
      <c r="C16088" s="4">
        <v>42356.008831018517</v>
      </c>
      <c r="D16088" s="3">
        <v>536.58999284411595</v>
      </c>
      <c r="E16088" s="5">
        <v>7</v>
      </c>
      <c r="F16088" s="3">
        <v>1</v>
      </c>
      <c r="G16088" s="5">
        <v>-0.27789619565010071</v>
      </c>
      <c r="H16088" s="3">
        <v>3.5353076457977295</v>
      </c>
      <c r="I16088" s="5">
        <v>2.1524687299890162</v>
      </c>
      <c r="J16088" s="3">
        <v>1.591109097873499</v>
      </c>
      <c r="K16088" s="5">
        <v>8.2329700002757704</v>
      </c>
      <c r="L16088" s="3">
        <v>5.917089459896359</v>
      </c>
      <c r="M16088" s="5">
        <v>2.1424388512969017E-2</v>
      </c>
      <c r="N16088" s="3">
        <v>0</v>
      </c>
      <c r="O16088" s="5">
        <v>0</v>
      </c>
      <c r="P16088" s="3">
        <v>0</v>
      </c>
      <c r="Q16088" s="5">
        <v>0</v>
      </c>
    </row>
    <row r="16089" spans="1:17" x14ac:dyDescent="0.25">
      <c r="A16089" s="2">
        <v>16088</v>
      </c>
      <c r="B16089" s="3">
        <v>26774.419693553729</v>
      </c>
      <c r="C16089" s="4">
        <v>42356.008842592593</v>
      </c>
      <c r="D16089" s="3">
        <v>537.60558618909363</v>
      </c>
      <c r="E16089" s="5">
        <v>7</v>
      </c>
      <c r="F16089" s="3">
        <v>1</v>
      </c>
      <c r="G16089" s="5">
        <v>-0.27789619565010071</v>
      </c>
      <c r="H16089" s="3">
        <v>3.5362799167633057</v>
      </c>
      <c r="I16089" s="5">
        <v>2.1524687299890162</v>
      </c>
      <c r="J16089" s="3">
        <v>1.5911874805376891</v>
      </c>
      <c r="K16089" s="5">
        <v>8.2329700002757704</v>
      </c>
      <c r="L16089" s="3">
        <v>5.9173666072731672</v>
      </c>
      <c r="M16089" s="5">
        <v>2.1716117858886719E-2</v>
      </c>
      <c r="N16089" s="3">
        <v>0</v>
      </c>
      <c r="O16089" s="5">
        <v>0</v>
      </c>
      <c r="P16089" s="3">
        <v>0</v>
      </c>
      <c r="Q16089" s="5">
        <v>0</v>
      </c>
    </row>
    <row r="16090" spans="1:17" x14ac:dyDescent="0.25">
      <c r="A16090" s="2">
        <v>16089</v>
      </c>
      <c r="B16090" s="3">
        <v>26775.43535849687</v>
      </c>
      <c r="C16090" s="4">
        <v>42356.00885416667</v>
      </c>
      <c r="D16090" s="3">
        <v>538.62125123249007</v>
      </c>
      <c r="E16090" s="5">
        <v>7</v>
      </c>
      <c r="F16090" s="3">
        <v>1</v>
      </c>
      <c r="G16090" s="5">
        <v>-0.27807602286338806</v>
      </c>
      <c r="H16090" s="3">
        <v>3.5367660522460938</v>
      </c>
      <c r="I16090" s="5">
        <v>2.1524687299890162</v>
      </c>
      <c r="J16090" s="3">
        <v>1.591265859352732</v>
      </c>
      <c r="K16090" s="5">
        <v>8.2329700002757704</v>
      </c>
      <c r="L16090" s="3">
        <v>5.917643795862074</v>
      </c>
      <c r="M16090" s="5">
        <v>2.187814749777317E-2</v>
      </c>
      <c r="N16090" s="3">
        <v>0</v>
      </c>
      <c r="O16090" s="5">
        <v>0</v>
      </c>
      <c r="P16090" s="3">
        <v>0</v>
      </c>
      <c r="Q16090" s="5">
        <v>0</v>
      </c>
    </row>
    <row r="16091" spans="1:17" x14ac:dyDescent="0.25">
      <c r="A16091" s="2">
        <v>16090</v>
      </c>
      <c r="B16091" s="3">
        <v>26776.450857792817</v>
      </c>
      <c r="C16091" s="4">
        <v>42356.00886574074</v>
      </c>
      <c r="D16091" s="3">
        <v>539.63675051840551</v>
      </c>
      <c r="E16091" s="5">
        <v>7</v>
      </c>
      <c r="F16091" s="3">
        <v>1</v>
      </c>
      <c r="G16091" s="5">
        <v>-0.27789619565010071</v>
      </c>
      <c r="H16091" s="3">
        <v>3.5374143123626709</v>
      </c>
      <c r="I16091" s="5">
        <v>2.1524687299890162</v>
      </c>
      <c r="J16091" s="3">
        <v>1.591344228502888</v>
      </c>
      <c r="K16091" s="5">
        <v>8.2329700002757704</v>
      </c>
      <c r="L16091" s="3">
        <v>5.9179210000890352</v>
      </c>
      <c r="M16091" s="5">
        <v>9.0751645620912313E-4</v>
      </c>
      <c r="N16091" s="3">
        <v>0</v>
      </c>
      <c r="O16091" s="5">
        <v>0</v>
      </c>
      <c r="P16091" s="3">
        <v>0</v>
      </c>
      <c r="Q16091" s="5">
        <v>0</v>
      </c>
    </row>
    <row r="16092" spans="1:17" x14ac:dyDescent="0.25">
      <c r="A16092" s="2">
        <v>16091</v>
      </c>
      <c r="B16092" s="3">
        <v>26777.466546986307</v>
      </c>
      <c r="C16092" s="4">
        <v>42356.008877314816</v>
      </c>
      <c r="D16092" s="3">
        <v>540.65243962167392</v>
      </c>
      <c r="E16092" s="5">
        <v>7</v>
      </c>
      <c r="F16092" s="3">
        <v>1</v>
      </c>
      <c r="G16092" s="5">
        <v>-0.27771636843681335</v>
      </c>
      <c r="H16092" s="3">
        <v>3.5379006862640381</v>
      </c>
      <c r="I16092" s="5">
        <v>2.1524687299890162</v>
      </c>
      <c r="J16092" s="3">
        <v>1.5914226111346219</v>
      </c>
      <c r="K16092" s="5">
        <v>8.2329700002757704</v>
      </c>
      <c r="L16092" s="3">
        <v>5.9181982929475332</v>
      </c>
      <c r="M16092" s="5">
        <v>5.8345793513581157E-4</v>
      </c>
      <c r="N16092" s="3">
        <v>0</v>
      </c>
      <c r="O16092" s="5">
        <v>0</v>
      </c>
      <c r="P16092" s="3">
        <v>0</v>
      </c>
      <c r="Q16092" s="5">
        <v>0</v>
      </c>
    </row>
    <row r="16093" spans="1:17" x14ac:dyDescent="0.25">
      <c r="A16093" s="2">
        <v>16092</v>
      </c>
      <c r="B16093" s="3">
        <v>26778.482158506511</v>
      </c>
      <c r="C16093" s="4">
        <v>42356.008888888886</v>
      </c>
      <c r="D16093" s="3">
        <v>541.66805114188003</v>
      </c>
      <c r="E16093" s="5">
        <v>7</v>
      </c>
      <c r="F16093" s="3">
        <v>1</v>
      </c>
      <c r="G16093" s="5">
        <v>-0.27789619565010071</v>
      </c>
      <c r="H16093" s="3">
        <v>3.5383868217468262</v>
      </c>
      <c r="I16093" s="5">
        <v>2.1524687299890162</v>
      </c>
      <c r="J16093" s="3">
        <v>1.5915009866066221</v>
      </c>
      <c r="K16093" s="5">
        <v>8.2329700002757704</v>
      </c>
      <c r="L16093" s="3">
        <v>5.9184755964312599</v>
      </c>
      <c r="M16093" s="5">
        <v>4.8618315486237407E-4</v>
      </c>
      <c r="N16093" s="3">
        <v>0</v>
      </c>
      <c r="O16093" s="5">
        <v>0</v>
      </c>
      <c r="P16093" s="3">
        <v>0</v>
      </c>
      <c r="Q16093" s="5">
        <v>0</v>
      </c>
    </row>
    <row r="16094" spans="1:17" x14ac:dyDescent="0.25">
      <c r="A16094" s="2">
        <v>16093</v>
      </c>
      <c r="B16094" s="3">
        <v>26779.482167495426</v>
      </c>
      <c r="C16094" s="4">
        <v>42356.008900462963</v>
      </c>
      <c r="D16094" s="3">
        <v>542.66806013078701</v>
      </c>
      <c r="E16094" s="5">
        <v>7</v>
      </c>
      <c r="F16094" s="3">
        <v>1</v>
      </c>
      <c r="G16094" s="5">
        <v>-0.27807602286338806</v>
      </c>
      <c r="H16094" s="3">
        <v>3.5385487079620361</v>
      </c>
      <c r="I16094" s="5">
        <v>2.1524687299890162</v>
      </c>
      <c r="J16094" s="3">
        <v>1.591578156491124</v>
      </c>
      <c r="K16094" s="5">
        <v>8.2329700002757704</v>
      </c>
      <c r="L16094" s="3">
        <v>5.9187486658328821</v>
      </c>
      <c r="M16094" s="5">
        <v>3.8890837458893657E-4</v>
      </c>
      <c r="N16094" s="3">
        <v>0</v>
      </c>
      <c r="O16094" s="5">
        <v>0</v>
      </c>
      <c r="P16094" s="3">
        <v>0</v>
      </c>
      <c r="Q16094" s="5">
        <v>0</v>
      </c>
    </row>
    <row r="16095" spans="1:17" x14ac:dyDescent="0.25">
      <c r="A16095" s="2">
        <v>16094</v>
      </c>
      <c r="B16095" s="3">
        <v>26780.497653949409</v>
      </c>
      <c r="C16095" s="4">
        <v>42356.008912037039</v>
      </c>
      <c r="D16095" s="3">
        <v>543.68354667499511</v>
      </c>
      <c r="E16095" s="5">
        <v>7</v>
      </c>
      <c r="F16095" s="3">
        <v>1</v>
      </c>
      <c r="G16095" s="5">
        <v>-0.27771636843681335</v>
      </c>
      <c r="H16095" s="3">
        <v>3.5390350818634033</v>
      </c>
      <c r="I16095" s="5">
        <v>2.1524687299890162</v>
      </c>
      <c r="J16095" s="3">
        <v>1.5916553323859479</v>
      </c>
      <c r="K16095" s="5">
        <v>8.2329700002757704</v>
      </c>
      <c r="L16095" s="3">
        <v>5.919021777704609</v>
      </c>
      <c r="M16095" s="5">
        <v>3.8895607576705515E-4</v>
      </c>
      <c r="N16095" s="3">
        <v>0</v>
      </c>
      <c r="O16095" s="5">
        <v>0</v>
      </c>
      <c r="P16095" s="3">
        <v>0</v>
      </c>
      <c r="Q16095" s="5">
        <v>0</v>
      </c>
    </row>
    <row r="16096" spans="1:17" x14ac:dyDescent="0.25">
      <c r="A16096" s="2">
        <v>16095</v>
      </c>
      <c r="B16096" s="3">
        <v>26781.497800124693</v>
      </c>
      <c r="C16096" s="4">
        <v>42356.008923611109</v>
      </c>
      <c r="D16096" s="3">
        <v>544.68369288537247</v>
      </c>
      <c r="E16096" s="5">
        <v>7</v>
      </c>
      <c r="F16096" s="3">
        <v>1</v>
      </c>
      <c r="G16096" s="5">
        <v>-0.27789619565010071</v>
      </c>
      <c r="H16096" s="3">
        <v>3.5393590927124023</v>
      </c>
      <c r="I16096" s="5">
        <v>2.1524687299890162</v>
      </c>
      <c r="J16096" s="3">
        <v>1.5917337129462019</v>
      </c>
      <c r="K16096" s="5">
        <v>8.2329700002757704</v>
      </c>
      <c r="L16096" s="3">
        <v>5.91929917980202</v>
      </c>
      <c r="M16096" s="5">
        <v>3.2410622225143015E-4</v>
      </c>
      <c r="N16096" s="3">
        <v>0</v>
      </c>
      <c r="O16096" s="5">
        <v>0</v>
      </c>
      <c r="P16096" s="3">
        <v>0</v>
      </c>
      <c r="Q16096" s="5">
        <v>0</v>
      </c>
    </row>
    <row r="16097" spans="1:17" x14ac:dyDescent="0.25">
      <c r="A16097" s="2">
        <v>16096</v>
      </c>
      <c r="B16097" s="3">
        <v>26782.513393013534</v>
      </c>
      <c r="C16097" s="4">
        <v>42356.008935185186</v>
      </c>
      <c r="D16097" s="3">
        <v>545.69928564890324</v>
      </c>
      <c r="E16097" s="5">
        <v>7</v>
      </c>
      <c r="F16097" s="3">
        <v>1</v>
      </c>
      <c r="G16097" s="5">
        <v>-1.3893626928329468</v>
      </c>
      <c r="H16097" s="3">
        <v>3.4537911415100098</v>
      </c>
      <c r="I16097" s="5">
        <v>2.1524687299890162</v>
      </c>
      <c r="J16097" s="3">
        <v>1.592021908815856</v>
      </c>
      <c r="K16097" s="5">
        <v>8.2329700002757704</v>
      </c>
      <c r="L16097" s="3">
        <v>5.9202970380695348</v>
      </c>
      <c r="M16097" s="5">
        <v>-1.6886711120605469E-2</v>
      </c>
      <c r="N16097" s="3">
        <v>0</v>
      </c>
      <c r="O16097" s="5">
        <v>0</v>
      </c>
      <c r="P16097" s="3">
        <v>0</v>
      </c>
      <c r="Q16097" s="5">
        <v>0</v>
      </c>
    </row>
    <row r="16098" spans="1:17" x14ac:dyDescent="0.25">
      <c r="A16098" s="2">
        <v>16097</v>
      </c>
      <c r="B16098" s="3">
        <v>26783.529038232598</v>
      </c>
      <c r="C16098" s="4">
        <v>42356.008946759262</v>
      </c>
      <c r="D16098" s="3">
        <v>546.71493087298006</v>
      </c>
      <c r="E16098" s="5">
        <v>7</v>
      </c>
      <c r="F16098" s="3">
        <v>1</v>
      </c>
      <c r="G16098" s="5">
        <v>-1.3893626928329468</v>
      </c>
      <c r="H16098" s="3">
        <v>3.4529809951782227</v>
      </c>
      <c r="I16098" s="5">
        <v>2.1524687299890162</v>
      </c>
      <c r="J16098" s="3">
        <v>1.592413876640306</v>
      </c>
      <c r="K16098" s="5">
        <v>8.2329700002757704</v>
      </c>
      <c r="L16098" s="3">
        <v>5.921650608824848</v>
      </c>
      <c r="M16098" s="5">
        <v>-1.7113542184233665E-2</v>
      </c>
      <c r="N16098" s="3">
        <v>0</v>
      </c>
      <c r="O16098" s="5">
        <v>0</v>
      </c>
      <c r="P16098" s="3">
        <v>0</v>
      </c>
      <c r="Q16098" s="5">
        <v>0</v>
      </c>
    </row>
    <row r="16099" spans="1:17" x14ac:dyDescent="0.25">
      <c r="A16099" s="2">
        <v>16098</v>
      </c>
      <c r="B16099" s="3">
        <v>26784.544649376872</v>
      </c>
      <c r="C16099" s="4">
        <v>42356.008958333325</v>
      </c>
      <c r="D16099" s="3">
        <v>547.73054202727553</v>
      </c>
      <c r="E16099" s="5">
        <v>7</v>
      </c>
      <c r="F16099" s="3">
        <v>1</v>
      </c>
      <c r="G16099" s="5">
        <v>-1.3893626928329468</v>
      </c>
      <c r="H16099" s="3">
        <v>3.4521706104278564</v>
      </c>
      <c r="I16099" s="5">
        <v>2.1524687299890162</v>
      </c>
      <c r="J16099" s="3">
        <v>1.5928058340150171</v>
      </c>
      <c r="K16099" s="5">
        <v>8.2329700002757704</v>
      </c>
      <c r="L16099" s="3">
        <v>5.9230038439864749</v>
      </c>
      <c r="M16099" s="5">
        <v>-1.7340470105409622E-2</v>
      </c>
      <c r="N16099" s="3">
        <v>0</v>
      </c>
      <c r="O16099" s="5">
        <v>0</v>
      </c>
      <c r="P16099" s="3">
        <v>0</v>
      </c>
      <c r="Q16099" s="5">
        <v>0</v>
      </c>
    </row>
    <row r="16100" spans="1:17" x14ac:dyDescent="0.25">
      <c r="A16100" s="2">
        <v>16099</v>
      </c>
      <c r="B16100" s="3">
        <v>26785.56024886213</v>
      </c>
      <c r="C16100" s="4">
        <v>42356.008969907409</v>
      </c>
      <c r="D16100" s="3">
        <v>548.74614150250818</v>
      </c>
      <c r="E16100" s="5">
        <v>7</v>
      </c>
      <c r="F16100" s="3">
        <v>1</v>
      </c>
      <c r="G16100" s="5">
        <v>-1.3891828060150146</v>
      </c>
      <c r="H16100" s="3">
        <v>3.4518463611602783</v>
      </c>
      <c r="I16100" s="5">
        <v>2.1524687299890162</v>
      </c>
      <c r="J16100" s="3">
        <v>1.593197767381187</v>
      </c>
      <c r="K16100" s="5">
        <v>8.2329700002757704</v>
      </c>
      <c r="L16100" s="3">
        <v>5.9243567568439932</v>
      </c>
      <c r="M16100" s="5">
        <v>-1.7470121383666992E-2</v>
      </c>
      <c r="N16100" s="3">
        <v>0</v>
      </c>
      <c r="O16100" s="5">
        <v>0</v>
      </c>
      <c r="P16100" s="3">
        <v>0</v>
      </c>
      <c r="Q16100" s="5">
        <v>0</v>
      </c>
    </row>
    <row r="16101" spans="1:17" x14ac:dyDescent="0.25">
      <c r="A16101" s="2">
        <v>16100</v>
      </c>
      <c r="B16101" s="3">
        <v>26786.575855836021</v>
      </c>
      <c r="C16101" s="4">
        <v>42356.008981481478</v>
      </c>
      <c r="D16101" s="3">
        <v>549.76174847640084</v>
      </c>
      <c r="E16101" s="5">
        <v>7</v>
      </c>
      <c r="F16101" s="3">
        <v>1</v>
      </c>
      <c r="G16101" s="5">
        <v>-1.3893626928329468</v>
      </c>
      <c r="H16101" s="3">
        <v>3.4511981010437012</v>
      </c>
      <c r="I16101" s="5">
        <v>2.1524687299890162</v>
      </c>
      <c r="J16101" s="3">
        <v>1.593589716916783</v>
      </c>
      <c r="K16101" s="5">
        <v>8.2329700002757704</v>
      </c>
      <c r="L16101" s="3">
        <v>5.925709525658819</v>
      </c>
      <c r="M16101" s="5">
        <v>-5.8345793513581157E-4</v>
      </c>
      <c r="N16101" s="3">
        <v>0</v>
      </c>
      <c r="O16101" s="5">
        <v>0</v>
      </c>
      <c r="P16101" s="3">
        <v>0</v>
      </c>
      <c r="Q16101" s="5">
        <v>0</v>
      </c>
    </row>
    <row r="16102" spans="1:17" x14ac:dyDescent="0.25">
      <c r="A16102" s="2">
        <v>16101</v>
      </c>
      <c r="B16102" s="3">
        <v>26787.575884428712</v>
      </c>
      <c r="C16102" s="4">
        <v>42356.008993055555</v>
      </c>
      <c r="D16102" s="3">
        <v>550.76177707911609</v>
      </c>
      <c r="E16102" s="5">
        <v>7</v>
      </c>
      <c r="F16102" s="3">
        <v>1</v>
      </c>
      <c r="G16102" s="5">
        <v>-1.3893626928329468</v>
      </c>
      <c r="H16102" s="3">
        <v>3.4507119655609131</v>
      </c>
      <c r="I16102" s="5">
        <v>2.1524687299890162</v>
      </c>
      <c r="J16102" s="3">
        <v>1.5939756522733839</v>
      </c>
      <c r="K16102" s="5">
        <v>8.2329700002757704</v>
      </c>
      <c r="L16102" s="3">
        <v>5.9270413497477108</v>
      </c>
      <c r="M16102" s="5">
        <v>-4.8618315486237407E-4</v>
      </c>
      <c r="N16102" s="3">
        <v>0</v>
      </c>
      <c r="O16102" s="5">
        <v>0</v>
      </c>
      <c r="P16102" s="3">
        <v>0</v>
      </c>
      <c r="Q16102" s="5">
        <v>0</v>
      </c>
    </row>
    <row r="16103" spans="1:17" x14ac:dyDescent="0.25">
      <c r="A16103" s="2">
        <v>16102</v>
      </c>
      <c r="B16103" s="3">
        <v>26788.591497557922</v>
      </c>
      <c r="C16103" s="4">
        <v>42356.009004629632</v>
      </c>
      <c r="D16103" s="3">
        <v>551.77739018326372</v>
      </c>
      <c r="E16103" s="5">
        <v>7</v>
      </c>
      <c r="F16103" s="3">
        <v>1</v>
      </c>
      <c r="G16103" s="5">
        <v>-1.3893626928329468</v>
      </c>
      <c r="H16103" s="3">
        <v>3.450225830078125</v>
      </c>
      <c r="I16103" s="5">
        <v>2.1524687299890162</v>
      </c>
      <c r="J16103" s="3">
        <v>1.594367588950139</v>
      </c>
      <c r="K16103" s="5">
        <v>8.2329700002757704</v>
      </c>
      <c r="L16103" s="3">
        <v>5.9283937170592731</v>
      </c>
      <c r="M16103" s="5">
        <v>-4.5375822810456157E-4</v>
      </c>
      <c r="N16103" s="3">
        <v>0</v>
      </c>
      <c r="O16103" s="5">
        <v>0</v>
      </c>
      <c r="P16103" s="3">
        <v>0</v>
      </c>
      <c r="Q16103" s="5">
        <v>0</v>
      </c>
    </row>
    <row r="16104" spans="1:17" x14ac:dyDescent="0.25">
      <c r="A16104" s="2">
        <v>16103</v>
      </c>
      <c r="B16104" s="3">
        <v>26789.60713887227</v>
      </c>
      <c r="C16104" s="4">
        <v>42356.009016203701</v>
      </c>
      <c r="D16104" s="3">
        <v>552.79303199384617</v>
      </c>
      <c r="E16104" s="5">
        <v>7</v>
      </c>
      <c r="F16104" s="3">
        <v>1</v>
      </c>
      <c r="G16104" s="5">
        <v>-1.3893626928329468</v>
      </c>
      <c r="H16104" s="3">
        <v>3.4500637054443359</v>
      </c>
      <c r="I16104" s="5">
        <v>2.1524687299890162</v>
      </c>
      <c r="J16104" s="3">
        <v>1.594759554639533</v>
      </c>
      <c r="K16104" s="5">
        <v>8.2329700002757704</v>
      </c>
      <c r="L16104" s="3">
        <v>5.9297460461515534</v>
      </c>
      <c r="M16104" s="5">
        <v>-3.2415389432571828E-4</v>
      </c>
      <c r="N16104" s="3">
        <v>0</v>
      </c>
      <c r="O16104" s="5">
        <v>0</v>
      </c>
      <c r="P16104" s="3">
        <v>0</v>
      </c>
      <c r="Q16104" s="5">
        <v>0</v>
      </c>
    </row>
    <row r="16105" spans="1:17" x14ac:dyDescent="0.25">
      <c r="A16105" s="2">
        <v>16104</v>
      </c>
      <c r="B16105" s="3">
        <v>26790.622611186063</v>
      </c>
      <c r="C16105" s="4">
        <v>42356.009039351855</v>
      </c>
      <c r="D16105" s="3">
        <v>553.80850392168202</v>
      </c>
      <c r="E16105" s="5">
        <v>7</v>
      </c>
      <c r="F16105" s="3">
        <v>1</v>
      </c>
      <c r="G16105" s="5">
        <v>-1.3895424604415894</v>
      </c>
      <c r="H16105" s="3">
        <v>3.4495775699615479</v>
      </c>
      <c r="I16105" s="5">
        <v>2.1524687299890162</v>
      </c>
      <c r="J16105" s="3">
        <v>1.5951454619429359</v>
      </c>
      <c r="K16105" s="5">
        <v>8.2329700002757704</v>
      </c>
      <c r="L16105" s="3">
        <v>5.931077328835002</v>
      </c>
      <c r="M16105" s="5">
        <v>-3.5653114900924265E-4</v>
      </c>
      <c r="N16105" s="3">
        <v>0</v>
      </c>
      <c r="O16105" s="5">
        <v>0</v>
      </c>
      <c r="P16105" s="3">
        <v>0</v>
      </c>
      <c r="Q16105" s="5">
        <v>0</v>
      </c>
    </row>
    <row r="16106" spans="1:17" x14ac:dyDescent="0.25">
      <c r="A16106" s="2">
        <v>16105</v>
      </c>
      <c r="B16106" s="3">
        <v>26791.638405847018</v>
      </c>
      <c r="C16106" s="4">
        <v>42356.009050925917</v>
      </c>
      <c r="D16106" s="3">
        <v>554.82429860267666</v>
      </c>
      <c r="E16106" s="5">
        <v>7</v>
      </c>
      <c r="F16106" s="3">
        <v>1</v>
      </c>
      <c r="G16106" s="5">
        <v>-1.3893626928329468</v>
      </c>
      <c r="H16106" s="3">
        <v>3.4492535591125488</v>
      </c>
      <c r="I16106" s="5">
        <v>2.1524687299890162</v>
      </c>
      <c r="J16106" s="3">
        <v>1.595543483396872</v>
      </c>
      <c r="K16106" s="5">
        <v>8.2329700002757704</v>
      </c>
      <c r="L16106" s="3">
        <v>5.9324502599484843</v>
      </c>
      <c r="M16106" s="5">
        <v>-3.2410622225143015E-4</v>
      </c>
      <c r="N16106" s="3">
        <v>0</v>
      </c>
      <c r="O16106" s="5">
        <v>0</v>
      </c>
      <c r="P16106" s="3">
        <v>0</v>
      </c>
      <c r="Q16106" s="5">
        <v>0</v>
      </c>
    </row>
    <row r="16107" spans="1:17" x14ac:dyDescent="0.25">
      <c r="A16107" s="2">
        <v>16106</v>
      </c>
      <c r="B16107" s="3">
        <v>26792.638408044015</v>
      </c>
      <c r="C16107" s="4">
        <v>42356.009062500001</v>
      </c>
      <c r="D16107" s="3">
        <v>555.82430076960748</v>
      </c>
      <c r="E16107" s="5">
        <v>7</v>
      </c>
      <c r="F16107" s="3">
        <v>1</v>
      </c>
      <c r="G16107" s="5">
        <v>-1.3891828060150146</v>
      </c>
      <c r="H16107" s="3">
        <v>3.4490914344787598</v>
      </c>
      <c r="I16107" s="5">
        <v>2.1524687299890162</v>
      </c>
      <c r="J16107" s="3">
        <v>1.5959294019247381</v>
      </c>
      <c r="K16107" s="5">
        <v>8.2329700002757704</v>
      </c>
      <c r="L16107" s="3">
        <v>5.9337813326176452</v>
      </c>
      <c r="M16107" s="5">
        <v>-2.5930404081009328E-4</v>
      </c>
      <c r="N16107" s="3">
        <v>0</v>
      </c>
      <c r="O16107" s="5">
        <v>0</v>
      </c>
      <c r="P16107" s="3">
        <v>0</v>
      </c>
      <c r="Q16107" s="5">
        <v>0</v>
      </c>
    </row>
    <row r="16108" spans="1:17" x14ac:dyDescent="0.25">
      <c r="A16108" s="2">
        <v>16107</v>
      </c>
      <c r="B16108" s="3">
        <v>26793.653677778701</v>
      </c>
      <c r="C16108" s="4">
        <v>42356.009074074071</v>
      </c>
      <c r="D16108" s="3">
        <v>556.83957040905636</v>
      </c>
      <c r="E16108" s="5">
        <v>7</v>
      </c>
      <c r="F16108" s="3">
        <v>1</v>
      </c>
      <c r="G16108" s="5">
        <v>-1.3891828060150146</v>
      </c>
      <c r="H16108" s="3">
        <v>3.4487674236297607</v>
      </c>
      <c r="I16108" s="5">
        <v>2.1524687299890162</v>
      </c>
      <c r="J16108" s="3">
        <v>1.5963153172173761</v>
      </c>
      <c r="K16108" s="5">
        <v>8.2329700002757704</v>
      </c>
      <c r="L16108" s="3">
        <v>5.9351122900694513</v>
      </c>
      <c r="M16108" s="5">
        <v>-2.5925636873580515E-4</v>
      </c>
      <c r="N16108" s="3">
        <v>0</v>
      </c>
      <c r="O16108" s="5">
        <v>0</v>
      </c>
      <c r="P16108" s="3">
        <v>0</v>
      </c>
      <c r="Q16108" s="5">
        <v>0</v>
      </c>
    </row>
    <row r="16109" spans="1:17" x14ac:dyDescent="0.25">
      <c r="A16109" s="2">
        <v>16108</v>
      </c>
      <c r="B16109" s="3">
        <v>26794.653843011416</v>
      </c>
      <c r="C16109" s="4">
        <v>42356.009085648147</v>
      </c>
      <c r="D16109" s="3">
        <v>557.83973564177006</v>
      </c>
      <c r="E16109" s="5">
        <v>7</v>
      </c>
      <c r="F16109" s="3">
        <v>1</v>
      </c>
      <c r="G16109" s="5">
        <v>-1.3893626928329468</v>
      </c>
      <c r="H16109" s="3">
        <v>3.4484431743621826</v>
      </c>
      <c r="I16109" s="5">
        <v>2.1524687299890162</v>
      </c>
      <c r="J16109" s="3">
        <v>1.596707195687328</v>
      </c>
      <c r="K16109" s="5">
        <v>8.2329700002757704</v>
      </c>
      <c r="L16109" s="3">
        <v>5.9364637115240431</v>
      </c>
      <c r="M16109" s="5">
        <v>-2.5930404081009328E-4</v>
      </c>
      <c r="N16109" s="3">
        <v>0</v>
      </c>
      <c r="O16109" s="5">
        <v>0</v>
      </c>
      <c r="P16109" s="3">
        <v>0</v>
      </c>
      <c r="Q16109" s="5">
        <v>0</v>
      </c>
    </row>
    <row r="16110" spans="1:17" x14ac:dyDescent="0.25">
      <c r="A16110" s="2">
        <v>16109</v>
      </c>
      <c r="B16110" s="3">
        <v>26795.669639211188</v>
      </c>
      <c r="C16110" s="4">
        <v>42356.009097222224</v>
      </c>
      <c r="D16110" s="3">
        <v>558.85553196184344</v>
      </c>
      <c r="E16110" s="5">
        <v>7</v>
      </c>
      <c r="F16110" s="3">
        <v>1</v>
      </c>
      <c r="G16110" s="5">
        <v>-1.3891828060150146</v>
      </c>
      <c r="H16110" s="3">
        <v>3.4481191635131836</v>
      </c>
      <c r="I16110" s="5">
        <v>2.1524687299890162</v>
      </c>
      <c r="J16110" s="3">
        <v>1.5970992128247781</v>
      </c>
      <c r="K16110" s="5">
        <v>8.2329700002757704</v>
      </c>
      <c r="L16110" s="3">
        <v>5.9378154934356138</v>
      </c>
      <c r="M16110" s="5">
        <v>-2.2687911405228078E-4</v>
      </c>
      <c r="N16110" s="3">
        <v>0</v>
      </c>
      <c r="O16110" s="5">
        <v>0</v>
      </c>
      <c r="P16110" s="3">
        <v>0</v>
      </c>
      <c r="Q16110" s="5">
        <v>0</v>
      </c>
    </row>
    <row r="16111" spans="1:17" x14ac:dyDescent="0.25">
      <c r="A16111" s="2">
        <v>16110</v>
      </c>
      <c r="B16111" s="3">
        <v>26796.684976849858</v>
      </c>
      <c r="C16111" s="4">
        <v>42356.009108796294</v>
      </c>
      <c r="D16111" s="3">
        <v>559.87086947519401</v>
      </c>
      <c r="E16111" s="5">
        <v>7</v>
      </c>
      <c r="F16111" s="3">
        <v>1</v>
      </c>
      <c r="G16111" s="5">
        <v>-1.3893626928329468</v>
      </c>
      <c r="H16111" s="3">
        <v>3.4477949142456055</v>
      </c>
      <c r="I16111" s="5">
        <v>2.1524687299890162</v>
      </c>
      <c r="J16111" s="3">
        <v>1.5974910532764519</v>
      </c>
      <c r="K16111" s="5">
        <v>8.2329700002757704</v>
      </c>
      <c r="L16111" s="3">
        <v>5.9391665718013407</v>
      </c>
      <c r="M16111" s="5">
        <v>-2.5930404081009328E-4</v>
      </c>
      <c r="N16111" s="3">
        <v>0</v>
      </c>
      <c r="O16111" s="5">
        <v>0</v>
      </c>
      <c r="P16111" s="3">
        <v>0</v>
      </c>
      <c r="Q16111" s="5">
        <v>0</v>
      </c>
    </row>
    <row r="16112" spans="1:17" x14ac:dyDescent="0.25">
      <c r="A16112" s="2">
        <v>16111</v>
      </c>
      <c r="B16112" s="3">
        <v>26797.685265469612</v>
      </c>
      <c r="C16112" s="4">
        <v>42356.009120370371</v>
      </c>
      <c r="D16112" s="3">
        <v>560.87115810497664</v>
      </c>
      <c r="E16112" s="5">
        <v>7</v>
      </c>
      <c r="F16112" s="3">
        <v>1</v>
      </c>
      <c r="G16112" s="5">
        <v>-1.1110016107559204</v>
      </c>
      <c r="H16112" s="3">
        <v>3.4693489074707031</v>
      </c>
      <c r="I16112" s="5">
        <v>2.1524687299890162</v>
      </c>
      <c r="J16112" s="3">
        <v>1.5978118119690941</v>
      </c>
      <c r="K16112" s="5">
        <v>8.2329700002757704</v>
      </c>
      <c r="L16112" s="3">
        <v>5.9402780833648574</v>
      </c>
      <c r="M16112" s="5">
        <v>4.1162967681884766E-3</v>
      </c>
      <c r="N16112" s="3">
        <v>0</v>
      </c>
      <c r="O16112" s="5">
        <v>0</v>
      </c>
      <c r="P16112" s="3">
        <v>0</v>
      </c>
      <c r="Q16112" s="5">
        <v>0</v>
      </c>
    </row>
    <row r="16113" spans="1:17" x14ac:dyDescent="0.25">
      <c r="A16113" s="2">
        <v>16112</v>
      </c>
      <c r="B16113" s="3">
        <v>26798.700811050727</v>
      </c>
      <c r="C16113" s="4">
        <v>42356.009131944447</v>
      </c>
      <c r="D16113" s="3">
        <v>561.88670370614568</v>
      </c>
      <c r="E16113" s="5">
        <v>7</v>
      </c>
      <c r="F16113" s="3">
        <v>1</v>
      </c>
      <c r="G16113" s="5">
        <v>-1.1108217239379883</v>
      </c>
      <c r="H16113" s="3">
        <v>3.4691870212554932</v>
      </c>
      <c r="I16113" s="5">
        <v>2.1524687299890162</v>
      </c>
      <c r="J16113" s="3">
        <v>1.598125171896448</v>
      </c>
      <c r="K16113" s="5">
        <v>8.2329700002757704</v>
      </c>
      <c r="L16113" s="3">
        <v>5.9413652425911874</v>
      </c>
      <c r="M16113" s="5">
        <v>4.1487691923975945E-3</v>
      </c>
      <c r="N16113" s="3">
        <v>0</v>
      </c>
      <c r="O16113" s="5">
        <v>0</v>
      </c>
      <c r="P16113" s="3">
        <v>0</v>
      </c>
      <c r="Q16113" s="5">
        <v>0</v>
      </c>
    </row>
    <row r="16114" spans="1:17" x14ac:dyDescent="0.25">
      <c r="A16114" s="2">
        <v>16113</v>
      </c>
      <c r="B16114" s="3">
        <v>26799.716404861869</v>
      </c>
      <c r="C16114" s="4">
        <v>42356.009143518517</v>
      </c>
      <c r="D16114" s="3">
        <v>562.90229750224603</v>
      </c>
      <c r="E16114" s="5">
        <v>7</v>
      </c>
      <c r="F16114" s="3">
        <v>1</v>
      </c>
      <c r="G16114" s="5">
        <v>-1.1108217239379883</v>
      </c>
      <c r="H16114" s="3">
        <v>3.4693489074707031</v>
      </c>
      <c r="I16114" s="5">
        <v>2.1524687299890162</v>
      </c>
      <c r="J16114" s="3">
        <v>1.5984385447395211</v>
      </c>
      <c r="K16114" s="5">
        <v>8.2329700002757704</v>
      </c>
      <c r="L16114" s="3">
        <v>5.9424524509155159</v>
      </c>
      <c r="M16114" s="5">
        <v>4.2135715484619141E-3</v>
      </c>
      <c r="N16114" s="3">
        <v>0</v>
      </c>
      <c r="O16114" s="5">
        <v>0</v>
      </c>
      <c r="P16114" s="3">
        <v>0</v>
      </c>
      <c r="Q16114" s="5">
        <v>0</v>
      </c>
    </row>
    <row r="16115" spans="1:17" x14ac:dyDescent="0.25">
      <c r="A16115" s="2">
        <v>16114</v>
      </c>
      <c r="B16115" s="3">
        <v>26800.732022066219</v>
      </c>
      <c r="C16115" s="4">
        <v>42356.009155092594</v>
      </c>
      <c r="D16115" s="3">
        <v>563.91791471662179</v>
      </c>
      <c r="E16115" s="5">
        <v>7</v>
      </c>
      <c r="F16115" s="3">
        <v>1</v>
      </c>
      <c r="G16115" s="5">
        <v>-1.1108217239379883</v>
      </c>
      <c r="H16115" s="3">
        <v>3.4693489074707031</v>
      </c>
      <c r="I16115" s="5">
        <v>2.1524687299890162</v>
      </c>
      <c r="J16115" s="3">
        <v>1.598751932997371</v>
      </c>
      <c r="K16115" s="5">
        <v>8.2329700002757704</v>
      </c>
      <c r="L16115" s="3">
        <v>5.9435397084412793</v>
      </c>
      <c r="M16115" s="5">
        <v>4.2783739045262337E-3</v>
      </c>
      <c r="N16115" s="3">
        <v>0</v>
      </c>
      <c r="O16115" s="5">
        <v>0</v>
      </c>
      <c r="P16115" s="3">
        <v>0</v>
      </c>
      <c r="Q16115" s="5">
        <v>0</v>
      </c>
    </row>
    <row r="16116" spans="1:17" x14ac:dyDescent="0.25">
      <c r="A16116" s="2">
        <v>16115</v>
      </c>
      <c r="B16116" s="3">
        <v>26801.747767584875</v>
      </c>
      <c r="C16116" s="4">
        <v>42356.009166666663</v>
      </c>
      <c r="D16116" s="3">
        <v>564.93366025532771</v>
      </c>
      <c r="E16116" s="5">
        <v>7</v>
      </c>
      <c r="F16116" s="3">
        <v>1</v>
      </c>
      <c r="G16116" s="5">
        <v>-1.1106419563293457</v>
      </c>
      <c r="H16116" s="3">
        <v>3.4691870212554932</v>
      </c>
      <c r="I16116" s="5">
        <v>2.1524687299890162</v>
      </c>
      <c r="J16116" s="3">
        <v>1.599065368660886</v>
      </c>
      <c r="K16116" s="5">
        <v>8.2329700002757704</v>
      </c>
      <c r="L16116" s="3">
        <v>5.9446271136201734</v>
      </c>
      <c r="M16116" s="5">
        <v>-3.2377243769587949E-5</v>
      </c>
      <c r="N16116" s="3">
        <v>0</v>
      </c>
      <c r="O16116" s="5">
        <v>0</v>
      </c>
      <c r="P16116" s="3">
        <v>0</v>
      </c>
      <c r="Q16116" s="5">
        <v>0</v>
      </c>
    </row>
    <row r="16117" spans="1:17" x14ac:dyDescent="0.25">
      <c r="A16117" s="2">
        <v>16116</v>
      </c>
      <c r="B16117" s="3">
        <v>26802.763305587137</v>
      </c>
      <c r="C16117" s="4">
        <v>42356.00917824074</v>
      </c>
      <c r="D16117" s="3">
        <v>565.94919832776168</v>
      </c>
      <c r="E16117" s="5">
        <v>7</v>
      </c>
      <c r="F16117" s="3">
        <v>1</v>
      </c>
      <c r="G16117" s="5">
        <v>-1.1108217239379883</v>
      </c>
      <c r="H16117" s="3">
        <v>3.4693489074707031</v>
      </c>
      <c r="I16117" s="5">
        <v>2.1524687299890162</v>
      </c>
      <c r="J16117" s="3">
        <v>1.599378730560616</v>
      </c>
      <c r="K16117" s="5">
        <v>8.2329700002757704</v>
      </c>
      <c r="L16117" s="3">
        <v>5.9457142574231234</v>
      </c>
      <c r="M16117" s="5">
        <v>-3.24249267578125E-5</v>
      </c>
      <c r="N16117" s="3">
        <v>0</v>
      </c>
      <c r="O16117" s="5">
        <v>0</v>
      </c>
      <c r="P16117" s="3">
        <v>0</v>
      </c>
      <c r="Q16117" s="5">
        <v>0</v>
      </c>
    </row>
    <row r="16118" spans="1:17" x14ac:dyDescent="0.25">
      <c r="A16118" s="2">
        <v>16117</v>
      </c>
      <c r="B16118" s="3">
        <v>26803.778860416267</v>
      </c>
      <c r="C16118" s="4">
        <v>42356.009189814817</v>
      </c>
      <c r="D16118" s="3">
        <v>566.96475304661988</v>
      </c>
      <c r="E16118" s="5">
        <v>7</v>
      </c>
      <c r="F16118" s="3">
        <v>1</v>
      </c>
      <c r="G16118" s="5">
        <v>-1.1108217239379883</v>
      </c>
      <c r="H16118" s="3">
        <v>3.4691870212554932</v>
      </c>
      <c r="I16118" s="5">
        <v>2.1524687299890162</v>
      </c>
      <c r="J16118" s="3">
        <v>1.599692096049123</v>
      </c>
      <c r="K16118" s="5">
        <v>8.2329700002757704</v>
      </c>
      <c r="L16118" s="3">
        <v>5.9468013886783693</v>
      </c>
      <c r="M16118" s="5">
        <v>-6.4802166889421642E-5</v>
      </c>
      <c r="N16118" s="3">
        <v>0</v>
      </c>
      <c r="O16118" s="5">
        <v>0</v>
      </c>
      <c r="P16118" s="3">
        <v>0</v>
      </c>
      <c r="Q16118" s="5">
        <v>0</v>
      </c>
    </row>
    <row r="16119" spans="1:17" x14ac:dyDescent="0.25">
      <c r="A16119" s="2">
        <v>16118</v>
      </c>
      <c r="B16119" s="3">
        <v>26804.778870893879</v>
      </c>
      <c r="C16119" s="4">
        <v>42356.009201388886</v>
      </c>
      <c r="D16119" s="3">
        <v>567.96476353926892</v>
      </c>
      <c r="E16119" s="5">
        <v>7</v>
      </c>
      <c r="F16119" s="3">
        <v>1</v>
      </c>
      <c r="G16119" s="5">
        <v>-1.1110016107559204</v>
      </c>
      <c r="H16119" s="3">
        <v>3.4690248966217041</v>
      </c>
      <c r="I16119" s="5">
        <v>2.1524687299890162</v>
      </c>
      <c r="J16119" s="3">
        <v>1.6000006565939651</v>
      </c>
      <c r="K16119" s="5">
        <v>8.2329700002757704</v>
      </c>
      <c r="L16119" s="3">
        <v>5.9478718331215177</v>
      </c>
      <c r="M16119" s="5">
        <v>-9.7227093647234142E-5</v>
      </c>
      <c r="N16119" s="3">
        <v>0</v>
      </c>
      <c r="O16119" s="5">
        <v>0</v>
      </c>
      <c r="P16119" s="3">
        <v>0</v>
      </c>
      <c r="Q16119" s="5">
        <v>0</v>
      </c>
    </row>
    <row r="16120" spans="1:17" x14ac:dyDescent="0.25">
      <c r="A16120" s="2">
        <v>16119</v>
      </c>
      <c r="B16120" s="3">
        <v>26805.794482890269</v>
      </c>
      <c r="C16120" s="4">
        <v>42356.009212962963</v>
      </c>
      <c r="D16120" s="3">
        <v>568.98037553565985</v>
      </c>
      <c r="E16120" s="5">
        <v>7</v>
      </c>
      <c r="F16120" s="3">
        <v>1</v>
      </c>
      <c r="G16120" s="5">
        <v>-1.1108217239379883</v>
      </c>
      <c r="H16120" s="3">
        <v>3.4691870212554932</v>
      </c>
      <c r="I16120" s="5">
        <v>2.1524687299890162</v>
      </c>
      <c r="J16120" s="3">
        <v>1.600314037794158</v>
      </c>
      <c r="K16120" s="5">
        <v>8.2329700002757704</v>
      </c>
      <c r="L16120" s="3">
        <v>5.9489589786702961</v>
      </c>
      <c r="M16120" s="5">
        <v>-3.2377243769587949E-5</v>
      </c>
      <c r="N16120" s="3">
        <v>0</v>
      </c>
      <c r="O16120" s="5">
        <v>0</v>
      </c>
      <c r="P16120" s="3">
        <v>0</v>
      </c>
      <c r="Q16120" s="5">
        <v>0</v>
      </c>
    </row>
    <row r="16121" spans="1:17" x14ac:dyDescent="0.25">
      <c r="A16121" s="2">
        <v>16120</v>
      </c>
      <c r="B16121" s="3">
        <v>26806.809889355201</v>
      </c>
      <c r="C16121" s="4">
        <v>42356.00922453704</v>
      </c>
      <c r="D16121" s="3">
        <v>569.99578197051903</v>
      </c>
      <c r="E16121" s="5">
        <v>7</v>
      </c>
      <c r="F16121" s="3">
        <v>1</v>
      </c>
      <c r="G16121" s="5">
        <v>-1.1110016107559204</v>
      </c>
      <c r="H16121" s="3">
        <v>3.4690248966217041</v>
      </c>
      <c r="I16121" s="5">
        <v>2.1524687299890162</v>
      </c>
      <c r="J16121" s="3">
        <v>1.600622575541705</v>
      </c>
      <c r="K16121" s="5">
        <v>8.2329700002757704</v>
      </c>
      <c r="L16121" s="3">
        <v>5.9500292963657122</v>
      </c>
      <c r="M16121" s="5">
        <v>-3.24249267578125E-5</v>
      </c>
      <c r="N16121" s="3">
        <v>0</v>
      </c>
      <c r="O16121" s="5">
        <v>0</v>
      </c>
      <c r="P16121" s="3">
        <v>0</v>
      </c>
      <c r="Q16121" s="5">
        <v>0</v>
      </c>
    </row>
    <row r="16122" spans="1:17" x14ac:dyDescent="0.25">
      <c r="A16122" s="2">
        <v>16121</v>
      </c>
      <c r="B16122" s="3">
        <v>26807.810100617466</v>
      </c>
      <c r="C16122" s="4">
        <v>42356.009236111109</v>
      </c>
      <c r="D16122" s="3">
        <v>570.99599325282531</v>
      </c>
      <c r="E16122" s="5">
        <v>7</v>
      </c>
      <c r="F16122" s="3">
        <v>1</v>
      </c>
      <c r="G16122" s="5">
        <v>-1.1106419563293457</v>
      </c>
      <c r="H16122" s="3">
        <v>3.468862771987915</v>
      </c>
      <c r="I16122" s="5">
        <v>2.1524687299890162</v>
      </c>
      <c r="J16122" s="3">
        <v>1.6009359803880909</v>
      </c>
      <c r="K16122" s="5">
        <v>8.2329700002757704</v>
      </c>
      <c r="L16122" s="3">
        <v>5.9511164774428753</v>
      </c>
      <c r="M16122" s="5">
        <v>-6.4849853515625E-5</v>
      </c>
      <c r="N16122" s="3">
        <v>0</v>
      </c>
      <c r="O16122" s="5">
        <v>0</v>
      </c>
      <c r="P16122" s="3">
        <v>0</v>
      </c>
      <c r="Q16122" s="5">
        <v>0</v>
      </c>
    </row>
    <row r="16123" spans="1:17" x14ac:dyDescent="0.25">
      <c r="A16123" s="2">
        <v>16122</v>
      </c>
      <c r="B16123" s="3">
        <v>26808.825714588769</v>
      </c>
      <c r="C16123" s="4">
        <v>42356.009247685186</v>
      </c>
      <c r="D16123" s="3">
        <v>572.01160722413078</v>
      </c>
      <c r="E16123" s="5">
        <v>7</v>
      </c>
      <c r="F16123" s="3">
        <v>1</v>
      </c>
      <c r="G16123" s="5">
        <v>-1.1110016107559204</v>
      </c>
      <c r="H16123" s="3">
        <v>3.468862771987915</v>
      </c>
      <c r="I16123" s="5">
        <v>2.1524687299890162</v>
      </c>
      <c r="J16123" s="3">
        <v>1.601249369207526</v>
      </c>
      <c r="K16123" s="5">
        <v>8.2329700002757704</v>
      </c>
      <c r="L16123" s="3">
        <v>5.952203578301325</v>
      </c>
      <c r="M16123" s="5">
        <v>-6.4849853515625E-5</v>
      </c>
      <c r="N16123" s="3">
        <v>0</v>
      </c>
      <c r="O16123" s="5">
        <v>0</v>
      </c>
      <c r="P16123" s="3">
        <v>0</v>
      </c>
      <c r="Q16123" s="5">
        <v>0</v>
      </c>
    </row>
    <row r="16124" spans="1:17" x14ac:dyDescent="0.25">
      <c r="A16124" s="2">
        <v>16123</v>
      </c>
      <c r="B16124" s="3">
        <v>26809.82571803889</v>
      </c>
      <c r="C16124" s="4">
        <v>42356.009259259263</v>
      </c>
      <c r="D16124" s="3">
        <v>573.01161069430464</v>
      </c>
      <c r="E16124" s="5">
        <v>7</v>
      </c>
      <c r="F16124" s="3">
        <v>1</v>
      </c>
      <c r="G16124" s="5">
        <v>-1.1108217239379883</v>
      </c>
      <c r="H16124" s="3">
        <v>3.468700647354126</v>
      </c>
      <c r="I16124" s="5">
        <v>2.1524687299890162</v>
      </c>
      <c r="J16124" s="3">
        <v>1.6015579310793771</v>
      </c>
      <c r="K16124" s="5">
        <v>8.2329700002757704</v>
      </c>
      <c r="L16124" s="3">
        <v>5.9532739042671468</v>
      </c>
      <c r="M16124" s="5">
        <v>-6.4849853515625E-5</v>
      </c>
      <c r="N16124" s="3">
        <v>0</v>
      </c>
      <c r="O16124" s="5">
        <v>0</v>
      </c>
      <c r="P16124" s="3">
        <v>0</v>
      </c>
      <c r="Q16124" s="5">
        <v>0</v>
      </c>
    </row>
    <row r="16125" spans="1:17" x14ac:dyDescent="0.25">
      <c r="A16125" s="2">
        <v>16124</v>
      </c>
      <c r="B16125" s="3">
        <v>26810.841306130795</v>
      </c>
      <c r="C16125" s="4">
        <v>42356.009270833325</v>
      </c>
      <c r="D16125" s="3">
        <v>574.02719878621031</v>
      </c>
      <c r="E16125" s="5">
        <v>7</v>
      </c>
      <c r="F16125" s="3">
        <v>1</v>
      </c>
      <c r="G16125" s="5">
        <v>-1.1108217239379883</v>
      </c>
      <c r="H16125" s="3">
        <v>3.468700647354126</v>
      </c>
      <c r="I16125" s="5">
        <v>2.1524687299890162</v>
      </c>
      <c r="J16125" s="3">
        <v>1.6018713162191121</v>
      </c>
      <c r="K16125" s="5">
        <v>8.2329700002757704</v>
      </c>
      <c r="L16125" s="3">
        <v>5.9543609462370704</v>
      </c>
      <c r="M16125" s="5">
        <v>-3.24249267578125E-5</v>
      </c>
      <c r="N16125" s="3">
        <v>0</v>
      </c>
      <c r="O16125" s="5">
        <v>0</v>
      </c>
      <c r="P16125" s="3">
        <v>0</v>
      </c>
      <c r="Q16125" s="5">
        <v>0</v>
      </c>
    </row>
    <row r="16126" spans="1:17" x14ac:dyDescent="0.25">
      <c r="A16126" s="2">
        <v>16125</v>
      </c>
      <c r="B16126" s="3">
        <v>26811.85692710954</v>
      </c>
      <c r="C16126" s="4">
        <v>42356.009282407409</v>
      </c>
      <c r="D16126" s="3">
        <v>575.04281974490368</v>
      </c>
      <c r="E16126" s="5">
        <v>7</v>
      </c>
      <c r="F16126" s="3">
        <v>1</v>
      </c>
      <c r="G16126" s="5">
        <v>-1.3895424604415894</v>
      </c>
      <c r="H16126" s="3">
        <v>3.4474709033966064</v>
      </c>
      <c r="I16126" s="5">
        <v>2.1524687299890162</v>
      </c>
      <c r="J16126" s="3">
        <v>1.6021853108464921</v>
      </c>
      <c r="K16126" s="5">
        <v>8.2329700002757704</v>
      </c>
      <c r="L16126" s="3">
        <v>5.95545002306456</v>
      </c>
      <c r="M16126" s="5">
        <v>-4.2783739045262337E-3</v>
      </c>
      <c r="N16126" s="3">
        <v>0</v>
      </c>
      <c r="O16126" s="5">
        <v>0</v>
      </c>
      <c r="P16126" s="3">
        <v>0</v>
      </c>
      <c r="Q16126" s="5">
        <v>0</v>
      </c>
    </row>
    <row r="16127" spans="1:17" x14ac:dyDescent="0.25">
      <c r="A16127" s="2">
        <v>16126</v>
      </c>
      <c r="B16127" s="3">
        <v>26812.856953812523</v>
      </c>
      <c r="C16127" s="4">
        <v>42356.009293981479</v>
      </c>
      <c r="D16127" s="3">
        <v>576.04284652809099</v>
      </c>
      <c r="E16127" s="5">
        <v>7</v>
      </c>
      <c r="F16127" s="3">
        <v>1</v>
      </c>
      <c r="G16127" s="5">
        <v>-1.3895424604415894</v>
      </c>
      <c r="H16127" s="3">
        <v>3.4468226432800293</v>
      </c>
      <c r="I16127" s="5">
        <v>2.1524687299890162</v>
      </c>
      <c r="J16127" s="3">
        <v>1.6025712537223551</v>
      </c>
      <c r="K16127" s="5">
        <v>8.2329700002757704</v>
      </c>
      <c r="L16127" s="3">
        <v>5.9567804257359001</v>
      </c>
      <c r="M16127" s="5">
        <v>-4.408025648444891E-3</v>
      </c>
      <c r="N16127" s="3">
        <v>0</v>
      </c>
      <c r="O16127" s="5">
        <v>0</v>
      </c>
      <c r="P16127" s="3">
        <v>0</v>
      </c>
      <c r="Q16127" s="5">
        <v>0</v>
      </c>
    </row>
    <row r="16128" spans="1:17" x14ac:dyDescent="0.25">
      <c r="A16128" s="2">
        <v>16127</v>
      </c>
      <c r="B16128" s="3">
        <v>26813.872556164915</v>
      </c>
      <c r="C16128" s="4">
        <v>42356.009305555555</v>
      </c>
      <c r="D16128" s="3">
        <v>577.05844881532119</v>
      </c>
      <c r="E16128" s="5">
        <v>7</v>
      </c>
      <c r="F16128" s="3">
        <v>1</v>
      </c>
      <c r="G16128" s="5">
        <v>-1.3895424604415894</v>
      </c>
      <c r="H16128" s="3">
        <v>3.4464983940124512</v>
      </c>
      <c r="I16128" s="5">
        <v>2.1524687299890162</v>
      </c>
      <c r="J16128" s="3">
        <v>1.6029631897286001</v>
      </c>
      <c r="K16128" s="5">
        <v>8.2329700002757704</v>
      </c>
      <c r="L16128" s="3">
        <v>5.9581313166214844</v>
      </c>
      <c r="M16128" s="5">
        <v>-4.4404505752027035E-3</v>
      </c>
      <c r="N16128" s="3">
        <v>0</v>
      </c>
      <c r="O16128" s="5">
        <v>0</v>
      </c>
      <c r="P16128" s="3">
        <v>0</v>
      </c>
      <c r="Q16128" s="5">
        <v>0</v>
      </c>
    </row>
    <row r="16129" spans="1:17" x14ac:dyDescent="0.25">
      <c r="A16129" s="2">
        <v>16128</v>
      </c>
      <c r="B16129" s="3">
        <v>26814.888160868159</v>
      </c>
      <c r="C16129" s="4">
        <v>42356.009317129632</v>
      </c>
      <c r="D16129" s="3">
        <v>578.07405350352599</v>
      </c>
      <c r="E16129" s="5">
        <v>7</v>
      </c>
      <c r="F16129" s="3">
        <v>1</v>
      </c>
      <c r="G16129" s="5">
        <v>-1.3893626928329468</v>
      </c>
      <c r="H16129" s="3">
        <v>3.4460122585296631</v>
      </c>
      <c r="I16129" s="5">
        <v>2.1524687299890162</v>
      </c>
      <c r="J16129" s="3">
        <v>1.603355135255081</v>
      </c>
      <c r="K16129" s="5">
        <v>8.2329700002757704</v>
      </c>
      <c r="L16129" s="3">
        <v>5.959482112776648</v>
      </c>
      <c r="M16129" s="5">
        <v>-4.5376778580248356E-3</v>
      </c>
      <c r="N16129" s="3">
        <v>0</v>
      </c>
      <c r="O16129" s="5">
        <v>0</v>
      </c>
      <c r="P16129" s="3">
        <v>0</v>
      </c>
      <c r="Q16129" s="5">
        <v>0</v>
      </c>
    </row>
    <row r="16130" spans="1:17" x14ac:dyDescent="0.25">
      <c r="A16130" s="2">
        <v>16129</v>
      </c>
      <c r="B16130" s="3">
        <v>26815.903777215375</v>
      </c>
      <c r="C16130" s="4">
        <v>42356.009328703702</v>
      </c>
      <c r="D16130" s="3">
        <v>579.08966987580629</v>
      </c>
      <c r="E16130" s="5">
        <v>7</v>
      </c>
      <c r="F16130" s="3">
        <v>1</v>
      </c>
      <c r="G16130" s="5">
        <v>-1.3893626928329468</v>
      </c>
      <c r="H16130" s="3">
        <v>3.4460122585296631</v>
      </c>
      <c r="I16130" s="5">
        <v>2.1524687299890162</v>
      </c>
      <c r="J16130" s="3">
        <v>1.6037470802286471</v>
      </c>
      <c r="K16130" s="5">
        <v>8.2329700002757704</v>
      </c>
      <c r="L16130" s="3">
        <v>5.9608328058916804</v>
      </c>
      <c r="M16130" s="5">
        <v>-4.5053004287183285E-3</v>
      </c>
      <c r="N16130" s="3">
        <v>0</v>
      </c>
      <c r="O16130" s="5">
        <v>0</v>
      </c>
      <c r="P16130" s="3">
        <v>0</v>
      </c>
      <c r="Q16130" s="5">
        <v>0</v>
      </c>
    </row>
    <row r="16131" spans="1:17" x14ac:dyDescent="0.25">
      <c r="A16131" s="2">
        <v>16130</v>
      </c>
      <c r="B16131" s="3">
        <v>26816.919428489509</v>
      </c>
      <c r="C16131" s="4">
        <v>42356.009340277778</v>
      </c>
      <c r="D16131" s="3">
        <v>580.10532113991349</v>
      </c>
      <c r="E16131" s="5">
        <v>7</v>
      </c>
      <c r="F16131" s="3">
        <v>1</v>
      </c>
      <c r="G16131" s="5">
        <v>-1.3891828060150146</v>
      </c>
      <c r="H16131" s="3">
        <v>3.4456882476806641</v>
      </c>
      <c r="I16131" s="5">
        <v>2.1524687299890162</v>
      </c>
      <c r="J16131" s="3">
        <v>1.604139034757265</v>
      </c>
      <c r="K16131" s="5">
        <v>8.2329700002757704</v>
      </c>
      <c r="L16131" s="3">
        <v>5.9621834337051833</v>
      </c>
      <c r="M16131" s="5">
        <v>-2.9168129549361765E-4</v>
      </c>
      <c r="N16131" s="3">
        <v>0</v>
      </c>
      <c r="O16131" s="5">
        <v>0</v>
      </c>
      <c r="P16131" s="3">
        <v>0</v>
      </c>
      <c r="Q16131" s="5">
        <v>0</v>
      </c>
    </row>
    <row r="16132" spans="1:17" x14ac:dyDescent="0.25">
      <c r="A16132" s="2">
        <v>16131</v>
      </c>
      <c r="B16132" s="3">
        <v>26817.919429443424</v>
      </c>
      <c r="C16132" s="4">
        <v>42356.009351851855</v>
      </c>
      <c r="D16132" s="3">
        <v>581.10532217402533</v>
      </c>
      <c r="E16132" s="5">
        <v>7</v>
      </c>
      <c r="F16132" s="3">
        <v>1</v>
      </c>
      <c r="G16132" s="5">
        <v>-1.3893626928329468</v>
      </c>
      <c r="H16132" s="3">
        <v>3.445526123046875</v>
      </c>
      <c r="I16132" s="5">
        <v>2.1524687299890162</v>
      </c>
      <c r="J16132" s="3">
        <v>1.6045249563633559</v>
      </c>
      <c r="K16132" s="5">
        <v>8.2329700002757704</v>
      </c>
      <c r="L16132" s="3">
        <v>5.963513186020589</v>
      </c>
      <c r="M16132" s="5">
        <v>-2.2687911405228078E-4</v>
      </c>
      <c r="N16132" s="3">
        <v>0</v>
      </c>
      <c r="O16132" s="5">
        <v>0</v>
      </c>
      <c r="P16132" s="3">
        <v>0</v>
      </c>
      <c r="Q16132" s="5">
        <v>0</v>
      </c>
    </row>
    <row r="16133" spans="1:17" x14ac:dyDescent="0.25">
      <c r="A16133" s="2">
        <v>16132</v>
      </c>
      <c r="B16133" s="3">
        <v>26818.935048246753</v>
      </c>
      <c r="C16133" s="4">
        <v>42356.009363425925</v>
      </c>
      <c r="D16133" s="3">
        <v>582.12094101244247</v>
      </c>
      <c r="E16133" s="5">
        <v>7</v>
      </c>
      <c r="F16133" s="3">
        <v>1</v>
      </c>
      <c r="G16133" s="5">
        <v>-1.3891828060150146</v>
      </c>
      <c r="H16133" s="3">
        <v>3.4453639984130859</v>
      </c>
      <c r="I16133" s="5">
        <v>2.1524687299890162</v>
      </c>
      <c r="J16133" s="3">
        <v>1.6049168936909901</v>
      </c>
      <c r="K16133" s="5">
        <v>8.2329700002757704</v>
      </c>
      <c r="L16133" s="3">
        <v>5.9648635694053294</v>
      </c>
      <c r="M16133" s="5">
        <v>-1.9450187392067164E-4</v>
      </c>
      <c r="N16133" s="3">
        <v>0</v>
      </c>
      <c r="O16133" s="5">
        <v>0</v>
      </c>
      <c r="P16133" s="3">
        <v>0</v>
      </c>
      <c r="Q16133" s="5">
        <v>0</v>
      </c>
    </row>
    <row r="16134" spans="1:17" x14ac:dyDescent="0.25">
      <c r="A16134" s="2">
        <v>16133</v>
      </c>
      <c r="B16134" s="3">
        <v>26819.950631235963</v>
      </c>
      <c r="C16134" s="4">
        <v>42356.009375000001</v>
      </c>
      <c r="D16134" s="3">
        <v>583.13652389638833</v>
      </c>
      <c r="E16134" s="5">
        <v>7</v>
      </c>
      <c r="F16134" s="3">
        <v>1</v>
      </c>
      <c r="G16134" s="5">
        <v>-1.3891828060150146</v>
      </c>
      <c r="H16134" s="3">
        <v>3.4452018737792969</v>
      </c>
      <c r="I16134" s="5">
        <v>2.1524687299890162</v>
      </c>
      <c r="J16134" s="3">
        <v>1.605308831964835</v>
      </c>
      <c r="K16134" s="5">
        <v>8.2329700002757704</v>
      </c>
      <c r="L16134" s="3">
        <v>5.9662138768735913</v>
      </c>
      <c r="M16134" s="5">
        <v>-1.9450187392067164E-4</v>
      </c>
      <c r="N16134" s="3">
        <v>0</v>
      </c>
      <c r="O16134" s="5">
        <v>0</v>
      </c>
      <c r="P16134" s="3">
        <v>0</v>
      </c>
      <c r="Q16134" s="5">
        <v>0</v>
      </c>
    </row>
    <row r="16135" spans="1:17" x14ac:dyDescent="0.25">
      <c r="A16135" s="2">
        <v>16134</v>
      </c>
      <c r="B16135" s="3">
        <v>26820.966238786288</v>
      </c>
      <c r="C16135" s="4">
        <v>42356.009386574071</v>
      </c>
      <c r="D16135" s="3">
        <v>584.15213142165305</v>
      </c>
      <c r="E16135" s="5">
        <v>7</v>
      </c>
      <c r="F16135" s="3">
        <v>1</v>
      </c>
      <c r="G16135" s="5">
        <v>-1.3891828060150146</v>
      </c>
      <c r="H16135" s="3">
        <v>3.4448778629302979</v>
      </c>
      <c r="I16135" s="5">
        <v>2.1524687299890162</v>
      </c>
      <c r="J16135" s="3">
        <v>1.6057007785915749</v>
      </c>
      <c r="K16135" s="5">
        <v>8.2329700002757704</v>
      </c>
      <c r="L16135" s="3">
        <v>5.9675641349736814</v>
      </c>
      <c r="M16135" s="5">
        <v>-2.2687911405228078E-4</v>
      </c>
      <c r="N16135" s="3">
        <v>0</v>
      </c>
      <c r="O16135" s="5">
        <v>0</v>
      </c>
      <c r="P16135" s="3">
        <v>0</v>
      </c>
      <c r="Q16135" s="5">
        <v>0</v>
      </c>
    </row>
    <row r="16136" spans="1:17" x14ac:dyDescent="0.25">
      <c r="A16136" s="2">
        <v>16135</v>
      </c>
      <c r="B16136" s="3">
        <v>26821.966259278819</v>
      </c>
      <c r="C16136" s="4">
        <v>42356.00939814814</v>
      </c>
      <c r="D16136" s="3">
        <v>585.15215192922392</v>
      </c>
      <c r="E16136" s="5">
        <v>7</v>
      </c>
      <c r="F16136" s="3">
        <v>1</v>
      </c>
      <c r="G16136" s="5">
        <v>-1.3891828060150146</v>
      </c>
      <c r="H16136" s="3">
        <v>3.4448778629302979</v>
      </c>
      <c r="I16136" s="5">
        <v>2.1524687299890162</v>
      </c>
      <c r="J16136" s="3">
        <v>1.6060867049481891</v>
      </c>
      <c r="K16136" s="5">
        <v>8.2329700002757704</v>
      </c>
      <c r="L16136" s="3">
        <v>5.9688935821315203</v>
      </c>
      <c r="M16136" s="5">
        <v>-1.6207694716285914E-4</v>
      </c>
      <c r="N16136" s="3">
        <v>0</v>
      </c>
      <c r="O16136" s="5">
        <v>0</v>
      </c>
      <c r="P16136" s="3">
        <v>0</v>
      </c>
      <c r="Q16136" s="5">
        <v>0</v>
      </c>
    </row>
    <row r="16137" spans="1:17" x14ac:dyDescent="0.25">
      <c r="A16137" s="2">
        <v>16136</v>
      </c>
      <c r="B16137" s="3">
        <v>26822.981901550549</v>
      </c>
      <c r="C16137" s="4">
        <v>42356.009409722225</v>
      </c>
      <c r="D16137" s="3">
        <v>586.16779418591659</v>
      </c>
      <c r="E16137" s="5">
        <v>7</v>
      </c>
      <c r="F16137" s="3">
        <v>1</v>
      </c>
      <c r="G16137" s="5">
        <v>-1.3895424604415894</v>
      </c>
      <c r="H16137" s="3">
        <v>3.4443917274475098</v>
      </c>
      <c r="I16137" s="5">
        <v>2.1524687299890162</v>
      </c>
      <c r="J16137" s="3">
        <v>1.606478677846962</v>
      </c>
      <c r="K16137" s="5">
        <v>8.2329700002757704</v>
      </c>
      <c r="L16137" s="3">
        <v>5.9702437748497914</v>
      </c>
      <c r="M16137" s="5">
        <v>-1.9445418729446828E-4</v>
      </c>
      <c r="N16137" s="3">
        <v>0</v>
      </c>
      <c r="O16137" s="5">
        <v>0</v>
      </c>
      <c r="P16137" s="3">
        <v>0</v>
      </c>
      <c r="Q16137" s="5">
        <v>0</v>
      </c>
    </row>
    <row r="16138" spans="1:17" x14ac:dyDescent="0.25">
      <c r="A16138" s="2">
        <v>16137</v>
      </c>
      <c r="B16138" s="3">
        <v>26823.981922925279</v>
      </c>
      <c r="C16138" s="4">
        <v>42356.009421296294</v>
      </c>
      <c r="D16138" s="3">
        <v>587.16781557067009</v>
      </c>
      <c r="E16138" s="5">
        <v>7</v>
      </c>
      <c r="F16138" s="3">
        <v>1</v>
      </c>
      <c r="G16138" s="5">
        <v>-1.3893626928329468</v>
      </c>
      <c r="H16138" s="3">
        <v>3.4442296028137207</v>
      </c>
      <c r="I16138" s="5">
        <v>2.1524687299890162</v>
      </c>
      <c r="J16138" s="3">
        <v>1.606864602589084</v>
      </c>
      <c r="K16138" s="5">
        <v>8.2329700002757704</v>
      </c>
      <c r="L16138" s="3">
        <v>5.9715730771908433</v>
      </c>
      <c r="M16138" s="5">
        <v>-1.9445418729446828E-4</v>
      </c>
      <c r="N16138" s="3">
        <v>0</v>
      </c>
      <c r="O16138" s="5">
        <v>0</v>
      </c>
      <c r="P16138" s="3">
        <v>0</v>
      </c>
      <c r="Q16138" s="5">
        <v>0</v>
      </c>
    </row>
    <row r="16139" spans="1:17" x14ac:dyDescent="0.25">
      <c r="A16139" s="2">
        <v>16138</v>
      </c>
      <c r="B16139" s="3">
        <v>26824.997463338539</v>
      </c>
      <c r="C16139" s="4">
        <v>42356.009432870371</v>
      </c>
      <c r="D16139" s="3">
        <v>588.18335596889187</v>
      </c>
      <c r="E16139" s="5">
        <v>7</v>
      </c>
      <c r="F16139" s="3">
        <v>1</v>
      </c>
      <c r="G16139" s="5">
        <v>-1.3891828060150146</v>
      </c>
      <c r="H16139" s="3">
        <v>3.4442296028137207</v>
      </c>
      <c r="I16139" s="5">
        <v>2.1524687299890162</v>
      </c>
      <c r="J16139" s="3">
        <v>1.607256508068222</v>
      </c>
      <c r="K16139" s="5">
        <v>8.2329700002757704</v>
      </c>
      <c r="L16139" s="3">
        <v>5.9729229018717982</v>
      </c>
      <c r="M16139" s="5">
        <v>-1.2965202040504664E-4</v>
      </c>
      <c r="N16139" s="3">
        <v>0</v>
      </c>
      <c r="O16139" s="5">
        <v>0</v>
      </c>
      <c r="P16139" s="3">
        <v>0</v>
      </c>
      <c r="Q16139" s="5">
        <v>0</v>
      </c>
    </row>
    <row r="16140" spans="1:17" x14ac:dyDescent="0.25">
      <c r="A16140" s="2">
        <v>16139</v>
      </c>
      <c r="B16140" s="3">
        <v>26825.997476106848</v>
      </c>
      <c r="C16140" s="4">
        <v>42356.009444444448</v>
      </c>
      <c r="D16140" s="3">
        <v>589.18336875224111</v>
      </c>
      <c r="E16140" s="5">
        <v>7</v>
      </c>
      <c r="F16140" s="3">
        <v>1</v>
      </c>
      <c r="G16140" s="5">
        <v>-1.3893626928329468</v>
      </c>
      <c r="H16140" s="3">
        <v>3.4439055919647217</v>
      </c>
      <c r="I16140" s="5">
        <v>2.1524687299890162</v>
      </c>
      <c r="J16140" s="3">
        <v>1.607642433799122</v>
      </c>
      <c r="K16140" s="5">
        <v>8.2329700002757704</v>
      </c>
      <c r="L16140" s="3">
        <v>5.9742520766726228</v>
      </c>
      <c r="M16140" s="5">
        <v>-1.6202926053665578E-4</v>
      </c>
      <c r="N16140" s="3">
        <v>0</v>
      </c>
      <c r="O16140" s="5">
        <v>0</v>
      </c>
      <c r="P16140" s="3">
        <v>0</v>
      </c>
      <c r="Q16140" s="5">
        <v>0</v>
      </c>
    </row>
    <row r="16141" spans="1:17" x14ac:dyDescent="0.25">
      <c r="A16141" s="2">
        <v>16140</v>
      </c>
      <c r="B16141" s="3">
        <v>26827.01308498047</v>
      </c>
      <c r="C16141" s="4">
        <v>42356.009456018517</v>
      </c>
      <c r="D16141" s="3">
        <v>590.19897770606087</v>
      </c>
      <c r="E16141" s="5">
        <v>7</v>
      </c>
      <c r="F16141" s="3">
        <v>1</v>
      </c>
      <c r="G16141" s="5">
        <v>-1.3893626928329468</v>
      </c>
      <c r="H16141" s="3">
        <v>3.4439055919647217</v>
      </c>
      <c r="I16141" s="5">
        <v>2.1524687299890162</v>
      </c>
      <c r="J16141" s="3">
        <v>1.6080343778250401</v>
      </c>
      <c r="K16141" s="5">
        <v>8.2329700002757704</v>
      </c>
      <c r="L16141" s="3">
        <v>5.9756019129523574</v>
      </c>
      <c r="M16141" s="5">
        <v>-1.6202926053665578E-4</v>
      </c>
      <c r="N16141" s="3">
        <v>0</v>
      </c>
      <c r="O16141" s="5">
        <v>0</v>
      </c>
      <c r="P16141" s="3">
        <v>0</v>
      </c>
      <c r="Q16141" s="5">
        <v>0</v>
      </c>
    </row>
    <row r="16142" spans="1:17" x14ac:dyDescent="0.25">
      <c r="A16142" s="2">
        <v>16141</v>
      </c>
      <c r="B16142" s="3">
        <v>26828.013108430365</v>
      </c>
      <c r="C16142" s="4">
        <v>42356.009467592594</v>
      </c>
      <c r="D16142" s="3">
        <v>591.19900108076627</v>
      </c>
      <c r="E16142" s="5">
        <v>7</v>
      </c>
      <c r="F16142" s="3">
        <v>1</v>
      </c>
      <c r="G16142" s="5">
        <v>-1.3891828060150146</v>
      </c>
      <c r="H16142" s="3">
        <v>3.4435813426971436</v>
      </c>
      <c r="I16142" s="5">
        <v>2.1524687299890162</v>
      </c>
      <c r="J16142" s="3">
        <v>1.6084203002371049</v>
      </c>
      <c r="K16142" s="5">
        <v>8.2329700002757704</v>
      </c>
      <c r="L16142" s="3">
        <v>5.9769309497929184</v>
      </c>
      <c r="M16142" s="5">
        <v>-1.6207694716285914E-4</v>
      </c>
      <c r="N16142" s="3">
        <v>0</v>
      </c>
      <c r="O16142" s="5">
        <v>0</v>
      </c>
      <c r="P16142" s="3">
        <v>0</v>
      </c>
      <c r="Q16142" s="5">
        <v>0</v>
      </c>
    </row>
    <row r="16143" spans="1:17" x14ac:dyDescent="0.25">
      <c r="A16143" s="2">
        <v>16142</v>
      </c>
      <c r="B16143" s="3">
        <v>26829.028687790535</v>
      </c>
      <c r="C16143" s="4">
        <v>42356.009479166663</v>
      </c>
      <c r="D16143" s="3">
        <v>592.21458041588096</v>
      </c>
      <c r="E16143" s="5">
        <v>7</v>
      </c>
      <c r="F16143" s="3">
        <v>1</v>
      </c>
      <c r="G16143" s="5">
        <v>-1.3895424604415894</v>
      </c>
      <c r="H16143" s="3">
        <v>3.4435813426971436</v>
      </c>
      <c r="I16143" s="5">
        <v>2.1524687299890162</v>
      </c>
      <c r="J16143" s="3">
        <v>1.6088122348057921</v>
      </c>
      <c r="K16143" s="5">
        <v>8.2329700002757704</v>
      </c>
      <c r="L16143" s="3">
        <v>5.9782806078719188</v>
      </c>
      <c r="M16143" s="5">
        <v>-1.2965202040504664E-4</v>
      </c>
      <c r="N16143" s="3">
        <v>0</v>
      </c>
      <c r="O16143" s="5">
        <v>0</v>
      </c>
      <c r="P16143" s="3">
        <v>0</v>
      </c>
      <c r="Q16143" s="5">
        <v>0</v>
      </c>
    </row>
    <row r="16144" spans="1:17" x14ac:dyDescent="0.25">
      <c r="A16144" s="2">
        <v>16143</v>
      </c>
      <c r="B16144" s="3">
        <v>26830.044365921505</v>
      </c>
      <c r="C16144" s="4">
        <v>42356.00949074074</v>
      </c>
      <c r="D16144" s="3">
        <v>593.2302586521073</v>
      </c>
      <c r="E16144" s="5">
        <v>7</v>
      </c>
      <c r="F16144" s="3">
        <v>1</v>
      </c>
      <c r="G16144" s="5">
        <v>-1.3891828060150146</v>
      </c>
      <c r="H16144" s="3">
        <v>3.4434192180633545</v>
      </c>
      <c r="I16144" s="5">
        <v>2.1524687299890162</v>
      </c>
      <c r="J16144" s="3">
        <v>1.6092042067444781</v>
      </c>
      <c r="K16144" s="5">
        <v>8.2329700002757704</v>
      </c>
      <c r="L16144" s="3">
        <v>5.9796303364910726</v>
      </c>
      <c r="M16144" s="5">
        <v>-1.2965202040504664E-4</v>
      </c>
      <c r="N16144" s="3">
        <v>0</v>
      </c>
      <c r="O16144" s="5">
        <v>0</v>
      </c>
      <c r="P16144" s="3">
        <v>0</v>
      </c>
      <c r="Q16144" s="5">
        <v>0</v>
      </c>
    </row>
    <row r="16145" spans="1:17" x14ac:dyDescent="0.25">
      <c r="A16145" s="2">
        <v>16144</v>
      </c>
      <c r="B16145" s="3">
        <v>26831.059922028817</v>
      </c>
      <c r="C16145" s="4">
        <v>42356.009502314817</v>
      </c>
      <c r="D16145" s="3">
        <v>594.24581466418351</v>
      </c>
      <c r="E16145" s="5">
        <v>7</v>
      </c>
      <c r="F16145" s="3">
        <v>1</v>
      </c>
      <c r="G16145" s="5">
        <v>-1.3893626928329468</v>
      </c>
      <c r="H16145" s="3">
        <v>3.4430952072143555</v>
      </c>
      <c r="I16145" s="5">
        <v>2.1524687299890162</v>
      </c>
      <c r="J16145" s="3">
        <v>1.6095961284172891</v>
      </c>
      <c r="K16145" s="5">
        <v>8.2329700002757704</v>
      </c>
      <c r="L16145" s="3">
        <v>5.9809798143649093</v>
      </c>
      <c r="M16145" s="5">
        <v>-1.9445418729446828E-4</v>
      </c>
      <c r="N16145" s="3">
        <v>0</v>
      </c>
      <c r="O16145" s="5">
        <v>0</v>
      </c>
      <c r="P16145" s="3">
        <v>0</v>
      </c>
      <c r="Q16145" s="5">
        <v>0</v>
      </c>
    </row>
    <row r="16146" spans="1:17" x14ac:dyDescent="0.25">
      <c r="A16146" s="2">
        <v>16145</v>
      </c>
      <c r="B16146" s="3">
        <v>26832.07554784961</v>
      </c>
      <c r="C16146" s="4">
        <v>42356.009513888886</v>
      </c>
      <c r="D16146" s="3">
        <v>595.26144048497599</v>
      </c>
      <c r="E16146" s="5">
        <v>7</v>
      </c>
      <c r="F16146" s="3">
        <v>1</v>
      </c>
      <c r="G16146" s="5">
        <v>-1.6670045852661133</v>
      </c>
      <c r="H16146" s="3">
        <v>3.4218652248382568</v>
      </c>
      <c r="I16146" s="5">
        <v>2.1524687299890162</v>
      </c>
      <c r="J16146" s="3">
        <v>1.6100055544562899</v>
      </c>
      <c r="K16146" s="5">
        <v>8.2329700002757704</v>
      </c>
      <c r="L16146" s="3">
        <v>5.9823872582052173</v>
      </c>
      <c r="M16146" s="5">
        <v>-4.3432237580418587E-3</v>
      </c>
      <c r="N16146" s="3">
        <v>0</v>
      </c>
      <c r="O16146" s="5">
        <v>0</v>
      </c>
      <c r="P16146" s="3">
        <v>0</v>
      </c>
      <c r="Q16146" s="5">
        <v>0</v>
      </c>
    </row>
    <row r="16147" spans="1:17" x14ac:dyDescent="0.25">
      <c r="A16147" s="2">
        <v>16146</v>
      </c>
      <c r="B16147" s="3">
        <v>26833.075562131689</v>
      </c>
      <c r="C16147" s="4">
        <v>42356.009525462963</v>
      </c>
      <c r="D16147" s="3">
        <v>596.2614548723169</v>
      </c>
      <c r="E16147" s="5">
        <v>7</v>
      </c>
      <c r="F16147" s="3">
        <v>1</v>
      </c>
      <c r="G16147" s="5">
        <v>-1.6671843528747559</v>
      </c>
      <c r="H16147" s="3">
        <v>3.4212169647216797</v>
      </c>
      <c r="I16147" s="5">
        <v>2.1524687299890162</v>
      </c>
      <c r="J16147" s="3">
        <v>1.6104686172016369</v>
      </c>
      <c r="K16147" s="5">
        <v>8.2329700002757704</v>
      </c>
      <c r="L16147" s="3">
        <v>5.9839716152874791</v>
      </c>
      <c r="M16147" s="5">
        <v>-4.472875501960516E-3</v>
      </c>
      <c r="N16147" s="3">
        <v>0</v>
      </c>
      <c r="O16147" s="5">
        <v>0</v>
      </c>
      <c r="P16147" s="3">
        <v>0</v>
      </c>
      <c r="Q16147" s="5">
        <v>0</v>
      </c>
    </row>
    <row r="16148" spans="1:17" x14ac:dyDescent="0.25">
      <c r="A16148" s="2">
        <v>16147</v>
      </c>
      <c r="B16148" s="3">
        <v>26834.075623701443</v>
      </c>
      <c r="C16148" s="4">
        <v>42356.00953703704</v>
      </c>
      <c r="D16148" s="3">
        <v>597.26151639695706</v>
      </c>
      <c r="E16148" s="5">
        <v>7</v>
      </c>
      <c r="F16148" s="3">
        <v>1</v>
      </c>
      <c r="G16148" s="5">
        <v>-1.6668246984481812</v>
      </c>
      <c r="H16148" s="3">
        <v>3.4208929538726807</v>
      </c>
      <c r="I16148" s="5">
        <v>2.1524687299890162</v>
      </c>
      <c r="J16148" s="3">
        <v>1.610931692383651</v>
      </c>
      <c r="K16148" s="5">
        <v>8.2329700002757704</v>
      </c>
      <c r="L16148" s="3">
        <v>5.985555820922797</v>
      </c>
      <c r="M16148" s="5">
        <v>-4.5052529312670231E-3</v>
      </c>
      <c r="N16148" s="3">
        <v>0</v>
      </c>
      <c r="O16148" s="5">
        <v>0</v>
      </c>
      <c r="P16148" s="3">
        <v>0</v>
      </c>
      <c r="Q16148" s="5">
        <v>0</v>
      </c>
    </row>
    <row r="16149" spans="1:17" x14ac:dyDescent="0.25">
      <c r="A16149" s="2">
        <v>16148</v>
      </c>
      <c r="B16149" s="3">
        <v>26835.09118990889</v>
      </c>
      <c r="C16149" s="4">
        <v>42356.009548611109</v>
      </c>
      <c r="D16149" s="3">
        <v>598.27708258435405</v>
      </c>
      <c r="E16149" s="5">
        <v>7</v>
      </c>
      <c r="F16149" s="3">
        <v>1</v>
      </c>
      <c r="G16149" s="5">
        <v>-1.6671843528747559</v>
      </c>
      <c r="H16149" s="3">
        <v>3.4204068183898926</v>
      </c>
      <c r="I16149" s="5">
        <v>2.1524687299890162</v>
      </c>
      <c r="J16149" s="3">
        <v>1.611401946325294</v>
      </c>
      <c r="K16149" s="5">
        <v>8.2329700002757704</v>
      </c>
      <c r="L16149" s="3">
        <v>5.9871644008224374</v>
      </c>
      <c r="M16149" s="5">
        <v>-4.5701027847826481E-3</v>
      </c>
      <c r="N16149" s="3">
        <v>0</v>
      </c>
      <c r="O16149" s="5">
        <v>0</v>
      </c>
      <c r="P16149" s="3">
        <v>0</v>
      </c>
      <c r="Q16149" s="5">
        <v>0</v>
      </c>
    </row>
    <row r="16150" spans="1:17" x14ac:dyDescent="0.25">
      <c r="A16150" s="2">
        <v>16149</v>
      </c>
      <c r="B16150" s="3">
        <v>26836.106785374141</v>
      </c>
      <c r="C16150" s="4">
        <v>42356.009560185186</v>
      </c>
      <c r="D16150" s="3">
        <v>599.29267802454569</v>
      </c>
      <c r="E16150" s="5">
        <v>7</v>
      </c>
      <c r="F16150" s="3">
        <v>1</v>
      </c>
      <c r="G16150" s="5">
        <v>-1.6670045852661133</v>
      </c>
      <c r="H16150" s="3">
        <v>3.4202446937561035</v>
      </c>
      <c r="I16150" s="5">
        <v>2.1524687299890162</v>
      </c>
      <c r="J16150" s="3">
        <v>1.611872227473756</v>
      </c>
      <c r="K16150" s="5">
        <v>8.2329700002757704</v>
      </c>
      <c r="L16150" s="3">
        <v>5.988772926072973</v>
      </c>
      <c r="M16150" s="5">
        <v>-4.5376778580248356E-3</v>
      </c>
      <c r="N16150" s="3">
        <v>0</v>
      </c>
      <c r="O16150" s="5">
        <v>0</v>
      </c>
      <c r="P16150" s="3">
        <v>0</v>
      </c>
      <c r="Q16150" s="5">
        <v>0</v>
      </c>
    </row>
    <row r="16151" spans="1:17" x14ac:dyDescent="0.25">
      <c r="A16151" s="2">
        <v>16150</v>
      </c>
      <c r="B16151" s="3">
        <v>26837.122188189995</v>
      </c>
      <c r="C16151" s="4">
        <v>42356.009571759256</v>
      </c>
      <c r="D16151" s="3">
        <v>600.30808083538648</v>
      </c>
      <c r="E16151" s="5">
        <v>7</v>
      </c>
      <c r="F16151" s="3">
        <v>1</v>
      </c>
      <c r="G16151" s="5">
        <v>-1.6670045852661133</v>
      </c>
      <c r="H16151" s="3">
        <v>3.4197585582733154</v>
      </c>
      <c r="I16151" s="5">
        <v>2.1524687299890162</v>
      </c>
      <c r="J16151" s="3">
        <v>1.6123352760447791</v>
      </c>
      <c r="K16151" s="5">
        <v>8.2329700002757704</v>
      </c>
      <c r="L16151" s="3">
        <v>5.9903565587564733</v>
      </c>
      <c r="M16151" s="5">
        <v>-3.2410622225143015E-4</v>
      </c>
      <c r="N16151" s="3">
        <v>0</v>
      </c>
      <c r="O16151" s="5">
        <v>0</v>
      </c>
      <c r="P16151" s="3">
        <v>0</v>
      </c>
      <c r="Q16151" s="5">
        <v>0</v>
      </c>
    </row>
    <row r="16152" spans="1:17" x14ac:dyDescent="0.25">
      <c r="A16152" s="2">
        <v>16151</v>
      </c>
      <c r="B16152" s="3">
        <v>26838.138008178968</v>
      </c>
      <c r="C16152" s="4">
        <v>42356.009583333333</v>
      </c>
      <c r="D16152" s="3">
        <v>601.32390081433414</v>
      </c>
      <c r="E16152" s="5">
        <v>7</v>
      </c>
      <c r="F16152" s="3">
        <v>1</v>
      </c>
      <c r="G16152" s="5">
        <v>-1.6668246984481812</v>
      </c>
      <c r="H16152" s="3">
        <v>3.4195964336395264</v>
      </c>
      <c r="I16152" s="5">
        <v>2.1524687299890162</v>
      </c>
      <c r="J16152" s="3">
        <v>1.612812802550273</v>
      </c>
      <c r="K16152" s="5">
        <v>8.2329700002757704</v>
      </c>
      <c r="L16152" s="3">
        <v>5.9919895541798782</v>
      </c>
      <c r="M16152" s="5">
        <v>-2.5930404081009328E-4</v>
      </c>
      <c r="N16152" s="3">
        <v>0</v>
      </c>
      <c r="O16152" s="5">
        <v>0</v>
      </c>
      <c r="P16152" s="3">
        <v>0</v>
      </c>
      <c r="Q16152" s="5">
        <v>0</v>
      </c>
    </row>
    <row r="16153" spans="1:17" x14ac:dyDescent="0.25">
      <c r="A16153" s="2">
        <v>16152</v>
      </c>
      <c r="B16153" s="3">
        <v>26839.138087588111</v>
      </c>
      <c r="C16153" s="4">
        <v>42356.009594907409</v>
      </c>
      <c r="D16153" s="3">
        <v>602.32398022849168</v>
      </c>
      <c r="E16153" s="5">
        <v>7</v>
      </c>
      <c r="F16153" s="3">
        <v>1</v>
      </c>
      <c r="G16153" s="5">
        <v>-1.6670045852661133</v>
      </c>
      <c r="H16153" s="3">
        <v>3.4194343090057373</v>
      </c>
      <c r="I16153" s="5">
        <v>2.1524687299890162</v>
      </c>
      <c r="J16153" s="3">
        <v>1.613275890685592</v>
      </c>
      <c r="K16153" s="5">
        <v>8.2329700002757704</v>
      </c>
      <c r="L16153" s="3">
        <v>5.9935730483522827</v>
      </c>
      <c r="M16153" s="5">
        <v>-2.5930404081009328E-4</v>
      </c>
      <c r="N16153" s="3">
        <v>0</v>
      </c>
      <c r="O16153" s="5">
        <v>0</v>
      </c>
      <c r="P16153" s="3">
        <v>0</v>
      </c>
      <c r="Q16153" s="5">
        <v>0</v>
      </c>
    </row>
    <row r="16154" spans="1:17" x14ac:dyDescent="0.25">
      <c r="A16154" s="2">
        <v>16153</v>
      </c>
      <c r="B16154" s="3">
        <v>26840.153605495369</v>
      </c>
      <c r="C16154" s="4">
        <v>42356.009606481479</v>
      </c>
      <c r="D16154" s="3">
        <v>603.33949813073298</v>
      </c>
      <c r="E16154" s="5">
        <v>7</v>
      </c>
      <c r="F16154" s="3">
        <v>1</v>
      </c>
      <c r="G16154" s="5">
        <v>-1.6670045852661133</v>
      </c>
      <c r="H16154" s="3">
        <v>3.4189481735229492</v>
      </c>
      <c r="I16154" s="5">
        <v>2.1524687299890162</v>
      </c>
      <c r="J16154" s="3">
        <v>1.6137461253977901</v>
      </c>
      <c r="K16154" s="5">
        <v>8.2329700002757704</v>
      </c>
      <c r="L16154" s="3">
        <v>5.9951808777640103</v>
      </c>
      <c r="M16154" s="5">
        <v>-2.5930404081009328E-4</v>
      </c>
      <c r="N16154" s="3">
        <v>0</v>
      </c>
      <c r="O16154" s="5">
        <v>0</v>
      </c>
      <c r="P16154" s="3">
        <v>0</v>
      </c>
      <c r="Q16154" s="5">
        <v>0</v>
      </c>
    </row>
    <row r="16155" spans="1:17" x14ac:dyDescent="0.25">
      <c r="A16155" s="2">
        <v>16154</v>
      </c>
      <c r="B16155" s="3">
        <v>26841.153607396631</v>
      </c>
      <c r="C16155" s="4">
        <v>42356.009618055556</v>
      </c>
      <c r="D16155" s="3">
        <v>604.33950004704013</v>
      </c>
      <c r="E16155" s="5">
        <v>7</v>
      </c>
      <c r="F16155" s="3">
        <v>1</v>
      </c>
      <c r="G16155" s="5">
        <v>-1.6670045852661133</v>
      </c>
      <c r="H16155" s="3">
        <v>3.4186241626739502</v>
      </c>
      <c r="I16155" s="5">
        <v>2.1524687299890162</v>
      </c>
      <c r="J16155" s="3">
        <v>1.614209190139831</v>
      </c>
      <c r="K16155" s="5">
        <v>8.2329700002757704</v>
      </c>
      <c r="L16155" s="3">
        <v>5.9967640486490614</v>
      </c>
      <c r="M16155" s="5">
        <v>-2.2687911405228078E-4</v>
      </c>
      <c r="N16155" s="3">
        <v>0</v>
      </c>
      <c r="O16155" s="5">
        <v>0</v>
      </c>
      <c r="P16155" s="3">
        <v>0</v>
      </c>
      <c r="Q16155" s="5">
        <v>0</v>
      </c>
    </row>
    <row r="16156" spans="1:17" x14ac:dyDescent="0.25">
      <c r="A16156" s="2">
        <v>16155</v>
      </c>
      <c r="B16156" s="3">
        <v>26842.153639808828</v>
      </c>
      <c r="C16156" s="4">
        <v>42356.009629629632</v>
      </c>
      <c r="D16156" s="3">
        <v>605.33953257953442</v>
      </c>
      <c r="E16156" s="5">
        <v>7</v>
      </c>
      <c r="F16156" s="3">
        <v>1</v>
      </c>
      <c r="G16156" s="5">
        <v>-1.1108217239379883</v>
      </c>
      <c r="H16156" s="3">
        <v>3.4614081382751465</v>
      </c>
      <c r="I16156" s="5">
        <v>2.1524687299890162</v>
      </c>
      <c r="J16156" s="3">
        <v>1.614617956409101</v>
      </c>
      <c r="K16156" s="5">
        <v>8.2329700002757704</v>
      </c>
      <c r="L16156" s="3">
        <v>5.9981655099335294</v>
      </c>
      <c r="M16156" s="5">
        <v>8.3623407408595085E-3</v>
      </c>
      <c r="N16156" s="3">
        <v>0</v>
      </c>
      <c r="O16156" s="5">
        <v>0</v>
      </c>
      <c r="P16156" s="3">
        <v>0</v>
      </c>
      <c r="Q16156" s="5">
        <v>0</v>
      </c>
    </row>
    <row r="16157" spans="1:17" x14ac:dyDescent="0.25">
      <c r="A16157" s="2">
        <v>16156</v>
      </c>
      <c r="B16157" s="3">
        <v>26843.169230181411</v>
      </c>
      <c r="C16157" s="4">
        <v>42356.009641203702</v>
      </c>
      <c r="D16157" s="3">
        <v>606.3551228167787</v>
      </c>
      <c r="E16157" s="5">
        <v>7</v>
      </c>
      <c r="F16157" s="3">
        <v>1</v>
      </c>
      <c r="G16157" s="5">
        <v>-1.1108217239379883</v>
      </c>
      <c r="H16157" s="3">
        <v>3.4617321491241455</v>
      </c>
      <c r="I16157" s="5">
        <v>2.1524687299890162</v>
      </c>
      <c r="J16157" s="3">
        <v>1.614936173367842</v>
      </c>
      <c r="K16157" s="5">
        <v>8.2329700002757704</v>
      </c>
      <c r="L16157" s="3">
        <v>5.9992670437638518</v>
      </c>
      <c r="M16157" s="5">
        <v>8.4919929504394531E-3</v>
      </c>
      <c r="N16157" s="3">
        <v>0</v>
      </c>
      <c r="O16157" s="5">
        <v>0</v>
      </c>
      <c r="P16157" s="3">
        <v>0</v>
      </c>
      <c r="Q16157" s="5">
        <v>0</v>
      </c>
    </row>
    <row r="16158" spans="1:17" x14ac:dyDescent="0.25">
      <c r="A16158" s="2">
        <v>16157</v>
      </c>
      <c r="B16158" s="3">
        <v>26844.169269756432</v>
      </c>
      <c r="C16158" s="4">
        <v>42356.009652777779</v>
      </c>
      <c r="D16158" s="3">
        <v>607.35516240683546</v>
      </c>
      <c r="E16158" s="5">
        <v>7</v>
      </c>
      <c r="F16158" s="3">
        <v>1</v>
      </c>
      <c r="G16158" s="5">
        <v>-1.1110016107559204</v>
      </c>
      <c r="H16158" s="3">
        <v>3.4620561599731445</v>
      </c>
      <c r="I16158" s="5">
        <v>2.1524687299890162</v>
      </c>
      <c r="J16158" s="3">
        <v>1.6152447592554871</v>
      </c>
      <c r="K16158" s="5">
        <v>8.2329700002757704</v>
      </c>
      <c r="L16158" s="3">
        <v>6.000335349142123</v>
      </c>
      <c r="M16158" s="5">
        <v>8.5567953065037727E-3</v>
      </c>
      <c r="N16158" s="3">
        <v>0</v>
      </c>
      <c r="O16158" s="5">
        <v>0</v>
      </c>
      <c r="P16158" s="3">
        <v>0</v>
      </c>
      <c r="Q16158" s="5">
        <v>0</v>
      </c>
    </row>
    <row r="16159" spans="1:17" x14ac:dyDescent="0.25">
      <c r="A16159" s="2">
        <v>16158</v>
      </c>
      <c r="B16159" s="3">
        <v>26845.184664552329</v>
      </c>
      <c r="C16159" s="4">
        <v>42356.009664351855</v>
      </c>
      <c r="D16159" s="3">
        <v>608.37055729295594</v>
      </c>
      <c r="E16159" s="5">
        <v>7</v>
      </c>
      <c r="F16159" s="3">
        <v>1</v>
      </c>
      <c r="G16159" s="5">
        <v>-1.1110016107559204</v>
      </c>
      <c r="H16159" s="3">
        <v>3.4622182846069336</v>
      </c>
      <c r="I16159" s="5">
        <v>2.1524687299890162</v>
      </c>
      <c r="J16159" s="3">
        <v>1.615553327816555</v>
      </c>
      <c r="K16159" s="5">
        <v>8.2329700002757704</v>
      </c>
      <c r="L16159" s="3">
        <v>6.0014036574098073</v>
      </c>
      <c r="M16159" s="5">
        <v>8.6864475160837173E-3</v>
      </c>
      <c r="N16159" s="3">
        <v>0</v>
      </c>
      <c r="O16159" s="5">
        <v>0</v>
      </c>
      <c r="P16159" s="3">
        <v>0</v>
      </c>
      <c r="Q16159" s="5">
        <v>0</v>
      </c>
    </row>
    <row r="16160" spans="1:17" x14ac:dyDescent="0.25">
      <c r="A16160" s="2">
        <v>16159</v>
      </c>
      <c r="B16160" s="3">
        <v>26846.184817419267</v>
      </c>
      <c r="C16160" s="4">
        <v>42356.009675925925</v>
      </c>
      <c r="D16160" s="3">
        <v>609.37071014486048</v>
      </c>
      <c r="E16160" s="5">
        <v>7</v>
      </c>
      <c r="F16160" s="3">
        <v>1</v>
      </c>
      <c r="G16160" s="5">
        <v>-1.1108217239379883</v>
      </c>
      <c r="H16160" s="3">
        <v>3.4623804092407227</v>
      </c>
      <c r="I16160" s="5">
        <v>2.1524687299890162</v>
      </c>
      <c r="J16160" s="3">
        <v>1.615866686124267</v>
      </c>
      <c r="K16160" s="5">
        <v>8.2329700002757704</v>
      </c>
      <c r="L16160" s="3">
        <v>6.0024886011714216</v>
      </c>
      <c r="M16160" s="5">
        <v>8.7512489408254623E-3</v>
      </c>
      <c r="N16160" s="3">
        <v>0</v>
      </c>
      <c r="O16160" s="5">
        <v>0</v>
      </c>
      <c r="P16160" s="3">
        <v>0</v>
      </c>
      <c r="Q16160" s="5">
        <v>0</v>
      </c>
    </row>
    <row r="16161" spans="1:17" x14ac:dyDescent="0.25">
      <c r="A16161" s="2">
        <v>16160</v>
      </c>
      <c r="B16161" s="3">
        <v>26847.184892693123</v>
      </c>
      <c r="C16161" s="4">
        <v>42356.009687500002</v>
      </c>
      <c r="D16161" s="3">
        <v>610.37078535355295</v>
      </c>
      <c r="E16161" s="5">
        <v>7</v>
      </c>
      <c r="F16161" s="3">
        <v>1</v>
      </c>
      <c r="G16161" s="5">
        <v>-1.1106419563293457</v>
      </c>
      <c r="H16161" s="3">
        <v>3.4625425338745117</v>
      </c>
      <c r="I16161" s="5">
        <v>2.1524687299890162</v>
      </c>
      <c r="J16161" s="3">
        <v>1.6161752818369191</v>
      </c>
      <c r="K16161" s="5">
        <v>8.2329700002757704</v>
      </c>
      <c r="L16161" s="3">
        <v>6.0035570777130944</v>
      </c>
      <c r="M16161" s="5">
        <v>1.6207694716285914E-4</v>
      </c>
      <c r="N16161" s="3">
        <v>0</v>
      </c>
      <c r="O16161" s="5">
        <v>0</v>
      </c>
      <c r="P16161" s="3">
        <v>0</v>
      </c>
      <c r="Q16161" s="5">
        <v>0</v>
      </c>
    </row>
    <row r="16162" spans="1:17" x14ac:dyDescent="0.25">
      <c r="A16162" s="2">
        <v>16161</v>
      </c>
      <c r="B16162" s="3">
        <v>26848.200448279134</v>
      </c>
      <c r="C16162" s="4">
        <v>42356.009699074071</v>
      </c>
      <c r="D16162" s="3">
        <v>611.38634092954396</v>
      </c>
      <c r="E16162" s="5">
        <v>7</v>
      </c>
      <c r="F16162" s="3">
        <v>1</v>
      </c>
      <c r="G16162" s="5">
        <v>-1.1106419563293457</v>
      </c>
      <c r="H16162" s="3">
        <v>3.4627044200897217</v>
      </c>
      <c r="I16162" s="5">
        <v>2.1524687299890162</v>
      </c>
      <c r="J16162" s="3">
        <v>1.6164886623906909</v>
      </c>
      <c r="K16162" s="5">
        <v>8.2329700002757704</v>
      </c>
      <c r="L16162" s="3">
        <v>6.0046421419029903</v>
      </c>
      <c r="M16162" s="5">
        <v>1.6202926053665578E-4</v>
      </c>
      <c r="N16162" s="3">
        <v>0</v>
      </c>
      <c r="O16162" s="5">
        <v>0</v>
      </c>
      <c r="P16162" s="3">
        <v>0</v>
      </c>
      <c r="Q16162" s="5">
        <v>0</v>
      </c>
    </row>
    <row r="16163" spans="1:17" x14ac:dyDescent="0.25">
      <c r="A16163" s="2">
        <v>16162</v>
      </c>
      <c r="B16163" s="3">
        <v>26849.200467603769</v>
      </c>
      <c r="C16163" s="4">
        <v>42356.009710648141</v>
      </c>
      <c r="D16163" s="3">
        <v>612.38636026920835</v>
      </c>
      <c r="E16163" s="5">
        <v>7</v>
      </c>
      <c r="F16163" s="3">
        <v>1</v>
      </c>
      <c r="G16163" s="5">
        <v>-1.1108217239379883</v>
      </c>
      <c r="H16163" s="3">
        <v>3.4625425338745117</v>
      </c>
      <c r="I16163" s="5">
        <v>2.1524687299890162</v>
      </c>
      <c r="J16163" s="3">
        <v>1.616797223715378</v>
      </c>
      <c r="K16163" s="5">
        <v>8.2329700002757704</v>
      </c>
      <c r="L16163" s="3">
        <v>6.0057105384475484</v>
      </c>
      <c r="M16163" s="5">
        <v>9.72747802734375E-5</v>
      </c>
      <c r="N16163" s="3">
        <v>0</v>
      </c>
      <c r="O16163" s="5">
        <v>0</v>
      </c>
      <c r="P16163" s="3">
        <v>0</v>
      </c>
      <c r="Q16163" s="5">
        <v>0</v>
      </c>
    </row>
    <row r="16164" spans="1:17" x14ac:dyDescent="0.25">
      <c r="A16164" s="2">
        <v>16163</v>
      </c>
      <c r="B16164" s="3">
        <v>26850.216071880943</v>
      </c>
      <c r="C16164" s="4">
        <v>42356.009722222225</v>
      </c>
      <c r="D16164" s="3">
        <v>613.40196452132807</v>
      </c>
      <c r="E16164" s="5">
        <v>7</v>
      </c>
      <c r="F16164" s="3">
        <v>1</v>
      </c>
      <c r="G16164" s="5">
        <v>-1.1110016107559204</v>
      </c>
      <c r="H16164" s="3">
        <v>3.4625425338745117</v>
      </c>
      <c r="I16164" s="5">
        <v>2.1524687299890162</v>
      </c>
      <c r="J16164" s="3">
        <v>1.6171106040902721</v>
      </c>
      <c r="K16164" s="5">
        <v>8.2329700002757704</v>
      </c>
      <c r="L16164" s="3">
        <v>6.0067956348272737</v>
      </c>
      <c r="M16164" s="5">
        <v>6.4849853515625E-5</v>
      </c>
      <c r="N16164" s="3">
        <v>0</v>
      </c>
      <c r="O16164" s="5">
        <v>0</v>
      </c>
      <c r="P16164" s="3">
        <v>0</v>
      </c>
      <c r="Q16164" s="5">
        <v>0</v>
      </c>
    </row>
    <row r="16165" spans="1:17" x14ac:dyDescent="0.25">
      <c r="A16165" s="2">
        <v>16164</v>
      </c>
      <c r="B16165" s="3">
        <v>26851.216086077817</v>
      </c>
      <c r="C16165" s="4">
        <v>42356.009733796294</v>
      </c>
      <c r="D16165" s="3">
        <v>614.40197870816985</v>
      </c>
      <c r="E16165" s="5">
        <v>7</v>
      </c>
      <c r="F16165" s="3">
        <v>1</v>
      </c>
      <c r="G16165" s="5">
        <v>-1.1108217239379883</v>
      </c>
      <c r="H16165" s="3">
        <v>3.4625425338745117</v>
      </c>
      <c r="I16165" s="5">
        <v>2.1524687299890162</v>
      </c>
      <c r="J16165" s="3">
        <v>1.6174191692749671</v>
      </c>
      <c r="K16165" s="5">
        <v>8.2329700002757704</v>
      </c>
      <c r="L16165" s="3">
        <v>6.0078640615460941</v>
      </c>
      <c r="M16165" s="5">
        <v>3.24249267578125E-5</v>
      </c>
      <c r="N16165" s="3">
        <v>0</v>
      </c>
      <c r="O16165" s="5">
        <v>0</v>
      </c>
      <c r="P16165" s="3">
        <v>0</v>
      </c>
      <c r="Q16165" s="5">
        <v>0</v>
      </c>
    </row>
    <row r="16166" spans="1:17" x14ac:dyDescent="0.25">
      <c r="A16166" s="2">
        <v>16165</v>
      </c>
      <c r="B16166" s="3">
        <v>26852.231682981652</v>
      </c>
      <c r="C16166" s="4">
        <v>42356.009745370371</v>
      </c>
      <c r="D16166" s="3">
        <v>615.41757578744034</v>
      </c>
      <c r="E16166" s="5">
        <v>7</v>
      </c>
      <c r="F16166" s="3">
        <v>1</v>
      </c>
      <c r="G16166" s="5">
        <v>-1.111181378364563</v>
      </c>
      <c r="H16166" s="3">
        <v>3.4625425338745117</v>
      </c>
      <c r="I16166" s="5">
        <v>2.1524687299890162</v>
      </c>
      <c r="J16166" s="3">
        <v>1.6177325560197251</v>
      </c>
      <c r="K16166" s="5">
        <v>8.2329700002757704</v>
      </c>
      <c r="L16166" s="3">
        <v>6.0089491795847643</v>
      </c>
      <c r="M16166" s="5">
        <v>0</v>
      </c>
      <c r="N16166" s="3">
        <v>0</v>
      </c>
      <c r="O16166" s="5">
        <v>0</v>
      </c>
      <c r="P16166" s="3">
        <v>0</v>
      </c>
      <c r="Q16166" s="5">
        <v>0</v>
      </c>
    </row>
    <row r="16167" spans="1:17" x14ac:dyDescent="0.25">
      <c r="A16167" s="2">
        <v>16166</v>
      </c>
      <c r="B16167" s="3">
        <v>26853.247296155976</v>
      </c>
      <c r="C16167" s="4">
        <v>42356.009756944448</v>
      </c>
      <c r="D16167" s="3">
        <v>616.43318890161288</v>
      </c>
      <c r="E16167" s="5">
        <v>7</v>
      </c>
      <c r="F16167" s="3">
        <v>1</v>
      </c>
      <c r="G16167" s="5">
        <v>-1.1106419563293457</v>
      </c>
      <c r="H16167" s="3">
        <v>3.4625425338745117</v>
      </c>
      <c r="I16167" s="5">
        <v>2.1524687299890162</v>
      </c>
      <c r="J16167" s="3">
        <v>1.618045946538287</v>
      </c>
      <c r="K16167" s="5">
        <v>8.2329700002757704</v>
      </c>
      <c r="L16167" s="3">
        <v>6.0100343079742764</v>
      </c>
      <c r="M16167" s="5">
        <v>-3.2377243769587949E-5</v>
      </c>
      <c r="N16167" s="3">
        <v>0</v>
      </c>
      <c r="O16167" s="5">
        <v>0</v>
      </c>
      <c r="P16167" s="3">
        <v>0</v>
      </c>
      <c r="Q16167" s="5">
        <v>0</v>
      </c>
    </row>
    <row r="16168" spans="1:17" x14ac:dyDescent="0.25">
      <c r="A16168" s="2">
        <v>16167</v>
      </c>
      <c r="B16168" s="3">
        <v>26854.262959645501</v>
      </c>
      <c r="C16168" s="4">
        <v>42356.009768518517</v>
      </c>
      <c r="D16168" s="3">
        <v>617.44885228086821</v>
      </c>
      <c r="E16168" s="5">
        <v>7</v>
      </c>
      <c r="F16168" s="3">
        <v>1</v>
      </c>
      <c r="G16168" s="5">
        <v>-1.1108217239379883</v>
      </c>
      <c r="H16168" s="3">
        <v>3.4625425338745117</v>
      </c>
      <c r="I16168" s="5">
        <v>2.1524687299890162</v>
      </c>
      <c r="J16168" s="3">
        <v>1.6183593435840971</v>
      </c>
      <c r="K16168" s="5">
        <v>8.2329700002757704</v>
      </c>
      <c r="L16168" s="3">
        <v>6.0111194644345751</v>
      </c>
      <c r="M16168" s="5">
        <v>0</v>
      </c>
      <c r="N16168" s="3">
        <v>0</v>
      </c>
      <c r="O16168" s="5">
        <v>0</v>
      </c>
      <c r="P16168" s="3">
        <v>0</v>
      </c>
      <c r="Q16168" s="5">
        <v>0</v>
      </c>
    </row>
    <row r="16169" spans="1:17" x14ac:dyDescent="0.25">
      <c r="A16169" s="2">
        <v>16168</v>
      </c>
      <c r="B16169" s="3">
        <v>26855.278318752586</v>
      </c>
      <c r="C16169" s="4">
        <v>42356.009780092594</v>
      </c>
      <c r="D16169" s="3">
        <v>618.46421165862739</v>
      </c>
      <c r="E16169" s="5">
        <v>7</v>
      </c>
      <c r="F16169" s="3">
        <v>1</v>
      </c>
      <c r="G16169" s="5">
        <v>-1.1108217239379883</v>
      </c>
      <c r="H16169" s="3">
        <v>3.4625425338745117</v>
      </c>
      <c r="I16169" s="5">
        <v>2.1524687299890162</v>
      </c>
      <c r="J16169" s="3">
        <v>1.6186726573608119</v>
      </c>
      <c r="K16169" s="5">
        <v>8.2329700002757704</v>
      </c>
      <c r="L16169" s="3">
        <v>6.0122043294345877</v>
      </c>
      <c r="M16169" s="5">
        <v>0</v>
      </c>
      <c r="N16169" s="3">
        <v>0</v>
      </c>
      <c r="O16169" s="5">
        <v>0</v>
      </c>
      <c r="P16169" s="3">
        <v>0</v>
      </c>
      <c r="Q16169" s="5">
        <v>0</v>
      </c>
    </row>
    <row r="16170" spans="1:17" x14ac:dyDescent="0.25">
      <c r="A16170" s="2">
        <v>16169</v>
      </c>
      <c r="B16170" s="3">
        <v>26856.27849216566</v>
      </c>
      <c r="C16170" s="4">
        <v>42356.009791666664</v>
      </c>
      <c r="D16170" s="3">
        <v>619.46438480102415</v>
      </c>
      <c r="E16170" s="5">
        <v>7</v>
      </c>
      <c r="F16170" s="3">
        <v>1</v>
      </c>
      <c r="G16170" s="5">
        <v>-1.1110016107559204</v>
      </c>
      <c r="H16170" s="3">
        <v>3.4623804092407227</v>
      </c>
      <c r="I16170" s="5">
        <v>2.1524687299890162</v>
      </c>
      <c r="J16170" s="3">
        <v>1.6189812755043891</v>
      </c>
      <c r="K16170" s="5">
        <v>8.2329700002757704</v>
      </c>
      <c r="L16170" s="3">
        <v>6.0132729141202157</v>
      </c>
      <c r="M16170" s="5">
        <v>-3.24249267578125E-5</v>
      </c>
      <c r="N16170" s="3">
        <v>0</v>
      </c>
      <c r="O16170" s="5">
        <v>0</v>
      </c>
      <c r="P16170" s="3">
        <v>0</v>
      </c>
      <c r="Q16170" s="5">
        <v>0</v>
      </c>
    </row>
    <row r="16171" spans="1:17" x14ac:dyDescent="0.25">
      <c r="A16171" s="2">
        <v>16170</v>
      </c>
      <c r="B16171" s="3">
        <v>26857.278495159648</v>
      </c>
      <c r="C16171" s="4">
        <v>42356.00980324074</v>
      </c>
      <c r="D16171" s="3">
        <v>620.46438779501307</v>
      </c>
      <c r="E16171" s="5">
        <v>7</v>
      </c>
      <c r="F16171" s="3">
        <v>1</v>
      </c>
      <c r="G16171" s="5">
        <v>0.22200299799442291</v>
      </c>
      <c r="H16171" s="3">
        <v>3.564964771270752</v>
      </c>
      <c r="I16171" s="5">
        <v>2.1524947458056292</v>
      </c>
      <c r="J16171" s="3">
        <v>1.6191539199981291</v>
      </c>
      <c r="K16171" s="5">
        <v>8.2330627310656119</v>
      </c>
      <c r="L16171" s="3">
        <v>6.0138708878376299</v>
      </c>
      <c r="M16171" s="5">
        <v>2.0484447479248047E-2</v>
      </c>
      <c r="N16171" s="3">
        <v>0</v>
      </c>
      <c r="O16171" s="5">
        <v>0</v>
      </c>
      <c r="P16171" s="3">
        <v>0</v>
      </c>
      <c r="Q16171" s="5">
        <v>0</v>
      </c>
    </row>
    <row r="16172" spans="1:17" x14ac:dyDescent="0.25">
      <c r="A16172" s="2">
        <v>16171</v>
      </c>
      <c r="B16172" s="3">
        <v>26858.278505151047</v>
      </c>
      <c r="C16172" s="4">
        <v>42356.009814814817</v>
      </c>
      <c r="D16172" s="3">
        <v>621.46439789167664</v>
      </c>
      <c r="E16172" s="5">
        <v>7</v>
      </c>
      <c r="F16172" s="3">
        <v>1</v>
      </c>
      <c r="G16172" s="5">
        <v>0.22182317078113556</v>
      </c>
      <c r="H16172" s="3">
        <v>3.5664231777191162</v>
      </c>
      <c r="I16172" s="5">
        <v>2.1525564190050188</v>
      </c>
      <c r="J16172" s="3">
        <v>1.6191539199981291</v>
      </c>
      <c r="K16172" s="5">
        <v>8.2332826504640515</v>
      </c>
      <c r="L16172" s="3">
        <v>6.0138708878376299</v>
      </c>
      <c r="M16172" s="5">
        <v>2.0743751898407936E-2</v>
      </c>
      <c r="N16172" s="3">
        <v>0</v>
      </c>
      <c r="O16172" s="5">
        <v>0</v>
      </c>
      <c r="P16172" s="3">
        <v>0</v>
      </c>
      <c r="Q16172" s="5">
        <v>0</v>
      </c>
    </row>
    <row r="16173" spans="1:17" x14ac:dyDescent="0.25">
      <c r="A16173" s="2">
        <v>16172</v>
      </c>
      <c r="B16173" s="3">
        <v>26859.294108049799</v>
      </c>
      <c r="C16173" s="4">
        <v>42356.009826388887</v>
      </c>
      <c r="D16173" s="3">
        <v>622.48000077539109</v>
      </c>
      <c r="E16173" s="5">
        <v>7</v>
      </c>
      <c r="F16173" s="3">
        <v>1</v>
      </c>
      <c r="G16173" s="5">
        <v>0.22200299799442291</v>
      </c>
      <c r="H16173" s="3">
        <v>3.5675575733184814</v>
      </c>
      <c r="I16173" s="5">
        <v>2.1526190475086611</v>
      </c>
      <c r="J16173" s="3">
        <v>1.6191539199981291</v>
      </c>
      <c r="K16173" s="5">
        <v>8.233506051830231</v>
      </c>
      <c r="L16173" s="3">
        <v>6.0138708878376299</v>
      </c>
      <c r="M16173" s="5">
        <v>2.1003007888793945E-2</v>
      </c>
      <c r="N16173" s="3">
        <v>0</v>
      </c>
      <c r="O16173" s="5">
        <v>0</v>
      </c>
      <c r="P16173" s="3">
        <v>0</v>
      </c>
      <c r="Q16173" s="5">
        <v>0</v>
      </c>
    </row>
    <row r="16174" spans="1:17" x14ac:dyDescent="0.25">
      <c r="A16174" s="2">
        <v>16173</v>
      </c>
      <c r="B16174" s="3">
        <v>26860.309717294345</v>
      </c>
      <c r="C16174" s="4">
        <v>42356.009837962964</v>
      </c>
      <c r="D16174" s="3">
        <v>623.49561001492179</v>
      </c>
      <c r="E16174" s="5">
        <v>7</v>
      </c>
      <c r="F16174" s="3">
        <v>1</v>
      </c>
      <c r="G16174" s="5">
        <v>0.22200299799442291</v>
      </c>
      <c r="H16174" s="3">
        <v>3.5685300827026367</v>
      </c>
      <c r="I16174" s="5">
        <v>2.1526816803353821</v>
      </c>
      <c r="J16174" s="3">
        <v>1.6191539199981291</v>
      </c>
      <c r="K16174" s="5">
        <v>8.2337295293626198</v>
      </c>
      <c r="L16174" s="3">
        <v>6.0138708878376299</v>
      </c>
      <c r="M16174" s="5">
        <v>2.1229933947324753E-2</v>
      </c>
      <c r="N16174" s="3">
        <v>0</v>
      </c>
      <c r="O16174" s="5">
        <v>0</v>
      </c>
      <c r="P16174" s="3">
        <v>0</v>
      </c>
      <c r="Q16174" s="5">
        <v>0</v>
      </c>
    </row>
    <row r="16175" spans="1:17" x14ac:dyDescent="0.25">
      <c r="A16175" s="2">
        <v>16174</v>
      </c>
      <c r="B16175" s="3">
        <v>26861.325361390613</v>
      </c>
      <c r="C16175" s="4">
        <v>42356.00984953704</v>
      </c>
      <c r="D16175" s="3">
        <v>624.51125412622957</v>
      </c>
      <c r="E16175" s="5">
        <v>7</v>
      </c>
      <c r="F16175" s="3">
        <v>1</v>
      </c>
      <c r="G16175" s="5">
        <v>0.22200299799442291</v>
      </c>
      <c r="H16175" s="3">
        <v>3.5693402290344238</v>
      </c>
      <c r="I16175" s="5">
        <v>2.1527443121624121</v>
      </c>
      <c r="J16175" s="3">
        <v>1.6191539199981291</v>
      </c>
      <c r="K16175" s="5">
        <v>8.2339530585228822</v>
      </c>
      <c r="L16175" s="3">
        <v>6.0138708878376299</v>
      </c>
      <c r="M16175" s="5">
        <v>1.1992454528808594E-3</v>
      </c>
      <c r="N16175" s="3">
        <v>0</v>
      </c>
      <c r="O16175" s="5">
        <v>0</v>
      </c>
      <c r="P16175" s="3">
        <v>0</v>
      </c>
      <c r="Q16175" s="5">
        <v>0</v>
      </c>
    </row>
    <row r="16176" spans="1:17" x14ac:dyDescent="0.25">
      <c r="A16176" s="2">
        <v>16175</v>
      </c>
      <c r="B16176" s="3">
        <v>26862.325386284097</v>
      </c>
      <c r="C16176" s="4">
        <v>42356.00986111111</v>
      </c>
      <c r="D16176" s="3">
        <v>625.51127893450234</v>
      </c>
      <c r="E16176" s="5">
        <v>7</v>
      </c>
      <c r="F16176" s="3">
        <v>1</v>
      </c>
      <c r="G16176" s="5">
        <v>0.22182317078113556</v>
      </c>
      <c r="H16176" s="3">
        <v>3.569826602935791</v>
      </c>
      <c r="I16176" s="5">
        <v>2.1528059765051539</v>
      </c>
      <c r="J16176" s="3">
        <v>1.6191539199981291</v>
      </c>
      <c r="K16176" s="5">
        <v>8.2341731771176256</v>
      </c>
      <c r="L16176" s="3">
        <v>6.0138708878376299</v>
      </c>
      <c r="M16176" s="5">
        <v>7.7791215153411031E-4</v>
      </c>
      <c r="N16176" s="3">
        <v>0</v>
      </c>
      <c r="O16176" s="5">
        <v>0</v>
      </c>
      <c r="P16176" s="3">
        <v>0</v>
      </c>
      <c r="Q16176" s="5">
        <v>0</v>
      </c>
    </row>
    <row r="16177" spans="1:17" x14ac:dyDescent="0.25">
      <c r="A16177" s="2">
        <v>16176</v>
      </c>
      <c r="B16177" s="3">
        <v>26863.340963930012</v>
      </c>
      <c r="C16177" s="4">
        <v>42356.009872685187</v>
      </c>
      <c r="D16177" s="3">
        <v>626.52685659043857</v>
      </c>
      <c r="E16177" s="5">
        <v>7</v>
      </c>
      <c r="F16177" s="3">
        <v>1</v>
      </c>
      <c r="G16177" s="5">
        <v>0.22200299799442291</v>
      </c>
      <c r="H16177" s="3">
        <v>3.5706367492675781</v>
      </c>
      <c r="I16177" s="5">
        <v>2.1528686019100438</v>
      </c>
      <c r="J16177" s="3">
        <v>1.6191539199981291</v>
      </c>
      <c r="K16177" s="5">
        <v>8.2343967670645792</v>
      </c>
      <c r="L16177" s="3">
        <v>6.0138708878376299</v>
      </c>
      <c r="M16177" s="5">
        <v>6.8063737126067281E-4</v>
      </c>
      <c r="N16177" s="3">
        <v>0</v>
      </c>
      <c r="O16177" s="5">
        <v>0</v>
      </c>
      <c r="P16177" s="3">
        <v>0</v>
      </c>
      <c r="Q16177" s="5">
        <v>0</v>
      </c>
    </row>
    <row r="16178" spans="1:17" x14ac:dyDescent="0.25">
      <c r="A16178" s="2">
        <v>16177</v>
      </c>
      <c r="B16178" s="3">
        <v>26864.356586482671</v>
      </c>
      <c r="C16178" s="4">
        <v>42356.009884259256</v>
      </c>
      <c r="D16178" s="3">
        <v>627.542479118036</v>
      </c>
      <c r="E16178" s="5">
        <v>7</v>
      </c>
      <c r="F16178" s="3">
        <v>1</v>
      </c>
      <c r="G16178" s="5">
        <v>0.22218281030654907</v>
      </c>
      <c r="H16178" s="3">
        <v>3.5712850093841553</v>
      </c>
      <c r="I16178" s="5">
        <v>2.1529312331888191</v>
      </c>
      <c r="J16178" s="3">
        <v>1.6191539199981291</v>
      </c>
      <c r="K16178" s="5">
        <v>8.2346204182567746</v>
      </c>
      <c r="L16178" s="3">
        <v>6.0138708878376299</v>
      </c>
      <c r="M16178" s="5">
        <v>6.4821244450286031E-4</v>
      </c>
      <c r="N16178" s="3">
        <v>0</v>
      </c>
      <c r="O16178" s="5">
        <v>0</v>
      </c>
      <c r="P16178" s="3">
        <v>0</v>
      </c>
      <c r="Q16178" s="5">
        <v>0</v>
      </c>
    </row>
    <row r="16179" spans="1:17" x14ac:dyDescent="0.25">
      <c r="A16179" s="2">
        <v>16178</v>
      </c>
      <c r="B16179" s="3">
        <v>26865.372174694872</v>
      </c>
      <c r="C16179" s="4">
        <v>42356.009895833333</v>
      </c>
      <c r="D16179" s="3">
        <v>628.55806732522865</v>
      </c>
      <c r="E16179" s="5">
        <v>7</v>
      </c>
      <c r="F16179" s="3">
        <v>1</v>
      </c>
      <c r="G16179" s="5">
        <v>0.22182317078113556</v>
      </c>
      <c r="H16179" s="3">
        <v>3.5717711448669434</v>
      </c>
      <c r="I16179" s="5">
        <v>2.152993854947336</v>
      </c>
      <c r="J16179" s="3">
        <v>1.6191539199981291</v>
      </c>
      <c r="K16179" s="5">
        <v>8.2348440728451422</v>
      </c>
      <c r="L16179" s="3">
        <v>6.0138708878376299</v>
      </c>
      <c r="M16179" s="5">
        <v>5.5098533630371094E-4</v>
      </c>
      <c r="N16179" s="3">
        <v>0</v>
      </c>
      <c r="O16179" s="5">
        <v>0</v>
      </c>
      <c r="P16179" s="3">
        <v>0</v>
      </c>
      <c r="Q16179" s="5">
        <v>0</v>
      </c>
    </row>
    <row r="16180" spans="1:17" x14ac:dyDescent="0.25">
      <c r="A16180" s="2">
        <v>16179</v>
      </c>
      <c r="B16180" s="3">
        <v>26866.372209698518</v>
      </c>
      <c r="C16180" s="4">
        <v>42356.00990740741</v>
      </c>
      <c r="D16180" s="3">
        <v>629.55810244917154</v>
      </c>
      <c r="E16180" s="5">
        <v>7</v>
      </c>
      <c r="F16180" s="3">
        <v>1</v>
      </c>
      <c r="G16180" s="5">
        <v>0.22200299799442291</v>
      </c>
      <c r="H16180" s="3">
        <v>3.5722575187683105</v>
      </c>
      <c r="I16180" s="5">
        <v>2.1530555195333791</v>
      </c>
      <c r="J16180" s="3">
        <v>1.6191539199981291</v>
      </c>
      <c r="K16180" s="5">
        <v>8.2350643396291883</v>
      </c>
      <c r="L16180" s="3">
        <v>6.0138708878376299</v>
      </c>
      <c r="M16180" s="5">
        <v>5.1860808162018657E-4</v>
      </c>
      <c r="N16180" s="3">
        <v>0</v>
      </c>
      <c r="O16180" s="5">
        <v>0</v>
      </c>
      <c r="P16180" s="3">
        <v>0</v>
      </c>
      <c r="Q16180" s="5">
        <v>0</v>
      </c>
    </row>
    <row r="16181" spans="1:17" x14ac:dyDescent="0.25">
      <c r="A16181" s="2">
        <v>16180</v>
      </c>
      <c r="B16181" s="3">
        <v>26867.387791344383</v>
      </c>
      <c r="C16181" s="4">
        <v>42356.009918981479</v>
      </c>
      <c r="D16181" s="3">
        <v>630.57368409503647</v>
      </c>
      <c r="E16181" s="5">
        <v>7</v>
      </c>
      <c r="F16181" s="3">
        <v>1</v>
      </c>
      <c r="G16181" s="5">
        <v>-0.66738599538803101</v>
      </c>
      <c r="H16181" s="3">
        <v>3.5043540000915527</v>
      </c>
      <c r="I16181" s="5">
        <v>2.1530853841995161</v>
      </c>
      <c r="J16181" s="3">
        <v>1.6192504505350731</v>
      </c>
      <c r="K16181" s="5">
        <v>8.2351710264006357</v>
      </c>
      <c r="L16181" s="3">
        <v>6.0142092301100014</v>
      </c>
      <c r="M16181" s="5">
        <v>-1.3224172405898571E-2</v>
      </c>
      <c r="N16181" s="3">
        <v>0</v>
      </c>
      <c r="O16181" s="5">
        <v>0</v>
      </c>
      <c r="P16181" s="3">
        <v>0</v>
      </c>
      <c r="Q16181" s="5">
        <v>0</v>
      </c>
    </row>
    <row r="16182" spans="1:17" x14ac:dyDescent="0.25">
      <c r="A16182" s="2">
        <v>16181</v>
      </c>
      <c r="B16182" s="3">
        <v>26868.387792323359</v>
      </c>
      <c r="C16182" s="4">
        <v>42356.009930555549</v>
      </c>
      <c r="D16182" s="3">
        <v>631.5736849637367</v>
      </c>
      <c r="E16182" s="5">
        <v>7</v>
      </c>
      <c r="F16182" s="3">
        <v>1</v>
      </c>
      <c r="G16182" s="5">
        <v>-0.66720616817474365</v>
      </c>
      <c r="H16182" s="3">
        <v>3.5040299892425537</v>
      </c>
      <c r="I16182" s="5">
        <v>2.1530853841995161</v>
      </c>
      <c r="J16182" s="3">
        <v>1.6194358048671711</v>
      </c>
      <c r="K16182" s="5">
        <v>8.2351710264006357</v>
      </c>
      <c r="L16182" s="3">
        <v>6.0148587306211754</v>
      </c>
      <c r="M16182" s="5">
        <v>-1.3386202044785023E-2</v>
      </c>
      <c r="N16182" s="3">
        <v>0</v>
      </c>
      <c r="O16182" s="5">
        <v>0</v>
      </c>
      <c r="P16182" s="3">
        <v>0</v>
      </c>
      <c r="Q16182" s="5">
        <v>0</v>
      </c>
    </row>
    <row r="16183" spans="1:17" x14ac:dyDescent="0.25">
      <c r="A16183" s="2">
        <v>16182</v>
      </c>
      <c r="B16183" s="3">
        <v>26869.40319835722</v>
      </c>
      <c r="C16183" s="4">
        <v>42356.009942129633</v>
      </c>
      <c r="D16183" s="3">
        <v>632.58909097754793</v>
      </c>
      <c r="E16183" s="5">
        <v>7</v>
      </c>
      <c r="F16183" s="3">
        <v>1</v>
      </c>
      <c r="G16183" s="5">
        <v>-0.6670263409614563</v>
      </c>
      <c r="H16183" s="3">
        <v>3.5035438537597656</v>
      </c>
      <c r="I16183" s="5">
        <v>2.1530853841995161</v>
      </c>
      <c r="J16183" s="3">
        <v>1.6196240018399559</v>
      </c>
      <c r="K16183" s="5">
        <v>8.2351710264006357</v>
      </c>
      <c r="L16183" s="3">
        <v>6.0155181101906914</v>
      </c>
      <c r="M16183" s="5">
        <v>-1.3613080605864525E-2</v>
      </c>
      <c r="N16183" s="3">
        <v>0</v>
      </c>
      <c r="O16183" s="5">
        <v>0</v>
      </c>
      <c r="P16183" s="3">
        <v>0</v>
      </c>
      <c r="Q16183" s="5">
        <v>0</v>
      </c>
    </row>
    <row r="16184" spans="1:17" x14ac:dyDescent="0.25">
      <c r="A16184" s="2">
        <v>16183</v>
      </c>
      <c r="B16184" s="3">
        <v>26870.403386557089</v>
      </c>
      <c r="C16184" s="4">
        <v>42356.009953703702</v>
      </c>
      <c r="D16184" s="3">
        <v>633.58927919245195</v>
      </c>
      <c r="E16184" s="5">
        <v>7</v>
      </c>
      <c r="F16184" s="3">
        <v>1</v>
      </c>
      <c r="G16184" s="5">
        <v>-0.66720616817474365</v>
      </c>
      <c r="H16184" s="3">
        <v>3.5033817291259766</v>
      </c>
      <c r="I16184" s="5">
        <v>2.1530853841995161</v>
      </c>
      <c r="J16184" s="3">
        <v>1.6198093729371881</v>
      </c>
      <c r="K16184" s="5">
        <v>8.2351710264006357</v>
      </c>
      <c r="L16184" s="3">
        <v>6.0161675335710063</v>
      </c>
      <c r="M16184" s="5">
        <v>-1.3742732815444469E-2</v>
      </c>
      <c r="N16184" s="3">
        <v>0</v>
      </c>
      <c r="O16184" s="5">
        <v>0</v>
      </c>
      <c r="P16184" s="3">
        <v>0</v>
      </c>
      <c r="Q16184" s="5">
        <v>0</v>
      </c>
    </row>
    <row r="16185" spans="1:17" x14ac:dyDescent="0.25">
      <c r="A16185" s="2">
        <v>16184</v>
      </c>
      <c r="B16185" s="3">
        <v>26871.403427194749</v>
      </c>
      <c r="C16185" s="4">
        <v>42356.009965277779</v>
      </c>
      <c r="D16185" s="3">
        <v>634.58931987021549</v>
      </c>
      <c r="E16185" s="5">
        <v>7</v>
      </c>
      <c r="F16185" s="3">
        <v>1</v>
      </c>
      <c r="G16185" s="5">
        <v>-0.66720616817474365</v>
      </c>
      <c r="H16185" s="3">
        <v>3.5030574798583984</v>
      </c>
      <c r="I16185" s="5">
        <v>2.1530853841995161</v>
      </c>
      <c r="J16185" s="3">
        <v>1.619994720215191</v>
      </c>
      <c r="K16185" s="5">
        <v>8.2351710264006357</v>
      </c>
      <c r="L16185" s="3">
        <v>6.0168168434444098</v>
      </c>
      <c r="M16185" s="5">
        <v>-3.8895607576705515E-4</v>
      </c>
      <c r="N16185" s="3">
        <v>0</v>
      </c>
      <c r="O16185" s="5">
        <v>0</v>
      </c>
      <c r="P16185" s="3">
        <v>0</v>
      </c>
      <c r="Q16185" s="5">
        <v>0</v>
      </c>
    </row>
    <row r="16186" spans="1:17" x14ac:dyDescent="0.25">
      <c r="A16186" s="2">
        <v>16185</v>
      </c>
      <c r="B16186" s="3">
        <v>26872.419034770137</v>
      </c>
      <c r="C16186" s="4">
        <v>42356.009976851848</v>
      </c>
      <c r="D16186" s="3">
        <v>635.60492741553014</v>
      </c>
      <c r="E16186" s="5">
        <v>7</v>
      </c>
      <c r="F16186" s="3">
        <v>1</v>
      </c>
      <c r="G16186" s="5">
        <v>-0.66738599538803101</v>
      </c>
      <c r="H16186" s="3">
        <v>3.5028955936431885</v>
      </c>
      <c r="I16186" s="5">
        <v>2.1530853841995161</v>
      </c>
      <c r="J16186" s="3">
        <v>1.6201829615392089</v>
      </c>
      <c r="K16186" s="5">
        <v>8.2351710264006357</v>
      </c>
      <c r="L16186" s="3">
        <v>6.0174762514221074</v>
      </c>
      <c r="M16186" s="5">
        <v>-2.2687911405228078E-4</v>
      </c>
      <c r="N16186" s="3">
        <v>0</v>
      </c>
      <c r="O16186" s="5">
        <v>0</v>
      </c>
      <c r="P16186" s="3">
        <v>0</v>
      </c>
      <c r="Q16186" s="5">
        <v>0</v>
      </c>
    </row>
    <row r="16187" spans="1:17" x14ac:dyDescent="0.25">
      <c r="A16187" s="2">
        <v>16186</v>
      </c>
      <c r="B16187" s="3">
        <v>26873.434693938922</v>
      </c>
      <c r="C16187" s="4">
        <v>42356.009988425925</v>
      </c>
      <c r="D16187" s="3">
        <v>636.62058670460726</v>
      </c>
      <c r="E16187" s="5">
        <v>7</v>
      </c>
      <c r="F16187" s="3">
        <v>1</v>
      </c>
      <c r="G16187" s="5">
        <v>-0.66738599538803101</v>
      </c>
      <c r="H16187" s="3">
        <v>3.5027334690093994</v>
      </c>
      <c r="I16187" s="5">
        <v>2.1530853841995161</v>
      </c>
      <c r="J16187" s="3">
        <v>1.620371203870995</v>
      </c>
      <c r="K16187" s="5">
        <v>8.2351710264006357</v>
      </c>
      <c r="L16187" s="3">
        <v>6.0181356340831211</v>
      </c>
      <c r="M16187" s="5">
        <v>-1.6207694716285914E-4</v>
      </c>
      <c r="N16187" s="3">
        <v>0</v>
      </c>
      <c r="O16187" s="5">
        <v>0</v>
      </c>
      <c r="P16187" s="3">
        <v>0</v>
      </c>
      <c r="Q16187" s="5">
        <v>0</v>
      </c>
    </row>
    <row r="16188" spans="1:17" x14ac:dyDescent="0.25">
      <c r="A16188" s="2">
        <v>16187</v>
      </c>
      <c r="B16188" s="3">
        <v>26874.45004666513</v>
      </c>
      <c r="C16188" s="4">
        <v>42356.01</v>
      </c>
      <c r="D16188" s="3">
        <v>637.6359392804402</v>
      </c>
      <c r="E16188" s="5">
        <v>7</v>
      </c>
      <c r="F16188" s="3">
        <v>1</v>
      </c>
      <c r="G16188" s="5">
        <v>-0.66720616817474365</v>
      </c>
      <c r="H16188" s="3">
        <v>3.5025713443756104</v>
      </c>
      <c r="I16188" s="5">
        <v>2.1530853841995161</v>
      </c>
      <c r="J16188" s="3">
        <v>1.620556531760303</v>
      </c>
      <c r="K16188" s="5">
        <v>8.2351710264006357</v>
      </c>
      <c r="L16188" s="3">
        <v>6.0187847817051123</v>
      </c>
      <c r="M16188" s="5">
        <v>-1.6207694716285914E-4</v>
      </c>
      <c r="N16188" s="3">
        <v>0</v>
      </c>
      <c r="O16188" s="5">
        <v>0</v>
      </c>
      <c r="P16188" s="3">
        <v>0</v>
      </c>
      <c r="Q16188" s="5">
        <v>0</v>
      </c>
    </row>
    <row r="16189" spans="1:17" x14ac:dyDescent="0.25">
      <c r="A16189" s="2">
        <v>16188</v>
      </c>
      <c r="B16189" s="3">
        <v>26875.450273265549</v>
      </c>
      <c r="C16189" s="4">
        <v>42356.010011574072</v>
      </c>
      <c r="D16189" s="3">
        <v>638.63616589590254</v>
      </c>
      <c r="E16189" s="5">
        <v>7</v>
      </c>
      <c r="F16189" s="3">
        <v>1</v>
      </c>
      <c r="G16189" s="5">
        <v>-0.66720616817474365</v>
      </c>
      <c r="H16189" s="3">
        <v>3.5025713443756104</v>
      </c>
      <c r="I16189" s="5">
        <v>2.1530853841995161</v>
      </c>
      <c r="J16189" s="3">
        <v>1.6207447671862669</v>
      </c>
      <c r="K16189" s="5">
        <v>8.2351710264006357</v>
      </c>
      <c r="L16189" s="3">
        <v>6.0194440939413818</v>
      </c>
      <c r="M16189" s="5">
        <v>-9.7227093647234142E-5</v>
      </c>
      <c r="N16189" s="3">
        <v>0</v>
      </c>
      <c r="O16189" s="5">
        <v>0</v>
      </c>
      <c r="P16189" s="3">
        <v>0</v>
      </c>
      <c r="Q16189" s="5">
        <v>0</v>
      </c>
    </row>
    <row r="16190" spans="1:17" x14ac:dyDescent="0.25">
      <c r="A16190" s="2">
        <v>16189</v>
      </c>
      <c r="B16190" s="3">
        <v>26876.465858054235</v>
      </c>
      <c r="C16190" s="4">
        <v>42356.010023148141</v>
      </c>
      <c r="D16190" s="3">
        <v>639.65175080488746</v>
      </c>
      <c r="E16190" s="5">
        <v>7</v>
      </c>
      <c r="F16190" s="3">
        <v>1</v>
      </c>
      <c r="G16190" s="5">
        <v>-0.66720616817474365</v>
      </c>
      <c r="H16190" s="3">
        <v>3.5024092197418213</v>
      </c>
      <c r="I16190" s="5">
        <v>2.1530853841995161</v>
      </c>
      <c r="J16190" s="3">
        <v>1.620932988327388</v>
      </c>
      <c r="K16190" s="5">
        <v>8.2351710264006357</v>
      </c>
      <c r="L16190" s="3">
        <v>6.0201033354788516</v>
      </c>
      <c r="M16190" s="5">
        <v>-9.72747802734375E-5</v>
      </c>
      <c r="N16190" s="3">
        <v>0</v>
      </c>
      <c r="O16190" s="5">
        <v>0</v>
      </c>
      <c r="P16190" s="3">
        <v>0</v>
      </c>
      <c r="Q16190" s="5">
        <v>0</v>
      </c>
    </row>
    <row r="16191" spans="1:17" x14ac:dyDescent="0.25">
      <c r="A16191" s="2">
        <v>16190</v>
      </c>
      <c r="B16191" s="3">
        <v>26877.465879158288</v>
      </c>
      <c r="C16191" s="4">
        <v>42356.010034722225</v>
      </c>
      <c r="D16191" s="3">
        <v>640.65177178864337</v>
      </c>
      <c r="E16191" s="5">
        <v>7</v>
      </c>
      <c r="F16191" s="3">
        <v>1</v>
      </c>
      <c r="G16191" s="5">
        <v>-0.27771636843681335</v>
      </c>
      <c r="H16191" s="3">
        <v>3.5323905944824219</v>
      </c>
      <c r="I16191" s="5">
        <v>2.1530853841995161</v>
      </c>
      <c r="J16191" s="3">
        <v>1.6210515833456749</v>
      </c>
      <c r="K16191" s="5">
        <v>8.2351710264006357</v>
      </c>
      <c r="L16191" s="3">
        <v>6.020520131583468</v>
      </c>
      <c r="M16191" s="5">
        <v>5.9314249083399773E-3</v>
      </c>
      <c r="N16191" s="3">
        <v>0</v>
      </c>
      <c r="O16191" s="5">
        <v>0</v>
      </c>
      <c r="P16191" s="3">
        <v>0</v>
      </c>
      <c r="Q16191" s="5">
        <v>0</v>
      </c>
    </row>
    <row r="16192" spans="1:17" x14ac:dyDescent="0.25">
      <c r="A16192" s="2">
        <v>16191</v>
      </c>
      <c r="B16192" s="3">
        <v>26878.481342043626</v>
      </c>
      <c r="C16192" s="4">
        <v>42356.010046296295</v>
      </c>
      <c r="D16192" s="3">
        <v>641.66723476420168</v>
      </c>
      <c r="E16192" s="5">
        <v>7</v>
      </c>
      <c r="F16192" s="3">
        <v>1</v>
      </c>
      <c r="G16192" s="5">
        <v>-0.27789619565010071</v>
      </c>
      <c r="H16192" s="3">
        <v>3.5327146053314209</v>
      </c>
      <c r="I16192" s="5">
        <v>2.1530853841995161</v>
      </c>
      <c r="J16192" s="3">
        <v>1.6211287399807639</v>
      </c>
      <c r="K16192" s="5">
        <v>8.2351710264006357</v>
      </c>
      <c r="L16192" s="3">
        <v>6.0207926924268431</v>
      </c>
      <c r="M16192" s="5">
        <v>6.0286521911621094E-3</v>
      </c>
      <c r="N16192" s="3">
        <v>0</v>
      </c>
      <c r="O16192" s="5">
        <v>0</v>
      </c>
      <c r="P16192" s="3">
        <v>0</v>
      </c>
      <c r="Q16192" s="5">
        <v>0</v>
      </c>
    </row>
    <row r="16193" spans="1:17" x14ac:dyDescent="0.25">
      <c r="A16193" s="2">
        <v>16192</v>
      </c>
      <c r="B16193" s="3">
        <v>26879.481490218888</v>
      </c>
      <c r="C16193" s="4">
        <v>42356.010057870371</v>
      </c>
      <c r="D16193" s="3">
        <v>642.66738286929399</v>
      </c>
      <c r="E16193" s="5">
        <v>7</v>
      </c>
      <c r="F16193" s="3">
        <v>1</v>
      </c>
      <c r="G16193" s="5">
        <v>-0.27789619565010071</v>
      </c>
      <c r="H16193" s="3">
        <v>3.53287672996521</v>
      </c>
      <c r="I16193" s="5">
        <v>2.1530853841995161</v>
      </c>
      <c r="J16193" s="3">
        <v>1.6212071096439451</v>
      </c>
      <c r="K16193" s="5">
        <v>8.2351710264006357</v>
      </c>
      <c r="L16193" s="3">
        <v>6.0210695611190426</v>
      </c>
      <c r="M16193" s="5">
        <v>6.0935020446777344E-3</v>
      </c>
      <c r="N16193" s="3">
        <v>0</v>
      </c>
      <c r="O16193" s="5">
        <v>0</v>
      </c>
      <c r="P16193" s="3">
        <v>0</v>
      </c>
      <c r="Q16193" s="5">
        <v>0</v>
      </c>
    </row>
    <row r="16194" spans="1:17" x14ac:dyDescent="0.25">
      <c r="A16194" s="2">
        <v>16193</v>
      </c>
      <c r="B16194" s="3">
        <v>26880.49708751871</v>
      </c>
      <c r="C16194" s="4">
        <v>42356.010069444441</v>
      </c>
      <c r="D16194" s="3">
        <v>643.68298024931266</v>
      </c>
      <c r="E16194" s="5">
        <v>7</v>
      </c>
      <c r="F16194" s="3">
        <v>1</v>
      </c>
      <c r="G16194" s="5">
        <v>-0.27789619565010071</v>
      </c>
      <c r="H16194" s="3">
        <v>3.533200740814209</v>
      </c>
      <c r="I16194" s="5">
        <v>2.1530853841995161</v>
      </c>
      <c r="J16194" s="3">
        <v>1.621285485600181</v>
      </c>
      <c r="K16194" s="5">
        <v>8.2351710264006357</v>
      </c>
      <c r="L16194" s="3">
        <v>6.0213464680702948</v>
      </c>
      <c r="M16194" s="5">
        <v>6.158304400742054E-3</v>
      </c>
      <c r="N16194" s="3">
        <v>0</v>
      </c>
      <c r="O16194" s="5">
        <v>0</v>
      </c>
      <c r="P16194" s="3">
        <v>0</v>
      </c>
      <c r="Q16194" s="5">
        <v>0</v>
      </c>
    </row>
    <row r="16195" spans="1:17" x14ac:dyDescent="0.25">
      <c r="A16195" s="2">
        <v>16194</v>
      </c>
      <c r="B16195" s="3">
        <v>26881.497090527737</v>
      </c>
      <c r="C16195" s="4">
        <v>42356.010081018518</v>
      </c>
      <c r="D16195" s="3">
        <v>644.68298325332648</v>
      </c>
      <c r="E16195" s="5">
        <v>7</v>
      </c>
      <c r="F16195" s="3">
        <v>1</v>
      </c>
      <c r="G16195" s="5">
        <v>-0.27771636843681335</v>
      </c>
      <c r="H16195" s="3">
        <v>3.5335249900817871</v>
      </c>
      <c r="I16195" s="5">
        <v>2.1530853841995161</v>
      </c>
      <c r="J16195" s="3">
        <v>1.6213626483837951</v>
      </c>
      <c r="K16195" s="5">
        <v>8.2351710264006357</v>
      </c>
      <c r="L16195" s="3">
        <v>6.0216191029982937</v>
      </c>
      <c r="M16195" s="5">
        <v>3.2410622225143015E-4</v>
      </c>
      <c r="N16195" s="3">
        <v>0</v>
      </c>
      <c r="O16195" s="5">
        <v>0</v>
      </c>
      <c r="P16195" s="3">
        <v>0</v>
      </c>
      <c r="Q16195" s="5">
        <v>0</v>
      </c>
    </row>
    <row r="16196" spans="1:17" x14ac:dyDescent="0.25">
      <c r="A16196" s="2">
        <v>16195</v>
      </c>
      <c r="B16196" s="3">
        <v>26882.51272247377</v>
      </c>
      <c r="C16196" s="4">
        <v>42356.010092592594</v>
      </c>
      <c r="D16196" s="3">
        <v>645.69861512417435</v>
      </c>
      <c r="E16196" s="5">
        <v>7</v>
      </c>
      <c r="F16196" s="3">
        <v>1</v>
      </c>
      <c r="G16196" s="5">
        <v>-0.27771636843681335</v>
      </c>
      <c r="H16196" s="3">
        <v>3.5335249900817871</v>
      </c>
      <c r="I16196" s="5">
        <v>2.1530853841995161</v>
      </c>
      <c r="J16196" s="3">
        <v>1.621441025033985</v>
      </c>
      <c r="K16196" s="5">
        <v>8.2351710264006357</v>
      </c>
      <c r="L16196" s="3">
        <v>6.0218960372165009</v>
      </c>
      <c r="M16196" s="5">
        <v>1.9450187392067164E-4</v>
      </c>
      <c r="N16196" s="3">
        <v>0</v>
      </c>
      <c r="O16196" s="5">
        <v>0</v>
      </c>
      <c r="P16196" s="3">
        <v>0</v>
      </c>
      <c r="Q16196" s="5">
        <v>0</v>
      </c>
    </row>
    <row r="16197" spans="1:17" x14ac:dyDescent="0.25">
      <c r="A16197" s="2">
        <v>16196</v>
      </c>
      <c r="B16197" s="3">
        <v>26883.52813780577</v>
      </c>
      <c r="C16197" s="4">
        <v>42356.010104166664</v>
      </c>
      <c r="D16197" s="3">
        <v>646.71403055642315</v>
      </c>
      <c r="E16197" s="5">
        <v>7</v>
      </c>
      <c r="F16197" s="3">
        <v>1</v>
      </c>
      <c r="G16197" s="5">
        <v>-0.27789619565010071</v>
      </c>
      <c r="H16197" s="3">
        <v>3.5336871147155762</v>
      </c>
      <c r="I16197" s="5">
        <v>2.1530853841995161</v>
      </c>
      <c r="J16197" s="3">
        <v>1.621518188726077</v>
      </c>
      <c r="K16197" s="5">
        <v>8.2351710264006357</v>
      </c>
      <c r="L16197" s="3">
        <v>6.0221686981208933</v>
      </c>
      <c r="M16197" s="5">
        <v>1.6207694716285914E-4</v>
      </c>
      <c r="N16197" s="3">
        <v>0</v>
      </c>
      <c r="O16197" s="5">
        <v>0</v>
      </c>
      <c r="P16197" s="3">
        <v>0</v>
      </c>
      <c r="Q16197" s="5">
        <v>0</v>
      </c>
    </row>
    <row r="16198" spans="1:17" x14ac:dyDescent="0.25">
      <c r="A16198" s="2">
        <v>16197</v>
      </c>
      <c r="B16198" s="3">
        <v>26884.528342887646</v>
      </c>
      <c r="C16198" s="4">
        <v>42356.010115740741</v>
      </c>
      <c r="D16198" s="3">
        <v>647.71423551800058</v>
      </c>
      <c r="E16198" s="5">
        <v>7</v>
      </c>
      <c r="F16198" s="3">
        <v>1</v>
      </c>
      <c r="G16198" s="5">
        <v>-0.27789619565010071</v>
      </c>
      <c r="H16198" s="3">
        <v>3.5336871147155762</v>
      </c>
      <c r="I16198" s="5">
        <v>2.1530853841995161</v>
      </c>
      <c r="J16198" s="3">
        <v>1.6215965653207121</v>
      </c>
      <c r="K16198" s="5">
        <v>8.2351710264006357</v>
      </c>
      <c r="L16198" s="3">
        <v>6.0224456522794414</v>
      </c>
      <c r="M16198" s="5">
        <v>1.6207694716285914E-4</v>
      </c>
      <c r="N16198" s="3">
        <v>0</v>
      </c>
      <c r="O16198" s="5">
        <v>0</v>
      </c>
      <c r="P16198" s="3">
        <v>0</v>
      </c>
      <c r="Q16198" s="5">
        <v>0</v>
      </c>
    </row>
    <row r="16199" spans="1:17" x14ac:dyDescent="0.25">
      <c r="A16199" s="2">
        <v>16198</v>
      </c>
      <c r="B16199" s="3">
        <v>26885.543940488216</v>
      </c>
      <c r="C16199" s="4">
        <v>42356.010127314818</v>
      </c>
      <c r="D16199" s="3">
        <v>648.72983316368038</v>
      </c>
      <c r="E16199" s="5">
        <v>7</v>
      </c>
      <c r="F16199" s="3">
        <v>1</v>
      </c>
      <c r="G16199" s="5">
        <v>-0.27771636843681335</v>
      </c>
      <c r="H16199" s="3">
        <v>3.5338490009307861</v>
      </c>
      <c r="I16199" s="5">
        <v>2.1530853841995161</v>
      </c>
      <c r="J16199" s="3">
        <v>1.6216749323064299</v>
      </c>
      <c r="K16199" s="5">
        <v>8.2351710264006357</v>
      </c>
      <c r="L16199" s="3">
        <v>6.0227225850797472</v>
      </c>
      <c r="M16199" s="5">
        <v>1.2965202040504664E-4</v>
      </c>
      <c r="N16199" s="3">
        <v>0</v>
      </c>
      <c r="O16199" s="5">
        <v>0</v>
      </c>
      <c r="P16199" s="3">
        <v>0</v>
      </c>
      <c r="Q16199" s="5">
        <v>0</v>
      </c>
    </row>
    <row r="16200" spans="1:17" x14ac:dyDescent="0.25">
      <c r="A16200" s="2">
        <v>16199</v>
      </c>
      <c r="B16200" s="3">
        <v>26886.559433704027</v>
      </c>
      <c r="C16200" s="4">
        <v>42356.010138888887</v>
      </c>
      <c r="D16200" s="3">
        <v>649.74532633939066</v>
      </c>
      <c r="E16200" s="5">
        <v>7</v>
      </c>
      <c r="F16200" s="3">
        <v>1</v>
      </c>
      <c r="G16200" s="5">
        <v>-0.27789619565010071</v>
      </c>
      <c r="H16200" s="3">
        <v>3.5340111255645752</v>
      </c>
      <c r="I16200" s="5">
        <v>2.1530853841995161</v>
      </c>
      <c r="J16200" s="3">
        <v>1.6217533013712211</v>
      </c>
      <c r="K16200" s="5">
        <v>8.2351710264006357</v>
      </c>
      <c r="L16200" s="3">
        <v>6.0229995344083154</v>
      </c>
      <c r="M16200" s="5">
        <v>1.2965202040504664E-4</v>
      </c>
      <c r="N16200" s="3">
        <v>0</v>
      </c>
      <c r="O16200" s="5">
        <v>0</v>
      </c>
      <c r="P16200" s="3">
        <v>0</v>
      </c>
      <c r="Q16200" s="5">
        <v>0</v>
      </c>
    </row>
    <row r="16201" spans="1:17" x14ac:dyDescent="0.25">
      <c r="A16201" s="2">
        <v>16200</v>
      </c>
      <c r="B16201" s="3">
        <v>26887.575215728524</v>
      </c>
      <c r="C16201" s="4">
        <v>42356.010150462957</v>
      </c>
      <c r="D16201" s="3">
        <v>650.76110835386521</v>
      </c>
      <c r="E16201" s="5">
        <v>7</v>
      </c>
      <c r="F16201" s="3">
        <v>1</v>
      </c>
      <c r="G16201" s="5">
        <v>0.44372087717056274</v>
      </c>
      <c r="H16201" s="3">
        <v>3.5895979404449463</v>
      </c>
      <c r="I16201" s="5">
        <v>2.153172676684743</v>
      </c>
      <c r="J16201" s="3">
        <v>1.6217756737267079</v>
      </c>
      <c r="K16201" s="5">
        <v>8.2354843250842578</v>
      </c>
      <c r="L16201" s="3">
        <v>6.0230786094834894</v>
      </c>
      <c r="M16201" s="5">
        <v>1.1182164773344994E-2</v>
      </c>
      <c r="N16201" s="3">
        <v>0</v>
      </c>
      <c r="O16201" s="5">
        <v>0</v>
      </c>
      <c r="P16201" s="3">
        <v>0</v>
      </c>
      <c r="Q16201" s="5">
        <v>0</v>
      </c>
    </row>
    <row r="16202" spans="1:17" x14ac:dyDescent="0.25">
      <c r="A16202" s="2">
        <v>16201</v>
      </c>
      <c r="B16202" s="3">
        <v>26888.590825023191</v>
      </c>
      <c r="C16202" s="4">
        <v>42356.010162037041</v>
      </c>
      <c r="D16202" s="3">
        <v>651.77671765354557</v>
      </c>
      <c r="E16202" s="5">
        <v>7</v>
      </c>
      <c r="F16202" s="3">
        <v>1</v>
      </c>
      <c r="G16202" s="5">
        <v>0.44390067458152771</v>
      </c>
      <c r="H16202" s="3">
        <v>3.5904080867767334</v>
      </c>
      <c r="I16202" s="5">
        <v>2.153297966075888</v>
      </c>
      <c r="J16202" s="3">
        <v>1.6217756737267079</v>
      </c>
      <c r="K16202" s="5">
        <v>8.2359341278149483</v>
      </c>
      <c r="L16202" s="3">
        <v>6.0230786094834894</v>
      </c>
      <c r="M16202" s="5">
        <v>1.1376619338989258E-2</v>
      </c>
      <c r="N16202" s="3">
        <v>0</v>
      </c>
      <c r="O16202" s="5">
        <v>0</v>
      </c>
      <c r="P16202" s="3">
        <v>0</v>
      </c>
      <c r="Q16202" s="5">
        <v>0</v>
      </c>
    </row>
    <row r="16203" spans="1:17" x14ac:dyDescent="0.25">
      <c r="A16203" s="2">
        <v>16202</v>
      </c>
      <c r="B16203" s="3">
        <v>26889.606411370762</v>
      </c>
      <c r="C16203" s="4">
        <v>42356.01017361111</v>
      </c>
      <c r="D16203" s="3">
        <v>652.79230402116036</v>
      </c>
      <c r="E16203" s="5">
        <v>7</v>
      </c>
      <c r="F16203" s="3">
        <v>1</v>
      </c>
      <c r="G16203" s="5">
        <v>0.44408050179481506</v>
      </c>
      <c r="H16203" s="3">
        <v>3.5912184715270996</v>
      </c>
      <c r="I16203" s="5">
        <v>2.1534232538094131</v>
      </c>
      <c r="J16203" s="3">
        <v>1.6217756737267079</v>
      </c>
      <c r="K16203" s="5">
        <v>8.2363840195567235</v>
      </c>
      <c r="L16203" s="3">
        <v>6.0230786094834894</v>
      </c>
      <c r="M16203" s="5">
        <v>1.1473894119262695E-2</v>
      </c>
      <c r="N16203" s="3">
        <v>0</v>
      </c>
      <c r="O16203" s="5">
        <v>0</v>
      </c>
      <c r="P16203" s="3">
        <v>0</v>
      </c>
      <c r="Q16203" s="5">
        <v>0</v>
      </c>
    </row>
    <row r="16204" spans="1:17" x14ac:dyDescent="0.25">
      <c r="A16204" s="2">
        <v>16203</v>
      </c>
      <c r="B16204" s="3">
        <v>26890.621789445038</v>
      </c>
      <c r="C16204" s="4">
        <v>42356.010196759256</v>
      </c>
      <c r="D16204" s="3">
        <v>653.80768206537039</v>
      </c>
      <c r="E16204" s="5">
        <v>7</v>
      </c>
      <c r="F16204" s="3">
        <v>1</v>
      </c>
      <c r="G16204" s="5">
        <v>0.44408050179481506</v>
      </c>
      <c r="H16204" s="3">
        <v>3.5918667316436768</v>
      </c>
      <c r="I16204" s="5">
        <v>2.153546609700197</v>
      </c>
      <c r="J16204" s="3">
        <v>1.6217756737267079</v>
      </c>
      <c r="K16204" s="5">
        <v>8.2368270506307866</v>
      </c>
      <c r="L16204" s="3">
        <v>6.0230786094834894</v>
      </c>
      <c r="M16204" s="5">
        <v>1.1635923758149147E-2</v>
      </c>
      <c r="N16204" s="3">
        <v>0</v>
      </c>
      <c r="O16204" s="5">
        <v>0</v>
      </c>
      <c r="P16204" s="3">
        <v>0</v>
      </c>
      <c r="Q16204" s="5">
        <v>0</v>
      </c>
    </row>
    <row r="16205" spans="1:17" x14ac:dyDescent="0.25">
      <c r="A16205" s="2">
        <v>16204</v>
      </c>
      <c r="B16205" s="3">
        <v>26891.637719913942</v>
      </c>
      <c r="C16205" s="4">
        <v>42356.010208333333</v>
      </c>
      <c r="D16205" s="3">
        <v>654.82361265456734</v>
      </c>
      <c r="E16205" s="5">
        <v>7</v>
      </c>
      <c r="F16205" s="3">
        <v>1</v>
      </c>
      <c r="G16205" s="5">
        <v>0.44390067458152771</v>
      </c>
      <c r="H16205" s="3">
        <v>3.5921907424926758</v>
      </c>
      <c r="I16205" s="5">
        <v>2.1536738569524858</v>
      </c>
      <c r="J16205" s="3">
        <v>1.6217756737267079</v>
      </c>
      <c r="K16205" s="5">
        <v>8.2372841309558407</v>
      </c>
      <c r="L16205" s="3">
        <v>6.0230786094834894</v>
      </c>
      <c r="M16205" s="5">
        <v>5.5098533630371094E-4</v>
      </c>
      <c r="N16205" s="3">
        <v>0</v>
      </c>
      <c r="O16205" s="5">
        <v>0</v>
      </c>
      <c r="P16205" s="3">
        <v>0</v>
      </c>
      <c r="Q16205" s="5">
        <v>0</v>
      </c>
    </row>
    <row r="16206" spans="1:17" x14ac:dyDescent="0.25">
      <c r="A16206" s="2">
        <v>16205</v>
      </c>
      <c r="B16206" s="3">
        <v>26892.63781672639</v>
      </c>
      <c r="C16206" s="4">
        <v>42356.01021990741</v>
      </c>
      <c r="D16206" s="3">
        <v>655.82370952215706</v>
      </c>
      <c r="E16206" s="5">
        <v>7</v>
      </c>
      <c r="F16206" s="3">
        <v>1</v>
      </c>
      <c r="G16206" s="5">
        <v>0.44408050179481506</v>
      </c>
      <c r="H16206" s="3">
        <v>3.592677116394043</v>
      </c>
      <c r="I16206" s="5">
        <v>2.1537972378666779</v>
      </c>
      <c r="J16206" s="3">
        <v>1.6217756737267079</v>
      </c>
      <c r="K16206" s="5">
        <v>8.237727388743723</v>
      </c>
      <c r="L16206" s="3">
        <v>6.0230786094834894</v>
      </c>
      <c r="M16206" s="5">
        <v>5.1860808162018657E-4</v>
      </c>
      <c r="N16206" s="3">
        <v>0</v>
      </c>
      <c r="O16206" s="5">
        <v>0</v>
      </c>
      <c r="P16206" s="3">
        <v>0</v>
      </c>
      <c r="Q16206" s="5">
        <v>0</v>
      </c>
    </row>
    <row r="16207" spans="1:17" x14ac:dyDescent="0.25">
      <c r="A16207" s="2">
        <v>16206</v>
      </c>
      <c r="B16207" s="3">
        <v>26893.653251802523</v>
      </c>
      <c r="C16207" s="4">
        <v>42356.010231481479</v>
      </c>
      <c r="D16207" s="3">
        <v>656.8391444579396</v>
      </c>
      <c r="E16207" s="5">
        <v>7</v>
      </c>
      <c r="F16207" s="3">
        <v>1</v>
      </c>
      <c r="G16207" s="5">
        <v>0.44408050179481506</v>
      </c>
      <c r="H16207" s="3">
        <v>3.5931632518768311</v>
      </c>
      <c r="I16207" s="5">
        <v>2.1539225061258751</v>
      </c>
      <c r="J16207" s="3">
        <v>1.6217756737267079</v>
      </c>
      <c r="K16207" s="5">
        <v>8.2381774805705383</v>
      </c>
      <c r="L16207" s="3">
        <v>6.0230786094834894</v>
      </c>
      <c r="M16207" s="5">
        <v>4.2138100252486765E-4</v>
      </c>
      <c r="N16207" s="3">
        <v>0</v>
      </c>
      <c r="O16207" s="5">
        <v>0</v>
      </c>
      <c r="P16207" s="3">
        <v>0</v>
      </c>
      <c r="Q16207" s="5">
        <v>0</v>
      </c>
    </row>
    <row r="16208" spans="1:17" x14ac:dyDescent="0.25">
      <c r="A16208" s="2">
        <v>16207</v>
      </c>
      <c r="B16208" s="3">
        <v>26894.668901006506</v>
      </c>
      <c r="C16208" s="4">
        <v>42356.010243055549</v>
      </c>
      <c r="D16208" s="3">
        <v>657.85479365189519</v>
      </c>
      <c r="E16208" s="5">
        <v>7</v>
      </c>
      <c r="F16208" s="3">
        <v>1</v>
      </c>
      <c r="G16208" s="5">
        <v>0.44408050179481506</v>
      </c>
      <c r="H16208" s="3">
        <v>3.5938115119934082</v>
      </c>
      <c r="I16208" s="5">
        <v>2.154047802792471</v>
      </c>
      <c r="J16208" s="3">
        <v>1.6217756737267079</v>
      </c>
      <c r="K16208" s="5">
        <v>8.2386277269346682</v>
      </c>
      <c r="L16208" s="3">
        <v>6.0230786094834894</v>
      </c>
      <c r="M16208" s="5">
        <v>4.8618315486237407E-4</v>
      </c>
      <c r="N16208" s="3">
        <v>0</v>
      </c>
      <c r="O16208" s="5">
        <v>0</v>
      </c>
      <c r="P16208" s="3">
        <v>0</v>
      </c>
      <c r="Q16208" s="5">
        <v>0</v>
      </c>
    </row>
    <row r="16209" spans="1:17" x14ac:dyDescent="0.25">
      <c r="A16209" s="2">
        <v>16208</v>
      </c>
      <c r="B16209" s="3">
        <v>26895.684497504328</v>
      </c>
      <c r="C16209" s="4">
        <v>42356.010254629633</v>
      </c>
      <c r="D16209" s="3">
        <v>658.87039015974369</v>
      </c>
      <c r="E16209" s="5">
        <v>7</v>
      </c>
      <c r="F16209" s="3">
        <v>1</v>
      </c>
      <c r="G16209" s="5">
        <v>0.44408050179481506</v>
      </c>
      <c r="H16209" s="3">
        <v>3.5941355228424072</v>
      </c>
      <c r="I16209" s="5">
        <v>2.1541730945008402</v>
      </c>
      <c r="J16209" s="3">
        <v>1.6217756737267079</v>
      </c>
      <c r="K16209" s="5">
        <v>8.2390780138970658</v>
      </c>
      <c r="L16209" s="3">
        <v>6.0230786094834894</v>
      </c>
      <c r="M16209" s="5">
        <v>4.2133330134674907E-4</v>
      </c>
      <c r="N16209" s="3">
        <v>0</v>
      </c>
      <c r="O16209" s="5">
        <v>0</v>
      </c>
      <c r="P16209" s="3">
        <v>0</v>
      </c>
      <c r="Q16209" s="5">
        <v>0</v>
      </c>
    </row>
    <row r="16210" spans="1:17" x14ac:dyDescent="0.25">
      <c r="A16210" s="2">
        <v>16209</v>
      </c>
      <c r="B16210" s="3">
        <v>26896.700096929435</v>
      </c>
      <c r="C16210" s="4">
        <v>42356.010266203702</v>
      </c>
      <c r="D16210" s="3">
        <v>659.88598955978921</v>
      </c>
      <c r="E16210" s="5">
        <v>7</v>
      </c>
      <c r="F16210" s="3">
        <v>1</v>
      </c>
      <c r="G16210" s="5">
        <v>0.44408050179481506</v>
      </c>
      <c r="H16210" s="3">
        <v>3.5944597721099854</v>
      </c>
      <c r="I16210" s="5">
        <v>2.1542983740794068</v>
      </c>
      <c r="J16210" s="3">
        <v>1.6217756737267079</v>
      </c>
      <c r="K16210" s="5">
        <v>8.2395282999000248</v>
      </c>
      <c r="L16210" s="3">
        <v>6.0230786094834894</v>
      </c>
      <c r="M16210" s="5">
        <v>3.5653114900924265E-4</v>
      </c>
      <c r="N16210" s="3">
        <v>0</v>
      </c>
      <c r="O16210" s="5">
        <v>0</v>
      </c>
      <c r="P16210" s="3">
        <v>0</v>
      </c>
      <c r="Q16210" s="5">
        <v>0</v>
      </c>
    </row>
    <row r="16211" spans="1:17" x14ac:dyDescent="0.25">
      <c r="A16211" s="2">
        <v>16210</v>
      </c>
      <c r="B16211" s="3">
        <v>26897.70011774778</v>
      </c>
      <c r="C16211" s="4">
        <v>42356.010277777779</v>
      </c>
      <c r="D16211" s="3">
        <v>660.88601051848252</v>
      </c>
      <c r="E16211" s="5">
        <v>7</v>
      </c>
      <c r="F16211" s="3">
        <v>1</v>
      </c>
      <c r="G16211" s="5">
        <v>-0.22251167893409729</v>
      </c>
      <c r="H16211" s="3">
        <v>3.5434105396270752</v>
      </c>
      <c r="I16211" s="5">
        <v>2.1543166852636921</v>
      </c>
      <c r="J16211" s="3">
        <v>1.621826811286464</v>
      </c>
      <c r="K16211" s="5">
        <v>8.2395940935228431</v>
      </c>
      <c r="L16211" s="3">
        <v>6.0232598254741028</v>
      </c>
      <c r="M16211" s="5">
        <v>-9.9505428224802017E-3</v>
      </c>
      <c r="N16211" s="3">
        <v>0</v>
      </c>
      <c r="O16211" s="5">
        <v>0</v>
      </c>
      <c r="P16211" s="3">
        <v>0</v>
      </c>
      <c r="Q16211" s="5">
        <v>0</v>
      </c>
    </row>
    <row r="16212" spans="1:17" x14ac:dyDescent="0.25">
      <c r="A16212" s="2">
        <v>16211</v>
      </c>
      <c r="B16212" s="3">
        <v>26898.715702526439</v>
      </c>
      <c r="C16212" s="4">
        <v>42356.010289351849</v>
      </c>
      <c r="D16212" s="3">
        <v>661.90159516180643</v>
      </c>
      <c r="E16212" s="5">
        <v>7</v>
      </c>
      <c r="F16212" s="3">
        <v>1</v>
      </c>
      <c r="G16212" s="5">
        <v>-0.22251167893409729</v>
      </c>
      <c r="H16212" s="3">
        <v>3.5429244041442871</v>
      </c>
      <c r="I16212" s="5">
        <v>2.1543166852636921</v>
      </c>
      <c r="J16212" s="3">
        <v>1.6218895306617589</v>
      </c>
      <c r="K16212" s="5">
        <v>8.2395940935228431</v>
      </c>
      <c r="L16212" s="3">
        <v>6.0234820541697314</v>
      </c>
      <c r="M16212" s="5">
        <v>-1.0112571530044079E-2</v>
      </c>
      <c r="N16212" s="3">
        <v>0</v>
      </c>
      <c r="O16212" s="5">
        <v>0</v>
      </c>
      <c r="P16212" s="3">
        <v>0</v>
      </c>
      <c r="Q16212" s="5">
        <v>0</v>
      </c>
    </row>
    <row r="16213" spans="1:17" x14ac:dyDescent="0.25">
      <c r="A16213" s="2">
        <v>16212</v>
      </c>
      <c r="B16213" s="3">
        <v>26899.731349996106</v>
      </c>
      <c r="C16213" s="4">
        <v>42356.010300925926</v>
      </c>
      <c r="D16213" s="3">
        <v>662.91724263147137</v>
      </c>
      <c r="E16213" s="5">
        <v>7</v>
      </c>
      <c r="F16213" s="3">
        <v>1</v>
      </c>
      <c r="G16213" s="5">
        <v>-0.22233185172080994</v>
      </c>
      <c r="H16213" s="3">
        <v>3.5430865287780762</v>
      </c>
      <c r="I16213" s="5">
        <v>2.1543166852636921</v>
      </c>
      <c r="J16213" s="3">
        <v>1.6219522488658931</v>
      </c>
      <c r="K16213" s="5">
        <v>8.2395940935228431</v>
      </c>
      <c r="L16213" s="3">
        <v>6.0237042640911769</v>
      </c>
      <c r="M16213" s="5">
        <v>-1.0177373886108398E-2</v>
      </c>
      <c r="N16213" s="3">
        <v>0</v>
      </c>
      <c r="O16213" s="5">
        <v>0</v>
      </c>
      <c r="P16213" s="3">
        <v>0</v>
      </c>
      <c r="Q16213" s="5">
        <v>0</v>
      </c>
    </row>
    <row r="16214" spans="1:17" x14ac:dyDescent="0.25">
      <c r="A16214" s="2">
        <v>16213</v>
      </c>
      <c r="B16214" s="3">
        <v>26900.747036121964</v>
      </c>
      <c r="C16214" s="4">
        <v>42356.010312500002</v>
      </c>
      <c r="D16214" s="3">
        <v>663.93292879241812</v>
      </c>
      <c r="E16214" s="5">
        <v>7</v>
      </c>
      <c r="F16214" s="3">
        <v>1</v>
      </c>
      <c r="G16214" s="5">
        <v>-0.22233185172080994</v>
      </c>
      <c r="H16214" s="3">
        <v>3.542762279510498</v>
      </c>
      <c r="I16214" s="5">
        <v>2.1543166852636921</v>
      </c>
      <c r="J16214" s="3">
        <v>1.6220149698425159</v>
      </c>
      <c r="K16214" s="5">
        <v>8.2395940935228431</v>
      </c>
      <c r="L16214" s="3">
        <v>6.0239264727293733</v>
      </c>
      <c r="M16214" s="5">
        <v>-1.0307073593139648E-2</v>
      </c>
      <c r="N16214" s="3">
        <v>0</v>
      </c>
      <c r="O16214" s="5">
        <v>0</v>
      </c>
      <c r="P16214" s="3">
        <v>0</v>
      </c>
      <c r="Q16214" s="5">
        <v>0</v>
      </c>
    </row>
    <row r="16215" spans="1:17" x14ac:dyDescent="0.25">
      <c r="A16215" s="2">
        <v>16214</v>
      </c>
      <c r="B16215" s="3">
        <v>26901.747203966177</v>
      </c>
      <c r="C16215" s="4">
        <v>42356.010324074072</v>
      </c>
      <c r="D16215" s="3">
        <v>664.93309670680503</v>
      </c>
      <c r="E16215" s="5">
        <v>7</v>
      </c>
      <c r="F16215" s="3">
        <v>1</v>
      </c>
      <c r="G16215" s="5">
        <v>-0.22251167893409729</v>
      </c>
      <c r="H16215" s="3">
        <v>3.5426003932952881</v>
      </c>
      <c r="I16215" s="5">
        <v>2.1543166852636921</v>
      </c>
      <c r="J16215" s="3">
        <v>1.6220767441242501</v>
      </c>
      <c r="K16215" s="5">
        <v>8.2395940935228431</v>
      </c>
      <c r="L16215" s="3">
        <v>6.0241453169768748</v>
      </c>
      <c r="M16215" s="5">
        <v>-1.9445418729446828E-4</v>
      </c>
      <c r="N16215" s="3">
        <v>0</v>
      </c>
      <c r="O16215" s="5">
        <v>0</v>
      </c>
      <c r="P16215" s="3">
        <v>0</v>
      </c>
      <c r="Q16215" s="5">
        <v>0</v>
      </c>
    </row>
    <row r="16216" spans="1:17" x14ac:dyDescent="0.25">
      <c r="A16216" s="2">
        <v>16215</v>
      </c>
      <c r="B16216" s="3">
        <v>26902.762360403929</v>
      </c>
      <c r="C16216" s="4">
        <v>42356.010335648149</v>
      </c>
      <c r="D16216" s="3">
        <v>665.94825311949353</v>
      </c>
      <c r="E16216" s="5">
        <v>7</v>
      </c>
      <c r="F16216" s="3">
        <v>1</v>
      </c>
      <c r="G16216" s="5">
        <v>-0.22233185172080994</v>
      </c>
      <c r="H16216" s="3">
        <v>3.542438268661499</v>
      </c>
      <c r="I16216" s="5">
        <v>2.1543166852636921</v>
      </c>
      <c r="J16216" s="3">
        <v>1.6221384775714049</v>
      </c>
      <c r="K16216" s="5">
        <v>8.2395940935228431</v>
      </c>
      <c r="L16216" s="3">
        <v>6.0243640125758953</v>
      </c>
      <c r="M16216" s="5">
        <v>-1.6207694716285914E-4</v>
      </c>
      <c r="N16216" s="3">
        <v>0</v>
      </c>
      <c r="O16216" s="5">
        <v>0</v>
      </c>
      <c r="P16216" s="3">
        <v>0</v>
      </c>
      <c r="Q16216" s="5">
        <v>0</v>
      </c>
    </row>
    <row r="16217" spans="1:17" x14ac:dyDescent="0.25">
      <c r="A16217" s="2">
        <v>16216</v>
      </c>
      <c r="B16217" s="3">
        <v>26903.778195039347</v>
      </c>
      <c r="C16217" s="4">
        <v>42356.010347222225</v>
      </c>
      <c r="D16217" s="3">
        <v>666.96408781506284</v>
      </c>
      <c r="E16217" s="5">
        <v>7</v>
      </c>
      <c r="F16217" s="3">
        <v>1</v>
      </c>
      <c r="G16217" s="5">
        <v>-0.22233185172080994</v>
      </c>
      <c r="H16217" s="3">
        <v>3.542438268661499</v>
      </c>
      <c r="I16217" s="5">
        <v>2.1543166852636921</v>
      </c>
      <c r="J16217" s="3">
        <v>1.6222021613652049</v>
      </c>
      <c r="K16217" s="5">
        <v>8.2395940935228431</v>
      </c>
      <c r="L16217" s="3">
        <v>6.0245896098916356</v>
      </c>
      <c r="M16217" s="5">
        <v>-9.7227093647234142E-5</v>
      </c>
      <c r="N16217" s="3">
        <v>0</v>
      </c>
      <c r="O16217" s="5">
        <v>0</v>
      </c>
      <c r="P16217" s="3">
        <v>0</v>
      </c>
      <c r="Q16217" s="5">
        <v>0</v>
      </c>
    </row>
    <row r="16218" spans="1:17" x14ac:dyDescent="0.25">
      <c r="A16218" s="2">
        <v>16217</v>
      </c>
      <c r="B16218" s="3">
        <v>26904.793815897792</v>
      </c>
      <c r="C16218" s="4">
        <v>42356.010358796295</v>
      </c>
      <c r="D16218" s="3">
        <v>667.97970854819494</v>
      </c>
      <c r="E16218" s="5">
        <v>7</v>
      </c>
      <c r="F16218" s="3">
        <v>1</v>
      </c>
      <c r="G16218" s="5">
        <v>-0.22233185172080994</v>
      </c>
      <c r="H16218" s="3">
        <v>3.542438268661499</v>
      </c>
      <c r="I16218" s="5">
        <v>2.1543166852636921</v>
      </c>
      <c r="J16218" s="3">
        <v>1.6222648903906991</v>
      </c>
      <c r="K16218" s="5">
        <v>8.2395940935228431</v>
      </c>
      <c r="L16218" s="3">
        <v>6.0248118231222714</v>
      </c>
      <c r="M16218" s="5">
        <v>-6.4802166889421642E-5</v>
      </c>
      <c r="N16218" s="3">
        <v>0</v>
      </c>
      <c r="O16218" s="5">
        <v>0</v>
      </c>
      <c r="P16218" s="3">
        <v>0</v>
      </c>
      <c r="Q16218" s="5">
        <v>0</v>
      </c>
    </row>
    <row r="16219" spans="1:17" x14ac:dyDescent="0.25">
      <c r="A16219" s="2">
        <v>16218</v>
      </c>
      <c r="B16219" s="3">
        <v>26905.809417588534</v>
      </c>
      <c r="C16219" s="4">
        <v>42356.010370370364</v>
      </c>
      <c r="D16219" s="3">
        <v>668.99531022390329</v>
      </c>
      <c r="E16219" s="5">
        <v>7</v>
      </c>
      <c r="F16219" s="3">
        <v>1</v>
      </c>
      <c r="G16219" s="5">
        <v>-0.22233185172080994</v>
      </c>
      <c r="H16219" s="3">
        <v>3.542438268661499</v>
      </c>
      <c r="I16219" s="5">
        <v>2.1543166852636921</v>
      </c>
      <c r="J16219" s="3">
        <v>1.622327606925261</v>
      </c>
      <c r="K16219" s="5">
        <v>8.2395940935228431</v>
      </c>
      <c r="L16219" s="3">
        <v>6.0250339885846422</v>
      </c>
      <c r="M16219" s="5">
        <v>0</v>
      </c>
      <c r="N16219" s="3">
        <v>0</v>
      </c>
      <c r="O16219" s="5">
        <v>0</v>
      </c>
      <c r="P16219" s="3">
        <v>0</v>
      </c>
      <c r="Q16219" s="5">
        <v>0</v>
      </c>
    </row>
    <row r="16220" spans="1:17" x14ac:dyDescent="0.25">
      <c r="A16220" s="2">
        <v>16219</v>
      </c>
      <c r="B16220" s="3">
        <v>26906.825018457239</v>
      </c>
      <c r="C16220" s="4">
        <v>42356.010381944441</v>
      </c>
      <c r="D16220" s="3">
        <v>670.01091108759113</v>
      </c>
      <c r="E16220" s="5">
        <v>7</v>
      </c>
      <c r="F16220" s="3">
        <v>1</v>
      </c>
      <c r="G16220" s="5">
        <v>-0.22233185172080994</v>
      </c>
      <c r="H16220" s="3">
        <v>3.54227614402771</v>
      </c>
      <c r="I16220" s="5">
        <v>2.1543166852636921</v>
      </c>
      <c r="J16220" s="3">
        <v>1.622390323801681</v>
      </c>
      <c r="K16220" s="5">
        <v>8.2395940935228431</v>
      </c>
      <c r="L16220" s="3">
        <v>6.0252561530704858</v>
      </c>
      <c r="M16220" s="5">
        <v>-6.4849853515625E-5</v>
      </c>
      <c r="N16220" s="3">
        <v>0</v>
      </c>
      <c r="O16220" s="5">
        <v>0</v>
      </c>
      <c r="P16220" s="3">
        <v>0</v>
      </c>
      <c r="Q16220" s="5">
        <v>0</v>
      </c>
    </row>
    <row r="16221" spans="1:17" x14ac:dyDescent="0.25">
      <c r="A16221" s="2">
        <v>16220</v>
      </c>
      <c r="B16221" s="3">
        <v>26907.8250385588</v>
      </c>
      <c r="C16221" s="4">
        <v>42356.010393518518</v>
      </c>
      <c r="D16221" s="3">
        <v>671.01093119416396</v>
      </c>
      <c r="E16221" s="5">
        <v>7</v>
      </c>
      <c r="F16221" s="3">
        <v>1</v>
      </c>
      <c r="G16221" s="5">
        <v>-0.22233185172080994</v>
      </c>
      <c r="H16221" s="3">
        <v>3.54227614402771</v>
      </c>
      <c r="I16221" s="5">
        <v>2.1543166852636921</v>
      </c>
      <c r="J16221" s="3">
        <v>1.622452083885273</v>
      </c>
      <c r="K16221" s="5">
        <v>8.2395940935228431</v>
      </c>
      <c r="L16221" s="3">
        <v>6.0254749243488739</v>
      </c>
      <c r="M16221" s="5">
        <v>-3.24249267578125E-5</v>
      </c>
      <c r="N16221" s="3">
        <v>0</v>
      </c>
      <c r="O16221" s="5">
        <v>0</v>
      </c>
      <c r="P16221" s="3">
        <v>0</v>
      </c>
      <c r="Q16221" s="5">
        <v>0</v>
      </c>
    </row>
    <row r="16222" spans="1:17" x14ac:dyDescent="0.25">
      <c r="A16222" s="2">
        <v>16221</v>
      </c>
      <c r="B16222" s="3">
        <v>26908.82509749199</v>
      </c>
      <c r="C16222" s="4">
        <v>42356.010405092595</v>
      </c>
      <c r="D16222" s="3">
        <v>672.01099017748015</v>
      </c>
      <c r="E16222" s="5">
        <v>7</v>
      </c>
      <c r="F16222" s="3">
        <v>1</v>
      </c>
      <c r="G16222" s="5">
        <v>-0.22233185172080994</v>
      </c>
      <c r="H16222" s="3">
        <v>3.54227614402771</v>
      </c>
      <c r="I16222" s="5">
        <v>2.1543166852636921</v>
      </c>
      <c r="J16222" s="3">
        <v>1.622513840920655</v>
      </c>
      <c r="K16222" s="5">
        <v>8.2395940935228431</v>
      </c>
      <c r="L16222" s="3">
        <v>6.0256936849832128</v>
      </c>
      <c r="M16222" s="5">
        <v>0</v>
      </c>
      <c r="N16222" s="3">
        <v>0</v>
      </c>
      <c r="O16222" s="5">
        <v>0</v>
      </c>
      <c r="P16222" s="3">
        <v>0</v>
      </c>
      <c r="Q16222" s="5">
        <v>0</v>
      </c>
    </row>
    <row r="16223" spans="1:17" x14ac:dyDescent="0.25">
      <c r="A16223" s="2">
        <v>16222</v>
      </c>
      <c r="B16223" s="3">
        <v>26909.840630907838</v>
      </c>
      <c r="C16223" s="4">
        <v>42356.010416666664</v>
      </c>
      <c r="D16223" s="3">
        <v>673.02652354320173</v>
      </c>
      <c r="E16223" s="5">
        <v>7</v>
      </c>
      <c r="F16223" s="3">
        <v>1</v>
      </c>
      <c r="G16223" s="5">
        <v>-0.22233185172080994</v>
      </c>
      <c r="H16223" s="3">
        <v>3.5421142578125</v>
      </c>
      <c r="I16223" s="5">
        <v>2.1543166852636921</v>
      </c>
      <c r="J16223" s="3">
        <v>1.6225765497218569</v>
      </c>
      <c r="K16223" s="5">
        <v>8.2395940935228431</v>
      </c>
      <c r="L16223" s="3">
        <v>6.0259158126582939</v>
      </c>
      <c r="M16223" s="5">
        <v>-3.2377243769587949E-5</v>
      </c>
      <c r="N16223" s="3">
        <v>0</v>
      </c>
      <c r="O16223" s="5">
        <v>0</v>
      </c>
      <c r="P16223" s="3">
        <v>0</v>
      </c>
      <c r="Q16223" s="5">
        <v>0</v>
      </c>
    </row>
    <row r="16224" spans="1:17" x14ac:dyDescent="0.25">
      <c r="A16224" s="2">
        <v>16223</v>
      </c>
      <c r="B16224" s="3">
        <v>26910.856257831372</v>
      </c>
      <c r="C16224" s="4">
        <v>42356.010428240741</v>
      </c>
      <c r="D16224" s="3">
        <v>674.04215048177571</v>
      </c>
      <c r="E16224" s="5">
        <v>7</v>
      </c>
      <c r="F16224" s="3">
        <v>1</v>
      </c>
      <c r="G16224" s="5">
        <v>-0.22215203940868378</v>
      </c>
      <c r="H16224" s="3">
        <v>3.54227614402771</v>
      </c>
      <c r="I16224" s="5">
        <v>2.1543166852636921</v>
      </c>
      <c r="J16224" s="3">
        <v>1.622639267822229</v>
      </c>
      <c r="K16224" s="5">
        <v>8.2395940935228431</v>
      </c>
      <c r="L16224" s="3">
        <v>6.0261379746034018</v>
      </c>
      <c r="M16224" s="5">
        <v>0</v>
      </c>
      <c r="N16224" s="3">
        <v>0</v>
      </c>
      <c r="O16224" s="5">
        <v>0</v>
      </c>
      <c r="P16224" s="3">
        <v>0</v>
      </c>
      <c r="Q16224" s="5">
        <v>0</v>
      </c>
    </row>
    <row r="16225" spans="1:17" x14ac:dyDescent="0.25">
      <c r="A16225" s="2">
        <v>16224</v>
      </c>
      <c r="B16225" s="3">
        <v>26911.856266910505</v>
      </c>
      <c r="C16225" s="4">
        <v>42356.010439814818</v>
      </c>
      <c r="D16225" s="3">
        <v>675.04215956090729</v>
      </c>
      <c r="E16225" s="5">
        <v>7</v>
      </c>
      <c r="F16225" s="3">
        <v>1</v>
      </c>
      <c r="G16225" s="5">
        <v>-0.22233185172080994</v>
      </c>
      <c r="H16225" s="3">
        <v>3.5421142578125</v>
      </c>
      <c r="I16225" s="5">
        <v>2.1543166852636921</v>
      </c>
      <c r="J16225" s="3">
        <v>1.6227010283995551</v>
      </c>
      <c r="K16225" s="5">
        <v>8.2395940935228431</v>
      </c>
      <c r="L16225" s="3">
        <v>6.0263567436407213</v>
      </c>
      <c r="M16225" s="5">
        <v>-6.4802166889421642E-5</v>
      </c>
      <c r="N16225" s="3">
        <v>0</v>
      </c>
      <c r="O16225" s="5">
        <v>0</v>
      </c>
      <c r="P16225" s="3">
        <v>0</v>
      </c>
      <c r="Q16225" s="5">
        <v>0</v>
      </c>
    </row>
    <row r="16226" spans="1:17" x14ac:dyDescent="0.25">
      <c r="A16226" s="2">
        <v>16225</v>
      </c>
      <c r="B16226" s="3">
        <v>26912.871851042553</v>
      </c>
      <c r="C16226" s="4">
        <v>42356.010451388887</v>
      </c>
      <c r="D16226" s="3">
        <v>676.05774367792162</v>
      </c>
      <c r="E16226" s="5">
        <v>7</v>
      </c>
      <c r="F16226" s="3">
        <v>1</v>
      </c>
      <c r="G16226" s="5">
        <v>-0.22233185172080994</v>
      </c>
      <c r="H16226" s="3">
        <v>3.5421142578125</v>
      </c>
      <c r="I16226" s="5">
        <v>2.1543166852636921</v>
      </c>
      <c r="J16226" s="3">
        <v>1.6227637500890131</v>
      </c>
      <c r="K16226" s="5">
        <v>8.2395940935228431</v>
      </c>
      <c r="L16226" s="3">
        <v>6.0265789143914104</v>
      </c>
      <c r="M16226" s="5">
        <v>-6.4802166889421642E-5</v>
      </c>
      <c r="N16226" s="3">
        <v>0</v>
      </c>
      <c r="O16226" s="5">
        <v>0</v>
      </c>
      <c r="P16226" s="3">
        <v>0</v>
      </c>
      <c r="Q16226" s="5">
        <v>0</v>
      </c>
    </row>
    <row r="16227" spans="1:17" x14ac:dyDescent="0.25">
      <c r="A16227" s="2">
        <v>16226</v>
      </c>
      <c r="B16227" s="3">
        <v>26913.887477013723</v>
      </c>
      <c r="C16227" s="4">
        <v>42356.010462962957</v>
      </c>
      <c r="D16227" s="3">
        <v>677.07336964908836</v>
      </c>
      <c r="E16227" s="5">
        <v>7</v>
      </c>
      <c r="F16227" s="3">
        <v>1</v>
      </c>
      <c r="G16227" s="5">
        <v>-0.22251167893409729</v>
      </c>
      <c r="H16227" s="3">
        <v>3.5421142578125</v>
      </c>
      <c r="I16227" s="5">
        <v>2.1543166852636921</v>
      </c>
      <c r="J16227" s="3">
        <v>1.6228264716193379</v>
      </c>
      <c r="K16227" s="5">
        <v>8.2395940935228431</v>
      </c>
      <c r="L16227" s="3">
        <v>6.02680108316875</v>
      </c>
      <c r="M16227" s="5">
        <v>0</v>
      </c>
      <c r="N16227" s="3">
        <v>0</v>
      </c>
      <c r="O16227" s="5">
        <v>0</v>
      </c>
      <c r="P16227" s="3">
        <v>0</v>
      </c>
      <c r="Q16227" s="5">
        <v>0</v>
      </c>
    </row>
    <row r="16228" spans="1:17" x14ac:dyDescent="0.25">
      <c r="A16228" s="2">
        <v>16227</v>
      </c>
      <c r="B16228" s="3">
        <v>26914.903090463733</v>
      </c>
      <c r="C16228" s="4">
        <v>42356.010474537034</v>
      </c>
      <c r="D16228" s="3">
        <v>678.08898311914652</v>
      </c>
      <c r="E16228" s="5">
        <v>7</v>
      </c>
      <c r="F16228" s="3">
        <v>1</v>
      </c>
      <c r="G16228" s="5">
        <v>-0.22233185172080994</v>
      </c>
      <c r="H16228" s="3">
        <v>3.5421142578125</v>
      </c>
      <c r="I16228" s="5">
        <v>2.1543166852636921</v>
      </c>
      <c r="J16228" s="3">
        <v>1.6228891892810851</v>
      </c>
      <c r="K16228" s="5">
        <v>8.2395940935228431</v>
      </c>
      <c r="L16228" s="3">
        <v>6.027023236679879</v>
      </c>
      <c r="M16228" s="5">
        <v>-3.2377243769587949E-5</v>
      </c>
      <c r="N16228" s="3">
        <v>0</v>
      </c>
      <c r="O16228" s="5">
        <v>0</v>
      </c>
      <c r="P16228" s="3">
        <v>0</v>
      </c>
      <c r="Q16228" s="5">
        <v>0</v>
      </c>
    </row>
    <row r="16229" spans="1:17" x14ac:dyDescent="0.25">
      <c r="A16229" s="2">
        <v>16228</v>
      </c>
      <c r="B16229" s="3">
        <v>26915.918720204281</v>
      </c>
      <c r="C16229" s="4">
        <v>42356.01048611111</v>
      </c>
      <c r="D16229" s="3">
        <v>679.10461283964321</v>
      </c>
      <c r="E16229" s="5">
        <v>7</v>
      </c>
      <c r="F16229" s="3">
        <v>1</v>
      </c>
      <c r="G16229" s="5">
        <v>-0.22233185172080994</v>
      </c>
      <c r="H16229" s="3">
        <v>3.5421142578125</v>
      </c>
      <c r="I16229" s="5">
        <v>2.1543166852636921</v>
      </c>
      <c r="J16229" s="3">
        <v>1.6229518997444941</v>
      </c>
      <c r="K16229" s="5">
        <v>8.2395940935228431</v>
      </c>
      <c r="L16229" s="3">
        <v>6.0272453639895458</v>
      </c>
      <c r="M16229" s="5">
        <v>0</v>
      </c>
      <c r="N16229" s="3">
        <v>0</v>
      </c>
      <c r="O16229" s="5">
        <v>0</v>
      </c>
      <c r="P16229" s="3">
        <v>0</v>
      </c>
      <c r="Q16229" s="5">
        <v>0</v>
      </c>
    </row>
    <row r="16230" spans="1:17" x14ac:dyDescent="0.25">
      <c r="A16230" s="2">
        <v>16229</v>
      </c>
      <c r="B16230" s="3">
        <v>26916.934396600929</v>
      </c>
      <c r="C16230" s="4">
        <v>42356.010497685187</v>
      </c>
      <c r="D16230" s="3">
        <v>680.12028932651629</v>
      </c>
      <c r="E16230" s="5">
        <v>7</v>
      </c>
      <c r="F16230" s="3">
        <v>1</v>
      </c>
      <c r="G16230" s="5">
        <v>-0.22251167893409729</v>
      </c>
      <c r="H16230" s="3">
        <v>3.5421142578125</v>
      </c>
      <c r="I16230" s="5">
        <v>2.1543166852636921</v>
      </c>
      <c r="J16230" s="3">
        <v>1.6230146252030571</v>
      </c>
      <c r="K16230" s="5">
        <v>8.2395940935228431</v>
      </c>
      <c r="L16230" s="3">
        <v>6.0274675448845789</v>
      </c>
      <c r="M16230" s="5">
        <v>-3.2377243769587949E-5</v>
      </c>
      <c r="N16230" s="3">
        <v>0</v>
      </c>
      <c r="O16230" s="5">
        <v>0</v>
      </c>
      <c r="P16230" s="3">
        <v>0</v>
      </c>
      <c r="Q16230" s="5">
        <v>0</v>
      </c>
    </row>
    <row r="16231" spans="1:17" x14ac:dyDescent="0.25">
      <c r="A16231" s="2">
        <v>16230</v>
      </c>
      <c r="B16231" s="3">
        <v>26917.949850864807</v>
      </c>
      <c r="C16231" s="4">
        <v>42356.010509259257</v>
      </c>
      <c r="D16231" s="3">
        <v>681.13574350017154</v>
      </c>
      <c r="E16231" s="5">
        <v>7</v>
      </c>
      <c r="F16231" s="3">
        <v>1</v>
      </c>
      <c r="G16231" s="5">
        <v>-0.22233185172080994</v>
      </c>
      <c r="H16231" s="3">
        <v>3.5421142578125</v>
      </c>
      <c r="I16231" s="5">
        <v>2.1543166852636921</v>
      </c>
      <c r="J16231" s="3">
        <v>1.6230773458872461</v>
      </c>
      <c r="K16231" s="5">
        <v>8.2395940935228431</v>
      </c>
      <c r="L16231" s="3">
        <v>6.0276897083203878</v>
      </c>
      <c r="M16231" s="5">
        <v>0</v>
      </c>
      <c r="N16231" s="3">
        <v>0</v>
      </c>
      <c r="O16231" s="5">
        <v>0</v>
      </c>
      <c r="P16231" s="3">
        <v>0</v>
      </c>
      <c r="Q16231" s="5">
        <v>0</v>
      </c>
    </row>
    <row r="16232" spans="1:17" x14ac:dyDescent="0.25">
      <c r="A16232" s="2">
        <v>16231</v>
      </c>
      <c r="B16232" s="3">
        <v>26918.949962634477</v>
      </c>
      <c r="C16232" s="4">
        <v>42356.010520833333</v>
      </c>
      <c r="D16232" s="3">
        <v>682.13585528488204</v>
      </c>
      <c r="E16232" s="5">
        <v>7</v>
      </c>
      <c r="F16232" s="3">
        <v>1</v>
      </c>
      <c r="G16232" s="5">
        <v>-0.22233185172080994</v>
      </c>
      <c r="H16232" s="3">
        <v>3.5421142578125</v>
      </c>
      <c r="I16232" s="5">
        <v>2.1543166852636921</v>
      </c>
      <c r="J16232" s="3">
        <v>1.6231391112456</v>
      </c>
      <c r="K16232" s="5">
        <v>8.2395940935228431</v>
      </c>
      <c r="L16232" s="3">
        <v>6.0279084862405456</v>
      </c>
      <c r="M16232" s="5">
        <v>0</v>
      </c>
      <c r="N16232" s="3">
        <v>0</v>
      </c>
      <c r="O16232" s="5">
        <v>0</v>
      </c>
      <c r="P16232" s="3">
        <v>0</v>
      </c>
      <c r="Q16232" s="5">
        <v>0</v>
      </c>
    </row>
    <row r="16233" spans="1:17" x14ac:dyDescent="0.25">
      <c r="A16233" s="2">
        <v>16232</v>
      </c>
      <c r="B16233" s="3">
        <v>26919.965584520476</v>
      </c>
      <c r="C16233" s="4">
        <v>42356.01053240741</v>
      </c>
      <c r="D16233" s="3">
        <v>683.1514772961948</v>
      </c>
      <c r="E16233" s="5">
        <v>7</v>
      </c>
      <c r="F16233" s="3">
        <v>1</v>
      </c>
      <c r="G16233" s="5">
        <v>-0.22215203940868378</v>
      </c>
      <c r="H16233" s="3">
        <v>3.54227614402771</v>
      </c>
      <c r="I16233" s="5">
        <v>2.1543166852636921</v>
      </c>
      <c r="J16233" s="3">
        <v>1.6232018298129109</v>
      </c>
      <c r="K16233" s="5">
        <v>8.2395940935228431</v>
      </c>
      <c r="L16233" s="3">
        <v>6.0281306414756797</v>
      </c>
      <c r="M16233" s="5">
        <v>0</v>
      </c>
      <c r="N16233" s="3">
        <v>0</v>
      </c>
      <c r="O16233" s="5">
        <v>0</v>
      </c>
      <c r="P16233" s="3">
        <v>0</v>
      </c>
      <c r="Q16233" s="5">
        <v>0</v>
      </c>
    </row>
    <row r="16234" spans="1:17" x14ac:dyDescent="0.25">
      <c r="A16234" s="2">
        <v>16233</v>
      </c>
      <c r="B16234" s="3">
        <v>26920.965620977742</v>
      </c>
      <c r="C16234" s="4">
        <v>42356.01054398148</v>
      </c>
      <c r="D16234" s="3">
        <v>684.15151369831847</v>
      </c>
      <c r="E16234" s="5">
        <v>7</v>
      </c>
      <c r="F16234" s="3">
        <v>1</v>
      </c>
      <c r="G16234" s="5">
        <v>-0.22233185172080994</v>
      </c>
      <c r="H16234" s="3">
        <v>3.5419521331787109</v>
      </c>
      <c r="I16234" s="5">
        <v>2.1543166852636921</v>
      </c>
      <c r="J16234" s="3">
        <v>1.623263588179829</v>
      </c>
      <c r="K16234" s="5">
        <v>8.2395940935228431</v>
      </c>
      <c r="L16234" s="3">
        <v>6.0283493939284547</v>
      </c>
      <c r="M16234" s="5">
        <v>-3.24249267578125E-5</v>
      </c>
      <c r="N16234" s="3">
        <v>0</v>
      </c>
      <c r="O16234" s="5">
        <v>0</v>
      </c>
      <c r="P16234" s="3">
        <v>0</v>
      </c>
      <c r="Q16234" s="5">
        <v>0</v>
      </c>
    </row>
    <row r="16235" spans="1:17" x14ac:dyDescent="0.25">
      <c r="A16235" s="2">
        <v>16234</v>
      </c>
      <c r="B16235" s="3">
        <v>26921.981197786568</v>
      </c>
      <c r="C16235" s="4">
        <v>42356.010555555549</v>
      </c>
      <c r="D16235" s="3">
        <v>685.16709041692206</v>
      </c>
      <c r="E16235" s="5">
        <v>7</v>
      </c>
      <c r="F16235" s="3">
        <v>1</v>
      </c>
      <c r="G16235" s="5">
        <v>-0.22233185172080994</v>
      </c>
      <c r="H16235" s="3">
        <v>3.5421142578125</v>
      </c>
      <c r="I16235" s="5">
        <v>2.1543166852636921</v>
      </c>
      <c r="J16235" s="3">
        <v>1.6233263059067551</v>
      </c>
      <c r="K16235" s="5">
        <v>8.2395940935228431</v>
      </c>
      <c r="L16235" s="3">
        <v>6.0285715452465638</v>
      </c>
      <c r="M16235" s="5">
        <v>3.24249267578125E-5</v>
      </c>
      <c r="N16235" s="3">
        <v>0</v>
      </c>
      <c r="O16235" s="5">
        <v>0</v>
      </c>
      <c r="P16235" s="3">
        <v>0</v>
      </c>
      <c r="Q16235" s="5">
        <v>0</v>
      </c>
    </row>
    <row r="16236" spans="1:17" x14ac:dyDescent="0.25">
      <c r="A16236" s="2">
        <v>16235</v>
      </c>
      <c r="B16236" s="3">
        <v>26922.996450950021</v>
      </c>
      <c r="C16236" s="4">
        <v>42356.010567129626</v>
      </c>
      <c r="D16236" s="3">
        <v>686.18234327461028</v>
      </c>
      <c r="E16236" s="5">
        <v>7</v>
      </c>
      <c r="F16236" s="3">
        <v>1</v>
      </c>
      <c r="G16236" s="5">
        <v>-0.22215203940868378</v>
      </c>
      <c r="H16236" s="3">
        <v>3.5419521331787109</v>
      </c>
      <c r="I16236" s="5">
        <v>2.1543166852636921</v>
      </c>
      <c r="J16236" s="3">
        <v>1.623388994667569</v>
      </c>
      <c r="K16236" s="5">
        <v>8.2395940935228431</v>
      </c>
      <c r="L16236" s="3">
        <v>6.0287935954502023</v>
      </c>
      <c r="M16236" s="5">
        <v>0</v>
      </c>
      <c r="N16236" s="3">
        <v>0</v>
      </c>
      <c r="O16236" s="5">
        <v>0</v>
      </c>
      <c r="P16236" s="3">
        <v>0</v>
      </c>
      <c r="Q16236" s="5">
        <v>0</v>
      </c>
    </row>
    <row r="16237" spans="1:17" x14ac:dyDescent="0.25">
      <c r="A16237" s="2">
        <v>16236</v>
      </c>
      <c r="B16237" s="3">
        <v>26923.996697129165</v>
      </c>
      <c r="C16237" s="4">
        <v>42356.010578703703</v>
      </c>
      <c r="D16237" s="3">
        <v>687.18258987480374</v>
      </c>
      <c r="E16237" s="5">
        <v>7</v>
      </c>
      <c r="F16237" s="3">
        <v>1</v>
      </c>
      <c r="G16237" s="5">
        <v>-0.22215203940868378</v>
      </c>
      <c r="H16237" s="3">
        <v>3.5421142578125</v>
      </c>
      <c r="I16237" s="5">
        <v>2.1543166852636921</v>
      </c>
      <c r="J16237" s="3">
        <v>1.6234507660079069</v>
      </c>
      <c r="K16237" s="5">
        <v>8.2395940935228431</v>
      </c>
      <c r="L16237" s="3">
        <v>6.0290123919043834</v>
      </c>
      <c r="M16237" s="5">
        <v>3.24249267578125E-5</v>
      </c>
      <c r="N16237" s="3">
        <v>0</v>
      </c>
      <c r="O16237" s="5">
        <v>0</v>
      </c>
      <c r="P16237" s="3">
        <v>0</v>
      </c>
      <c r="Q16237" s="5">
        <v>0</v>
      </c>
    </row>
    <row r="16238" spans="1:17" x14ac:dyDescent="0.25">
      <c r="A16238" s="2">
        <v>16237</v>
      </c>
      <c r="B16238" s="3">
        <v>26924.996799044315</v>
      </c>
      <c r="C16238" s="4">
        <v>42356.01059027778</v>
      </c>
      <c r="D16238" s="3">
        <v>688.18269169471728</v>
      </c>
      <c r="E16238" s="5">
        <v>7</v>
      </c>
      <c r="F16238" s="3">
        <v>1</v>
      </c>
      <c r="G16238" s="5">
        <v>-0.22215203940868378</v>
      </c>
      <c r="H16238" s="3">
        <v>3.5419521331787109</v>
      </c>
      <c r="I16238" s="5">
        <v>2.1543166852636921</v>
      </c>
      <c r="J16238" s="3">
        <v>1.623512528422177</v>
      </c>
      <c r="K16238" s="5">
        <v>8.2395940935228431</v>
      </c>
      <c r="L16238" s="3">
        <v>6.0292311566578451</v>
      </c>
      <c r="M16238" s="5">
        <v>-3.24249267578125E-5</v>
      </c>
      <c r="N16238" s="3">
        <v>0</v>
      </c>
      <c r="O16238" s="5">
        <v>0</v>
      </c>
      <c r="P16238" s="3">
        <v>0</v>
      </c>
      <c r="Q16238" s="5">
        <v>0</v>
      </c>
    </row>
    <row r="16239" spans="1:17" x14ac:dyDescent="0.25">
      <c r="A16239" s="2">
        <v>16238</v>
      </c>
      <c r="B16239" s="3">
        <v>26926.012434474014</v>
      </c>
      <c r="C16239" s="4">
        <v>42356.010601851849</v>
      </c>
      <c r="D16239" s="3">
        <v>689.19832778606758</v>
      </c>
      <c r="E16239" s="5">
        <v>7</v>
      </c>
      <c r="F16239" s="3">
        <v>1</v>
      </c>
      <c r="G16239" s="5">
        <v>-0.22233185172080994</v>
      </c>
      <c r="H16239" s="3">
        <v>3.5419521331787109</v>
      </c>
      <c r="I16239" s="5">
        <v>2.1543166852636921</v>
      </c>
      <c r="J16239" s="3">
        <v>1.623575236545632</v>
      </c>
      <c r="K16239" s="5">
        <v>8.2395940935228431</v>
      </c>
      <c r="L16239" s="3">
        <v>6.0294532728675581</v>
      </c>
      <c r="M16239" s="5">
        <v>-3.24249267578125E-5</v>
      </c>
      <c r="N16239" s="3">
        <v>0</v>
      </c>
      <c r="O16239" s="5">
        <v>0</v>
      </c>
      <c r="P16239" s="3">
        <v>0</v>
      </c>
      <c r="Q16239" s="5">
        <v>0</v>
      </c>
    </row>
    <row r="16240" spans="1:17" x14ac:dyDescent="0.25">
      <c r="A16240" s="2">
        <v>16239</v>
      </c>
      <c r="B16240" s="3">
        <v>26927.028012245239</v>
      </c>
      <c r="C16240" s="4">
        <v>42356.010613425926</v>
      </c>
      <c r="D16240" s="3">
        <v>690.21390487559427</v>
      </c>
      <c r="E16240" s="5">
        <v>7</v>
      </c>
      <c r="F16240" s="3">
        <v>1</v>
      </c>
      <c r="G16240" s="5">
        <v>-0.22251167893409729</v>
      </c>
      <c r="H16240" s="3">
        <v>3.5419521331787109</v>
      </c>
      <c r="I16240" s="5">
        <v>2.1543166852636921</v>
      </c>
      <c r="J16240" s="3">
        <v>1.6236379441357309</v>
      </c>
      <c r="K16240" s="5">
        <v>8.2395940935228431</v>
      </c>
      <c r="L16240" s="3">
        <v>6.0296753860158994</v>
      </c>
      <c r="M16240" s="5">
        <v>-3.24249267578125E-5</v>
      </c>
      <c r="N16240" s="3">
        <v>0</v>
      </c>
      <c r="O16240" s="5">
        <v>0</v>
      </c>
      <c r="P16240" s="3">
        <v>0</v>
      </c>
      <c r="Q16240" s="5">
        <v>0</v>
      </c>
    </row>
    <row r="16241" spans="1:17" x14ac:dyDescent="0.25">
      <c r="A16241" s="2">
        <v>16240</v>
      </c>
      <c r="B16241" s="3">
        <v>26928.043622006069</v>
      </c>
      <c r="C16241" s="4">
        <v>42356.010625000003</v>
      </c>
      <c r="D16241" s="3">
        <v>691.22951466649704</v>
      </c>
      <c r="E16241" s="5">
        <v>7</v>
      </c>
      <c r="F16241" s="3">
        <v>1</v>
      </c>
      <c r="G16241" s="5">
        <v>-0.22233185172080994</v>
      </c>
      <c r="H16241" s="3">
        <v>3.5421142578125</v>
      </c>
      <c r="I16241" s="5">
        <v>2.1543166852636921</v>
      </c>
      <c r="J16241" s="3">
        <v>1.623700671708912</v>
      </c>
      <c r="K16241" s="5">
        <v>8.2395940935228431</v>
      </c>
      <c r="L16241" s="3">
        <v>6.0298975690842118</v>
      </c>
      <c r="M16241" s="5">
        <v>0</v>
      </c>
      <c r="N16241" s="3">
        <v>0</v>
      </c>
      <c r="O16241" s="5">
        <v>0</v>
      </c>
      <c r="P16241" s="3">
        <v>0</v>
      </c>
      <c r="Q16241" s="5">
        <v>0</v>
      </c>
    </row>
    <row r="16242" spans="1:17" x14ac:dyDescent="0.25">
      <c r="A16242" s="2">
        <v>16241</v>
      </c>
      <c r="B16242" s="3">
        <v>26929.043683856518</v>
      </c>
      <c r="C16242" s="4">
        <v>42356.010636574072</v>
      </c>
      <c r="D16242" s="3">
        <v>692.22957659714746</v>
      </c>
      <c r="E16242" s="5">
        <v>7</v>
      </c>
      <c r="F16242" s="3">
        <v>1</v>
      </c>
      <c r="G16242" s="5">
        <v>-0.22215203940868378</v>
      </c>
      <c r="H16242" s="3">
        <v>3.5421142578125</v>
      </c>
      <c r="I16242" s="5">
        <v>2.1543166852636921</v>
      </c>
      <c r="J16242" s="3">
        <v>1.6237624336157941</v>
      </c>
      <c r="K16242" s="5">
        <v>8.2395940935228431</v>
      </c>
      <c r="L16242" s="3">
        <v>6.030116333135827</v>
      </c>
      <c r="M16242" s="5">
        <v>0</v>
      </c>
      <c r="N16242" s="3">
        <v>0</v>
      </c>
      <c r="O16242" s="5">
        <v>0</v>
      </c>
      <c r="P16242" s="3">
        <v>0</v>
      </c>
      <c r="Q16242" s="5">
        <v>0</v>
      </c>
    </row>
    <row r="16243" spans="1:17" x14ac:dyDescent="0.25">
      <c r="A16243" s="2">
        <v>16242</v>
      </c>
      <c r="B16243" s="3">
        <v>26930.05906909363</v>
      </c>
      <c r="C16243" s="4">
        <v>42356.010648148149</v>
      </c>
      <c r="D16243" s="3">
        <v>693.24496180418191</v>
      </c>
      <c r="E16243" s="5">
        <v>7</v>
      </c>
      <c r="F16243" s="3">
        <v>1</v>
      </c>
      <c r="G16243" s="5">
        <v>-0.22233185172080994</v>
      </c>
      <c r="H16243" s="3">
        <v>3.5419521331787109</v>
      </c>
      <c r="I16243" s="5">
        <v>2.1543166852636921</v>
      </c>
      <c r="J16243" s="3">
        <v>1.623825128204508</v>
      </c>
      <c r="K16243" s="5">
        <v>8.2395940935228431</v>
      </c>
      <c r="L16243" s="3">
        <v>6.0303384021073336</v>
      </c>
      <c r="M16243" s="5">
        <v>-6.4802166889421642E-5</v>
      </c>
      <c r="N16243" s="3">
        <v>0</v>
      </c>
      <c r="O16243" s="5">
        <v>0</v>
      </c>
      <c r="P16243" s="3">
        <v>0</v>
      </c>
      <c r="Q16243" s="5">
        <v>0</v>
      </c>
    </row>
    <row r="16244" spans="1:17" x14ac:dyDescent="0.25">
      <c r="A16244" s="2">
        <v>16243</v>
      </c>
      <c r="B16244" s="3">
        <v>26931.059218406725</v>
      </c>
      <c r="C16244" s="4">
        <v>42356.010659722226</v>
      </c>
      <c r="D16244" s="3">
        <v>694.24511112229277</v>
      </c>
      <c r="E16244" s="5">
        <v>7</v>
      </c>
      <c r="F16244" s="3">
        <v>1</v>
      </c>
      <c r="G16244" s="5">
        <v>-0.22233185172080994</v>
      </c>
      <c r="H16244" s="3">
        <v>3.5421142578125</v>
      </c>
      <c r="I16244" s="5">
        <v>2.1543166852636921</v>
      </c>
      <c r="J16244" s="3">
        <v>1.6238868912001241</v>
      </c>
      <c r="K16244" s="5">
        <v>8.2395940935228431</v>
      </c>
      <c r="L16244" s="3">
        <v>6.0305571688434494</v>
      </c>
      <c r="M16244" s="5">
        <v>0</v>
      </c>
      <c r="N16244" s="3">
        <v>0</v>
      </c>
      <c r="O16244" s="5">
        <v>0</v>
      </c>
      <c r="P16244" s="3">
        <v>0</v>
      </c>
      <c r="Q16244" s="5">
        <v>0</v>
      </c>
    </row>
    <row r="16245" spans="1:17" x14ac:dyDescent="0.25">
      <c r="A16245" s="2">
        <v>16244</v>
      </c>
      <c r="B16245" s="3">
        <v>26932.059222102464</v>
      </c>
      <c r="C16245" s="4">
        <v>42356.010671296295</v>
      </c>
      <c r="D16245" s="3">
        <v>695.24511476289069</v>
      </c>
      <c r="E16245" s="5">
        <v>7</v>
      </c>
      <c r="F16245" s="3">
        <v>1</v>
      </c>
      <c r="G16245" s="5">
        <v>-0.22233185172080994</v>
      </c>
      <c r="H16245" s="3">
        <v>3.5421142578125</v>
      </c>
      <c r="I16245" s="5">
        <v>2.1543166852636921</v>
      </c>
      <c r="J16245" s="3">
        <v>1.6239486510615839</v>
      </c>
      <c r="K16245" s="5">
        <v>8.2395940935228431</v>
      </c>
      <c r="L16245" s="3">
        <v>6.0307759240869494</v>
      </c>
      <c r="M16245" s="5">
        <v>0</v>
      </c>
      <c r="N16245" s="3">
        <v>0</v>
      </c>
      <c r="O16245" s="5">
        <v>0</v>
      </c>
      <c r="P16245" s="3">
        <v>0</v>
      </c>
      <c r="Q16245" s="5">
        <v>0</v>
      </c>
    </row>
    <row r="16246" spans="1:17" x14ac:dyDescent="0.25">
      <c r="A16246" s="2">
        <v>16245</v>
      </c>
      <c r="B16246" s="3">
        <v>26933.074901316118</v>
      </c>
      <c r="C16246" s="4">
        <v>42356.010682870365</v>
      </c>
      <c r="D16246" s="3">
        <v>696.26079405173653</v>
      </c>
      <c r="E16246" s="5">
        <v>7</v>
      </c>
      <c r="F16246" s="3">
        <v>1</v>
      </c>
      <c r="G16246" s="5">
        <v>-0.22233185172080994</v>
      </c>
      <c r="H16246" s="3">
        <v>3.5421142578125</v>
      </c>
      <c r="I16246" s="5">
        <v>2.1543166852636921</v>
      </c>
      <c r="J16246" s="3">
        <v>1.624011368877692</v>
      </c>
      <c r="K16246" s="5">
        <v>8.2395940935228431</v>
      </c>
      <c r="L16246" s="3">
        <v>6.0309980736115287</v>
      </c>
      <c r="M16246" s="5">
        <v>0</v>
      </c>
      <c r="N16246" s="3">
        <v>0</v>
      </c>
      <c r="O16246" s="5">
        <v>0</v>
      </c>
      <c r="P16246" s="3">
        <v>0</v>
      </c>
      <c r="Q16246" s="5">
        <v>0</v>
      </c>
    </row>
    <row r="16247" spans="1:17" x14ac:dyDescent="0.25">
      <c r="A16247" s="2">
        <v>16246</v>
      </c>
      <c r="B16247" s="3">
        <v>26934.090350056253</v>
      </c>
      <c r="C16247" s="4">
        <v>42356.010694444441</v>
      </c>
      <c r="D16247" s="3">
        <v>697.27624269162106</v>
      </c>
      <c r="E16247" s="5">
        <v>7</v>
      </c>
      <c r="F16247" s="3">
        <v>1</v>
      </c>
      <c r="G16247" s="5">
        <v>-0.22233185172080994</v>
      </c>
      <c r="H16247" s="3">
        <v>3.5419521331787109</v>
      </c>
      <c r="I16247" s="5">
        <v>2.1543166852636921</v>
      </c>
      <c r="J16247" s="3">
        <v>1.624074072059164</v>
      </c>
      <c r="K16247" s="5">
        <v>8.2395940935228431</v>
      </c>
      <c r="L16247" s="3">
        <v>6.0312201703621229</v>
      </c>
      <c r="M16247" s="5">
        <v>0</v>
      </c>
      <c r="N16247" s="3">
        <v>0</v>
      </c>
      <c r="O16247" s="5">
        <v>0</v>
      </c>
      <c r="P16247" s="3">
        <v>0</v>
      </c>
      <c r="Q16247" s="5">
        <v>0</v>
      </c>
    </row>
    <row r="16248" spans="1:17" x14ac:dyDescent="0.25">
      <c r="A16248" s="2">
        <v>16247</v>
      </c>
      <c r="B16248" s="3">
        <v>26935.090443510351</v>
      </c>
      <c r="C16248" s="4">
        <v>42356.010706018518</v>
      </c>
      <c r="D16248" s="3">
        <v>698.27633613569151</v>
      </c>
      <c r="E16248" s="5">
        <v>7</v>
      </c>
      <c r="F16248" s="3">
        <v>1</v>
      </c>
      <c r="G16248" s="5">
        <v>-0.22233185172080994</v>
      </c>
      <c r="H16248" s="3">
        <v>3.5419521331787109</v>
      </c>
      <c r="I16248" s="5">
        <v>2.1543166852636921</v>
      </c>
      <c r="J16248" s="3">
        <v>1.6241358308286471</v>
      </c>
      <c r="K16248" s="5">
        <v>8.2395940935228431</v>
      </c>
      <c r="L16248" s="3">
        <v>6.0314389230681247</v>
      </c>
      <c r="M16248" s="5">
        <v>0</v>
      </c>
      <c r="N16248" s="3">
        <v>0</v>
      </c>
      <c r="O16248" s="5">
        <v>0</v>
      </c>
      <c r="P16248" s="3">
        <v>0</v>
      </c>
      <c r="Q16248" s="5">
        <v>0</v>
      </c>
    </row>
    <row r="16249" spans="1:17" x14ac:dyDescent="0.25">
      <c r="A16249" s="2">
        <v>16248</v>
      </c>
      <c r="B16249" s="3">
        <v>26936.090448293795</v>
      </c>
      <c r="C16249" s="4">
        <v>42356.010717592595</v>
      </c>
      <c r="D16249" s="3">
        <v>699.27634092915844</v>
      </c>
      <c r="E16249" s="5">
        <v>7</v>
      </c>
      <c r="F16249" s="3">
        <v>1</v>
      </c>
      <c r="G16249" s="5">
        <v>-0.22215203940868378</v>
      </c>
      <c r="H16249" s="3">
        <v>3.5421142578125</v>
      </c>
      <c r="I16249" s="5">
        <v>2.1543166852636921</v>
      </c>
      <c r="J16249" s="3">
        <v>1.624197587242127</v>
      </c>
      <c r="K16249" s="5">
        <v>8.2395940935228431</v>
      </c>
      <c r="L16249" s="3">
        <v>6.0316576675058</v>
      </c>
      <c r="M16249" s="5">
        <v>0</v>
      </c>
      <c r="N16249" s="3">
        <v>0</v>
      </c>
      <c r="O16249" s="5">
        <v>0</v>
      </c>
      <c r="P16249" s="3">
        <v>0</v>
      </c>
      <c r="Q16249" s="5">
        <v>0</v>
      </c>
    </row>
    <row r="16250" spans="1:17" x14ac:dyDescent="0.25">
      <c r="A16250" s="2">
        <v>16249</v>
      </c>
      <c r="B16250" s="3">
        <v>26937.105870507919</v>
      </c>
      <c r="C16250" s="4">
        <v>42356.010729166665</v>
      </c>
      <c r="D16250" s="3">
        <v>700.29176314328345</v>
      </c>
      <c r="E16250" s="5">
        <v>7</v>
      </c>
      <c r="F16250" s="3">
        <v>1</v>
      </c>
      <c r="G16250" s="5">
        <v>-0.22251167893409729</v>
      </c>
      <c r="H16250" s="3">
        <v>3.5421142578125</v>
      </c>
      <c r="I16250" s="5">
        <v>2.1543166852636921</v>
      </c>
      <c r="J16250" s="3">
        <v>1.6242593394608109</v>
      </c>
      <c r="K16250" s="5">
        <v>8.2395940935228431</v>
      </c>
      <c r="L16250" s="3">
        <v>6.0318763952857308</v>
      </c>
      <c r="M16250" s="5">
        <v>0</v>
      </c>
      <c r="N16250" s="3">
        <v>0</v>
      </c>
      <c r="O16250" s="5">
        <v>0</v>
      </c>
      <c r="P16250" s="3">
        <v>0</v>
      </c>
      <c r="Q16250" s="5">
        <v>0</v>
      </c>
    </row>
    <row r="16251" spans="1:17" x14ac:dyDescent="0.25">
      <c r="A16251" s="2">
        <v>16250</v>
      </c>
      <c r="B16251" s="3">
        <v>26938.106118150707</v>
      </c>
      <c r="C16251" s="4">
        <v>42356.010740740741</v>
      </c>
      <c r="D16251" s="3">
        <v>701.29201081113388</v>
      </c>
      <c r="E16251" s="5">
        <v>7</v>
      </c>
      <c r="F16251" s="3">
        <v>1</v>
      </c>
      <c r="G16251" s="5">
        <v>-0.22233185172080994</v>
      </c>
      <c r="H16251" s="3">
        <v>3.5421142578125</v>
      </c>
      <c r="I16251" s="5">
        <v>2.1543166852636921</v>
      </c>
      <c r="J16251" s="3">
        <v>1.6243220637389151</v>
      </c>
      <c r="K16251" s="5">
        <v>8.2395940935228431</v>
      </c>
      <c r="L16251" s="3">
        <v>6.0320985658989681</v>
      </c>
      <c r="M16251" s="5">
        <v>0</v>
      </c>
      <c r="N16251" s="3">
        <v>0</v>
      </c>
      <c r="O16251" s="5">
        <v>0</v>
      </c>
      <c r="P16251" s="3">
        <v>0</v>
      </c>
      <c r="Q16251" s="5">
        <v>0</v>
      </c>
    </row>
    <row r="16252" spans="1:17" x14ac:dyDescent="0.25">
      <c r="A16252" s="2">
        <v>16251</v>
      </c>
      <c r="B16252" s="3">
        <v>26939.121753795946</v>
      </c>
      <c r="C16252" s="4">
        <v>42356.010752314818</v>
      </c>
      <c r="D16252" s="3">
        <v>702.3076464313117</v>
      </c>
      <c r="E16252" s="5">
        <v>7</v>
      </c>
      <c r="F16252" s="3">
        <v>1</v>
      </c>
      <c r="G16252" s="5">
        <v>-0.22215203940868378</v>
      </c>
      <c r="H16252" s="3">
        <v>3.5419521331787109</v>
      </c>
      <c r="I16252" s="5">
        <v>2.1543166852636921</v>
      </c>
      <c r="J16252" s="3">
        <v>1.6243847745669091</v>
      </c>
      <c r="K16252" s="5">
        <v>8.2395940935228431</v>
      </c>
      <c r="L16252" s="3">
        <v>6.0323206898104162</v>
      </c>
      <c r="M16252" s="5">
        <v>-3.24249267578125E-5</v>
      </c>
      <c r="N16252" s="3">
        <v>0</v>
      </c>
      <c r="O16252" s="5">
        <v>0</v>
      </c>
      <c r="P16252" s="3">
        <v>0</v>
      </c>
      <c r="Q16252" s="5">
        <v>0</v>
      </c>
    </row>
    <row r="16253" spans="1:17" x14ac:dyDescent="0.25">
      <c r="A16253" s="2">
        <v>16252</v>
      </c>
      <c r="B16253" s="3">
        <v>26940.137282926127</v>
      </c>
      <c r="C16253" s="4">
        <v>42356.010763888888</v>
      </c>
      <c r="D16253" s="3">
        <v>703.32317556149337</v>
      </c>
      <c r="E16253" s="5">
        <v>7</v>
      </c>
      <c r="F16253" s="3">
        <v>1</v>
      </c>
      <c r="G16253" s="5">
        <v>-0.22233185172080994</v>
      </c>
      <c r="H16253" s="3">
        <v>3.5421142578125</v>
      </c>
      <c r="I16253" s="5">
        <v>2.1543166852636921</v>
      </c>
      <c r="J16253" s="3">
        <v>1.624447490150164</v>
      </c>
      <c r="K16253" s="5">
        <v>8.2395940935228431</v>
      </c>
      <c r="L16253" s="3">
        <v>6.0325428295439654</v>
      </c>
      <c r="M16253" s="5">
        <v>3.24249267578125E-5</v>
      </c>
      <c r="N16253" s="3">
        <v>0</v>
      </c>
      <c r="O16253" s="5">
        <v>0</v>
      </c>
      <c r="P16253" s="3">
        <v>0</v>
      </c>
      <c r="Q16253" s="5">
        <v>0</v>
      </c>
    </row>
    <row r="16254" spans="1:17" x14ac:dyDescent="0.25">
      <c r="A16254" s="2">
        <v>16253</v>
      </c>
      <c r="B16254" s="3">
        <v>26941.137283418895</v>
      </c>
      <c r="C16254" s="4">
        <v>42356.010775462957</v>
      </c>
      <c r="D16254" s="3">
        <v>704.32317605425817</v>
      </c>
      <c r="E16254" s="5">
        <v>7</v>
      </c>
      <c r="F16254" s="3">
        <v>1</v>
      </c>
      <c r="G16254" s="5">
        <v>-0.22233185172080994</v>
      </c>
      <c r="H16254" s="3">
        <v>3.5419521331787109</v>
      </c>
      <c r="I16254" s="5">
        <v>2.1543166852636921</v>
      </c>
      <c r="J16254" s="3">
        <v>1.6245092463024089</v>
      </c>
      <c r="K16254" s="5">
        <v>8.2395940935228431</v>
      </c>
      <c r="L16254" s="3">
        <v>6.0327615696963539</v>
      </c>
      <c r="M16254" s="5">
        <v>0</v>
      </c>
      <c r="N16254" s="3">
        <v>0</v>
      </c>
      <c r="O16254" s="5">
        <v>0</v>
      </c>
      <c r="P16254" s="3">
        <v>0</v>
      </c>
      <c r="Q16254" s="5">
        <v>0</v>
      </c>
    </row>
    <row r="16255" spans="1:17" x14ac:dyDescent="0.25">
      <c r="A16255" s="2">
        <v>16254</v>
      </c>
      <c r="B16255" s="3">
        <v>26942.137322106704</v>
      </c>
      <c r="C16255" s="4">
        <v>42356.010787037034</v>
      </c>
      <c r="D16255" s="3">
        <v>705.32321472703222</v>
      </c>
      <c r="E16255" s="5">
        <v>7</v>
      </c>
      <c r="F16255" s="3">
        <v>1</v>
      </c>
      <c r="G16255" s="5">
        <v>-0.83389914035797119</v>
      </c>
      <c r="H16255" s="3">
        <v>3.4952785968780518</v>
      </c>
      <c r="I16255" s="5">
        <v>2.1543166852636921</v>
      </c>
      <c r="J16255" s="3">
        <v>1.6246240878994409</v>
      </c>
      <c r="K16255" s="5">
        <v>8.2395940935228431</v>
      </c>
      <c r="L16255" s="3">
        <v>6.033165037538299</v>
      </c>
      <c r="M16255" s="5">
        <v>-9.3671325594186783E-3</v>
      </c>
      <c r="N16255" s="3">
        <v>0</v>
      </c>
      <c r="O16255" s="5">
        <v>0</v>
      </c>
      <c r="P16255" s="3">
        <v>0</v>
      </c>
      <c r="Q16255" s="5">
        <v>0</v>
      </c>
    </row>
    <row r="16256" spans="1:17" x14ac:dyDescent="0.25">
      <c r="A16256" s="2">
        <v>16255</v>
      </c>
      <c r="B16256" s="3">
        <v>26943.152977075028</v>
      </c>
      <c r="C16256" s="4">
        <v>42356.010798611111</v>
      </c>
      <c r="D16256" s="3">
        <v>706.33886981565672</v>
      </c>
      <c r="E16256" s="5">
        <v>7</v>
      </c>
      <c r="F16256" s="3">
        <v>1</v>
      </c>
      <c r="G16256" s="5">
        <v>-0.83389914035797119</v>
      </c>
      <c r="H16256" s="3">
        <v>3.4944684505462646</v>
      </c>
      <c r="I16256" s="5">
        <v>2.1543166852636921</v>
      </c>
      <c r="J16256" s="3">
        <v>1.6248593361199379</v>
      </c>
      <c r="K16256" s="5">
        <v>8.2395940935228431</v>
      </c>
      <c r="L16256" s="3">
        <v>6.0339871809390671</v>
      </c>
      <c r="M16256" s="5">
        <v>-9.5291612669825554E-3</v>
      </c>
      <c r="N16256" s="3">
        <v>0</v>
      </c>
      <c r="O16256" s="5">
        <v>0</v>
      </c>
      <c r="P16256" s="3">
        <v>0</v>
      </c>
      <c r="Q16256" s="5">
        <v>0</v>
      </c>
    </row>
    <row r="16257" spans="1:17" x14ac:dyDescent="0.25">
      <c r="A16257" s="2">
        <v>16256</v>
      </c>
      <c r="B16257" s="3">
        <v>26944.16854132761</v>
      </c>
      <c r="C16257" s="4">
        <v>42356.010810185187</v>
      </c>
      <c r="D16257" s="3">
        <v>707.35443398803955</v>
      </c>
      <c r="E16257" s="5">
        <v>7</v>
      </c>
      <c r="F16257" s="3">
        <v>1</v>
      </c>
      <c r="G16257" s="5">
        <v>-0.83389914035797119</v>
      </c>
      <c r="H16257" s="3">
        <v>3.4939820766448975</v>
      </c>
      <c r="I16257" s="5">
        <v>2.1543166852636921</v>
      </c>
      <c r="J16257" s="3">
        <v>1.6250945718367431</v>
      </c>
      <c r="K16257" s="5">
        <v>8.2395940935228431</v>
      </c>
      <c r="L16257" s="3">
        <v>6.0348091322732182</v>
      </c>
      <c r="M16257" s="5">
        <v>-9.6264360472559929E-3</v>
      </c>
      <c r="N16257" s="3">
        <v>0</v>
      </c>
      <c r="O16257" s="5">
        <v>0</v>
      </c>
      <c r="P16257" s="3">
        <v>0</v>
      </c>
      <c r="Q16257" s="5">
        <v>0</v>
      </c>
    </row>
    <row r="16258" spans="1:17" x14ac:dyDescent="0.25">
      <c r="A16258" s="2">
        <v>16257</v>
      </c>
      <c r="B16258" s="3">
        <v>26945.184134522213</v>
      </c>
      <c r="C16258" s="4">
        <v>42356.010821759257</v>
      </c>
      <c r="D16258" s="3">
        <v>708.37002715758058</v>
      </c>
      <c r="E16258" s="5">
        <v>7</v>
      </c>
      <c r="F16258" s="3">
        <v>1</v>
      </c>
      <c r="G16258" s="5">
        <v>-0.83371937274932861</v>
      </c>
      <c r="H16258" s="3">
        <v>3.4933340549468994</v>
      </c>
      <c r="I16258" s="5">
        <v>2.1543166852636921</v>
      </c>
      <c r="J16258" s="3">
        <v>1.6253298123339559</v>
      </c>
      <c r="K16258" s="5">
        <v>8.2395940935228431</v>
      </c>
      <c r="L16258" s="3">
        <v>6.0356309771588021</v>
      </c>
      <c r="M16258" s="5">
        <v>-9.7560407593846321E-3</v>
      </c>
      <c r="N16258" s="3">
        <v>0</v>
      </c>
      <c r="O16258" s="5">
        <v>0</v>
      </c>
      <c r="P16258" s="3">
        <v>0</v>
      </c>
      <c r="Q16258" s="5">
        <v>0</v>
      </c>
    </row>
    <row r="16259" spans="1:17" x14ac:dyDescent="0.25">
      <c r="A16259" s="2">
        <v>16258</v>
      </c>
      <c r="B16259" s="3">
        <v>26946.184140924684</v>
      </c>
      <c r="C16259" s="4">
        <v>42356.010833333334</v>
      </c>
      <c r="D16259" s="3">
        <v>709.3700335600513</v>
      </c>
      <c r="E16259" s="5">
        <v>7</v>
      </c>
      <c r="F16259" s="3">
        <v>1</v>
      </c>
      <c r="G16259" s="5">
        <v>-0.83407896757125854</v>
      </c>
      <c r="H16259" s="3">
        <v>3.4928476810455322</v>
      </c>
      <c r="I16259" s="5">
        <v>2.1543166852636921</v>
      </c>
      <c r="J16259" s="3">
        <v>1.625561436874978</v>
      </c>
      <c r="K16259" s="5">
        <v>8.2395940935228431</v>
      </c>
      <c r="L16259" s="3">
        <v>6.0364400882370601</v>
      </c>
      <c r="M16259" s="5">
        <v>-9.8208906129002571E-3</v>
      </c>
      <c r="N16259" s="3">
        <v>0</v>
      </c>
      <c r="O16259" s="5">
        <v>0</v>
      </c>
      <c r="P16259" s="3">
        <v>0</v>
      </c>
      <c r="Q16259" s="5">
        <v>0</v>
      </c>
    </row>
    <row r="16260" spans="1:17" x14ac:dyDescent="0.25">
      <c r="A16260" s="2">
        <v>16259</v>
      </c>
      <c r="B16260" s="3">
        <v>26947.199777587459</v>
      </c>
      <c r="C16260" s="4">
        <v>42356.010844907411</v>
      </c>
      <c r="D16260" s="3">
        <v>710.38567023786106</v>
      </c>
      <c r="E16260" s="5">
        <v>7</v>
      </c>
      <c r="F16260" s="3">
        <v>1</v>
      </c>
      <c r="G16260" s="5">
        <v>-0.83389914035797119</v>
      </c>
      <c r="H16260" s="3">
        <v>3.4925236701965332</v>
      </c>
      <c r="I16260" s="5">
        <v>2.1543166852636921</v>
      </c>
      <c r="J16260" s="3">
        <v>1.6257966893934259</v>
      </c>
      <c r="K16260" s="5">
        <v>8.2395940935228431</v>
      </c>
      <c r="L16260" s="3">
        <v>6.0372617800868928</v>
      </c>
      <c r="M16260" s="5">
        <v>-4.5375822810456157E-4</v>
      </c>
      <c r="N16260" s="3">
        <v>0</v>
      </c>
      <c r="O16260" s="5">
        <v>0</v>
      </c>
      <c r="P16260" s="3">
        <v>0</v>
      </c>
      <c r="Q16260" s="5">
        <v>0</v>
      </c>
    </row>
    <row r="16261" spans="1:17" x14ac:dyDescent="0.25">
      <c r="A16261" s="2">
        <v>16260</v>
      </c>
      <c r="B16261" s="3">
        <v>26948.21537146877</v>
      </c>
      <c r="C16261" s="4">
        <v>42356.01085648148</v>
      </c>
      <c r="D16261" s="3">
        <v>711.40126409411118</v>
      </c>
      <c r="E16261" s="5">
        <v>7</v>
      </c>
      <c r="F16261" s="3">
        <v>1</v>
      </c>
      <c r="G16261" s="5">
        <v>-0.83389914035797119</v>
      </c>
      <c r="H16261" s="3">
        <v>3.4923615455627441</v>
      </c>
      <c r="I16261" s="5">
        <v>2.1543166852636921</v>
      </c>
      <c r="J16261" s="3">
        <v>1.6260319300493591</v>
      </c>
      <c r="K16261" s="5">
        <v>8.2395940935228431</v>
      </c>
      <c r="L16261" s="3">
        <v>6.0380833463330834</v>
      </c>
      <c r="M16261" s="5">
        <v>-3.5653114900924265E-4</v>
      </c>
      <c r="N16261" s="3">
        <v>0</v>
      </c>
      <c r="O16261" s="5">
        <v>0</v>
      </c>
      <c r="P16261" s="3">
        <v>0</v>
      </c>
      <c r="Q16261" s="5">
        <v>0</v>
      </c>
    </row>
    <row r="16262" spans="1:17" x14ac:dyDescent="0.25">
      <c r="A16262" s="2">
        <v>16261</v>
      </c>
      <c r="B16262" s="3">
        <v>26949.231006672911</v>
      </c>
      <c r="C16262" s="4">
        <v>42356.010868055557</v>
      </c>
      <c r="D16262" s="3">
        <v>712.41689931830365</v>
      </c>
      <c r="E16262" s="5">
        <v>7</v>
      </c>
      <c r="F16262" s="3">
        <v>1</v>
      </c>
      <c r="G16262" s="5">
        <v>-0.83371937274932861</v>
      </c>
      <c r="H16262" s="3">
        <v>3.4918754100799561</v>
      </c>
      <c r="I16262" s="5">
        <v>2.1543166852636921</v>
      </c>
      <c r="J16262" s="3">
        <v>1.626267183001002</v>
      </c>
      <c r="K16262" s="5">
        <v>8.2395940935228431</v>
      </c>
      <c r="L16262" s="3">
        <v>6.0389048719337133</v>
      </c>
      <c r="M16262" s="5">
        <v>-3.5653114900924265E-4</v>
      </c>
      <c r="N16262" s="3">
        <v>0</v>
      </c>
      <c r="O16262" s="5">
        <v>0</v>
      </c>
      <c r="P16262" s="3">
        <v>0</v>
      </c>
      <c r="Q16262" s="5">
        <v>0</v>
      </c>
    </row>
    <row r="16263" spans="1:17" x14ac:dyDescent="0.25">
      <c r="A16263" s="2">
        <v>16262</v>
      </c>
      <c r="B16263" s="3">
        <v>26950.246502039074</v>
      </c>
      <c r="C16263" s="4">
        <v>42356.010879629626</v>
      </c>
      <c r="D16263" s="3">
        <v>713.43239476466431</v>
      </c>
      <c r="E16263" s="5">
        <v>7</v>
      </c>
      <c r="F16263" s="3">
        <v>1</v>
      </c>
      <c r="G16263" s="5">
        <v>-0.83389914035797119</v>
      </c>
      <c r="H16263" s="3">
        <v>3.491713285446167</v>
      </c>
      <c r="I16263" s="5">
        <v>2.1543166852636921</v>
      </c>
      <c r="J16263" s="3">
        <v>1.6265024027982109</v>
      </c>
      <c r="K16263" s="5">
        <v>8.2395940935228431</v>
      </c>
      <c r="L16263" s="3">
        <v>6.0397262166650973</v>
      </c>
      <c r="M16263" s="5">
        <v>-2.9172896756790578E-4</v>
      </c>
      <c r="N16263" s="3">
        <v>0</v>
      </c>
      <c r="O16263" s="5">
        <v>0</v>
      </c>
      <c r="P16263" s="3">
        <v>0</v>
      </c>
      <c r="Q16263" s="5">
        <v>0</v>
      </c>
    </row>
    <row r="16264" spans="1:17" x14ac:dyDescent="0.25">
      <c r="A16264" s="2">
        <v>16263</v>
      </c>
      <c r="B16264" s="3">
        <v>26951.262257928534</v>
      </c>
      <c r="C16264" s="4">
        <v>42356.010891203703</v>
      </c>
      <c r="D16264" s="3">
        <v>714.44815064911529</v>
      </c>
      <c r="E16264" s="5">
        <v>7</v>
      </c>
      <c r="F16264" s="3">
        <v>1</v>
      </c>
      <c r="G16264" s="5">
        <v>-0.8342587947845459</v>
      </c>
      <c r="H16264" s="3">
        <v>3.4912271499633789</v>
      </c>
      <c r="I16264" s="5">
        <v>2.1543166852636921</v>
      </c>
      <c r="J16264" s="3">
        <v>1.626737694635096</v>
      </c>
      <c r="K16264" s="5">
        <v>8.2395940935228431</v>
      </c>
      <c r="L16264" s="3">
        <v>6.0405477302246808</v>
      </c>
      <c r="M16264" s="5">
        <v>-3.2410622225143015E-4</v>
      </c>
      <c r="N16264" s="3">
        <v>0</v>
      </c>
      <c r="O16264" s="5">
        <v>0</v>
      </c>
      <c r="P16264" s="3">
        <v>0</v>
      </c>
      <c r="Q16264" s="5">
        <v>0</v>
      </c>
    </row>
    <row r="16265" spans="1:17" x14ac:dyDescent="0.25">
      <c r="A16265" s="2">
        <v>16264</v>
      </c>
      <c r="B16265" s="3">
        <v>26952.277825063291</v>
      </c>
      <c r="C16265" s="4">
        <v>42356.01090277778</v>
      </c>
      <c r="D16265" s="3">
        <v>715.46371769364544</v>
      </c>
      <c r="E16265" s="5">
        <v>7</v>
      </c>
      <c r="F16265" s="3">
        <v>1</v>
      </c>
      <c r="G16265" s="5">
        <v>-0.83389914035797119</v>
      </c>
      <c r="H16265" s="3">
        <v>3.4910650253295898</v>
      </c>
      <c r="I16265" s="5">
        <v>2.1543166852636921</v>
      </c>
      <c r="J16265" s="3">
        <v>1.6269729329657889</v>
      </c>
      <c r="K16265" s="5">
        <v>8.2395940935228431</v>
      </c>
      <c r="L16265" s="3">
        <v>6.041368991581491</v>
      </c>
      <c r="M16265" s="5">
        <v>-2.9172896756790578E-4</v>
      </c>
      <c r="N16265" s="3">
        <v>0</v>
      </c>
      <c r="O16265" s="5">
        <v>0</v>
      </c>
      <c r="P16265" s="3">
        <v>0</v>
      </c>
      <c r="Q16265" s="5">
        <v>0</v>
      </c>
    </row>
    <row r="16266" spans="1:17" x14ac:dyDescent="0.25">
      <c r="A16266" s="2">
        <v>16265</v>
      </c>
      <c r="B16266" s="3">
        <v>26953.293134697265</v>
      </c>
      <c r="C16266" s="4">
        <v>42356.010914351849</v>
      </c>
      <c r="D16266" s="3">
        <v>716.4790271120828</v>
      </c>
      <c r="E16266" s="5">
        <v>7</v>
      </c>
      <c r="F16266" s="3">
        <v>1</v>
      </c>
      <c r="G16266" s="5">
        <v>-0.83371937274932861</v>
      </c>
      <c r="H16266" s="3">
        <v>3.4909031391143799</v>
      </c>
      <c r="I16266" s="5">
        <v>2.1543166852636921</v>
      </c>
      <c r="J16266" s="3">
        <v>1.6272081053963561</v>
      </c>
      <c r="K16266" s="5">
        <v>8.2395940935228431</v>
      </c>
      <c r="L16266" s="3">
        <v>6.0421899665858323</v>
      </c>
      <c r="M16266" s="5">
        <v>-2.5925636873580515E-4</v>
      </c>
      <c r="N16266" s="3">
        <v>0</v>
      </c>
      <c r="O16266" s="5">
        <v>0</v>
      </c>
      <c r="P16266" s="3">
        <v>0</v>
      </c>
      <c r="Q16266" s="5">
        <v>0</v>
      </c>
    </row>
    <row r="16267" spans="1:17" x14ac:dyDescent="0.25">
      <c r="A16267" s="2">
        <v>16266</v>
      </c>
      <c r="B16267" s="3">
        <v>26954.293443306768</v>
      </c>
      <c r="C16267" s="4">
        <v>42356.010925925926</v>
      </c>
      <c r="D16267" s="3">
        <v>717.47933594714539</v>
      </c>
      <c r="E16267" s="5">
        <v>7</v>
      </c>
      <c r="F16267" s="3">
        <v>1</v>
      </c>
      <c r="G16267" s="5">
        <v>-0.83389914035797119</v>
      </c>
      <c r="H16267" s="3">
        <v>3.4905788898468018</v>
      </c>
      <c r="I16267" s="5">
        <v>2.1543166852636921</v>
      </c>
      <c r="J16267" s="3">
        <v>1.627439817529041</v>
      </c>
      <c r="K16267" s="5">
        <v>8.2395940935228431</v>
      </c>
      <c r="L16267" s="3">
        <v>6.0429987983804256</v>
      </c>
      <c r="M16267" s="5">
        <v>-2.5930404081009328E-4</v>
      </c>
      <c r="N16267" s="3">
        <v>0</v>
      </c>
      <c r="O16267" s="5">
        <v>0</v>
      </c>
      <c r="P16267" s="3">
        <v>0</v>
      </c>
      <c r="Q16267" s="5">
        <v>0</v>
      </c>
    </row>
    <row r="16268" spans="1:17" x14ac:dyDescent="0.25">
      <c r="A16268" s="2">
        <v>16267</v>
      </c>
      <c r="B16268" s="3">
        <v>26955.293465543644</v>
      </c>
      <c r="C16268" s="4">
        <v>42356.010937500003</v>
      </c>
      <c r="D16268" s="3">
        <v>718.47935829429389</v>
      </c>
      <c r="E16268" s="5">
        <v>7</v>
      </c>
      <c r="F16268" s="3">
        <v>1</v>
      </c>
      <c r="G16268" s="5">
        <v>-0.83389914035797119</v>
      </c>
      <c r="H16268" s="3">
        <v>3.4904167652130127</v>
      </c>
      <c r="I16268" s="5">
        <v>2.1543166852636921</v>
      </c>
      <c r="J16268" s="3">
        <v>1.6276714512135371</v>
      </c>
      <c r="K16268" s="5">
        <v>8.2395940935228431</v>
      </c>
      <c r="L16268" s="3">
        <v>6.043807304124015</v>
      </c>
      <c r="M16268" s="5">
        <v>-2.2687911405228078E-4</v>
      </c>
      <c r="N16268" s="3">
        <v>0</v>
      </c>
      <c r="O16268" s="5">
        <v>0</v>
      </c>
      <c r="P16268" s="3">
        <v>0</v>
      </c>
      <c r="Q16268" s="5">
        <v>0</v>
      </c>
    </row>
    <row r="16269" spans="1:17" x14ac:dyDescent="0.25">
      <c r="A16269" s="2">
        <v>16268</v>
      </c>
      <c r="B16269" s="3">
        <v>26956.308967040059</v>
      </c>
      <c r="C16269" s="4">
        <v>42356.010949074072</v>
      </c>
      <c r="D16269" s="3">
        <v>719.49485976564756</v>
      </c>
      <c r="E16269" s="5">
        <v>7</v>
      </c>
      <c r="F16269" s="3">
        <v>1</v>
      </c>
      <c r="G16269" s="5">
        <v>-0.83407896757125854</v>
      </c>
      <c r="H16269" s="3">
        <v>3.4899306297302246</v>
      </c>
      <c r="I16269" s="5">
        <v>2.1543166852636921</v>
      </c>
      <c r="J16269" s="3">
        <v>1.6279066692817581</v>
      </c>
      <c r="K16269" s="5">
        <v>8.2395940935228431</v>
      </c>
      <c r="L16269" s="3">
        <v>6.0446282660377868</v>
      </c>
      <c r="M16269" s="5">
        <v>-2.2687911405228078E-4</v>
      </c>
      <c r="N16269" s="3">
        <v>0</v>
      </c>
      <c r="O16269" s="5">
        <v>0</v>
      </c>
      <c r="P16269" s="3">
        <v>0</v>
      </c>
      <c r="Q16269" s="5">
        <v>0</v>
      </c>
    </row>
    <row r="16270" spans="1:17" x14ac:dyDescent="0.25">
      <c r="A16270" s="2">
        <v>16269</v>
      </c>
      <c r="B16270" s="3">
        <v>26957.324671551669</v>
      </c>
      <c r="C16270" s="4">
        <v>42356.010960648149</v>
      </c>
      <c r="D16270" s="3">
        <v>720.51056418703456</v>
      </c>
      <c r="E16270" s="5">
        <v>7</v>
      </c>
      <c r="F16270" s="3">
        <v>1</v>
      </c>
      <c r="G16270" s="5">
        <v>-0.22233185172080994</v>
      </c>
      <c r="H16270" s="3">
        <v>3.5369281768798828</v>
      </c>
      <c r="I16270" s="5">
        <v>2.1543166852636921</v>
      </c>
      <c r="J16270" s="3">
        <v>1.628060991803737</v>
      </c>
      <c r="K16270" s="5">
        <v>8.2395940935228431</v>
      </c>
      <c r="L16270" s="3">
        <v>6.0451682564479139</v>
      </c>
      <c r="M16270" s="5">
        <v>9.1726304963231087E-3</v>
      </c>
      <c r="N16270" s="3">
        <v>0</v>
      </c>
      <c r="O16270" s="5">
        <v>0</v>
      </c>
      <c r="P16270" s="3">
        <v>0</v>
      </c>
      <c r="Q16270" s="5">
        <v>0</v>
      </c>
    </row>
    <row r="16271" spans="1:17" x14ac:dyDescent="0.25">
      <c r="A16271" s="2">
        <v>16270</v>
      </c>
      <c r="B16271" s="3">
        <v>26958.32468751293</v>
      </c>
      <c r="C16271" s="4">
        <v>42356.010972222219</v>
      </c>
      <c r="D16271" s="3">
        <v>721.51058016332945</v>
      </c>
      <c r="E16271" s="5">
        <v>7</v>
      </c>
      <c r="F16271" s="3">
        <v>1</v>
      </c>
      <c r="G16271" s="5">
        <v>-0.22233185172080994</v>
      </c>
      <c r="H16271" s="3">
        <v>3.53757643699646</v>
      </c>
      <c r="I16271" s="5">
        <v>2.1543166852636921</v>
      </c>
      <c r="J16271" s="3">
        <v>1.628122743460261</v>
      </c>
      <c r="K16271" s="5">
        <v>8.2395940935228431</v>
      </c>
      <c r="L16271" s="3">
        <v>6.0453866805259224</v>
      </c>
      <c r="M16271" s="5">
        <v>9.3995090574026108E-3</v>
      </c>
      <c r="N16271" s="3">
        <v>0</v>
      </c>
      <c r="O16271" s="5">
        <v>0</v>
      </c>
      <c r="P16271" s="3">
        <v>0</v>
      </c>
      <c r="Q16271" s="5">
        <v>0</v>
      </c>
    </row>
    <row r="16272" spans="1:17" x14ac:dyDescent="0.25">
      <c r="A16272" s="2">
        <v>16271</v>
      </c>
      <c r="B16272" s="3">
        <v>26959.340334757031</v>
      </c>
      <c r="C16272" s="4">
        <v>42356.010983796295</v>
      </c>
      <c r="D16272" s="3">
        <v>722.52622746758277</v>
      </c>
      <c r="E16272" s="5">
        <v>7</v>
      </c>
      <c r="F16272" s="3">
        <v>1</v>
      </c>
      <c r="G16272" s="5">
        <v>-0.22233185172080994</v>
      </c>
      <c r="H16272" s="3">
        <v>3.537738561630249</v>
      </c>
      <c r="I16272" s="5">
        <v>2.1543166852636921</v>
      </c>
      <c r="J16272" s="3">
        <v>1.628185461660852</v>
      </c>
      <c r="K16272" s="5">
        <v>8.2395940935228431</v>
      </c>
      <c r="L16272" s="3">
        <v>6.0456085482941679</v>
      </c>
      <c r="M16272" s="5">
        <v>9.4967363402247429E-3</v>
      </c>
      <c r="N16272" s="3">
        <v>0</v>
      </c>
      <c r="O16272" s="5">
        <v>0</v>
      </c>
      <c r="P16272" s="3">
        <v>0</v>
      </c>
      <c r="Q16272" s="5">
        <v>0</v>
      </c>
    </row>
    <row r="16273" spans="1:17" x14ac:dyDescent="0.25">
      <c r="A16273" s="2">
        <v>16272</v>
      </c>
      <c r="B16273" s="3">
        <v>26960.355915159798</v>
      </c>
      <c r="C16273" s="4">
        <v>42356.010995370365</v>
      </c>
      <c r="D16273" s="3">
        <v>723.54180779516719</v>
      </c>
      <c r="E16273" s="5">
        <v>7</v>
      </c>
      <c r="F16273" s="3">
        <v>1</v>
      </c>
      <c r="G16273" s="5">
        <v>-0.22215203940868378</v>
      </c>
      <c r="H16273" s="3">
        <v>3.538062572479248</v>
      </c>
      <c r="I16273" s="5">
        <v>2.1543166852636921</v>
      </c>
      <c r="J16273" s="3">
        <v>1.6282481737730901</v>
      </c>
      <c r="K16273" s="5">
        <v>8.2395940935228431</v>
      </c>
      <c r="L16273" s="3">
        <v>6.0458304114949071</v>
      </c>
      <c r="M16273" s="5">
        <v>9.593963623046875E-3</v>
      </c>
      <c r="N16273" s="3">
        <v>0</v>
      </c>
      <c r="O16273" s="5">
        <v>0</v>
      </c>
      <c r="P16273" s="3">
        <v>0</v>
      </c>
      <c r="Q16273" s="5">
        <v>0</v>
      </c>
    </row>
    <row r="16274" spans="1:17" x14ac:dyDescent="0.25">
      <c r="A16274" s="2">
        <v>16273</v>
      </c>
      <c r="B16274" s="3">
        <v>26961.371513963364</v>
      </c>
      <c r="C16274" s="4">
        <v>42356.011006944442</v>
      </c>
      <c r="D16274" s="3">
        <v>724.55740671401531</v>
      </c>
      <c r="E16274" s="5">
        <v>7</v>
      </c>
      <c r="F16274" s="3">
        <v>1</v>
      </c>
      <c r="G16274" s="5">
        <v>-0.22233185172080994</v>
      </c>
      <c r="H16274" s="3">
        <v>3.538062572479248</v>
      </c>
      <c r="I16274" s="5">
        <v>2.1543166852636921</v>
      </c>
      <c r="J16274" s="3">
        <v>1.6283108917071689</v>
      </c>
      <c r="K16274" s="5">
        <v>8.2395940935228431</v>
      </c>
      <c r="L16274" s="3">
        <v>6.0460523100647174</v>
      </c>
      <c r="M16274" s="5">
        <v>3.5653114900924265E-4</v>
      </c>
      <c r="N16274" s="3">
        <v>0</v>
      </c>
      <c r="O16274" s="5">
        <v>0</v>
      </c>
      <c r="P16274" s="3">
        <v>0</v>
      </c>
      <c r="Q16274" s="5">
        <v>0</v>
      </c>
    </row>
    <row r="16275" spans="1:17" x14ac:dyDescent="0.25">
      <c r="A16275" s="2">
        <v>16274</v>
      </c>
      <c r="B16275" s="3">
        <v>26962.387187317439</v>
      </c>
      <c r="C16275" s="4">
        <v>42356.011018518519</v>
      </c>
      <c r="D16275" s="3">
        <v>725.57307994278062</v>
      </c>
      <c r="E16275" s="5">
        <v>7</v>
      </c>
      <c r="F16275" s="3">
        <v>1</v>
      </c>
      <c r="G16275" s="5">
        <v>-0.22215203940868378</v>
      </c>
      <c r="H16275" s="3">
        <v>3.5382246971130371</v>
      </c>
      <c r="I16275" s="5">
        <v>2.1543166852636921</v>
      </c>
      <c r="J16275" s="3">
        <v>1.6283736185111091</v>
      </c>
      <c r="K16275" s="5">
        <v>8.2395940935228431</v>
      </c>
      <c r="L16275" s="3">
        <v>6.0462742504181541</v>
      </c>
      <c r="M16275" s="5">
        <v>1.6207694716285914E-4</v>
      </c>
      <c r="N16275" s="3">
        <v>0</v>
      </c>
      <c r="O16275" s="5">
        <v>0</v>
      </c>
      <c r="P16275" s="3">
        <v>0</v>
      </c>
      <c r="Q16275" s="5">
        <v>0</v>
      </c>
    </row>
    <row r="16276" spans="1:17" x14ac:dyDescent="0.25">
      <c r="A16276" s="2">
        <v>16275</v>
      </c>
      <c r="B16276" s="3">
        <v>26963.402752186554</v>
      </c>
      <c r="C16276" s="4">
        <v>42356.011030092595</v>
      </c>
      <c r="D16276" s="3">
        <v>726.58864481189732</v>
      </c>
      <c r="E16276" s="5">
        <v>7</v>
      </c>
      <c r="F16276" s="3">
        <v>1</v>
      </c>
      <c r="G16276" s="5">
        <v>-0.22233185172080994</v>
      </c>
      <c r="H16276" s="3">
        <v>3.5383868217468262</v>
      </c>
      <c r="I16276" s="5">
        <v>2.1543166852636921</v>
      </c>
      <c r="J16276" s="3">
        <v>1.628436342137312</v>
      </c>
      <c r="K16276" s="5">
        <v>8.2395940935228431</v>
      </c>
      <c r="L16276" s="3">
        <v>6.0464961903223777</v>
      </c>
      <c r="M16276" s="5">
        <v>1.6207694716285914E-4</v>
      </c>
      <c r="N16276" s="3">
        <v>0</v>
      </c>
      <c r="O16276" s="5">
        <v>0</v>
      </c>
      <c r="P16276" s="3">
        <v>0</v>
      </c>
      <c r="Q16276" s="5">
        <v>0</v>
      </c>
    </row>
    <row r="16277" spans="1:17" x14ac:dyDescent="0.25">
      <c r="A16277" s="2">
        <v>16276</v>
      </c>
      <c r="B16277" s="3">
        <v>26964.418400708841</v>
      </c>
      <c r="C16277" s="4">
        <v>42356.011041666665</v>
      </c>
      <c r="D16277" s="3">
        <v>727.60429335924402</v>
      </c>
      <c r="E16277" s="5">
        <v>7</v>
      </c>
      <c r="F16277" s="3">
        <v>1</v>
      </c>
      <c r="G16277" s="5">
        <v>-0.22233185172080994</v>
      </c>
      <c r="H16277" s="3">
        <v>3.5385487079620361</v>
      </c>
      <c r="I16277" s="5">
        <v>2.1543166852636921</v>
      </c>
      <c r="J16277" s="3">
        <v>1.6284990604048859</v>
      </c>
      <c r="K16277" s="5">
        <v>8.2395940935228431</v>
      </c>
      <c r="L16277" s="3">
        <v>6.0467181220479507</v>
      </c>
      <c r="M16277" s="5">
        <v>1.2960433377884328E-4</v>
      </c>
      <c r="N16277" s="3">
        <v>0</v>
      </c>
      <c r="O16277" s="5">
        <v>0</v>
      </c>
      <c r="P16277" s="3">
        <v>0</v>
      </c>
      <c r="Q16277" s="5">
        <v>0</v>
      </c>
    </row>
    <row r="16278" spans="1:17" x14ac:dyDescent="0.25">
      <c r="A16278" s="2">
        <v>16277</v>
      </c>
      <c r="B16278" s="3">
        <v>26965.418433607247</v>
      </c>
      <c r="C16278" s="4">
        <v>42356.011053240742</v>
      </c>
      <c r="D16278" s="3">
        <v>728.60432633784853</v>
      </c>
      <c r="E16278" s="5">
        <v>7</v>
      </c>
      <c r="F16278" s="3">
        <v>1</v>
      </c>
      <c r="G16278" s="5">
        <v>-0.22233185172080994</v>
      </c>
      <c r="H16278" s="3">
        <v>3.5387108325958252</v>
      </c>
      <c r="I16278" s="5">
        <v>2.1543166852636921</v>
      </c>
      <c r="J16278" s="3">
        <v>1.628560815042013</v>
      </c>
      <c r="K16278" s="5">
        <v>8.2395940935228431</v>
      </c>
      <c r="L16278" s="3">
        <v>6.0469366492357324</v>
      </c>
      <c r="M16278" s="5">
        <v>1.2965202040504664E-4</v>
      </c>
      <c r="N16278" s="3">
        <v>0</v>
      </c>
      <c r="O16278" s="5">
        <v>0</v>
      </c>
      <c r="P16278" s="3">
        <v>0</v>
      </c>
      <c r="Q16278" s="5">
        <v>0</v>
      </c>
    </row>
    <row r="16279" spans="1:17" x14ac:dyDescent="0.25">
      <c r="A16279" s="2">
        <v>16278</v>
      </c>
      <c r="B16279" s="3">
        <v>26966.434076680969</v>
      </c>
      <c r="C16279" s="4">
        <v>42356.011064814818</v>
      </c>
      <c r="D16279" s="3">
        <v>729.61996940656172</v>
      </c>
      <c r="E16279" s="5">
        <v>7</v>
      </c>
      <c r="F16279" s="3">
        <v>1</v>
      </c>
      <c r="G16279" s="5">
        <v>-0.22233185172080994</v>
      </c>
      <c r="H16279" s="3">
        <v>3.5387108325958252</v>
      </c>
      <c r="I16279" s="5">
        <v>2.1543166852636921</v>
      </c>
      <c r="J16279" s="3">
        <v>1.62862353062011</v>
      </c>
      <c r="K16279" s="5">
        <v>8.2395940935228431</v>
      </c>
      <c r="L16279" s="3">
        <v>6.0471585826250607</v>
      </c>
      <c r="M16279" s="5">
        <v>1.2965202040504664E-4</v>
      </c>
      <c r="N16279" s="3">
        <v>0</v>
      </c>
      <c r="O16279" s="5">
        <v>0</v>
      </c>
      <c r="P16279" s="3">
        <v>0</v>
      </c>
      <c r="Q16279" s="5">
        <v>0</v>
      </c>
    </row>
    <row r="16280" spans="1:17" x14ac:dyDescent="0.25">
      <c r="A16280" s="2">
        <v>16279</v>
      </c>
      <c r="B16280" s="3">
        <v>26967.449610247189</v>
      </c>
      <c r="C16280" s="4">
        <v>42356.011076388888</v>
      </c>
      <c r="D16280" s="3">
        <v>730.63550287253281</v>
      </c>
      <c r="E16280" s="5">
        <v>7</v>
      </c>
      <c r="F16280" s="3">
        <v>1</v>
      </c>
      <c r="G16280" s="5">
        <v>-0.22215203940868378</v>
      </c>
      <c r="H16280" s="3">
        <v>3.5390350818634033</v>
      </c>
      <c r="I16280" s="5">
        <v>2.1543166852636921</v>
      </c>
      <c r="J16280" s="3">
        <v>1.6286862437252669</v>
      </c>
      <c r="K16280" s="5">
        <v>8.2395940935228431</v>
      </c>
      <c r="L16280" s="3">
        <v>6.047380514381131</v>
      </c>
      <c r="M16280" s="5">
        <v>1.6207694716285914E-4</v>
      </c>
      <c r="N16280" s="3">
        <v>0</v>
      </c>
      <c r="O16280" s="5">
        <v>0</v>
      </c>
      <c r="P16280" s="3">
        <v>0</v>
      </c>
      <c r="Q16280" s="5">
        <v>0</v>
      </c>
    </row>
    <row r="16281" spans="1:17" x14ac:dyDescent="0.25">
      <c r="A16281" s="2">
        <v>16280</v>
      </c>
      <c r="B16281" s="3">
        <v>26968.465207582096</v>
      </c>
      <c r="C16281" s="4">
        <v>42356.011087962965</v>
      </c>
      <c r="D16281" s="3">
        <v>731.65110023250179</v>
      </c>
      <c r="E16281" s="5">
        <v>7</v>
      </c>
      <c r="F16281" s="3">
        <v>1</v>
      </c>
      <c r="G16281" s="5">
        <v>-0.22215203940868378</v>
      </c>
      <c r="H16281" s="3">
        <v>3.5390350818634033</v>
      </c>
      <c r="I16281" s="5">
        <v>2.1543166852636921</v>
      </c>
      <c r="J16281" s="3">
        <v>1.62874897209353</v>
      </c>
      <c r="K16281" s="5">
        <v>8.2395940935228431</v>
      </c>
      <c r="L16281" s="3">
        <v>6.0476025036720298</v>
      </c>
      <c r="M16281" s="5">
        <v>9.72747802734375E-5</v>
      </c>
      <c r="N16281" s="3">
        <v>0</v>
      </c>
      <c r="O16281" s="5">
        <v>0</v>
      </c>
      <c r="P16281" s="3">
        <v>0</v>
      </c>
      <c r="Q16281" s="5">
        <v>0</v>
      </c>
    </row>
    <row r="16282" spans="1:17" x14ac:dyDescent="0.25">
      <c r="A16282" s="2">
        <v>16281</v>
      </c>
      <c r="B16282" s="3">
        <v>26969.480852174602</v>
      </c>
      <c r="C16282" s="4">
        <v>42356.011099537034</v>
      </c>
      <c r="D16282" s="3">
        <v>732.66674482500684</v>
      </c>
      <c r="E16282" s="5">
        <v>7</v>
      </c>
      <c r="F16282" s="3">
        <v>1</v>
      </c>
      <c r="G16282" s="5">
        <v>-0.22233185172080994</v>
      </c>
      <c r="H16282" s="3">
        <v>3.5390350818634033</v>
      </c>
      <c r="I16282" s="5">
        <v>2.1543166852636921</v>
      </c>
      <c r="J16282" s="3">
        <v>1.6288116815093241</v>
      </c>
      <c r="K16282" s="5">
        <v>8.2395940935228431</v>
      </c>
      <c r="L16282" s="3">
        <v>6.047824433006828</v>
      </c>
      <c r="M16282" s="5">
        <v>9.72747802734375E-5</v>
      </c>
      <c r="N16282" s="3">
        <v>0</v>
      </c>
      <c r="O16282" s="5">
        <v>0</v>
      </c>
      <c r="P16282" s="3">
        <v>0</v>
      </c>
      <c r="Q16282" s="5">
        <v>0</v>
      </c>
    </row>
    <row r="16283" spans="1:17" x14ac:dyDescent="0.25">
      <c r="A16283" s="2">
        <v>16282</v>
      </c>
      <c r="B16283" s="3">
        <v>26970.496483298593</v>
      </c>
      <c r="C16283" s="4">
        <v>42356.011111111111</v>
      </c>
      <c r="D16283" s="3">
        <v>733.68237605927061</v>
      </c>
      <c r="E16283" s="5">
        <v>7</v>
      </c>
      <c r="F16283" s="3">
        <v>1</v>
      </c>
      <c r="G16283" s="5">
        <v>-0.22215203940868378</v>
      </c>
      <c r="H16283" s="3">
        <v>3.5390350818634033</v>
      </c>
      <c r="I16283" s="5">
        <v>2.1543166852636921</v>
      </c>
      <c r="J16283" s="3">
        <v>1.6288743967468751</v>
      </c>
      <c r="K16283" s="5">
        <v>8.2395940935228431</v>
      </c>
      <c r="L16283" s="3">
        <v>6.0480463860674369</v>
      </c>
      <c r="M16283" s="5">
        <v>9.72747802734375E-5</v>
      </c>
      <c r="N16283" s="3">
        <v>0</v>
      </c>
      <c r="O16283" s="5">
        <v>0</v>
      </c>
      <c r="P16283" s="3">
        <v>0</v>
      </c>
      <c r="Q16283" s="5">
        <v>0</v>
      </c>
    </row>
    <row r="16284" spans="1:17" x14ac:dyDescent="0.25">
      <c r="A16284" s="2">
        <v>16283</v>
      </c>
      <c r="B16284" s="3">
        <v>26971.512104979083</v>
      </c>
      <c r="C16284" s="4">
        <v>42356.01112268518</v>
      </c>
      <c r="D16284" s="3">
        <v>734.69799771469775</v>
      </c>
      <c r="E16284" s="5">
        <v>7</v>
      </c>
      <c r="F16284" s="3">
        <v>1</v>
      </c>
      <c r="G16284" s="5">
        <v>-0.22233185172080994</v>
      </c>
      <c r="H16284" s="3">
        <v>3.5391969680786133</v>
      </c>
      <c r="I16284" s="5">
        <v>2.1543166852636921</v>
      </c>
      <c r="J16284" s="3">
        <v>1.628937112563817</v>
      </c>
      <c r="K16284" s="5">
        <v>8.2395940935228431</v>
      </c>
      <c r="L16284" s="3">
        <v>6.0482683475864008</v>
      </c>
      <c r="M16284" s="5">
        <v>6.4802166889421642E-5</v>
      </c>
      <c r="N16284" s="3">
        <v>0</v>
      </c>
      <c r="O16284" s="5">
        <v>0</v>
      </c>
      <c r="P16284" s="3">
        <v>0</v>
      </c>
      <c r="Q16284" s="5">
        <v>0</v>
      </c>
    </row>
    <row r="16285" spans="1:17" x14ac:dyDescent="0.25">
      <c r="A16285" s="2">
        <v>16284</v>
      </c>
      <c r="B16285" s="3">
        <v>26972.527695742636</v>
      </c>
      <c r="C16285" s="4">
        <v>42356.011134259257</v>
      </c>
      <c r="D16285" s="3">
        <v>735.71358837800221</v>
      </c>
      <c r="E16285" s="5">
        <v>7</v>
      </c>
      <c r="F16285" s="3">
        <v>1</v>
      </c>
      <c r="G16285" s="5">
        <v>-1.1108217239379883</v>
      </c>
      <c r="H16285" s="3">
        <v>3.4708075523376465</v>
      </c>
      <c r="I16285" s="5">
        <v>2.1543166852636921</v>
      </c>
      <c r="J16285" s="3">
        <v>1.629167593713633</v>
      </c>
      <c r="K16285" s="5">
        <v>8.2395940935228431</v>
      </c>
      <c r="L16285" s="3">
        <v>6.0490698714319713</v>
      </c>
      <c r="M16285" s="5">
        <v>-1.3613080605864525E-2</v>
      </c>
      <c r="N16285" s="3">
        <v>0</v>
      </c>
      <c r="O16285" s="5">
        <v>0</v>
      </c>
      <c r="P16285" s="3">
        <v>0</v>
      </c>
      <c r="Q16285" s="5">
        <v>0</v>
      </c>
    </row>
    <row r="16286" spans="1:17" x14ac:dyDescent="0.25">
      <c r="A16286" s="2">
        <v>16285</v>
      </c>
      <c r="B16286" s="3">
        <v>26973.527793457331</v>
      </c>
      <c r="C16286" s="4">
        <v>42356.011145833334</v>
      </c>
      <c r="D16286" s="3">
        <v>736.71368619796181</v>
      </c>
      <c r="E16286" s="5">
        <v>7</v>
      </c>
      <c r="F16286" s="3">
        <v>1</v>
      </c>
      <c r="G16286" s="5">
        <v>-1.1108217239379883</v>
      </c>
      <c r="H16286" s="3">
        <v>3.4698352813720703</v>
      </c>
      <c r="I16286" s="5">
        <v>2.1543166852636921</v>
      </c>
      <c r="J16286" s="3">
        <v>1.629476194460773</v>
      </c>
      <c r="K16286" s="5">
        <v>8.2395940935228431</v>
      </c>
      <c r="L16286" s="3">
        <v>6.0501407753328538</v>
      </c>
      <c r="M16286" s="5">
        <v>-1.3872337527573109E-2</v>
      </c>
      <c r="N16286" s="3">
        <v>0</v>
      </c>
      <c r="O16286" s="5">
        <v>0</v>
      </c>
      <c r="P16286" s="3">
        <v>0</v>
      </c>
      <c r="Q16286" s="5">
        <v>0</v>
      </c>
    </row>
    <row r="16287" spans="1:17" x14ac:dyDescent="0.25">
      <c r="A16287" s="2">
        <v>16286</v>
      </c>
      <c r="B16287" s="3">
        <v>26974.543337374311</v>
      </c>
      <c r="C16287" s="4">
        <v>42356.011157407411</v>
      </c>
      <c r="D16287" s="3">
        <v>737.72923002471532</v>
      </c>
      <c r="E16287" s="5">
        <v>7</v>
      </c>
      <c r="F16287" s="3">
        <v>1</v>
      </c>
      <c r="G16287" s="5">
        <v>-1.1110016107559204</v>
      </c>
      <c r="H16287" s="3">
        <v>3.4690248966217041</v>
      </c>
      <c r="I16287" s="5">
        <v>2.1543166852636921</v>
      </c>
      <c r="J16287" s="3">
        <v>1.629789572938227</v>
      </c>
      <c r="K16287" s="5">
        <v>8.2395940935228431</v>
      </c>
      <c r="L16287" s="3">
        <v>6.0512280157377614</v>
      </c>
      <c r="M16287" s="5">
        <v>-1.4034414663910866E-2</v>
      </c>
      <c r="N16287" s="3">
        <v>0</v>
      </c>
      <c r="O16287" s="5">
        <v>0</v>
      </c>
      <c r="P16287" s="3">
        <v>0</v>
      </c>
      <c r="Q16287" s="5">
        <v>0</v>
      </c>
    </row>
    <row r="16288" spans="1:17" x14ac:dyDescent="0.25">
      <c r="A16288" s="2">
        <v>16287</v>
      </c>
      <c r="B16288" s="3">
        <v>26975.558924754445</v>
      </c>
      <c r="C16288" s="4">
        <v>42356.01116898148</v>
      </c>
      <c r="D16288" s="3">
        <v>738.74481737477493</v>
      </c>
      <c r="E16288" s="5">
        <v>7</v>
      </c>
      <c r="F16288" s="3">
        <v>1</v>
      </c>
      <c r="G16288" s="5">
        <v>-1.1108217239379883</v>
      </c>
      <c r="H16288" s="3">
        <v>3.468538761138916</v>
      </c>
      <c r="I16288" s="5">
        <v>2.1543166852636921</v>
      </c>
      <c r="J16288" s="3">
        <v>1.630102953549269</v>
      </c>
      <c r="K16288" s="5">
        <v>8.2395940935228431</v>
      </c>
      <c r="L16288" s="3">
        <v>6.0523150674252504</v>
      </c>
      <c r="M16288" s="5">
        <v>-1.4131641015410423E-2</v>
      </c>
      <c r="N16288" s="3">
        <v>0</v>
      </c>
      <c r="O16288" s="5">
        <v>0</v>
      </c>
      <c r="P16288" s="3">
        <v>0</v>
      </c>
      <c r="Q16288" s="5">
        <v>0</v>
      </c>
    </row>
    <row r="16289" spans="1:17" x14ac:dyDescent="0.25">
      <c r="A16289" s="2">
        <v>16288</v>
      </c>
      <c r="B16289" s="3">
        <v>26976.574539111713</v>
      </c>
      <c r="C16289" s="4">
        <v>42356.011180555557</v>
      </c>
      <c r="D16289" s="3">
        <v>739.76043175209077</v>
      </c>
      <c r="E16289" s="5">
        <v>7</v>
      </c>
      <c r="F16289" s="3">
        <v>1</v>
      </c>
      <c r="G16289" s="5">
        <v>-1.1110016107559204</v>
      </c>
      <c r="H16289" s="3">
        <v>3.4678905010223389</v>
      </c>
      <c r="I16289" s="5">
        <v>2.1543166852636921</v>
      </c>
      <c r="J16289" s="3">
        <v>1.630416347566803</v>
      </c>
      <c r="K16289" s="5">
        <v>8.2395940935228431</v>
      </c>
      <c r="L16289" s="3">
        <v>6.0534019862839079</v>
      </c>
      <c r="M16289" s="5">
        <v>-6.8063737126067281E-4</v>
      </c>
      <c r="N16289" s="3">
        <v>0</v>
      </c>
      <c r="O16289" s="5">
        <v>0</v>
      </c>
      <c r="P16289" s="3">
        <v>0</v>
      </c>
      <c r="Q16289" s="5">
        <v>0</v>
      </c>
    </row>
    <row r="16290" spans="1:17" x14ac:dyDescent="0.25">
      <c r="A16290" s="2">
        <v>16289</v>
      </c>
      <c r="B16290" s="3">
        <v>26977.590139850086</v>
      </c>
      <c r="C16290" s="4">
        <v>42356.011192129627</v>
      </c>
      <c r="D16290" s="3">
        <v>740.77603248545427</v>
      </c>
      <c r="E16290" s="5">
        <v>7</v>
      </c>
      <c r="F16290" s="3">
        <v>1</v>
      </c>
      <c r="G16290" s="5">
        <v>-1.111181378364563</v>
      </c>
      <c r="H16290" s="3">
        <v>3.4674043655395508</v>
      </c>
      <c r="I16290" s="5">
        <v>2.1543166852636921</v>
      </c>
      <c r="J16290" s="3">
        <v>1.6307297303481529</v>
      </c>
      <c r="K16290" s="5">
        <v>8.2395940935228431</v>
      </c>
      <c r="L16290" s="3">
        <v>6.0544887103035228</v>
      </c>
      <c r="M16290" s="5">
        <v>-5.1856040954589844E-4</v>
      </c>
      <c r="N16290" s="3">
        <v>0</v>
      </c>
      <c r="O16290" s="5">
        <v>0</v>
      </c>
      <c r="P16290" s="3">
        <v>0</v>
      </c>
      <c r="Q16290" s="5">
        <v>0</v>
      </c>
    </row>
    <row r="16291" spans="1:17" x14ac:dyDescent="0.25">
      <c r="A16291" s="2">
        <v>16290</v>
      </c>
      <c r="B16291" s="3">
        <v>26978.590218467263</v>
      </c>
      <c r="C16291" s="4">
        <v>42356.011203703703</v>
      </c>
      <c r="D16291" s="3">
        <v>741.77611121290283</v>
      </c>
      <c r="E16291" s="5">
        <v>7</v>
      </c>
      <c r="F16291" s="3">
        <v>1</v>
      </c>
      <c r="G16291" s="5">
        <v>-1.1108217239379883</v>
      </c>
      <c r="H16291" s="3">
        <v>3.4670801162719727</v>
      </c>
      <c r="I16291" s="5">
        <v>2.1543166852636921</v>
      </c>
      <c r="J16291" s="3">
        <v>1.6310383427720989</v>
      </c>
      <c r="K16291" s="5">
        <v>8.2395940935228431</v>
      </c>
      <c r="L16291" s="3">
        <v>6.0555587431568583</v>
      </c>
      <c r="M16291" s="5">
        <v>-4.5375822810456157E-4</v>
      </c>
      <c r="N16291" s="3">
        <v>0</v>
      </c>
      <c r="O16291" s="5">
        <v>0</v>
      </c>
      <c r="P16291" s="3">
        <v>0</v>
      </c>
      <c r="Q16291" s="5">
        <v>0</v>
      </c>
    </row>
    <row r="16292" spans="1:17" x14ac:dyDescent="0.25">
      <c r="A16292" s="2">
        <v>16291</v>
      </c>
      <c r="B16292" s="3">
        <v>26979.605753878073</v>
      </c>
      <c r="C16292" s="4">
        <v>42356.01121527778</v>
      </c>
      <c r="D16292" s="3">
        <v>742.79164659865125</v>
      </c>
      <c r="E16292" s="5">
        <v>7</v>
      </c>
      <c r="F16292" s="3">
        <v>1</v>
      </c>
      <c r="G16292" s="5">
        <v>-1.1110016107559204</v>
      </c>
      <c r="H16292" s="3">
        <v>3.4665939807891846</v>
      </c>
      <c r="I16292" s="5">
        <v>2.1543166852636921</v>
      </c>
      <c r="J16292" s="3">
        <v>1.6313516968282189</v>
      </c>
      <c r="K16292" s="5">
        <v>8.2395940935228431</v>
      </c>
      <c r="L16292" s="3">
        <v>6.0566450933300127</v>
      </c>
      <c r="M16292" s="5">
        <v>-3.8895607576705515E-4</v>
      </c>
      <c r="N16292" s="3">
        <v>0</v>
      </c>
      <c r="O16292" s="5">
        <v>0</v>
      </c>
      <c r="P16292" s="3">
        <v>0</v>
      </c>
      <c r="Q16292" s="5">
        <v>0</v>
      </c>
    </row>
    <row r="16293" spans="1:17" x14ac:dyDescent="0.25">
      <c r="A16293" s="2">
        <v>16292</v>
      </c>
      <c r="B16293" s="3">
        <v>26980.621167621117</v>
      </c>
      <c r="C16293" s="4">
        <v>42356.011238425926</v>
      </c>
      <c r="D16293" s="3">
        <v>743.80706024144683</v>
      </c>
      <c r="E16293" s="5">
        <v>7</v>
      </c>
      <c r="F16293" s="3">
        <v>1</v>
      </c>
      <c r="G16293" s="5">
        <v>-1.1110016107559204</v>
      </c>
      <c r="H16293" s="3">
        <v>3.4661078453063965</v>
      </c>
      <c r="I16293" s="5">
        <v>2.1543166852636921</v>
      </c>
      <c r="J16293" s="3">
        <v>1.63166026508207</v>
      </c>
      <c r="K16293" s="5">
        <v>8.2395940935228431</v>
      </c>
      <c r="L16293" s="3">
        <v>6.0577147202382147</v>
      </c>
      <c r="M16293" s="5">
        <v>-4.2133330134674907E-4</v>
      </c>
      <c r="N16293" s="3">
        <v>0</v>
      </c>
      <c r="O16293" s="5">
        <v>0</v>
      </c>
      <c r="P16293" s="3">
        <v>0</v>
      </c>
      <c r="Q16293" s="5">
        <v>0</v>
      </c>
    </row>
    <row r="16294" spans="1:17" x14ac:dyDescent="0.25">
      <c r="A16294" s="2">
        <v>16293</v>
      </c>
      <c r="B16294" s="3">
        <v>26981.637069308392</v>
      </c>
      <c r="C16294" s="4">
        <v>42356.011250000003</v>
      </c>
      <c r="D16294" s="3">
        <v>744.82296202897214</v>
      </c>
      <c r="E16294" s="5">
        <v>7</v>
      </c>
      <c r="F16294" s="3">
        <v>1</v>
      </c>
      <c r="G16294" s="5">
        <v>-1.1108217239379883</v>
      </c>
      <c r="H16294" s="3">
        <v>3.4661078453063965</v>
      </c>
      <c r="I16294" s="5">
        <v>2.1543166852636921</v>
      </c>
      <c r="J16294" s="3">
        <v>1.6319784991294859</v>
      </c>
      <c r="K16294" s="5">
        <v>8.2395940935228431</v>
      </c>
      <c r="L16294" s="3">
        <v>6.058817736947911</v>
      </c>
      <c r="M16294" s="5">
        <v>-2.9168129549361765E-4</v>
      </c>
      <c r="N16294" s="3">
        <v>0</v>
      </c>
      <c r="O16294" s="5">
        <v>0</v>
      </c>
      <c r="P16294" s="3">
        <v>0</v>
      </c>
      <c r="Q16294" s="5">
        <v>0</v>
      </c>
    </row>
    <row r="16295" spans="1:17" x14ac:dyDescent="0.25">
      <c r="A16295" s="2">
        <v>16294</v>
      </c>
      <c r="B16295" s="3">
        <v>26982.637084156879</v>
      </c>
      <c r="C16295" s="4">
        <v>42356.011261574073</v>
      </c>
      <c r="D16295" s="3">
        <v>745.82297692257259</v>
      </c>
      <c r="E16295" s="5">
        <v>7</v>
      </c>
      <c r="F16295" s="3">
        <v>1</v>
      </c>
      <c r="G16295" s="5">
        <v>-1.1108217239379883</v>
      </c>
      <c r="H16295" s="3">
        <v>3.4656217098236084</v>
      </c>
      <c r="I16295" s="5">
        <v>2.1543166852636921</v>
      </c>
      <c r="J16295" s="3">
        <v>1.6322870746809399</v>
      </c>
      <c r="K16295" s="5">
        <v>8.2395940935228431</v>
      </c>
      <c r="L16295" s="3">
        <v>6.0598871797784364</v>
      </c>
      <c r="M16295" s="5">
        <v>-2.9168129549361765E-4</v>
      </c>
      <c r="N16295" s="3">
        <v>0</v>
      </c>
      <c r="O16295" s="5">
        <v>0</v>
      </c>
      <c r="P16295" s="3">
        <v>0</v>
      </c>
      <c r="Q16295" s="5">
        <v>0</v>
      </c>
    </row>
    <row r="16296" spans="1:17" x14ac:dyDescent="0.25">
      <c r="A16296" s="2">
        <v>16295</v>
      </c>
      <c r="B16296" s="3">
        <v>26983.652244990571</v>
      </c>
      <c r="C16296" s="4">
        <v>42356.011273148149</v>
      </c>
      <c r="D16296" s="3">
        <v>746.838137315165</v>
      </c>
      <c r="E16296" s="5">
        <v>7</v>
      </c>
      <c r="F16296" s="3">
        <v>1</v>
      </c>
      <c r="G16296" s="5">
        <v>-1.1106419563293457</v>
      </c>
      <c r="H16296" s="3">
        <v>3.4654595851898193</v>
      </c>
      <c r="I16296" s="5">
        <v>2.1543166852636921</v>
      </c>
      <c r="J16296" s="3">
        <v>1.6326003126035471</v>
      </c>
      <c r="K16296" s="5">
        <v>8.2395940935228431</v>
      </c>
      <c r="L16296" s="3">
        <v>6.0609726755712696</v>
      </c>
      <c r="M16296" s="5">
        <v>-2.5930404081009328E-4</v>
      </c>
      <c r="N16296" s="3">
        <v>0</v>
      </c>
      <c r="O16296" s="5">
        <v>0</v>
      </c>
      <c r="P16296" s="3">
        <v>0</v>
      </c>
      <c r="Q16296" s="5">
        <v>0</v>
      </c>
    </row>
    <row r="16297" spans="1:17" x14ac:dyDescent="0.25">
      <c r="A16297" s="2">
        <v>16296</v>
      </c>
      <c r="B16297" s="3">
        <v>26984.652328404685</v>
      </c>
      <c r="C16297" s="4">
        <v>42356.011284722219</v>
      </c>
      <c r="D16297" s="3">
        <v>747.83822119042384</v>
      </c>
      <c r="E16297" s="5">
        <v>7</v>
      </c>
      <c r="F16297" s="3">
        <v>1</v>
      </c>
      <c r="G16297" s="5">
        <v>-1.1108217239379883</v>
      </c>
      <c r="H16297" s="3">
        <v>3.4648113250732422</v>
      </c>
      <c r="I16297" s="5">
        <v>2.1543166852636921</v>
      </c>
      <c r="J16297" s="3">
        <v>1.6329041843557881</v>
      </c>
      <c r="K16297" s="5">
        <v>8.2395940935228431</v>
      </c>
      <c r="L16297" s="3">
        <v>6.0620256116643239</v>
      </c>
      <c r="M16297" s="5">
        <v>-3.2410622225143015E-4</v>
      </c>
      <c r="N16297" s="3">
        <v>0</v>
      </c>
      <c r="O16297" s="5">
        <v>0</v>
      </c>
      <c r="P16297" s="3">
        <v>0</v>
      </c>
      <c r="Q16297" s="5">
        <v>0</v>
      </c>
    </row>
    <row r="16298" spans="1:17" x14ac:dyDescent="0.25">
      <c r="A16298" s="2">
        <v>16297</v>
      </c>
      <c r="B16298" s="3">
        <v>26985.668270051396</v>
      </c>
      <c r="C16298" s="4">
        <v>42356.011296296296</v>
      </c>
      <c r="D16298" s="3">
        <v>748.85416268676283</v>
      </c>
      <c r="E16298" s="5">
        <v>7</v>
      </c>
      <c r="F16298" s="3">
        <v>1</v>
      </c>
      <c r="G16298" s="5">
        <v>-1.1108217239379883</v>
      </c>
      <c r="H16298" s="3">
        <v>3.4646492004394531</v>
      </c>
      <c r="I16298" s="5">
        <v>2.1543166852636921</v>
      </c>
      <c r="J16298" s="3">
        <v>1.6332223782683839</v>
      </c>
      <c r="K16298" s="5">
        <v>8.2395940935228431</v>
      </c>
      <c r="L16298" s="3">
        <v>6.0631280661643912</v>
      </c>
      <c r="M16298" s="5">
        <v>-2.9172896756790578E-4</v>
      </c>
      <c r="N16298" s="3">
        <v>0</v>
      </c>
      <c r="O16298" s="5">
        <v>0</v>
      </c>
      <c r="P16298" s="3">
        <v>0</v>
      </c>
      <c r="Q16298" s="5">
        <v>0</v>
      </c>
    </row>
    <row r="16299" spans="1:17" x14ac:dyDescent="0.25">
      <c r="A16299" s="2">
        <v>16298</v>
      </c>
      <c r="B16299" s="3">
        <v>26986.66827882978</v>
      </c>
      <c r="C16299" s="4">
        <v>42356.011307870373</v>
      </c>
      <c r="D16299" s="3">
        <v>749.85417148018337</v>
      </c>
      <c r="E16299" s="5">
        <v>7</v>
      </c>
      <c r="F16299" s="3">
        <v>1</v>
      </c>
      <c r="G16299" s="5">
        <v>-1.1106419563293457</v>
      </c>
      <c r="H16299" s="3">
        <v>3.4643251895904541</v>
      </c>
      <c r="I16299" s="5">
        <v>2.1543166852636921</v>
      </c>
      <c r="J16299" s="3">
        <v>1.633530948028753</v>
      </c>
      <c r="K16299" s="5">
        <v>8.2395940935228431</v>
      </c>
      <c r="L16299" s="3">
        <v>6.0641970981990854</v>
      </c>
      <c r="M16299" s="5">
        <v>-2.9168129549361765E-4</v>
      </c>
      <c r="N16299" s="3">
        <v>0</v>
      </c>
      <c r="O16299" s="5">
        <v>0</v>
      </c>
      <c r="P16299" s="3">
        <v>0</v>
      </c>
      <c r="Q16299" s="5">
        <v>0</v>
      </c>
    </row>
    <row r="16300" spans="1:17" x14ac:dyDescent="0.25">
      <c r="A16300" s="2">
        <v>16299</v>
      </c>
      <c r="B16300" s="3">
        <v>26987.683839528519</v>
      </c>
      <c r="C16300" s="4">
        <v>42356.011319444442</v>
      </c>
      <c r="D16300" s="3">
        <v>750.86973216388481</v>
      </c>
      <c r="E16300" s="5">
        <v>7</v>
      </c>
      <c r="F16300" s="3">
        <v>1</v>
      </c>
      <c r="G16300" s="5">
        <v>-1.1108217239379883</v>
      </c>
      <c r="H16300" s="3">
        <v>3.4638388156890869</v>
      </c>
      <c r="I16300" s="5">
        <v>2.1543166852636921</v>
      </c>
      <c r="J16300" s="3">
        <v>1.6338443227607029</v>
      </c>
      <c r="K16300" s="5">
        <v>8.2395940935228431</v>
      </c>
      <c r="L16300" s="3">
        <v>6.0652826789656116</v>
      </c>
      <c r="M16300" s="5">
        <v>-3.2415389432571828E-4</v>
      </c>
      <c r="N16300" s="3">
        <v>0</v>
      </c>
      <c r="O16300" s="5">
        <v>0</v>
      </c>
      <c r="P16300" s="3">
        <v>0</v>
      </c>
      <c r="Q16300" s="5">
        <v>0</v>
      </c>
    </row>
    <row r="16301" spans="1:17" x14ac:dyDescent="0.25">
      <c r="A16301" s="2">
        <v>16300</v>
      </c>
      <c r="B16301" s="3">
        <v>26988.699441334553</v>
      </c>
      <c r="C16301" s="4">
        <v>42356.011331018519</v>
      </c>
      <c r="D16301" s="3">
        <v>751.8853339699175</v>
      </c>
      <c r="E16301" s="5">
        <v>7</v>
      </c>
      <c r="F16301" s="3">
        <v>1</v>
      </c>
      <c r="G16301" s="5">
        <v>-1.1108217239379883</v>
      </c>
      <c r="H16301" s="3">
        <v>3.4638388156890869</v>
      </c>
      <c r="I16301" s="5">
        <v>2.1543166852636921</v>
      </c>
      <c r="J16301" s="3">
        <v>1.634157704319416</v>
      </c>
      <c r="K16301" s="5">
        <v>8.2395940935228431</v>
      </c>
      <c r="L16301" s="3">
        <v>6.066368175555434</v>
      </c>
      <c r="M16301" s="5">
        <v>-2.5930404081009328E-4</v>
      </c>
      <c r="N16301" s="3">
        <v>0</v>
      </c>
      <c r="O16301" s="5">
        <v>0</v>
      </c>
      <c r="P16301" s="3">
        <v>0</v>
      </c>
      <c r="Q16301" s="5">
        <v>0</v>
      </c>
    </row>
    <row r="16302" spans="1:17" x14ac:dyDescent="0.25">
      <c r="A16302" s="2">
        <v>16301</v>
      </c>
      <c r="B16302" s="3">
        <v>26989.715066052599</v>
      </c>
      <c r="C16302" s="4">
        <v>42356.011342592596</v>
      </c>
      <c r="D16302" s="3">
        <v>752.9009587130281</v>
      </c>
      <c r="E16302" s="5">
        <v>7</v>
      </c>
      <c r="F16302" s="3">
        <v>1</v>
      </c>
      <c r="G16302" s="5">
        <v>-1.1110016107559204</v>
      </c>
      <c r="H16302" s="3">
        <v>3.4633526802062988</v>
      </c>
      <c r="I16302" s="5">
        <v>2.1543166852636921</v>
      </c>
      <c r="J16302" s="3">
        <v>1.634471087887361</v>
      </c>
      <c r="K16302" s="5">
        <v>8.2395940935228431</v>
      </c>
      <c r="L16302" s="3">
        <v>6.0674536037333571</v>
      </c>
      <c r="M16302" s="5">
        <v>-2.9172896756790578E-4</v>
      </c>
      <c r="N16302" s="3">
        <v>0</v>
      </c>
      <c r="O16302" s="5">
        <v>0</v>
      </c>
      <c r="P16302" s="3">
        <v>0</v>
      </c>
      <c r="Q16302" s="5">
        <v>0</v>
      </c>
    </row>
    <row r="16303" spans="1:17" x14ac:dyDescent="0.25">
      <c r="A16303" s="2">
        <v>16302</v>
      </c>
      <c r="B16303" s="3">
        <v>26990.730715241545</v>
      </c>
      <c r="C16303" s="4">
        <v>42356.011354166665</v>
      </c>
      <c r="D16303" s="3">
        <v>753.9166078769091</v>
      </c>
      <c r="E16303" s="5">
        <v>7</v>
      </c>
      <c r="F16303" s="3">
        <v>1</v>
      </c>
      <c r="G16303" s="5">
        <v>-1.1108217239379883</v>
      </c>
      <c r="H16303" s="3">
        <v>3.4633526802062988</v>
      </c>
      <c r="I16303" s="5">
        <v>2.1543166852636921</v>
      </c>
      <c r="J16303" s="3">
        <v>1.634784484059171</v>
      </c>
      <c r="K16303" s="5">
        <v>8.2395940935228431</v>
      </c>
      <c r="L16303" s="3">
        <v>6.0685390095129961</v>
      </c>
      <c r="M16303" s="5">
        <v>-1.9450187392067164E-4</v>
      </c>
      <c r="N16303" s="3">
        <v>0</v>
      </c>
      <c r="O16303" s="5">
        <v>0</v>
      </c>
      <c r="P16303" s="3">
        <v>0</v>
      </c>
      <c r="Q16303" s="5">
        <v>0</v>
      </c>
    </row>
    <row r="16304" spans="1:17" x14ac:dyDescent="0.25">
      <c r="A16304" s="2">
        <v>16303</v>
      </c>
      <c r="B16304" s="3">
        <v>26991.746352124865</v>
      </c>
      <c r="C16304" s="4">
        <v>42356.011365740742</v>
      </c>
      <c r="D16304" s="3">
        <v>754.9322447852926</v>
      </c>
      <c r="E16304" s="5">
        <v>7</v>
      </c>
      <c r="F16304" s="3">
        <v>1</v>
      </c>
      <c r="G16304" s="5">
        <v>-1.1110016107559204</v>
      </c>
      <c r="H16304" s="3">
        <v>3.4630286693572998</v>
      </c>
      <c r="I16304" s="5">
        <v>2.1543166852636921</v>
      </c>
      <c r="J16304" s="3">
        <v>1.635097875294327</v>
      </c>
      <c r="K16304" s="5">
        <v>8.2395940935228431</v>
      </c>
      <c r="L16304" s="3">
        <v>6.0696243360754742</v>
      </c>
      <c r="M16304" s="5">
        <v>-2.5930404081009328E-4</v>
      </c>
      <c r="N16304" s="3">
        <v>0</v>
      </c>
      <c r="O16304" s="5">
        <v>0</v>
      </c>
      <c r="P16304" s="3">
        <v>0</v>
      </c>
      <c r="Q16304" s="5">
        <v>0</v>
      </c>
    </row>
    <row r="16305" spans="1:17" x14ac:dyDescent="0.25">
      <c r="A16305" s="2">
        <v>16304</v>
      </c>
      <c r="B16305" s="3">
        <v>26992.761995870263</v>
      </c>
      <c r="C16305" s="4">
        <v>42356.011377314811</v>
      </c>
      <c r="D16305" s="3">
        <v>755.94788850562747</v>
      </c>
      <c r="E16305" s="5">
        <v>7</v>
      </c>
      <c r="F16305" s="3">
        <v>1</v>
      </c>
      <c r="G16305" s="5">
        <v>-1.1108217239379883</v>
      </c>
      <c r="H16305" s="3">
        <v>3.4628665447235107</v>
      </c>
      <c r="I16305" s="5">
        <v>2.1543166852636921</v>
      </c>
      <c r="J16305" s="3">
        <v>1.635411264322671</v>
      </c>
      <c r="K16305" s="5">
        <v>8.2395940935228431</v>
      </c>
      <c r="L16305" s="3">
        <v>6.0707095850678563</v>
      </c>
      <c r="M16305" s="5">
        <v>-1.9445418729446828E-4</v>
      </c>
      <c r="N16305" s="3">
        <v>0</v>
      </c>
      <c r="O16305" s="5">
        <v>0</v>
      </c>
      <c r="P16305" s="3">
        <v>0</v>
      </c>
      <c r="Q16305" s="5">
        <v>0</v>
      </c>
    </row>
    <row r="16306" spans="1:17" x14ac:dyDescent="0.25">
      <c r="A16306" s="2">
        <v>16305</v>
      </c>
      <c r="B16306" s="3">
        <v>26993.77745238474</v>
      </c>
      <c r="C16306" s="4">
        <v>42356.011388888888</v>
      </c>
      <c r="D16306" s="3">
        <v>756.96334502512013</v>
      </c>
      <c r="E16306" s="5">
        <v>7</v>
      </c>
      <c r="F16306" s="3">
        <v>1</v>
      </c>
      <c r="G16306" s="5">
        <v>-1.1108217239379883</v>
      </c>
      <c r="H16306" s="3">
        <v>3.4625425338745117</v>
      </c>
      <c r="I16306" s="5">
        <v>2.1543166852636921</v>
      </c>
      <c r="J16306" s="3">
        <v>1.6357246053681751</v>
      </c>
      <c r="K16306" s="5">
        <v>8.2395940935228431</v>
      </c>
      <c r="L16306" s="3">
        <v>6.0717945831433529</v>
      </c>
      <c r="M16306" s="5">
        <v>-1.9445418729446828E-4</v>
      </c>
      <c r="N16306" s="3">
        <v>0</v>
      </c>
      <c r="O16306" s="5">
        <v>0</v>
      </c>
      <c r="P16306" s="3">
        <v>0</v>
      </c>
      <c r="Q16306" s="5">
        <v>0</v>
      </c>
    </row>
    <row r="16307" spans="1:17" x14ac:dyDescent="0.25">
      <c r="A16307" s="2">
        <v>16306</v>
      </c>
      <c r="B16307" s="3">
        <v>26994.777563011572</v>
      </c>
      <c r="C16307" s="4">
        <v>42356.011400462965</v>
      </c>
      <c r="D16307" s="3">
        <v>757.96345566698676</v>
      </c>
      <c r="E16307" s="5">
        <v>7</v>
      </c>
      <c r="F16307" s="3">
        <v>1</v>
      </c>
      <c r="G16307" s="5">
        <v>-1.1110016107559204</v>
      </c>
      <c r="H16307" s="3">
        <v>3.4622182846069336</v>
      </c>
      <c r="I16307" s="5">
        <v>2.1543166852636921</v>
      </c>
      <c r="J16307" s="3">
        <v>1.636033205387404</v>
      </c>
      <c r="K16307" s="5">
        <v>8.2395940935228431</v>
      </c>
      <c r="L16307" s="3">
        <v>6.0728630988256604</v>
      </c>
      <c r="M16307" s="5">
        <v>-1.9450187392067164E-4</v>
      </c>
      <c r="N16307" s="3">
        <v>0</v>
      </c>
      <c r="O16307" s="5">
        <v>0</v>
      </c>
      <c r="P16307" s="3">
        <v>0</v>
      </c>
      <c r="Q16307" s="5">
        <v>0</v>
      </c>
    </row>
    <row r="16308" spans="1:17" x14ac:dyDescent="0.25">
      <c r="A16308" s="2">
        <v>16307</v>
      </c>
      <c r="B16308" s="3">
        <v>26995.77760212043</v>
      </c>
      <c r="C16308" s="4">
        <v>42356.011412037034</v>
      </c>
      <c r="D16308" s="3">
        <v>758.96349484602069</v>
      </c>
      <c r="E16308" s="5">
        <v>7</v>
      </c>
      <c r="F16308" s="3">
        <v>1</v>
      </c>
      <c r="G16308" s="5">
        <v>-1.1108217239379883</v>
      </c>
      <c r="H16308" s="3">
        <v>3.4620561599731445</v>
      </c>
      <c r="I16308" s="5">
        <v>2.1543166852636921</v>
      </c>
      <c r="J16308" s="3">
        <v>1.636341794316944</v>
      </c>
      <c r="K16308" s="5">
        <v>8.2395940935228431</v>
      </c>
      <c r="L16308" s="3">
        <v>6.0739315135407503</v>
      </c>
      <c r="M16308" s="5">
        <v>-2.2692680067848414E-4</v>
      </c>
      <c r="N16308" s="3">
        <v>0</v>
      </c>
      <c r="O16308" s="5">
        <v>0</v>
      </c>
      <c r="P16308" s="3">
        <v>0</v>
      </c>
      <c r="Q16308" s="5">
        <v>0</v>
      </c>
    </row>
    <row r="16309" spans="1:17" x14ac:dyDescent="0.25">
      <c r="A16309" s="2">
        <v>16308</v>
      </c>
      <c r="B16309" s="3">
        <v>26996.792945322937</v>
      </c>
      <c r="C16309" s="4">
        <v>42356.011423611111</v>
      </c>
      <c r="D16309" s="3">
        <v>759.97883795329153</v>
      </c>
      <c r="E16309" s="5">
        <v>7</v>
      </c>
      <c r="F16309" s="3">
        <v>1</v>
      </c>
      <c r="G16309" s="5">
        <v>-1.1108217239379883</v>
      </c>
      <c r="H16309" s="3">
        <v>3.4620561599731445</v>
      </c>
      <c r="I16309" s="5">
        <v>2.1543166852636921</v>
      </c>
      <c r="J16309" s="3">
        <v>1.636650351354269</v>
      </c>
      <c r="K16309" s="5">
        <v>8.2395940935228431</v>
      </c>
      <c r="L16309" s="3">
        <v>6.0749997572906933</v>
      </c>
      <c r="M16309" s="5">
        <v>-1.9450187392067164E-4</v>
      </c>
      <c r="N16309" s="3">
        <v>0</v>
      </c>
      <c r="O16309" s="5">
        <v>0</v>
      </c>
      <c r="P16309" s="3">
        <v>0</v>
      </c>
      <c r="Q16309" s="5">
        <v>0</v>
      </c>
    </row>
    <row r="16310" spans="1:17" x14ac:dyDescent="0.25">
      <c r="A16310" s="2">
        <v>16309</v>
      </c>
      <c r="B16310" s="3">
        <v>26997.793067563667</v>
      </c>
      <c r="C16310" s="4">
        <v>42356.011435185181</v>
      </c>
      <c r="D16310" s="3">
        <v>760.97896019903374</v>
      </c>
      <c r="E16310" s="5">
        <v>7</v>
      </c>
      <c r="F16310" s="3">
        <v>1</v>
      </c>
      <c r="G16310" s="5">
        <v>0.11105414479970932</v>
      </c>
      <c r="H16310" s="3">
        <v>3.5566995143890381</v>
      </c>
      <c r="I16310" s="5">
        <v>2.154345546669056</v>
      </c>
      <c r="J16310" s="3">
        <v>1.636671798180878</v>
      </c>
      <c r="K16310" s="5">
        <v>8.2396967197359157</v>
      </c>
      <c r="L16310" s="3">
        <v>6.075074105593802</v>
      </c>
      <c r="M16310" s="5">
        <v>1.8799018114805222E-2</v>
      </c>
      <c r="N16310" s="3">
        <v>0</v>
      </c>
      <c r="O16310" s="5">
        <v>0</v>
      </c>
      <c r="P16310" s="3">
        <v>0</v>
      </c>
      <c r="Q16310" s="5">
        <v>0</v>
      </c>
    </row>
    <row r="16311" spans="1:17" x14ac:dyDescent="0.25">
      <c r="A16311" s="2">
        <v>16310</v>
      </c>
      <c r="B16311" s="3">
        <v>26998.793118141068</v>
      </c>
      <c r="C16311" s="4">
        <v>42356.011446759258</v>
      </c>
      <c r="D16311" s="3">
        <v>761.97901078144469</v>
      </c>
      <c r="E16311" s="5">
        <v>7</v>
      </c>
      <c r="F16311" s="3">
        <v>1</v>
      </c>
      <c r="G16311" s="5">
        <v>0.11087432503700256</v>
      </c>
      <c r="H16311" s="3">
        <v>3.5576720237731934</v>
      </c>
      <c r="I16311" s="5">
        <v>2.1543763564126062</v>
      </c>
      <c r="J16311" s="3">
        <v>1.636671798180878</v>
      </c>
      <c r="K16311" s="5">
        <v>8.2398063138068185</v>
      </c>
      <c r="L16311" s="3">
        <v>6.075074105593802</v>
      </c>
      <c r="M16311" s="5">
        <v>1.9025897607207298E-2</v>
      </c>
      <c r="N16311" s="3">
        <v>0</v>
      </c>
      <c r="O16311" s="5">
        <v>0</v>
      </c>
      <c r="P16311" s="3">
        <v>0</v>
      </c>
      <c r="Q16311" s="5">
        <v>0</v>
      </c>
    </row>
    <row r="16312" spans="1:17" x14ac:dyDescent="0.25">
      <c r="A16312" s="2">
        <v>16311</v>
      </c>
      <c r="B16312" s="3">
        <v>26999.793157124612</v>
      </c>
      <c r="C16312" s="4">
        <v>42356.011458333334</v>
      </c>
      <c r="D16312" s="3">
        <v>762.97904978002964</v>
      </c>
      <c r="E16312" s="5">
        <v>7</v>
      </c>
      <c r="F16312" s="3">
        <v>1</v>
      </c>
      <c r="G16312" s="5">
        <v>0.11087432503700256</v>
      </c>
      <c r="H16312" s="3">
        <v>3.5584821701049805</v>
      </c>
      <c r="I16312" s="5">
        <v>2.1544071552425148</v>
      </c>
      <c r="J16312" s="3">
        <v>1.636671798180878</v>
      </c>
      <c r="K16312" s="5">
        <v>8.2399158951420119</v>
      </c>
      <c r="L16312" s="3">
        <v>6.075074105593802</v>
      </c>
      <c r="M16312" s="5">
        <v>1.9252777099609375E-2</v>
      </c>
      <c r="N16312" s="3">
        <v>0</v>
      </c>
      <c r="O16312" s="5">
        <v>0</v>
      </c>
      <c r="P16312" s="3">
        <v>0</v>
      </c>
      <c r="Q16312" s="5">
        <v>0</v>
      </c>
    </row>
    <row r="16313" spans="1:17" x14ac:dyDescent="0.25">
      <c r="A16313" s="2">
        <v>16312</v>
      </c>
      <c r="B16313" s="3">
        <v>27000.808634335597</v>
      </c>
      <c r="C16313" s="4">
        <v>42356.011469907411</v>
      </c>
      <c r="D16313" s="3">
        <v>763.9945269709624</v>
      </c>
      <c r="E16313" s="5">
        <v>7</v>
      </c>
      <c r="F16313" s="3">
        <v>1</v>
      </c>
      <c r="G16313" s="5">
        <v>0.11087432503700256</v>
      </c>
      <c r="H16313" s="3">
        <v>3.5591304302215576</v>
      </c>
      <c r="I16313" s="5">
        <v>2.154438433852286</v>
      </c>
      <c r="J16313" s="3">
        <v>1.636671798180878</v>
      </c>
      <c r="K16313" s="5">
        <v>8.2400272068491756</v>
      </c>
      <c r="L16313" s="3">
        <v>6.075074105593802</v>
      </c>
      <c r="M16313" s="5">
        <v>1.9382428377866745E-2</v>
      </c>
      <c r="N16313" s="3">
        <v>0</v>
      </c>
      <c r="O16313" s="5">
        <v>0</v>
      </c>
      <c r="P16313" s="3">
        <v>0</v>
      </c>
      <c r="Q16313" s="5">
        <v>0</v>
      </c>
    </row>
    <row r="16314" spans="1:17" x14ac:dyDescent="0.25">
      <c r="A16314" s="2">
        <v>16313</v>
      </c>
      <c r="B16314" s="3">
        <v>27001.808640387193</v>
      </c>
      <c r="C16314" s="4">
        <v>42356.011481481481</v>
      </c>
      <c r="D16314" s="3">
        <v>764.99453302255995</v>
      </c>
      <c r="E16314" s="5">
        <v>7</v>
      </c>
      <c r="F16314" s="3">
        <v>1</v>
      </c>
      <c r="G16314" s="5">
        <v>0.11087432503700256</v>
      </c>
      <c r="H16314" s="3">
        <v>3.5596168041229248</v>
      </c>
      <c r="I16314" s="5">
        <v>2.1544692449460681</v>
      </c>
      <c r="J16314" s="3">
        <v>1.636671798180878</v>
      </c>
      <c r="K16314" s="5">
        <v>8.2401368725430153</v>
      </c>
      <c r="L16314" s="3">
        <v>6.075074105593802</v>
      </c>
      <c r="M16314" s="5">
        <v>7.1310997009277344E-4</v>
      </c>
      <c r="N16314" s="3">
        <v>0</v>
      </c>
      <c r="O16314" s="5">
        <v>0</v>
      </c>
      <c r="P16314" s="3">
        <v>0</v>
      </c>
      <c r="Q16314" s="5">
        <v>0</v>
      </c>
    </row>
    <row r="16315" spans="1:17" x14ac:dyDescent="0.25">
      <c r="A16315" s="2">
        <v>16314</v>
      </c>
      <c r="B16315" s="3">
        <v>27002.808647681886</v>
      </c>
      <c r="C16315" s="4">
        <v>42356.011493055557</v>
      </c>
      <c r="D16315" s="3">
        <v>765.99454030722598</v>
      </c>
      <c r="E16315" s="5">
        <v>7</v>
      </c>
      <c r="F16315" s="3">
        <v>1</v>
      </c>
      <c r="G16315" s="5">
        <v>0.11087432503700256</v>
      </c>
      <c r="H16315" s="3">
        <v>3.5601029396057129</v>
      </c>
      <c r="I16315" s="5">
        <v>2.154500046311334</v>
      </c>
      <c r="J16315" s="3">
        <v>1.636671798180878</v>
      </c>
      <c r="K16315" s="5">
        <v>8.2402465196411576</v>
      </c>
      <c r="L16315" s="3">
        <v>6.075074105593802</v>
      </c>
      <c r="M16315" s="5">
        <v>6.1583518981933594E-4</v>
      </c>
      <c r="N16315" s="3">
        <v>0</v>
      </c>
      <c r="O16315" s="5">
        <v>0</v>
      </c>
      <c r="P16315" s="3">
        <v>0</v>
      </c>
      <c r="Q16315" s="5">
        <v>0</v>
      </c>
    </row>
    <row r="16316" spans="1:17" x14ac:dyDescent="0.25">
      <c r="A16316" s="2">
        <v>16315</v>
      </c>
      <c r="B16316" s="3">
        <v>27003.808721547233</v>
      </c>
      <c r="C16316" s="4">
        <v>42356.011504629627</v>
      </c>
      <c r="D16316" s="3">
        <v>766.99461418761291</v>
      </c>
      <c r="E16316" s="5">
        <v>7</v>
      </c>
      <c r="F16316" s="3">
        <v>1</v>
      </c>
      <c r="G16316" s="5">
        <v>0.11087432503700256</v>
      </c>
      <c r="H16316" s="3">
        <v>3.5604269504547119</v>
      </c>
      <c r="I16316" s="5">
        <v>2.154530837254554</v>
      </c>
      <c r="J16316" s="3">
        <v>1.636671798180878</v>
      </c>
      <c r="K16316" s="5">
        <v>8.2403561439080057</v>
      </c>
      <c r="L16316" s="3">
        <v>6.075074105593802</v>
      </c>
      <c r="M16316" s="5">
        <v>5.1860808162018657E-4</v>
      </c>
      <c r="N16316" s="3">
        <v>0</v>
      </c>
      <c r="O16316" s="5">
        <v>0</v>
      </c>
      <c r="P16316" s="3">
        <v>0</v>
      </c>
      <c r="Q16316" s="5">
        <v>0</v>
      </c>
    </row>
    <row r="16317" spans="1:17" x14ac:dyDescent="0.25">
      <c r="A16317" s="2">
        <v>16316</v>
      </c>
      <c r="B16317" s="3">
        <v>27004.824344846751</v>
      </c>
      <c r="C16317" s="4">
        <v>42356.011516203704</v>
      </c>
      <c r="D16317" s="3">
        <v>768.01023747710656</v>
      </c>
      <c r="E16317" s="5">
        <v>7</v>
      </c>
      <c r="F16317" s="3">
        <v>1</v>
      </c>
      <c r="G16317" s="5">
        <v>0.11069450527429581</v>
      </c>
      <c r="H16317" s="3">
        <v>3.5609130859375</v>
      </c>
      <c r="I16317" s="5">
        <v>2.1545621086615818</v>
      </c>
      <c r="J16317" s="3">
        <v>1.636671798180878</v>
      </c>
      <c r="K16317" s="5">
        <v>8.240467492318988</v>
      </c>
      <c r="L16317" s="3">
        <v>6.075074105593802</v>
      </c>
      <c r="M16317" s="5">
        <v>4.5375822810456157E-4</v>
      </c>
      <c r="N16317" s="3">
        <v>0</v>
      </c>
      <c r="O16317" s="5">
        <v>0</v>
      </c>
      <c r="P16317" s="3">
        <v>0</v>
      </c>
      <c r="Q16317" s="5">
        <v>0</v>
      </c>
    </row>
    <row r="16318" spans="1:17" x14ac:dyDescent="0.25">
      <c r="A16318" s="2">
        <v>16317</v>
      </c>
      <c r="B16318" s="3">
        <v>27005.824346707923</v>
      </c>
      <c r="C16318" s="4">
        <v>42356.01152777778</v>
      </c>
      <c r="D16318" s="3">
        <v>769.01023935832643</v>
      </c>
      <c r="E16318" s="5">
        <v>7</v>
      </c>
      <c r="F16318" s="3">
        <v>1</v>
      </c>
      <c r="G16318" s="5">
        <v>0.11087432503700256</v>
      </c>
      <c r="H16318" s="3">
        <v>3.5612373352050781</v>
      </c>
      <c r="I16318" s="5">
        <v>2.1545928977636359</v>
      </c>
      <c r="J16318" s="3">
        <v>1.636671798180878</v>
      </c>
      <c r="K16318" s="5">
        <v>8.2405771364201428</v>
      </c>
      <c r="L16318" s="3">
        <v>6.075074105593802</v>
      </c>
      <c r="M16318" s="5">
        <v>4.2138100252486765E-4</v>
      </c>
      <c r="N16318" s="3">
        <v>0</v>
      </c>
      <c r="O16318" s="5">
        <v>0</v>
      </c>
      <c r="P16318" s="3">
        <v>0</v>
      </c>
      <c r="Q16318" s="5">
        <v>0</v>
      </c>
    </row>
    <row r="16319" spans="1:17" x14ac:dyDescent="0.25">
      <c r="A16319" s="2">
        <v>16318</v>
      </c>
      <c r="B16319" s="3">
        <v>27006.824361335861</v>
      </c>
      <c r="C16319" s="4">
        <v>42356.01153935185</v>
      </c>
      <c r="D16319" s="3">
        <v>770.01025397122828</v>
      </c>
      <c r="E16319" s="5">
        <v>7</v>
      </c>
      <c r="F16319" s="3">
        <v>1</v>
      </c>
      <c r="G16319" s="5">
        <v>0.11087432503700256</v>
      </c>
      <c r="H16319" s="3">
        <v>3.5615613460540771</v>
      </c>
      <c r="I16319" s="5">
        <v>2.154623687658491</v>
      </c>
      <c r="J16319" s="3">
        <v>1.636671798180878</v>
      </c>
      <c r="K16319" s="5">
        <v>8.2406867942988988</v>
      </c>
      <c r="L16319" s="3">
        <v>6.075074105593802</v>
      </c>
      <c r="M16319" s="5">
        <v>3.2410622225143015E-4</v>
      </c>
      <c r="N16319" s="3">
        <v>0</v>
      </c>
      <c r="O16319" s="5">
        <v>0</v>
      </c>
      <c r="P16319" s="3">
        <v>0</v>
      </c>
      <c r="Q16319" s="5">
        <v>0</v>
      </c>
    </row>
    <row r="16320" spans="1:17" x14ac:dyDescent="0.25">
      <c r="A16320" s="2">
        <v>16319</v>
      </c>
      <c r="B16320" s="3">
        <v>27007.824376510162</v>
      </c>
      <c r="C16320" s="4">
        <v>42356.011550925927</v>
      </c>
      <c r="D16320" s="3">
        <v>771.01026917560239</v>
      </c>
      <c r="E16320" s="5">
        <v>7</v>
      </c>
      <c r="F16320" s="3">
        <v>1</v>
      </c>
      <c r="G16320" s="5">
        <v>-0.16658769547939301</v>
      </c>
      <c r="H16320" s="3">
        <v>3.5404934883117676</v>
      </c>
      <c r="I16320" s="5">
        <v>2.154623687658491</v>
      </c>
      <c r="J16320" s="3">
        <v>1.636716913513002</v>
      </c>
      <c r="K16320" s="5">
        <v>8.2406867942988988</v>
      </c>
      <c r="L16320" s="3">
        <v>6.075233841144585</v>
      </c>
      <c r="M16320" s="5">
        <v>-3.9866925217211246E-3</v>
      </c>
      <c r="N16320" s="3">
        <v>0</v>
      </c>
      <c r="O16320" s="5">
        <v>0</v>
      </c>
      <c r="P16320" s="3">
        <v>0</v>
      </c>
      <c r="Q16320" s="5">
        <v>0</v>
      </c>
    </row>
    <row r="16321" spans="1:17" x14ac:dyDescent="0.25">
      <c r="A16321" s="2">
        <v>16320</v>
      </c>
      <c r="B16321" s="3">
        <v>27008.839929484679</v>
      </c>
      <c r="C16321" s="4">
        <v>42356.011562500003</v>
      </c>
      <c r="D16321" s="3">
        <v>772.02582212004484</v>
      </c>
      <c r="E16321" s="5">
        <v>7</v>
      </c>
      <c r="F16321" s="3">
        <v>1</v>
      </c>
      <c r="G16321" s="5">
        <v>-0.16676752269268036</v>
      </c>
      <c r="H16321" s="3">
        <v>3.5404934883117676</v>
      </c>
      <c r="I16321" s="5">
        <v>2.154623687658491</v>
      </c>
      <c r="J16321" s="3">
        <v>1.6367639641638909</v>
      </c>
      <c r="K16321" s="5">
        <v>8.2406867942988988</v>
      </c>
      <c r="L16321" s="3">
        <v>6.0754004240786124</v>
      </c>
      <c r="M16321" s="5">
        <v>-4.0515423752367496E-3</v>
      </c>
      <c r="N16321" s="3">
        <v>0</v>
      </c>
      <c r="O16321" s="5">
        <v>0</v>
      </c>
      <c r="P16321" s="3">
        <v>0</v>
      </c>
      <c r="Q16321" s="5">
        <v>0</v>
      </c>
    </row>
    <row r="16322" spans="1:17" x14ac:dyDescent="0.25">
      <c r="A16322" s="2">
        <v>16321</v>
      </c>
      <c r="B16322" s="3">
        <v>27009.855562533456</v>
      </c>
      <c r="C16322" s="4">
        <v>42356.011574074073</v>
      </c>
      <c r="D16322" s="3">
        <v>773.04145518887378</v>
      </c>
      <c r="E16322" s="5">
        <v>7</v>
      </c>
      <c r="F16322" s="3">
        <v>1</v>
      </c>
      <c r="G16322" s="5">
        <v>-0.16676752269268036</v>
      </c>
      <c r="H16322" s="3">
        <v>3.5406556129455566</v>
      </c>
      <c r="I16322" s="5">
        <v>2.154623687658491</v>
      </c>
      <c r="J16322" s="3">
        <v>1.636811008758386</v>
      </c>
      <c r="K16322" s="5">
        <v>8.2406867942988988</v>
      </c>
      <c r="L16322" s="3">
        <v>6.0755669893821498</v>
      </c>
      <c r="M16322" s="5">
        <v>-4.0839193388819695E-3</v>
      </c>
      <c r="N16322" s="3">
        <v>0</v>
      </c>
      <c r="O16322" s="5">
        <v>0</v>
      </c>
      <c r="P16322" s="3">
        <v>0</v>
      </c>
      <c r="Q16322" s="5">
        <v>0</v>
      </c>
    </row>
    <row r="16323" spans="1:17" x14ac:dyDescent="0.25">
      <c r="A16323" s="2">
        <v>16322</v>
      </c>
      <c r="B16323" s="3">
        <v>27010.855580188931</v>
      </c>
      <c r="C16323" s="4">
        <v>42356.01158564815</v>
      </c>
      <c r="D16323" s="3">
        <v>774.0414728293099</v>
      </c>
      <c r="E16323" s="5">
        <v>7</v>
      </c>
      <c r="F16323" s="3">
        <v>1</v>
      </c>
      <c r="G16323" s="5">
        <v>-0.16658769547939301</v>
      </c>
      <c r="H16323" s="3">
        <v>3.5408177375793457</v>
      </c>
      <c r="I16323" s="5">
        <v>2.154623687658491</v>
      </c>
      <c r="J16323" s="3">
        <v>1.636857333501043</v>
      </c>
      <c r="K16323" s="5">
        <v>8.2406867942988988</v>
      </c>
      <c r="L16323" s="3">
        <v>6.0757310093395276</v>
      </c>
      <c r="M16323" s="5">
        <v>-4.1487216949462891E-3</v>
      </c>
      <c r="N16323" s="3">
        <v>0</v>
      </c>
      <c r="O16323" s="5">
        <v>0</v>
      </c>
      <c r="P16323" s="3">
        <v>0</v>
      </c>
      <c r="Q16323" s="5">
        <v>0</v>
      </c>
    </row>
    <row r="16324" spans="1:17" x14ac:dyDescent="0.25">
      <c r="A16324" s="2">
        <v>16323</v>
      </c>
      <c r="B16324" s="3">
        <v>27011.87116436108</v>
      </c>
      <c r="C16324" s="4">
        <v>42356.011597222219</v>
      </c>
      <c r="D16324" s="3">
        <v>775.05705699644875</v>
      </c>
      <c r="E16324" s="5">
        <v>7</v>
      </c>
      <c r="F16324" s="3">
        <v>1</v>
      </c>
      <c r="G16324" s="5">
        <v>-0.16676752269268036</v>
      </c>
      <c r="H16324" s="3">
        <v>3.5409796237945557</v>
      </c>
      <c r="I16324" s="5">
        <v>2.154623687658491</v>
      </c>
      <c r="J16324" s="3">
        <v>1.636904385202627</v>
      </c>
      <c r="K16324" s="5">
        <v>8.2406867942988988</v>
      </c>
      <c r="L16324" s="3">
        <v>6.0758976081976348</v>
      </c>
      <c r="M16324" s="5">
        <v>6.4802166889421642E-5</v>
      </c>
      <c r="N16324" s="3">
        <v>0</v>
      </c>
      <c r="O16324" s="5">
        <v>0</v>
      </c>
      <c r="P16324" s="3">
        <v>0</v>
      </c>
      <c r="Q16324" s="5">
        <v>0</v>
      </c>
    </row>
    <row r="16325" spans="1:17" x14ac:dyDescent="0.25">
      <c r="A16325" s="2">
        <v>16324</v>
      </c>
      <c r="B16325" s="3">
        <v>27012.871167069359</v>
      </c>
      <c r="C16325" s="4">
        <v>42356.011608796296</v>
      </c>
      <c r="D16325" s="3">
        <v>776.05705970472684</v>
      </c>
      <c r="E16325" s="5">
        <v>7</v>
      </c>
      <c r="F16325" s="3">
        <v>1</v>
      </c>
      <c r="G16325" s="5">
        <v>-0.16676752269268036</v>
      </c>
      <c r="H16325" s="3">
        <v>3.5409796237945557</v>
      </c>
      <c r="I16325" s="5">
        <v>2.154623687658491</v>
      </c>
      <c r="J16325" s="3">
        <v>1.6369507100337739</v>
      </c>
      <c r="K16325" s="5">
        <v>8.2406867942988988</v>
      </c>
      <c r="L16325" s="3">
        <v>6.0760616369203371</v>
      </c>
      <c r="M16325" s="5">
        <v>9.7227093647234142E-5</v>
      </c>
      <c r="N16325" s="3">
        <v>0</v>
      </c>
      <c r="O16325" s="5">
        <v>0</v>
      </c>
      <c r="P16325" s="3">
        <v>0</v>
      </c>
      <c r="Q16325" s="5">
        <v>0</v>
      </c>
    </row>
    <row r="16326" spans="1:17" x14ac:dyDescent="0.25">
      <c r="A16326" s="2">
        <v>16325</v>
      </c>
      <c r="B16326" s="3">
        <v>27013.886771537014</v>
      </c>
      <c r="C16326" s="4">
        <v>42356.011620370373</v>
      </c>
      <c r="D16326" s="3">
        <v>777.07266417238293</v>
      </c>
      <c r="E16326" s="5">
        <v>7</v>
      </c>
      <c r="F16326" s="3">
        <v>1</v>
      </c>
      <c r="G16326" s="5">
        <v>-0.16658769547939301</v>
      </c>
      <c r="H16326" s="3">
        <v>3.5409796237945557</v>
      </c>
      <c r="I16326" s="5">
        <v>2.154623687658491</v>
      </c>
      <c r="J16326" s="3">
        <v>1.6369977501841819</v>
      </c>
      <c r="K16326" s="5">
        <v>8.2406867942988988</v>
      </c>
      <c r="L16326" s="3">
        <v>6.0762282015017952</v>
      </c>
      <c r="M16326" s="5">
        <v>9.7227093647234142E-5</v>
      </c>
      <c r="N16326" s="3">
        <v>0</v>
      </c>
      <c r="O16326" s="5">
        <v>0</v>
      </c>
      <c r="P16326" s="3">
        <v>0</v>
      </c>
      <c r="Q16326" s="5">
        <v>0</v>
      </c>
    </row>
    <row r="16327" spans="1:17" x14ac:dyDescent="0.25">
      <c r="A16327" s="2">
        <v>16326</v>
      </c>
      <c r="B16327" s="3">
        <v>27014.902417883888</v>
      </c>
      <c r="C16327" s="4">
        <v>42356.011631944442</v>
      </c>
      <c r="D16327" s="3">
        <v>778.0883105192537</v>
      </c>
      <c r="E16327" s="5">
        <v>7</v>
      </c>
      <c r="F16327" s="3">
        <v>1</v>
      </c>
      <c r="G16327" s="5">
        <v>-0.16676752269268036</v>
      </c>
      <c r="H16327" s="3">
        <v>3.5411417484283447</v>
      </c>
      <c r="I16327" s="5">
        <v>2.154623687658491</v>
      </c>
      <c r="J16327" s="3">
        <v>1.6370448024091151</v>
      </c>
      <c r="K16327" s="5">
        <v>8.2406867942988988</v>
      </c>
      <c r="L16327" s="3">
        <v>6.0763948154058021</v>
      </c>
      <c r="M16327" s="5">
        <v>9.7227093647234142E-5</v>
      </c>
      <c r="N16327" s="3">
        <v>0</v>
      </c>
      <c r="O16327" s="5">
        <v>0</v>
      </c>
      <c r="P16327" s="3">
        <v>0</v>
      </c>
      <c r="Q16327" s="5">
        <v>0</v>
      </c>
    </row>
    <row r="16328" spans="1:17" x14ac:dyDescent="0.25">
      <c r="A16328" s="2">
        <v>16327</v>
      </c>
      <c r="B16328" s="3">
        <v>27015.918017394208</v>
      </c>
      <c r="C16328" s="4">
        <v>42356.011643518519</v>
      </c>
      <c r="D16328" s="3">
        <v>779.10391003458608</v>
      </c>
      <c r="E16328" s="5">
        <v>7</v>
      </c>
      <c r="F16328" s="3">
        <v>1</v>
      </c>
      <c r="G16328" s="5">
        <v>-0.16676752269268036</v>
      </c>
      <c r="H16328" s="3">
        <v>3.5411417484283447</v>
      </c>
      <c r="I16328" s="5">
        <v>2.154623687658491</v>
      </c>
      <c r="J16328" s="3">
        <v>1.6370918579401259</v>
      </c>
      <c r="K16328" s="5">
        <v>8.2406867942988988</v>
      </c>
      <c r="L16328" s="3">
        <v>6.0765614445362637</v>
      </c>
      <c r="M16328" s="5">
        <v>6.4802166889421642E-5</v>
      </c>
      <c r="N16328" s="3">
        <v>0</v>
      </c>
      <c r="O16328" s="5">
        <v>0</v>
      </c>
      <c r="P16328" s="3">
        <v>0</v>
      </c>
      <c r="Q16328" s="5">
        <v>0</v>
      </c>
    </row>
    <row r="16329" spans="1:17" x14ac:dyDescent="0.25">
      <c r="A16329" s="2">
        <v>16328</v>
      </c>
      <c r="B16329" s="3">
        <v>27016.93367456301</v>
      </c>
      <c r="C16329" s="4">
        <v>42356.011655092589</v>
      </c>
      <c r="D16329" s="3">
        <v>780.11956720338685</v>
      </c>
      <c r="E16329" s="5">
        <v>7</v>
      </c>
      <c r="F16329" s="3">
        <v>1</v>
      </c>
      <c r="G16329" s="5">
        <v>-0.16694733500480652</v>
      </c>
      <c r="H16329" s="3">
        <v>3.5411417484283447</v>
      </c>
      <c r="I16329" s="5">
        <v>2.154623687658491</v>
      </c>
      <c r="J16329" s="3">
        <v>1.6371389177092519</v>
      </c>
      <c r="K16329" s="5">
        <v>8.2406867942988988</v>
      </c>
      <c r="L16329" s="3">
        <v>6.076728090376224</v>
      </c>
      <c r="M16329" s="5">
        <v>3.24249267578125E-5</v>
      </c>
      <c r="N16329" s="3">
        <v>0</v>
      </c>
      <c r="O16329" s="5">
        <v>0</v>
      </c>
      <c r="P16329" s="3">
        <v>0</v>
      </c>
      <c r="Q16329" s="5">
        <v>0</v>
      </c>
    </row>
    <row r="16330" spans="1:17" x14ac:dyDescent="0.25">
      <c r="A16330" s="2">
        <v>16329</v>
      </c>
      <c r="B16330" s="3">
        <v>27017.949281281268</v>
      </c>
      <c r="C16330" s="4">
        <v>42356.011666666665</v>
      </c>
      <c r="D16330" s="3">
        <v>781.13517393166853</v>
      </c>
      <c r="E16330" s="5">
        <v>7</v>
      </c>
      <c r="F16330" s="3">
        <v>1</v>
      </c>
      <c r="G16330" s="5">
        <v>-0.16694733500480652</v>
      </c>
      <c r="H16330" s="3">
        <v>3.5413038730621338</v>
      </c>
      <c r="I16330" s="5">
        <v>2.154623687658491</v>
      </c>
      <c r="J16330" s="3">
        <v>1.6371859782562841</v>
      </c>
      <c r="K16330" s="5">
        <v>8.2406867942988988</v>
      </c>
      <c r="L16330" s="3">
        <v>6.0768947417310839</v>
      </c>
      <c r="M16330" s="5">
        <v>6.4849853515625E-5</v>
      </c>
      <c r="N16330" s="3">
        <v>0</v>
      </c>
      <c r="O16330" s="5">
        <v>0</v>
      </c>
      <c r="P16330" s="3">
        <v>0</v>
      </c>
      <c r="Q16330" s="5">
        <v>0</v>
      </c>
    </row>
    <row r="16331" spans="1:17" x14ac:dyDescent="0.25">
      <c r="A16331" s="2">
        <v>16330</v>
      </c>
      <c r="B16331" s="3">
        <v>27018.964868982195</v>
      </c>
      <c r="C16331" s="4">
        <v>42356.011678240742</v>
      </c>
      <c r="D16331" s="3">
        <v>782.15076161756372</v>
      </c>
      <c r="E16331" s="5">
        <v>7</v>
      </c>
      <c r="F16331" s="3">
        <v>1</v>
      </c>
      <c r="G16331" s="5">
        <v>-0.16640788316726685</v>
      </c>
      <c r="H16331" s="3">
        <v>3.5413038730621338</v>
      </c>
      <c r="I16331" s="5">
        <v>2.154623687658491</v>
      </c>
      <c r="J16331" s="3">
        <v>1.6372330250484881</v>
      </c>
      <c r="K16331" s="5">
        <v>8.2406867942988988</v>
      </c>
      <c r="L16331" s="3">
        <v>6.0770613481302691</v>
      </c>
      <c r="M16331" s="5">
        <v>9.7227093647234142E-5</v>
      </c>
      <c r="N16331" s="3">
        <v>0</v>
      </c>
      <c r="O16331" s="5">
        <v>0</v>
      </c>
      <c r="P16331" s="3">
        <v>0</v>
      </c>
      <c r="Q16331" s="5">
        <v>0</v>
      </c>
    </row>
    <row r="16332" spans="1:17" x14ac:dyDescent="0.25">
      <c r="A16332" s="2">
        <v>16331</v>
      </c>
      <c r="B16332" s="3">
        <v>27019.98053227624</v>
      </c>
      <c r="C16332" s="4">
        <v>42356.011689814819</v>
      </c>
      <c r="D16332" s="3">
        <v>783.16642492664437</v>
      </c>
      <c r="E16332" s="5">
        <v>7</v>
      </c>
      <c r="F16332" s="3">
        <v>1</v>
      </c>
      <c r="G16332" s="5">
        <v>-0.16658769547939301</v>
      </c>
      <c r="H16332" s="3">
        <v>3.5413038730621338</v>
      </c>
      <c r="I16332" s="5">
        <v>2.154623687658491</v>
      </c>
      <c r="J16332" s="3">
        <v>1.637280070647152</v>
      </c>
      <c r="K16332" s="5">
        <v>8.2406867942988988</v>
      </c>
      <c r="L16332" s="3">
        <v>6.0772279544108301</v>
      </c>
      <c r="M16332" s="5">
        <v>6.4849853515625E-5</v>
      </c>
      <c r="N16332" s="3">
        <v>0</v>
      </c>
      <c r="O16332" s="5">
        <v>0</v>
      </c>
      <c r="P16332" s="3">
        <v>0</v>
      </c>
      <c r="Q16332" s="5">
        <v>0</v>
      </c>
    </row>
    <row r="16333" spans="1:17" x14ac:dyDescent="0.25">
      <c r="A16333" s="2">
        <v>16332</v>
      </c>
      <c r="B16333" s="3">
        <v>27020.996105180351</v>
      </c>
      <c r="C16333" s="4">
        <v>42356.011701388888</v>
      </c>
      <c r="D16333" s="3">
        <v>784.18199781070587</v>
      </c>
      <c r="E16333" s="5">
        <v>7</v>
      </c>
      <c r="F16333" s="3">
        <v>1</v>
      </c>
      <c r="G16333" s="5">
        <v>-0.16676752269268036</v>
      </c>
      <c r="H16333" s="3">
        <v>3.5414659976959229</v>
      </c>
      <c r="I16333" s="5">
        <v>2.154623687658491</v>
      </c>
      <c r="J16333" s="3">
        <v>1.637327108935217</v>
      </c>
      <c r="K16333" s="5">
        <v>8.2406867942988988</v>
      </c>
      <c r="L16333" s="3">
        <v>6.0773945374416893</v>
      </c>
      <c r="M16333" s="5">
        <v>6.4849853515625E-5</v>
      </c>
      <c r="N16333" s="3">
        <v>0</v>
      </c>
      <c r="O16333" s="5">
        <v>0</v>
      </c>
      <c r="P16333" s="3">
        <v>0</v>
      </c>
      <c r="Q16333" s="5">
        <v>0</v>
      </c>
    </row>
    <row r="16334" spans="1:17" x14ac:dyDescent="0.25">
      <c r="A16334" s="2">
        <v>16333</v>
      </c>
      <c r="B16334" s="3">
        <v>27022.011741457165</v>
      </c>
      <c r="C16334" s="4">
        <v>42356.011712962965</v>
      </c>
      <c r="D16334" s="3">
        <v>785.19763413263013</v>
      </c>
      <c r="E16334" s="5">
        <v>7</v>
      </c>
      <c r="F16334" s="3">
        <v>1</v>
      </c>
      <c r="G16334" s="5">
        <v>-0.16712716221809387</v>
      </c>
      <c r="H16334" s="3">
        <v>3.5414659976959229</v>
      </c>
      <c r="I16334" s="5">
        <v>2.154623687658491</v>
      </c>
      <c r="J16334" s="3">
        <v>1.637374156413538</v>
      </c>
      <c r="K16334" s="5">
        <v>8.2406867942988988</v>
      </c>
      <c r="L16334" s="3">
        <v>6.0775611549524227</v>
      </c>
      <c r="M16334" s="5">
        <v>6.4849853515625E-5</v>
      </c>
      <c r="N16334" s="3">
        <v>0</v>
      </c>
      <c r="O16334" s="5">
        <v>0</v>
      </c>
      <c r="P16334" s="3">
        <v>0</v>
      </c>
      <c r="Q16334" s="5">
        <v>0</v>
      </c>
    </row>
    <row r="16335" spans="1:17" x14ac:dyDescent="0.25">
      <c r="A16335" s="2">
        <v>16334</v>
      </c>
      <c r="B16335" s="3">
        <v>27023.027340135413</v>
      </c>
      <c r="C16335" s="4">
        <v>42356.011724537035</v>
      </c>
      <c r="D16335" s="3">
        <v>786.21323277077965</v>
      </c>
      <c r="E16335" s="5">
        <v>7</v>
      </c>
      <c r="F16335" s="3">
        <v>1</v>
      </c>
      <c r="G16335" s="5">
        <v>-0.16676752269268036</v>
      </c>
      <c r="H16335" s="3">
        <v>3.5414659976959229</v>
      </c>
      <c r="I16335" s="5">
        <v>2.154623687658491</v>
      </c>
      <c r="J16335" s="3">
        <v>1.6374212123063629</v>
      </c>
      <c r="K16335" s="5">
        <v>8.2406867942988988</v>
      </c>
      <c r="L16335" s="3">
        <v>6.0777278058382871</v>
      </c>
      <c r="M16335" s="5">
        <v>0</v>
      </c>
      <c r="N16335" s="3">
        <v>0</v>
      </c>
      <c r="O16335" s="5">
        <v>0</v>
      </c>
      <c r="P16335" s="3">
        <v>0</v>
      </c>
      <c r="Q16335" s="5">
        <v>0</v>
      </c>
    </row>
    <row r="16336" spans="1:17" x14ac:dyDescent="0.25">
      <c r="A16336" s="2">
        <v>16335</v>
      </c>
      <c r="B16336" s="3">
        <v>27024.042964617875</v>
      </c>
      <c r="C16336" s="4">
        <v>42356.011736111112</v>
      </c>
      <c r="D16336" s="3">
        <v>787.2288572532417</v>
      </c>
      <c r="E16336" s="5">
        <v>7</v>
      </c>
      <c r="F16336" s="3">
        <v>1</v>
      </c>
      <c r="G16336" s="5">
        <v>-0.16676752269268036</v>
      </c>
      <c r="H16336" s="3">
        <v>3.5417900085449219</v>
      </c>
      <c r="I16336" s="5">
        <v>2.154623687658491</v>
      </c>
      <c r="J16336" s="3">
        <v>1.637468261210546</v>
      </c>
      <c r="K16336" s="5">
        <v>8.2406867942988988</v>
      </c>
      <c r="L16336" s="3">
        <v>6.0778944358986697</v>
      </c>
      <c r="M16336" s="5">
        <v>9.7227093647234142E-5</v>
      </c>
      <c r="N16336" s="3">
        <v>0</v>
      </c>
      <c r="O16336" s="5">
        <v>0</v>
      </c>
      <c r="P16336" s="3">
        <v>0</v>
      </c>
      <c r="Q16336" s="5">
        <v>0</v>
      </c>
    </row>
    <row r="16337" spans="1:17" x14ac:dyDescent="0.25">
      <c r="A16337" s="2">
        <v>16336</v>
      </c>
      <c r="B16337" s="3">
        <v>27025.042969626877</v>
      </c>
      <c r="C16337" s="4">
        <v>42356.011747685181</v>
      </c>
      <c r="D16337" s="3">
        <v>788.22886226725745</v>
      </c>
      <c r="E16337" s="5">
        <v>7</v>
      </c>
      <c r="F16337" s="3">
        <v>1</v>
      </c>
      <c r="G16337" s="5">
        <v>-0.16676752269268036</v>
      </c>
      <c r="H16337" s="3">
        <v>3.5417900085449219</v>
      </c>
      <c r="I16337" s="5">
        <v>2.154623687658491</v>
      </c>
      <c r="J16337" s="3">
        <v>1.637514584196661</v>
      </c>
      <c r="K16337" s="5">
        <v>8.2406867942988988</v>
      </c>
      <c r="L16337" s="3">
        <v>6.0780584991365858</v>
      </c>
      <c r="M16337" s="5">
        <v>9.7227093647234142E-5</v>
      </c>
      <c r="N16337" s="3">
        <v>0</v>
      </c>
      <c r="O16337" s="5">
        <v>0</v>
      </c>
      <c r="P16337" s="3">
        <v>0</v>
      </c>
      <c r="Q16337" s="5">
        <v>0</v>
      </c>
    </row>
    <row r="16338" spans="1:17" x14ac:dyDescent="0.25">
      <c r="A16338" s="2">
        <v>16337</v>
      </c>
      <c r="B16338" s="3">
        <v>27026.058578094489</v>
      </c>
      <c r="C16338" s="4">
        <v>42356.011759259258</v>
      </c>
      <c r="D16338" s="3">
        <v>789.24447085516658</v>
      </c>
      <c r="E16338" s="5">
        <v>7</v>
      </c>
      <c r="F16338" s="3">
        <v>1</v>
      </c>
      <c r="G16338" s="5">
        <v>-0.16694733500480652</v>
      </c>
      <c r="H16338" s="3">
        <v>3.5417900085449219</v>
      </c>
      <c r="I16338" s="5">
        <v>2.154623687658491</v>
      </c>
      <c r="J16338" s="3">
        <v>1.6375616261018739</v>
      </c>
      <c r="K16338" s="5">
        <v>8.2406867942988988</v>
      </c>
      <c r="L16338" s="3">
        <v>6.0782251119771109</v>
      </c>
      <c r="M16338" s="5">
        <v>6.4802166889421642E-5</v>
      </c>
      <c r="N16338" s="3">
        <v>0</v>
      </c>
      <c r="O16338" s="5">
        <v>0</v>
      </c>
      <c r="P16338" s="3">
        <v>0</v>
      </c>
      <c r="Q16338" s="5">
        <v>0</v>
      </c>
    </row>
    <row r="16339" spans="1:17" x14ac:dyDescent="0.25">
      <c r="A16339" s="2">
        <v>16338</v>
      </c>
      <c r="B16339" s="3">
        <v>27027.058595263752</v>
      </c>
      <c r="C16339" s="4">
        <v>42356.011770833335</v>
      </c>
      <c r="D16339" s="3">
        <v>790.2444879893427</v>
      </c>
      <c r="E16339" s="5">
        <v>7</v>
      </c>
      <c r="F16339" s="3">
        <v>1</v>
      </c>
      <c r="G16339" s="5">
        <v>-0.16676752269268036</v>
      </c>
      <c r="H16339" s="3">
        <v>3.5419521331787109</v>
      </c>
      <c r="I16339" s="5">
        <v>2.154623687658491</v>
      </c>
      <c r="J16339" s="3">
        <v>1.637607959797339</v>
      </c>
      <c r="K16339" s="5">
        <v>8.2406867942988988</v>
      </c>
      <c r="L16339" s="3">
        <v>6.0783892178976329</v>
      </c>
      <c r="M16339" s="5">
        <v>6.4849853515625E-5</v>
      </c>
      <c r="N16339" s="3">
        <v>0</v>
      </c>
      <c r="O16339" s="5">
        <v>0</v>
      </c>
      <c r="P16339" s="3">
        <v>0</v>
      </c>
      <c r="Q16339" s="5">
        <v>0</v>
      </c>
    </row>
    <row r="16340" spans="1:17" x14ac:dyDescent="0.25">
      <c r="A16340" s="2">
        <v>16339</v>
      </c>
      <c r="B16340" s="3">
        <v>27028.074200774005</v>
      </c>
      <c r="C16340" s="4">
        <v>42356.011782407411</v>
      </c>
      <c r="D16340" s="3">
        <v>791.26009342440614</v>
      </c>
      <c r="E16340" s="5">
        <v>7</v>
      </c>
      <c r="F16340" s="3">
        <v>1</v>
      </c>
      <c r="G16340" s="5">
        <v>-0.16658769547939301</v>
      </c>
      <c r="H16340" s="3">
        <v>3.5419521331787109</v>
      </c>
      <c r="I16340" s="5">
        <v>2.154623687658491</v>
      </c>
      <c r="J16340" s="3">
        <v>1.6376550159949299</v>
      </c>
      <c r="K16340" s="5">
        <v>8.2406867942988988</v>
      </c>
      <c r="L16340" s="3">
        <v>6.0785558851746577</v>
      </c>
      <c r="M16340" s="5">
        <v>6.4849853515625E-5</v>
      </c>
      <c r="N16340" s="3">
        <v>0</v>
      </c>
      <c r="O16340" s="5">
        <v>0</v>
      </c>
      <c r="P16340" s="3">
        <v>0</v>
      </c>
      <c r="Q16340" s="5">
        <v>0</v>
      </c>
    </row>
    <row r="16341" spans="1:17" x14ac:dyDescent="0.25">
      <c r="A16341" s="2">
        <v>16340</v>
      </c>
      <c r="B16341" s="3">
        <v>27029.074259376368</v>
      </c>
      <c r="C16341" s="4">
        <v>42356.011793981481</v>
      </c>
      <c r="D16341" s="3">
        <v>792.26015203178667</v>
      </c>
      <c r="E16341" s="5">
        <v>7</v>
      </c>
      <c r="F16341" s="3">
        <v>1</v>
      </c>
      <c r="G16341" s="5">
        <v>-0.16676752269268036</v>
      </c>
      <c r="H16341" s="3">
        <v>3.5419521331787109</v>
      </c>
      <c r="I16341" s="5">
        <v>2.154623687658491</v>
      </c>
      <c r="J16341" s="3">
        <v>1.6377013394988189</v>
      </c>
      <c r="K16341" s="5">
        <v>8.2406867942988988</v>
      </c>
      <c r="L16341" s="3">
        <v>6.0787199592239229</v>
      </c>
      <c r="M16341" s="5">
        <v>9.7227093647234142E-5</v>
      </c>
      <c r="N16341" s="3">
        <v>0</v>
      </c>
      <c r="O16341" s="5">
        <v>0</v>
      </c>
      <c r="P16341" s="3">
        <v>0</v>
      </c>
      <c r="Q16341" s="5">
        <v>0</v>
      </c>
    </row>
    <row r="16342" spans="1:17" x14ac:dyDescent="0.25">
      <c r="A16342" s="2">
        <v>16341</v>
      </c>
      <c r="B16342" s="3">
        <v>27030.089793002739</v>
      </c>
      <c r="C16342" s="4">
        <v>42356.011805555558</v>
      </c>
      <c r="D16342" s="3">
        <v>793.27568565815716</v>
      </c>
      <c r="E16342" s="5">
        <v>7</v>
      </c>
      <c r="F16342" s="3">
        <v>1</v>
      </c>
      <c r="G16342" s="5">
        <v>-0.16658769547939301</v>
      </c>
      <c r="H16342" s="3">
        <v>3.5421142578125</v>
      </c>
      <c r="I16342" s="5">
        <v>2.154623687658491</v>
      </c>
      <c r="J16342" s="3">
        <v>1.6377483767744949</v>
      </c>
      <c r="K16342" s="5">
        <v>8.2406867942988988</v>
      </c>
      <c r="L16342" s="3">
        <v>6.0788865644099923</v>
      </c>
      <c r="M16342" s="5">
        <v>3.24249267578125E-5</v>
      </c>
      <c r="N16342" s="3">
        <v>0</v>
      </c>
      <c r="O16342" s="5">
        <v>0</v>
      </c>
      <c r="P16342" s="3">
        <v>0</v>
      </c>
      <c r="Q16342" s="5">
        <v>0</v>
      </c>
    </row>
    <row r="16343" spans="1:17" x14ac:dyDescent="0.25">
      <c r="A16343" s="2">
        <v>16342</v>
      </c>
      <c r="B16343" s="3">
        <v>27031.089800683396</v>
      </c>
      <c r="C16343" s="4">
        <v>42356.011817129627</v>
      </c>
      <c r="D16343" s="3">
        <v>794.27569332377107</v>
      </c>
      <c r="E16343" s="5">
        <v>7</v>
      </c>
      <c r="F16343" s="3">
        <v>1</v>
      </c>
      <c r="G16343" s="5">
        <v>-0.16658769547939301</v>
      </c>
      <c r="H16343" s="3">
        <v>3.5421142578125</v>
      </c>
      <c r="I16343" s="5">
        <v>2.154623687658491</v>
      </c>
      <c r="J16343" s="3">
        <v>1.6377946967618591</v>
      </c>
      <c r="K16343" s="5">
        <v>8.2406867942988988</v>
      </c>
      <c r="L16343" s="3">
        <v>6.0790506321038746</v>
      </c>
      <c r="M16343" s="5">
        <v>3.24249267578125E-5</v>
      </c>
      <c r="N16343" s="3">
        <v>0</v>
      </c>
      <c r="O16343" s="5">
        <v>0</v>
      </c>
      <c r="P16343" s="3">
        <v>0</v>
      </c>
      <c r="Q16343" s="5">
        <v>0</v>
      </c>
    </row>
    <row r="16344" spans="1:17" x14ac:dyDescent="0.25">
      <c r="A16344" s="2">
        <v>16343</v>
      </c>
      <c r="B16344" s="3">
        <v>27032.105400554618</v>
      </c>
      <c r="C16344" s="4">
        <v>42356.011828703704</v>
      </c>
      <c r="D16344" s="3">
        <v>795.29129319498907</v>
      </c>
      <c r="E16344" s="5">
        <v>7</v>
      </c>
      <c r="F16344" s="3">
        <v>1</v>
      </c>
      <c r="G16344" s="5">
        <v>-0.16676752269268036</v>
      </c>
      <c r="H16344" s="3">
        <v>3.5419521331787109</v>
      </c>
      <c r="I16344" s="5">
        <v>2.154623687658491</v>
      </c>
      <c r="J16344" s="3">
        <v>1.6378417327880621</v>
      </c>
      <c r="K16344" s="5">
        <v>8.2406867942988988</v>
      </c>
      <c r="L16344" s="3">
        <v>6.079217237381318</v>
      </c>
      <c r="M16344" s="5">
        <v>3.24249267578125E-5</v>
      </c>
      <c r="N16344" s="3">
        <v>0</v>
      </c>
      <c r="O16344" s="5">
        <v>0</v>
      </c>
      <c r="P16344" s="3">
        <v>0</v>
      </c>
      <c r="Q16344" s="5">
        <v>0</v>
      </c>
    </row>
    <row r="16345" spans="1:17" x14ac:dyDescent="0.25">
      <c r="A16345" s="2">
        <v>16344</v>
      </c>
      <c r="B16345" s="3">
        <v>27033.120817821426</v>
      </c>
      <c r="C16345" s="4">
        <v>42356.011840277781</v>
      </c>
      <c r="D16345" s="3">
        <v>796.3067106572895</v>
      </c>
      <c r="E16345" s="5">
        <v>7</v>
      </c>
      <c r="F16345" s="3">
        <v>1</v>
      </c>
      <c r="G16345" s="5">
        <v>-0.16676752269268036</v>
      </c>
      <c r="H16345" s="3">
        <v>3.5421142578125</v>
      </c>
      <c r="I16345" s="5">
        <v>2.154623687658491</v>
      </c>
      <c r="J16345" s="3">
        <v>1.6378880536063649</v>
      </c>
      <c r="K16345" s="5">
        <v>8.2406867942988988</v>
      </c>
      <c r="L16345" s="3">
        <v>6.0793813104231242</v>
      </c>
      <c r="M16345" s="5">
        <v>3.24249267578125E-5</v>
      </c>
      <c r="N16345" s="3">
        <v>0</v>
      </c>
      <c r="O16345" s="5">
        <v>0</v>
      </c>
      <c r="P16345" s="3">
        <v>0</v>
      </c>
      <c r="Q16345" s="5">
        <v>0</v>
      </c>
    </row>
    <row r="16346" spans="1:17" x14ac:dyDescent="0.25">
      <c r="A16346" s="2">
        <v>16345</v>
      </c>
      <c r="B16346" s="3">
        <v>27034.136710551411</v>
      </c>
      <c r="C16346" s="4">
        <v>42356.01185185185</v>
      </c>
      <c r="D16346" s="3">
        <v>797.32260320181376</v>
      </c>
      <c r="E16346" s="5">
        <v>7</v>
      </c>
      <c r="F16346" s="3">
        <v>1</v>
      </c>
      <c r="G16346" s="5">
        <v>-0.16694733500480652</v>
      </c>
      <c r="H16346" s="3">
        <v>3.54227614402771</v>
      </c>
      <c r="I16346" s="5">
        <v>2.154623687658491</v>
      </c>
      <c r="J16346" s="3">
        <v>1.6379358290955499</v>
      </c>
      <c r="K16346" s="5">
        <v>8.2406867942988988</v>
      </c>
      <c r="L16346" s="3">
        <v>6.0795505376592267</v>
      </c>
      <c r="M16346" s="5">
        <v>6.4802166889421642E-5</v>
      </c>
      <c r="N16346" s="3">
        <v>0</v>
      </c>
      <c r="O16346" s="5">
        <v>0</v>
      </c>
      <c r="P16346" s="3">
        <v>0</v>
      </c>
      <c r="Q16346" s="5">
        <v>0</v>
      </c>
    </row>
    <row r="16347" spans="1:17" x14ac:dyDescent="0.25">
      <c r="A16347" s="2">
        <v>16346</v>
      </c>
      <c r="B16347" s="3">
        <v>27035.136720983912</v>
      </c>
      <c r="C16347" s="4">
        <v>42356.011863425927</v>
      </c>
      <c r="D16347" s="3">
        <v>798.32261362930069</v>
      </c>
      <c r="E16347" s="5">
        <v>7</v>
      </c>
      <c r="F16347" s="3">
        <v>1</v>
      </c>
      <c r="G16347" s="5">
        <v>-0.16694733500480652</v>
      </c>
      <c r="H16347" s="3">
        <v>3.5421142578125</v>
      </c>
      <c r="I16347" s="5">
        <v>2.154623687658491</v>
      </c>
      <c r="J16347" s="3">
        <v>1.637982143738012</v>
      </c>
      <c r="K16347" s="5">
        <v>8.2406867942988988</v>
      </c>
      <c r="L16347" s="3">
        <v>6.0797145929886982</v>
      </c>
      <c r="M16347" s="5">
        <v>0</v>
      </c>
      <c r="N16347" s="3">
        <v>0</v>
      </c>
      <c r="O16347" s="5">
        <v>0</v>
      </c>
      <c r="P16347" s="3">
        <v>0</v>
      </c>
      <c r="Q16347" s="5">
        <v>0</v>
      </c>
    </row>
    <row r="16348" spans="1:17" x14ac:dyDescent="0.25">
      <c r="A16348" s="2">
        <v>16347</v>
      </c>
      <c r="B16348" s="3">
        <v>27036.152249312097</v>
      </c>
      <c r="C16348" s="4">
        <v>42356.011874999997</v>
      </c>
      <c r="D16348" s="3">
        <v>799.33814194746139</v>
      </c>
      <c r="E16348" s="5">
        <v>7</v>
      </c>
      <c r="F16348" s="3">
        <v>1</v>
      </c>
      <c r="G16348" s="5">
        <v>-0.16676752269268036</v>
      </c>
      <c r="H16348" s="3">
        <v>3.54227614402771</v>
      </c>
      <c r="I16348" s="5">
        <v>2.154623687658491</v>
      </c>
      <c r="J16348" s="3">
        <v>1.638029192458802</v>
      </c>
      <c r="K16348" s="5">
        <v>8.2406867942988988</v>
      </c>
      <c r="L16348" s="3">
        <v>6.0798812485689959</v>
      </c>
      <c r="M16348" s="5">
        <v>3.2377243769587949E-5</v>
      </c>
      <c r="N16348" s="3">
        <v>0</v>
      </c>
      <c r="O16348" s="5">
        <v>0</v>
      </c>
      <c r="P16348" s="3">
        <v>0</v>
      </c>
      <c r="Q16348" s="5">
        <v>0</v>
      </c>
    </row>
    <row r="16349" spans="1:17" x14ac:dyDescent="0.25">
      <c r="A16349" s="2">
        <v>16348</v>
      </c>
      <c r="B16349" s="3">
        <v>27037.152314235191</v>
      </c>
      <c r="C16349" s="4">
        <v>42356.011886574073</v>
      </c>
      <c r="D16349" s="3">
        <v>800.33820695577072</v>
      </c>
      <c r="E16349" s="5">
        <v>7</v>
      </c>
      <c r="F16349" s="3">
        <v>1</v>
      </c>
      <c r="G16349" s="5">
        <v>-0.16676752269268036</v>
      </c>
      <c r="H16349" s="3">
        <v>3.54227614402771</v>
      </c>
      <c r="I16349" s="5">
        <v>2.154623687658491</v>
      </c>
      <c r="J16349" s="3">
        <v>1.6380747928333459</v>
      </c>
      <c r="K16349" s="5">
        <v>8.2406867942988988</v>
      </c>
      <c r="L16349" s="3">
        <v>6.0800427778071002</v>
      </c>
      <c r="M16349" s="5">
        <v>6.4802166889421642E-5</v>
      </c>
      <c r="N16349" s="3">
        <v>0</v>
      </c>
      <c r="O16349" s="5">
        <v>0</v>
      </c>
      <c r="P16349" s="3">
        <v>0</v>
      </c>
      <c r="Q16349" s="5">
        <v>0</v>
      </c>
    </row>
    <row r="16350" spans="1:17" x14ac:dyDescent="0.25">
      <c r="A16350" s="2">
        <v>16349</v>
      </c>
      <c r="B16350" s="3">
        <v>27038.167858538131</v>
      </c>
      <c r="C16350" s="4">
        <v>42356.01189814815</v>
      </c>
      <c r="D16350" s="3">
        <v>801.35375117349713</v>
      </c>
      <c r="E16350" s="5">
        <v>7</v>
      </c>
      <c r="F16350" s="3">
        <v>1</v>
      </c>
      <c r="G16350" s="5">
        <v>-0.16676752269268036</v>
      </c>
      <c r="H16350" s="3">
        <v>3.54227614402771</v>
      </c>
      <c r="I16350" s="5">
        <v>2.154623687658491</v>
      </c>
      <c r="J16350" s="3">
        <v>1.638122562224402</v>
      </c>
      <c r="K16350" s="5">
        <v>8.2406867942988988</v>
      </c>
      <c r="L16350" s="3">
        <v>6.0802119905379692</v>
      </c>
      <c r="M16350" s="5">
        <v>3.2377243769587949E-5</v>
      </c>
      <c r="N16350" s="3">
        <v>0</v>
      </c>
      <c r="O16350" s="5">
        <v>0</v>
      </c>
      <c r="P16350" s="3">
        <v>0</v>
      </c>
      <c r="Q16350" s="5">
        <v>0</v>
      </c>
    </row>
    <row r="16351" spans="1:17" x14ac:dyDescent="0.25">
      <c r="A16351" s="2">
        <v>16350</v>
      </c>
      <c r="B16351" s="3">
        <v>27039.167883642145</v>
      </c>
      <c r="C16351" s="4">
        <v>42356.01190972222</v>
      </c>
      <c r="D16351" s="3">
        <v>802.35377629254333</v>
      </c>
      <c r="E16351" s="5">
        <v>7</v>
      </c>
      <c r="F16351" s="3">
        <v>1</v>
      </c>
      <c r="G16351" s="5">
        <v>-0.16676752269268036</v>
      </c>
      <c r="H16351" s="3">
        <v>3.54227614402771</v>
      </c>
      <c r="I16351" s="5">
        <v>2.154623687658491</v>
      </c>
      <c r="J16351" s="3">
        <v>1.6381688826277809</v>
      </c>
      <c r="K16351" s="5">
        <v>8.2406867942988988</v>
      </c>
      <c r="L16351" s="3">
        <v>6.080376072073161</v>
      </c>
      <c r="M16351" s="5">
        <v>3.2377243769587949E-5</v>
      </c>
      <c r="N16351" s="3">
        <v>0</v>
      </c>
      <c r="O16351" s="5">
        <v>0</v>
      </c>
      <c r="P16351" s="3">
        <v>0</v>
      </c>
      <c r="Q16351" s="5">
        <v>0</v>
      </c>
    </row>
    <row r="16352" spans="1:17" x14ac:dyDescent="0.25">
      <c r="A16352" s="2">
        <v>16351</v>
      </c>
      <c r="B16352" s="3">
        <v>27040.183541467573</v>
      </c>
      <c r="C16352" s="4">
        <v>42356.011921296296</v>
      </c>
      <c r="D16352" s="3">
        <v>803.36943423326511</v>
      </c>
      <c r="E16352" s="5">
        <v>7</v>
      </c>
      <c r="F16352" s="3">
        <v>1</v>
      </c>
      <c r="G16352" s="5">
        <v>-0.16676752269268036</v>
      </c>
      <c r="H16352" s="3">
        <v>3.54227614402771</v>
      </c>
      <c r="I16352" s="5">
        <v>2.154623687658491</v>
      </c>
      <c r="J16352" s="3">
        <v>1.638215929159367</v>
      </c>
      <c r="K16352" s="5">
        <v>8.2406867942988988</v>
      </c>
      <c r="L16352" s="3">
        <v>6.0805427272811743</v>
      </c>
      <c r="M16352" s="5">
        <v>3.2377243769587949E-5</v>
      </c>
      <c r="N16352" s="3">
        <v>0</v>
      </c>
      <c r="O16352" s="5">
        <v>0</v>
      </c>
      <c r="P16352" s="3">
        <v>0</v>
      </c>
      <c r="Q16352" s="5">
        <v>0</v>
      </c>
    </row>
    <row r="16353" spans="1:17" x14ac:dyDescent="0.25">
      <c r="A16353" s="2">
        <v>16352</v>
      </c>
      <c r="B16353" s="3">
        <v>27041.199116181186</v>
      </c>
      <c r="C16353" s="4">
        <v>42356.011932870373</v>
      </c>
      <c r="D16353" s="3">
        <v>804.38500883159247</v>
      </c>
      <c r="E16353" s="5">
        <v>7</v>
      </c>
      <c r="F16353" s="3">
        <v>1</v>
      </c>
      <c r="G16353" s="5">
        <v>-0.16694733500480652</v>
      </c>
      <c r="H16353" s="3">
        <v>3.54227614402771</v>
      </c>
      <c r="I16353" s="5">
        <v>2.154623687658491</v>
      </c>
      <c r="J16353" s="3">
        <v>1.6382629702619349</v>
      </c>
      <c r="K16353" s="5">
        <v>8.2406867942988988</v>
      </c>
      <c r="L16353" s="3">
        <v>6.0807093651357143</v>
      </c>
      <c r="M16353" s="5">
        <v>3.2377243769587949E-5</v>
      </c>
      <c r="N16353" s="3">
        <v>0</v>
      </c>
      <c r="O16353" s="5">
        <v>0</v>
      </c>
      <c r="P16353" s="3">
        <v>0</v>
      </c>
      <c r="Q16353" s="5">
        <v>0</v>
      </c>
    </row>
    <row r="16354" spans="1:17" x14ac:dyDescent="0.25">
      <c r="A16354" s="2">
        <v>16353</v>
      </c>
      <c r="B16354" s="3">
        <v>27042.214721275403</v>
      </c>
      <c r="C16354" s="4">
        <v>42356.011944444443</v>
      </c>
      <c r="D16354" s="3">
        <v>805.40061391077029</v>
      </c>
      <c r="E16354" s="5">
        <v>7</v>
      </c>
      <c r="F16354" s="3">
        <v>1</v>
      </c>
      <c r="G16354" s="5">
        <v>-0.16676752269268036</v>
      </c>
      <c r="H16354" s="3">
        <v>3.542438268661499</v>
      </c>
      <c r="I16354" s="5">
        <v>2.154623687658491</v>
      </c>
      <c r="J16354" s="3">
        <v>1.6383100217576041</v>
      </c>
      <c r="K16354" s="5">
        <v>8.2406867942988988</v>
      </c>
      <c r="L16354" s="3">
        <v>6.0808760410407983</v>
      </c>
      <c r="M16354" s="5">
        <v>3.24249267578125E-5</v>
      </c>
      <c r="N16354" s="3">
        <v>0</v>
      </c>
      <c r="O16354" s="5">
        <v>0</v>
      </c>
      <c r="P16354" s="3">
        <v>0</v>
      </c>
      <c r="Q16354" s="5">
        <v>0</v>
      </c>
    </row>
    <row r="16355" spans="1:17" x14ac:dyDescent="0.25">
      <c r="A16355" s="2">
        <v>16354</v>
      </c>
      <c r="B16355" s="3">
        <v>27043.214745000983</v>
      </c>
      <c r="C16355" s="4">
        <v>42356.011956018519</v>
      </c>
      <c r="D16355" s="3">
        <v>806.40063763133651</v>
      </c>
      <c r="E16355" s="5">
        <v>7</v>
      </c>
      <c r="F16355" s="3">
        <v>1</v>
      </c>
      <c r="G16355" s="5">
        <v>-0.16676752269268036</v>
      </c>
      <c r="H16355" s="3">
        <v>3.54227614402771</v>
      </c>
      <c r="I16355" s="5">
        <v>2.154623687658491</v>
      </c>
      <c r="J16355" s="3">
        <v>1.638356338589473</v>
      </c>
      <c r="K16355" s="5">
        <v>8.2406867942988988</v>
      </c>
      <c r="L16355" s="3">
        <v>6.0810401165560197</v>
      </c>
      <c r="M16355" s="5">
        <v>0</v>
      </c>
      <c r="N16355" s="3">
        <v>0</v>
      </c>
      <c r="O16355" s="5">
        <v>0</v>
      </c>
      <c r="P16355" s="3">
        <v>0</v>
      </c>
      <c r="Q16355" s="5">
        <v>0</v>
      </c>
    </row>
    <row r="16356" spans="1:17" x14ac:dyDescent="0.25">
      <c r="A16356" s="2">
        <v>16355</v>
      </c>
      <c r="B16356" s="3">
        <v>27044.214808229863</v>
      </c>
      <c r="C16356" s="4">
        <v>42356.011967592589</v>
      </c>
      <c r="D16356" s="3">
        <v>807.40070096046702</v>
      </c>
      <c r="E16356" s="5">
        <v>7</v>
      </c>
      <c r="F16356" s="3">
        <v>1</v>
      </c>
      <c r="G16356" s="5">
        <v>-0.16712716221809387</v>
      </c>
      <c r="H16356" s="3">
        <v>3.542438268661499</v>
      </c>
      <c r="I16356" s="5">
        <v>2.154623687658491</v>
      </c>
      <c r="J16356" s="3">
        <v>1.638402663123429</v>
      </c>
      <c r="K16356" s="5">
        <v>8.2406867942988988</v>
      </c>
      <c r="L16356" s="3">
        <v>6.0812042195324398</v>
      </c>
      <c r="M16356" s="5">
        <v>3.24249267578125E-5</v>
      </c>
      <c r="N16356" s="3">
        <v>0</v>
      </c>
      <c r="O16356" s="5">
        <v>0</v>
      </c>
      <c r="P16356" s="3">
        <v>0</v>
      </c>
      <c r="Q16356" s="5">
        <v>0</v>
      </c>
    </row>
    <row r="16357" spans="1:17" x14ac:dyDescent="0.25">
      <c r="A16357" s="2">
        <v>16356</v>
      </c>
      <c r="B16357" s="3">
        <v>27045.230313620978</v>
      </c>
      <c r="C16357" s="4">
        <v>42356.011979166666</v>
      </c>
      <c r="D16357" s="3">
        <v>808.41620626135045</v>
      </c>
      <c r="E16357" s="5">
        <v>7</v>
      </c>
      <c r="F16357" s="3">
        <v>1</v>
      </c>
      <c r="G16357" s="5">
        <v>-0.16694733500480652</v>
      </c>
      <c r="H16357" s="3">
        <v>3.54227614402771</v>
      </c>
      <c r="I16357" s="5">
        <v>2.154623687658491</v>
      </c>
      <c r="J16357" s="3">
        <v>1.6384497181939841</v>
      </c>
      <c r="K16357" s="5">
        <v>8.2406867942988988</v>
      </c>
      <c r="L16357" s="3">
        <v>6.0813709099182756</v>
      </c>
      <c r="M16357" s="5">
        <v>-3.24249267578125E-5</v>
      </c>
      <c r="N16357" s="3">
        <v>0</v>
      </c>
      <c r="O16357" s="5">
        <v>0</v>
      </c>
      <c r="P16357" s="3">
        <v>0</v>
      </c>
      <c r="Q16357" s="5">
        <v>0</v>
      </c>
    </row>
    <row r="16358" spans="1:17" x14ac:dyDescent="0.25">
      <c r="A16358" s="2">
        <v>16357</v>
      </c>
      <c r="B16358" s="3">
        <v>27046.23031868511</v>
      </c>
      <c r="C16358" s="4">
        <v>42356.011990740742</v>
      </c>
      <c r="D16358" s="3">
        <v>809.41621135055311</v>
      </c>
      <c r="E16358" s="5">
        <v>7</v>
      </c>
      <c r="F16358" s="3">
        <v>1</v>
      </c>
      <c r="G16358" s="5">
        <v>-0.16676752269268036</v>
      </c>
      <c r="H16358" s="3">
        <v>3.5426003932952881</v>
      </c>
      <c r="I16358" s="5">
        <v>2.154623687658491</v>
      </c>
      <c r="J16358" s="3">
        <v>1.63849604743767</v>
      </c>
      <c r="K16358" s="5">
        <v>8.2406867942988988</v>
      </c>
      <c r="L16358" s="3">
        <v>6.0815350306310014</v>
      </c>
      <c r="M16358" s="5">
        <v>3.24249267578125E-5</v>
      </c>
      <c r="N16358" s="3">
        <v>0</v>
      </c>
      <c r="O16358" s="5">
        <v>0</v>
      </c>
      <c r="P16358" s="3">
        <v>0</v>
      </c>
      <c r="Q16358" s="5">
        <v>0</v>
      </c>
    </row>
    <row r="16359" spans="1:17" x14ac:dyDescent="0.25">
      <c r="A16359" s="2">
        <v>16358</v>
      </c>
      <c r="B16359" s="3">
        <v>27047.245737430607</v>
      </c>
      <c r="C16359" s="4">
        <v>42356.012002314819</v>
      </c>
      <c r="D16359" s="3">
        <v>810.43163014115908</v>
      </c>
      <c r="E16359" s="5">
        <v>7</v>
      </c>
      <c r="F16359" s="3">
        <v>1</v>
      </c>
      <c r="G16359" s="5">
        <v>-0.16676752269268036</v>
      </c>
      <c r="H16359" s="3">
        <v>3.542438268661499</v>
      </c>
      <c r="I16359" s="5">
        <v>2.154623687658491</v>
      </c>
      <c r="J16359" s="3">
        <v>1.6385430945996731</v>
      </c>
      <c r="K16359" s="5">
        <v>8.2406867942988988</v>
      </c>
      <c r="L16359" s="3">
        <v>6.0817016961713684</v>
      </c>
      <c r="M16359" s="5">
        <v>0</v>
      </c>
      <c r="N16359" s="3">
        <v>0</v>
      </c>
      <c r="O16359" s="5">
        <v>0</v>
      </c>
      <c r="P16359" s="3">
        <v>0</v>
      </c>
      <c r="Q16359" s="5">
        <v>0</v>
      </c>
    </row>
    <row r="16360" spans="1:17" x14ac:dyDescent="0.25">
      <c r="A16360" s="2">
        <v>16359</v>
      </c>
      <c r="B16360" s="3">
        <v>27048.261565379384</v>
      </c>
      <c r="C16360" s="4">
        <v>42356.012013888889</v>
      </c>
      <c r="D16360" s="3">
        <v>811.44745804482693</v>
      </c>
      <c r="E16360" s="5">
        <v>7</v>
      </c>
      <c r="F16360" s="3">
        <v>1</v>
      </c>
      <c r="G16360" s="5">
        <v>-0.16694733500480652</v>
      </c>
      <c r="H16360" s="3">
        <v>3.542438268661499</v>
      </c>
      <c r="I16360" s="5">
        <v>2.154623687658491</v>
      </c>
      <c r="J16360" s="3">
        <v>1.6385901634431279</v>
      </c>
      <c r="K16360" s="5">
        <v>8.2406867942988988</v>
      </c>
      <c r="L16360" s="3">
        <v>6.0818684391022826</v>
      </c>
      <c r="M16360" s="5">
        <v>0</v>
      </c>
      <c r="N16360" s="3">
        <v>0</v>
      </c>
      <c r="O16360" s="5">
        <v>0</v>
      </c>
      <c r="P16360" s="3">
        <v>0</v>
      </c>
      <c r="Q16360" s="5">
        <v>0</v>
      </c>
    </row>
    <row r="16361" spans="1:17" x14ac:dyDescent="0.25">
      <c r="A16361" s="2">
        <v>16360</v>
      </c>
      <c r="B16361" s="3">
        <v>27049.261710211333</v>
      </c>
      <c r="C16361" s="4">
        <v>42356.012025462966</v>
      </c>
      <c r="D16361" s="3">
        <v>812.44760293692389</v>
      </c>
      <c r="E16361" s="5">
        <v>7</v>
      </c>
      <c r="F16361" s="3">
        <v>1</v>
      </c>
      <c r="G16361" s="5">
        <v>-0.16694733500480652</v>
      </c>
      <c r="H16361" s="3">
        <v>3.542438268661499</v>
      </c>
      <c r="I16361" s="5">
        <v>2.154623687658491</v>
      </c>
      <c r="J16361" s="3">
        <v>1.6386364866639911</v>
      </c>
      <c r="K16361" s="5">
        <v>8.2406867942988988</v>
      </c>
      <c r="L16361" s="3">
        <v>6.0820325422365507</v>
      </c>
      <c r="M16361" s="5">
        <v>-3.24249267578125E-5</v>
      </c>
      <c r="N16361" s="3">
        <v>0</v>
      </c>
      <c r="O16361" s="5">
        <v>0</v>
      </c>
      <c r="P16361" s="3">
        <v>0</v>
      </c>
      <c r="Q16361" s="5">
        <v>0</v>
      </c>
    </row>
    <row r="16362" spans="1:17" x14ac:dyDescent="0.25">
      <c r="A16362" s="2">
        <v>16361</v>
      </c>
      <c r="B16362" s="3">
        <v>27050.276958166825</v>
      </c>
      <c r="C16362" s="4">
        <v>42356.012037037035</v>
      </c>
      <c r="D16362" s="3">
        <v>813.46285080720099</v>
      </c>
      <c r="E16362" s="5">
        <v>7</v>
      </c>
      <c r="F16362" s="3">
        <v>1</v>
      </c>
      <c r="G16362" s="5">
        <v>-0.16676752269268036</v>
      </c>
      <c r="H16362" s="3">
        <v>3.542762279510498</v>
      </c>
      <c r="I16362" s="5">
        <v>2.154623687658491</v>
      </c>
      <c r="J16362" s="3">
        <v>1.638682797247091</v>
      </c>
      <c r="K16362" s="5">
        <v>8.2406867942988988</v>
      </c>
      <c r="L16362" s="3">
        <v>6.0821966017153422</v>
      </c>
      <c r="M16362" s="5">
        <v>6.4802166889421642E-5</v>
      </c>
      <c r="N16362" s="3">
        <v>0</v>
      </c>
      <c r="O16362" s="5">
        <v>0</v>
      </c>
      <c r="P16362" s="3">
        <v>0</v>
      </c>
      <c r="Q16362" s="5">
        <v>0</v>
      </c>
    </row>
    <row r="16363" spans="1:17" x14ac:dyDescent="0.25">
      <c r="A16363" s="2">
        <v>16362</v>
      </c>
      <c r="B16363" s="3">
        <v>27051.27705596673</v>
      </c>
      <c r="C16363" s="4">
        <v>42356.012048611112</v>
      </c>
      <c r="D16363" s="3">
        <v>814.46294870234783</v>
      </c>
      <c r="E16363" s="5">
        <v>7</v>
      </c>
      <c r="F16363" s="3">
        <v>1</v>
      </c>
      <c r="G16363" s="5">
        <v>-0.16694733500480652</v>
      </c>
      <c r="H16363" s="3">
        <v>3.5426003932952881</v>
      </c>
      <c r="I16363" s="5">
        <v>2.154623687658491</v>
      </c>
      <c r="J16363" s="3">
        <v>1.6387298477228489</v>
      </c>
      <c r="K16363" s="5">
        <v>8.2406867942988988</v>
      </c>
      <c r="L16363" s="3">
        <v>6.0823632832123291</v>
      </c>
      <c r="M16363" s="5">
        <v>3.24249267578125E-5</v>
      </c>
      <c r="N16363" s="3">
        <v>0</v>
      </c>
      <c r="O16363" s="5">
        <v>0</v>
      </c>
      <c r="P16363" s="3">
        <v>0</v>
      </c>
      <c r="Q16363" s="5">
        <v>0</v>
      </c>
    </row>
    <row r="16364" spans="1:17" x14ac:dyDescent="0.25">
      <c r="A16364" s="2">
        <v>16363</v>
      </c>
      <c r="B16364" s="3">
        <v>27052.277138238001</v>
      </c>
      <c r="C16364" s="4">
        <v>42356.012060185189</v>
      </c>
      <c r="D16364" s="3">
        <v>815.46303087336571</v>
      </c>
      <c r="E16364" s="5">
        <v>7</v>
      </c>
      <c r="F16364" s="3">
        <v>1</v>
      </c>
      <c r="G16364" s="5">
        <v>-0.16676752269268036</v>
      </c>
      <c r="H16364" s="3">
        <v>3.5426003932952881</v>
      </c>
      <c r="I16364" s="5">
        <v>2.154623687658491</v>
      </c>
      <c r="J16364" s="3">
        <v>1.6387761801265339</v>
      </c>
      <c r="K16364" s="5">
        <v>8.2406867942988988</v>
      </c>
      <c r="L16364" s="3">
        <v>6.0825274208701154</v>
      </c>
      <c r="M16364" s="5">
        <v>0</v>
      </c>
      <c r="N16364" s="3">
        <v>0</v>
      </c>
      <c r="O16364" s="5">
        <v>0</v>
      </c>
      <c r="P16364" s="3">
        <v>0</v>
      </c>
      <c r="Q16364" s="5">
        <v>0</v>
      </c>
    </row>
    <row r="16365" spans="1:17" x14ac:dyDescent="0.25">
      <c r="A16365" s="2">
        <v>16364</v>
      </c>
      <c r="B16365" s="3">
        <v>27053.29277408875</v>
      </c>
      <c r="C16365" s="4">
        <v>42356.012071759258</v>
      </c>
      <c r="D16365" s="3">
        <v>816.47866675920443</v>
      </c>
      <c r="E16365" s="5">
        <v>7</v>
      </c>
      <c r="F16365" s="3">
        <v>1</v>
      </c>
      <c r="G16365" s="5">
        <v>-0.16658769547939301</v>
      </c>
      <c r="H16365" s="3">
        <v>3.542762279510498</v>
      </c>
      <c r="I16365" s="5">
        <v>2.154623687658491</v>
      </c>
      <c r="J16365" s="3">
        <v>1.6388232268023111</v>
      </c>
      <c r="K16365" s="5">
        <v>8.2406867942988988</v>
      </c>
      <c r="L16365" s="3">
        <v>6.0826940898456439</v>
      </c>
      <c r="M16365" s="5">
        <v>3.2377243769587949E-5</v>
      </c>
      <c r="N16365" s="3">
        <v>0</v>
      </c>
      <c r="O16365" s="5">
        <v>0</v>
      </c>
      <c r="P16365" s="3">
        <v>0</v>
      </c>
      <c r="Q16365" s="5">
        <v>0</v>
      </c>
    </row>
    <row r="16366" spans="1:17" x14ac:dyDescent="0.25">
      <c r="A16366" s="2">
        <v>16365</v>
      </c>
      <c r="B16366" s="3">
        <v>27054.308371634183</v>
      </c>
      <c r="C16366" s="4">
        <v>42356.012083333335</v>
      </c>
      <c r="D16366" s="3">
        <v>817.49426436478484</v>
      </c>
      <c r="E16366" s="5">
        <v>7</v>
      </c>
      <c r="F16366" s="3">
        <v>1</v>
      </c>
      <c r="G16366" s="5">
        <v>-0.16658769547939301</v>
      </c>
      <c r="H16366" s="3">
        <v>3.542762279510498</v>
      </c>
      <c r="I16366" s="5">
        <v>2.154623687658491</v>
      </c>
      <c r="J16366" s="3">
        <v>1.6388702697592401</v>
      </c>
      <c r="K16366" s="5">
        <v>8.2406867942988988</v>
      </c>
      <c r="L16366" s="3">
        <v>6.0828607473428562</v>
      </c>
      <c r="M16366" s="5">
        <v>0</v>
      </c>
      <c r="N16366" s="3">
        <v>0</v>
      </c>
      <c r="O16366" s="5">
        <v>0</v>
      </c>
      <c r="P16366" s="3">
        <v>0</v>
      </c>
      <c r="Q16366" s="5">
        <v>0</v>
      </c>
    </row>
    <row r="16367" spans="1:17" x14ac:dyDescent="0.25">
      <c r="A16367" s="2">
        <v>16366</v>
      </c>
      <c r="B16367" s="3">
        <v>27055.324027504754</v>
      </c>
      <c r="C16367" s="4">
        <v>42356.012094907404</v>
      </c>
      <c r="D16367" s="3">
        <v>818.50992015515533</v>
      </c>
      <c r="E16367" s="5">
        <v>7</v>
      </c>
      <c r="F16367" s="3">
        <v>1</v>
      </c>
      <c r="G16367" s="5">
        <v>-0.16676752269268036</v>
      </c>
      <c r="H16367" s="3">
        <v>3.5426003932952881</v>
      </c>
      <c r="I16367" s="5">
        <v>2.154623687658491</v>
      </c>
      <c r="J16367" s="3">
        <v>1.638917327887307</v>
      </c>
      <c r="K16367" s="5">
        <v>8.2406867942988988</v>
      </c>
      <c r="L16367" s="3">
        <v>6.0830274587636852</v>
      </c>
      <c r="M16367" s="5">
        <v>0</v>
      </c>
      <c r="N16367" s="3">
        <v>0</v>
      </c>
      <c r="O16367" s="5">
        <v>0</v>
      </c>
      <c r="P16367" s="3">
        <v>0</v>
      </c>
      <c r="Q16367" s="5">
        <v>0</v>
      </c>
    </row>
    <row r="16368" spans="1:17" x14ac:dyDescent="0.25">
      <c r="A16368" s="2">
        <v>16367</v>
      </c>
      <c r="B16368" s="3">
        <v>27056.339415789444</v>
      </c>
      <c r="C16368" s="4">
        <v>42356.012106481481</v>
      </c>
      <c r="D16368" s="3">
        <v>819.52530841979853</v>
      </c>
      <c r="E16368" s="5">
        <v>7</v>
      </c>
      <c r="F16368" s="3">
        <v>1</v>
      </c>
      <c r="G16368" s="5">
        <v>-0.16658769547939301</v>
      </c>
      <c r="H16368" s="3">
        <v>3.5426003932952881</v>
      </c>
      <c r="I16368" s="5">
        <v>2.154623687658491</v>
      </c>
      <c r="J16368" s="3">
        <v>1.638963650110048</v>
      </c>
      <c r="K16368" s="5">
        <v>8.2406867942988988</v>
      </c>
      <c r="L16368" s="3">
        <v>6.0831915639855643</v>
      </c>
      <c r="M16368" s="5">
        <v>-3.2377243769587949E-5</v>
      </c>
      <c r="N16368" s="3">
        <v>0</v>
      </c>
      <c r="O16368" s="5">
        <v>0</v>
      </c>
      <c r="P16368" s="3">
        <v>0</v>
      </c>
      <c r="Q16368" s="5">
        <v>0</v>
      </c>
    </row>
    <row r="16369" spans="1:17" x14ac:dyDescent="0.25">
      <c r="A16369" s="2">
        <v>16368</v>
      </c>
      <c r="B16369" s="3">
        <v>27057.33961226992</v>
      </c>
      <c r="C16369" s="4">
        <v>42356.012118055558</v>
      </c>
      <c r="D16369" s="3">
        <v>820.52550494538332</v>
      </c>
      <c r="E16369" s="5">
        <v>7</v>
      </c>
      <c r="F16369" s="3">
        <v>1</v>
      </c>
      <c r="G16369" s="5">
        <v>-0.16658769547939301</v>
      </c>
      <c r="H16369" s="3">
        <v>3.5429244041442871</v>
      </c>
      <c r="I16369" s="5">
        <v>2.154623687658491</v>
      </c>
      <c r="J16369" s="3">
        <v>1.639010690270881</v>
      </c>
      <c r="K16369" s="5">
        <v>8.2406867942988988</v>
      </c>
      <c r="L16369" s="3">
        <v>6.0833582149791043</v>
      </c>
      <c r="M16369" s="5">
        <v>6.4802166889421642E-5</v>
      </c>
      <c r="N16369" s="3">
        <v>0</v>
      </c>
      <c r="O16369" s="5">
        <v>0</v>
      </c>
      <c r="P16369" s="3">
        <v>0</v>
      </c>
      <c r="Q16369" s="5">
        <v>0</v>
      </c>
    </row>
    <row r="16370" spans="1:17" x14ac:dyDescent="0.25">
      <c r="A16370" s="2">
        <v>16369</v>
      </c>
      <c r="B16370" s="3">
        <v>27058.355205013399</v>
      </c>
      <c r="C16370" s="4">
        <v>42356.012129629627</v>
      </c>
      <c r="D16370" s="3">
        <v>821.54109764876443</v>
      </c>
      <c r="E16370" s="5">
        <v>7</v>
      </c>
      <c r="F16370" s="3">
        <v>1</v>
      </c>
      <c r="G16370" s="5">
        <v>-0.16676752269268036</v>
      </c>
      <c r="H16370" s="3">
        <v>3.5426003932952881</v>
      </c>
      <c r="I16370" s="5">
        <v>2.154623687658491</v>
      </c>
      <c r="J16370" s="3">
        <v>1.6390577485996349</v>
      </c>
      <c r="K16370" s="5">
        <v>8.2406867942988988</v>
      </c>
      <c r="L16370" s="3">
        <v>6.0835249278154224</v>
      </c>
      <c r="M16370" s="5">
        <v>0</v>
      </c>
      <c r="N16370" s="3">
        <v>0</v>
      </c>
      <c r="O16370" s="5">
        <v>0</v>
      </c>
      <c r="P16370" s="3">
        <v>0</v>
      </c>
      <c r="Q16370" s="5">
        <v>0</v>
      </c>
    </row>
    <row r="16371" spans="1:17" x14ac:dyDescent="0.25">
      <c r="A16371" s="2">
        <v>16370</v>
      </c>
      <c r="B16371" s="3">
        <v>27059.355259696014</v>
      </c>
      <c r="C16371" s="4">
        <v>42356.012141203704</v>
      </c>
      <c r="D16371" s="3">
        <v>822.54115244666525</v>
      </c>
      <c r="E16371" s="5">
        <v>7</v>
      </c>
      <c r="F16371" s="3">
        <v>1</v>
      </c>
      <c r="G16371" s="5">
        <v>-0.16676752269268036</v>
      </c>
      <c r="H16371" s="3">
        <v>3.542762279510498</v>
      </c>
      <c r="I16371" s="5">
        <v>2.154623687658491</v>
      </c>
      <c r="J16371" s="3">
        <v>1.6391040793470051</v>
      </c>
      <c r="K16371" s="5">
        <v>8.2406867942988988</v>
      </c>
      <c r="L16371" s="3">
        <v>6.0836890649959372</v>
      </c>
      <c r="M16371" s="5">
        <v>3.2377243769587949E-5</v>
      </c>
      <c r="N16371" s="3">
        <v>0</v>
      </c>
      <c r="O16371" s="5">
        <v>0</v>
      </c>
      <c r="P16371" s="3">
        <v>0</v>
      </c>
      <c r="Q16371" s="5">
        <v>0</v>
      </c>
    </row>
    <row r="16372" spans="1:17" x14ac:dyDescent="0.25">
      <c r="A16372" s="2">
        <v>16371</v>
      </c>
      <c r="B16372" s="3">
        <v>27060.370871421728</v>
      </c>
      <c r="C16372" s="4">
        <v>42356.012152777781</v>
      </c>
      <c r="D16372" s="3">
        <v>823.55676405709596</v>
      </c>
      <c r="E16372" s="5">
        <v>7</v>
      </c>
      <c r="F16372" s="3">
        <v>1</v>
      </c>
      <c r="G16372" s="5">
        <v>-0.16658769547939301</v>
      </c>
      <c r="H16372" s="3">
        <v>3.542762279510498</v>
      </c>
      <c r="I16372" s="5">
        <v>2.154623687658491</v>
      </c>
      <c r="J16372" s="3">
        <v>1.639151122184775</v>
      </c>
      <c r="K16372" s="5">
        <v>8.2406867942988988</v>
      </c>
      <c r="L16372" s="3">
        <v>6.0838557251202134</v>
      </c>
      <c r="M16372" s="5">
        <v>0</v>
      </c>
      <c r="N16372" s="3">
        <v>0</v>
      </c>
      <c r="O16372" s="5">
        <v>0</v>
      </c>
      <c r="P16372" s="3">
        <v>0</v>
      </c>
      <c r="Q16372" s="5">
        <v>0</v>
      </c>
    </row>
    <row r="16373" spans="1:17" x14ac:dyDescent="0.25">
      <c r="A16373" s="2">
        <v>16372</v>
      </c>
      <c r="B16373" s="3">
        <v>27061.386376602313</v>
      </c>
      <c r="C16373" s="4">
        <v>42356.012164351851</v>
      </c>
      <c r="D16373" s="3">
        <v>824.57226936299185</v>
      </c>
      <c r="E16373" s="5">
        <v>7</v>
      </c>
      <c r="F16373" s="3">
        <v>1</v>
      </c>
      <c r="G16373" s="5">
        <v>-0.16676752269268036</v>
      </c>
      <c r="H16373" s="3">
        <v>3.542762279510498</v>
      </c>
      <c r="I16373" s="5">
        <v>2.154623687658491</v>
      </c>
      <c r="J16373" s="3">
        <v>1.6391981667134179</v>
      </c>
      <c r="K16373" s="5">
        <v>8.2406867942988988</v>
      </c>
      <c r="L16373" s="3">
        <v>6.0840223914698592</v>
      </c>
      <c r="M16373" s="5">
        <v>3.2377243769587949E-5</v>
      </c>
      <c r="N16373" s="3">
        <v>0</v>
      </c>
      <c r="O16373" s="5">
        <v>0</v>
      </c>
      <c r="P16373" s="3">
        <v>0</v>
      </c>
      <c r="Q16373" s="5">
        <v>0</v>
      </c>
    </row>
    <row r="16374" spans="1:17" x14ac:dyDescent="0.25">
      <c r="A16374" s="2">
        <v>16373</v>
      </c>
      <c r="B16374" s="3">
        <v>27062.4021207275</v>
      </c>
      <c r="C16374" s="4">
        <v>42356.012175925927</v>
      </c>
      <c r="D16374" s="3">
        <v>825.58801345309291</v>
      </c>
      <c r="E16374" s="5">
        <v>7</v>
      </c>
      <c r="F16374" s="3">
        <v>1</v>
      </c>
      <c r="G16374" s="5">
        <v>-0.16676752269268036</v>
      </c>
      <c r="H16374" s="3">
        <v>3.542762279510498</v>
      </c>
      <c r="I16374" s="5">
        <v>2.154623687658491</v>
      </c>
      <c r="J16374" s="3">
        <v>1.63924522932129</v>
      </c>
      <c r="K16374" s="5">
        <v>8.2406867942988988</v>
      </c>
      <c r="L16374" s="3">
        <v>6.0841891222232718</v>
      </c>
      <c r="M16374" s="5">
        <v>3.2377243769587949E-5</v>
      </c>
      <c r="N16374" s="3">
        <v>0</v>
      </c>
      <c r="O16374" s="5">
        <v>0</v>
      </c>
      <c r="P16374" s="3">
        <v>0</v>
      </c>
      <c r="Q16374" s="5">
        <v>0</v>
      </c>
    </row>
    <row r="16375" spans="1:17" x14ac:dyDescent="0.25">
      <c r="A16375" s="2">
        <v>16374</v>
      </c>
      <c r="B16375" s="3">
        <v>27063.417680960083</v>
      </c>
      <c r="C16375" s="4">
        <v>42356.012187499997</v>
      </c>
      <c r="D16375" s="3">
        <v>826.60357360045964</v>
      </c>
      <c r="E16375" s="5">
        <v>7</v>
      </c>
      <c r="F16375" s="3">
        <v>1</v>
      </c>
      <c r="G16375" s="5">
        <v>-0.16712716221809387</v>
      </c>
      <c r="H16375" s="3">
        <v>3.5426003932952881</v>
      </c>
      <c r="I16375" s="5">
        <v>2.154623687658491</v>
      </c>
      <c r="J16375" s="3">
        <v>1.6392922834028489</v>
      </c>
      <c r="K16375" s="5">
        <v>8.2406867942988988</v>
      </c>
      <c r="L16375" s="3">
        <v>6.0843558235870194</v>
      </c>
      <c r="M16375" s="5">
        <v>-3.2377243769587949E-5</v>
      </c>
      <c r="N16375" s="3">
        <v>0</v>
      </c>
      <c r="O16375" s="5">
        <v>0</v>
      </c>
      <c r="P16375" s="3">
        <v>0</v>
      </c>
      <c r="Q16375" s="5">
        <v>0</v>
      </c>
    </row>
    <row r="16376" spans="1:17" x14ac:dyDescent="0.25">
      <c r="A16376" s="2">
        <v>16375</v>
      </c>
      <c r="B16376" s="3">
        <v>27064.417713913623</v>
      </c>
      <c r="C16376" s="4">
        <v>42356.012199074074</v>
      </c>
      <c r="D16376" s="3">
        <v>827.60360656903902</v>
      </c>
      <c r="E16376" s="5">
        <v>7</v>
      </c>
      <c r="F16376" s="3">
        <v>1</v>
      </c>
      <c r="G16376" s="5">
        <v>-0.16694733500480652</v>
      </c>
      <c r="H16376" s="3">
        <v>3.542762279510498</v>
      </c>
      <c r="I16376" s="5">
        <v>2.154623687658491</v>
      </c>
      <c r="J16376" s="3">
        <v>1.639338622524253</v>
      </c>
      <c r="K16376" s="5">
        <v>8.2406867942988988</v>
      </c>
      <c r="L16376" s="3">
        <v>6.0845199911956769</v>
      </c>
      <c r="M16376" s="5">
        <v>0</v>
      </c>
      <c r="N16376" s="3">
        <v>0</v>
      </c>
      <c r="O16376" s="5">
        <v>0</v>
      </c>
      <c r="P16376" s="3">
        <v>0</v>
      </c>
      <c r="Q16376" s="5">
        <v>0</v>
      </c>
    </row>
    <row r="16377" spans="1:17" x14ac:dyDescent="0.25">
      <c r="A16377" s="2">
        <v>16376</v>
      </c>
      <c r="B16377" s="3">
        <v>27065.433370265389</v>
      </c>
      <c r="C16377" s="4">
        <v>42356.01221064815</v>
      </c>
      <c r="D16377" s="3">
        <v>828.61926326165508</v>
      </c>
      <c r="E16377" s="5">
        <v>7</v>
      </c>
      <c r="F16377" s="3">
        <v>1</v>
      </c>
      <c r="G16377" s="5">
        <v>-0.16694733500480652</v>
      </c>
      <c r="H16377" s="3">
        <v>3.5426003932952881</v>
      </c>
      <c r="I16377" s="5">
        <v>2.154623687658491</v>
      </c>
      <c r="J16377" s="3">
        <v>1.6393856892910861</v>
      </c>
      <c r="K16377" s="5">
        <v>8.2406867942988988</v>
      </c>
      <c r="L16377" s="3">
        <v>6.084686738851218</v>
      </c>
      <c r="M16377" s="5">
        <v>0</v>
      </c>
      <c r="N16377" s="3">
        <v>0</v>
      </c>
      <c r="O16377" s="5">
        <v>0</v>
      </c>
      <c r="P16377" s="3">
        <v>0</v>
      </c>
      <c r="Q16377" s="5">
        <v>0</v>
      </c>
    </row>
    <row r="16378" spans="1:17" x14ac:dyDescent="0.25">
      <c r="A16378" s="2">
        <v>16377</v>
      </c>
      <c r="B16378" s="3">
        <v>27066.433404341729</v>
      </c>
      <c r="C16378" s="4">
        <v>42356.01222222222</v>
      </c>
      <c r="D16378" s="3">
        <v>829.6192978342259</v>
      </c>
      <c r="E16378" s="5">
        <v>7</v>
      </c>
      <c r="F16378" s="3">
        <v>1</v>
      </c>
      <c r="G16378" s="5">
        <v>-0.16676752269268036</v>
      </c>
      <c r="H16378" s="3">
        <v>3.542762279510498</v>
      </c>
      <c r="I16378" s="5">
        <v>2.154623687658491</v>
      </c>
      <c r="J16378" s="3">
        <v>1.6394320272907179</v>
      </c>
      <c r="K16378" s="5">
        <v>8.2406867942988988</v>
      </c>
      <c r="L16378" s="3">
        <v>6.0848509038987544</v>
      </c>
      <c r="M16378" s="5">
        <v>-3.24249267578125E-5</v>
      </c>
      <c r="N16378" s="3">
        <v>0</v>
      </c>
      <c r="O16378" s="5">
        <v>0</v>
      </c>
      <c r="P16378" s="3">
        <v>0</v>
      </c>
      <c r="Q16378" s="5">
        <v>0</v>
      </c>
    </row>
    <row r="16379" spans="1:17" x14ac:dyDescent="0.25">
      <c r="A16379" s="2">
        <v>16378</v>
      </c>
      <c r="B16379" s="3">
        <v>27067.448906033627</v>
      </c>
      <c r="C16379" s="4">
        <v>42356.012233796297</v>
      </c>
      <c r="D16379" s="3">
        <v>830.63479868403294</v>
      </c>
      <c r="E16379" s="5">
        <v>7</v>
      </c>
      <c r="F16379" s="3">
        <v>1</v>
      </c>
      <c r="G16379" s="5">
        <v>-0.16694733500480652</v>
      </c>
      <c r="H16379" s="3">
        <v>3.5426003932952881</v>
      </c>
      <c r="I16379" s="5">
        <v>2.154623687658491</v>
      </c>
      <c r="J16379" s="3">
        <v>1.6394790770923531</v>
      </c>
      <c r="K16379" s="5">
        <v>8.2406867942988988</v>
      </c>
      <c r="L16379" s="3">
        <v>6.0850175916274791</v>
      </c>
      <c r="M16379" s="5">
        <v>-6.4802166889421642E-5</v>
      </c>
      <c r="N16379" s="3">
        <v>0</v>
      </c>
      <c r="O16379" s="5">
        <v>0</v>
      </c>
      <c r="P16379" s="3">
        <v>0</v>
      </c>
      <c r="Q16379" s="5">
        <v>0</v>
      </c>
    </row>
    <row r="16380" spans="1:17" x14ac:dyDescent="0.25">
      <c r="A16380" s="2">
        <v>16379</v>
      </c>
      <c r="B16380" s="3">
        <v>27068.46456141298</v>
      </c>
      <c r="C16380" s="4">
        <v>42356.012245370373</v>
      </c>
      <c r="D16380" s="3">
        <v>831.65045404834336</v>
      </c>
      <c r="E16380" s="5">
        <v>7</v>
      </c>
      <c r="F16380" s="3">
        <v>1</v>
      </c>
      <c r="G16380" s="5">
        <v>-0.16676752269268036</v>
      </c>
      <c r="H16380" s="3">
        <v>3.542762279510498</v>
      </c>
      <c r="I16380" s="5">
        <v>2.154623687658491</v>
      </c>
      <c r="J16380" s="3">
        <v>1.639526132093857</v>
      </c>
      <c r="K16380" s="5">
        <v>8.2406867942988988</v>
      </c>
      <c r="L16380" s="3">
        <v>6.085184297484048</v>
      </c>
      <c r="M16380" s="5">
        <v>0</v>
      </c>
      <c r="N16380" s="3">
        <v>0</v>
      </c>
      <c r="O16380" s="5">
        <v>0</v>
      </c>
      <c r="P16380" s="3">
        <v>0</v>
      </c>
      <c r="Q16380" s="5">
        <v>0</v>
      </c>
    </row>
    <row r="16381" spans="1:17" x14ac:dyDescent="0.25">
      <c r="A16381" s="2">
        <v>16380</v>
      </c>
      <c r="B16381" s="3">
        <v>27069.480148697876</v>
      </c>
      <c r="C16381" s="4">
        <v>42356.012256944443</v>
      </c>
      <c r="D16381" s="3">
        <v>832.6660414385027</v>
      </c>
      <c r="E16381" s="5">
        <v>7</v>
      </c>
      <c r="F16381" s="3">
        <v>1</v>
      </c>
      <c r="G16381" s="5">
        <v>-0.16676752269268036</v>
      </c>
      <c r="H16381" s="3">
        <v>3.5429244041442871</v>
      </c>
      <c r="I16381" s="5">
        <v>2.154623687658491</v>
      </c>
      <c r="J16381" s="3">
        <v>1.63957318315284</v>
      </c>
      <c r="K16381" s="5">
        <v>8.2406867942988988</v>
      </c>
      <c r="L16381" s="3">
        <v>6.0853509926008211</v>
      </c>
      <c r="M16381" s="5">
        <v>0</v>
      </c>
      <c r="N16381" s="3">
        <v>0</v>
      </c>
      <c r="O16381" s="5">
        <v>0</v>
      </c>
      <c r="P16381" s="3">
        <v>0</v>
      </c>
      <c r="Q16381" s="5">
        <v>0</v>
      </c>
    </row>
    <row r="16382" spans="1:17" x14ac:dyDescent="0.25">
      <c r="A16382" s="2">
        <v>16381</v>
      </c>
      <c r="B16382" s="3">
        <v>27070.495758343419</v>
      </c>
      <c r="C16382" s="4">
        <v>42356.01226851852</v>
      </c>
      <c r="D16382" s="3">
        <v>833.68165109908114</v>
      </c>
      <c r="E16382" s="5">
        <v>7</v>
      </c>
      <c r="F16382" s="3">
        <v>1</v>
      </c>
      <c r="G16382" s="5">
        <v>-0.16676752269268036</v>
      </c>
      <c r="H16382" s="3">
        <v>3.542762279510498</v>
      </c>
      <c r="I16382" s="5">
        <v>2.154623687658491</v>
      </c>
      <c r="J16382" s="3">
        <v>1.6396202414925669</v>
      </c>
      <c r="K16382" s="5">
        <v>8.2406867942988988</v>
      </c>
      <c r="L16382" s="3">
        <v>6.0855177121029733</v>
      </c>
      <c r="M16382" s="5">
        <v>-3.24249267578125E-5</v>
      </c>
      <c r="N16382" s="3">
        <v>0</v>
      </c>
      <c r="O16382" s="5">
        <v>0</v>
      </c>
      <c r="P16382" s="3">
        <v>0</v>
      </c>
      <c r="Q16382" s="5">
        <v>0</v>
      </c>
    </row>
    <row r="16383" spans="1:17" x14ac:dyDescent="0.25">
      <c r="A16383" s="2">
        <v>16382</v>
      </c>
      <c r="B16383" s="3">
        <v>27071.495760530397</v>
      </c>
      <c r="C16383" s="4">
        <v>42356.012280092589</v>
      </c>
      <c r="D16383" s="3">
        <v>834.68165329107444</v>
      </c>
      <c r="E16383" s="5">
        <v>7</v>
      </c>
      <c r="F16383" s="3">
        <v>1</v>
      </c>
      <c r="G16383" s="5">
        <v>-0.16658769547939301</v>
      </c>
      <c r="H16383" s="3">
        <v>3.5429244041442871</v>
      </c>
      <c r="I16383" s="5">
        <v>2.154623687658491</v>
      </c>
      <c r="J16383" s="3">
        <v>1.639666570600389</v>
      </c>
      <c r="K16383" s="5">
        <v>8.2406867942988988</v>
      </c>
      <c r="L16383" s="3">
        <v>6.0856818489308049</v>
      </c>
      <c r="M16383" s="5">
        <v>-3.24249267578125E-5</v>
      </c>
      <c r="N16383" s="3">
        <v>0</v>
      </c>
      <c r="O16383" s="5">
        <v>0</v>
      </c>
      <c r="P16383" s="3">
        <v>0</v>
      </c>
      <c r="Q16383" s="5">
        <v>0</v>
      </c>
    </row>
    <row r="16384" spans="1:17" x14ac:dyDescent="0.25">
      <c r="A16384" s="2">
        <v>16383</v>
      </c>
      <c r="B16384" s="3">
        <v>27072.511184072828</v>
      </c>
      <c r="C16384" s="4">
        <v>42356.012291666666</v>
      </c>
      <c r="D16384" s="3">
        <v>835.69707670318053</v>
      </c>
      <c r="E16384" s="5">
        <v>7</v>
      </c>
      <c r="F16384" s="3">
        <v>1</v>
      </c>
      <c r="G16384" s="5">
        <v>-0.16676752269268036</v>
      </c>
      <c r="H16384" s="3">
        <v>3.542762279510498</v>
      </c>
      <c r="I16384" s="5">
        <v>2.154623687658491</v>
      </c>
      <c r="J16384" s="3">
        <v>1.639712906464619</v>
      </c>
      <c r="K16384" s="5">
        <v>8.2406867942988988</v>
      </c>
      <c r="L16384" s="3">
        <v>6.0858460099334204</v>
      </c>
      <c r="M16384" s="5">
        <v>0</v>
      </c>
      <c r="N16384" s="3">
        <v>0</v>
      </c>
      <c r="O16384" s="5">
        <v>0</v>
      </c>
      <c r="P16384" s="3">
        <v>0</v>
      </c>
      <c r="Q16384" s="5">
        <v>0</v>
      </c>
    </row>
    <row r="16385" spans="1:17" x14ac:dyDescent="0.25">
      <c r="A16385" s="2">
        <v>16384</v>
      </c>
      <c r="B16385" s="3">
        <v>27073.511452838175</v>
      </c>
      <c r="C16385" s="4">
        <v>42356.012303240743</v>
      </c>
      <c r="D16385" s="3">
        <v>836.69734570411765</v>
      </c>
      <c r="E16385" s="5">
        <v>7</v>
      </c>
      <c r="F16385" s="3">
        <v>1</v>
      </c>
      <c r="G16385" s="5">
        <v>-0.16694733500480652</v>
      </c>
      <c r="H16385" s="3">
        <v>3.5429244041442871</v>
      </c>
      <c r="I16385" s="5">
        <v>2.154623687658491</v>
      </c>
      <c r="J16385" s="3">
        <v>1.639759966447607</v>
      </c>
      <c r="K16385" s="5">
        <v>8.2406867942988988</v>
      </c>
      <c r="L16385" s="3">
        <v>6.0860127359037541</v>
      </c>
      <c r="M16385" s="5">
        <v>0</v>
      </c>
      <c r="N16385" s="3">
        <v>0</v>
      </c>
      <c r="O16385" s="5">
        <v>0</v>
      </c>
      <c r="P16385" s="3">
        <v>0</v>
      </c>
      <c r="Q16385" s="5">
        <v>0</v>
      </c>
    </row>
    <row r="16386" spans="1:17" x14ac:dyDescent="0.25">
      <c r="A16386" s="2">
        <v>16385</v>
      </c>
      <c r="B16386" s="3">
        <v>27074.526975221572</v>
      </c>
      <c r="C16386" s="4">
        <v>42356.01231481482</v>
      </c>
      <c r="D16386" s="3">
        <v>837.71286785693633</v>
      </c>
      <c r="E16386" s="5">
        <v>7</v>
      </c>
      <c r="F16386" s="3">
        <v>1</v>
      </c>
      <c r="G16386" s="5">
        <v>-0.16658769547939301</v>
      </c>
      <c r="H16386" s="3">
        <v>3.5429244041442871</v>
      </c>
      <c r="I16386" s="5">
        <v>2.154623687658491</v>
      </c>
      <c r="J16386" s="3">
        <v>1.639807014904634</v>
      </c>
      <c r="K16386" s="5">
        <v>8.2406867942988988</v>
      </c>
      <c r="L16386" s="3">
        <v>6.0861794213878833</v>
      </c>
      <c r="M16386" s="5">
        <v>3.24249267578125E-5</v>
      </c>
      <c r="N16386" s="3">
        <v>0</v>
      </c>
      <c r="O16386" s="5">
        <v>0</v>
      </c>
      <c r="P16386" s="3">
        <v>0</v>
      </c>
      <c r="Q16386" s="5">
        <v>0</v>
      </c>
    </row>
    <row r="16387" spans="1:17" x14ac:dyDescent="0.25">
      <c r="A16387" s="2">
        <v>16386</v>
      </c>
      <c r="B16387" s="3">
        <v>27075.542598004798</v>
      </c>
      <c r="C16387" s="4">
        <v>42356.012326388889</v>
      </c>
      <c r="D16387" s="3">
        <v>838.72849072538213</v>
      </c>
      <c r="E16387" s="5">
        <v>7</v>
      </c>
      <c r="F16387" s="3">
        <v>1</v>
      </c>
      <c r="G16387" s="5">
        <v>-0.16658769547939301</v>
      </c>
      <c r="H16387" s="3">
        <v>3.5429244041442871</v>
      </c>
      <c r="I16387" s="5">
        <v>2.154623687658491</v>
      </c>
      <c r="J16387" s="3">
        <v>1.639854066087076</v>
      </c>
      <c r="K16387" s="5">
        <v>8.2406867942988988</v>
      </c>
      <c r="L16387" s="3">
        <v>6.0863461176987821</v>
      </c>
      <c r="M16387" s="5">
        <v>0</v>
      </c>
      <c r="N16387" s="3">
        <v>0</v>
      </c>
      <c r="O16387" s="5">
        <v>0</v>
      </c>
      <c r="P16387" s="3">
        <v>0</v>
      </c>
      <c r="Q16387" s="5">
        <v>0</v>
      </c>
    </row>
    <row r="16388" spans="1:17" x14ac:dyDescent="0.25">
      <c r="A16388" s="2">
        <v>16387</v>
      </c>
      <c r="B16388" s="3">
        <v>27076.542599469991</v>
      </c>
      <c r="C16388" s="4">
        <v>42356.012337962966</v>
      </c>
      <c r="D16388" s="3">
        <v>839.72849211036691</v>
      </c>
      <c r="E16388" s="5">
        <v>7</v>
      </c>
      <c r="F16388" s="3">
        <v>1</v>
      </c>
      <c r="G16388" s="5">
        <v>-0.16658769547939301</v>
      </c>
      <c r="H16388" s="3">
        <v>3.542762279510498</v>
      </c>
      <c r="I16388" s="5">
        <v>2.154623687658491</v>
      </c>
      <c r="J16388" s="3">
        <v>1.639900400617466</v>
      </c>
      <c r="K16388" s="5">
        <v>8.2406867942988988</v>
      </c>
      <c r="L16388" s="3">
        <v>6.0865102745574662</v>
      </c>
      <c r="M16388" s="5">
        <v>0</v>
      </c>
      <c r="N16388" s="3">
        <v>0</v>
      </c>
      <c r="O16388" s="5">
        <v>0</v>
      </c>
      <c r="P16388" s="3">
        <v>0</v>
      </c>
      <c r="Q16388" s="5">
        <v>0</v>
      </c>
    </row>
    <row r="16389" spans="1:17" x14ac:dyDescent="0.25">
      <c r="A16389" s="2">
        <v>16388</v>
      </c>
      <c r="B16389" s="3">
        <v>27077.542661826701</v>
      </c>
      <c r="C16389" s="4">
        <v>42356.012349537035</v>
      </c>
      <c r="D16389" s="3">
        <v>840.72855447710253</v>
      </c>
      <c r="E16389" s="5">
        <v>7</v>
      </c>
      <c r="F16389" s="3">
        <v>1</v>
      </c>
      <c r="G16389" s="5">
        <v>-0.16694733500480652</v>
      </c>
      <c r="H16389" s="3">
        <v>3.542762279510498</v>
      </c>
      <c r="I16389" s="5">
        <v>2.154623687658491</v>
      </c>
      <c r="J16389" s="3">
        <v>1.6399467289969889</v>
      </c>
      <c r="K16389" s="5">
        <v>8.2406867942988988</v>
      </c>
      <c r="L16389" s="3">
        <v>6.0866744098050756</v>
      </c>
      <c r="M16389" s="5">
        <v>-3.24249267578125E-5</v>
      </c>
      <c r="N16389" s="3">
        <v>0</v>
      </c>
      <c r="O16389" s="5">
        <v>0</v>
      </c>
      <c r="P16389" s="3">
        <v>0</v>
      </c>
      <c r="Q16389" s="5">
        <v>0</v>
      </c>
    </row>
    <row r="16390" spans="1:17" x14ac:dyDescent="0.25">
      <c r="A16390" s="2">
        <v>16389</v>
      </c>
      <c r="B16390" s="3">
        <v>27078.558215929024</v>
      </c>
      <c r="C16390" s="4">
        <v>42356.012361111112</v>
      </c>
      <c r="D16390" s="3">
        <v>841.74410857942655</v>
      </c>
      <c r="E16390" s="5">
        <v>7</v>
      </c>
      <c r="F16390" s="3">
        <v>1</v>
      </c>
      <c r="G16390" s="5">
        <v>-0.16676752269268036</v>
      </c>
      <c r="H16390" s="3">
        <v>3.5429244041442871</v>
      </c>
      <c r="I16390" s="5">
        <v>2.154623687658491</v>
      </c>
      <c r="J16390" s="3">
        <v>1.639993776177022</v>
      </c>
      <c r="K16390" s="5">
        <v>8.2406867942988988</v>
      </c>
      <c r="L16390" s="3">
        <v>6.0868410912984077</v>
      </c>
      <c r="M16390" s="5">
        <v>0</v>
      </c>
      <c r="N16390" s="3">
        <v>0</v>
      </c>
      <c r="O16390" s="5">
        <v>0</v>
      </c>
      <c r="P16390" s="3">
        <v>0</v>
      </c>
      <c r="Q16390" s="5">
        <v>0</v>
      </c>
    </row>
    <row r="16391" spans="1:17" x14ac:dyDescent="0.25">
      <c r="A16391" s="2">
        <v>16390</v>
      </c>
      <c r="B16391" s="3">
        <v>27079.573826742471</v>
      </c>
      <c r="C16391" s="4">
        <v>42356.012372685182</v>
      </c>
      <c r="D16391" s="3">
        <v>842.75971938284874</v>
      </c>
      <c r="E16391" s="5">
        <v>7</v>
      </c>
      <c r="F16391" s="3">
        <v>1</v>
      </c>
      <c r="G16391" s="5">
        <v>-0.16676752269268036</v>
      </c>
      <c r="H16391" s="3">
        <v>3.542762279510498</v>
      </c>
      <c r="I16391" s="5">
        <v>2.154623687658491</v>
      </c>
      <c r="J16391" s="3">
        <v>1.6400408252115239</v>
      </c>
      <c r="K16391" s="5">
        <v>8.2406867942988988</v>
      </c>
      <c r="L16391" s="3">
        <v>6.0870077805933942</v>
      </c>
      <c r="M16391" s="5">
        <v>0</v>
      </c>
      <c r="N16391" s="3">
        <v>0</v>
      </c>
      <c r="O16391" s="5">
        <v>0</v>
      </c>
      <c r="P16391" s="3">
        <v>0</v>
      </c>
      <c r="Q16391" s="5">
        <v>0</v>
      </c>
    </row>
    <row r="16392" spans="1:17" x14ac:dyDescent="0.25">
      <c r="A16392" s="2">
        <v>16391</v>
      </c>
      <c r="B16392" s="3">
        <v>27080.589436743896</v>
      </c>
      <c r="C16392" s="4">
        <v>42356.012384259258</v>
      </c>
      <c r="D16392" s="3">
        <v>843.77532937926298</v>
      </c>
      <c r="E16392" s="5">
        <v>7</v>
      </c>
      <c r="F16392" s="3">
        <v>1</v>
      </c>
      <c r="G16392" s="5">
        <v>-0.16676752269268036</v>
      </c>
      <c r="H16392" s="3">
        <v>3.5429244041442871</v>
      </c>
      <c r="I16392" s="5">
        <v>2.154623687658491</v>
      </c>
      <c r="J16392" s="3">
        <v>1.640087873023953</v>
      </c>
      <c r="K16392" s="5">
        <v>8.2406867942988988</v>
      </c>
      <c r="L16392" s="3">
        <v>6.0871744652052424</v>
      </c>
      <c r="M16392" s="5">
        <v>-3.24249267578125E-5</v>
      </c>
      <c r="N16392" s="3">
        <v>0</v>
      </c>
      <c r="O16392" s="5">
        <v>0</v>
      </c>
      <c r="P16392" s="3">
        <v>0</v>
      </c>
      <c r="Q16392" s="5">
        <v>0</v>
      </c>
    </row>
    <row r="16393" spans="1:17" x14ac:dyDescent="0.25">
      <c r="A16393" s="2">
        <v>16392</v>
      </c>
      <c r="B16393" s="3">
        <v>27081.605070564601</v>
      </c>
      <c r="C16393" s="4">
        <v>42356.012395833335</v>
      </c>
      <c r="D16393" s="3">
        <v>844.79096319996302</v>
      </c>
      <c r="E16393" s="5">
        <v>7</v>
      </c>
      <c r="F16393" s="3">
        <v>1</v>
      </c>
      <c r="G16393" s="5">
        <v>-0.16712716221809387</v>
      </c>
      <c r="H16393" s="3">
        <v>3.5426003932952881</v>
      </c>
      <c r="I16393" s="5">
        <v>2.154623687658491</v>
      </c>
      <c r="J16393" s="3">
        <v>1.640134943809004</v>
      </c>
      <c r="K16393" s="5">
        <v>8.2406867942988988</v>
      </c>
      <c r="L16393" s="3">
        <v>6.0873412296791454</v>
      </c>
      <c r="M16393" s="5">
        <v>-6.4802166889421642E-5</v>
      </c>
      <c r="N16393" s="3">
        <v>0</v>
      </c>
      <c r="O16393" s="5">
        <v>0</v>
      </c>
      <c r="P16393" s="3">
        <v>0</v>
      </c>
      <c r="Q16393" s="5">
        <v>0</v>
      </c>
    </row>
    <row r="16394" spans="1:17" x14ac:dyDescent="0.25">
      <c r="A16394" s="2">
        <v>16393</v>
      </c>
      <c r="B16394" s="3">
        <v>27082.605103332677</v>
      </c>
      <c r="C16394" s="4">
        <v>42356.012407407405</v>
      </c>
      <c r="D16394" s="3">
        <v>845.79099605826821</v>
      </c>
      <c r="E16394" s="5">
        <v>7</v>
      </c>
      <c r="F16394" s="3">
        <v>1</v>
      </c>
      <c r="G16394" s="5">
        <v>-0.16658769547939301</v>
      </c>
      <c r="H16394" s="3">
        <v>3.5430865287780762</v>
      </c>
      <c r="I16394" s="5">
        <v>2.154623687658491</v>
      </c>
      <c r="J16394" s="3">
        <v>1.6401812813449961</v>
      </c>
      <c r="K16394" s="5">
        <v>8.2406867942988988</v>
      </c>
      <c r="L16394" s="3">
        <v>6.0875053967191377</v>
      </c>
      <c r="M16394" s="5">
        <v>3.24249267578125E-5</v>
      </c>
      <c r="N16394" s="3">
        <v>0</v>
      </c>
      <c r="O16394" s="5">
        <v>0</v>
      </c>
      <c r="P16394" s="3">
        <v>0</v>
      </c>
      <c r="Q16394" s="5">
        <v>0</v>
      </c>
    </row>
    <row r="16395" spans="1:17" x14ac:dyDescent="0.25">
      <c r="A16395" s="2">
        <v>16394</v>
      </c>
      <c r="B16395" s="3">
        <v>27083.620385312835</v>
      </c>
      <c r="C16395" s="4">
        <v>42356.012430555558</v>
      </c>
      <c r="D16395" s="3">
        <v>846.80627805346364</v>
      </c>
      <c r="E16395" s="5">
        <v>7</v>
      </c>
      <c r="F16395" s="3">
        <v>1</v>
      </c>
      <c r="G16395" s="5">
        <v>-0.16694733500480652</v>
      </c>
      <c r="H16395" s="3">
        <v>3.5429244041442871</v>
      </c>
      <c r="I16395" s="5">
        <v>2.154623687658491</v>
      </c>
      <c r="J16395" s="3">
        <v>1.6402276108059211</v>
      </c>
      <c r="K16395" s="5">
        <v>8.2406867942988988</v>
      </c>
      <c r="L16395" s="3">
        <v>6.0876695359747366</v>
      </c>
      <c r="M16395" s="5">
        <v>0</v>
      </c>
      <c r="N16395" s="3">
        <v>0</v>
      </c>
      <c r="O16395" s="5">
        <v>0</v>
      </c>
      <c r="P16395" s="3">
        <v>0</v>
      </c>
      <c r="Q16395" s="5">
        <v>0</v>
      </c>
    </row>
    <row r="16396" spans="1:17" x14ac:dyDescent="0.25">
      <c r="A16396" s="2">
        <v>16395</v>
      </c>
      <c r="B16396" s="3">
        <v>27084.62043355943</v>
      </c>
      <c r="C16396" s="4">
        <v>42356.012442129635</v>
      </c>
      <c r="D16396" s="3">
        <v>847.80632616973776</v>
      </c>
      <c r="E16396" s="5">
        <v>7</v>
      </c>
      <c r="F16396" s="3">
        <v>1</v>
      </c>
      <c r="G16396" s="5">
        <v>-0.16676752269268036</v>
      </c>
      <c r="H16396" s="3">
        <v>3.5429244041442871</v>
      </c>
      <c r="I16396" s="5">
        <v>2.154623687658491</v>
      </c>
      <c r="J16396" s="3">
        <v>1.640273938928585</v>
      </c>
      <c r="K16396" s="5">
        <v>8.2406867942988988</v>
      </c>
      <c r="L16396" s="3">
        <v>6.0878336710734287</v>
      </c>
      <c r="M16396" s="5">
        <v>3.24249267578125E-5</v>
      </c>
      <c r="N16396" s="3">
        <v>0</v>
      </c>
      <c r="O16396" s="5">
        <v>0</v>
      </c>
      <c r="P16396" s="3">
        <v>0</v>
      </c>
      <c r="Q16396" s="5">
        <v>0</v>
      </c>
    </row>
    <row r="16397" spans="1:17" x14ac:dyDescent="0.25">
      <c r="A16397" s="2">
        <v>16396</v>
      </c>
      <c r="B16397" s="3">
        <v>27085.620493680581</v>
      </c>
      <c r="C16397" s="4">
        <v>42356.012453703705</v>
      </c>
      <c r="D16397" s="3">
        <v>848.80638639113477</v>
      </c>
      <c r="E16397" s="5">
        <v>7</v>
      </c>
      <c r="F16397" s="3">
        <v>1</v>
      </c>
      <c r="G16397" s="5">
        <v>-0.16676752269268036</v>
      </c>
      <c r="H16397" s="3">
        <v>3.542762279510498</v>
      </c>
      <c r="I16397" s="5">
        <v>2.154623687658491</v>
      </c>
      <c r="J16397" s="3">
        <v>1.6403202764993241</v>
      </c>
      <c r="K16397" s="5">
        <v>8.2406867942988988</v>
      </c>
      <c r="L16397" s="3">
        <v>6.0879978402351531</v>
      </c>
      <c r="M16397" s="5">
        <v>0</v>
      </c>
      <c r="N16397" s="3">
        <v>0</v>
      </c>
      <c r="O16397" s="5">
        <v>0</v>
      </c>
      <c r="P16397" s="3">
        <v>0</v>
      </c>
      <c r="Q16397" s="5">
        <v>0</v>
      </c>
    </row>
    <row r="16398" spans="1:17" x14ac:dyDescent="0.25">
      <c r="A16398" s="2">
        <v>16397</v>
      </c>
      <c r="B16398" s="3">
        <v>27086.636344095263</v>
      </c>
      <c r="C16398" s="4">
        <v>42356.012465277781</v>
      </c>
      <c r="D16398" s="3">
        <v>849.8222368158456</v>
      </c>
      <c r="E16398" s="5">
        <v>7</v>
      </c>
      <c r="F16398" s="3">
        <v>1</v>
      </c>
      <c r="G16398" s="5">
        <v>-0.16676752269268036</v>
      </c>
      <c r="H16398" s="3">
        <v>3.542762279510498</v>
      </c>
      <c r="I16398" s="5">
        <v>2.154623687658491</v>
      </c>
      <c r="J16398" s="3">
        <v>1.6403680546646979</v>
      </c>
      <c r="K16398" s="5">
        <v>8.2406867942988988</v>
      </c>
      <c r="L16398" s="3">
        <v>6.0881671130783062</v>
      </c>
      <c r="M16398" s="5">
        <v>0</v>
      </c>
      <c r="N16398" s="3">
        <v>0</v>
      </c>
      <c r="O16398" s="5">
        <v>0</v>
      </c>
      <c r="P16398" s="3">
        <v>0</v>
      </c>
      <c r="Q16398" s="5">
        <v>0</v>
      </c>
    </row>
    <row r="16399" spans="1:17" x14ac:dyDescent="0.25">
      <c r="A16399" s="2">
        <v>16398</v>
      </c>
      <c r="B16399" s="3">
        <v>27087.636363640439</v>
      </c>
      <c r="C16399" s="4">
        <v>42356.012476851851</v>
      </c>
      <c r="D16399" s="3">
        <v>850.82225636603391</v>
      </c>
      <c r="E16399" s="5">
        <v>7</v>
      </c>
      <c r="F16399" s="3">
        <v>1</v>
      </c>
      <c r="G16399" s="5">
        <v>-0.16694733500480652</v>
      </c>
      <c r="H16399" s="3">
        <v>3.5429244041442871</v>
      </c>
      <c r="I16399" s="5">
        <v>2.154623687658491</v>
      </c>
      <c r="J16399" s="3">
        <v>1.6404143697441671</v>
      </c>
      <c r="K16399" s="5">
        <v>8.2406867942988988</v>
      </c>
      <c r="L16399" s="3">
        <v>6.0883312036074626</v>
      </c>
      <c r="M16399" s="5">
        <v>3.24249267578125E-5</v>
      </c>
      <c r="N16399" s="3">
        <v>0</v>
      </c>
      <c r="O16399" s="5">
        <v>0</v>
      </c>
      <c r="P16399" s="3">
        <v>0</v>
      </c>
      <c r="Q16399" s="5">
        <v>0</v>
      </c>
    </row>
    <row r="16400" spans="1:17" x14ac:dyDescent="0.25">
      <c r="A16400" s="2">
        <v>16399</v>
      </c>
      <c r="B16400" s="3">
        <v>27088.651608763885</v>
      </c>
      <c r="C16400" s="4">
        <v>42356.012488425928</v>
      </c>
      <c r="D16400" s="3">
        <v>851.83750138421397</v>
      </c>
      <c r="E16400" s="5">
        <v>7</v>
      </c>
      <c r="F16400" s="3">
        <v>1</v>
      </c>
      <c r="G16400" s="5">
        <v>-0.16676752269268036</v>
      </c>
      <c r="H16400" s="3">
        <v>3.5429244041442871</v>
      </c>
      <c r="I16400" s="5">
        <v>2.154623687658491</v>
      </c>
      <c r="J16400" s="3">
        <v>1.6404614069044099</v>
      </c>
      <c r="K16400" s="5">
        <v>8.2406867942988988</v>
      </c>
      <c r="L16400" s="3">
        <v>6.0884978524175217</v>
      </c>
      <c r="M16400" s="5">
        <v>0</v>
      </c>
      <c r="N16400" s="3">
        <v>0</v>
      </c>
      <c r="O16400" s="5">
        <v>0</v>
      </c>
      <c r="P16400" s="3">
        <v>0</v>
      </c>
      <c r="Q16400" s="5">
        <v>0</v>
      </c>
    </row>
    <row r="16401" spans="1:17" x14ac:dyDescent="0.25">
      <c r="A16401" s="2">
        <v>16400</v>
      </c>
      <c r="B16401" s="3">
        <v>27089.651697471167</v>
      </c>
      <c r="C16401" s="4">
        <v>42356.012499999997</v>
      </c>
      <c r="D16401" s="3">
        <v>852.83759020678383</v>
      </c>
      <c r="E16401" s="5">
        <v>7</v>
      </c>
      <c r="F16401" s="3">
        <v>1</v>
      </c>
      <c r="G16401" s="5">
        <v>-0.16676752269268036</v>
      </c>
      <c r="H16401" s="3">
        <v>3.5429244041442871</v>
      </c>
      <c r="I16401" s="5">
        <v>2.154623687658491</v>
      </c>
      <c r="J16401" s="3">
        <v>1.640507033345266</v>
      </c>
      <c r="K16401" s="5">
        <v>8.2406867942988988</v>
      </c>
      <c r="L16401" s="3">
        <v>6.0886595021568279</v>
      </c>
      <c r="M16401" s="5">
        <v>0</v>
      </c>
      <c r="N16401" s="3">
        <v>0</v>
      </c>
      <c r="O16401" s="5">
        <v>0</v>
      </c>
      <c r="P16401" s="3">
        <v>0</v>
      </c>
      <c r="Q16401" s="5">
        <v>0</v>
      </c>
    </row>
    <row r="16402" spans="1:17" x14ac:dyDescent="0.25">
      <c r="A16402" s="2">
        <v>16401</v>
      </c>
      <c r="B16402" s="3">
        <v>27090.651786298753</v>
      </c>
      <c r="C16402" s="4">
        <v>42356.012511574074</v>
      </c>
      <c r="D16402" s="3">
        <v>853.83767894915422</v>
      </c>
      <c r="E16402" s="5">
        <v>7</v>
      </c>
      <c r="F16402" s="3">
        <v>1</v>
      </c>
      <c r="G16402" s="5">
        <v>-0.16676752269268036</v>
      </c>
      <c r="H16402" s="3">
        <v>3.5429244041442871</v>
      </c>
      <c r="I16402" s="5">
        <v>2.154623687658491</v>
      </c>
      <c r="J16402" s="3">
        <v>1.6405540801450891</v>
      </c>
      <c r="K16402" s="5">
        <v>8.2406867942988988</v>
      </c>
      <c r="L16402" s="3">
        <v>6.0888261830636479</v>
      </c>
      <c r="M16402" s="5">
        <v>0</v>
      </c>
      <c r="N16402" s="3">
        <v>0</v>
      </c>
      <c r="O16402" s="5">
        <v>0</v>
      </c>
      <c r="P16402" s="3">
        <v>0</v>
      </c>
      <c r="Q16402" s="5">
        <v>0</v>
      </c>
    </row>
    <row r="16403" spans="1:17" x14ac:dyDescent="0.25">
      <c r="A16403" s="2">
        <v>16402</v>
      </c>
      <c r="B16403" s="3">
        <v>27091.667534880027</v>
      </c>
      <c r="C16403" s="4">
        <v>42356.012523148151</v>
      </c>
      <c r="D16403" s="3">
        <v>854.85342753043153</v>
      </c>
      <c r="E16403" s="5">
        <v>7</v>
      </c>
      <c r="F16403" s="3">
        <v>1</v>
      </c>
      <c r="G16403" s="5">
        <v>-0.16676752269268036</v>
      </c>
      <c r="H16403" s="3">
        <v>3.5429244041442871</v>
      </c>
      <c r="I16403" s="5">
        <v>2.154623687658491</v>
      </c>
      <c r="J16403" s="3">
        <v>1.640601144144674</v>
      </c>
      <c r="K16403" s="5">
        <v>8.2406867942988988</v>
      </c>
      <c r="L16403" s="3">
        <v>6.0889929260815956</v>
      </c>
      <c r="M16403" s="5">
        <v>3.24249267578125E-5</v>
      </c>
      <c r="N16403" s="3">
        <v>0</v>
      </c>
      <c r="O16403" s="5">
        <v>0</v>
      </c>
      <c r="P16403" s="3">
        <v>0</v>
      </c>
      <c r="Q16403" s="5">
        <v>0</v>
      </c>
    </row>
    <row r="16404" spans="1:17" x14ac:dyDescent="0.25">
      <c r="A16404" s="2">
        <v>16403</v>
      </c>
      <c r="B16404" s="3">
        <v>27092.683101899496</v>
      </c>
      <c r="C16404" s="4">
        <v>42356.01253472222</v>
      </c>
      <c r="D16404" s="3">
        <v>855.86899453486171</v>
      </c>
      <c r="E16404" s="5">
        <v>7</v>
      </c>
      <c r="F16404" s="3">
        <v>1</v>
      </c>
      <c r="G16404" s="5">
        <v>-0.16676752269268036</v>
      </c>
      <c r="H16404" s="3">
        <v>3.5429244041442871</v>
      </c>
      <c r="I16404" s="5">
        <v>2.154623687658491</v>
      </c>
      <c r="J16404" s="3">
        <v>1.640648194658066</v>
      </c>
      <c r="K16404" s="5">
        <v>8.2406867942988988</v>
      </c>
      <c r="L16404" s="3">
        <v>6.0891596209078314</v>
      </c>
      <c r="M16404" s="5">
        <v>0</v>
      </c>
      <c r="N16404" s="3">
        <v>0</v>
      </c>
      <c r="O16404" s="5">
        <v>0</v>
      </c>
      <c r="P16404" s="3">
        <v>0</v>
      </c>
      <c r="Q16404" s="5">
        <v>0</v>
      </c>
    </row>
    <row r="16405" spans="1:17" x14ac:dyDescent="0.25">
      <c r="A16405" s="2">
        <v>16404</v>
      </c>
      <c r="B16405" s="3">
        <v>27093.698889733452</v>
      </c>
      <c r="C16405" s="4">
        <v>42356.012546296297</v>
      </c>
      <c r="D16405" s="3">
        <v>856.88478252420452</v>
      </c>
      <c r="E16405" s="5">
        <v>7</v>
      </c>
      <c r="F16405" s="3">
        <v>1</v>
      </c>
      <c r="G16405" s="5">
        <v>-0.16694733500480652</v>
      </c>
      <c r="H16405" s="3">
        <v>3.542762279510498</v>
      </c>
      <c r="I16405" s="5">
        <v>2.154623687658491</v>
      </c>
      <c r="J16405" s="3">
        <v>1.640695261666282</v>
      </c>
      <c r="K16405" s="5">
        <v>8.2406867942988988</v>
      </c>
      <c r="L16405" s="3">
        <v>6.0893263742898496</v>
      </c>
      <c r="M16405" s="5">
        <v>0</v>
      </c>
      <c r="N16405" s="3">
        <v>0</v>
      </c>
      <c r="O16405" s="5">
        <v>0</v>
      </c>
      <c r="P16405" s="3">
        <v>0</v>
      </c>
      <c r="Q16405" s="5">
        <v>0</v>
      </c>
    </row>
    <row r="16406" spans="1:17" x14ac:dyDescent="0.25">
      <c r="A16406" s="2">
        <v>16405</v>
      </c>
      <c r="B16406" s="3">
        <v>27094.714344533662</v>
      </c>
      <c r="C16406" s="4">
        <v>42356.012557870374</v>
      </c>
      <c r="D16406" s="3">
        <v>857.90023716903227</v>
      </c>
      <c r="E16406" s="5">
        <v>7</v>
      </c>
      <c r="F16406" s="3">
        <v>1</v>
      </c>
      <c r="G16406" s="5">
        <v>-0.16694733500480652</v>
      </c>
      <c r="H16406" s="3">
        <v>3.5429244041442871</v>
      </c>
      <c r="I16406" s="5">
        <v>2.154623687658491</v>
      </c>
      <c r="J16406" s="3">
        <v>1.640742310092437</v>
      </c>
      <c r="K16406" s="5">
        <v>8.2406867942988988</v>
      </c>
      <c r="L16406" s="3">
        <v>6.0894930623663193</v>
      </c>
      <c r="M16406" s="5">
        <v>0</v>
      </c>
      <c r="N16406" s="3">
        <v>0</v>
      </c>
      <c r="O16406" s="5">
        <v>0</v>
      </c>
      <c r="P16406" s="3">
        <v>0</v>
      </c>
      <c r="Q16406" s="5">
        <v>0</v>
      </c>
    </row>
    <row r="16407" spans="1:17" x14ac:dyDescent="0.25">
      <c r="A16407" s="2">
        <v>16406</v>
      </c>
      <c r="B16407" s="3">
        <v>27095.730030589351</v>
      </c>
      <c r="C16407" s="4">
        <v>42356.012569444443</v>
      </c>
      <c r="D16407" s="3">
        <v>858.91592331995389</v>
      </c>
      <c r="E16407" s="5">
        <v>7</v>
      </c>
      <c r="F16407" s="3">
        <v>1</v>
      </c>
      <c r="G16407" s="5">
        <v>-0.16676752269268036</v>
      </c>
      <c r="H16407" s="3">
        <v>3.5430865287780762</v>
      </c>
      <c r="I16407" s="5">
        <v>2.154623687658491</v>
      </c>
      <c r="J16407" s="3">
        <v>1.6407893684724519</v>
      </c>
      <c r="K16407" s="5">
        <v>8.2406867942988988</v>
      </c>
      <c r="L16407" s="3">
        <v>6.0896597859424064</v>
      </c>
      <c r="M16407" s="5">
        <v>6.4849853515625E-5</v>
      </c>
      <c r="N16407" s="3">
        <v>0</v>
      </c>
      <c r="O16407" s="5">
        <v>0</v>
      </c>
      <c r="P16407" s="3">
        <v>0</v>
      </c>
      <c r="Q16407" s="5">
        <v>0</v>
      </c>
    </row>
    <row r="16408" spans="1:17" x14ac:dyDescent="0.25">
      <c r="A16408" s="2">
        <v>16407</v>
      </c>
      <c r="B16408" s="3">
        <v>27096.745725101078</v>
      </c>
      <c r="C16408" s="4">
        <v>42356.01258101852</v>
      </c>
      <c r="D16408" s="3">
        <v>859.93161775649412</v>
      </c>
      <c r="E16408" s="5">
        <v>7</v>
      </c>
      <c r="F16408" s="3">
        <v>1</v>
      </c>
      <c r="G16408" s="5">
        <v>-0.16694733500480652</v>
      </c>
      <c r="H16408" s="3">
        <v>3.5429244041442871</v>
      </c>
      <c r="I16408" s="5">
        <v>2.154623687658491</v>
      </c>
      <c r="J16408" s="3">
        <v>1.6408364186597839</v>
      </c>
      <c r="K16408" s="5">
        <v>8.2406867942988988</v>
      </c>
      <c r="L16408" s="3">
        <v>6.0898264817263277</v>
      </c>
      <c r="M16408" s="5">
        <v>0</v>
      </c>
      <c r="N16408" s="3">
        <v>0</v>
      </c>
      <c r="O16408" s="5">
        <v>0</v>
      </c>
      <c r="P16408" s="3">
        <v>0</v>
      </c>
      <c r="Q16408" s="5">
        <v>0</v>
      </c>
    </row>
    <row r="16409" spans="1:17" x14ac:dyDescent="0.25">
      <c r="A16409" s="2">
        <v>16408</v>
      </c>
      <c r="B16409" s="3">
        <v>27097.761236296632</v>
      </c>
      <c r="C16409" s="4">
        <v>42356.012592592589</v>
      </c>
      <c r="D16409" s="3">
        <v>860.947128952046</v>
      </c>
      <c r="E16409" s="5">
        <v>7</v>
      </c>
      <c r="F16409" s="3">
        <v>1</v>
      </c>
      <c r="G16409" s="5">
        <v>-0.16676752269268036</v>
      </c>
      <c r="H16409" s="3">
        <v>3.5429244041442871</v>
      </c>
      <c r="I16409" s="5">
        <v>2.154623687658491</v>
      </c>
      <c r="J16409" s="3">
        <v>1.640883478689281</v>
      </c>
      <c r="K16409" s="5">
        <v>8.2406867942988988</v>
      </c>
      <c r="L16409" s="3">
        <v>6.0899932101480063</v>
      </c>
      <c r="M16409" s="5">
        <v>0</v>
      </c>
      <c r="N16409" s="3">
        <v>0</v>
      </c>
      <c r="O16409" s="5">
        <v>0</v>
      </c>
      <c r="P16409" s="3">
        <v>0</v>
      </c>
      <c r="Q16409" s="5">
        <v>0</v>
      </c>
    </row>
    <row r="16410" spans="1:17" x14ac:dyDescent="0.25">
      <c r="A16410" s="2">
        <v>16409</v>
      </c>
      <c r="B16410" s="3">
        <v>27098.776505700491</v>
      </c>
      <c r="C16410" s="4">
        <v>42356.012604166666</v>
      </c>
      <c r="D16410" s="3">
        <v>861.96239832583387</v>
      </c>
      <c r="E16410" s="5">
        <v>7</v>
      </c>
      <c r="F16410" s="3">
        <v>1</v>
      </c>
      <c r="G16410" s="5">
        <v>-0.16676752269268036</v>
      </c>
      <c r="H16410" s="3">
        <v>3.5429244041442871</v>
      </c>
      <c r="I16410" s="5">
        <v>2.154623687658491</v>
      </c>
      <c r="J16410" s="3">
        <v>1.6409298201980269</v>
      </c>
      <c r="K16410" s="5">
        <v>8.2406867942988988</v>
      </c>
      <c r="L16410" s="3">
        <v>6.0901573923796724</v>
      </c>
      <c r="M16410" s="5">
        <v>0</v>
      </c>
      <c r="N16410" s="3">
        <v>0</v>
      </c>
      <c r="O16410" s="5">
        <v>0</v>
      </c>
      <c r="P16410" s="3">
        <v>0</v>
      </c>
      <c r="Q16410" s="5">
        <v>0</v>
      </c>
    </row>
    <row r="16411" spans="1:17" x14ac:dyDescent="0.25">
      <c r="A16411" s="2">
        <v>16410</v>
      </c>
      <c r="B16411" s="3">
        <v>27099.776825517885</v>
      </c>
      <c r="C16411" s="4">
        <v>42356.012615740743</v>
      </c>
      <c r="D16411" s="3">
        <v>862.96271820838786</v>
      </c>
      <c r="E16411" s="5">
        <v>7</v>
      </c>
      <c r="F16411" s="3">
        <v>1</v>
      </c>
      <c r="G16411" s="5">
        <v>-0.16676752269268036</v>
      </c>
      <c r="H16411" s="3">
        <v>3.5429244041442871</v>
      </c>
      <c r="I16411" s="5">
        <v>2.154623687658491</v>
      </c>
      <c r="J16411" s="3">
        <v>1.640976879146534</v>
      </c>
      <c r="K16411" s="5">
        <v>8.2406867942988988</v>
      </c>
      <c r="L16411" s="3">
        <v>6.0903241167989419</v>
      </c>
      <c r="M16411" s="5">
        <v>3.24249267578125E-5</v>
      </c>
      <c r="N16411" s="3">
        <v>0</v>
      </c>
      <c r="O16411" s="5">
        <v>0</v>
      </c>
      <c r="P16411" s="3">
        <v>0</v>
      </c>
      <c r="Q16411" s="5">
        <v>0</v>
      </c>
    </row>
    <row r="16412" spans="1:17" x14ac:dyDescent="0.25">
      <c r="A16412" s="2">
        <v>16411</v>
      </c>
      <c r="B16412" s="3">
        <v>27100.792434642128</v>
      </c>
      <c r="C16412" s="4">
        <v>42356.012627314813</v>
      </c>
      <c r="D16412" s="3">
        <v>863.97832728751939</v>
      </c>
      <c r="E16412" s="5">
        <v>7</v>
      </c>
      <c r="F16412" s="3">
        <v>1</v>
      </c>
      <c r="G16412" s="5">
        <v>-0.16676752269268036</v>
      </c>
      <c r="H16412" s="3">
        <v>3.542762279510498</v>
      </c>
      <c r="I16412" s="5">
        <v>2.154623687658491</v>
      </c>
      <c r="J16412" s="3">
        <v>1.641023934354797</v>
      </c>
      <c r="K16412" s="5">
        <v>8.2406867942988988</v>
      </c>
      <c r="L16412" s="3">
        <v>6.090490827497665</v>
      </c>
      <c r="M16412" s="5">
        <v>-3.24249267578125E-5</v>
      </c>
      <c r="N16412" s="3">
        <v>0</v>
      </c>
      <c r="O16412" s="5">
        <v>0</v>
      </c>
      <c r="P16412" s="3">
        <v>0</v>
      </c>
      <c r="Q16412" s="5">
        <v>0</v>
      </c>
    </row>
    <row r="16413" spans="1:17" x14ac:dyDescent="0.25">
      <c r="A16413" s="2">
        <v>16412</v>
      </c>
      <c r="B16413" s="3">
        <v>27101.808032357985</v>
      </c>
      <c r="C16413" s="4">
        <v>42356.012638888889</v>
      </c>
      <c r="D16413" s="3">
        <v>864.99392499334886</v>
      </c>
      <c r="E16413" s="5">
        <v>7</v>
      </c>
      <c r="F16413" s="3">
        <v>1</v>
      </c>
      <c r="G16413" s="5">
        <v>-0.16694733500480652</v>
      </c>
      <c r="H16413" s="3">
        <v>3.542762279510498</v>
      </c>
      <c r="I16413" s="5">
        <v>2.154623687658491</v>
      </c>
      <c r="J16413" s="3">
        <v>1.6410709901849121</v>
      </c>
      <c r="K16413" s="5">
        <v>8.2406867942988988</v>
      </c>
      <c r="L16413" s="3">
        <v>6.0906575409850223</v>
      </c>
      <c r="M16413" s="5">
        <v>-3.24249267578125E-5</v>
      </c>
      <c r="N16413" s="3">
        <v>0</v>
      </c>
      <c r="O16413" s="5">
        <v>0</v>
      </c>
      <c r="P16413" s="3">
        <v>0</v>
      </c>
      <c r="Q16413" s="5">
        <v>0</v>
      </c>
    </row>
    <row r="16414" spans="1:17" x14ac:dyDescent="0.25">
      <c r="A16414" s="2">
        <v>16413</v>
      </c>
      <c r="B16414" s="3">
        <v>27102.823693000428</v>
      </c>
      <c r="C16414" s="4">
        <v>42356.012650462966</v>
      </c>
      <c r="D16414" s="3">
        <v>866.00958564581856</v>
      </c>
      <c r="E16414" s="5">
        <v>7</v>
      </c>
      <c r="F16414" s="3">
        <v>1</v>
      </c>
      <c r="G16414" s="5">
        <v>-0.16694733500480652</v>
      </c>
      <c r="H16414" s="3">
        <v>3.542762279510498</v>
      </c>
      <c r="I16414" s="5">
        <v>2.154623687658491</v>
      </c>
      <c r="J16414" s="3">
        <v>1.6411180427052989</v>
      </c>
      <c r="K16414" s="5">
        <v>8.2406867942988988</v>
      </c>
      <c r="L16414" s="3">
        <v>6.090824242101311</v>
      </c>
      <c r="M16414" s="5">
        <v>-3.24249267578125E-5</v>
      </c>
      <c r="N16414" s="3">
        <v>0</v>
      </c>
      <c r="O16414" s="5">
        <v>0</v>
      </c>
      <c r="P16414" s="3">
        <v>0</v>
      </c>
      <c r="Q16414" s="5">
        <v>0</v>
      </c>
    </row>
    <row r="16415" spans="1:17" x14ac:dyDescent="0.25">
      <c r="A16415" s="2">
        <v>16414</v>
      </c>
      <c r="B16415" s="3">
        <v>27103.838982549423</v>
      </c>
      <c r="C16415" s="4">
        <v>42356.012662037043</v>
      </c>
      <c r="D16415" s="3">
        <v>867.02487495922549</v>
      </c>
      <c r="E16415" s="5">
        <v>7</v>
      </c>
      <c r="F16415" s="3">
        <v>1</v>
      </c>
      <c r="G16415" s="5">
        <v>-0.16694733500480652</v>
      </c>
      <c r="H16415" s="3">
        <v>3.5429244041442871</v>
      </c>
      <c r="I16415" s="5">
        <v>2.154623687658491</v>
      </c>
      <c r="J16415" s="3">
        <v>1.6411650912785329</v>
      </c>
      <c r="K16415" s="5">
        <v>8.2406867942988988</v>
      </c>
      <c r="L16415" s="3">
        <v>6.0909909284110846</v>
      </c>
      <c r="M16415" s="5">
        <v>3.24249267578125E-5</v>
      </c>
      <c r="N16415" s="3">
        <v>0</v>
      </c>
      <c r="O16415" s="5">
        <v>0</v>
      </c>
      <c r="P16415" s="3">
        <v>0</v>
      </c>
      <c r="Q16415" s="5">
        <v>0</v>
      </c>
    </row>
    <row r="16416" spans="1:17" x14ac:dyDescent="0.25">
      <c r="A16416" s="2">
        <v>16415</v>
      </c>
      <c r="B16416" s="3">
        <v>27104.839267996282</v>
      </c>
      <c r="C16416" s="4">
        <v>42356.012673611112</v>
      </c>
      <c r="D16416" s="3">
        <v>868.02516063666133</v>
      </c>
      <c r="E16416" s="5">
        <v>7</v>
      </c>
      <c r="F16416" s="3">
        <v>1</v>
      </c>
      <c r="G16416" s="5">
        <v>-0.16694733500480652</v>
      </c>
      <c r="H16416" s="3">
        <v>3.5426003932952881</v>
      </c>
      <c r="I16416" s="5">
        <v>2.154623687658491</v>
      </c>
      <c r="J16416" s="3">
        <v>1.6412114342862909</v>
      </c>
      <c r="K16416" s="5">
        <v>8.2406867942988988</v>
      </c>
      <c r="L16416" s="3">
        <v>6.0911551164837459</v>
      </c>
      <c r="M16416" s="5">
        <v>-3.2377243769587949E-5</v>
      </c>
      <c r="N16416" s="3">
        <v>0</v>
      </c>
      <c r="O16416" s="5">
        <v>0</v>
      </c>
      <c r="P16416" s="3">
        <v>0</v>
      </c>
      <c r="Q16416" s="5">
        <v>0</v>
      </c>
    </row>
    <row r="16417" spans="1:17" x14ac:dyDescent="0.25">
      <c r="A16417" s="2">
        <v>16416</v>
      </c>
      <c r="B16417" s="3">
        <v>27105.854888368522</v>
      </c>
      <c r="C16417" s="4">
        <v>42356.012685185182</v>
      </c>
      <c r="D16417" s="3">
        <v>869.04078100889524</v>
      </c>
      <c r="E16417" s="5">
        <v>7</v>
      </c>
      <c r="F16417" s="3">
        <v>1</v>
      </c>
      <c r="G16417" s="5">
        <v>-0.16676752269268036</v>
      </c>
      <c r="H16417" s="3">
        <v>3.5429244041442871</v>
      </c>
      <c r="I16417" s="5">
        <v>2.154623687658491</v>
      </c>
      <c r="J16417" s="3">
        <v>1.641258484547536</v>
      </c>
      <c r="K16417" s="5">
        <v>8.2406867942988988</v>
      </c>
      <c r="L16417" s="3">
        <v>6.0913218091851382</v>
      </c>
      <c r="M16417" s="5">
        <v>3.24249267578125E-5</v>
      </c>
      <c r="N16417" s="3">
        <v>0</v>
      </c>
      <c r="O16417" s="5">
        <v>0</v>
      </c>
      <c r="P16417" s="3">
        <v>0</v>
      </c>
      <c r="Q16417" s="5">
        <v>0</v>
      </c>
    </row>
    <row r="16418" spans="1:17" x14ac:dyDescent="0.25">
      <c r="A16418" s="2">
        <v>16417</v>
      </c>
      <c r="B16418" s="3">
        <v>27106.854893583029</v>
      </c>
      <c r="C16418" s="4">
        <v>42356.012696759259</v>
      </c>
      <c r="D16418" s="3">
        <v>870.04078623844725</v>
      </c>
      <c r="E16418" s="5">
        <v>7</v>
      </c>
      <c r="F16418" s="3">
        <v>1</v>
      </c>
      <c r="G16418" s="5">
        <v>-0.16694733500480652</v>
      </c>
      <c r="H16418" s="3">
        <v>3.542762279510498</v>
      </c>
      <c r="I16418" s="5">
        <v>2.154623687658491</v>
      </c>
      <c r="J16418" s="3">
        <v>1.6413048138019199</v>
      </c>
      <c r="K16418" s="5">
        <v>8.2406867942988988</v>
      </c>
      <c r="L16418" s="3">
        <v>6.0914859479410186</v>
      </c>
      <c r="M16418" s="5">
        <v>-3.24249267578125E-5</v>
      </c>
      <c r="N16418" s="3">
        <v>0</v>
      </c>
      <c r="O16418" s="5">
        <v>0</v>
      </c>
      <c r="P16418" s="3">
        <v>0</v>
      </c>
      <c r="Q16418" s="5">
        <v>0</v>
      </c>
    </row>
    <row r="16419" spans="1:17" x14ac:dyDescent="0.25">
      <c r="A16419" s="2">
        <v>16418</v>
      </c>
      <c r="B16419" s="3">
        <v>27107.870494065777</v>
      </c>
      <c r="C16419" s="4">
        <v>42356.012708333335</v>
      </c>
      <c r="D16419" s="3">
        <v>871.0563867061494</v>
      </c>
      <c r="E16419" s="5">
        <v>7</v>
      </c>
      <c r="F16419" s="3">
        <v>1</v>
      </c>
      <c r="G16419" s="5">
        <v>-0.16676752269268036</v>
      </c>
      <c r="H16419" s="3">
        <v>3.5429244041442871</v>
      </c>
      <c r="I16419" s="5">
        <v>2.154623687658491</v>
      </c>
      <c r="J16419" s="3">
        <v>1.6413518607949009</v>
      </c>
      <c r="K16419" s="5">
        <v>8.2406867942988988</v>
      </c>
      <c r="L16419" s="3">
        <v>6.0916526293557212</v>
      </c>
      <c r="M16419" s="5">
        <v>3.24249267578125E-5</v>
      </c>
      <c r="N16419" s="3">
        <v>0</v>
      </c>
      <c r="O16419" s="5">
        <v>0</v>
      </c>
      <c r="P16419" s="3">
        <v>0</v>
      </c>
      <c r="Q16419" s="5">
        <v>0</v>
      </c>
    </row>
    <row r="16420" spans="1:17" x14ac:dyDescent="0.25">
      <c r="A16420" s="2">
        <v>16419</v>
      </c>
      <c r="B16420" s="3">
        <v>27108.870497355496</v>
      </c>
      <c r="C16420" s="4">
        <v>42356.012719907405</v>
      </c>
      <c r="D16420" s="3">
        <v>872.05638999587438</v>
      </c>
      <c r="E16420" s="5">
        <v>7</v>
      </c>
      <c r="F16420" s="3">
        <v>1</v>
      </c>
      <c r="G16420" s="5">
        <v>-0.16694733500480652</v>
      </c>
      <c r="H16420" s="3">
        <v>3.542762279510498</v>
      </c>
      <c r="I16420" s="5">
        <v>2.154623687658491</v>
      </c>
      <c r="J16420" s="3">
        <v>1.641398197725473</v>
      </c>
      <c r="K16420" s="5">
        <v>8.2406867942988988</v>
      </c>
      <c r="L16420" s="3">
        <v>6.0918167930800591</v>
      </c>
      <c r="M16420" s="5">
        <v>-3.24249267578125E-5</v>
      </c>
      <c r="N16420" s="3">
        <v>0</v>
      </c>
      <c r="O16420" s="5">
        <v>0</v>
      </c>
      <c r="P16420" s="3">
        <v>0</v>
      </c>
      <c r="Q16420" s="5">
        <v>0</v>
      </c>
    </row>
    <row r="16421" spans="1:17" x14ac:dyDescent="0.25">
      <c r="A16421" s="2">
        <v>16420</v>
      </c>
      <c r="B16421" s="3">
        <v>27109.886108264185</v>
      </c>
      <c r="C16421" s="4">
        <v>42356.012731481482</v>
      </c>
      <c r="D16421" s="3">
        <v>873.07200088952106</v>
      </c>
      <c r="E16421" s="5">
        <v>7</v>
      </c>
      <c r="F16421" s="3">
        <v>1</v>
      </c>
      <c r="G16421" s="5">
        <v>-0.16694733500480652</v>
      </c>
      <c r="H16421" s="3">
        <v>3.542762279510498</v>
      </c>
      <c r="I16421" s="5">
        <v>2.154623687658491</v>
      </c>
      <c r="J16421" s="3">
        <v>1.6414452514474771</v>
      </c>
      <c r="K16421" s="5">
        <v>8.2406867942988988</v>
      </c>
      <c r="L16421" s="3">
        <v>6.0919834971020546</v>
      </c>
      <c r="M16421" s="5">
        <v>0</v>
      </c>
      <c r="N16421" s="3">
        <v>0</v>
      </c>
      <c r="O16421" s="5">
        <v>0</v>
      </c>
      <c r="P16421" s="3">
        <v>0</v>
      </c>
      <c r="Q16421" s="5">
        <v>0</v>
      </c>
    </row>
    <row r="16422" spans="1:17" x14ac:dyDescent="0.25">
      <c r="A16422" s="2">
        <v>16421</v>
      </c>
      <c r="B16422" s="3">
        <v>27110.901711453655</v>
      </c>
      <c r="C16422" s="4">
        <v>42356.012743055559</v>
      </c>
      <c r="D16422" s="3">
        <v>874.0876040890214</v>
      </c>
      <c r="E16422" s="5">
        <v>7</v>
      </c>
      <c r="F16422" s="3">
        <v>1</v>
      </c>
      <c r="G16422" s="5">
        <v>-0.16658769547939301</v>
      </c>
      <c r="H16422" s="3">
        <v>3.5430865287780762</v>
      </c>
      <c r="I16422" s="5">
        <v>2.154623687658491</v>
      </c>
      <c r="J16422" s="3">
        <v>1.6414923016731111</v>
      </c>
      <c r="K16422" s="5">
        <v>8.2406867942988988</v>
      </c>
      <c r="L16422" s="3">
        <v>6.0921501893844514</v>
      </c>
      <c r="M16422" s="5">
        <v>3.24249267578125E-5</v>
      </c>
      <c r="N16422" s="3">
        <v>0</v>
      </c>
      <c r="O16422" s="5">
        <v>0</v>
      </c>
      <c r="P16422" s="3">
        <v>0</v>
      </c>
      <c r="Q16422" s="5">
        <v>0</v>
      </c>
    </row>
    <row r="16423" spans="1:17" x14ac:dyDescent="0.25">
      <c r="A16423" s="2">
        <v>16422</v>
      </c>
      <c r="B16423" s="3">
        <v>27111.901729941201</v>
      </c>
      <c r="C16423" s="4">
        <v>42356.012754629635</v>
      </c>
      <c r="D16423" s="3">
        <v>875.08762257155308</v>
      </c>
      <c r="E16423" s="5">
        <v>7</v>
      </c>
      <c r="F16423" s="3">
        <v>1</v>
      </c>
      <c r="G16423" s="5">
        <v>-0.16676752269268036</v>
      </c>
      <c r="H16423" s="3">
        <v>3.542762279510498</v>
      </c>
      <c r="I16423" s="5">
        <v>2.154623687658491</v>
      </c>
      <c r="J16423" s="3">
        <v>1.6415386408869299</v>
      </c>
      <c r="K16423" s="5">
        <v>8.2406867942988988</v>
      </c>
      <c r="L16423" s="3">
        <v>6.0923143599655436</v>
      </c>
      <c r="M16423" s="5">
        <v>-3.24249267578125E-5</v>
      </c>
      <c r="N16423" s="3">
        <v>0</v>
      </c>
      <c r="O16423" s="5">
        <v>0</v>
      </c>
      <c r="P16423" s="3">
        <v>0</v>
      </c>
      <c r="Q16423" s="5">
        <v>0</v>
      </c>
    </row>
    <row r="16424" spans="1:17" x14ac:dyDescent="0.25">
      <c r="A16424" s="2">
        <v>16423</v>
      </c>
      <c r="B16424" s="3">
        <v>27112.901742734575</v>
      </c>
      <c r="C16424" s="4">
        <v>42356.012766203705</v>
      </c>
      <c r="D16424" s="3">
        <v>876.08763538497726</v>
      </c>
      <c r="E16424" s="5">
        <v>7</v>
      </c>
      <c r="F16424" s="3">
        <v>1</v>
      </c>
      <c r="G16424" s="5">
        <v>-0.16676752269268036</v>
      </c>
      <c r="H16424" s="3">
        <v>3.5429244041442871</v>
      </c>
      <c r="I16424" s="5">
        <v>2.154623687658491</v>
      </c>
      <c r="J16424" s="3">
        <v>1.64158496656582</v>
      </c>
      <c r="K16424" s="5">
        <v>8.2406867942988988</v>
      </c>
      <c r="L16424" s="3">
        <v>6.0924784841177644</v>
      </c>
      <c r="M16424" s="5">
        <v>0</v>
      </c>
      <c r="N16424" s="3">
        <v>0</v>
      </c>
      <c r="O16424" s="5">
        <v>0</v>
      </c>
      <c r="P16424" s="3">
        <v>0</v>
      </c>
      <c r="Q16424" s="5">
        <v>0</v>
      </c>
    </row>
    <row r="16425" spans="1:17" x14ac:dyDescent="0.25">
      <c r="A16425" s="2">
        <v>16424</v>
      </c>
      <c r="B16425" s="3">
        <v>27113.917336771272</v>
      </c>
      <c r="C16425" s="4">
        <v>42356.012777777774</v>
      </c>
      <c r="D16425" s="3">
        <v>877.10322940663889</v>
      </c>
      <c r="E16425" s="5">
        <v>7</v>
      </c>
      <c r="F16425" s="3">
        <v>1</v>
      </c>
      <c r="G16425" s="5">
        <v>-0.16676752269268036</v>
      </c>
      <c r="H16425" s="3">
        <v>3.542762279510498</v>
      </c>
      <c r="I16425" s="5">
        <v>2.154623687658491</v>
      </c>
      <c r="J16425" s="3">
        <v>1.641632009758849</v>
      </c>
      <c r="K16425" s="5">
        <v>8.2406867942988988</v>
      </c>
      <c r="L16425" s="3">
        <v>6.092645150131939</v>
      </c>
      <c r="M16425" s="5">
        <v>-3.24249267578125E-5</v>
      </c>
      <c r="N16425" s="3">
        <v>0</v>
      </c>
      <c r="O16425" s="5">
        <v>0</v>
      </c>
      <c r="P16425" s="3">
        <v>0</v>
      </c>
      <c r="Q16425" s="5">
        <v>0</v>
      </c>
    </row>
    <row r="16426" spans="1:17" x14ac:dyDescent="0.25">
      <c r="A16426" s="2">
        <v>16425</v>
      </c>
      <c r="B16426" s="3">
        <v>27114.932985544183</v>
      </c>
      <c r="C16426" s="4">
        <v>42356.012789351851</v>
      </c>
      <c r="D16426" s="3">
        <v>878.11887827979638</v>
      </c>
      <c r="E16426" s="5">
        <v>7</v>
      </c>
      <c r="F16426" s="3">
        <v>1</v>
      </c>
      <c r="G16426" s="5">
        <v>-0.16676752269268036</v>
      </c>
      <c r="H16426" s="3">
        <v>3.5429244041442871</v>
      </c>
      <c r="I16426" s="5">
        <v>2.154623687658491</v>
      </c>
      <c r="J16426" s="3">
        <v>1.641679077719908</v>
      </c>
      <c r="K16426" s="5">
        <v>8.2406867942988988</v>
      </c>
      <c r="L16426" s="3">
        <v>6.0928119024320209</v>
      </c>
      <c r="M16426" s="5">
        <v>0</v>
      </c>
      <c r="N16426" s="3">
        <v>0</v>
      </c>
      <c r="O16426" s="5">
        <v>0</v>
      </c>
      <c r="P16426" s="3">
        <v>0</v>
      </c>
      <c r="Q16426" s="5">
        <v>0</v>
      </c>
    </row>
    <row r="16427" spans="1:17" x14ac:dyDescent="0.25">
      <c r="A16427" s="2">
        <v>16426</v>
      </c>
      <c r="B16427" s="3">
        <v>27115.932988292559</v>
      </c>
      <c r="C16427" s="4">
        <v>42356.012800925928</v>
      </c>
      <c r="D16427" s="3">
        <v>879.11888105323635</v>
      </c>
      <c r="E16427" s="5">
        <v>7</v>
      </c>
      <c r="F16427" s="3">
        <v>1</v>
      </c>
      <c r="G16427" s="5">
        <v>-0.16658769547939301</v>
      </c>
      <c r="H16427" s="3">
        <v>3.5429244041442871</v>
      </c>
      <c r="I16427" s="5">
        <v>2.154623687658491</v>
      </c>
      <c r="J16427" s="3">
        <v>1.6417254107363191</v>
      </c>
      <c r="K16427" s="5">
        <v>8.2406867942988988</v>
      </c>
      <c r="L16427" s="3">
        <v>6.0929760518772076</v>
      </c>
      <c r="M16427" s="5">
        <v>3.24249267578125E-5</v>
      </c>
      <c r="N16427" s="3">
        <v>0</v>
      </c>
      <c r="O16427" s="5">
        <v>0</v>
      </c>
      <c r="P16427" s="3">
        <v>0</v>
      </c>
      <c r="Q16427" s="5">
        <v>0</v>
      </c>
    </row>
    <row r="16428" spans="1:17" x14ac:dyDescent="0.25">
      <c r="A16428" s="2">
        <v>16427</v>
      </c>
      <c r="B16428" s="3">
        <v>27116.948592584777</v>
      </c>
      <c r="C16428" s="4">
        <v>42356.012812499997</v>
      </c>
      <c r="D16428" s="3">
        <v>880.13448524019395</v>
      </c>
      <c r="E16428" s="5">
        <v>7</v>
      </c>
      <c r="F16428" s="3">
        <v>1</v>
      </c>
      <c r="G16428" s="5">
        <v>-0.16694733500480652</v>
      </c>
      <c r="H16428" s="3">
        <v>3.5429244041442871</v>
      </c>
      <c r="I16428" s="5">
        <v>2.154623687658491</v>
      </c>
      <c r="J16428" s="3">
        <v>1.6417724571250369</v>
      </c>
      <c r="K16428" s="5">
        <v>8.2406867942988988</v>
      </c>
      <c r="L16428" s="3">
        <v>6.0931427302131853</v>
      </c>
      <c r="M16428" s="5">
        <v>0</v>
      </c>
      <c r="N16428" s="3">
        <v>0</v>
      </c>
      <c r="O16428" s="5">
        <v>0</v>
      </c>
      <c r="P16428" s="3">
        <v>0</v>
      </c>
      <c r="Q16428" s="5">
        <v>0</v>
      </c>
    </row>
    <row r="16429" spans="1:17" x14ac:dyDescent="0.25">
      <c r="A16429" s="2">
        <v>16428</v>
      </c>
      <c r="B16429" s="3">
        <v>27117.964177834612</v>
      </c>
      <c r="C16429" s="4">
        <v>42356.012824074074</v>
      </c>
      <c r="D16429" s="3">
        <v>881.15007049503947</v>
      </c>
      <c r="E16429" s="5">
        <v>7</v>
      </c>
      <c r="F16429" s="3">
        <v>1</v>
      </c>
      <c r="G16429" s="5">
        <v>-0.16694733500480652</v>
      </c>
      <c r="H16429" s="3">
        <v>3.542762279510498</v>
      </c>
      <c r="I16429" s="5">
        <v>2.154623687658491</v>
      </c>
      <c r="J16429" s="3">
        <v>1.641819506539594</v>
      </c>
      <c r="K16429" s="5">
        <v>8.2406867942988988</v>
      </c>
      <c r="L16429" s="3">
        <v>6.0933094192691701</v>
      </c>
      <c r="M16429" s="5">
        <v>0</v>
      </c>
      <c r="N16429" s="3">
        <v>0</v>
      </c>
      <c r="O16429" s="5">
        <v>0</v>
      </c>
      <c r="P16429" s="3">
        <v>0</v>
      </c>
      <c r="Q16429" s="5">
        <v>0</v>
      </c>
    </row>
    <row r="16430" spans="1:17" x14ac:dyDescent="0.25">
      <c r="A16430" s="2">
        <v>16429</v>
      </c>
      <c r="B16430" s="3">
        <v>27118.964179866205</v>
      </c>
      <c r="C16430" s="4">
        <v>42356.012835648151</v>
      </c>
      <c r="D16430" s="3">
        <v>882.15007250157123</v>
      </c>
      <c r="E16430" s="5">
        <v>7</v>
      </c>
      <c r="F16430" s="3">
        <v>1</v>
      </c>
      <c r="G16430" s="5">
        <v>-0.16694733500480652</v>
      </c>
      <c r="H16430" s="3">
        <v>3.542762279510498</v>
      </c>
      <c r="I16430" s="5">
        <v>2.154623687658491</v>
      </c>
      <c r="J16430" s="3">
        <v>1.641865847330106</v>
      </c>
      <c r="K16430" s="5">
        <v>8.2406867942988988</v>
      </c>
      <c r="L16430" s="3">
        <v>6.0934735949059311</v>
      </c>
      <c r="M16430" s="5">
        <v>0</v>
      </c>
      <c r="N16430" s="3">
        <v>0</v>
      </c>
      <c r="O16430" s="5">
        <v>0</v>
      </c>
      <c r="P16430" s="3">
        <v>0</v>
      </c>
      <c r="Q16430" s="5">
        <v>0</v>
      </c>
    </row>
    <row r="16431" spans="1:17" x14ac:dyDescent="0.25">
      <c r="A16431" s="2">
        <v>16430</v>
      </c>
      <c r="B16431" s="3">
        <v>27119.979885260011</v>
      </c>
      <c r="C16431" s="4">
        <v>42356.01284722222</v>
      </c>
      <c r="D16431" s="3">
        <v>883.16577799061508</v>
      </c>
      <c r="E16431" s="5">
        <v>7</v>
      </c>
      <c r="F16431" s="3">
        <v>1</v>
      </c>
      <c r="G16431" s="5">
        <v>-0.16676752269268036</v>
      </c>
      <c r="H16431" s="3">
        <v>3.542762279510498</v>
      </c>
      <c r="I16431" s="5">
        <v>2.154623687658491</v>
      </c>
      <c r="J16431" s="3">
        <v>1.641912908549519</v>
      </c>
      <c r="K16431" s="5">
        <v>8.2406867942988988</v>
      </c>
      <c r="L16431" s="3">
        <v>6.0936403239654418</v>
      </c>
      <c r="M16431" s="5">
        <v>3.2377243769587949E-5</v>
      </c>
      <c r="N16431" s="3">
        <v>0</v>
      </c>
      <c r="O16431" s="5">
        <v>0</v>
      </c>
      <c r="P16431" s="3">
        <v>0</v>
      </c>
      <c r="Q16431" s="5">
        <v>0</v>
      </c>
    </row>
    <row r="16432" spans="1:17" x14ac:dyDescent="0.25">
      <c r="A16432" s="2">
        <v>16431</v>
      </c>
      <c r="B16432" s="3">
        <v>27120.995429512823</v>
      </c>
      <c r="C16432" s="4">
        <v>42356.012858796297</v>
      </c>
      <c r="D16432" s="3">
        <v>884.18132216824176</v>
      </c>
      <c r="E16432" s="5">
        <v>7</v>
      </c>
      <c r="F16432" s="3">
        <v>1</v>
      </c>
      <c r="G16432" s="5">
        <v>-0.16676752269268036</v>
      </c>
      <c r="H16432" s="3">
        <v>3.5429244041442871</v>
      </c>
      <c r="I16432" s="5">
        <v>2.154623687658491</v>
      </c>
      <c r="J16432" s="3">
        <v>1.64195996658608</v>
      </c>
      <c r="K16432" s="5">
        <v>8.2406867942988988</v>
      </c>
      <c r="L16432" s="3">
        <v>6.09380704268799</v>
      </c>
      <c r="M16432" s="5">
        <v>3.24249267578125E-5</v>
      </c>
      <c r="N16432" s="3">
        <v>0</v>
      </c>
      <c r="O16432" s="5">
        <v>0</v>
      </c>
      <c r="P16432" s="3">
        <v>0</v>
      </c>
      <c r="Q16432" s="5">
        <v>0</v>
      </c>
    </row>
    <row r="16433" spans="1:17" x14ac:dyDescent="0.25">
      <c r="A16433" s="2">
        <v>16432</v>
      </c>
      <c r="B16433" s="3">
        <v>27122.011065258317</v>
      </c>
      <c r="C16433" s="4">
        <v>42356.012870370374</v>
      </c>
      <c r="D16433" s="3">
        <v>885.19695792876894</v>
      </c>
      <c r="E16433" s="5">
        <v>7</v>
      </c>
      <c r="F16433" s="3">
        <v>1</v>
      </c>
      <c r="G16433" s="5">
        <v>-0.16676752269268036</v>
      </c>
      <c r="H16433" s="3">
        <v>3.5429244041442871</v>
      </c>
      <c r="I16433" s="5">
        <v>2.154623687658491</v>
      </c>
      <c r="J16433" s="3">
        <v>1.642007030854608</v>
      </c>
      <c r="K16433" s="5">
        <v>8.2406867942988988</v>
      </c>
      <c r="L16433" s="3">
        <v>6.0939737813759232</v>
      </c>
      <c r="M16433" s="5">
        <v>3.24249267578125E-5</v>
      </c>
      <c r="N16433" s="3">
        <v>0</v>
      </c>
      <c r="O16433" s="5">
        <v>0</v>
      </c>
      <c r="P16433" s="3">
        <v>0</v>
      </c>
      <c r="Q16433" s="5">
        <v>0</v>
      </c>
    </row>
    <row r="16434" spans="1:17" x14ac:dyDescent="0.25">
      <c r="A16434" s="2">
        <v>16433</v>
      </c>
      <c r="B16434" s="3">
        <v>27123.026650854012</v>
      </c>
      <c r="C16434" s="4">
        <v>42356.012881944451</v>
      </c>
      <c r="D16434" s="3">
        <v>886.21254348937555</v>
      </c>
      <c r="E16434" s="5">
        <v>7</v>
      </c>
      <c r="F16434" s="3">
        <v>1</v>
      </c>
      <c r="G16434" s="5">
        <v>-0.16676752269268036</v>
      </c>
      <c r="H16434" s="3">
        <v>3.5429244041442871</v>
      </c>
      <c r="I16434" s="5">
        <v>2.154623687658491</v>
      </c>
      <c r="J16434" s="3">
        <v>1.6420540818375879</v>
      </c>
      <c r="K16434" s="5">
        <v>8.2406867942988988</v>
      </c>
      <c r="L16434" s="3">
        <v>6.0941404724111079</v>
      </c>
      <c r="M16434" s="5">
        <v>3.24249267578125E-5</v>
      </c>
      <c r="N16434" s="3">
        <v>0</v>
      </c>
      <c r="O16434" s="5">
        <v>0</v>
      </c>
      <c r="P16434" s="3">
        <v>0</v>
      </c>
      <c r="Q16434" s="5">
        <v>0</v>
      </c>
    </row>
    <row r="16435" spans="1:17" x14ac:dyDescent="0.25">
      <c r="A16435" s="2">
        <v>16434</v>
      </c>
      <c r="B16435" s="3">
        <v>27124.042258594811</v>
      </c>
      <c r="C16435" s="4">
        <v>42356.01289351852</v>
      </c>
      <c r="D16435" s="3">
        <v>887.2281512351891</v>
      </c>
      <c r="E16435" s="5">
        <v>7</v>
      </c>
      <c r="F16435" s="3">
        <v>1</v>
      </c>
      <c r="G16435" s="5">
        <v>-0.16658769547939301</v>
      </c>
      <c r="H16435" s="3">
        <v>3.542762279510498</v>
      </c>
      <c r="I16435" s="5">
        <v>2.154623687658491</v>
      </c>
      <c r="J16435" s="3">
        <v>1.6421011318944321</v>
      </c>
      <c r="K16435" s="5">
        <v>8.2406867942988988</v>
      </c>
      <c r="L16435" s="3">
        <v>6.0943071614549149</v>
      </c>
      <c r="M16435" s="5">
        <v>0</v>
      </c>
      <c r="N16435" s="3">
        <v>0</v>
      </c>
      <c r="O16435" s="5">
        <v>0</v>
      </c>
      <c r="P16435" s="3">
        <v>0</v>
      </c>
      <c r="Q16435" s="5">
        <v>0</v>
      </c>
    </row>
    <row r="16436" spans="1:17" x14ac:dyDescent="0.25">
      <c r="A16436" s="2">
        <v>16435</v>
      </c>
      <c r="B16436" s="3">
        <v>27125.057881037195</v>
      </c>
      <c r="C16436" s="4">
        <v>42356.01290509259</v>
      </c>
      <c r="D16436" s="3">
        <v>888.24377375276163</v>
      </c>
      <c r="E16436" s="5">
        <v>7</v>
      </c>
      <c r="F16436" s="3">
        <v>1</v>
      </c>
      <c r="G16436" s="5">
        <v>-0.16676752269268036</v>
      </c>
      <c r="H16436" s="3">
        <v>3.542762279510498</v>
      </c>
      <c r="I16436" s="5">
        <v>2.154623687658491</v>
      </c>
      <c r="J16436" s="3">
        <v>1.6421481830345479</v>
      </c>
      <c r="K16436" s="5">
        <v>8.2406867942988988</v>
      </c>
      <c r="L16436" s="3">
        <v>6.0944738542190908</v>
      </c>
      <c r="M16436" s="5">
        <v>-6.4849853515625E-5</v>
      </c>
      <c r="N16436" s="3">
        <v>0</v>
      </c>
      <c r="O16436" s="5">
        <v>0</v>
      </c>
      <c r="P16436" s="3">
        <v>0</v>
      </c>
      <c r="Q16436" s="5">
        <v>0</v>
      </c>
    </row>
    <row r="16437" spans="1:17" x14ac:dyDescent="0.25">
      <c r="A16437" s="2">
        <v>16436</v>
      </c>
      <c r="B16437" s="3">
        <v>27126.073492386979</v>
      </c>
      <c r="C16437" s="4">
        <v>42356.012916666667</v>
      </c>
      <c r="D16437" s="3">
        <v>889.25938503738143</v>
      </c>
      <c r="E16437" s="5">
        <v>7</v>
      </c>
      <c r="F16437" s="3">
        <v>1</v>
      </c>
      <c r="G16437" s="5">
        <v>-0.16658769547939301</v>
      </c>
      <c r="H16437" s="3">
        <v>3.542762279510498</v>
      </c>
      <c r="I16437" s="5">
        <v>2.154623687658491</v>
      </c>
      <c r="J16437" s="3">
        <v>1.642195231709441</v>
      </c>
      <c r="K16437" s="5">
        <v>8.2406867942988988</v>
      </c>
      <c r="L16437" s="3">
        <v>6.094640536490525</v>
      </c>
      <c r="M16437" s="5">
        <v>0</v>
      </c>
      <c r="N16437" s="3">
        <v>0</v>
      </c>
      <c r="O16437" s="5">
        <v>0</v>
      </c>
      <c r="P16437" s="3">
        <v>0</v>
      </c>
      <c r="Q16437" s="5">
        <v>0</v>
      </c>
    </row>
    <row r="16438" spans="1:17" x14ac:dyDescent="0.25">
      <c r="A16438" s="2">
        <v>16437</v>
      </c>
      <c r="B16438" s="3">
        <v>27127.073514288015</v>
      </c>
      <c r="C16438" s="4">
        <v>42356.012928240743</v>
      </c>
      <c r="D16438" s="3">
        <v>890.25940693841983</v>
      </c>
      <c r="E16438" s="5">
        <v>7</v>
      </c>
      <c r="F16438" s="3">
        <v>1</v>
      </c>
      <c r="G16438" s="5">
        <v>-0.16676752269268036</v>
      </c>
      <c r="H16438" s="3">
        <v>3.542762279510498</v>
      </c>
      <c r="I16438" s="5">
        <v>2.154623687658491</v>
      </c>
      <c r="J16438" s="3">
        <v>1.642241550792888</v>
      </c>
      <c r="K16438" s="5">
        <v>8.2406867942988988</v>
      </c>
      <c r="L16438" s="3">
        <v>6.0948046350469953</v>
      </c>
      <c r="M16438" s="5">
        <v>-3.24249267578125E-5</v>
      </c>
      <c r="N16438" s="3">
        <v>0</v>
      </c>
      <c r="O16438" s="5">
        <v>0</v>
      </c>
      <c r="P16438" s="3">
        <v>0</v>
      </c>
      <c r="Q16438" s="5">
        <v>0</v>
      </c>
    </row>
    <row r="16439" spans="1:17" x14ac:dyDescent="0.25">
      <c r="A16439" s="2">
        <v>16438</v>
      </c>
      <c r="B16439" s="3">
        <v>27128.073574148519</v>
      </c>
      <c r="C16439" s="4">
        <v>42356.012939814813</v>
      </c>
      <c r="D16439" s="3">
        <v>891.25946683400605</v>
      </c>
      <c r="E16439" s="5">
        <v>7</v>
      </c>
      <c r="F16439" s="3">
        <v>1</v>
      </c>
      <c r="G16439" s="5">
        <v>-0.16676752269268036</v>
      </c>
      <c r="H16439" s="3">
        <v>3.5426003932952881</v>
      </c>
      <c r="I16439" s="5">
        <v>2.154623687658491</v>
      </c>
      <c r="J16439" s="3">
        <v>1.642287886462934</v>
      </c>
      <c r="K16439" s="5">
        <v>8.2406867942988988</v>
      </c>
      <c r="L16439" s="3">
        <v>6.0949687911351687</v>
      </c>
      <c r="M16439" s="5">
        <v>-3.2377243769587949E-5</v>
      </c>
      <c r="N16439" s="3">
        <v>0</v>
      </c>
      <c r="O16439" s="5">
        <v>0</v>
      </c>
      <c r="P16439" s="3">
        <v>0</v>
      </c>
      <c r="Q16439" s="5">
        <v>0</v>
      </c>
    </row>
    <row r="16440" spans="1:17" x14ac:dyDescent="0.25">
      <c r="A16440" s="2">
        <v>16439</v>
      </c>
      <c r="B16440" s="3">
        <v>27129.089119704571</v>
      </c>
      <c r="C16440" s="4">
        <v>42356.01295138889</v>
      </c>
      <c r="D16440" s="3">
        <v>892.27501233993803</v>
      </c>
      <c r="E16440" s="5">
        <v>7</v>
      </c>
      <c r="F16440" s="3">
        <v>1</v>
      </c>
      <c r="G16440" s="5">
        <v>-0.16694733500480652</v>
      </c>
      <c r="H16440" s="3">
        <v>3.5426003932952881</v>
      </c>
      <c r="I16440" s="5">
        <v>2.154623687658491</v>
      </c>
      <c r="J16440" s="3">
        <v>1.6423349289515841</v>
      </c>
      <c r="K16440" s="5">
        <v>8.2406867942988988</v>
      </c>
      <c r="L16440" s="3">
        <v>6.0951354526628378</v>
      </c>
      <c r="M16440" s="5">
        <v>-3.2377243769587949E-5</v>
      </c>
      <c r="N16440" s="3">
        <v>0</v>
      </c>
      <c r="O16440" s="5">
        <v>0</v>
      </c>
      <c r="P16440" s="3">
        <v>0</v>
      </c>
      <c r="Q16440" s="5">
        <v>0</v>
      </c>
    </row>
    <row r="16441" spans="1:17" x14ac:dyDescent="0.25">
      <c r="A16441" s="2">
        <v>16440</v>
      </c>
      <c r="B16441" s="3">
        <v>27130.104518425233</v>
      </c>
      <c r="C16441" s="4">
        <v>42356.012962962966</v>
      </c>
      <c r="D16441" s="3">
        <v>893.29041104556336</v>
      </c>
      <c r="E16441" s="5">
        <v>7</v>
      </c>
      <c r="F16441" s="3">
        <v>1</v>
      </c>
      <c r="G16441" s="5">
        <v>-0.16694733500480652</v>
      </c>
      <c r="H16441" s="3">
        <v>3.542762279510498</v>
      </c>
      <c r="I16441" s="5">
        <v>2.154623687658491</v>
      </c>
      <c r="J16441" s="3">
        <v>1.642381263677313</v>
      </c>
      <c r="K16441" s="5">
        <v>8.2406867942988988</v>
      </c>
      <c r="L16441" s="3">
        <v>6.0952996061066607</v>
      </c>
      <c r="M16441" s="5">
        <v>-3.24249267578125E-5</v>
      </c>
      <c r="N16441" s="3">
        <v>0</v>
      </c>
      <c r="O16441" s="5">
        <v>0</v>
      </c>
      <c r="P16441" s="3">
        <v>0</v>
      </c>
      <c r="Q16441" s="5">
        <v>0</v>
      </c>
    </row>
    <row r="16442" spans="1:17" x14ac:dyDescent="0.25">
      <c r="A16442" s="2">
        <v>16441</v>
      </c>
      <c r="B16442" s="3">
        <v>27131.10471355234</v>
      </c>
      <c r="C16442" s="4">
        <v>42356.012974537043</v>
      </c>
      <c r="D16442" s="3">
        <v>894.29060618770563</v>
      </c>
      <c r="E16442" s="5">
        <v>7</v>
      </c>
      <c r="F16442" s="3">
        <v>1</v>
      </c>
      <c r="G16442" s="5">
        <v>-0.16694733500480652</v>
      </c>
      <c r="H16442" s="3">
        <v>3.5426003932952881</v>
      </c>
      <c r="I16442" s="5">
        <v>2.154623687658491</v>
      </c>
      <c r="J16442" s="3">
        <v>1.642428326890347</v>
      </c>
      <c r="K16442" s="5">
        <v>8.2406867942988988</v>
      </c>
      <c r="L16442" s="3">
        <v>6.0954663380641279</v>
      </c>
      <c r="M16442" s="5">
        <v>-3.2377243769587949E-5</v>
      </c>
      <c r="N16442" s="3">
        <v>0</v>
      </c>
      <c r="O16442" s="5">
        <v>0</v>
      </c>
      <c r="P16442" s="3">
        <v>0</v>
      </c>
      <c r="Q16442" s="5">
        <v>0</v>
      </c>
    </row>
    <row r="16443" spans="1:17" x14ac:dyDescent="0.25">
      <c r="A16443" s="2">
        <v>16442</v>
      </c>
      <c r="B16443" s="3">
        <v>27132.120127761547</v>
      </c>
      <c r="C16443" s="4">
        <v>42356.012986111113</v>
      </c>
      <c r="D16443" s="3">
        <v>895.30602048212268</v>
      </c>
      <c r="E16443" s="5">
        <v>7</v>
      </c>
      <c r="F16443" s="3">
        <v>1</v>
      </c>
      <c r="G16443" s="5">
        <v>-0.16694733500480652</v>
      </c>
      <c r="H16443" s="3">
        <v>3.5426003932952881</v>
      </c>
      <c r="I16443" s="5">
        <v>2.154623687658491</v>
      </c>
      <c r="J16443" s="3">
        <v>1.6424746600451301</v>
      </c>
      <c r="K16443" s="5">
        <v>8.2406867942988988</v>
      </c>
      <c r="L16443" s="3">
        <v>6.0956304844784226</v>
      </c>
      <c r="M16443" s="5">
        <v>-3.2377243769587949E-5</v>
      </c>
      <c r="N16443" s="3">
        <v>0</v>
      </c>
      <c r="O16443" s="5">
        <v>0</v>
      </c>
      <c r="P16443" s="3">
        <v>0</v>
      </c>
      <c r="Q16443" s="5">
        <v>0</v>
      </c>
    </row>
    <row r="16444" spans="1:17" x14ac:dyDescent="0.25">
      <c r="A16444" s="2">
        <v>16443</v>
      </c>
      <c r="B16444" s="3">
        <v>27133.13596698839</v>
      </c>
      <c r="C16444" s="4">
        <v>42356.012997685182</v>
      </c>
      <c r="D16444" s="3">
        <v>896.32185962876849</v>
      </c>
      <c r="E16444" s="5">
        <v>7</v>
      </c>
      <c r="F16444" s="3">
        <v>1</v>
      </c>
      <c r="G16444" s="5">
        <v>-0.16676752269268036</v>
      </c>
      <c r="H16444" s="3">
        <v>3.542762279510498</v>
      </c>
      <c r="I16444" s="5">
        <v>2.154623687658491</v>
      </c>
      <c r="J16444" s="3">
        <v>1.6425224373777609</v>
      </c>
      <c r="K16444" s="5">
        <v>8.2406867942988988</v>
      </c>
      <c r="L16444" s="3">
        <v>6.0957997469776872</v>
      </c>
      <c r="M16444" s="5">
        <v>0</v>
      </c>
      <c r="N16444" s="3">
        <v>0</v>
      </c>
      <c r="O16444" s="5">
        <v>0</v>
      </c>
      <c r="P16444" s="3">
        <v>0</v>
      </c>
      <c r="Q16444" s="5">
        <v>0</v>
      </c>
    </row>
    <row r="16445" spans="1:17" x14ac:dyDescent="0.25">
      <c r="A16445" s="2">
        <v>16444</v>
      </c>
      <c r="B16445" s="3">
        <v>27134.151262732801</v>
      </c>
      <c r="C16445" s="4">
        <v>42356.013009259259</v>
      </c>
      <c r="D16445" s="3">
        <v>897.33715514260484</v>
      </c>
      <c r="E16445" s="5">
        <v>7</v>
      </c>
      <c r="F16445" s="3">
        <v>1</v>
      </c>
      <c r="G16445" s="5">
        <v>-0.16676752269268036</v>
      </c>
      <c r="H16445" s="3">
        <v>3.5426003932952881</v>
      </c>
      <c r="I16445" s="5">
        <v>2.154623687658491</v>
      </c>
      <c r="J16445" s="3">
        <v>1.642569461674767</v>
      </c>
      <c r="K16445" s="5">
        <v>8.2406867942988988</v>
      </c>
      <c r="L16445" s="3">
        <v>6.0959663415316676</v>
      </c>
      <c r="M16445" s="5">
        <v>-6.4802166889421642E-5</v>
      </c>
      <c r="N16445" s="3">
        <v>0</v>
      </c>
      <c r="O16445" s="5">
        <v>0</v>
      </c>
      <c r="P16445" s="3">
        <v>0</v>
      </c>
      <c r="Q16445" s="5">
        <v>0</v>
      </c>
    </row>
    <row r="16446" spans="1:17" x14ac:dyDescent="0.25">
      <c r="A16446" s="2">
        <v>16445</v>
      </c>
      <c r="B16446" s="3">
        <v>27135.151549974129</v>
      </c>
      <c r="C16446" s="4">
        <v>42356.013020833336</v>
      </c>
      <c r="D16446" s="3">
        <v>898.33744260949356</v>
      </c>
      <c r="E16446" s="5">
        <v>7</v>
      </c>
      <c r="F16446" s="3">
        <v>1</v>
      </c>
      <c r="G16446" s="5">
        <v>-0.16658769547939301</v>
      </c>
      <c r="H16446" s="3">
        <v>3.542762279510498</v>
      </c>
      <c r="I16446" s="5">
        <v>2.154623687658491</v>
      </c>
      <c r="J16446" s="3">
        <v>1.6426158012747849</v>
      </c>
      <c r="K16446" s="5">
        <v>8.2406867942988988</v>
      </c>
      <c r="L16446" s="3">
        <v>6.0961305092527436</v>
      </c>
      <c r="M16446" s="5">
        <v>0</v>
      </c>
      <c r="N16446" s="3">
        <v>0</v>
      </c>
      <c r="O16446" s="5">
        <v>0</v>
      </c>
      <c r="P16446" s="3">
        <v>0</v>
      </c>
      <c r="Q16446" s="5">
        <v>0</v>
      </c>
    </row>
    <row r="16447" spans="1:17" x14ac:dyDescent="0.25">
      <c r="A16447" s="2">
        <v>16446</v>
      </c>
      <c r="B16447" s="3">
        <v>27136.167197498929</v>
      </c>
      <c r="C16447" s="4">
        <v>42356.013032407405</v>
      </c>
      <c r="D16447" s="3">
        <v>899.35309013930828</v>
      </c>
      <c r="E16447" s="5">
        <v>7</v>
      </c>
      <c r="F16447" s="3">
        <v>1</v>
      </c>
      <c r="G16447" s="5">
        <v>-0.16694733500480652</v>
      </c>
      <c r="H16447" s="3">
        <v>3.542762279510498</v>
      </c>
      <c r="I16447" s="5">
        <v>2.154623687658491</v>
      </c>
      <c r="J16447" s="3">
        <v>1.6426628590245671</v>
      </c>
      <c r="K16447" s="5">
        <v>8.2406867942988988</v>
      </c>
      <c r="L16447" s="3">
        <v>6.0962972216215858</v>
      </c>
      <c r="M16447" s="5">
        <v>0</v>
      </c>
      <c r="N16447" s="3">
        <v>0</v>
      </c>
      <c r="O16447" s="5">
        <v>0</v>
      </c>
      <c r="P16447" s="3">
        <v>0</v>
      </c>
      <c r="Q16447" s="5">
        <v>0</v>
      </c>
    </row>
    <row r="16448" spans="1:17" x14ac:dyDescent="0.25">
      <c r="A16448" s="2">
        <v>16447</v>
      </c>
      <c r="B16448" s="3">
        <v>27137.182825946256</v>
      </c>
      <c r="C16448" s="4">
        <v>42356.013043981482</v>
      </c>
      <c r="D16448" s="3">
        <v>900.36871861671148</v>
      </c>
      <c r="E16448" s="5">
        <v>7</v>
      </c>
      <c r="F16448" s="3">
        <v>1</v>
      </c>
      <c r="G16448" s="5">
        <v>-0.16658769547939301</v>
      </c>
      <c r="H16448" s="3">
        <v>3.542762279510498</v>
      </c>
      <c r="I16448" s="5">
        <v>2.154623687658491</v>
      </c>
      <c r="J16448" s="3">
        <v>1.6427099139422909</v>
      </c>
      <c r="K16448" s="5">
        <v>8.2406867942988988</v>
      </c>
      <c r="L16448" s="3">
        <v>6.0964639234290932</v>
      </c>
      <c r="M16448" s="5">
        <v>0</v>
      </c>
      <c r="N16448" s="3">
        <v>0</v>
      </c>
      <c r="O16448" s="5">
        <v>0</v>
      </c>
      <c r="P16448" s="3">
        <v>0</v>
      </c>
      <c r="Q16448" s="5">
        <v>0</v>
      </c>
    </row>
    <row r="16449" spans="1:17" x14ac:dyDescent="0.25">
      <c r="A16449" s="2">
        <v>16448</v>
      </c>
      <c r="B16449" s="3">
        <v>27138.198398319048</v>
      </c>
      <c r="C16449" s="4">
        <v>42356.013055555559</v>
      </c>
      <c r="D16449" s="3">
        <v>901.38429094438845</v>
      </c>
      <c r="E16449" s="5">
        <v>7</v>
      </c>
      <c r="F16449" s="3">
        <v>1</v>
      </c>
      <c r="G16449" s="5">
        <v>-0.16676752269268036</v>
      </c>
      <c r="H16449" s="3">
        <v>3.542762279510498</v>
      </c>
      <c r="I16449" s="5">
        <v>2.154623687658491</v>
      </c>
      <c r="J16449" s="3">
        <v>1.642756970555435</v>
      </c>
      <c r="K16449" s="5">
        <v>8.2406867942988988</v>
      </c>
      <c r="L16449" s="3">
        <v>6.0966306295430606</v>
      </c>
      <c r="M16449" s="5">
        <v>0</v>
      </c>
      <c r="N16449" s="3">
        <v>0</v>
      </c>
      <c r="O16449" s="5">
        <v>0</v>
      </c>
      <c r="P16449" s="3">
        <v>0</v>
      </c>
      <c r="Q16449" s="5">
        <v>0</v>
      </c>
    </row>
    <row r="16450" spans="1:17" x14ac:dyDescent="0.25">
      <c r="A16450" s="2">
        <v>16449</v>
      </c>
      <c r="B16450" s="3">
        <v>27139.198445377689</v>
      </c>
      <c r="C16450" s="4">
        <v>42356.013067129636</v>
      </c>
      <c r="D16450" s="3">
        <v>902.38433803811813</v>
      </c>
      <c r="E16450" s="5">
        <v>7</v>
      </c>
      <c r="F16450" s="3">
        <v>1</v>
      </c>
      <c r="G16450" s="5">
        <v>-0.16676752269268036</v>
      </c>
      <c r="H16450" s="3">
        <v>3.5426003932952881</v>
      </c>
      <c r="I16450" s="5">
        <v>2.154623687658491</v>
      </c>
      <c r="J16450" s="3">
        <v>1.6428033009608269</v>
      </c>
      <c r="K16450" s="5">
        <v>8.2406867942988988</v>
      </c>
      <c r="L16450" s="3">
        <v>6.096794763109604</v>
      </c>
      <c r="M16450" s="5">
        <v>-3.2377243769587949E-5</v>
      </c>
      <c r="N16450" s="3">
        <v>0</v>
      </c>
      <c r="O16450" s="5">
        <v>0</v>
      </c>
      <c r="P16450" s="3">
        <v>0</v>
      </c>
      <c r="Q16450" s="5">
        <v>0</v>
      </c>
    </row>
    <row r="16451" spans="1:17" x14ac:dyDescent="0.25">
      <c r="A16451" s="2">
        <v>16450</v>
      </c>
      <c r="B16451" s="3">
        <v>27140.214042316613</v>
      </c>
      <c r="C16451" s="4">
        <v>42356.013078703705</v>
      </c>
      <c r="D16451" s="3">
        <v>903.39993495698911</v>
      </c>
      <c r="E16451" s="5">
        <v>7</v>
      </c>
      <c r="F16451" s="3">
        <v>1</v>
      </c>
      <c r="G16451" s="5">
        <v>-0.16694733500480652</v>
      </c>
      <c r="H16451" s="3">
        <v>3.5426003932952881</v>
      </c>
      <c r="I16451" s="5">
        <v>2.154623687658491</v>
      </c>
      <c r="J16451" s="3">
        <v>1.6428503567694159</v>
      </c>
      <c r="K16451" s="5">
        <v>8.2406867942988988</v>
      </c>
      <c r="L16451" s="3">
        <v>6.0969614668431467</v>
      </c>
      <c r="M16451" s="5">
        <v>0</v>
      </c>
      <c r="N16451" s="3">
        <v>0</v>
      </c>
      <c r="O16451" s="5">
        <v>0</v>
      </c>
      <c r="P16451" s="3">
        <v>0</v>
      </c>
      <c r="Q16451" s="5">
        <v>0</v>
      </c>
    </row>
    <row r="16452" spans="1:17" x14ac:dyDescent="0.25">
      <c r="A16452" s="2">
        <v>16451</v>
      </c>
      <c r="B16452" s="3">
        <v>27141.229690588272</v>
      </c>
      <c r="C16452" s="4">
        <v>42356.013090277775</v>
      </c>
      <c r="D16452" s="3">
        <v>904.41558322363733</v>
      </c>
      <c r="E16452" s="5">
        <v>7</v>
      </c>
      <c r="F16452" s="3">
        <v>1</v>
      </c>
      <c r="G16452" s="5">
        <v>-0.16694733500480652</v>
      </c>
      <c r="H16452" s="3">
        <v>3.542438268661499</v>
      </c>
      <c r="I16452" s="5">
        <v>2.154623687658491</v>
      </c>
      <c r="J16452" s="3">
        <v>1.64289741962439</v>
      </c>
      <c r="K16452" s="5">
        <v>8.2406867942988988</v>
      </c>
      <c r="L16452" s="3">
        <v>6.0971281950116767</v>
      </c>
      <c r="M16452" s="5">
        <v>-3.24249267578125E-5</v>
      </c>
      <c r="N16452" s="3">
        <v>0</v>
      </c>
      <c r="O16452" s="5">
        <v>0</v>
      </c>
      <c r="P16452" s="3">
        <v>0</v>
      </c>
      <c r="Q16452" s="5">
        <v>0</v>
      </c>
    </row>
    <row r="16453" spans="1:17" x14ac:dyDescent="0.25">
      <c r="A16453" s="2">
        <v>16452</v>
      </c>
      <c r="B16453" s="3">
        <v>27142.245058612549</v>
      </c>
      <c r="C16453" s="4">
        <v>42356.013101851851</v>
      </c>
      <c r="D16453" s="3">
        <v>905.43095132811266</v>
      </c>
      <c r="E16453" s="5">
        <v>7</v>
      </c>
      <c r="F16453" s="3">
        <v>1</v>
      </c>
      <c r="G16453" s="5">
        <v>-0.16676752269268036</v>
      </c>
      <c r="H16453" s="3">
        <v>3.5426003932952881</v>
      </c>
      <c r="I16453" s="5">
        <v>2.154623687658491</v>
      </c>
      <c r="J16453" s="3">
        <v>1.642944458578949</v>
      </c>
      <c r="K16453" s="5">
        <v>8.2406867942988988</v>
      </c>
      <c r="L16453" s="3">
        <v>6.0972948384513312</v>
      </c>
      <c r="M16453" s="5">
        <v>0</v>
      </c>
      <c r="N16453" s="3">
        <v>0</v>
      </c>
      <c r="O16453" s="5">
        <v>0</v>
      </c>
      <c r="P16453" s="3">
        <v>0</v>
      </c>
      <c r="Q16453" s="5">
        <v>0</v>
      </c>
    </row>
    <row r="16454" spans="1:17" x14ac:dyDescent="0.25">
      <c r="A16454" s="2">
        <v>16453</v>
      </c>
      <c r="B16454" s="3">
        <v>27143.245150447616</v>
      </c>
      <c r="C16454" s="4">
        <v>42356.013113425928</v>
      </c>
      <c r="D16454" s="3">
        <v>906.43104317320399</v>
      </c>
      <c r="E16454" s="5">
        <v>7</v>
      </c>
      <c r="F16454" s="3">
        <v>1</v>
      </c>
      <c r="G16454" s="5">
        <v>-0.16676752269268036</v>
      </c>
      <c r="H16454" s="3">
        <v>3.542762279510498</v>
      </c>
      <c r="I16454" s="5">
        <v>2.154623687658491</v>
      </c>
      <c r="J16454" s="3">
        <v>1.6429907879175389</v>
      </c>
      <c r="K16454" s="5">
        <v>8.2406867942988988</v>
      </c>
      <c r="L16454" s="3">
        <v>6.0974589675356237</v>
      </c>
      <c r="M16454" s="5">
        <v>0</v>
      </c>
      <c r="N16454" s="3">
        <v>0</v>
      </c>
      <c r="O16454" s="5">
        <v>0</v>
      </c>
      <c r="P16454" s="3">
        <v>0</v>
      </c>
      <c r="Q16454" s="5">
        <v>0</v>
      </c>
    </row>
    <row r="16455" spans="1:17" x14ac:dyDescent="0.25">
      <c r="A16455" s="2">
        <v>16454</v>
      </c>
      <c r="B16455" s="3">
        <v>27144.24526437766</v>
      </c>
      <c r="C16455" s="4">
        <v>42356.013124999998</v>
      </c>
      <c r="D16455" s="3">
        <v>907.43115710325321</v>
      </c>
      <c r="E16455" s="5">
        <v>7</v>
      </c>
      <c r="F16455" s="3">
        <v>1</v>
      </c>
      <c r="G16455" s="5">
        <v>-0.16658769547939301</v>
      </c>
      <c r="H16455" s="3">
        <v>3.542762279510498</v>
      </c>
      <c r="I16455" s="5">
        <v>2.154623687658491</v>
      </c>
      <c r="J16455" s="3">
        <v>1.6430371233557239</v>
      </c>
      <c r="K16455" s="5">
        <v>8.2406867942988988</v>
      </c>
      <c r="L16455" s="3">
        <v>6.0976231170572701</v>
      </c>
      <c r="M16455" s="5">
        <v>3.2377243769587949E-5</v>
      </c>
      <c r="N16455" s="3">
        <v>0</v>
      </c>
      <c r="O16455" s="5">
        <v>0</v>
      </c>
      <c r="P16455" s="3">
        <v>0</v>
      </c>
      <c r="Q16455" s="5">
        <v>0</v>
      </c>
    </row>
    <row r="16456" spans="1:17" x14ac:dyDescent="0.25">
      <c r="A16456" s="2">
        <v>16455</v>
      </c>
      <c r="B16456" s="3">
        <v>27145.260860499551</v>
      </c>
      <c r="C16456" s="4">
        <v>42356.013136574074</v>
      </c>
      <c r="D16456" s="3">
        <v>908.44675359105156</v>
      </c>
      <c r="E16456" s="5">
        <v>7</v>
      </c>
      <c r="F16456" s="3">
        <v>1</v>
      </c>
      <c r="G16456" s="5">
        <v>-0.16676752269268036</v>
      </c>
      <c r="H16456" s="3">
        <v>3.542762279510498</v>
      </c>
      <c r="I16456" s="5">
        <v>2.154623687658491</v>
      </c>
      <c r="J16456" s="3">
        <v>1.6430841794995501</v>
      </c>
      <c r="K16456" s="5">
        <v>8.2406867942988988</v>
      </c>
      <c r="L16456" s="3">
        <v>6.0977898205132233</v>
      </c>
      <c r="M16456" s="5">
        <v>3.2377243769587949E-5</v>
      </c>
      <c r="N16456" s="3">
        <v>0</v>
      </c>
      <c r="O16456" s="5">
        <v>0</v>
      </c>
      <c r="P16456" s="3">
        <v>0</v>
      </c>
      <c r="Q16456" s="5">
        <v>0</v>
      </c>
    </row>
    <row r="16457" spans="1:17" x14ac:dyDescent="0.25">
      <c r="A16457" s="2">
        <v>16456</v>
      </c>
      <c r="B16457" s="3">
        <v>27146.276485693783</v>
      </c>
      <c r="C16457" s="4">
        <v>42356.013148148151</v>
      </c>
      <c r="D16457" s="3">
        <v>909.46237841937443</v>
      </c>
      <c r="E16457" s="5">
        <v>7</v>
      </c>
      <c r="F16457" s="3">
        <v>1</v>
      </c>
      <c r="G16457" s="5">
        <v>-0.16658769547939301</v>
      </c>
      <c r="H16457" s="3">
        <v>3.542762279510498</v>
      </c>
      <c r="I16457" s="5">
        <v>2.154623687658491</v>
      </c>
      <c r="J16457" s="3">
        <v>1.64313122956362</v>
      </c>
      <c r="K16457" s="5">
        <v>8.2406867942988988</v>
      </c>
      <c r="L16457" s="3">
        <v>6.0979565019618844</v>
      </c>
      <c r="M16457" s="5">
        <v>0</v>
      </c>
      <c r="N16457" s="3">
        <v>0</v>
      </c>
      <c r="O16457" s="5">
        <v>0</v>
      </c>
      <c r="P16457" s="3">
        <v>0</v>
      </c>
      <c r="Q16457" s="5">
        <v>0</v>
      </c>
    </row>
    <row r="16458" spans="1:17" x14ac:dyDescent="0.25">
      <c r="A16458" s="2">
        <v>16457</v>
      </c>
      <c r="B16458" s="3">
        <v>27147.292138762379</v>
      </c>
      <c r="C16458" s="4">
        <v>42356.013159722221</v>
      </c>
      <c r="D16458" s="3">
        <v>910.47803150300933</v>
      </c>
      <c r="E16458" s="5">
        <v>7</v>
      </c>
      <c r="F16458" s="3">
        <v>1</v>
      </c>
      <c r="G16458" s="5">
        <v>-0.16676752269268036</v>
      </c>
      <c r="H16458" s="3">
        <v>3.5426003932952881</v>
      </c>
      <c r="I16458" s="5">
        <v>2.154623687658491</v>
      </c>
      <c r="J16458" s="3">
        <v>1.6431782868045091</v>
      </c>
      <c r="K16458" s="5">
        <v>8.2406867942988988</v>
      </c>
      <c r="L16458" s="3">
        <v>6.0981232075416187</v>
      </c>
      <c r="M16458" s="5">
        <v>0</v>
      </c>
      <c r="N16458" s="3">
        <v>0</v>
      </c>
      <c r="O16458" s="5">
        <v>0</v>
      </c>
      <c r="P16458" s="3">
        <v>0</v>
      </c>
      <c r="Q16458" s="5">
        <v>0</v>
      </c>
    </row>
    <row r="16459" spans="1:17" x14ac:dyDescent="0.25">
      <c r="A16459" s="2">
        <v>16458</v>
      </c>
      <c r="B16459" s="3">
        <v>27148.307709516142</v>
      </c>
      <c r="C16459" s="4">
        <v>42356.013171296298</v>
      </c>
      <c r="D16459" s="3">
        <v>911.49360225175724</v>
      </c>
      <c r="E16459" s="5">
        <v>7</v>
      </c>
      <c r="F16459" s="3">
        <v>1</v>
      </c>
      <c r="G16459" s="5">
        <v>-0.16676752269268036</v>
      </c>
      <c r="H16459" s="3">
        <v>3.5426003932952881</v>
      </c>
      <c r="I16459" s="5">
        <v>2.154623687658491</v>
      </c>
      <c r="J16459" s="3">
        <v>1.643225335923274</v>
      </c>
      <c r="K16459" s="5">
        <v>8.2406867942988988</v>
      </c>
      <c r="L16459" s="3">
        <v>6.0982898843533784</v>
      </c>
      <c r="M16459" s="5">
        <v>3.24249267578125E-5</v>
      </c>
      <c r="N16459" s="3">
        <v>0</v>
      </c>
      <c r="O16459" s="5">
        <v>0</v>
      </c>
      <c r="P16459" s="3">
        <v>0</v>
      </c>
      <c r="Q16459" s="5">
        <v>0</v>
      </c>
    </row>
    <row r="16460" spans="1:17" x14ac:dyDescent="0.25">
      <c r="A16460" s="2">
        <v>16459</v>
      </c>
      <c r="B16460" s="3">
        <v>27149.323297452665</v>
      </c>
      <c r="C16460" s="4">
        <v>42356.013182870367</v>
      </c>
      <c r="D16460" s="3">
        <v>912.50919015318891</v>
      </c>
      <c r="E16460" s="5">
        <v>7</v>
      </c>
      <c r="F16460" s="3">
        <v>1</v>
      </c>
      <c r="G16460" s="5">
        <v>-0.16658769547939301</v>
      </c>
      <c r="H16460" s="3">
        <v>3.5426003932952881</v>
      </c>
      <c r="I16460" s="5">
        <v>2.154623687658491</v>
      </c>
      <c r="J16460" s="3">
        <v>1.6432723901592601</v>
      </c>
      <c r="K16460" s="5">
        <v>8.2406867942988988</v>
      </c>
      <c r="L16460" s="3">
        <v>6.0984565780598121</v>
      </c>
      <c r="M16460" s="5">
        <v>0</v>
      </c>
      <c r="N16460" s="3">
        <v>0</v>
      </c>
      <c r="O16460" s="5">
        <v>0</v>
      </c>
      <c r="P16460" s="3">
        <v>0</v>
      </c>
      <c r="Q16460" s="5">
        <v>0</v>
      </c>
    </row>
    <row r="16461" spans="1:17" x14ac:dyDescent="0.25">
      <c r="A16461" s="2">
        <v>16460</v>
      </c>
      <c r="B16461" s="3">
        <v>27150.323331348551</v>
      </c>
      <c r="C16461" s="4">
        <v>42356.013194444451</v>
      </c>
      <c r="D16461" s="3">
        <v>913.50922408917586</v>
      </c>
      <c r="E16461" s="5">
        <v>7</v>
      </c>
      <c r="F16461" s="3">
        <v>1</v>
      </c>
      <c r="G16461" s="5">
        <v>-0.16694733500480652</v>
      </c>
      <c r="H16461" s="3">
        <v>3.5426003932952881</v>
      </c>
      <c r="I16461" s="5">
        <v>2.154623687658491</v>
      </c>
      <c r="J16461" s="3">
        <v>1.643318721484045</v>
      </c>
      <c r="K16461" s="5">
        <v>8.2406867942988988</v>
      </c>
      <c r="L16461" s="3">
        <v>6.0986207118370563</v>
      </c>
      <c r="M16461" s="5">
        <v>3.24249267578125E-5</v>
      </c>
      <c r="N16461" s="3">
        <v>0</v>
      </c>
      <c r="O16461" s="5">
        <v>0</v>
      </c>
      <c r="P16461" s="3">
        <v>0</v>
      </c>
      <c r="Q16461" s="5">
        <v>0</v>
      </c>
    </row>
    <row r="16462" spans="1:17" x14ac:dyDescent="0.25">
      <c r="A16462" s="2">
        <v>16461</v>
      </c>
      <c r="B16462" s="3">
        <v>27151.338930823786</v>
      </c>
      <c r="C16462" s="4">
        <v>42356.013206018521</v>
      </c>
      <c r="D16462" s="3">
        <v>914.52482354937104</v>
      </c>
      <c r="E16462" s="5">
        <v>7</v>
      </c>
      <c r="F16462" s="3">
        <v>1</v>
      </c>
      <c r="G16462" s="5">
        <v>-0.16676752269268036</v>
      </c>
      <c r="H16462" s="3">
        <v>3.5426003932952881</v>
      </c>
      <c r="I16462" s="5">
        <v>2.154623687658491</v>
      </c>
      <c r="J16462" s="3">
        <v>1.6433657621986559</v>
      </c>
      <c r="K16462" s="5">
        <v>8.2406867942988988</v>
      </c>
      <c r="L16462" s="3">
        <v>6.0987873579371543</v>
      </c>
      <c r="M16462" s="5">
        <v>0</v>
      </c>
      <c r="N16462" s="3">
        <v>0</v>
      </c>
      <c r="O16462" s="5">
        <v>0</v>
      </c>
      <c r="P16462" s="3">
        <v>0</v>
      </c>
      <c r="Q16462" s="5">
        <v>0</v>
      </c>
    </row>
    <row r="16463" spans="1:17" x14ac:dyDescent="0.25">
      <c r="A16463" s="2">
        <v>16462</v>
      </c>
      <c r="B16463" s="3">
        <v>27152.354563556775</v>
      </c>
      <c r="C16463" s="4">
        <v>42356.01321759259</v>
      </c>
      <c r="D16463" s="3">
        <v>915.54045619213969</v>
      </c>
      <c r="E16463" s="5">
        <v>7</v>
      </c>
      <c r="F16463" s="3">
        <v>1</v>
      </c>
      <c r="G16463" s="5">
        <v>-0.16658769547939301</v>
      </c>
      <c r="H16463" s="3">
        <v>3.5426003932952881</v>
      </c>
      <c r="I16463" s="5">
        <v>2.154623687658491</v>
      </c>
      <c r="J16463" s="3">
        <v>1.6434128110741411</v>
      </c>
      <c r="K16463" s="5">
        <v>8.2406867942988988</v>
      </c>
      <c r="L16463" s="3">
        <v>6.0989540329467324</v>
      </c>
      <c r="M16463" s="5">
        <v>0</v>
      </c>
      <c r="N16463" s="3">
        <v>0</v>
      </c>
      <c r="O16463" s="5">
        <v>0</v>
      </c>
      <c r="P16463" s="3">
        <v>0</v>
      </c>
      <c r="Q16463" s="5">
        <v>0</v>
      </c>
    </row>
    <row r="16464" spans="1:17" x14ac:dyDescent="0.25">
      <c r="A16464" s="2">
        <v>16463</v>
      </c>
      <c r="B16464" s="3">
        <v>27152.823333312281</v>
      </c>
      <c r="C16464" s="4">
        <v>42356.013229166667</v>
      </c>
      <c r="D16464" s="3">
        <v>916.00922598774639</v>
      </c>
      <c r="E16464" s="5">
        <v>7</v>
      </c>
      <c r="F16464" s="3">
        <v>1</v>
      </c>
      <c r="G16464" s="5">
        <v>-0.16676752269268036</v>
      </c>
      <c r="H16464" s="3">
        <v>3.5426003932952881</v>
      </c>
      <c r="I16464" s="5">
        <v>2.154623687658491</v>
      </c>
      <c r="J16464" s="3">
        <v>1.643434525737872</v>
      </c>
      <c r="K16464" s="5">
        <v>8.2406867942988988</v>
      </c>
      <c r="L16464" s="3">
        <v>6.0990309580886297</v>
      </c>
      <c r="M16464" s="5">
        <v>0</v>
      </c>
      <c r="N16464" s="3">
        <v>0</v>
      </c>
      <c r="O16464" s="5">
        <v>0</v>
      </c>
      <c r="P16464" s="3">
        <v>0</v>
      </c>
      <c r="Q16464" s="5">
        <v>0</v>
      </c>
    </row>
    <row r="16465" spans="1:17" x14ac:dyDescent="0.25">
      <c r="A16465" s="2">
        <v>16464</v>
      </c>
      <c r="B16465" s="3">
        <v>27152.824782107204</v>
      </c>
      <c r="C16465" s="4">
        <v>42356.013229166667</v>
      </c>
      <c r="D16465" s="3">
        <v>2.5613738799999999E-6</v>
      </c>
      <c r="E16465" s="5">
        <v>8</v>
      </c>
      <c r="F16465" s="3">
        <v>1</v>
      </c>
      <c r="G16465" s="5">
        <v>0</v>
      </c>
      <c r="H16465" s="3">
        <v>3.5426003932952881</v>
      </c>
      <c r="I16465" s="5">
        <v>2.154623687658491</v>
      </c>
      <c r="J16465" s="3">
        <v>1.643434525737872</v>
      </c>
      <c r="K16465" s="5">
        <v>8.2406867942988988</v>
      </c>
      <c r="L16465" s="3">
        <v>6.0990309580886297</v>
      </c>
      <c r="M16465" s="5">
        <v>0</v>
      </c>
      <c r="N16465" s="3">
        <v>0</v>
      </c>
      <c r="O16465" s="5">
        <v>0</v>
      </c>
      <c r="P16465" s="3">
        <v>0</v>
      </c>
      <c r="Q16465" s="5">
        <v>0</v>
      </c>
    </row>
    <row r="16466" spans="1:17" x14ac:dyDescent="0.25">
      <c r="A16466" s="2">
        <v>16465</v>
      </c>
      <c r="B16466" s="3">
        <v>27153.826154889364</v>
      </c>
      <c r="C16466" s="4">
        <v>42356.013240740744</v>
      </c>
      <c r="D16466" s="3">
        <v>1.0000327931429369</v>
      </c>
      <c r="E16466" s="5">
        <v>7</v>
      </c>
      <c r="F16466" s="3">
        <v>1</v>
      </c>
      <c r="G16466" s="5">
        <v>-0.11120318621397018</v>
      </c>
      <c r="H16466" s="3">
        <v>3.54681396484375</v>
      </c>
      <c r="I16466" s="5">
        <v>2.154623687658491</v>
      </c>
      <c r="J16466" s="3">
        <v>1.6434639660645569</v>
      </c>
      <c r="K16466" s="5">
        <v>8.2406867942988988</v>
      </c>
      <c r="L16466" s="3">
        <v>6.0991353806651887</v>
      </c>
      <c r="M16466" s="5">
        <v>-1.6854286659508944E-3</v>
      </c>
      <c r="N16466" s="3">
        <v>0</v>
      </c>
      <c r="O16466" s="5">
        <v>0</v>
      </c>
      <c r="P16466" s="3">
        <v>0</v>
      </c>
      <c r="Q16466" s="5">
        <v>0</v>
      </c>
    </row>
    <row r="16467" spans="1:17" x14ac:dyDescent="0.25">
      <c r="A16467" s="2">
        <v>16466</v>
      </c>
      <c r="B16467" s="3">
        <v>27154.841578040821</v>
      </c>
      <c r="C16467" s="4">
        <v>42356.013252314813</v>
      </c>
      <c r="D16467" s="3">
        <v>2.0154559395881289</v>
      </c>
      <c r="E16467" s="5">
        <v>7</v>
      </c>
      <c r="F16467" s="3">
        <v>1</v>
      </c>
      <c r="G16467" s="5">
        <v>-0.11120318621397018</v>
      </c>
      <c r="H16467" s="3">
        <v>3.5469760894775391</v>
      </c>
      <c r="I16467" s="5">
        <v>2.154623687658491</v>
      </c>
      <c r="J16467" s="3">
        <v>1.6434953232962199</v>
      </c>
      <c r="K16467" s="5">
        <v>8.2406867942988988</v>
      </c>
      <c r="L16467" s="3">
        <v>6.0992466023330749</v>
      </c>
      <c r="M16467" s="5">
        <v>-1.6530037391930819E-3</v>
      </c>
      <c r="N16467" s="3">
        <v>0</v>
      </c>
      <c r="O16467" s="5">
        <v>0</v>
      </c>
      <c r="P16467" s="3">
        <v>0</v>
      </c>
      <c r="Q16467" s="5">
        <v>0</v>
      </c>
    </row>
    <row r="16468" spans="1:17" x14ac:dyDescent="0.25">
      <c r="A16468" s="2">
        <v>16467</v>
      </c>
      <c r="B16468" s="3">
        <v>27155.841656146724</v>
      </c>
      <c r="C16468" s="4">
        <v>42356.01326388889</v>
      </c>
      <c r="D16468" s="3">
        <v>3.0155340454901229</v>
      </c>
      <c r="E16468" s="5">
        <v>7</v>
      </c>
      <c r="F16468" s="3">
        <v>1</v>
      </c>
      <c r="G16468" s="5">
        <v>-0.11102336645126343</v>
      </c>
      <c r="H16468" s="3">
        <v>3.547137975692749</v>
      </c>
      <c r="I16468" s="5">
        <v>2.154623687658491</v>
      </c>
      <c r="J16468" s="3">
        <v>1.643526207306677</v>
      </c>
      <c r="K16468" s="5">
        <v>8.2406867942988988</v>
      </c>
      <c r="L16468" s="3">
        <v>6.0993561465112984</v>
      </c>
      <c r="M16468" s="5">
        <v>-1.6206264263018966E-3</v>
      </c>
      <c r="N16468" s="3">
        <v>0</v>
      </c>
      <c r="O16468" s="5">
        <v>0</v>
      </c>
      <c r="P16468" s="3">
        <v>0</v>
      </c>
      <c r="Q16468" s="5">
        <v>0</v>
      </c>
    </row>
    <row r="16469" spans="1:17" x14ac:dyDescent="0.25">
      <c r="A16469" s="2">
        <v>16468</v>
      </c>
      <c r="B16469" s="3">
        <v>27156.841679401128</v>
      </c>
      <c r="C16469" s="4">
        <v>42356.013275462959</v>
      </c>
      <c r="D16469" s="3">
        <v>4.0155573399960671</v>
      </c>
      <c r="E16469" s="5">
        <v>7</v>
      </c>
      <c r="F16469" s="3">
        <v>1</v>
      </c>
      <c r="G16469" s="5">
        <v>-0.11120318621397018</v>
      </c>
      <c r="H16469" s="3">
        <v>3.5469760894775391</v>
      </c>
      <c r="I16469" s="5">
        <v>2.154623687658491</v>
      </c>
      <c r="J16469" s="3">
        <v>1.6435570876394681</v>
      </c>
      <c r="K16469" s="5">
        <v>8.2406867942988988</v>
      </c>
      <c r="L16469" s="3">
        <v>6.0994656788602457</v>
      </c>
      <c r="M16469" s="5">
        <v>-1.6530037391930819E-3</v>
      </c>
      <c r="N16469" s="3">
        <v>0</v>
      </c>
      <c r="O16469" s="5">
        <v>0</v>
      </c>
      <c r="P16469" s="3">
        <v>0</v>
      </c>
      <c r="Q16469" s="5">
        <v>0</v>
      </c>
    </row>
    <row r="16470" spans="1:17" x14ac:dyDescent="0.25">
      <c r="A16470" s="2">
        <v>16469</v>
      </c>
      <c r="B16470" s="3">
        <v>27157.857344870587</v>
      </c>
      <c r="C16470" s="4">
        <v>42356.013287037043</v>
      </c>
      <c r="D16470" s="3">
        <v>5.0312227843903869</v>
      </c>
      <c r="E16470" s="5">
        <v>7</v>
      </c>
      <c r="F16470" s="3">
        <v>1</v>
      </c>
      <c r="G16470" s="5">
        <v>-0.11120318621397018</v>
      </c>
      <c r="H16470" s="3">
        <v>3.547137975692749</v>
      </c>
      <c r="I16470" s="5">
        <v>2.154623687658491</v>
      </c>
      <c r="J16470" s="3">
        <v>1.6435884554609119</v>
      </c>
      <c r="K16470" s="5">
        <v>8.2406867942988988</v>
      </c>
      <c r="L16470" s="3">
        <v>6.0995769413351084</v>
      </c>
      <c r="M16470" s="5">
        <v>3.2377243769587949E-5</v>
      </c>
      <c r="N16470" s="3">
        <v>0</v>
      </c>
      <c r="O16470" s="5">
        <v>0</v>
      </c>
      <c r="P16470" s="3">
        <v>0</v>
      </c>
      <c r="Q16470" s="5">
        <v>0</v>
      </c>
    </row>
    <row r="16471" spans="1:17" x14ac:dyDescent="0.25">
      <c r="A16471" s="2">
        <v>16470</v>
      </c>
      <c r="B16471" s="3">
        <v>27158.87271848377</v>
      </c>
      <c r="C16471" s="4">
        <v>42356.013298611113</v>
      </c>
      <c r="D16471" s="3">
        <v>6.0465964677485902</v>
      </c>
      <c r="E16471" s="5">
        <v>7</v>
      </c>
      <c r="F16471" s="3">
        <v>1</v>
      </c>
      <c r="G16471" s="5">
        <v>-0.83371937274932861</v>
      </c>
      <c r="H16471" s="3">
        <v>3.4910650253295898</v>
      </c>
      <c r="I16471" s="5">
        <v>2.154623687658491</v>
      </c>
      <c r="J16471" s="3">
        <v>1.6438169331116119</v>
      </c>
      <c r="K16471" s="5">
        <v>8.2406867942988988</v>
      </c>
      <c r="L16471" s="3">
        <v>6.1003748101436672</v>
      </c>
      <c r="M16471" s="5">
        <v>-1.1182213202118874E-2</v>
      </c>
      <c r="N16471" s="3">
        <v>0</v>
      </c>
      <c r="O16471" s="5">
        <v>0</v>
      </c>
      <c r="P16471" s="3">
        <v>0</v>
      </c>
      <c r="Q16471" s="5">
        <v>0</v>
      </c>
    </row>
    <row r="16472" spans="1:17" x14ac:dyDescent="0.25">
      <c r="A16472" s="2">
        <v>16471</v>
      </c>
      <c r="B16472" s="3">
        <v>27159.888503621016</v>
      </c>
      <c r="C16472" s="4">
        <v>42356.013310185182</v>
      </c>
      <c r="D16472" s="3">
        <v>7.0623815197819182</v>
      </c>
      <c r="E16472" s="5">
        <v>7</v>
      </c>
      <c r="F16472" s="3">
        <v>1</v>
      </c>
      <c r="G16472" s="5">
        <v>-0.83389914035797119</v>
      </c>
      <c r="H16472" s="3">
        <v>3.4902548789978027</v>
      </c>
      <c r="I16472" s="5">
        <v>2.154623687658491</v>
      </c>
      <c r="J16472" s="3">
        <v>1.6440557912174489</v>
      </c>
      <c r="K16472" s="5">
        <v>8.2406867942988988</v>
      </c>
      <c r="L16472" s="3">
        <v>6.1012085925398143</v>
      </c>
      <c r="M16472" s="5">
        <v>-1.1344241909682751E-2</v>
      </c>
      <c r="N16472" s="3">
        <v>0</v>
      </c>
      <c r="O16472" s="5">
        <v>0</v>
      </c>
      <c r="P16472" s="3">
        <v>0</v>
      </c>
      <c r="Q16472" s="5">
        <v>0</v>
      </c>
    </row>
    <row r="16473" spans="1:17" x14ac:dyDescent="0.25">
      <c r="A16473" s="2">
        <v>16472</v>
      </c>
      <c r="B16473" s="3">
        <v>27160.888599686608</v>
      </c>
      <c r="C16473" s="4">
        <v>42356.013321759259</v>
      </c>
      <c r="D16473" s="3">
        <v>8.0624776004133363</v>
      </c>
      <c r="E16473" s="5">
        <v>7</v>
      </c>
      <c r="F16473" s="3">
        <v>1</v>
      </c>
      <c r="G16473" s="5">
        <v>-0.83371937274932861</v>
      </c>
      <c r="H16473" s="3">
        <v>3.4897685050964355</v>
      </c>
      <c r="I16473" s="5">
        <v>2.154623687658491</v>
      </c>
      <c r="J16473" s="3">
        <v>1.644287449391244</v>
      </c>
      <c r="K16473" s="5">
        <v>8.2406867942988988</v>
      </c>
      <c r="L16473" s="3">
        <v>6.1020170913715974</v>
      </c>
      <c r="M16473" s="5">
        <v>-1.1409091763198376E-2</v>
      </c>
      <c r="N16473" s="3">
        <v>0</v>
      </c>
      <c r="O16473" s="5">
        <v>0</v>
      </c>
      <c r="P16473" s="3">
        <v>0</v>
      </c>
      <c r="Q16473" s="5">
        <v>0</v>
      </c>
    </row>
    <row r="16474" spans="1:17" x14ac:dyDescent="0.25">
      <c r="A16474" s="2">
        <v>16473</v>
      </c>
      <c r="B16474" s="3">
        <v>27161.904123252945</v>
      </c>
      <c r="C16474" s="4">
        <v>42356.013333333336</v>
      </c>
      <c r="D16474" s="3">
        <v>9.0780011767745119</v>
      </c>
      <c r="E16474" s="5">
        <v>7</v>
      </c>
      <c r="F16474" s="3">
        <v>1</v>
      </c>
      <c r="G16474" s="5">
        <v>-0.83389914035797119</v>
      </c>
      <c r="H16474" s="3">
        <v>3.4892823696136475</v>
      </c>
      <c r="I16474" s="5">
        <v>2.154623687658491</v>
      </c>
      <c r="J16474" s="3">
        <v>1.644522674922535</v>
      </c>
      <c r="K16474" s="5">
        <v>8.2406867942988988</v>
      </c>
      <c r="L16474" s="3">
        <v>6.1028379180355241</v>
      </c>
      <c r="M16474" s="5">
        <v>-1.1571121402084827E-2</v>
      </c>
      <c r="N16474" s="3">
        <v>0</v>
      </c>
      <c r="O16474" s="5">
        <v>0</v>
      </c>
      <c r="P16474" s="3">
        <v>0</v>
      </c>
      <c r="Q16474" s="5">
        <v>0</v>
      </c>
    </row>
    <row r="16475" spans="1:17" x14ac:dyDescent="0.25">
      <c r="A16475" s="2">
        <v>16474</v>
      </c>
      <c r="B16475" s="3">
        <v>27162.919747299318</v>
      </c>
      <c r="C16475" s="4">
        <v>42356.013344907406</v>
      </c>
      <c r="D16475" s="3">
        <v>10.093625198089088</v>
      </c>
      <c r="E16475" s="5">
        <v>7</v>
      </c>
      <c r="F16475" s="3">
        <v>1</v>
      </c>
      <c r="G16475" s="5">
        <v>-0.66720616817474365</v>
      </c>
      <c r="H16475" s="3">
        <v>3.5015990734100342</v>
      </c>
      <c r="I16475" s="5">
        <v>2.154623687658491</v>
      </c>
      <c r="J16475" s="3">
        <v>1.6447557531767341</v>
      </c>
      <c r="K16475" s="5">
        <v>8.2406867942988988</v>
      </c>
      <c r="L16475" s="3">
        <v>6.1036512689831541</v>
      </c>
      <c r="M16475" s="5">
        <v>2.0095824729651213E-3</v>
      </c>
      <c r="N16475" s="3">
        <v>0</v>
      </c>
      <c r="O16475" s="5">
        <v>0</v>
      </c>
      <c r="P16475" s="3">
        <v>0</v>
      </c>
      <c r="Q16475" s="5">
        <v>0</v>
      </c>
    </row>
    <row r="16476" spans="1:17" x14ac:dyDescent="0.25">
      <c r="A16476" s="2">
        <v>16475</v>
      </c>
      <c r="B16476" s="3">
        <v>27163.935046808099</v>
      </c>
      <c r="C16476" s="4">
        <v>42356.013356481482</v>
      </c>
      <c r="D16476" s="3">
        <v>11.108924396093354</v>
      </c>
      <c r="E16476" s="5">
        <v>7</v>
      </c>
      <c r="F16476" s="3">
        <v>1</v>
      </c>
      <c r="G16476" s="5">
        <v>-0.66738599538803101</v>
      </c>
      <c r="H16476" s="3">
        <v>3.5012748241424561</v>
      </c>
      <c r="I16476" s="5">
        <v>2.154623687658491</v>
      </c>
      <c r="J16476" s="3">
        <v>1.6449439400954899</v>
      </c>
      <c r="K16476" s="5">
        <v>8.2406867942988988</v>
      </c>
      <c r="L16476" s="3">
        <v>6.1043101964347573</v>
      </c>
      <c r="M16476" s="5">
        <v>2.1067620255053043E-3</v>
      </c>
      <c r="N16476" s="3">
        <v>0</v>
      </c>
      <c r="O16476" s="5">
        <v>0</v>
      </c>
      <c r="P16476" s="3">
        <v>0</v>
      </c>
      <c r="Q16476" s="5">
        <v>0</v>
      </c>
    </row>
    <row r="16477" spans="1:17" x14ac:dyDescent="0.25">
      <c r="A16477" s="2">
        <v>16476</v>
      </c>
      <c r="B16477" s="3">
        <v>27164.935383783188</v>
      </c>
      <c r="C16477" s="4">
        <v>42356.013368055559</v>
      </c>
      <c r="D16477" s="3">
        <v>12.109261732079444</v>
      </c>
      <c r="E16477" s="5">
        <v>7</v>
      </c>
      <c r="F16477" s="3">
        <v>1</v>
      </c>
      <c r="G16477" s="5">
        <v>-0.66720616817474365</v>
      </c>
      <c r="H16477" s="3">
        <v>3.5012748241424561</v>
      </c>
      <c r="I16477" s="5">
        <v>2.154623687658491</v>
      </c>
      <c r="J16477" s="3">
        <v>1.6451293536770699</v>
      </c>
      <c r="K16477" s="5">
        <v>8.2406867942988988</v>
      </c>
      <c r="L16477" s="3">
        <v>6.1049593796438266</v>
      </c>
      <c r="M16477" s="5">
        <v>2.2364140022546053E-3</v>
      </c>
      <c r="N16477" s="3">
        <v>0</v>
      </c>
      <c r="O16477" s="5">
        <v>0</v>
      </c>
      <c r="P16477" s="3">
        <v>0</v>
      </c>
      <c r="Q16477" s="5">
        <v>0</v>
      </c>
    </row>
    <row r="16478" spans="1:17" x14ac:dyDescent="0.25">
      <c r="A16478" s="2">
        <v>16477</v>
      </c>
      <c r="B16478" s="3">
        <v>27165.950969669604</v>
      </c>
      <c r="C16478" s="4">
        <v>42356.013379629629</v>
      </c>
      <c r="D16478" s="3">
        <v>13.124847563359593</v>
      </c>
      <c r="E16478" s="5">
        <v>7</v>
      </c>
      <c r="F16478" s="3">
        <v>1</v>
      </c>
      <c r="G16478" s="5">
        <v>-0.66738599538803101</v>
      </c>
      <c r="H16478" s="3">
        <v>3.500950813293457</v>
      </c>
      <c r="I16478" s="5">
        <v>2.154623687658491</v>
      </c>
      <c r="J16478" s="3">
        <v>1.6453175835697249</v>
      </c>
      <c r="K16478" s="5">
        <v>8.2406867942988988</v>
      </c>
      <c r="L16478" s="3">
        <v>6.1056183928135423</v>
      </c>
      <c r="M16478" s="5">
        <v>2.2688389290124178E-3</v>
      </c>
      <c r="N16478" s="3">
        <v>0</v>
      </c>
      <c r="O16478" s="5">
        <v>0</v>
      </c>
      <c r="P16478" s="3">
        <v>0</v>
      </c>
      <c r="Q16478" s="5">
        <v>0</v>
      </c>
    </row>
    <row r="16479" spans="1:17" x14ac:dyDescent="0.25">
      <c r="A16479" s="2">
        <v>16478</v>
      </c>
      <c r="B16479" s="3">
        <v>27166.950971545812</v>
      </c>
      <c r="C16479" s="4">
        <v>42356.013391203705</v>
      </c>
      <c r="D16479" s="3">
        <v>14.124849454604345</v>
      </c>
      <c r="E16479" s="5">
        <v>7</v>
      </c>
      <c r="F16479" s="3">
        <v>1</v>
      </c>
      <c r="G16479" s="5">
        <v>-0.66720616817474365</v>
      </c>
      <c r="H16479" s="3">
        <v>3.500788688659668</v>
      </c>
      <c r="I16479" s="5">
        <v>2.154623687658491</v>
      </c>
      <c r="J16479" s="3">
        <v>1.6455029162156449</v>
      </c>
      <c r="K16479" s="5">
        <v>8.2406867942988988</v>
      </c>
      <c r="L16479" s="3">
        <v>6.1062672220262746</v>
      </c>
      <c r="M16479" s="5">
        <v>2.3336410522460938E-3</v>
      </c>
      <c r="N16479" s="3">
        <v>0</v>
      </c>
      <c r="O16479" s="5">
        <v>0</v>
      </c>
      <c r="P16479" s="3">
        <v>0</v>
      </c>
      <c r="Q16479" s="5">
        <v>0</v>
      </c>
    </row>
    <row r="16480" spans="1:17" x14ac:dyDescent="0.25">
      <c r="A16480" s="2">
        <v>16479</v>
      </c>
      <c r="B16480" s="3">
        <v>27167.966677851888</v>
      </c>
      <c r="C16480" s="4">
        <v>42356.013402777775</v>
      </c>
      <c r="D16480" s="3">
        <v>15.140555775718807</v>
      </c>
      <c r="E16480" s="5">
        <v>7</v>
      </c>
      <c r="F16480" s="3">
        <v>1</v>
      </c>
      <c r="G16480" s="5">
        <v>-0.99987286329269409</v>
      </c>
      <c r="H16480" s="3">
        <v>3.4751832485198975</v>
      </c>
      <c r="I16480" s="5">
        <v>2.154623687658491</v>
      </c>
      <c r="J16480" s="3">
        <v>1.6456998364852859</v>
      </c>
      <c r="K16480" s="5">
        <v>8.2406867942988988</v>
      </c>
      <c r="L16480" s="3">
        <v>6.1069559391721864</v>
      </c>
      <c r="M16480" s="5">
        <v>-5.2183149382472038E-3</v>
      </c>
      <c r="N16480" s="3">
        <v>0</v>
      </c>
      <c r="O16480" s="5">
        <v>0</v>
      </c>
      <c r="P16480" s="3">
        <v>0</v>
      </c>
      <c r="Q16480" s="5">
        <v>0</v>
      </c>
    </row>
    <row r="16481" spans="1:17" x14ac:dyDescent="0.25">
      <c r="A16481" s="2">
        <v>16480</v>
      </c>
      <c r="B16481" s="3">
        <v>27168.982239713521</v>
      </c>
      <c r="C16481" s="4">
        <v>42356.013414351859</v>
      </c>
      <c r="D16481" s="3">
        <v>16.156117607276567</v>
      </c>
      <c r="E16481" s="5">
        <v>7</v>
      </c>
      <c r="F16481" s="3">
        <v>1</v>
      </c>
      <c r="G16481" s="5">
        <v>-0.99987286329269409</v>
      </c>
      <c r="H16481" s="3">
        <v>3.4743728637695313</v>
      </c>
      <c r="I16481" s="5">
        <v>2.154623687658491</v>
      </c>
      <c r="J16481" s="3">
        <v>1.645981878094811</v>
      </c>
      <c r="K16481" s="5">
        <v>8.2406867942988988</v>
      </c>
      <c r="L16481" s="3">
        <v>6.1079359707883087</v>
      </c>
      <c r="M16481" s="5">
        <v>-5.3803920745849609E-3</v>
      </c>
      <c r="N16481" s="3">
        <v>0</v>
      </c>
      <c r="O16481" s="5">
        <v>0</v>
      </c>
      <c r="P16481" s="3">
        <v>0</v>
      </c>
      <c r="Q16481" s="5">
        <v>0</v>
      </c>
    </row>
    <row r="16482" spans="1:17" x14ac:dyDescent="0.25">
      <c r="A16482" s="2">
        <v>16481</v>
      </c>
      <c r="B16482" s="3">
        <v>27169.997523874103</v>
      </c>
      <c r="C16482" s="4">
        <v>42356.013425925928</v>
      </c>
      <c r="D16482" s="3">
        <v>17.17140185307284</v>
      </c>
      <c r="E16482" s="5">
        <v>7</v>
      </c>
      <c r="F16482" s="3">
        <v>1</v>
      </c>
      <c r="G16482" s="5">
        <v>-0.99969309568405151</v>
      </c>
      <c r="H16482" s="3">
        <v>3.4738867282867432</v>
      </c>
      <c r="I16482" s="5">
        <v>2.154623687658491</v>
      </c>
      <c r="J16482" s="3">
        <v>1.6462595988953319</v>
      </c>
      <c r="K16482" s="5">
        <v>8.2406867942988988</v>
      </c>
      <c r="L16482" s="3">
        <v>6.1089008117027044</v>
      </c>
      <c r="M16482" s="5">
        <v>-5.4452419281005859E-3</v>
      </c>
      <c r="N16482" s="3">
        <v>0</v>
      </c>
      <c r="O16482" s="5">
        <v>0</v>
      </c>
      <c r="P16482" s="3">
        <v>0</v>
      </c>
      <c r="Q16482" s="5">
        <v>0</v>
      </c>
    </row>
    <row r="16483" spans="1:17" x14ac:dyDescent="0.25">
      <c r="A16483" s="2">
        <v>16482</v>
      </c>
      <c r="B16483" s="3">
        <v>27170.99753326401</v>
      </c>
      <c r="C16483" s="4">
        <v>42356.013437499998</v>
      </c>
      <c r="D16483" s="3">
        <v>18.171411258015137</v>
      </c>
      <c r="E16483" s="5">
        <v>7</v>
      </c>
      <c r="F16483" s="3">
        <v>1</v>
      </c>
      <c r="G16483" s="5">
        <v>-0.99987286329269409</v>
      </c>
      <c r="H16483" s="3">
        <v>3.4734005928039551</v>
      </c>
      <c r="I16483" s="5">
        <v>2.154623687658491</v>
      </c>
      <c r="J16483" s="3">
        <v>1.6465373320541139</v>
      </c>
      <c r="K16483" s="5">
        <v>8.2406867942988988</v>
      </c>
      <c r="L16483" s="3">
        <v>6.1098655745788006</v>
      </c>
      <c r="M16483" s="5">
        <v>-5.542469210922718E-3</v>
      </c>
      <c r="N16483" s="3">
        <v>0</v>
      </c>
      <c r="O16483" s="5">
        <v>0</v>
      </c>
      <c r="P16483" s="3">
        <v>0</v>
      </c>
      <c r="Q16483" s="5">
        <v>0</v>
      </c>
    </row>
    <row r="16484" spans="1:17" x14ac:dyDescent="0.25">
      <c r="A16484" s="2">
        <v>16483</v>
      </c>
      <c r="B16484" s="3">
        <v>27171.997802986745</v>
      </c>
      <c r="C16484" s="4">
        <v>42356.013449074075</v>
      </c>
      <c r="D16484" s="3">
        <v>19.171680975735772</v>
      </c>
      <c r="E16484" s="5">
        <v>7</v>
      </c>
      <c r="F16484" s="3">
        <v>1</v>
      </c>
      <c r="G16484" s="5">
        <v>-0.99987286329269409</v>
      </c>
      <c r="H16484" s="3">
        <v>3.473076343536377</v>
      </c>
      <c r="I16484" s="5">
        <v>2.154623687658491</v>
      </c>
      <c r="J16484" s="3">
        <v>1.6468193957169519</v>
      </c>
      <c r="K16484" s="5">
        <v>8.2406867942988988</v>
      </c>
      <c r="L16484" s="3">
        <v>6.1108452612472144</v>
      </c>
      <c r="M16484" s="5">
        <v>-5.5100442841649055E-3</v>
      </c>
      <c r="N16484" s="3">
        <v>0</v>
      </c>
      <c r="O16484" s="5">
        <v>0</v>
      </c>
      <c r="P16484" s="3">
        <v>0</v>
      </c>
      <c r="Q16484" s="5">
        <v>0</v>
      </c>
    </row>
    <row r="16485" spans="1:17" x14ac:dyDescent="0.25">
      <c r="A16485" s="2">
        <v>16484</v>
      </c>
      <c r="B16485" s="3">
        <v>27173.013501307949</v>
      </c>
      <c r="C16485" s="4">
        <v>42356.013460648152</v>
      </c>
      <c r="D16485" s="3">
        <v>20.187379322005143</v>
      </c>
      <c r="E16485" s="5">
        <v>7</v>
      </c>
      <c r="F16485" s="3">
        <v>1</v>
      </c>
      <c r="G16485" s="5">
        <v>-0.99987286329269409</v>
      </c>
      <c r="H16485" s="3">
        <v>3.4725902080535889</v>
      </c>
      <c r="I16485" s="5">
        <v>2.154623687658491</v>
      </c>
      <c r="J16485" s="3">
        <v>1.6471014861622959</v>
      </c>
      <c r="K16485" s="5">
        <v>8.2406867942988988</v>
      </c>
      <c r="L16485" s="3">
        <v>6.1118249312164403</v>
      </c>
      <c r="M16485" s="5">
        <v>-4.5375822810456157E-4</v>
      </c>
      <c r="N16485" s="3">
        <v>0</v>
      </c>
      <c r="O16485" s="5">
        <v>0</v>
      </c>
      <c r="P16485" s="3">
        <v>0</v>
      </c>
      <c r="Q16485" s="5">
        <v>0</v>
      </c>
    </row>
    <row r="16486" spans="1:17" x14ac:dyDescent="0.25">
      <c r="A16486" s="2">
        <v>16485</v>
      </c>
      <c r="B16486" s="3">
        <v>27174.013512422149</v>
      </c>
      <c r="C16486" s="4">
        <v>42356.013472222221</v>
      </c>
      <c r="D16486" s="3">
        <v>21.18739032592644</v>
      </c>
      <c r="E16486" s="5">
        <v>7</v>
      </c>
      <c r="F16486" s="3">
        <v>1</v>
      </c>
      <c r="G16486" s="5">
        <v>-1.0000526905059814</v>
      </c>
      <c r="H16486" s="3">
        <v>3.4722661972045898</v>
      </c>
      <c r="I16486" s="5">
        <v>2.154623687658491</v>
      </c>
      <c r="J16486" s="3">
        <v>1.6473792219229939</v>
      </c>
      <c r="K16486" s="5">
        <v>8.2406867942988988</v>
      </c>
      <c r="L16486" s="3">
        <v>6.1127893697754114</v>
      </c>
      <c r="M16486" s="5">
        <v>-3.8890837458893657E-4</v>
      </c>
      <c r="N16486" s="3">
        <v>0</v>
      </c>
      <c r="O16486" s="5">
        <v>0</v>
      </c>
      <c r="P16486" s="3">
        <v>0</v>
      </c>
      <c r="Q16486" s="5">
        <v>0</v>
      </c>
    </row>
    <row r="16487" spans="1:17" x14ac:dyDescent="0.25">
      <c r="A16487" s="2">
        <v>16486</v>
      </c>
      <c r="B16487" s="3">
        <v>27175.02893654101</v>
      </c>
      <c r="C16487" s="4">
        <v>42356.013483796298</v>
      </c>
      <c r="D16487" s="3">
        <v>22.202814439778987</v>
      </c>
      <c r="E16487" s="5">
        <v>7</v>
      </c>
      <c r="F16487" s="3">
        <v>1</v>
      </c>
      <c r="G16487" s="5">
        <v>-0.99987286329269409</v>
      </c>
      <c r="H16487" s="3">
        <v>3.4721040725708008</v>
      </c>
      <c r="I16487" s="5">
        <v>2.154623687658491</v>
      </c>
      <c r="J16487" s="3">
        <v>1.647661234291276</v>
      </c>
      <c r="K16487" s="5">
        <v>8.2406867942988988</v>
      </c>
      <c r="L16487" s="3">
        <v>6.1137685597670339</v>
      </c>
      <c r="M16487" s="5">
        <v>-2.9168129549361765E-4</v>
      </c>
      <c r="N16487" s="3">
        <v>0</v>
      </c>
      <c r="O16487" s="5">
        <v>0</v>
      </c>
      <c r="P16487" s="3">
        <v>0</v>
      </c>
      <c r="Q16487" s="5">
        <v>0</v>
      </c>
    </row>
    <row r="16488" spans="1:17" x14ac:dyDescent="0.25">
      <c r="A16488" s="2">
        <v>16487</v>
      </c>
      <c r="B16488" s="3">
        <v>27176.044656756701</v>
      </c>
      <c r="C16488" s="4">
        <v>42356.013495370367</v>
      </c>
      <c r="D16488" s="3">
        <v>23.218534655469572</v>
      </c>
      <c r="E16488" s="5">
        <v>7</v>
      </c>
      <c r="F16488" s="3">
        <v>1</v>
      </c>
      <c r="G16488" s="5">
        <v>-0.99969309568405151</v>
      </c>
      <c r="H16488" s="3">
        <v>3.4716179370880127</v>
      </c>
      <c r="I16488" s="5">
        <v>2.154623687658491</v>
      </c>
      <c r="J16488" s="3">
        <v>1.647943338246751</v>
      </c>
      <c r="K16488" s="5">
        <v>8.2406867942988988</v>
      </c>
      <c r="L16488" s="3">
        <v>6.1147479552025246</v>
      </c>
      <c r="M16488" s="5">
        <v>-3.2410622225143015E-4</v>
      </c>
      <c r="N16488" s="3">
        <v>0</v>
      </c>
      <c r="O16488" s="5">
        <v>0</v>
      </c>
      <c r="P16488" s="3">
        <v>0</v>
      </c>
      <c r="Q16488" s="5">
        <v>0</v>
      </c>
    </row>
    <row r="16489" spans="1:17" x14ac:dyDescent="0.25">
      <c r="A16489" s="2">
        <v>16488</v>
      </c>
      <c r="B16489" s="3">
        <v>27177.060315489391</v>
      </c>
      <c r="C16489" s="4">
        <v>42356.013506944451</v>
      </c>
      <c r="D16489" s="3">
        <v>24.23419338816208</v>
      </c>
      <c r="E16489" s="5">
        <v>7</v>
      </c>
      <c r="F16489" s="3">
        <v>1</v>
      </c>
      <c r="G16489" s="5">
        <v>-0.99987286329269409</v>
      </c>
      <c r="H16489" s="3">
        <v>3.4712936878204346</v>
      </c>
      <c r="I16489" s="5">
        <v>2.154623687658491</v>
      </c>
      <c r="J16489" s="3">
        <v>1.6482254169389829</v>
      </c>
      <c r="K16489" s="5">
        <v>8.2406867942988988</v>
      </c>
      <c r="L16489" s="3">
        <v>6.1157271880719444</v>
      </c>
      <c r="M16489" s="5">
        <v>-3.2410622225143015E-4</v>
      </c>
      <c r="N16489" s="3">
        <v>0</v>
      </c>
      <c r="O16489" s="5">
        <v>0</v>
      </c>
      <c r="P16489" s="3">
        <v>0</v>
      </c>
      <c r="Q16489" s="5">
        <v>0</v>
      </c>
    </row>
    <row r="16490" spans="1:17" x14ac:dyDescent="0.25">
      <c r="A16490" s="2">
        <v>16489</v>
      </c>
      <c r="B16490" s="3">
        <v>27178.075791251773</v>
      </c>
      <c r="C16490" s="4">
        <v>42356.013518518521</v>
      </c>
      <c r="D16490" s="3">
        <v>25.249669150539997</v>
      </c>
      <c r="E16490" s="5">
        <v>7</v>
      </c>
      <c r="F16490" s="3">
        <v>1</v>
      </c>
      <c r="G16490" s="5">
        <v>-0.99987286329269409</v>
      </c>
      <c r="H16490" s="3">
        <v>3.4711315631866455</v>
      </c>
      <c r="I16490" s="5">
        <v>2.154623687658491</v>
      </c>
      <c r="J16490" s="3">
        <v>1.648507450667358</v>
      </c>
      <c r="K16490" s="5">
        <v>8.2406867942988988</v>
      </c>
      <c r="L16490" s="3">
        <v>6.1167061797297153</v>
      </c>
      <c r="M16490" s="5">
        <v>-2.5930404081009328E-4</v>
      </c>
      <c r="N16490" s="3">
        <v>0</v>
      </c>
      <c r="O16490" s="5">
        <v>0</v>
      </c>
      <c r="P16490" s="3">
        <v>0</v>
      </c>
      <c r="Q16490" s="5">
        <v>0</v>
      </c>
    </row>
    <row r="16491" spans="1:17" x14ac:dyDescent="0.25">
      <c r="A16491" s="2">
        <v>16490</v>
      </c>
      <c r="B16491" s="3">
        <v>27179.075886019134</v>
      </c>
      <c r="C16491" s="4">
        <v>42356.01353009259</v>
      </c>
      <c r="D16491" s="3">
        <v>26.249764018152867</v>
      </c>
      <c r="E16491" s="5">
        <v>7</v>
      </c>
      <c r="F16491" s="3">
        <v>1</v>
      </c>
      <c r="G16491" s="5">
        <v>-0.99969309568405151</v>
      </c>
      <c r="H16491" s="3">
        <v>3.4706454277038574</v>
      </c>
      <c r="I16491" s="5">
        <v>2.154623687658491</v>
      </c>
      <c r="J16491" s="3">
        <v>1.64878520972945</v>
      </c>
      <c r="K16491" s="5">
        <v>8.2406867942988988</v>
      </c>
      <c r="L16491" s="3">
        <v>6.1176702564743861</v>
      </c>
      <c r="M16491" s="5">
        <v>-2.9172896756790578E-4</v>
      </c>
      <c r="N16491" s="3">
        <v>0</v>
      </c>
      <c r="O16491" s="5">
        <v>0</v>
      </c>
      <c r="P16491" s="3">
        <v>0</v>
      </c>
      <c r="Q16491" s="5">
        <v>0</v>
      </c>
    </row>
    <row r="16492" spans="1:17" x14ac:dyDescent="0.25">
      <c r="A16492" s="2">
        <v>16491</v>
      </c>
      <c r="B16492" s="3">
        <v>27180.091541278183</v>
      </c>
      <c r="C16492" s="4">
        <v>42356.013541666667</v>
      </c>
      <c r="D16492" s="3">
        <v>27.265419252138976</v>
      </c>
      <c r="E16492" s="5">
        <v>7</v>
      </c>
      <c r="F16492" s="3">
        <v>1</v>
      </c>
      <c r="G16492" s="5">
        <v>-0.99969309568405151</v>
      </c>
      <c r="H16492" s="3">
        <v>3.4704833030700684</v>
      </c>
      <c r="I16492" s="5">
        <v>2.154623687658491</v>
      </c>
      <c r="J16492" s="3">
        <v>1.6490672987625929</v>
      </c>
      <c r="K16492" s="5">
        <v>8.2406867942988988</v>
      </c>
      <c r="L16492" s="3">
        <v>6.1186492846721787</v>
      </c>
      <c r="M16492" s="5">
        <v>-2.2692680067848414E-4</v>
      </c>
      <c r="N16492" s="3">
        <v>0</v>
      </c>
      <c r="O16492" s="5">
        <v>0</v>
      </c>
      <c r="P16492" s="3">
        <v>0</v>
      </c>
      <c r="Q16492" s="5">
        <v>0</v>
      </c>
    </row>
    <row r="16493" spans="1:17" x14ac:dyDescent="0.25">
      <c r="A16493" s="2">
        <v>16492</v>
      </c>
      <c r="B16493" s="3">
        <v>27181.107108222463</v>
      </c>
      <c r="C16493" s="4">
        <v>42356.013553240744</v>
      </c>
      <c r="D16493" s="3">
        <v>28.280986141282344</v>
      </c>
      <c r="E16493" s="5">
        <v>7</v>
      </c>
      <c r="F16493" s="3">
        <v>1</v>
      </c>
      <c r="G16493" s="5">
        <v>-0.99987286329269409</v>
      </c>
      <c r="H16493" s="3">
        <v>3.4703214168548584</v>
      </c>
      <c r="I16493" s="5">
        <v>2.154623687658491</v>
      </c>
      <c r="J16493" s="3">
        <v>1.6493493577906071</v>
      </c>
      <c r="K16493" s="5">
        <v>8.2406867942988988</v>
      </c>
      <c r="L16493" s="3">
        <v>6.119628136317858</v>
      </c>
      <c r="M16493" s="5">
        <v>-2.5930404081009328E-4</v>
      </c>
      <c r="N16493" s="3">
        <v>0</v>
      </c>
      <c r="O16493" s="5">
        <v>0</v>
      </c>
      <c r="P16493" s="3">
        <v>0</v>
      </c>
      <c r="Q16493" s="5">
        <v>0</v>
      </c>
    </row>
    <row r="16494" spans="1:17" x14ac:dyDescent="0.25">
      <c r="A16494" s="2">
        <v>16493</v>
      </c>
      <c r="B16494" s="3">
        <v>27182.107119331649</v>
      </c>
      <c r="C16494" s="4">
        <v>42356.013564814813</v>
      </c>
      <c r="D16494" s="3">
        <v>29.280997315627733</v>
      </c>
      <c r="E16494" s="5">
        <v>7</v>
      </c>
      <c r="F16494" s="3">
        <v>1</v>
      </c>
      <c r="G16494" s="5">
        <v>-0.99987286329269409</v>
      </c>
      <c r="H16494" s="3">
        <v>3.4701592922210693</v>
      </c>
      <c r="I16494" s="5">
        <v>2.154623687658491</v>
      </c>
      <c r="J16494" s="3">
        <v>1.6496270959424719</v>
      </c>
      <c r="K16494" s="5">
        <v>8.2406867942988988</v>
      </c>
      <c r="L16494" s="3">
        <v>6.1205919213972466</v>
      </c>
      <c r="M16494" s="5">
        <v>-1.9445418729446828E-4</v>
      </c>
      <c r="N16494" s="3">
        <v>0</v>
      </c>
      <c r="O16494" s="5">
        <v>0</v>
      </c>
      <c r="P16494" s="3">
        <v>0</v>
      </c>
      <c r="Q16494" s="5">
        <v>0</v>
      </c>
    </row>
    <row r="16495" spans="1:17" x14ac:dyDescent="0.25">
      <c r="A16495" s="2">
        <v>16494</v>
      </c>
      <c r="B16495" s="3">
        <v>27183.107139528445</v>
      </c>
      <c r="C16495" s="4">
        <v>42356.01357638889</v>
      </c>
      <c r="D16495" s="3">
        <v>30.281017517437625</v>
      </c>
      <c r="E16495" s="5">
        <v>7</v>
      </c>
      <c r="F16495" s="3">
        <v>1</v>
      </c>
      <c r="G16495" s="5">
        <v>-0.99987286329269409</v>
      </c>
      <c r="H16495" s="3">
        <v>3.4698352813720703</v>
      </c>
      <c r="I16495" s="5">
        <v>2.154623687658491</v>
      </c>
      <c r="J16495" s="3">
        <v>1.649904819426836</v>
      </c>
      <c r="K16495" s="5">
        <v>8.2406867942988988</v>
      </c>
      <c r="L16495" s="3">
        <v>6.1215555965305084</v>
      </c>
      <c r="M16495" s="5">
        <v>-1.9445418729446828E-4</v>
      </c>
      <c r="N16495" s="3">
        <v>0</v>
      </c>
      <c r="O16495" s="5">
        <v>0</v>
      </c>
      <c r="P16495" s="3">
        <v>0</v>
      </c>
      <c r="Q16495" s="5">
        <v>0</v>
      </c>
    </row>
    <row r="16496" spans="1:17" x14ac:dyDescent="0.25">
      <c r="A16496" s="2">
        <v>16495</v>
      </c>
      <c r="B16496" s="3">
        <v>27184.122701505366</v>
      </c>
      <c r="C16496" s="4">
        <v>42356.01358796296</v>
      </c>
      <c r="D16496" s="3">
        <v>31.29657940413259</v>
      </c>
      <c r="E16496" s="5">
        <v>7</v>
      </c>
      <c r="F16496" s="3">
        <v>1</v>
      </c>
      <c r="G16496" s="5">
        <v>-0.99969309568405151</v>
      </c>
      <c r="H16496" s="3">
        <v>3.4696731567382813</v>
      </c>
      <c r="I16496" s="5">
        <v>2.154623687658491</v>
      </c>
      <c r="J16496" s="3">
        <v>1.6501868622451119</v>
      </c>
      <c r="K16496" s="5">
        <v>8.2406867942988988</v>
      </c>
      <c r="L16496" s="3">
        <v>6.1225341960927757</v>
      </c>
      <c r="M16496" s="5">
        <v>-1.9445418729446828E-4</v>
      </c>
      <c r="N16496" s="3">
        <v>0</v>
      </c>
      <c r="O16496" s="5">
        <v>0</v>
      </c>
      <c r="P16496" s="3">
        <v>0</v>
      </c>
      <c r="Q16496" s="5">
        <v>0</v>
      </c>
    </row>
    <row r="16497" spans="1:17" x14ac:dyDescent="0.25">
      <c r="A16497" s="2">
        <v>16496</v>
      </c>
      <c r="B16497" s="3">
        <v>27185.138325536707</v>
      </c>
      <c r="C16497" s="4">
        <v>42356.013599537036</v>
      </c>
      <c r="D16497" s="3">
        <v>32.312203525696638</v>
      </c>
      <c r="E16497" s="5">
        <v>7</v>
      </c>
      <c r="F16497" s="3">
        <v>1</v>
      </c>
      <c r="G16497" s="5">
        <v>-0.99969309568405151</v>
      </c>
      <c r="H16497" s="3">
        <v>3.4693489074707031</v>
      </c>
      <c r="I16497" s="5">
        <v>2.154623687658491</v>
      </c>
      <c r="J16497" s="3">
        <v>1.6504689274250119</v>
      </c>
      <c r="K16497" s="5">
        <v>8.2406867942988988</v>
      </c>
      <c r="L16497" s="3">
        <v>6.1235128088609692</v>
      </c>
      <c r="M16497" s="5">
        <v>-1.9450187392067164E-4</v>
      </c>
      <c r="N16497" s="3">
        <v>0</v>
      </c>
      <c r="O16497" s="5">
        <v>0</v>
      </c>
      <c r="P16497" s="3">
        <v>0</v>
      </c>
      <c r="Q16497" s="5">
        <v>0</v>
      </c>
    </row>
    <row r="16498" spans="1:17" x14ac:dyDescent="0.25">
      <c r="A16498" s="2">
        <v>16497</v>
      </c>
      <c r="B16498" s="3">
        <v>27186.138327889097</v>
      </c>
      <c r="C16498" s="4">
        <v>42356.013611111113</v>
      </c>
      <c r="D16498" s="3">
        <v>33.312205787864421</v>
      </c>
      <c r="E16498" s="5">
        <v>7</v>
      </c>
      <c r="F16498" s="3">
        <v>1</v>
      </c>
      <c r="G16498" s="5">
        <v>-0.99969309568405151</v>
      </c>
      <c r="H16498" s="3">
        <v>3.4691870212554932</v>
      </c>
      <c r="I16498" s="5">
        <v>2.154623687658491</v>
      </c>
      <c r="J16498" s="3">
        <v>1.650746657663841</v>
      </c>
      <c r="K16498" s="5">
        <v>8.2406867942988988</v>
      </c>
      <c r="L16498" s="3">
        <v>6.1244763238326936</v>
      </c>
      <c r="M16498" s="5">
        <v>-1.9445418729446828E-4</v>
      </c>
      <c r="N16498" s="3">
        <v>0</v>
      </c>
      <c r="O16498" s="5">
        <v>0</v>
      </c>
      <c r="P16498" s="3">
        <v>0</v>
      </c>
      <c r="Q16498" s="5">
        <v>0</v>
      </c>
    </row>
    <row r="16499" spans="1:17" x14ac:dyDescent="0.25">
      <c r="A16499" s="2">
        <v>16498</v>
      </c>
      <c r="B16499" s="3">
        <v>27187.153862157065</v>
      </c>
      <c r="C16499" s="4">
        <v>42356.013622685183</v>
      </c>
      <c r="D16499" s="3">
        <v>34.327740055831242</v>
      </c>
      <c r="E16499" s="5">
        <v>7</v>
      </c>
      <c r="F16499" s="3">
        <v>1</v>
      </c>
      <c r="G16499" s="5">
        <v>-0.99969309568405151</v>
      </c>
      <c r="H16499" s="3">
        <v>3.4690248966217041</v>
      </c>
      <c r="I16499" s="5">
        <v>2.154623687658491</v>
      </c>
      <c r="J16499" s="3">
        <v>1.651028694379294</v>
      </c>
      <c r="K16499" s="5">
        <v>8.2406867942988988</v>
      </c>
      <c r="L16499" s="3">
        <v>6.1254547112981319</v>
      </c>
      <c r="M16499" s="5">
        <v>-1.9445418729446828E-4</v>
      </c>
      <c r="N16499" s="3">
        <v>0</v>
      </c>
      <c r="O16499" s="5">
        <v>0</v>
      </c>
      <c r="P16499" s="3">
        <v>0</v>
      </c>
      <c r="Q16499" s="5">
        <v>0</v>
      </c>
    </row>
    <row r="16500" spans="1:17" x14ac:dyDescent="0.25">
      <c r="A16500" s="2">
        <v>16499</v>
      </c>
      <c r="B16500" s="3">
        <v>27188.169564302789</v>
      </c>
      <c r="C16500" s="4">
        <v>42356.01363425926</v>
      </c>
      <c r="D16500" s="3">
        <v>35.343442206567879</v>
      </c>
      <c r="E16500" s="5">
        <v>7</v>
      </c>
      <c r="F16500" s="3">
        <v>1</v>
      </c>
      <c r="G16500" s="5">
        <v>-0.83407896757125854</v>
      </c>
      <c r="H16500" s="3">
        <v>3.4813413619995117</v>
      </c>
      <c r="I16500" s="5">
        <v>2.154623687658491</v>
      </c>
      <c r="J16500" s="3">
        <v>1.6512971060643089</v>
      </c>
      <c r="K16500" s="5">
        <v>8.2406867942988988</v>
      </c>
      <c r="L16500" s="3">
        <v>6.1263866548026114</v>
      </c>
      <c r="M16500" s="5">
        <v>2.3336410522460938E-3</v>
      </c>
      <c r="N16500" s="3">
        <v>0</v>
      </c>
      <c r="O16500" s="5">
        <v>0</v>
      </c>
      <c r="P16500" s="3">
        <v>0</v>
      </c>
      <c r="Q16500" s="5">
        <v>0</v>
      </c>
    </row>
    <row r="16501" spans="1:17" x14ac:dyDescent="0.25">
      <c r="A16501" s="2">
        <v>16500</v>
      </c>
      <c r="B16501" s="3">
        <v>27189.169590324076</v>
      </c>
      <c r="C16501" s="4">
        <v>42356.013645833336</v>
      </c>
      <c r="D16501" s="3">
        <v>36.343468237884274</v>
      </c>
      <c r="E16501" s="5">
        <v>7</v>
      </c>
      <c r="F16501" s="3">
        <v>1</v>
      </c>
      <c r="G16501" s="5">
        <v>-0.83389914035797119</v>
      </c>
      <c r="H16501" s="3">
        <v>3.4815034866333008</v>
      </c>
      <c r="I16501" s="5">
        <v>2.154623687658491</v>
      </c>
      <c r="J16501" s="3">
        <v>1.6515287296717329</v>
      </c>
      <c r="K16501" s="5">
        <v>8.2406867942988988</v>
      </c>
      <c r="L16501" s="3">
        <v>6.1271930619955173</v>
      </c>
      <c r="M16501" s="5">
        <v>2.3984909057617188E-3</v>
      </c>
      <c r="N16501" s="3">
        <v>0</v>
      </c>
      <c r="O16501" s="5">
        <v>0</v>
      </c>
      <c r="P16501" s="3">
        <v>0</v>
      </c>
      <c r="Q16501" s="5">
        <v>0</v>
      </c>
    </row>
    <row r="16502" spans="1:17" x14ac:dyDescent="0.25">
      <c r="A16502" s="2">
        <v>16501</v>
      </c>
      <c r="B16502" s="3">
        <v>27190.18523027503</v>
      </c>
      <c r="C16502" s="4">
        <v>42356.013657407406</v>
      </c>
      <c r="D16502" s="3">
        <v>37.359108299113565</v>
      </c>
      <c r="E16502" s="5">
        <v>7</v>
      </c>
      <c r="F16502" s="3">
        <v>1</v>
      </c>
      <c r="G16502" s="5">
        <v>-0.83389914035797119</v>
      </c>
      <c r="H16502" s="3">
        <v>3.4815034866333008</v>
      </c>
      <c r="I16502" s="5">
        <v>2.154623687658491</v>
      </c>
      <c r="J16502" s="3">
        <v>1.6517639829712609</v>
      </c>
      <c r="K16502" s="5">
        <v>8.2406867942988988</v>
      </c>
      <c r="L16502" s="3">
        <v>6.1280120962942304</v>
      </c>
      <c r="M16502" s="5">
        <v>2.4632930289953947E-3</v>
      </c>
      <c r="N16502" s="3">
        <v>0</v>
      </c>
      <c r="O16502" s="5">
        <v>0</v>
      </c>
      <c r="P16502" s="3">
        <v>0</v>
      </c>
      <c r="Q16502" s="5">
        <v>0</v>
      </c>
    </row>
    <row r="16503" spans="1:17" x14ac:dyDescent="0.25">
      <c r="A16503" s="2">
        <v>16502</v>
      </c>
      <c r="B16503" s="3">
        <v>27191.200800317023</v>
      </c>
      <c r="C16503" s="4">
        <v>42356.013668981483</v>
      </c>
      <c r="D16503" s="3">
        <v>38.37467821579083</v>
      </c>
      <c r="E16503" s="5">
        <v>7</v>
      </c>
      <c r="F16503" s="3">
        <v>1</v>
      </c>
      <c r="G16503" s="5">
        <v>-0.83389914035797119</v>
      </c>
      <c r="H16503" s="3">
        <v>3.4813413619995117</v>
      </c>
      <c r="I16503" s="5">
        <v>2.154623687658491</v>
      </c>
      <c r="J16503" s="3">
        <v>1.651999213007703</v>
      </c>
      <c r="K16503" s="5">
        <v>8.2406867942988988</v>
      </c>
      <c r="L16503" s="3">
        <v>6.1288310408096027</v>
      </c>
      <c r="M16503" s="5">
        <v>2.4632930289953947E-3</v>
      </c>
      <c r="N16503" s="3">
        <v>0</v>
      </c>
      <c r="O16503" s="5">
        <v>0</v>
      </c>
      <c r="P16503" s="3">
        <v>0</v>
      </c>
      <c r="Q16503" s="5">
        <v>0</v>
      </c>
    </row>
    <row r="16504" spans="1:17" x14ac:dyDescent="0.25">
      <c r="A16504" s="2">
        <v>16503</v>
      </c>
      <c r="B16504" s="3">
        <v>27192.216407130516</v>
      </c>
      <c r="C16504" s="4">
        <v>42356.013680555552</v>
      </c>
      <c r="D16504" s="3">
        <v>39.390285029284406</v>
      </c>
      <c r="E16504" s="5">
        <v>7</v>
      </c>
      <c r="F16504" s="3">
        <v>1</v>
      </c>
      <c r="G16504" s="5">
        <v>-0.83389914035797119</v>
      </c>
      <c r="H16504" s="3">
        <v>3.4815034866333008</v>
      </c>
      <c r="I16504" s="5">
        <v>2.154623687658491</v>
      </c>
      <c r="J16504" s="3">
        <v>1.6522344504263919</v>
      </c>
      <c r="K16504" s="5">
        <v>8.2406867942988988</v>
      </c>
      <c r="L16504" s="3">
        <v>6.129650002216863</v>
      </c>
      <c r="M16504" s="5">
        <v>2.5281428825110197E-3</v>
      </c>
      <c r="N16504" s="3">
        <v>0</v>
      </c>
      <c r="O16504" s="5">
        <v>0</v>
      </c>
      <c r="P16504" s="3">
        <v>0</v>
      </c>
      <c r="Q16504" s="5">
        <v>0</v>
      </c>
    </row>
    <row r="16505" spans="1:17" x14ac:dyDescent="0.25">
      <c r="A16505" s="2">
        <v>16504</v>
      </c>
      <c r="B16505" s="3">
        <v>27193.232023187011</v>
      </c>
      <c r="C16505" s="4">
        <v>42356.013692129629</v>
      </c>
      <c r="D16505" s="3">
        <v>40.405901085778851</v>
      </c>
      <c r="E16505" s="5">
        <v>7</v>
      </c>
      <c r="F16505" s="3">
        <v>1</v>
      </c>
      <c r="G16505" s="5">
        <v>-0.83389914035797119</v>
      </c>
      <c r="H16505" s="3">
        <v>3.4813413619995117</v>
      </c>
      <c r="I16505" s="5">
        <v>2.154623687658491</v>
      </c>
      <c r="J16505" s="3">
        <v>1.6524696954241831</v>
      </c>
      <c r="K16505" s="5">
        <v>8.2406867942988988</v>
      </c>
      <c r="L16505" s="3">
        <v>6.1304689662639662</v>
      </c>
      <c r="M16505" s="5">
        <v>-3.24249267578125E-5</v>
      </c>
      <c r="N16505" s="3">
        <v>0</v>
      </c>
      <c r="O16505" s="5">
        <v>0</v>
      </c>
      <c r="P16505" s="3">
        <v>0</v>
      </c>
      <c r="Q16505" s="5">
        <v>0</v>
      </c>
    </row>
    <row r="16506" spans="1:17" x14ac:dyDescent="0.25">
      <c r="A16506" s="2">
        <v>16505</v>
      </c>
      <c r="B16506" s="3">
        <v>27194.247320941424</v>
      </c>
      <c r="C16506" s="4">
        <v>42356.013703703706</v>
      </c>
      <c r="D16506" s="3">
        <v>41.421198619641949</v>
      </c>
      <c r="E16506" s="5">
        <v>7</v>
      </c>
      <c r="F16506" s="3">
        <v>1</v>
      </c>
      <c r="G16506" s="5">
        <v>-0.83389914035797119</v>
      </c>
      <c r="H16506" s="3">
        <v>3.4811794757843018</v>
      </c>
      <c r="I16506" s="5">
        <v>2.154623687658491</v>
      </c>
      <c r="J16506" s="3">
        <v>1.652704869388685</v>
      </c>
      <c r="K16506" s="5">
        <v>8.2406867942988988</v>
      </c>
      <c r="L16506" s="3">
        <v>6.1312876707023856</v>
      </c>
      <c r="M16506" s="5">
        <v>-6.4802166889421642E-5</v>
      </c>
      <c r="N16506" s="3">
        <v>0</v>
      </c>
      <c r="O16506" s="5">
        <v>0</v>
      </c>
      <c r="P16506" s="3">
        <v>0</v>
      </c>
      <c r="Q16506" s="5">
        <v>0</v>
      </c>
    </row>
    <row r="16507" spans="1:17" x14ac:dyDescent="0.25">
      <c r="A16507" s="2">
        <v>16506</v>
      </c>
      <c r="B16507" s="3">
        <v>27195.247648122135</v>
      </c>
      <c r="C16507" s="4">
        <v>42356.013715277775</v>
      </c>
      <c r="D16507" s="3">
        <v>42.42152611113039</v>
      </c>
      <c r="E16507" s="5">
        <v>7</v>
      </c>
      <c r="F16507" s="3">
        <v>1</v>
      </c>
      <c r="G16507" s="5">
        <v>-0.83389914035797119</v>
      </c>
      <c r="H16507" s="3">
        <v>3.4810173511505127</v>
      </c>
      <c r="I16507" s="5">
        <v>2.154623687658491</v>
      </c>
      <c r="J16507" s="3">
        <v>1.6529365780450409</v>
      </c>
      <c r="K16507" s="5">
        <v>8.2406867942988988</v>
      </c>
      <c r="L16507" s="3">
        <v>6.1320942818906454</v>
      </c>
      <c r="M16507" s="5">
        <v>-1.2965202040504664E-4</v>
      </c>
      <c r="N16507" s="3">
        <v>0</v>
      </c>
      <c r="O16507" s="5">
        <v>0</v>
      </c>
      <c r="P16507" s="3">
        <v>0</v>
      </c>
      <c r="Q16507" s="5">
        <v>0</v>
      </c>
    </row>
    <row r="16508" spans="1:17" x14ac:dyDescent="0.25">
      <c r="A16508" s="2">
        <v>16507</v>
      </c>
      <c r="B16508" s="3">
        <v>27196.263255532111</v>
      </c>
      <c r="C16508" s="4">
        <v>42356.013726851859</v>
      </c>
      <c r="D16508" s="3">
        <v>43.437133521108301</v>
      </c>
      <c r="E16508" s="5">
        <v>7</v>
      </c>
      <c r="F16508" s="3">
        <v>1</v>
      </c>
      <c r="G16508" s="5">
        <v>-0.83371937274932861</v>
      </c>
      <c r="H16508" s="3">
        <v>3.4811794757843018</v>
      </c>
      <c r="I16508" s="5">
        <v>2.154623687658491</v>
      </c>
      <c r="J16508" s="3">
        <v>1.6531718280706009</v>
      </c>
      <c r="K16508" s="5">
        <v>8.2406867942988988</v>
      </c>
      <c r="L16508" s="3">
        <v>6.1329132083183397</v>
      </c>
      <c r="M16508" s="5">
        <v>-3.2377243769587949E-5</v>
      </c>
      <c r="N16508" s="3">
        <v>0</v>
      </c>
      <c r="O16508" s="5">
        <v>0</v>
      </c>
      <c r="P16508" s="3">
        <v>0</v>
      </c>
      <c r="Q16508" s="5">
        <v>0</v>
      </c>
    </row>
    <row r="16509" spans="1:17" x14ac:dyDescent="0.25">
      <c r="A16509" s="2">
        <v>16508</v>
      </c>
      <c r="B16509" s="3">
        <v>27197.263274330435</v>
      </c>
      <c r="C16509" s="4">
        <v>42356.013738425929</v>
      </c>
      <c r="D16509" s="3">
        <v>44.437152244238547</v>
      </c>
      <c r="E16509" s="5">
        <v>7</v>
      </c>
      <c r="F16509" s="3">
        <v>1</v>
      </c>
      <c r="G16509" s="5">
        <v>-0.83389914035797119</v>
      </c>
      <c r="H16509" s="3">
        <v>3.4808552265167236</v>
      </c>
      <c r="I16509" s="5">
        <v>2.154623687658491</v>
      </c>
      <c r="J16509" s="3">
        <v>1.653403465584679</v>
      </c>
      <c r="K16509" s="5">
        <v>8.2406867942988988</v>
      </c>
      <c r="L16509" s="3">
        <v>6.1337195348921814</v>
      </c>
      <c r="M16509" s="5">
        <v>-9.7227093647234142E-5</v>
      </c>
      <c r="N16509" s="3">
        <v>0</v>
      </c>
      <c r="O16509" s="5">
        <v>0</v>
      </c>
      <c r="P16509" s="3">
        <v>0</v>
      </c>
      <c r="Q16509" s="5">
        <v>0</v>
      </c>
    </row>
    <row r="16510" spans="1:17" x14ac:dyDescent="0.25">
      <c r="A16510" s="2">
        <v>16509</v>
      </c>
      <c r="B16510" s="3">
        <v>27198.278861444905</v>
      </c>
      <c r="C16510" s="4">
        <v>42356.013749999998</v>
      </c>
      <c r="D16510" s="3">
        <v>45.452739368736815</v>
      </c>
      <c r="E16510" s="5">
        <v>7</v>
      </c>
      <c r="F16510" s="3">
        <v>1</v>
      </c>
      <c r="G16510" s="5">
        <v>-0.83389914035797119</v>
      </c>
      <c r="H16510" s="3">
        <v>3.4810173511505127</v>
      </c>
      <c r="I16510" s="5">
        <v>2.154623687658491</v>
      </c>
      <c r="J16510" s="3">
        <v>1.6536387019481109</v>
      </c>
      <c r="K16510" s="5">
        <v>8.2406867942988988</v>
      </c>
      <c r="L16510" s="3">
        <v>6.1345383697757594</v>
      </c>
      <c r="M16510" s="5">
        <v>-3.24249267578125E-5</v>
      </c>
      <c r="N16510" s="3">
        <v>0</v>
      </c>
      <c r="O16510" s="5">
        <v>0</v>
      </c>
      <c r="P16510" s="3">
        <v>0</v>
      </c>
      <c r="Q16510" s="5">
        <v>0</v>
      </c>
    </row>
    <row r="16511" spans="1:17" x14ac:dyDescent="0.25">
      <c r="A16511" s="2">
        <v>16510</v>
      </c>
      <c r="B16511" s="3">
        <v>27199.278873406209</v>
      </c>
      <c r="C16511" s="4">
        <v>42356.013761574075</v>
      </c>
      <c r="D16511" s="3">
        <v>46.452751325028053</v>
      </c>
      <c r="E16511" s="5">
        <v>7</v>
      </c>
      <c r="F16511" s="3">
        <v>1</v>
      </c>
      <c r="G16511" s="5">
        <v>-0.83389914035797119</v>
      </c>
      <c r="H16511" s="3">
        <v>3.4805312156677246</v>
      </c>
      <c r="I16511" s="5">
        <v>2.154623687658491</v>
      </c>
      <c r="J16511" s="3">
        <v>1.6538703422133421</v>
      </c>
      <c r="K16511" s="5">
        <v>8.2406867942988988</v>
      </c>
      <c r="L16511" s="3">
        <v>6.1353446610548392</v>
      </c>
      <c r="M16511" s="5">
        <v>-1.2965202040504664E-4</v>
      </c>
      <c r="N16511" s="3">
        <v>0</v>
      </c>
      <c r="O16511" s="5">
        <v>0</v>
      </c>
      <c r="P16511" s="3">
        <v>0</v>
      </c>
      <c r="Q16511" s="5">
        <v>0</v>
      </c>
    </row>
    <row r="16512" spans="1:17" x14ac:dyDescent="0.25">
      <c r="A16512" s="2">
        <v>16511</v>
      </c>
      <c r="B16512" s="3">
        <v>27200.294468766198</v>
      </c>
      <c r="C16512" s="4">
        <v>42356.013773148145</v>
      </c>
      <c r="D16512" s="3">
        <v>47.468346654945194</v>
      </c>
      <c r="E16512" s="5">
        <v>7</v>
      </c>
      <c r="F16512" s="3">
        <v>1</v>
      </c>
      <c r="G16512" s="5">
        <v>-0.83389914035797119</v>
      </c>
      <c r="H16512" s="3">
        <v>3.4806933403015137</v>
      </c>
      <c r="I16512" s="5">
        <v>2.154623687658491</v>
      </c>
      <c r="J16512" s="3">
        <v>1.6541055894701979</v>
      </c>
      <c r="K16512" s="5">
        <v>8.2406867942988988</v>
      </c>
      <c r="L16512" s="3">
        <v>6.1361634881247964</v>
      </c>
      <c r="M16512" s="5">
        <v>-6.4802166889421642E-5</v>
      </c>
      <c r="N16512" s="3">
        <v>0</v>
      </c>
      <c r="O16512" s="5">
        <v>0</v>
      </c>
      <c r="P16512" s="3">
        <v>0</v>
      </c>
      <c r="Q16512" s="5">
        <v>0</v>
      </c>
    </row>
    <row r="16513" spans="1:17" x14ac:dyDescent="0.25">
      <c r="A16513" s="2">
        <v>16512</v>
      </c>
      <c r="B16513" s="3">
        <v>27201.294476938077</v>
      </c>
      <c r="C16513" s="4">
        <v>42356.013784722221</v>
      </c>
      <c r="D16513" s="3">
        <v>48.468354841856467</v>
      </c>
      <c r="E16513" s="5">
        <v>7</v>
      </c>
      <c r="F16513" s="3">
        <v>1</v>
      </c>
      <c r="G16513" s="5">
        <v>-0.83407896757125854</v>
      </c>
      <c r="H16513" s="3">
        <v>3.4803690910339355</v>
      </c>
      <c r="I16513" s="5">
        <v>2.154623687658491</v>
      </c>
      <c r="J16513" s="3">
        <v>1.6543372163527721</v>
      </c>
      <c r="K16513" s="5">
        <v>8.2406867942988988</v>
      </c>
      <c r="L16513" s="3">
        <v>6.136969694431329</v>
      </c>
      <c r="M16513" s="5">
        <v>-1.2965202040504664E-4</v>
      </c>
      <c r="N16513" s="3">
        <v>0</v>
      </c>
      <c r="O16513" s="5">
        <v>0</v>
      </c>
      <c r="P16513" s="3">
        <v>0</v>
      </c>
      <c r="Q16513" s="5">
        <v>0</v>
      </c>
    </row>
    <row r="16514" spans="1:17" x14ac:dyDescent="0.25">
      <c r="A16514" s="2">
        <v>16513</v>
      </c>
      <c r="B16514" s="3">
        <v>27202.294506187402</v>
      </c>
      <c r="C16514" s="4">
        <v>42356.013796296298</v>
      </c>
      <c r="D16514" s="3">
        <v>49.468384101205693</v>
      </c>
      <c r="E16514" s="5">
        <v>7</v>
      </c>
      <c r="F16514" s="3">
        <v>1</v>
      </c>
      <c r="G16514" s="5">
        <v>-0.83407896757125854</v>
      </c>
      <c r="H16514" s="3">
        <v>3.4805312156677246</v>
      </c>
      <c r="I16514" s="5">
        <v>2.154623687658491</v>
      </c>
      <c r="J16514" s="3">
        <v>1.6545688508536429</v>
      </c>
      <c r="K16514" s="5">
        <v>8.2406867942988988</v>
      </c>
      <c r="L16514" s="3">
        <v>6.1377759023115992</v>
      </c>
      <c r="M16514" s="5">
        <v>-6.4802166889421642E-5</v>
      </c>
      <c r="N16514" s="3">
        <v>0</v>
      </c>
      <c r="O16514" s="5">
        <v>0</v>
      </c>
      <c r="P16514" s="3">
        <v>0</v>
      </c>
      <c r="Q16514" s="5">
        <v>0</v>
      </c>
    </row>
    <row r="16515" spans="1:17" x14ac:dyDescent="0.25">
      <c r="A16515" s="2">
        <v>16514</v>
      </c>
      <c r="B16515" s="3">
        <v>27203.310097572503</v>
      </c>
      <c r="C16515" s="4">
        <v>42356.013807870368</v>
      </c>
      <c r="D16515" s="3">
        <v>50.483975471268899</v>
      </c>
      <c r="E16515" s="5">
        <v>7</v>
      </c>
      <c r="F16515" s="3">
        <v>1</v>
      </c>
      <c r="G16515" s="5">
        <v>-0.11120318621397018</v>
      </c>
      <c r="H16515" s="3">
        <v>3.5359559059143066</v>
      </c>
      <c r="I16515" s="5">
        <v>2.154623687658491</v>
      </c>
      <c r="J16515" s="3">
        <v>1.6547162735723999</v>
      </c>
      <c r="K16515" s="5">
        <v>8.2406867942988988</v>
      </c>
      <c r="L16515" s="3">
        <v>6.1382898374706487</v>
      </c>
      <c r="M16515" s="5">
        <v>1.1084938421845436E-2</v>
      </c>
      <c r="N16515" s="3">
        <v>0</v>
      </c>
      <c r="O16515" s="5">
        <v>0</v>
      </c>
      <c r="P16515" s="3">
        <v>0</v>
      </c>
      <c r="Q16515" s="5">
        <v>0</v>
      </c>
    </row>
    <row r="16516" spans="1:17" x14ac:dyDescent="0.25">
      <c r="A16516" s="2">
        <v>16515</v>
      </c>
      <c r="B16516" s="3">
        <v>27204.325852484533</v>
      </c>
      <c r="C16516" s="4">
        <v>42356.013819444444</v>
      </c>
      <c r="D16516" s="3">
        <v>51.499730473524501</v>
      </c>
      <c r="E16516" s="5">
        <v>7</v>
      </c>
      <c r="F16516" s="3">
        <v>1</v>
      </c>
      <c r="G16516" s="5">
        <v>-0.11120318621397018</v>
      </c>
      <c r="H16516" s="3">
        <v>3.5367660522460938</v>
      </c>
      <c r="I16516" s="5">
        <v>2.154623687658491</v>
      </c>
      <c r="J16516" s="3">
        <v>1.6547476371379159</v>
      </c>
      <c r="K16516" s="5">
        <v>8.2406867942988988</v>
      </c>
      <c r="L16516" s="3">
        <v>6.1384007534128253</v>
      </c>
      <c r="M16516" s="5">
        <v>1.1214542202651501E-2</v>
      </c>
      <c r="N16516" s="3">
        <v>0</v>
      </c>
      <c r="O16516" s="5">
        <v>0</v>
      </c>
      <c r="P16516" s="3">
        <v>0</v>
      </c>
      <c r="Q16516" s="5">
        <v>0</v>
      </c>
    </row>
    <row r="16517" spans="1:17" x14ac:dyDescent="0.25">
      <c r="A16517" s="2">
        <v>16516</v>
      </c>
      <c r="B16517" s="3">
        <v>27205.341320206902</v>
      </c>
      <c r="C16517" s="4">
        <v>42356.013831018521</v>
      </c>
      <c r="D16517" s="3">
        <v>52.515198105670649</v>
      </c>
      <c r="E16517" s="5">
        <v>7</v>
      </c>
      <c r="F16517" s="3">
        <v>1</v>
      </c>
      <c r="G16517" s="5">
        <v>-0.11120318621397018</v>
      </c>
      <c r="H16517" s="3">
        <v>3.5374143123626709</v>
      </c>
      <c r="I16517" s="5">
        <v>2.154623687658491</v>
      </c>
      <c r="J16517" s="3">
        <v>1.654779016019996</v>
      </c>
      <c r="K16517" s="5">
        <v>8.2406867942988988</v>
      </c>
      <c r="L16517" s="3">
        <v>6.138511744016375</v>
      </c>
      <c r="M16517" s="5">
        <v>1.1376619338989258E-2</v>
      </c>
      <c r="N16517" s="3">
        <v>0</v>
      </c>
      <c r="O16517" s="5">
        <v>0</v>
      </c>
      <c r="P16517" s="3">
        <v>0</v>
      </c>
      <c r="Q16517" s="5">
        <v>0</v>
      </c>
    </row>
    <row r="16518" spans="1:17" x14ac:dyDescent="0.25">
      <c r="A16518" s="2">
        <v>16517</v>
      </c>
      <c r="B16518" s="3">
        <v>27206.356747684124</v>
      </c>
      <c r="C16518" s="4">
        <v>42356.013842592591</v>
      </c>
      <c r="D16518" s="3">
        <v>53.530625653067446</v>
      </c>
      <c r="E16518" s="5">
        <v>7</v>
      </c>
      <c r="F16518" s="3">
        <v>1</v>
      </c>
      <c r="G16518" s="5">
        <v>-0.11120318621397018</v>
      </c>
      <c r="H16518" s="3">
        <v>3.537738561630249</v>
      </c>
      <c r="I16518" s="5">
        <v>2.154623687658491</v>
      </c>
      <c r="J16518" s="3">
        <v>1.6548099046828539</v>
      </c>
      <c r="K16518" s="5">
        <v>8.2406867942988988</v>
      </c>
      <c r="L16518" s="3">
        <v>6.1386210157656036</v>
      </c>
      <c r="M16518" s="5">
        <v>1.140904426574707E-2</v>
      </c>
      <c r="N16518" s="3">
        <v>0</v>
      </c>
      <c r="O16518" s="5">
        <v>0</v>
      </c>
      <c r="P16518" s="3">
        <v>0</v>
      </c>
      <c r="Q16518" s="5">
        <v>0</v>
      </c>
    </row>
    <row r="16519" spans="1:17" x14ac:dyDescent="0.25">
      <c r="A16519" s="2">
        <v>16518</v>
      </c>
      <c r="B16519" s="3">
        <v>27207.356981226825</v>
      </c>
      <c r="C16519" s="4">
        <v>42356.013854166667</v>
      </c>
      <c r="D16519" s="3">
        <v>54.530859130605776</v>
      </c>
      <c r="E16519" s="5">
        <v>7</v>
      </c>
      <c r="F16519" s="3">
        <v>1</v>
      </c>
      <c r="G16519" s="5">
        <v>-0.11120318621397018</v>
      </c>
      <c r="H16519" s="3">
        <v>3.5382246971130371</v>
      </c>
      <c r="I16519" s="5">
        <v>2.154623687658491</v>
      </c>
      <c r="J16519" s="3">
        <v>1.6548412805055159</v>
      </c>
      <c r="K16519" s="5">
        <v>8.2406867942988988</v>
      </c>
      <c r="L16519" s="3">
        <v>6.1387320234732714</v>
      </c>
      <c r="M16519" s="5">
        <v>6.1583518981933594E-4</v>
      </c>
      <c r="N16519" s="3">
        <v>0</v>
      </c>
      <c r="O16519" s="5">
        <v>0</v>
      </c>
      <c r="P16519" s="3">
        <v>0</v>
      </c>
      <c r="Q16519" s="5">
        <v>0</v>
      </c>
    </row>
    <row r="16520" spans="1:17" x14ac:dyDescent="0.25">
      <c r="A16520" s="2">
        <v>16519</v>
      </c>
      <c r="B16520" s="3">
        <v>27208.372515725368</v>
      </c>
      <c r="C16520" s="4">
        <v>42356.013877314814</v>
      </c>
      <c r="D16520" s="3">
        <v>55.546393804582941</v>
      </c>
      <c r="E16520" s="5">
        <v>7</v>
      </c>
      <c r="F16520" s="3">
        <v>1</v>
      </c>
      <c r="G16520" s="5">
        <v>-0.11120318621397018</v>
      </c>
      <c r="H16520" s="3">
        <v>3.5385487079620361</v>
      </c>
      <c r="I16520" s="5">
        <v>2.154623687658491</v>
      </c>
      <c r="J16520" s="3">
        <v>1.6548721730863749</v>
      </c>
      <c r="K16520" s="5">
        <v>8.2406867942988988</v>
      </c>
      <c r="L16520" s="3">
        <v>6.1388413325497586</v>
      </c>
      <c r="M16520" s="5">
        <v>4.2133330134674907E-4</v>
      </c>
      <c r="N16520" s="3">
        <v>0</v>
      </c>
      <c r="O16520" s="5">
        <v>0</v>
      </c>
      <c r="P16520" s="3">
        <v>0</v>
      </c>
      <c r="Q16520" s="5">
        <v>0</v>
      </c>
    </row>
    <row r="16521" spans="1:17" x14ac:dyDescent="0.25">
      <c r="A16521" s="2">
        <v>16520</v>
      </c>
      <c r="B16521" s="3">
        <v>27209.388239144027</v>
      </c>
      <c r="C16521" s="4">
        <v>42356.013888888891</v>
      </c>
      <c r="D16521" s="3">
        <v>56.562117173119262</v>
      </c>
      <c r="E16521" s="5">
        <v>7</v>
      </c>
      <c r="F16521" s="3">
        <v>1</v>
      </c>
      <c r="G16521" s="5">
        <v>-0.11120318621397018</v>
      </c>
      <c r="H16521" s="3">
        <v>3.5385487079620361</v>
      </c>
      <c r="I16521" s="5">
        <v>2.154623687658491</v>
      </c>
      <c r="J16521" s="3">
        <v>1.654904032250919</v>
      </c>
      <c r="K16521" s="5">
        <v>8.2406867942988988</v>
      </c>
      <c r="L16521" s="3">
        <v>6.1389540701429786</v>
      </c>
      <c r="M16521" s="5">
        <v>2.5925636873580515E-4</v>
      </c>
      <c r="N16521" s="3">
        <v>0</v>
      </c>
      <c r="O16521" s="5">
        <v>0</v>
      </c>
      <c r="P16521" s="3">
        <v>0</v>
      </c>
      <c r="Q16521" s="5">
        <v>0</v>
      </c>
    </row>
    <row r="16522" spans="1:17" x14ac:dyDescent="0.25">
      <c r="A16522" s="2">
        <v>16521</v>
      </c>
      <c r="B16522" s="3">
        <v>27210.388239441305</v>
      </c>
      <c r="C16522" s="4">
        <v>42356.01390046296</v>
      </c>
      <c r="D16522" s="3">
        <v>57.562117435310171</v>
      </c>
      <c r="E16522" s="5">
        <v>7</v>
      </c>
      <c r="F16522" s="3">
        <v>1</v>
      </c>
      <c r="G16522" s="5">
        <v>-0.11120318621397018</v>
      </c>
      <c r="H16522" s="3">
        <v>3.5390350818634033</v>
      </c>
      <c r="I16522" s="5">
        <v>2.154623687658491</v>
      </c>
      <c r="J16522" s="3">
        <v>1.6549349177302319</v>
      </c>
      <c r="K16522" s="5">
        <v>8.2406867942988988</v>
      </c>
      <c r="L16522" s="3">
        <v>6.1390633710247116</v>
      </c>
      <c r="M16522" s="5">
        <v>2.9172896756790578E-4</v>
      </c>
      <c r="N16522" s="3">
        <v>0</v>
      </c>
      <c r="O16522" s="5">
        <v>0</v>
      </c>
      <c r="P16522" s="3">
        <v>0</v>
      </c>
      <c r="Q16522" s="5">
        <v>0</v>
      </c>
    </row>
    <row r="16523" spans="1:17" x14ac:dyDescent="0.25">
      <c r="A16523" s="2">
        <v>16522</v>
      </c>
      <c r="B16523" s="3">
        <v>27211.403783413421</v>
      </c>
      <c r="C16523" s="4">
        <v>42356.013912037037</v>
      </c>
      <c r="D16523" s="3">
        <v>58.577661407425403</v>
      </c>
      <c r="E16523" s="5">
        <v>7</v>
      </c>
      <c r="F16523" s="3">
        <v>1</v>
      </c>
      <c r="G16523" s="5">
        <v>-0.11120318621397018</v>
      </c>
      <c r="H16523" s="3">
        <v>3.5391969680786133</v>
      </c>
      <c r="I16523" s="5">
        <v>2.154623687658491</v>
      </c>
      <c r="J16523" s="3">
        <v>1.6549662919375749</v>
      </c>
      <c r="K16523" s="5">
        <v>8.2406867942988988</v>
      </c>
      <c r="L16523" s="3">
        <v>6.1391744081402697</v>
      </c>
      <c r="M16523" s="5">
        <v>2.2687911405228078E-4</v>
      </c>
      <c r="N16523" s="3">
        <v>0</v>
      </c>
      <c r="O16523" s="5">
        <v>0</v>
      </c>
      <c r="P16523" s="3">
        <v>0</v>
      </c>
      <c r="Q16523" s="5">
        <v>0</v>
      </c>
    </row>
    <row r="16524" spans="1:17" x14ac:dyDescent="0.25">
      <c r="A16524" s="2">
        <v>16523</v>
      </c>
      <c r="B16524" s="3">
        <v>27212.419416341905</v>
      </c>
      <c r="C16524" s="4">
        <v>42356.013923611114</v>
      </c>
      <c r="D16524" s="3">
        <v>59.593294255705544</v>
      </c>
      <c r="E16524" s="5">
        <v>7</v>
      </c>
      <c r="F16524" s="3">
        <v>1</v>
      </c>
      <c r="G16524" s="5">
        <v>-0.11102336645126343</v>
      </c>
      <c r="H16524" s="3">
        <v>3.5395212173461914</v>
      </c>
      <c r="I16524" s="5">
        <v>2.154623687658491</v>
      </c>
      <c r="J16524" s="3">
        <v>1.6549976548587531</v>
      </c>
      <c r="K16524" s="5">
        <v>8.2406867942988988</v>
      </c>
      <c r="L16524" s="3">
        <v>6.1392854139142621</v>
      </c>
      <c r="M16524" s="5">
        <v>2.5930404081009328E-4</v>
      </c>
      <c r="N16524" s="3">
        <v>0</v>
      </c>
      <c r="O16524" s="5">
        <v>0</v>
      </c>
      <c r="P16524" s="3">
        <v>0</v>
      </c>
      <c r="Q16524" s="5">
        <v>0</v>
      </c>
    </row>
    <row r="16525" spans="1:17" x14ac:dyDescent="0.25">
      <c r="A16525" s="2">
        <v>16524</v>
      </c>
      <c r="B16525" s="3">
        <v>27213.435011305904</v>
      </c>
      <c r="C16525" s="4">
        <v>42356.013935185183</v>
      </c>
      <c r="D16525" s="3">
        <v>60.608889289886754</v>
      </c>
      <c r="E16525" s="5">
        <v>7</v>
      </c>
      <c r="F16525" s="3">
        <v>1</v>
      </c>
      <c r="G16525" s="5">
        <v>-0.83389914035797119</v>
      </c>
      <c r="H16525" s="3">
        <v>3.4839344024658203</v>
      </c>
      <c r="I16525" s="5">
        <v>2.154623687658491</v>
      </c>
      <c r="J16525" s="3">
        <v>1.6551419338985349</v>
      </c>
      <c r="K16525" s="5">
        <v>8.2406867942988988</v>
      </c>
      <c r="L16525" s="3">
        <v>6.1397889804516792</v>
      </c>
      <c r="M16525" s="5">
        <v>-1.0922861285507679E-2</v>
      </c>
      <c r="N16525" s="3">
        <v>0</v>
      </c>
      <c r="O16525" s="5">
        <v>0</v>
      </c>
      <c r="P16525" s="3">
        <v>0</v>
      </c>
      <c r="Q16525" s="5">
        <v>0</v>
      </c>
    </row>
    <row r="16526" spans="1:17" x14ac:dyDescent="0.25">
      <c r="A16526" s="2">
        <v>16525</v>
      </c>
      <c r="B16526" s="3">
        <v>27214.450669076203</v>
      </c>
      <c r="C16526" s="4">
        <v>42356.01394675926</v>
      </c>
      <c r="D16526" s="3">
        <v>61.624546974972333</v>
      </c>
      <c r="E16526" s="5">
        <v>7</v>
      </c>
      <c r="F16526" s="3">
        <v>1</v>
      </c>
      <c r="G16526" s="5">
        <v>-0.83389914035797119</v>
      </c>
      <c r="H16526" s="3">
        <v>3.4831240177154541</v>
      </c>
      <c r="I16526" s="5">
        <v>2.154623687658491</v>
      </c>
      <c r="J16526" s="3">
        <v>1.655377188532748</v>
      </c>
      <c r="K16526" s="5">
        <v>8.2406867942988988</v>
      </c>
      <c r="L16526" s="3">
        <v>6.1406085147463738</v>
      </c>
      <c r="M16526" s="5">
        <v>-1.1182213202118874E-2</v>
      </c>
      <c r="N16526" s="3">
        <v>0</v>
      </c>
      <c r="O16526" s="5">
        <v>0</v>
      </c>
      <c r="P16526" s="3">
        <v>0</v>
      </c>
      <c r="Q16526" s="5">
        <v>0</v>
      </c>
    </row>
    <row r="16527" spans="1:17" x14ac:dyDescent="0.25">
      <c r="A16527" s="2">
        <v>16526</v>
      </c>
      <c r="B16527" s="3">
        <v>27215.466283418431</v>
      </c>
      <c r="C16527" s="4">
        <v>42356.013958333337</v>
      </c>
      <c r="D16527" s="3">
        <v>62.640161432487766</v>
      </c>
      <c r="E16527" s="5">
        <v>7</v>
      </c>
      <c r="F16527" s="3">
        <v>1</v>
      </c>
      <c r="G16527" s="5">
        <v>-0.83389914035797119</v>
      </c>
      <c r="H16527" s="3">
        <v>3.4829621315002441</v>
      </c>
      <c r="I16527" s="5">
        <v>2.154623687658491</v>
      </c>
      <c r="J16527" s="3">
        <v>1.655612424976368</v>
      </c>
      <c r="K16527" s="5">
        <v>8.2406867942988988</v>
      </c>
      <c r="L16527" s="3">
        <v>6.1414278581071953</v>
      </c>
      <c r="M16527" s="5">
        <v>-1.1246967129409313E-2</v>
      </c>
      <c r="N16527" s="3">
        <v>0</v>
      </c>
      <c r="O16527" s="5">
        <v>0</v>
      </c>
      <c r="P16527" s="3">
        <v>0</v>
      </c>
      <c r="Q16527" s="5">
        <v>0</v>
      </c>
    </row>
    <row r="16528" spans="1:17" x14ac:dyDescent="0.25">
      <c r="A16528" s="2">
        <v>16527</v>
      </c>
      <c r="B16528" s="3">
        <v>27216.481980626872</v>
      </c>
      <c r="C16528" s="4">
        <v>42356.013969907406</v>
      </c>
      <c r="D16528" s="3">
        <v>63.65585862087579</v>
      </c>
      <c r="E16528" s="5">
        <v>7</v>
      </c>
      <c r="F16528" s="3">
        <v>1</v>
      </c>
      <c r="G16528" s="5">
        <v>-0.83371937274932861</v>
      </c>
      <c r="H16528" s="3">
        <v>3.482637882232666</v>
      </c>
      <c r="I16528" s="5">
        <v>2.154623687658491</v>
      </c>
      <c r="J16528" s="3">
        <v>1.6558476802043991</v>
      </c>
      <c r="K16528" s="5">
        <v>8.2406867942988988</v>
      </c>
      <c r="L16528" s="3">
        <v>6.1422471724550487</v>
      </c>
      <c r="M16528" s="5">
        <v>-1.1376666836440563E-2</v>
      </c>
      <c r="N16528" s="3">
        <v>0</v>
      </c>
      <c r="O16528" s="5">
        <v>0</v>
      </c>
      <c r="P16528" s="3">
        <v>0</v>
      </c>
      <c r="Q16528" s="5">
        <v>0</v>
      </c>
    </row>
    <row r="16529" spans="1:17" x14ac:dyDescent="0.25">
      <c r="A16529" s="2">
        <v>16528</v>
      </c>
      <c r="B16529" s="3">
        <v>27217.497641946</v>
      </c>
      <c r="C16529" s="4">
        <v>42356.013981481483</v>
      </c>
      <c r="D16529" s="3">
        <v>64.671519859804974</v>
      </c>
      <c r="E16529" s="5">
        <v>7</v>
      </c>
      <c r="F16529" s="3">
        <v>1</v>
      </c>
      <c r="G16529" s="5">
        <v>-0.83389914035797119</v>
      </c>
      <c r="H16529" s="3">
        <v>3.4821517467498779</v>
      </c>
      <c r="I16529" s="5">
        <v>2.154623687658491</v>
      </c>
      <c r="J16529" s="3">
        <v>1.6560829278935461</v>
      </c>
      <c r="K16529" s="5">
        <v>8.2406867942988988</v>
      </c>
      <c r="L16529" s="3">
        <v>6.1430663802021703</v>
      </c>
      <c r="M16529" s="5">
        <v>-4.2138100252486765E-4</v>
      </c>
      <c r="N16529" s="3">
        <v>0</v>
      </c>
      <c r="O16529" s="5">
        <v>0</v>
      </c>
      <c r="P16529" s="3">
        <v>0</v>
      </c>
      <c r="Q16529" s="5">
        <v>0</v>
      </c>
    </row>
    <row r="16530" spans="1:17" x14ac:dyDescent="0.25">
      <c r="A16530" s="2">
        <v>16529</v>
      </c>
      <c r="B16530" s="3">
        <v>27218.513099397813</v>
      </c>
      <c r="C16530" s="4">
        <v>42356.013993055552</v>
      </c>
      <c r="D16530" s="3">
        <v>65.686977301592805</v>
      </c>
      <c r="E16530" s="5">
        <v>7</v>
      </c>
      <c r="F16530" s="3">
        <v>1</v>
      </c>
      <c r="G16530" s="5">
        <v>-0.83389914035797119</v>
      </c>
      <c r="H16530" s="3">
        <v>3.4818277359008789</v>
      </c>
      <c r="I16530" s="5">
        <v>2.154623687658491</v>
      </c>
      <c r="J16530" s="3">
        <v>1.6563181369385069</v>
      </c>
      <c r="K16530" s="5">
        <v>8.2406867942988988</v>
      </c>
      <c r="L16530" s="3">
        <v>6.1438853815308638</v>
      </c>
      <c r="M16530" s="5">
        <v>-3.2410622225143015E-4</v>
      </c>
      <c r="N16530" s="3">
        <v>0</v>
      </c>
      <c r="O16530" s="5">
        <v>0</v>
      </c>
      <c r="P16530" s="3">
        <v>0</v>
      </c>
      <c r="Q16530" s="5">
        <v>0</v>
      </c>
    </row>
    <row r="16531" spans="1:17" x14ac:dyDescent="0.25">
      <c r="A16531" s="2">
        <v>16530</v>
      </c>
      <c r="B16531" s="3">
        <v>27219.528719078324</v>
      </c>
      <c r="C16531" s="4">
        <v>42356.014004629629</v>
      </c>
      <c r="D16531" s="3">
        <v>66.702596977092995</v>
      </c>
      <c r="E16531" s="5">
        <v>7</v>
      </c>
      <c r="F16531" s="3">
        <v>1</v>
      </c>
      <c r="G16531" s="5">
        <v>-0.83371937274932861</v>
      </c>
      <c r="H16531" s="3">
        <v>3.4815034866333008</v>
      </c>
      <c r="I16531" s="5">
        <v>2.154623687658491</v>
      </c>
      <c r="J16531" s="3">
        <v>1.656553376165131</v>
      </c>
      <c r="K16531" s="5">
        <v>8.2406867942988988</v>
      </c>
      <c r="L16531" s="3">
        <v>6.1447044181763362</v>
      </c>
      <c r="M16531" s="5">
        <v>-2.9172896756790578E-4</v>
      </c>
      <c r="N16531" s="3">
        <v>0</v>
      </c>
      <c r="O16531" s="5">
        <v>0</v>
      </c>
      <c r="P16531" s="3">
        <v>0</v>
      </c>
      <c r="Q16531" s="5">
        <v>0</v>
      </c>
    </row>
    <row r="16532" spans="1:17" x14ac:dyDescent="0.25">
      <c r="A16532" s="2">
        <v>16531</v>
      </c>
      <c r="B16532" s="3">
        <v>27220.54433774632</v>
      </c>
      <c r="C16532" s="4">
        <v>42356.014016203706</v>
      </c>
      <c r="D16532" s="3">
        <v>67.718215645086033</v>
      </c>
      <c r="E16532" s="5">
        <v>7</v>
      </c>
      <c r="F16532" s="3">
        <v>1</v>
      </c>
      <c r="G16532" s="5">
        <v>-0.83371937274932861</v>
      </c>
      <c r="H16532" s="3">
        <v>3.4815034866333008</v>
      </c>
      <c r="I16532" s="5">
        <v>2.154623687658491</v>
      </c>
      <c r="J16532" s="3">
        <v>1.6567886182668989</v>
      </c>
      <c r="K16532" s="5">
        <v>8.2406867942988988</v>
      </c>
      <c r="L16532" s="3">
        <v>6.1455234111492496</v>
      </c>
      <c r="M16532" s="5">
        <v>-2.2687911405228078E-4</v>
      </c>
      <c r="N16532" s="3">
        <v>0</v>
      </c>
      <c r="O16532" s="5">
        <v>0</v>
      </c>
      <c r="P16532" s="3">
        <v>0</v>
      </c>
      <c r="Q16532" s="5">
        <v>0</v>
      </c>
    </row>
    <row r="16533" spans="1:17" x14ac:dyDescent="0.25">
      <c r="A16533" s="2">
        <v>16532</v>
      </c>
      <c r="B16533" s="3">
        <v>27221.54434646455</v>
      </c>
      <c r="C16533" s="4">
        <v>42356.014027777775</v>
      </c>
      <c r="D16533" s="3">
        <v>68.718224368331974</v>
      </c>
      <c r="E16533" s="5">
        <v>7</v>
      </c>
      <c r="F16533" s="3">
        <v>1</v>
      </c>
      <c r="G16533" s="5">
        <v>-0.83371937274932861</v>
      </c>
      <c r="H16533" s="3">
        <v>3.4811794757843018</v>
      </c>
      <c r="I16533" s="5">
        <v>2.154623687658491</v>
      </c>
      <c r="J16533" s="3">
        <v>1.6570202413915109</v>
      </c>
      <c r="K16533" s="5">
        <v>8.2406867942988988</v>
      </c>
      <c r="L16533" s="3">
        <v>6.1463297477517322</v>
      </c>
      <c r="M16533" s="5">
        <v>-2.2687911405228078E-4</v>
      </c>
      <c r="N16533" s="3">
        <v>0</v>
      </c>
      <c r="O16533" s="5">
        <v>0</v>
      </c>
      <c r="P16533" s="3">
        <v>0</v>
      </c>
      <c r="Q16533" s="5">
        <v>0</v>
      </c>
    </row>
    <row r="16534" spans="1:17" x14ac:dyDescent="0.25">
      <c r="A16534" s="2">
        <v>16533</v>
      </c>
      <c r="B16534" s="3">
        <v>27222.55994270173</v>
      </c>
      <c r="C16534" s="4">
        <v>42356.01403935186</v>
      </c>
      <c r="D16534" s="3">
        <v>69.733820600494312</v>
      </c>
      <c r="E16534" s="5">
        <v>7</v>
      </c>
      <c r="F16534" s="3">
        <v>1</v>
      </c>
      <c r="G16534" s="5">
        <v>-0.83407896757125854</v>
      </c>
      <c r="H16534" s="3">
        <v>3.4808552265167236</v>
      </c>
      <c r="I16534" s="5">
        <v>2.154623687658491</v>
      </c>
      <c r="J16534" s="3">
        <v>1.657255483762754</v>
      </c>
      <c r="K16534" s="5">
        <v>8.2406867942988988</v>
      </c>
      <c r="L16534" s="3">
        <v>6.147148638451724</v>
      </c>
      <c r="M16534" s="5">
        <v>-1.9450187392067164E-4</v>
      </c>
      <c r="N16534" s="3">
        <v>0</v>
      </c>
      <c r="O16534" s="5">
        <v>0</v>
      </c>
      <c r="P16534" s="3">
        <v>0</v>
      </c>
      <c r="Q16534" s="5">
        <v>0</v>
      </c>
    </row>
    <row r="16535" spans="1:17" x14ac:dyDescent="0.25">
      <c r="A16535" s="2">
        <v>16534</v>
      </c>
      <c r="B16535" s="3">
        <v>27223.559945279681</v>
      </c>
      <c r="C16535" s="4">
        <v>42356.014050925929</v>
      </c>
      <c r="D16535" s="3">
        <v>70.733823283709853</v>
      </c>
      <c r="E16535" s="5">
        <v>7</v>
      </c>
      <c r="F16535" s="3">
        <v>1</v>
      </c>
      <c r="G16535" s="5">
        <v>-0.11102336645126343</v>
      </c>
      <c r="H16535" s="3">
        <v>3.5366041660308838</v>
      </c>
      <c r="I16535" s="5">
        <v>2.154623687658491</v>
      </c>
      <c r="J16535" s="3">
        <v>1.657349110762331</v>
      </c>
      <c r="K16535" s="5">
        <v>8.2406867942988988</v>
      </c>
      <c r="L16535" s="3">
        <v>6.1474758046619504</v>
      </c>
      <c r="M16535" s="5">
        <v>1.0955286212265491E-2</v>
      </c>
      <c r="N16535" s="3">
        <v>0</v>
      </c>
      <c r="O16535" s="5">
        <v>0</v>
      </c>
      <c r="P16535" s="3">
        <v>0</v>
      </c>
      <c r="Q16535" s="5">
        <v>0</v>
      </c>
    </row>
    <row r="16536" spans="1:17" x14ac:dyDescent="0.25">
      <c r="A16536" s="2">
        <v>16535</v>
      </c>
      <c r="B16536" s="3">
        <v>27224.575230668321</v>
      </c>
      <c r="C16536" s="4">
        <v>42356.014062499999</v>
      </c>
      <c r="D16536" s="3">
        <v>71.749108261327237</v>
      </c>
      <c r="E16536" s="5">
        <v>7</v>
      </c>
      <c r="F16536" s="3">
        <v>1</v>
      </c>
      <c r="G16536" s="5">
        <v>-0.11138300597667694</v>
      </c>
      <c r="H16536" s="3">
        <v>3.5370903015136719</v>
      </c>
      <c r="I16536" s="5">
        <v>2.154623687658491</v>
      </c>
      <c r="J16536" s="3">
        <v>1.6573804769694349</v>
      </c>
      <c r="K16536" s="5">
        <v>8.2406867942988988</v>
      </c>
      <c r="L16536" s="3">
        <v>6.1475867442140562</v>
      </c>
      <c r="M16536" s="5">
        <v>1.1117363348603249E-2</v>
      </c>
      <c r="N16536" s="3">
        <v>0</v>
      </c>
      <c r="O16536" s="5">
        <v>0</v>
      </c>
      <c r="P16536" s="3">
        <v>0</v>
      </c>
      <c r="Q16536" s="5">
        <v>0</v>
      </c>
    </row>
    <row r="16537" spans="1:17" x14ac:dyDescent="0.25">
      <c r="A16537" s="2">
        <v>16536</v>
      </c>
      <c r="B16537" s="3">
        <v>27225.575647401885</v>
      </c>
      <c r="C16537" s="4">
        <v>42356.014074074075</v>
      </c>
      <c r="D16537" s="3">
        <v>72.749525305664491</v>
      </c>
      <c r="E16537" s="5">
        <v>7</v>
      </c>
      <c r="F16537" s="3">
        <v>1</v>
      </c>
      <c r="G16537" s="5">
        <v>-0.11138300597667694</v>
      </c>
      <c r="H16537" s="3">
        <v>3.53757643699646</v>
      </c>
      <c r="I16537" s="5">
        <v>2.154623687658491</v>
      </c>
      <c r="J16537" s="3">
        <v>1.657411387060997</v>
      </c>
      <c r="K16537" s="5">
        <v>8.2406867942988988</v>
      </c>
      <c r="L16537" s="3">
        <v>6.1476960864840029</v>
      </c>
      <c r="M16537" s="5">
        <v>1.1247014626860619E-2</v>
      </c>
      <c r="N16537" s="3">
        <v>0</v>
      </c>
      <c r="O16537" s="5">
        <v>0</v>
      </c>
      <c r="P16537" s="3">
        <v>0</v>
      </c>
      <c r="Q16537" s="5">
        <v>0</v>
      </c>
    </row>
    <row r="16538" spans="1:17" x14ac:dyDescent="0.25">
      <c r="A16538" s="2">
        <v>16537</v>
      </c>
      <c r="B16538" s="3">
        <v>27226.59117260229</v>
      </c>
      <c r="C16538" s="4">
        <v>42356.014085648145</v>
      </c>
      <c r="D16538" s="3">
        <v>73.765050501054546</v>
      </c>
      <c r="E16538" s="5">
        <v>7</v>
      </c>
      <c r="F16538" s="3">
        <v>1</v>
      </c>
      <c r="G16538" s="5">
        <v>-0.11138300597667694</v>
      </c>
      <c r="H16538" s="3">
        <v>3.5379006862640381</v>
      </c>
      <c r="I16538" s="5">
        <v>2.154623687658491</v>
      </c>
      <c r="J16538" s="3">
        <v>1.657442749768222</v>
      </c>
      <c r="K16538" s="5">
        <v>8.2406867942988988</v>
      </c>
      <c r="L16538" s="3">
        <v>6.1478070427867264</v>
      </c>
      <c r="M16538" s="5">
        <v>1.1376666836440563E-2</v>
      </c>
      <c r="N16538" s="3">
        <v>0</v>
      </c>
      <c r="O16538" s="5">
        <v>0</v>
      </c>
      <c r="P16538" s="3">
        <v>0</v>
      </c>
      <c r="Q16538" s="5">
        <v>0</v>
      </c>
    </row>
    <row r="16539" spans="1:17" x14ac:dyDescent="0.25">
      <c r="A16539" s="2">
        <v>16538</v>
      </c>
      <c r="B16539" s="3">
        <v>27227.606795420608</v>
      </c>
      <c r="C16539" s="4">
        <v>42356.014097222222</v>
      </c>
      <c r="D16539" s="3">
        <v>74.780673334412967</v>
      </c>
      <c r="E16539" s="5">
        <v>7</v>
      </c>
      <c r="F16539" s="3">
        <v>1</v>
      </c>
      <c r="G16539" s="5">
        <v>-0.11138300597667694</v>
      </c>
      <c r="H16539" s="3">
        <v>3.5382246971130371</v>
      </c>
      <c r="I16539" s="5">
        <v>2.154623687658491</v>
      </c>
      <c r="J16539" s="3">
        <v>1.657474123298307</v>
      </c>
      <c r="K16539" s="5">
        <v>8.2406867942988988</v>
      </c>
      <c r="L16539" s="3">
        <v>6.1479180457486384</v>
      </c>
      <c r="M16539" s="5">
        <v>3.8895607576705515E-4</v>
      </c>
      <c r="N16539" s="3">
        <v>0</v>
      </c>
      <c r="O16539" s="5">
        <v>0</v>
      </c>
      <c r="P16539" s="3">
        <v>0</v>
      </c>
      <c r="Q16539" s="5">
        <v>0</v>
      </c>
    </row>
    <row r="16540" spans="1:17" x14ac:dyDescent="0.25">
      <c r="A16540" s="2">
        <v>16539</v>
      </c>
      <c r="B16540" s="3">
        <v>27228.622421622345</v>
      </c>
      <c r="C16540" s="4">
        <v>42356.014108796298</v>
      </c>
      <c r="D16540" s="3">
        <v>75.796299536153427</v>
      </c>
      <c r="E16540" s="5">
        <v>7</v>
      </c>
      <c r="F16540" s="3">
        <v>1</v>
      </c>
      <c r="G16540" s="5">
        <v>-0.11138300597667694</v>
      </c>
      <c r="H16540" s="3">
        <v>3.5385487079620361</v>
      </c>
      <c r="I16540" s="5">
        <v>2.154623687658491</v>
      </c>
      <c r="J16540" s="3">
        <v>1.6575055027875909</v>
      </c>
      <c r="K16540" s="5">
        <v>8.2406867942988988</v>
      </c>
      <c r="L16540" s="3">
        <v>6.1480290790675154</v>
      </c>
      <c r="M16540" s="5">
        <v>3.2410622225143015E-4</v>
      </c>
      <c r="N16540" s="3">
        <v>0</v>
      </c>
      <c r="O16540" s="5">
        <v>0</v>
      </c>
      <c r="P16540" s="3">
        <v>0</v>
      </c>
      <c r="Q16540" s="5">
        <v>0</v>
      </c>
    </row>
    <row r="16541" spans="1:17" x14ac:dyDescent="0.25">
      <c r="A16541" s="2">
        <v>16540</v>
      </c>
      <c r="B16541" s="3">
        <v>27229.638019809376</v>
      </c>
      <c r="C16541" s="4">
        <v>42356.014120370368</v>
      </c>
      <c r="D16541" s="3">
        <v>76.811897708142965</v>
      </c>
      <c r="E16541" s="5">
        <v>7</v>
      </c>
      <c r="F16541" s="3">
        <v>1</v>
      </c>
      <c r="G16541" s="5">
        <v>-0.11102336645126343</v>
      </c>
      <c r="H16541" s="3">
        <v>3.5387108325958252</v>
      </c>
      <c r="I16541" s="5">
        <v>2.154623687658491</v>
      </c>
      <c r="J16541" s="3">
        <v>1.6575368825880421</v>
      </c>
      <c r="K16541" s="5">
        <v>8.2406867942988988</v>
      </c>
      <c r="L16541" s="3">
        <v>6.1481401204450679</v>
      </c>
      <c r="M16541" s="5">
        <v>2.5930404081009328E-4</v>
      </c>
      <c r="N16541" s="3">
        <v>0</v>
      </c>
      <c r="O16541" s="5">
        <v>0</v>
      </c>
      <c r="P16541" s="3">
        <v>0</v>
      </c>
      <c r="Q16541" s="5">
        <v>0</v>
      </c>
    </row>
    <row r="16542" spans="1:17" x14ac:dyDescent="0.25">
      <c r="A16542" s="2">
        <v>16541</v>
      </c>
      <c r="B16542" s="3">
        <v>27230.653639885873</v>
      </c>
      <c r="C16542" s="4">
        <v>42356.014131944445</v>
      </c>
      <c r="D16542" s="3">
        <v>77.827517869853054</v>
      </c>
      <c r="E16542" s="5">
        <v>7</v>
      </c>
      <c r="F16542" s="3">
        <v>1</v>
      </c>
      <c r="G16542" s="5">
        <v>-0.11102336645126343</v>
      </c>
      <c r="H16542" s="3">
        <v>3.5390350818634033</v>
      </c>
      <c r="I16542" s="5">
        <v>2.154623687658491</v>
      </c>
      <c r="J16542" s="3">
        <v>1.6575682497860029</v>
      </c>
      <c r="K16542" s="5">
        <v>8.2406867942988988</v>
      </c>
      <c r="L16542" s="3">
        <v>6.1482511241110904</v>
      </c>
      <c r="M16542" s="5">
        <v>2.2687911405228078E-4</v>
      </c>
      <c r="N16542" s="3">
        <v>0</v>
      </c>
      <c r="O16542" s="5">
        <v>0</v>
      </c>
      <c r="P16542" s="3">
        <v>0</v>
      </c>
      <c r="Q16542" s="5">
        <v>0</v>
      </c>
    </row>
    <row r="16543" spans="1:17" x14ac:dyDescent="0.25">
      <c r="A16543" s="2">
        <v>16542</v>
      </c>
      <c r="B16543" s="3">
        <v>27231.653652639143</v>
      </c>
      <c r="C16543" s="4">
        <v>42356.014143518521</v>
      </c>
      <c r="D16543" s="3">
        <v>78.827530578015285</v>
      </c>
      <c r="E16543" s="5">
        <v>7</v>
      </c>
      <c r="F16543" s="3">
        <v>1</v>
      </c>
      <c r="G16543" s="5">
        <v>-0.11138300597667694</v>
      </c>
      <c r="H16543" s="3">
        <v>3.5390350818634033</v>
      </c>
      <c r="I16543" s="5">
        <v>2.154623687658491</v>
      </c>
      <c r="J16543" s="3">
        <v>1.657599133312545</v>
      </c>
      <c r="K16543" s="5">
        <v>8.2406867942988988</v>
      </c>
      <c r="L16543" s="3">
        <v>6.1483604206619651</v>
      </c>
      <c r="M16543" s="5">
        <v>1.9450187392067164E-4</v>
      </c>
      <c r="N16543" s="3">
        <v>0</v>
      </c>
      <c r="O16543" s="5">
        <v>0</v>
      </c>
      <c r="P16543" s="3">
        <v>0</v>
      </c>
      <c r="Q16543" s="5">
        <v>0</v>
      </c>
    </row>
    <row r="16544" spans="1:17" x14ac:dyDescent="0.25">
      <c r="A16544" s="2">
        <v>16543</v>
      </c>
      <c r="B16544" s="3">
        <v>27232.669067765633</v>
      </c>
      <c r="C16544" s="4">
        <v>42356.014155092591</v>
      </c>
      <c r="D16544" s="3">
        <v>79.842945654378383</v>
      </c>
      <c r="E16544" s="5">
        <v>7</v>
      </c>
      <c r="F16544" s="3">
        <v>1</v>
      </c>
      <c r="G16544" s="5">
        <v>-0.11120318621397018</v>
      </c>
      <c r="H16544" s="3">
        <v>3.5393590927124023</v>
      </c>
      <c r="I16544" s="5">
        <v>2.154623687658491</v>
      </c>
      <c r="J16544" s="3">
        <v>1.6576300269465369</v>
      </c>
      <c r="K16544" s="5">
        <v>8.2406867942988988</v>
      </c>
      <c r="L16544" s="3">
        <v>6.1484697582218422</v>
      </c>
      <c r="M16544" s="5">
        <v>1.9445418729446828E-4</v>
      </c>
      <c r="N16544" s="3">
        <v>0</v>
      </c>
      <c r="O16544" s="5">
        <v>0</v>
      </c>
      <c r="P16544" s="3">
        <v>0</v>
      </c>
      <c r="Q16544" s="5">
        <v>0</v>
      </c>
    </row>
    <row r="16545" spans="1:17" x14ac:dyDescent="0.25">
      <c r="A16545" s="2">
        <v>16544</v>
      </c>
      <c r="B16545" s="3">
        <v>27233.669298651726</v>
      </c>
      <c r="C16545" s="4">
        <v>42356.014166666675</v>
      </c>
      <c r="D16545" s="3">
        <v>80.843176640717473</v>
      </c>
      <c r="E16545" s="5">
        <v>7</v>
      </c>
      <c r="F16545" s="3">
        <v>1</v>
      </c>
      <c r="G16545" s="5">
        <v>-0.99987286329269409</v>
      </c>
      <c r="H16545" s="3">
        <v>3.4706454277038574</v>
      </c>
      <c r="I16545" s="5">
        <v>2.154623687658491</v>
      </c>
      <c r="J16545" s="3">
        <v>1.6578581078204631</v>
      </c>
      <c r="K16545" s="5">
        <v>8.2406867942988988</v>
      </c>
      <c r="L16545" s="3">
        <v>6.1492620621838796</v>
      </c>
      <c r="M16545" s="5">
        <v>-1.3645505532622337E-2</v>
      </c>
      <c r="N16545" s="3">
        <v>0</v>
      </c>
      <c r="O16545" s="5">
        <v>0</v>
      </c>
      <c r="P16545" s="3">
        <v>0</v>
      </c>
      <c r="Q16545" s="5">
        <v>0</v>
      </c>
    </row>
    <row r="16546" spans="1:17" x14ac:dyDescent="0.25">
      <c r="A16546" s="2">
        <v>16545</v>
      </c>
      <c r="B16546" s="3">
        <v>27234.684914547819</v>
      </c>
      <c r="C16546" s="4">
        <v>42356.014178240737</v>
      </c>
      <c r="D16546" s="3">
        <v>81.85879254182521</v>
      </c>
      <c r="E16546" s="5">
        <v>7</v>
      </c>
      <c r="F16546" s="3">
        <v>1</v>
      </c>
      <c r="G16546" s="5">
        <v>-0.99969309568405151</v>
      </c>
      <c r="H16546" s="3">
        <v>3.4699971675872803</v>
      </c>
      <c r="I16546" s="5">
        <v>2.154623687658491</v>
      </c>
      <c r="J16546" s="3">
        <v>1.658140176571419</v>
      </c>
      <c r="K16546" s="5">
        <v>8.2406867942988988</v>
      </c>
      <c r="L16546" s="3">
        <v>6.1502408976286587</v>
      </c>
      <c r="M16546" s="5">
        <v>-1.3742732815444469E-2</v>
      </c>
      <c r="N16546" s="3">
        <v>0</v>
      </c>
      <c r="O16546" s="5">
        <v>0</v>
      </c>
      <c r="P16546" s="3">
        <v>0</v>
      </c>
      <c r="Q16546" s="5">
        <v>0</v>
      </c>
    </row>
    <row r="16547" spans="1:17" x14ac:dyDescent="0.25">
      <c r="A16547" s="2">
        <v>16546</v>
      </c>
      <c r="B16547" s="3">
        <v>27235.700494860364</v>
      </c>
      <c r="C16547" s="4">
        <v>42356.014189814814</v>
      </c>
      <c r="D16547" s="3">
        <v>82.874372789210071</v>
      </c>
      <c r="E16547" s="5">
        <v>7</v>
      </c>
      <c r="F16547" s="3">
        <v>1</v>
      </c>
      <c r="G16547" s="5">
        <v>-0.99987286329269409</v>
      </c>
      <c r="H16547" s="3">
        <v>3.4693489074707031</v>
      </c>
      <c r="I16547" s="5">
        <v>2.154623687658491</v>
      </c>
      <c r="J16547" s="3">
        <v>1.6584222291759609</v>
      </c>
      <c r="K16547" s="5">
        <v>8.2406867942988988</v>
      </c>
      <c r="L16547" s="3">
        <v>6.1512194927956001</v>
      </c>
      <c r="M16547" s="5">
        <v>-1.3937234878540039E-2</v>
      </c>
      <c r="N16547" s="3">
        <v>0</v>
      </c>
      <c r="O16547" s="5">
        <v>0</v>
      </c>
      <c r="P16547" s="3">
        <v>0</v>
      </c>
      <c r="Q16547" s="5">
        <v>0</v>
      </c>
    </row>
    <row r="16548" spans="1:17" x14ac:dyDescent="0.25">
      <c r="A16548" s="2">
        <v>16547</v>
      </c>
      <c r="B16548" s="3">
        <v>27236.716097122535</v>
      </c>
      <c r="C16548" s="4">
        <v>42356.014201388891</v>
      </c>
      <c r="D16548" s="3">
        <v>83.889975021303002</v>
      </c>
      <c r="E16548" s="5">
        <v>7</v>
      </c>
      <c r="F16548" s="3">
        <v>1</v>
      </c>
      <c r="G16548" s="5">
        <v>-0.99987286329269409</v>
      </c>
      <c r="H16548" s="3">
        <v>3.468862771987915</v>
      </c>
      <c r="I16548" s="5">
        <v>2.154623687658491</v>
      </c>
      <c r="J16548" s="3">
        <v>1.6587043081769179</v>
      </c>
      <c r="K16548" s="5">
        <v>8.2406867942988988</v>
      </c>
      <c r="L16548" s="3">
        <v>6.1521980023160294</v>
      </c>
      <c r="M16548" s="5">
        <v>-1.4066839590668678E-2</v>
      </c>
      <c r="N16548" s="3">
        <v>0</v>
      </c>
      <c r="O16548" s="5">
        <v>0</v>
      </c>
      <c r="P16548" s="3">
        <v>0</v>
      </c>
      <c r="Q16548" s="5">
        <v>0</v>
      </c>
    </row>
    <row r="16549" spans="1:17" x14ac:dyDescent="0.25">
      <c r="A16549" s="2">
        <v>16548</v>
      </c>
      <c r="B16549" s="3">
        <v>27237.731748857816</v>
      </c>
      <c r="C16549" s="4">
        <v>42356.01421296296</v>
      </c>
      <c r="D16549" s="3">
        <v>84.905626756582734</v>
      </c>
      <c r="E16549" s="5">
        <v>7</v>
      </c>
      <c r="F16549" s="3">
        <v>1</v>
      </c>
      <c r="G16549" s="5">
        <v>-0.99969309568405151</v>
      </c>
      <c r="H16549" s="3">
        <v>3.468376636505127</v>
      </c>
      <c r="I16549" s="5">
        <v>2.154623687658491</v>
      </c>
      <c r="J16549" s="3">
        <v>1.6589863888170531</v>
      </c>
      <c r="K16549" s="5">
        <v>8.2406867942988988</v>
      </c>
      <c r="L16549" s="3">
        <v>6.1531764007873901</v>
      </c>
      <c r="M16549" s="5">
        <v>-5.5098533630371094E-4</v>
      </c>
      <c r="N16549" s="3">
        <v>0</v>
      </c>
      <c r="O16549" s="5">
        <v>0</v>
      </c>
      <c r="P16549" s="3">
        <v>0</v>
      </c>
      <c r="Q16549" s="5">
        <v>0</v>
      </c>
    </row>
    <row r="16550" spans="1:17" x14ac:dyDescent="0.25">
      <c r="A16550" s="2">
        <v>16549</v>
      </c>
      <c r="B16550" s="3">
        <v>27238.731800352496</v>
      </c>
      <c r="C16550" s="4">
        <v>42356.014224537037</v>
      </c>
      <c r="D16550" s="3">
        <v>85.905678346500721</v>
      </c>
      <c r="E16550" s="5">
        <v>7</v>
      </c>
      <c r="F16550" s="3">
        <v>1</v>
      </c>
      <c r="G16550" s="5">
        <v>-5.6358136236667633E-2</v>
      </c>
      <c r="H16550" s="3">
        <v>3.5411417484283447</v>
      </c>
      <c r="I16550" s="5">
        <v>2.154623687658491</v>
      </c>
      <c r="J16550" s="3">
        <v>1.6590389120447131</v>
      </c>
      <c r="K16550" s="5">
        <v>8.2406867942988988</v>
      </c>
      <c r="L16550" s="3">
        <v>6.1533596848870813</v>
      </c>
      <c r="M16550" s="5">
        <v>1.4196490868926048E-2</v>
      </c>
      <c r="N16550" s="3">
        <v>0</v>
      </c>
      <c r="O16550" s="5">
        <v>0</v>
      </c>
      <c r="P16550" s="3">
        <v>0</v>
      </c>
      <c r="Q16550" s="5">
        <v>0</v>
      </c>
    </row>
    <row r="16551" spans="1:17" x14ac:dyDescent="0.25">
      <c r="A16551" s="2">
        <v>16550</v>
      </c>
      <c r="B16551" s="3">
        <v>27239.747337322187</v>
      </c>
      <c r="C16551" s="4">
        <v>42356.014236111114</v>
      </c>
      <c r="D16551" s="3">
        <v>86.92121524100358</v>
      </c>
      <c r="E16551" s="5">
        <v>7</v>
      </c>
      <c r="F16551" s="3">
        <v>1</v>
      </c>
      <c r="G16551" s="5">
        <v>-5.6358136236667633E-2</v>
      </c>
      <c r="H16551" s="3">
        <v>3.5416278839111328</v>
      </c>
      <c r="I16551" s="5">
        <v>2.154623687658491</v>
      </c>
      <c r="J16551" s="3">
        <v>1.6590548153926921</v>
      </c>
      <c r="K16551" s="5">
        <v>8.2406867942988988</v>
      </c>
      <c r="L16551" s="3">
        <v>6.1534160046446926</v>
      </c>
      <c r="M16551" s="5">
        <v>1.4423370361328125E-2</v>
      </c>
      <c r="N16551" s="3">
        <v>0</v>
      </c>
      <c r="O16551" s="5">
        <v>0</v>
      </c>
      <c r="P16551" s="3">
        <v>0</v>
      </c>
      <c r="Q16551" s="5">
        <v>0</v>
      </c>
    </row>
    <row r="16552" spans="1:17" x14ac:dyDescent="0.25">
      <c r="A16552" s="2">
        <v>16551</v>
      </c>
      <c r="B16552" s="3">
        <v>27240.747373072689</v>
      </c>
      <c r="C16552" s="4">
        <v>42356.014247685183</v>
      </c>
      <c r="D16552" s="3">
        <v>87.921251061680422</v>
      </c>
      <c r="E16552" s="5">
        <v>7</v>
      </c>
      <c r="F16552" s="3">
        <v>1</v>
      </c>
      <c r="G16552" s="5">
        <v>-5.6358136236667633E-2</v>
      </c>
      <c r="H16552" s="3">
        <v>3.5421142578125</v>
      </c>
      <c r="I16552" s="5">
        <v>2.154623687658491</v>
      </c>
      <c r="J16552" s="3">
        <v>1.659070474894921</v>
      </c>
      <c r="K16552" s="5">
        <v>8.2406867942988988</v>
      </c>
      <c r="L16552" s="3">
        <v>6.1534714687011807</v>
      </c>
      <c r="M16552" s="5">
        <v>1.4617872424423695E-2</v>
      </c>
      <c r="N16552" s="3">
        <v>0</v>
      </c>
      <c r="O16552" s="5">
        <v>0</v>
      </c>
      <c r="P16552" s="3">
        <v>0</v>
      </c>
      <c r="Q16552" s="5">
        <v>0</v>
      </c>
    </row>
    <row r="16553" spans="1:17" x14ac:dyDescent="0.25">
      <c r="A16553" s="2">
        <v>16552</v>
      </c>
      <c r="B16553" s="3">
        <v>27241.762944282586</v>
      </c>
      <c r="C16553" s="4">
        <v>42356.01425925926</v>
      </c>
      <c r="D16553" s="3">
        <v>88.936822181351275</v>
      </c>
      <c r="E16553" s="5">
        <v>7</v>
      </c>
      <c r="F16553" s="3">
        <v>1</v>
      </c>
      <c r="G16553" s="5">
        <v>-5.653795599937439E-2</v>
      </c>
      <c r="H16553" s="3">
        <v>3.54227614402771</v>
      </c>
      <c r="I16553" s="5">
        <v>2.154623687658491</v>
      </c>
      <c r="J16553" s="3">
        <v>1.659086393983694</v>
      </c>
      <c r="K16553" s="5">
        <v>8.2406867942988988</v>
      </c>
      <c r="L16553" s="3">
        <v>6.1535278583316284</v>
      </c>
      <c r="M16553" s="5">
        <v>1.4747476205229759E-2</v>
      </c>
      <c r="N16553" s="3">
        <v>0</v>
      </c>
      <c r="O16553" s="5">
        <v>0</v>
      </c>
      <c r="P16553" s="3">
        <v>0</v>
      </c>
      <c r="Q16553" s="5">
        <v>0</v>
      </c>
    </row>
    <row r="16554" spans="1:17" x14ac:dyDescent="0.25">
      <c r="A16554" s="2">
        <v>16553</v>
      </c>
      <c r="B16554" s="3">
        <v>27242.778575887769</v>
      </c>
      <c r="C16554" s="4">
        <v>42356.014270833337</v>
      </c>
      <c r="D16554" s="3">
        <v>89.952453796562992</v>
      </c>
      <c r="E16554" s="5">
        <v>7</v>
      </c>
      <c r="F16554" s="3">
        <v>1</v>
      </c>
      <c r="G16554" s="5">
        <v>-5.6178316473960876E-2</v>
      </c>
      <c r="H16554" s="3">
        <v>3.542438268661499</v>
      </c>
      <c r="I16554" s="5">
        <v>2.154623687658491</v>
      </c>
      <c r="J16554" s="3">
        <v>1.65910230738499</v>
      </c>
      <c r="K16554" s="5">
        <v>8.2406867942988988</v>
      </c>
      <c r="L16554" s="3">
        <v>6.1535842325566028</v>
      </c>
      <c r="M16554" s="5">
        <v>3.8895607576705515E-4</v>
      </c>
      <c r="N16554" s="3">
        <v>0</v>
      </c>
      <c r="O16554" s="5">
        <v>0</v>
      </c>
      <c r="P16554" s="3">
        <v>0</v>
      </c>
      <c r="Q16554" s="5">
        <v>0</v>
      </c>
    </row>
    <row r="16555" spans="1:17" x14ac:dyDescent="0.25">
      <c r="A16555" s="2">
        <v>16554</v>
      </c>
      <c r="B16555" s="3">
        <v>27243.794195021925</v>
      </c>
      <c r="C16555" s="4">
        <v>42356.014282407406</v>
      </c>
      <c r="D16555" s="3">
        <v>90.968072960790892</v>
      </c>
      <c r="E16555" s="5">
        <v>7</v>
      </c>
      <c r="F16555" s="3">
        <v>1</v>
      </c>
      <c r="G16555" s="5">
        <v>-5.653795599937439E-2</v>
      </c>
      <c r="H16555" s="3">
        <v>3.5429244041442871</v>
      </c>
      <c r="I16555" s="5">
        <v>2.154623687658491</v>
      </c>
      <c r="J16555" s="3">
        <v>1.659118223715538</v>
      </c>
      <c r="K16555" s="5">
        <v>8.2406867942988988</v>
      </c>
      <c r="L16555" s="3">
        <v>6.1536406213251054</v>
      </c>
      <c r="M16555" s="5">
        <v>3.2410622225143015E-4</v>
      </c>
      <c r="N16555" s="3">
        <v>0</v>
      </c>
      <c r="O16555" s="5">
        <v>0</v>
      </c>
      <c r="P16555" s="3">
        <v>0</v>
      </c>
      <c r="Q16555" s="5">
        <v>0</v>
      </c>
    </row>
    <row r="16556" spans="1:17" x14ac:dyDescent="0.25">
      <c r="A16556" s="2">
        <v>16555</v>
      </c>
      <c r="B16556" s="3">
        <v>27244.809782221608</v>
      </c>
      <c r="C16556" s="4">
        <v>42356.014293981483</v>
      </c>
      <c r="D16556" s="3">
        <v>91.983660120376484</v>
      </c>
      <c r="E16556" s="5">
        <v>7</v>
      </c>
      <c r="F16556" s="3">
        <v>1</v>
      </c>
      <c r="G16556" s="5">
        <v>-5.653795599937439E-2</v>
      </c>
      <c r="H16556" s="3">
        <v>3.5430865287780762</v>
      </c>
      <c r="I16556" s="5">
        <v>2.154623687658491</v>
      </c>
      <c r="J16556" s="3">
        <v>1.6591341434469751</v>
      </c>
      <c r="K16556" s="5">
        <v>8.2406867942988988</v>
      </c>
      <c r="L16556" s="3">
        <v>6.1536970255960783</v>
      </c>
      <c r="M16556" s="5">
        <v>2.5930404081009328E-4</v>
      </c>
      <c r="N16556" s="3">
        <v>0</v>
      </c>
      <c r="O16556" s="5">
        <v>0</v>
      </c>
      <c r="P16556" s="3">
        <v>0</v>
      </c>
      <c r="Q16556" s="5">
        <v>0</v>
      </c>
    </row>
    <row r="16557" spans="1:17" x14ac:dyDescent="0.25">
      <c r="A16557" s="2">
        <v>16556</v>
      </c>
      <c r="B16557" s="3">
        <v>27245.825427911845</v>
      </c>
      <c r="C16557" s="4">
        <v>42356.014305555553</v>
      </c>
      <c r="D16557" s="3">
        <v>92.999305825650751</v>
      </c>
      <c r="E16557" s="5">
        <v>7</v>
      </c>
      <c r="F16557" s="3">
        <v>1</v>
      </c>
      <c r="G16557" s="5">
        <v>-5.653795599937439E-2</v>
      </c>
      <c r="H16557" s="3">
        <v>3.5434105396270752</v>
      </c>
      <c r="I16557" s="5">
        <v>2.154623687658491</v>
      </c>
      <c r="J16557" s="3">
        <v>1.6591500531895429</v>
      </c>
      <c r="K16557" s="5">
        <v>8.2406867942988988</v>
      </c>
      <c r="L16557" s="3">
        <v>6.153753398799517</v>
      </c>
      <c r="M16557" s="5">
        <v>2.2687911405228078E-4</v>
      </c>
      <c r="N16557" s="3">
        <v>0</v>
      </c>
      <c r="O16557" s="5">
        <v>0</v>
      </c>
      <c r="P16557" s="3">
        <v>0</v>
      </c>
      <c r="Q16557" s="5">
        <v>0</v>
      </c>
    </row>
    <row r="16558" spans="1:17" x14ac:dyDescent="0.25">
      <c r="A16558" s="2">
        <v>16557</v>
      </c>
      <c r="B16558" s="3">
        <v>27246.841026169048</v>
      </c>
      <c r="C16558" s="4">
        <v>42356.014317129629</v>
      </c>
      <c r="D16558" s="3">
        <v>94.014904072827377</v>
      </c>
      <c r="E16558" s="5">
        <v>7</v>
      </c>
      <c r="F16558" s="3">
        <v>1</v>
      </c>
      <c r="G16558" s="5">
        <v>-5.6358136236667633E-2</v>
      </c>
      <c r="H16558" s="3">
        <v>3.5435726642608643</v>
      </c>
      <c r="I16558" s="5">
        <v>2.154623687658491</v>
      </c>
      <c r="J16558" s="3">
        <v>1.659165975433293</v>
      </c>
      <c r="K16558" s="5">
        <v>8.2406867942988988</v>
      </c>
      <c r="L16558" s="3">
        <v>6.153809818559786</v>
      </c>
      <c r="M16558" s="5">
        <v>2.2687911405228078E-4</v>
      </c>
      <c r="N16558" s="3">
        <v>0</v>
      </c>
      <c r="O16558" s="5">
        <v>0</v>
      </c>
      <c r="P16558" s="3">
        <v>0</v>
      </c>
      <c r="Q16558" s="5">
        <v>0</v>
      </c>
    </row>
    <row r="16559" spans="1:17" x14ac:dyDescent="0.25">
      <c r="A16559" s="2">
        <v>16558</v>
      </c>
      <c r="B16559" s="3">
        <v>27247.856641012524</v>
      </c>
      <c r="C16559" s="4">
        <v>42356.014328703706</v>
      </c>
      <c r="D16559" s="3">
        <v>95.030519001515302</v>
      </c>
      <c r="E16559" s="5">
        <v>7</v>
      </c>
      <c r="F16559" s="3">
        <v>1</v>
      </c>
      <c r="G16559" s="5">
        <v>-5.6358136236667633E-2</v>
      </c>
      <c r="H16559" s="3">
        <v>3.5437347888946533</v>
      </c>
      <c r="I16559" s="5">
        <v>2.154623687658491</v>
      </c>
      <c r="J16559" s="3">
        <v>1.6591818940509779</v>
      </c>
      <c r="K16559" s="5">
        <v>8.2406867942988988</v>
      </c>
      <c r="L16559" s="3">
        <v>6.1538662285869004</v>
      </c>
      <c r="M16559" s="5">
        <v>1.6207694716285914E-4</v>
      </c>
      <c r="N16559" s="3">
        <v>0</v>
      </c>
      <c r="O16559" s="5">
        <v>0</v>
      </c>
      <c r="P16559" s="3">
        <v>0</v>
      </c>
      <c r="Q16559" s="5">
        <v>0</v>
      </c>
    </row>
    <row r="16560" spans="1:17" x14ac:dyDescent="0.25">
      <c r="A16560" s="2">
        <v>16559</v>
      </c>
      <c r="B16560" s="3">
        <v>27248.856669514989</v>
      </c>
      <c r="C16560" s="4">
        <v>42356.014340277776</v>
      </c>
      <c r="D16560" s="3">
        <v>96.030547428793952</v>
      </c>
      <c r="E16560" s="5">
        <v>7</v>
      </c>
      <c r="F16560" s="3">
        <v>1</v>
      </c>
      <c r="G16560" s="5">
        <v>-5.653795599937439E-2</v>
      </c>
      <c r="H16560" s="3">
        <v>3.5438969135284424</v>
      </c>
      <c r="I16560" s="5">
        <v>2.154623687658491</v>
      </c>
      <c r="J16560" s="3">
        <v>1.6591975643784711</v>
      </c>
      <c r="K16560" s="5">
        <v>8.2406867942988988</v>
      </c>
      <c r="L16560" s="3">
        <v>6.1539217612189816</v>
      </c>
      <c r="M16560" s="5">
        <v>1.6207694716285914E-4</v>
      </c>
      <c r="N16560" s="3">
        <v>0</v>
      </c>
      <c r="O16560" s="5">
        <v>0</v>
      </c>
      <c r="P16560" s="3">
        <v>0</v>
      </c>
      <c r="Q16560" s="5">
        <v>0</v>
      </c>
    </row>
    <row r="16561" spans="1:17" x14ac:dyDescent="0.25">
      <c r="A16561" s="2">
        <v>16560</v>
      </c>
      <c r="B16561" s="3">
        <v>27249.872050125585</v>
      </c>
      <c r="C16561" s="4">
        <v>42356.014351851853</v>
      </c>
      <c r="D16561" s="3">
        <v>97.045928024352889</v>
      </c>
      <c r="E16561" s="5">
        <v>7</v>
      </c>
      <c r="F16561" s="3">
        <v>1</v>
      </c>
      <c r="G16561" s="5">
        <v>-5.6358136236667633E-2</v>
      </c>
      <c r="H16561" s="3">
        <v>3.5440587997436523</v>
      </c>
      <c r="I16561" s="5">
        <v>2.154623687658491</v>
      </c>
      <c r="J16561" s="3">
        <v>1.6592132354690361</v>
      </c>
      <c r="K16561" s="5">
        <v>8.2406867942988988</v>
      </c>
      <c r="L16561" s="3">
        <v>6.1539772992353461</v>
      </c>
      <c r="M16561" s="5">
        <v>9.7227093647234142E-5</v>
      </c>
      <c r="N16561" s="3">
        <v>0</v>
      </c>
      <c r="O16561" s="5">
        <v>0</v>
      </c>
      <c r="P16561" s="3">
        <v>0</v>
      </c>
      <c r="Q16561" s="5">
        <v>0</v>
      </c>
    </row>
    <row r="16562" spans="1:17" x14ac:dyDescent="0.25">
      <c r="A16562" s="2">
        <v>16561</v>
      </c>
      <c r="B16562" s="3">
        <v>27250.872103991165</v>
      </c>
      <c r="C16562" s="4">
        <v>42356.014363425929</v>
      </c>
      <c r="D16562" s="3">
        <v>98.045981965120902</v>
      </c>
      <c r="E16562" s="5">
        <v>7</v>
      </c>
      <c r="F16562" s="3">
        <v>1</v>
      </c>
      <c r="G16562" s="5">
        <v>-5.6358136236667633E-2</v>
      </c>
      <c r="H16562" s="3">
        <v>3.5442209243774414</v>
      </c>
      <c r="I16562" s="5">
        <v>2.154623687658491</v>
      </c>
      <c r="J16562" s="3">
        <v>1.6592289118068879</v>
      </c>
      <c r="K16562" s="5">
        <v>8.2406867942988988</v>
      </c>
      <c r="L16562" s="3">
        <v>6.1540328575933874</v>
      </c>
      <c r="M16562" s="5">
        <v>1.6207694716285914E-4</v>
      </c>
      <c r="N16562" s="3">
        <v>0</v>
      </c>
      <c r="O16562" s="5">
        <v>0</v>
      </c>
      <c r="P16562" s="3">
        <v>0</v>
      </c>
      <c r="Q16562" s="5">
        <v>0</v>
      </c>
    </row>
    <row r="16563" spans="1:17" x14ac:dyDescent="0.25">
      <c r="A16563" s="2">
        <v>16562</v>
      </c>
      <c r="B16563" s="3">
        <v>27251.88788270242</v>
      </c>
      <c r="C16563" s="4">
        <v>42356.014374999999</v>
      </c>
      <c r="D16563" s="3">
        <v>99.061760621238236</v>
      </c>
      <c r="E16563" s="5">
        <v>7</v>
      </c>
      <c r="F16563" s="3">
        <v>1</v>
      </c>
      <c r="G16563" s="5">
        <v>-5.6358136236667633E-2</v>
      </c>
      <c r="H16563" s="3">
        <v>3.5443830490112305</v>
      </c>
      <c r="I16563" s="5">
        <v>2.154623687658491</v>
      </c>
      <c r="J16563" s="3">
        <v>1.65924507821962</v>
      </c>
      <c r="K16563" s="5">
        <v>8.2406867942988988</v>
      </c>
      <c r="L16563" s="3">
        <v>6.1540901555675509</v>
      </c>
      <c r="M16563" s="5">
        <v>1.6207694716285914E-4</v>
      </c>
      <c r="N16563" s="3">
        <v>0</v>
      </c>
      <c r="O16563" s="5">
        <v>0</v>
      </c>
      <c r="P16563" s="3">
        <v>0</v>
      </c>
      <c r="Q16563" s="5">
        <v>0</v>
      </c>
    </row>
    <row r="16564" spans="1:17" x14ac:dyDescent="0.25">
      <c r="A16564" s="2">
        <v>16563</v>
      </c>
      <c r="B16564" s="3">
        <v>27252.903386509584</v>
      </c>
      <c r="C16564" s="4">
        <v>42356.014386574083</v>
      </c>
      <c r="D16564" s="3">
        <v>100.07726440835464</v>
      </c>
      <c r="E16564" s="5">
        <v>7</v>
      </c>
      <c r="F16564" s="3">
        <v>1</v>
      </c>
      <c r="G16564" s="5">
        <v>-5.6358136236667633E-2</v>
      </c>
      <c r="H16564" s="3">
        <v>3.5443830490112305</v>
      </c>
      <c r="I16564" s="5">
        <v>2.154623687658491</v>
      </c>
      <c r="J16564" s="3">
        <v>1.6592609833890659</v>
      </c>
      <c r="K16564" s="5">
        <v>8.2406867942988988</v>
      </c>
      <c r="L16564" s="3">
        <v>6.1541465293597142</v>
      </c>
      <c r="M16564" s="5">
        <v>9.7227093647234142E-5</v>
      </c>
      <c r="N16564" s="3">
        <v>0</v>
      </c>
      <c r="O16564" s="5">
        <v>0</v>
      </c>
      <c r="P16564" s="3">
        <v>0</v>
      </c>
      <c r="Q16564" s="5">
        <v>0</v>
      </c>
    </row>
    <row r="16565" spans="1:17" x14ac:dyDescent="0.25">
      <c r="A16565" s="2">
        <v>16564</v>
      </c>
      <c r="B16565" s="3">
        <v>27253.903520454445</v>
      </c>
      <c r="C16565" s="4">
        <v>42356.014398148145</v>
      </c>
      <c r="D16565" s="3">
        <v>101.07739840333444</v>
      </c>
      <c r="E16565" s="5">
        <v>7</v>
      </c>
      <c r="F16565" s="3">
        <v>1</v>
      </c>
      <c r="G16565" s="5">
        <v>-5.6358136236667633E-2</v>
      </c>
      <c r="H16565" s="3">
        <v>3.5447070598602295</v>
      </c>
      <c r="I16565" s="5">
        <v>2.154623687658491</v>
      </c>
      <c r="J16565" s="3">
        <v>1.6592766498784499</v>
      </c>
      <c r="K16565" s="5">
        <v>8.2406867942988988</v>
      </c>
      <c r="L16565" s="3">
        <v>6.154202059144529</v>
      </c>
      <c r="M16565" s="5">
        <v>1.6202926053665578E-4</v>
      </c>
      <c r="N16565" s="3">
        <v>0</v>
      </c>
      <c r="O16565" s="5">
        <v>0</v>
      </c>
      <c r="P16565" s="3">
        <v>0</v>
      </c>
      <c r="Q16565" s="5">
        <v>0</v>
      </c>
    </row>
    <row r="16566" spans="1:17" x14ac:dyDescent="0.25">
      <c r="A16566" s="2">
        <v>16565</v>
      </c>
      <c r="B16566" s="3">
        <v>27254.919115869572</v>
      </c>
      <c r="C16566" s="4">
        <v>42356.014409722222</v>
      </c>
      <c r="D16566" s="3">
        <v>102.09299388362579</v>
      </c>
      <c r="E16566" s="5">
        <v>7</v>
      </c>
      <c r="F16566" s="3">
        <v>1</v>
      </c>
      <c r="G16566" s="5">
        <v>-5.653795599937439E-2</v>
      </c>
      <c r="H16566" s="3">
        <v>3.5445451736450195</v>
      </c>
      <c r="I16566" s="5">
        <v>2.154623687658491</v>
      </c>
      <c r="J16566" s="3">
        <v>1.6592925748272771</v>
      </c>
      <c r="K16566" s="5">
        <v>8.2406867942988988</v>
      </c>
      <c r="L16566" s="3">
        <v>6.1542585069567837</v>
      </c>
      <c r="M16566" s="5">
        <v>9.72747802734375E-5</v>
      </c>
      <c r="N16566" s="3">
        <v>0</v>
      </c>
      <c r="O16566" s="5">
        <v>0</v>
      </c>
      <c r="P16566" s="3">
        <v>0</v>
      </c>
      <c r="Q16566" s="5">
        <v>0</v>
      </c>
    </row>
    <row r="16567" spans="1:17" x14ac:dyDescent="0.25">
      <c r="A16567" s="2">
        <v>16566</v>
      </c>
      <c r="B16567" s="3">
        <v>27255.919177624783</v>
      </c>
      <c r="C16567" s="4">
        <v>42356.014421296299</v>
      </c>
      <c r="D16567" s="3">
        <v>103.09305561878983</v>
      </c>
      <c r="E16567" s="5">
        <v>7</v>
      </c>
      <c r="F16567" s="3">
        <v>1</v>
      </c>
      <c r="G16567" s="5">
        <v>-5.6178316473960876E-2</v>
      </c>
      <c r="H16567" s="3">
        <v>3.5448691844940186</v>
      </c>
      <c r="I16567" s="5">
        <v>2.154623687658491</v>
      </c>
      <c r="J16567" s="3">
        <v>1.659308249947006</v>
      </c>
      <c r="K16567" s="5">
        <v>8.2406867942988988</v>
      </c>
      <c r="L16567" s="3">
        <v>6.1543140705457846</v>
      </c>
      <c r="M16567" s="5">
        <v>1.2965202040504664E-4</v>
      </c>
      <c r="N16567" s="3">
        <v>0</v>
      </c>
      <c r="O16567" s="5">
        <v>0</v>
      </c>
      <c r="P16567" s="3">
        <v>0</v>
      </c>
      <c r="Q16567" s="5">
        <v>0</v>
      </c>
    </row>
    <row r="16568" spans="1:17" x14ac:dyDescent="0.25">
      <c r="A16568" s="2">
        <v>16567</v>
      </c>
      <c r="B16568" s="3">
        <v>27256.934727446456</v>
      </c>
      <c r="C16568" s="4">
        <v>42356.014432870368</v>
      </c>
      <c r="D16568" s="3">
        <v>104.10860537028682</v>
      </c>
      <c r="E16568" s="5">
        <v>7</v>
      </c>
      <c r="F16568" s="3">
        <v>1</v>
      </c>
      <c r="G16568" s="5">
        <v>-5.6178316473960876E-2</v>
      </c>
      <c r="H16568" s="3">
        <v>3.5448691844940186</v>
      </c>
      <c r="I16568" s="5">
        <v>2.154623687658491</v>
      </c>
      <c r="J16568" s="3">
        <v>1.6593241616633261</v>
      </c>
      <c r="K16568" s="5">
        <v>8.2406867942988988</v>
      </c>
      <c r="L16568" s="3">
        <v>6.154370474406865</v>
      </c>
      <c r="M16568" s="5">
        <v>6.4802166889421642E-5</v>
      </c>
      <c r="N16568" s="3">
        <v>0</v>
      </c>
      <c r="O16568" s="5">
        <v>0</v>
      </c>
      <c r="P16568" s="3">
        <v>0</v>
      </c>
      <c r="Q16568" s="5">
        <v>0</v>
      </c>
    </row>
    <row r="16569" spans="1:17" x14ac:dyDescent="0.25">
      <c r="A16569" s="2">
        <v>16568</v>
      </c>
      <c r="B16569" s="3">
        <v>27257.950366445039</v>
      </c>
      <c r="C16569" s="4">
        <v>42356.014444444445</v>
      </c>
      <c r="D16569" s="3">
        <v>105.12424433378446</v>
      </c>
      <c r="E16569" s="5">
        <v>7</v>
      </c>
      <c r="F16569" s="3">
        <v>1</v>
      </c>
      <c r="G16569" s="5">
        <v>-5.6358136236667633E-2</v>
      </c>
      <c r="H16569" s="3">
        <v>3.5450313091278076</v>
      </c>
      <c r="I16569" s="5">
        <v>2.154623687658491</v>
      </c>
      <c r="J16569" s="3">
        <v>1.659340090005738</v>
      </c>
      <c r="K16569" s="5">
        <v>8.2406867942988988</v>
      </c>
      <c r="L16569" s="3">
        <v>6.1544269383172763</v>
      </c>
      <c r="M16569" s="5">
        <v>1.2965202040504664E-4</v>
      </c>
      <c r="N16569" s="3">
        <v>0</v>
      </c>
      <c r="O16569" s="5">
        <v>0</v>
      </c>
      <c r="P16569" s="3">
        <v>0</v>
      </c>
      <c r="Q16569" s="5">
        <v>0</v>
      </c>
    </row>
    <row r="16570" spans="1:17" x14ac:dyDescent="0.25">
      <c r="A16570" s="2">
        <v>16569</v>
      </c>
      <c r="B16570" s="3">
        <v>27258.96596578995</v>
      </c>
      <c r="C16570" s="4">
        <v>42356.014456018522</v>
      </c>
      <c r="D16570" s="3">
        <v>106.13984369373016</v>
      </c>
      <c r="E16570" s="5">
        <v>7</v>
      </c>
      <c r="F16570" s="3">
        <v>1</v>
      </c>
      <c r="G16570" s="5">
        <v>-5.653795599937439E-2</v>
      </c>
      <c r="H16570" s="3">
        <v>3.5448691844940186</v>
      </c>
      <c r="I16570" s="5">
        <v>2.154623687658491</v>
      </c>
      <c r="J16570" s="3">
        <v>1.65935600018737</v>
      </c>
      <c r="K16570" s="5">
        <v>8.2406867942988988</v>
      </c>
      <c r="L16570" s="3">
        <v>6.1544833401098726</v>
      </c>
      <c r="M16570" s="5">
        <v>3.24249267578125E-5</v>
      </c>
      <c r="N16570" s="3">
        <v>0</v>
      </c>
      <c r="O16570" s="5">
        <v>0</v>
      </c>
      <c r="P16570" s="3">
        <v>0</v>
      </c>
      <c r="Q16570" s="5">
        <v>0</v>
      </c>
    </row>
    <row r="16571" spans="1:17" x14ac:dyDescent="0.25">
      <c r="A16571" s="2">
        <v>16570</v>
      </c>
      <c r="B16571" s="3">
        <v>27259.965994282389</v>
      </c>
      <c r="C16571" s="4">
        <v>42356.014467592591</v>
      </c>
      <c r="D16571" s="3">
        <v>107.13987218115848</v>
      </c>
      <c r="E16571" s="5">
        <v>7</v>
      </c>
      <c r="F16571" s="3">
        <v>1</v>
      </c>
      <c r="G16571" s="5">
        <v>-5.653795599937439E-2</v>
      </c>
      <c r="H16571" s="3">
        <v>3.5450313091278076</v>
      </c>
      <c r="I16571" s="5">
        <v>2.154623687658491</v>
      </c>
      <c r="J16571" s="3">
        <v>1.659371682987224</v>
      </c>
      <c r="K16571" s="5">
        <v>8.2406867942988988</v>
      </c>
      <c r="L16571" s="3">
        <v>6.1545389369551584</v>
      </c>
      <c r="M16571" s="5">
        <v>6.4849853515625E-5</v>
      </c>
      <c r="N16571" s="3">
        <v>0</v>
      </c>
      <c r="O16571" s="5">
        <v>0</v>
      </c>
      <c r="P16571" s="3">
        <v>0</v>
      </c>
      <c r="Q16571" s="5">
        <v>0</v>
      </c>
    </row>
    <row r="16572" spans="1:17" x14ac:dyDescent="0.25">
      <c r="A16572" s="2">
        <v>16571</v>
      </c>
      <c r="B16572" s="3">
        <v>27260.966042679363</v>
      </c>
      <c r="C16572" s="4">
        <v>42356.014479166675</v>
      </c>
      <c r="D16572" s="3">
        <v>108.13992059818086</v>
      </c>
      <c r="E16572" s="5">
        <v>7</v>
      </c>
      <c r="F16572" s="3">
        <v>1</v>
      </c>
      <c r="G16572" s="5">
        <v>-5.6358136236667633E-2</v>
      </c>
      <c r="H16572" s="3">
        <v>3.5450313091278076</v>
      </c>
      <c r="I16572" s="5">
        <v>2.154623687658491</v>
      </c>
      <c r="J16572" s="3">
        <v>1.659387357903795</v>
      </c>
      <c r="K16572" s="5">
        <v>8.2406867942988988</v>
      </c>
      <c r="L16572" s="3">
        <v>6.1545945070063039</v>
      </c>
      <c r="M16572" s="5">
        <v>6.4849853515625E-5</v>
      </c>
      <c r="N16572" s="3">
        <v>0</v>
      </c>
      <c r="O16572" s="5">
        <v>0</v>
      </c>
      <c r="P16572" s="3">
        <v>0</v>
      </c>
      <c r="Q16572" s="5">
        <v>0</v>
      </c>
    </row>
    <row r="16573" spans="1:17" x14ac:dyDescent="0.25">
      <c r="A16573" s="2">
        <v>16572</v>
      </c>
      <c r="B16573" s="3">
        <v>27261.9814320267</v>
      </c>
      <c r="C16573" s="4">
        <v>42356.014490740738</v>
      </c>
      <c r="D16573" s="3">
        <v>109.15530991544342</v>
      </c>
      <c r="E16573" s="5">
        <v>7</v>
      </c>
      <c r="F16573" s="3">
        <v>1</v>
      </c>
      <c r="G16573" s="5">
        <v>-5.6358136236667633E-2</v>
      </c>
      <c r="H16573" s="3">
        <v>3.5453553199768066</v>
      </c>
      <c r="I16573" s="5">
        <v>2.154623687658491</v>
      </c>
      <c r="J16573" s="3">
        <v>1.6594030230599841</v>
      </c>
      <c r="K16573" s="5">
        <v>8.2406867942988988</v>
      </c>
      <c r="L16573" s="3">
        <v>6.1546500435266793</v>
      </c>
      <c r="M16573" s="5">
        <v>6.4802166889421642E-5</v>
      </c>
      <c r="N16573" s="3">
        <v>0</v>
      </c>
      <c r="O16573" s="5">
        <v>0</v>
      </c>
      <c r="P16573" s="3">
        <v>0</v>
      </c>
      <c r="Q16573" s="5">
        <v>0</v>
      </c>
    </row>
    <row r="16574" spans="1:17" x14ac:dyDescent="0.25">
      <c r="A16574" s="2">
        <v>16573</v>
      </c>
      <c r="B16574" s="3">
        <v>27262.997165660785</v>
      </c>
      <c r="C16574" s="4">
        <v>42356.014502314814</v>
      </c>
      <c r="D16574" s="3">
        <v>110.17104365478713</v>
      </c>
      <c r="E16574" s="5">
        <v>7</v>
      </c>
      <c r="F16574" s="3">
        <v>1</v>
      </c>
      <c r="G16574" s="5">
        <v>-5.6358136236667633E-2</v>
      </c>
      <c r="H16574" s="3">
        <v>3.5453553199768066</v>
      </c>
      <c r="I16574" s="5">
        <v>2.154623687658491</v>
      </c>
      <c r="J16574" s="3">
        <v>1.659419181340503</v>
      </c>
      <c r="K16574" s="5">
        <v>8.2406867942988988</v>
      </c>
      <c r="L16574" s="3">
        <v>6.154707329656901</v>
      </c>
      <c r="M16574" s="5">
        <v>6.4802166889421642E-5</v>
      </c>
      <c r="N16574" s="3">
        <v>0</v>
      </c>
      <c r="O16574" s="5">
        <v>0</v>
      </c>
      <c r="P16574" s="3">
        <v>0</v>
      </c>
      <c r="Q16574" s="5">
        <v>0</v>
      </c>
    </row>
    <row r="16575" spans="1:17" x14ac:dyDescent="0.25">
      <c r="A16575" s="2">
        <v>16574</v>
      </c>
      <c r="B16575" s="3">
        <v>27264.01279698026</v>
      </c>
      <c r="C16575" s="4">
        <v>42356.014513888891</v>
      </c>
      <c r="D16575" s="3">
        <v>111.18667487902589</v>
      </c>
      <c r="E16575" s="5">
        <v>7</v>
      </c>
      <c r="F16575" s="3">
        <v>1</v>
      </c>
      <c r="G16575" s="5">
        <v>-5.6358136236667633E-2</v>
      </c>
      <c r="H16575" s="3">
        <v>3.5453553199768066</v>
      </c>
      <c r="I16575" s="5">
        <v>2.154623687658491</v>
      </c>
      <c r="J16575" s="3">
        <v>1.659435089663599</v>
      </c>
      <c r="K16575" s="5">
        <v>8.2406867942988988</v>
      </c>
      <c r="L16575" s="3">
        <v>6.154763730849937</v>
      </c>
      <c r="M16575" s="5">
        <v>3.24249267578125E-5</v>
      </c>
      <c r="N16575" s="3">
        <v>0</v>
      </c>
      <c r="O16575" s="5">
        <v>0</v>
      </c>
      <c r="P16575" s="3">
        <v>0</v>
      </c>
      <c r="Q16575" s="5">
        <v>0</v>
      </c>
    </row>
    <row r="16576" spans="1:17" x14ac:dyDescent="0.25">
      <c r="A16576" s="2">
        <v>16575</v>
      </c>
      <c r="B16576" s="3">
        <v>27265.012819562995</v>
      </c>
      <c r="C16576" s="4">
        <v>42356.014525462961</v>
      </c>
      <c r="D16576" s="3">
        <v>112.18669754697268</v>
      </c>
      <c r="E16576" s="5">
        <v>7</v>
      </c>
      <c r="F16576" s="3">
        <v>1</v>
      </c>
      <c r="G16576" s="5">
        <v>-5.6358136236667633E-2</v>
      </c>
      <c r="H16576" s="3">
        <v>3.5455174446105957</v>
      </c>
      <c r="I16576" s="5">
        <v>2.154623687658491</v>
      </c>
      <c r="J16576" s="3">
        <v>1.659450751288416</v>
      </c>
      <c r="K16576" s="5">
        <v>8.2406867942988988</v>
      </c>
      <c r="L16576" s="3">
        <v>6.1548192585214538</v>
      </c>
      <c r="M16576" s="5">
        <v>6.4849853515625E-5</v>
      </c>
      <c r="N16576" s="3">
        <v>0</v>
      </c>
      <c r="O16576" s="5">
        <v>0</v>
      </c>
      <c r="P16576" s="3">
        <v>0</v>
      </c>
      <c r="Q16576" s="5">
        <v>0</v>
      </c>
    </row>
    <row r="16577" spans="1:17" x14ac:dyDescent="0.25">
      <c r="A16577" s="2">
        <v>16576</v>
      </c>
      <c r="B16577" s="3">
        <v>27266.012858817216</v>
      </c>
      <c r="C16577" s="4">
        <v>42356.014537037037</v>
      </c>
      <c r="D16577" s="3">
        <v>113.1867367159817</v>
      </c>
      <c r="E16577" s="5">
        <v>7</v>
      </c>
      <c r="F16577" s="3">
        <v>1</v>
      </c>
      <c r="G16577" s="5">
        <v>-5.653795599937439E-2</v>
      </c>
      <c r="H16577" s="3">
        <v>3.5453553199768066</v>
      </c>
      <c r="I16577" s="5">
        <v>2.154623687658491</v>
      </c>
      <c r="J16577" s="3">
        <v>1.6594664272354891</v>
      </c>
      <c r="K16577" s="5">
        <v>8.2406867942988988</v>
      </c>
      <c r="L16577" s="3">
        <v>6.1548748377645071</v>
      </c>
      <c r="M16577" s="5">
        <v>3.24249267578125E-5</v>
      </c>
      <c r="N16577" s="3">
        <v>0</v>
      </c>
      <c r="O16577" s="5">
        <v>0</v>
      </c>
      <c r="P16577" s="3">
        <v>0</v>
      </c>
      <c r="Q16577" s="5">
        <v>0</v>
      </c>
    </row>
    <row r="16578" spans="1:17" x14ac:dyDescent="0.25">
      <c r="A16578" s="2">
        <v>16577</v>
      </c>
      <c r="B16578" s="3">
        <v>27267.028390508771</v>
      </c>
      <c r="C16578" s="4">
        <v>42356.014548611114</v>
      </c>
      <c r="D16578" s="3">
        <v>114.20226840753722</v>
      </c>
      <c r="E16578" s="5">
        <v>7</v>
      </c>
      <c r="F16578" s="3">
        <v>1</v>
      </c>
      <c r="G16578" s="5">
        <v>-5.6358136236667633E-2</v>
      </c>
      <c r="H16578" s="3">
        <v>3.5456795692443848</v>
      </c>
      <c r="I16578" s="5">
        <v>2.154623687658491</v>
      </c>
      <c r="J16578" s="3">
        <v>1.6594823343980021</v>
      </c>
      <c r="K16578" s="5">
        <v>8.2406867942988988</v>
      </c>
      <c r="L16578" s="3">
        <v>6.1549312377782464</v>
      </c>
      <c r="M16578" s="5">
        <v>9.72747802734375E-5</v>
      </c>
      <c r="N16578" s="3">
        <v>0</v>
      </c>
      <c r="O16578" s="5">
        <v>0</v>
      </c>
      <c r="P16578" s="3">
        <v>0</v>
      </c>
      <c r="Q16578" s="5">
        <v>0</v>
      </c>
    </row>
    <row r="16579" spans="1:17" x14ac:dyDescent="0.25">
      <c r="A16579" s="2">
        <v>16578</v>
      </c>
      <c r="B16579" s="3">
        <v>27268.04405063493</v>
      </c>
      <c r="C16579" s="4">
        <v>42356.014560185184</v>
      </c>
      <c r="D16579" s="3">
        <v>115.2179285537472</v>
      </c>
      <c r="E16579" s="5">
        <v>7</v>
      </c>
      <c r="F16579" s="3">
        <v>1</v>
      </c>
      <c r="G16579" s="5">
        <v>-0.6670263409614563</v>
      </c>
      <c r="H16579" s="3">
        <v>3.4991681575775146</v>
      </c>
      <c r="I16579" s="5">
        <v>2.154623687658491</v>
      </c>
      <c r="J16579" s="3">
        <v>1.6595274089039009</v>
      </c>
      <c r="K16579" s="5">
        <v>8.2406867942988988</v>
      </c>
      <c r="L16579" s="3">
        <v>6.155089644666992</v>
      </c>
      <c r="M16579" s="5">
        <v>-9.2374328523874283E-3</v>
      </c>
      <c r="N16579" s="3">
        <v>0</v>
      </c>
      <c r="O16579" s="5">
        <v>0</v>
      </c>
      <c r="P16579" s="3">
        <v>0</v>
      </c>
      <c r="Q16579" s="5">
        <v>0</v>
      </c>
    </row>
    <row r="16580" spans="1:17" x14ac:dyDescent="0.25">
      <c r="A16580" s="2">
        <v>16579</v>
      </c>
      <c r="B16580" s="3">
        <v>27269.059643007487</v>
      </c>
      <c r="C16580" s="4">
        <v>42356.01457175926</v>
      </c>
      <c r="D16580" s="3">
        <v>116.23352101151713</v>
      </c>
      <c r="E16580" s="5">
        <v>7</v>
      </c>
      <c r="F16580" s="3">
        <v>1</v>
      </c>
      <c r="G16580" s="5">
        <v>-0.66738599538803101</v>
      </c>
      <c r="H16580" s="3">
        <v>3.4980337619781494</v>
      </c>
      <c r="I16580" s="5">
        <v>2.154623687658491</v>
      </c>
      <c r="J16580" s="3">
        <v>1.6597156474475001</v>
      </c>
      <c r="K16580" s="5">
        <v>8.2406867942988988</v>
      </c>
      <c r="L16580" s="3">
        <v>6.1557482117381488</v>
      </c>
      <c r="M16580" s="5">
        <v>-9.4967363402247429E-3</v>
      </c>
      <c r="N16580" s="3">
        <v>0</v>
      </c>
      <c r="O16580" s="5">
        <v>0</v>
      </c>
      <c r="P16580" s="3">
        <v>0</v>
      </c>
      <c r="Q16580" s="5">
        <v>0</v>
      </c>
    </row>
    <row r="16581" spans="1:17" x14ac:dyDescent="0.25">
      <c r="A16581" s="2">
        <v>16580</v>
      </c>
      <c r="B16581" s="3">
        <v>27270.075269484911</v>
      </c>
      <c r="C16581" s="4">
        <v>42356.01458333333</v>
      </c>
      <c r="D16581" s="3">
        <v>117.24914747390622</v>
      </c>
      <c r="E16581" s="5">
        <v>7</v>
      </c>
      <c r="F16581" s="3">
        <v>1</v>
      </c>
      <c r="G16581" s="5">
        <v>-0.6670263409614563</v>
      </c>
      <c r="H16581" s="3">
        <v>3.4978716373443604</v>
      </c>
      <c r="I16581" s="5">
        <v>2.154623687658491</v>
      </c>
      <c r="J16581" s="3">
        <v>1.659903883696493</v>
      </c>
      <c r="K16581" s="5">
        <v>8.2406867942988988</v>
      </c>
      <c r="L16581" s="3">
        <v>6.1564066492350724</v>
      </c>
      <c r="M16581" s="5">
        <v>-9.5291612669825554E-3</v>
      </c>
      <c r="N16581" s="3">
        <v>0</v>
      </c>
      <c r="O16581" s="5">
        <v>0</v>
      </c>
      <c r="P16581" s="3">
        <v>0</v>
      </c>
      <c r="Q16581" s="5">
        <v>0</v>
      </c>
    </row>
    <row r="16582" spans="1:17" x14ac:dyDescent="0.25">
      <c r="A16582" s="2">
        <v>16581</v>
      </c>
      <c r="B16582" s="3">
        <v>27271.090714129859</v>
      </c>
      <c r="C16582" s="4">
        <v>42356.014594907407</v>
      </c>
      <c r="D16582" s="3">
        <v>118.26459211383712</v>
      </c>
      <c r="E16582" s="5">
        <v>7</v>
      </c>
      <c r="F16582" s="3">
        <v>1</v>
      </c>
      <c r="G16582" s="5">
        <v>-0.66720616817474365</v>
      </c>
      <c r="H16582" s="3">
        <v>3.4972233772277832</v>
      </c>
      <c r="I16582" s="5">
        <v>2.154623687658491</v>
      </c>
      <c r="J16582" s="3">
        <v>1.660089227486973</v>
      </c>
      <c r="K16582" s="5">
        <v>8.2406867942988988</v>
      </c>
      <c r="L16582" s="3">
        <v>6.1570548819957613</v>
      </c>
      <c r="M16582" s="5">
        <v>-9.6912384033203125E-3</v>
      </c>
      <c r="N16582" s="3">
        <v>0</v>
      </c>
      <c r="O16582" s="5">
        <v>0</v>
      </c>
      <c r="P16582" s="3">
        <v>0</v>
      </c>
      <c r="Q16582" s="5">
        <v>0</v>
      </c>
    </row>
    <row r="16583" spans="1:17" x14ac:dyDescent="0.25">
      <c r="A16583" s="2">
        <v>16582</v>
      </c>
      <c r="B16583" s="3">
        <v>27272.090853743823</v>
      </c>
      <c r="C16583" s="4">
        <v>42356.014606481483</v>
      </c>
      <c r="D16583" s="3">
        <v>119.26473164258752</v>
      </c>
      <c r="E16583" s="5">
        <v>7</v>
      </c>
      <c r="F16583" s="3">
        <v>1</v>
      </c>
      <c r="G16583" s="5">
        <v>-0.66720616817474365</v>
      </c>
      <c r="H16583" s="3">
        <v>3.4968993663787842</v>
      </c>
      <c r="I16583" s="5">
        <v>2.154623687658491</v>
      </c>
      <c r="J16583" s="3">
        <v>1.6602774592475049</v>
      </c>
      <c r="K16583" s="5">
        <v>8.2406867942988988</v>
      </c>
      <c r="L16583" s="3">
        <v>6.1577131489090347</v>
      </c>
      <c r="M16583" s="5">
        <v>-9.7560407593846321E-3</v>
      </c>
      <c r="N16583" s="3">
        <v>0</v>
      </c>
      <c r="O16583" s="5">
        <v>0</v>
      </c>
      <c r="P16583" s="3">
        <v>0</v>
      </c>
      <c r="Q16583" s="5">
        <v>0</v>
      </c>
    </row>
    <row r="16584" spans="1:17" x14ac:dyDescent="0.25">
      <c r="A16584" s="2">
        <v>16583</v>
      </c>
      <c r="B16584" s="3">
        <v>27273.106495013053</v>
      </c>
      <c r="C16584" s="4">
        <v>42356.014618055553</v>
      </c>
      <c r="D16584" s="3">
        <v>120.28037294691021</v>
      </c>
      <c r="E16584" s="5">
        <v>7</v>
      </c>
      <c r="F16584" s="3">
        <v>1</v>
      </c>
      <c r="G16584" s="5">
        <v>-0.66738599538803101</v>
      </c>
      <c r="H16584" s="3">
        <v>3.496412992477417</v>
      </c>
      <c r="I16584" s="5">
        <v>2.154623687658491</v>
      </c>
      <c r="J16584" s="3">
        <v>1.660465702143137</v>
      </c>
      <c r="K16584" s="5">
        <v>8.2406867942988988</v>
      </c>
      <c r="L16584" s="3">
        <v>6.1583713864992813</v>
      </c>
      <c r="M16584" s="5">
        <v>-3.8895607576705515E-4</v>
      </c>
      <c r="N16584" s="3">
        <v>0</v>
      </c>
      <c r="O16584" s="5">
        <v>0</v>
      </c>
      <c r="P16584" s="3">
        <v>0</v>
      </c>
      <c r="Q16584" s="5">
        <v>0</v>
      </c>
    </row>
    <row r="16585" spans="1:17" x14ac:dyDescent="0.25">
      <c r="A16585" s="2">
        <v>16584</v>
      </c>
      <c r="B16585" s="3">
        <v>27274.121905036845</v>
      </c>
      <c r="C16585" s="4">
        <v>42356.01462962963</v>
      </c>
      <c r="D16585" s="3">
        <v>121.29578293561283</v>
      </c>
      <c r="E16585" s="5">
        <v>7</v>
      </c>
      <c r="F16585" s="3">
        <v>1</v>
      </c>
      <c r="G16585" s="5">
        <v>-0.66720616817474365</v>
      </c>
      <c r="H16585" s="3">
        <v>3.496251106262207</v>
      </c>
      <c r="I16585" s="5">
        <v>2.154623687658491</v>
      </c>
      <c r="J16585" s="3">
        <v>1.660651047345189</v>
      </c>
      <c r="K16585" s="5">
        <v>8.2406867942988988</v>
      </c>
      <c r="L16585" s="3">
        <v>6.1590194298914742</v>
      </c>
      <c r="M16585" s="5">
        <v>-3.2410622225143015E-4</v>
      </c>
      <c r="N16585" s="3">
        <v>0</v>
      </c>
      <c r="O16585" s="5">
        <v>0</v>
      </c>
      <c r="P16585" s="3">
        <v>0</v>
      </c>
      <c r="Q16585" s="5">
        <v>0</v>
      </c>
    </row>
    <row r="16586" spans="1:17" x14ac:dyDescent="0.25">
      <c r="A16586" s="2">
        <v>16585</v>
      </c>
      <c r="B16586" s="3">
        <v>27275.122074740684</v>
      </c>
      <c r="C16586" s="4">
        <v>42356.014641203707</v>
      </c>
      <c r="D16586" s="3">
        <v>122.29595263945281</v>
      </c>
      <c r="E16586" s="5">
        <v>7</v>
      </c>
      <c r="F16586" s="3">
        <v>1</v>
      </c>
      <c r="G16586" s="5">
        <v>-0.66738599538803101</v>
      </c>
      <c r="H16586" s="3">
        <v>3.4959268569946289</v>
      </c>
      <c r="I16586" s="5">
        <v>2.154623687658491</v>
      </c>
      <c r="J16586" s="3">
        <v>1.6608392854582941</v>
      </c>
      <c r="K16586" s="5">
        <v>8.2406867942988988</v>
      </c>
      <c r="L16586" s="3">
        <v>6.1596775230880523</v>
      </c>
      <c r="M16586" s="5">
        <v>-3.2415389432571828E-4</v>
      </c>
      <c r="N16586" s="3">
        <v>0</v>
      </c>
      <c r="O16586" s="5">
        <v>0</v>
      </c>
      <c r="P16586" s="3">
        <v>0</v>
      </c>
      <c r="Q16586" s="5">
        <v>0</v>
      </c>
    </row>
    <row r="16587" spans="1:17" x14ac:dyDescent="0.25">
      <c r="A16587" s="2">
        <v>16586</v>
      </c>
      <c r="B16587" s="3">
        <v>27276.137695689355</v>
      </c>
      <c r="C16587" s="4">
        <v>42356.014652777776</v>
      </c>
      <c r="D16587" s="3">
        <v>123.31157358812121</v>
      </c>
      <c r="E16587" s="5">
        <v>7</v>
      </c>
      <c r="F16587" s="3">
        <v>1</v>
      </c>
      <c r="G16587" s="5">
        <v>-0.66738599538803101</v>
      </c>
      <c r="H16587" s="3">
        <v>3.4957649707794189</v>
      </c>
      <c r="I16587" s="5">
        <v>2.154623687658491</v>
      </c>
      <c r="J16587" s="3">
        <v>1.661027528867455</v>
      </c>
      <c r="K16587" s="5">
        <v>8.2406867942988988</v>
      </c>
      <c r="L16587" s="3">
        <v>6.1603355932790009</v>
      </c>
      <c r="M16587" s="5">
        <v>-2.5925636873580515E-4</v>
      </c>
      <c r="N16587" s="3">
        <v>0</v>
      </c>
      <c r="O16587" s="5">
        <v>0</v>
      </c>
      <c r="P16587" s="3">
        <v>0</v>
      </c>
      <c r="Q16587" s="5">
        <v>0</v>
      </c>
    </row>
    <row r="16588" spans="1:17" x14ac:dyDescent="0.25">
      <c r="A16588" s="2">
        <v>16587</v>
      </c>
      <c r="B16588" s="3">
        <v>27277.15334471289</v>
      </c>
      <c r="C16588" s="4">
        <v>42356.014664351853</v>
      </c>
      <c r="D16588" s="3">
        <v>124.32722273696469</v>
      </c>
      <c r="E16588" s="5">
        <v>7</v>
      </c>
      <c r="F16588" s="3">
        <v>1</v>
      </c>
      <c r="G16588" s="5">
        <v>-0.66720616817474365</v>
      </c>
      <c r="H16588" s="3">
        <v>3.4954407215118408</v>
      </c>
      <c r="I16588" s="5">
        <v>2.154623687658491</v>
      </c>
      <c r="J16588" s="3">
        <v>1.661215765810395</v>
      </c>
      <c r="K16588" s="5">
        <v>8.2406867942988988</v>
      </c>
      <c r="L16588" s="3">
        <v>6.1609935972171526</v>
      </c>
      <c r="M16588" s="5">
        <v>-2.2687911405228078E-4</v>
      </c>
      <c r="N16588" s="3">
        <v>0</v>
      </c>
      <c r="O16588" s="5">
        <v>0</v>
      </c>
      <c r="P16588" s="3">
        <v>0</v>
      </c>
      <c r="Q16588" s="5">
        <v>0</v>
      </c>
    </row>
    <row r="16589" spans="1:17" x14ac:dyDescent="0.25">
      <c r="A16589" s="2">
        <v>16588</v>
      </c>
      <c r="B16589" s="3">
        <v>27278.168941546544</v>
      </c>
      <c r="C16589" s="4">
        <v>42356.014675925922</v>
      </c>
      <c r="D16589" s="3">
        <v>125.342819445312</v>
      </c>
      <c r="E16589" s="5">
        <v>7</v>
      </c>
      <c r="F16589" s="3">
        <v>1</v>
      </c>
      <c r="G16589" s="5">
        <v>-1.1106419563293457</v>
      </c>
      <c r="H16589" s="3">
        <v>3.4612460136413574</v>
      </c>
      <c r="I16589" s="5">
        <v>2.154623687658491</v>
      </c>
      <c r="J16589" s="3">
        <v>1.6614405843611431</v>
      </c>
      <c r="K16589" s="5">
        <v>8.2406867942988988</v>
      </c>
      <c r="L16589" s="3">
        <v>6.1617763423109562</v>
      </c>
      <c r="M16589" s="5">
        <v>-7.0333955809473991E-3</v>
      </c>
      <c r="N16589" s="3">
        <v>0</v>
      </c>
      <c r="O16589" s="5">
        <v>0</v>
      </c>
      <c r="P16589" s="3">
        <v>0</v>
      </c>
      <c r="Q16589" s="5">
        <v>0</v>
      </c>
    </row>
    <row r="16590" spans="1:17" x14ac:dyDescent="0.25">
      <c r="A16590" s="2">
        <v>16589</v>
      </c>
      <c r="B16590" s="3">
        <v>27279.184603111287</v>
      </c>
      <c r="C16590" s="4">
        <v>42356.014687499999</v>
      </c>
      <c r="D16590" s="3">
        <v>126.35848111531388</v>
      </c>
      <c r="E16590" s="5">
        <v>7</v>
      </c>
      <c r="F16590" s="3">
        <v>1</v>
      </c>
      <c r="G16590" s="5">
        <v>-1.1110016107559204</v>
      </c>
      <c r="H16590" s="3">
        <v>3.4602735042572021</v>
      </c>
      <c r="I16590" s="5">
        <v>2.154623687658491</v>
      </c>
      <c r="J16590" s="3">
        <v>1.661753987135014</v>
      </c>
      <c r="K16590" s="5">
        <v>8.2406867942988988</v>
      </c>
      <c r="L16590" s="3">
        <v>6.162860945033823</v>
      </c>
      <c r="M16590" s="5">
        <v>-7.1630952879786491E-3</v>
      </c>
      <c r="N16590" s="3">
        <v>0</v>
      </c>
      <c r="O16590" s="5">
        <v>0</v>
      </c>
      <c r="P16590" s="3">
        <v>0</v>
      </c>
      <c r="Q16590" s="5">
        <v>0</v>
      </c>
    </row>
    <row r="16591" spans="1:17" x14ac:dyDescent="0.25">
      <c r="A16591" s="2">
        <v>16590</v>
      </c>
      <c r="B16591" s="3">
        <v>27280.200176872528</v>
      </c>
      <c r="C16591" s="4">
        <v>42356.014699074083</v>
      </c>
      <c r="D16591" s="3">
        <v>127.37405476127132</v>
      </c>
      <c r="E16591" s="5">
        <v>7</v>
      </c>
      <c r="F16591" s="3">
        <v>1</v>
      </c>
      <c r="G16591" s="5">
        <v>-1.1108217239379883</v>
      </c>
      <c r="H16591" s="3">
        <v>3.4597873687744141</v>
      </c>
      <c r="I16591" s="5">
        <v>2.154623687658491</v>
      </c>
      <c r="J16591" s="3">
        <v>1.662067355712872</v>
      </c>
      <c r="K16591" s="5">
        <v>8.2406867942988988</v>
      </c>
      <c r="L16591" s="3">
        <v>6.1639452129855368</v>
      </c>
      <c r="M16591" s="5">
        <v>-7.1955202147364616E-3</v>
      </c>
      <c r="N16591" s="3">
        <v>0</v>
      </c>
      <c r="O16591" s="5">
        <v>0</v>
      </c>
      <c r="P16591" s="3">
        <v>0</v>
      </c>
      <c r="Q16591" s="5">
        <v>0</v>
      </c>
    </row>
    <row r="16592" spans="1:17" x14ac:dyDescent="0.25">
      <c r="A16592" s="2">
        <v>16591</v>
      </c>
      <c r="B16592" s="3">
        <v>27281.200189831317</v>
      </c>
      <c r="C16592" s="4">
        <v>42356.014710648145</v>
      </c>
      <c r="D16592" s="3">
        <v>128.37406783534411</v>
      </c>
      <c r="E16592" s="5">
        <v>7</v>
      </c>
      <c r="F16592" s="3">
        <v>1</v>
      </c>
      <c r="G16592" s="5">
        <v>-1.1108217239379883</v>
      </c>
      <c r="H16592" s="3">
        <v>3.459301233291626</v>
      </c>
      <c r="I16592" s="5">
        <v>2.154623687658491</v>
      </c>
      <c r="J16592" s="3">
        <v>1.6623759326549881</v>
      </c>
      <c r="K16592" s="5">
        <v>8.2406867942988988</v>
      </c>
      <c r="L16592" s="3">
        <v>6.165012722793529</v>
      </c>
      <c r="M16592" s="5">
        <v>-7.2603225708007813E-3</v>
      </c>
      <c r="N16592" s="3">
        <v>0</v>
      </c>
      <c r="O16592" s="5">
        <v>0</v>
      </c>
      <c r="P16592" s="3">
        <v>0</v>
      </c>
      <c r="Q16592" s="5">
        <v>0</v>
      </c>
    </row>
    <row r="16593" spans="1:17" x14ac:dyDescent="0.25">
      <c r="A16593" s="2">
        <v>16592</v>
      </c>
      <c r="B16593" s="3">
        <v>27282.215778715188</v>
      </c>
      <c r="C16593" s="4">
        <v>42356.014722222222</v>
      </c>
      <c r="D16593" s="3">
        <v>129.38965660894613</v>
      </c>
      <c r="E16593" s="5">
        <v>7</v>
      </c>
      <c r="F16593" s="3">
        <v>1</v>
      </c>
      <c r="G16593" s="5">
        <v>-1.1106419563293457</v>
      </c>
      <c r="H16593" s="3">
        <v>3.4588150978088379</v>
      </c>
      <c r="I16593" s="5">
        <v>2.154623687658491</v>
      </c>
      <c r="J16593" s="3">
        <v>1.6626893066804771</v>
      </c>
      <c r="K16593" s="5">
        <v>8.2406867942988988</v>
      </c>
      <c r="L16593" s="3">
        <v>6.1660966666274106</v>
      </c>
      <c r="M16593" s="5">
        <v>-7.3251249268651009E-3</v>
      </c>
      <c r="N16593" s="3">
        <v>0</v>
      </c>
      <c r="O16593" s="5">
        <v>0</v>
      </c>
      <c r="P16593" s="3">
        <v>0</v>
      </c>
      <c r="Q16593" s="5">
        <v>0</v>
      </c>
    </row>
    <row r="16594" spans="1:17" x14ac:dyDescent="0.25">
      <c r="A16594" s="2">
        <v>16593</v>
      </c>
      <c r="B16594" s="3">
        <v>27283.23140963367</v>
      </c>
      <c r="C16594" s="4">
        <v>42356.014733796299</v>
      </c>
      <c r="D16594" s="3">
        <v>130.40528753243649</v>
      </c>
      <c r="E16594" s="5">
        <v>7</v>
      </c>
      <c r="F16594" s="3">
        <v>1</v>
      </c>
      <c r="G16594" s="5">
        <v>-1.1108217239379883</v>
      </c>
      <c r="H16594" s="3">
        <v>3.4583289623260498</v>
      </c>
      <c r="I16594" s="5">
        <v>2.154623687658491</v>
      </c>
      <c r="J16594" s="3">
        <v>1.663002696450838</v>
      </c>
      <c r="K16594" s="5">
        <v>8.2406867942988988</v>
      </c>
      <c r="L16594" s="3">
        <v>6.1671805090207581</v>
      </c>
      <c r="M16594" s="5">
        <v>-4.8618315486237407E-4</v>
      </c>
      <c r="N16594" s="3">
        <v>0</v>
      </c>
      <c r="O16594" s="5">
        <v>0</v>
      </c>
      <c r="P16594" s="3">
        <v>0</v>
      </c>
      <c r="Q16594" s="5">
        <v>0</v>
      </c>
    </row>
    <row r="16595" spans="1:17" x14ac:dyDescent="0.25">
      <c r="A16595" s="2">
        <v>16594</v>
      </c>
      <c r="B16595" s="3">
        <v>27284.247062190996</v>
      </c>
      <c r="C16595" s="4">
        <v>42356.014745370368</v>
      </c>
      <c r="D16595" s="3">
        <v>131.42094017998636</v>
      </c>
      <c r="E16595" s="5">
        <v>7</v>
      </c>
      <c r="F16595" s="3">
        <v>1</v>
      </c>
      <c r="G16595" s="5">
        <v>-1.1110016107559204</v>
      </c>
      <c r="H16595" s="3">
        <v>3.4578425884246826</v>
      </c>
      <c r="I16595" s="5">
        <v>2.154623687658491</v>
      </c>
      <c r="J16595" s="3">
        <v>1.66331609682313</v>
      </c>
      <c r="K16595" s="5">
        <v>8.2406867942988988</v>
      </c>
      <c r="L16595" s="3">
        <v>6.1682642704707034</v>
      </c>
      <c r="M16595" s="5">
        <v>-4.5380592928268015E-4</v>
      </c>
      <c r="N16595" s="3">
        <v>0</v>
      </c>
      <c r="O16595" s="5">
        <v>0</v>
      </c>
      <c r="P16595" s="3">
        <v>0</v>
      </c>
      <c r="Q16595" s="5">
        <v>0</v>
      </c>
    </row>
    <row r="16596" spans="1:17" x14ac:dyDescent="0.25">
      <c r="A16596" s="2">
        <v>16595</v>
      </c>
      <c r="B16596" s="3">
        <v>27285.247097545511</v>
      </c>
      <c r="C16596" s="4">
        <v>42356.014756944445</v>
      </c>
      <c r="D16596" s="3">
        <v>132.42097556457799</v>
      </c>
      <c r="E16596" s="5">
        <v>7</v>
      </c>
      <c r="F16596" s="3">
        <v>1</v>
      </c>
      <c r="G16596" s="5">
        <v>-1.1108217239379883</v>
      </c>
      <c r="H16596" s="3">
        <v>3.4575185775756836</v>
      </c>
      <c r="I16596" s="5">
        <v>2.154623687658491</v>
      </c>
      <c r="J16596" s="3">
        <v>1.663624668175516</v>
      </c>
      <c r="K16596" s="5">
        <v>8.2406867942988988</v>
      </c>
      <c r="L16596" s="3">
        <v>6.1693312291970086</v>
      </c>
      <c r="M16596" s="5">
        <v>-3.5653114900924265E-4</v>
      </c>
      <c r="N16596" s="3">
        <v>0</v>
      </c>
      <c r="O16596" s="5">
        <v>0</v>
      </c>
      <c r="P16596" s="3">
        <v>0</v>
      </c>
      <c r="Q16596" s="5">
        <v>0</v>
      </c>
    </row>
    <row r="16597" spans="1:17" x14ac:dyDescent="0.25">
      <c r="A16597" s="2">
        <v>16596</v>
      </c>
      <c r="B16597" s="3">
        <v>27286.262636991363</v>
      </c>
      <c r="C16597" s="4">
        <v>42356.014768518522</v>
      </c>
      <c r="D16597" s="3">
        <v>133.43651489514289</v>
      </c>
      <c r="E16597" s="5">
        <v>7</v>
      </c>
      <c r="F16597" s="3">
        <v>1</v>
      </c>
      <c r="G16597" s="5">
        <v>-1.1108217239379883</v>
      </c>
      <c r="H16597" s="3">
        <v>3.4571945667266846</v>
      </c>
      <c r="I16597" s="5">
        <v>2.154623687658491</v>
      </c>
      <c r="J16597" s="3">
        <v>1.663938030078798</v>
      </c>
      <c r="K16597" s="5">
        <v>8.2406867942988988</v>
      </c>
      <c r="L16597" s="3">
        <v>6.1704146400346831</v>
      </c>
      <c r="M16597" s="5">
        <v>-3.2410622225143015E-4</v>
      </c>
      <c r="N16597" s="3">
        <v>0</v>
      </c>
      <c r="O16597" s="5">
        <v>0</v>
      </c>
      <c r="P16597" s="3">
        <v>0</v>
      </c>
      <c r="Q16597" s="5">
        <v>0</v>
      </c>
    </row>
    <row r="16598" spans="1:17" x14ac:dyDescent="0.25">
      <c r="A16598" s="2">
        <v>16597</v>
      </c>
      <c r="B16598" s="3">
        <v>27287.262649338627</v>
      </c>
      <c r="C16598" s="4">
        <v>42356.014780092592</v>
      </c>
      <c r="D16598" s="3">
        <v>134.43652725744448</v>
      </c>
      <c r="E16598" s="5">
        <v>7</v>
      </c>
      <c r="F16598" s="3">
        <v>1</v>
      </c>
      <c r="G16598" s="5">
        <v>-1.1108217239379883</v>
      </c>
      <c r="H16598" s="3">
        <v>3.4568703174591064</v>
      </c>
      <c r="I16598" s="5">
        <v>2.154623687658491</v>
      </c>
      <c r="J16598" s="3">
        <v>1.6642466032853569</v>
      </c>
      <c r="K16598" s="5">
        <v>8.2406867942988988</v>
      </c>
      <c r="L16598" s="3">
        <v>6.1714813887793696</v>
      </c>
      <c r="M16598" s="5">
        <v>-2.9172896756790578E-4</v>
      </c>
      <c r="N16598" s="3">
        <v>0</v>
      </c>
      <c r="O16598" s="5">
        <v>0</v>
      </c>
      <c r="P16598" s="3">
        <v>0</v>
      </c>
      <c r="Q16598" s="5">
        <v>0</v>
      </c>
    </row>
    <row r="16599" spans="1:17" x14ac:dyDescent="0.25">
      <c r="A16599" s="2">
        <v>16598</v>
      </c>
      <c r="B16599" s="3">
        <v>27288.278225009624</v>
      </c>
      <c r="C16599" s="4">
        <v>42356.014791666676</v>
      </c>
      <c r="D16599" s="3">
        <v>135.45210290839128</v>
      </c>
      <c r="E16599" s="5">
        <v>7</v>
      </c>
      <c r="F16599" s="3">
        <v>1</v>
      </c>
      <c r="G16599" s="5">
        <v>-0.83371937274932861</v>
      </c>
      <c r="H16599" s="3">
        <v>3.477938175201416</v>
      </c>
      <c r="I16599" s="5">
        <v>2.154623687658491</v>
      </c>
      <c r="J16599" s="3">
        <v>1.6645287176391459</v>
      </c>
      <c r="K16599" s="5">
        <v>8.2406867942988988</v>
      </c>
      <c r="L16599" s="3">
        <v>6.1724585810454542</v>
      </c>
      <c r="M16599" s="5">
        <v>3.9218426682054996E-3</v>
      </c>
      <c r="N16599" s="3">
        <v>0</v>
      </c>
      <c r="O16599" s="5">
        <v>0</v>
      </c>
      <c r="P16599" s="3">
        <v>0</v>
      </c>
      <c r="Q16599" s="5">
        <v>0</v>
      </c>
    </row>
    <row r="16600" spans="1:17" x14ac:dyDescent="0.25">
      <c r="A16600" s="2">
        <v>16599</v>
      </c>
      <c r="B16600" s="3">
        <v>27289.278233517332</v>
      </c>
      <c r="C16600" s="4">
        <v>42356.014803240738</v>
      </c>
      <c r="D16600" s="3">
        <v>136.45211141610085</v>
      </c>
      <c r="E16600" s="5">
        <v>7</v>
      </c>
      <c r="F16600" s="3">
        <v>1</v>
      </c>
      <c r="G16600" s="5">
        <v>-0.83389914035797119</v>
      </c>
      <c r="H16600" s="3">
        <v>3.477776050567627</v>
      </c>
      <c r="I16600" s="5">
        <v>2.154623687658491</v>
      </c>
      <c r="J16600" s="3">
        <v>1.664760342645518</v>
      </c>
      <c r="K16600" s="5">
        <v>8.2406867942988988</v>
      </c>
      <c r="L16600" s="3">
        <v>6.1732641561438326</v>
      </c>
      <c r="M16600" s="5">
        <v>3.9866925217211246E-3</v>
      </c>
      <c r="N16600" s="3">
        <v>0</v>
      </c>
      <c r="O16600" s="5">
        <v>0</v>
      </c>
      <c r="P16600" s="3">
        <v>0</v>
      </c>
      <c r="Q16600" s="5">
        <v>0</v>
      </c>
    </row>
    <row r="16601" spans="1:17" x14ac:dyDescent="0.25">
      <c r="A16601" s="2">
        <v>16600</v>
      </c>
      <c r="B16601" s="3">
        <v>27290.278247147791</v>
      </c>
      <c r="C16601" s="4">
        <v>42356.014814814815</v>
      </c>
      <c r="D16601" s="3">
        <v>137.45212508665796</v>
      </c>
      <c r="E16601" s="5">
        <v>7</v>
      </c>
      <c r="F16601" s="3">
        <v>1</v>
      </c>
      <c r="G16601" s="5">
        <v>-0.83389914035797119</v>
      </c>
      <c r="H16601" s="3">
        <v>3.477776050567627</v>
      </c>
      <c r="I16601" s="5">
        <v>2.154623687658491</v>
      </c>
      <c r="J16601" s="3">
        <v>1.6649919708009699</v>
      </c>
      <c r="K16601" s="5">
        <v>8.2406867942988988</v>
      </c>
      <c r="L16601" s="3">
        <v>6.1740697304673473</v>
      </c>
      <c r="M16601" s="5">
        <v>4.0839193388819695E-3</v>
      </c>
      <c r="N16601" s="3">
        <v>0</v>
      </c>
      <c r="O16601" s="5">
        <v>0</v>
      </c>
      <c r="P16601" s="3">
        <v>0</v>
      </c>
      <c r="Q16601" s="5">
        <v>0</v>
      </c>
    </row>
    <row r="16602" spans="1:17" x14ac:dyDescent="0.25">
      <c r="A16602" s="2">
        <v>16601</v>
      </c>
      <c r="B16602" s="3">
        <v>27291.293879003599</v>
      </c>
      <c r="C16602" s="4">
        <v>42356.014826388891</v>
      </c>
      <c r="D16602" s="3">
        <v>138.46775691740601</v>
      </c>
      <c r="E16602" s="5">
        <v>7</v>
      </c>
      <c r="F16602" s="3">
        <v>1</v>
      </c>
      <c r="G16602" s="5">
        <v>-0.83371937274932861</v>
      </c>
      <c r="H16602" s="3">
        <v>3.477938175201416</v>
      </c>
      <c r="I16602" s="5">
        <v>2.154623687658491</v>
      </c>
      <c r="J16602" s="3">
        <v>1.665227212453356</v>
      </c>
      <c r="K16602" s="5">
        <v>8.2406867942988988</v>
      </c>
      <c r="L16602" s="3">
        <v>6.174887859978262</v>
      </c>
      <c r="M16602" s="5">
        <v>4.2135715484619141E-3</v>
      </c>
      <c r="N16602" s="3">
        <v>0</v>
      </c>
      <c r="O16602" s="5">
        <v>0</v>
      </c>
      <c r="P16602" s="3">
        <v>0</v>
      </c>
      <c r="Q16602" s="5">
        <v>0</v>
      </c>
    </row>
    <row r="16603" spans="1:17" x14ac:dyDescent="0.25">
      <c r="A16603" s="2">
        <v>16602</v>
      </c>
      <c r="B16603" s="3">
        <v>27292.309451882647</v>
      </c>
      <c r="C16603" s="4">
        <v>42356.014837962961</v>
      </c>
      <c r="D16603" s="3">
        <v>139.48332986161719</v>
      </c>
      <c r="E16603" s="5">
        <v>7</v>
      </c>
      <c r="F16603" s="3">
        <v>1</v>
      </c>
      <c r="G16603" s="5">
        <v>-0.83389914035797119</v>
      </c>
      <c r="H16603" s="3">
        <v>3.477776050567627</v>
      </c>
      <c r="I16603" s="5">
        <v>2.154623687658491</v>
      </c>
      <c r="J16603" s="3">
        <v>1.6654624478580879</v>
      </c>
      <c r="K16603" s="5">
        <v>8.2406867942988988</v>
      </c>
      <c r="L16603" s="3">
        <v>6.1757059501794513</v>
      </c>
      <c r="M16603" s="5">
        <v>0</v>
      </c>
      <c r="N16603" s="3">
        <v>0</v>
      </c>
      <c r="O16603" s="5">
        <v>0</v>
      </c>
      <c r="P16603" s="3">
        <v>0</v>
      </c>
      <c r="Q16603" s="5">
        <v>0</v>
      </c>
    </row>
    <row r="16604" spans="1:17" x14ac:dyDescent="0.25">
      <c r="A16604" s="2">
        <v>16603</v>
      </c>
      <c r="B16604" s="3">
        <v>27293.30945820492</v>
      </c>
      <c r="C16604" s="4">
        <v>42356.014849537038</v>
      </c>
      <c r="D16604" s="3">
        <v>140.48333614378859</v>
      </c>
      <c r="E16604" s="5">
        <v>7</v>
      </c>
      <c r="F16604" s="3">
        <v>1</v>
      </c>
      <c r="G16604" s="5">
        <v>-0.83389914035797119</v>
      </c>
      <c r="H16604" s="3">
        <v>3.477614164352417</v>
      </c>
      <c r="I16604" s="5">
        <v>2.154623687658491</v>
      </c>
      <c r="J16604" s="3">
        <v>1.6656904214004531</v>
      </c>
      <c r="K16604" s="5">
        <v>8.2406867942988988</v>
      </c>
      <c r="L16604" s="3">
        <v>6.1764987641543243</v>
      </c>
      <c r="M16604" s="5">
        <v>-3.2377243769587949E-5</v>
      </c>
      <c r="N16604" s="3">
        <v>0</v>
      </c>
      <c r="O16604" s="5">
        <v>0</v>
      </c>
      <c r="P16604" s="3">
        <v>0</v>
      </c>
      <c r="Q16604" s="5">
        <v>0</v>
      </c>
    </row>
    <row r="16605" spans="1:17" x14ac:dyDescent="0.25">
      <c r="A16605" s="2">
        <v>16604</v>
      </c>
      <c r="B16605" s="3">
        <v>27294.325082772593</v>
      </c>
      <c r="C16605" s="4">
        <v>42356.014861111114</v>
      </c>
      <c r="D16605" s="3">
        <v>141.49896068138793</v>
      </c>
      <c r="E16605" s="5">
        <v>7</v>
      </c>
      <c r="F16605" s="3">
        <v>1</v>
      </c>
      <c r="G16605" s="5">
        <v>-0.83371937274932861</v>
      </c>
      <c r="H16605" s="3">
        <v>3.4774520397186279</v>
      </c>
      <c r="I16605" s="5">
        <v>2.154623687658491</v>
      </c>
      <c r="J16605" s="3">
        <v>1.6659293185341599</v>
      </c>
      <c r="K16605" s="5">
        <v>8.2406867942988988</v>
      </c>
      <c r="L16605" s="3">
        <v>6.1773295459491679</v>
      </c>
      <c r="M16605" s="5">
        <v>-9.7227093647234142E-5</v>
      </c>
      <c r="N16605" s="3">
        <v>0</v>
      </c>
      <c r="O16605" s="5">
        <v>0</v>
      </c>
      <c r="P16605" s="3">
        <v>0</v>
      </c>
      <c r="Q16605" s="5">
        <v>0</v>
      </c>
    </row>
    <row r="16606" spans="1:17" x14ac:dyDescent="0.25">
      <c r="A16606" s="2">
        <v>16605</v>
      </c>
      <c r="B16606" s="3">
        <v>27295.325140307308</v>
      </c>
      <c r="C16606" s="4">
        <v>42356.014872685184</v>
      </c>
      <c r="D16606" s="3">
        <v>142.49901823113672</v>
      </c>
      <c r="E16606" s="5">
        <v>7</v>
      </c>
      <c r="F16606" s="3">
        <v>1</v>
      </c>
      <c r="G16606" s="5">
        <v>-0.83371937274932861</v>
      </c>
      <c r="H16606" s="3">
        <v>3.4772899150848389</v>
      </c>
      <c r="I16606" s="5">
        <v>2.154623687658491</v>
      </c>
      <c r="J16606" s="3">
        <v>1.6661609513989291</v>
      </c>
      <c r="K16606" s="5">
        <v>8.2406867942988988</v>
      </c>
      <c r="L16606" s="3">
        <v>6.1781350419478933</v>
      </c>
      <c r="M16606" s="5">
        <v>-9.7227093647234142E-5</v>
      </c>
      <c r="N16606" s="3">
        <v>0</v>
      </c>
      <c r="O16606" s="5">
        <v>0</v>
      </c>
      <c r="P16606" s="3">
        <v>0</v>
      </c>
      <c r="Q16606" s="5">
        <v>0</v>
      </c>
    </row>
    <row r="16607" spans="1:17" x14ac:dyDescent="0.25">
      <c r="A16607" s="2">
        <v>16606</v>
      </c>
      <c r="B16607" s="3">
        <v>27296.340679091511</v>
      </c>
      <c r="C16607" s="4">
        <v>42356.014884259261</v>
      </c>
      <c r="D16607" s="3">
        <v>143.51455699529214</v>
      </c>
      <c r="E16607" s="5">
        <v>7</v>
      </c>
      <c r="F16607" s="3">
        <v>1</v>
      </c>
      <c r="G16607" s="5">
        <v>-8.3690755069255829E-2</v>
      </c>
      <c r="H16607" s="3">
        <v>3.5351455211639404</v>
      </c>
      <c r="I16607" s="5">
        <v>2.154623687658491</v>
      </c>
      <c r="J16607" s="3">
        <v>1.6662985344027399</v>
      </c>
      <c r="K16607" s="5">
        <v>8.2406867942988988</v>
      </c>
      <c r="L16607" s="3">
        <v>6.1786141880144463</v>
      </c>
      <c r="M16607" s="5">
        <v>1.1473894119262695E-2</v>
      </c>
      <c r="N16607" s="3">
        <v>0</v>
      </c>
      <c r="O16607" s="5">
        <v>0</v>
      </c>
      <c r="P16607" s="3">
        <v>0</v>
      </c>
      <c r="Q16607" s="5">
        <v>0</v>
      </c>
    </row>
    <row r="16608" spans="1:17" x14ac:dyDescent="0.25">
      <c r="A16608" s="2">
        <v>16607</v>
      </c>
      <c r="B16608" s="3">
        <v>27297.356326054916</v>
      </c>
      <c r="C16608" s="4">
        <v>42356.01489583333</v>
      </c>
      <c r="D16608" s="3">
        <v>144.53020396872216</v>
      </c>
      <c r="E16608" s="5">
        <v>7</v>
      </c>
      <c r="F16608" s="3">
        <v>1</v>
      </c>
      <c r="G16608" s="5">
        <v>-8.3690755069255829E-2</v>
      </c>
      <c r="H16608" s="3">
        <v>3.5357937812805176</v>
      </c>
      <c r="I16608" s="5">
        <v>2.154623687658491</v>
      </c>
      <c r="J16608" s="3">
        <v>1.666322168609663</v>
      </c>
      <c r="K16608" s="5">
        <v>8.2406867942988988</v>
      </c>
      <c r="L16608" s="3">
        <v>6.1786977485996148</v>
      </c>
      <c r="M16608" s="5">
        <v>1.1635923758149147E-2</v>
      </c>
      <c r="N16608" s="3">
        <v>0</v>
      </c>
      <c r="O16608" s="5">
        <v>0</v>
      </c>
      <c r="P16608" s="3">
        <v>0</v>
      </c>
      <c r="Q16608" s="5">
        <v>0</v>
      </c>
    </row>
    <row r="16609" spans="1:17" x14ac:dyDescent="0.25">
      <c r="A16609" s="2">
        <v>16608</v>
      </c>
      <c r="B16609" s="3">
        <v>27298.37187022252</v>
      </c>
      <c r="C16609" s="4">
        <v>42356.014918981491</v>
      </c>
      <c r="D16609" s="3">
        <v>145.54574819647351</v>
      </c>
      <c r="E16609" s="5">
        <v>7</v>
      </c>
      <c r="F16609" s="3">
        <v>1</v>
      </c>
      <c r="G16609" s="5">
        <v>-8.3870574831962585E-2</v>
      </c>
      <c r="H16609" s="3">
        <v>3.5364420413970947</v>
      </c>
      <c r="I16609" s="5">
        <v>2.154623687658491</v>
      </c>
      <c r="J16609" s="3">
        <v>1.6663454479138999</v>
      </c>
      <c r="K16609" s="5">
        <v>8.2406867942988988</v>
      </c>
      <c r="L16609" s="3">
        <v>6.1787800682330074</v>
      </c>
      <c r="M16609" s="5">
        <v>1.1765575036406517E-2</v>
      </c>
      <c r="N16609" s="3">
        <v>0</v>
      </c>
      <c r="O16609" s="5">
        <v>0</v>
      </c>
      <c r="P16609" s="3">
        <v>0</v>
      </c>
      <c r="Q16609" s="5">
        <v>0</v>
      </c>
    </row>
    <row r="16610" spans="1:17" x14ac:dyDescent="0.25">
      <c r="A16610" s="2">
        <v>16609</v>
      </c>
      <c r="B16610" s="3">
        <v>27299.387610904138</v>
      </c>
      <c r="C16610" s="4">
        <v>42356.014930555553</v>
      </c>
      <c r="D16610" s="3">
        <v>146.56148892320508</v>
      </c>
      <c r="E16610" s="5">
        <v>7</v>
      </c>
      <c r="F16610" s="3">
        <v>1</v>
      </c>
      <c r="G16610" s="5">
        <v>-8.3870574831962585E-2</v>
      </c>
      <c r="H16610" s="3">
        <v>3.5367660522460938</v>
      </c>
      <c r="I16610" s="5">
        <v>2.154623687658491</v>
      </c>
      <c r="J16610" s="3">
        <v>1.6663694465673291</v>
      </c>
      <c r="K16610" s="5">
        <v>8.2406867942988988</v>
      </c>
      <c r="L16610" s="3">
        <v>6.178864942968608</v>
      </c>
      <c r="M16610" s="5">
        <v>1.1862802319228649E-2</v>
      </c>
      <c r="N16610" s="3">
        <v>0</v>
      </c>
      <c r="O16610" s="5">
        <v>0</v>
      </c>
      <c r="P16610" s="3">
        <v>0</v>
      </c>
      <c r="Q16610" s="5">
        <v>0</v>
      </c>
    </row>
    <row r="16611" spans="1:17" x14ac:dyDescent="0.25">
      <c r="A16611" s="2">
        <v>16610</v>
      </c>
      <c r="B16611" s="3">
        <v>27300.402875265452</v>
      </c>
      <c r="C16611" s="4">
        <v>42356.01494212963</v>
      </c>
      <c r="D16611" s="3">
        <v>147.57675317925762</v>
      </c>
      <c r="E16611" s="5">
        <v>7</v>
      </c>
      <c r="F16611" s="3">
        <v>1</v>
      </c>
      <c r="G16611" s="5">
        <v>-8.3690755069255829E-2</v>
      </c>
      <c r="H16611" s="3">
        <v>3.5370903015136719</v>
      </c>
      <c r="I16611" s="5">
        <v>2.154623687658491</v>
      </c>
      <c r="J16611" s="3">
        <v>1.6663927182547991</v>
      </c>
      <c r="K16611" s="5">
        <v>8.2406867942988988</v>
      </c>
      <c r="L16611" s="3">
        <v>6.178947256171786</v>
      </c>
      <c r="M16611" s="5">
        <v>5.1860808162018657E-4</v>
      </c>
      <c r="N16611" s="3">
        <v>0</v>
      </c>
      <c r="O16611" s="5">
        <v>0</v>
      </c>
      <c r="P16611" s="3">
        <v>0</v>
      </c>
      <c r="Q16611" s="5">
        <v>0</v>
      </c>
    </row>
    <row r="16612" spans="1:17" x14ac:dyDescent="0.25">
      <c r="A16612" s="2">
        <v>16611</v>
      </c>
      <c r="B16612" s="3">
        <v>27301.403063355043</v>
      </c>
      <c r="C16612" s="4">
        <v>42356.014953703707</v>
      </c>
      <c r="D16612" s="3">
        <v>148.5769412487999</v>
      </c>
      <c r="E16612" s="5">
        <v>7</v>
      </c>
      <c r="F16612" s="3">
        <v>1</v>
      </c>
      <c r="G16612" s="5">
        <v>-8.3870574831962585E-2</v>
      </c>
      <c r="H16612" s="3">
        <v>3.5374143123626709</v>
      </c>
      <c r="I16612" s="5">
        <v>2.154623687658491</v>
      </c>
      <c r="J16612" s="3">
        <v>1.6664163587944321</v>
      </c>
      <c r="K16612" s="5">
        <v>8.2406867942988988</v>
      </c>
      <c r="L16612" s="3">
        <v>6.1790308813780426</v>
      </c>
      <c r="M16612" s="5">
        <v>3.5653114900924265E-4</v>
      </c>
      <c r="N16612" s="3">
        <v>0</v>
      </c>
      <c r="O16612" s="5">
        <v>0</v>
      </c>
      <c r="P16612" s="3">
        <v>0</v>
      </c>
      <c r="Q16612" s="5">
        <v>0</v>
      </c>
    </row>
    <row r="16613" spans="1:17" x14ac:dyDescent="0.25">
      <c r="A16613" s="2">
        <v>16612</v>
      </c>
      <c r="B16613" s="3">
        <v>27302.418806342401</v>
      </c>
      <c r="C16613" s="4">
        <v>42356.014965277776</v>
      </c>
      <c r="D16613" s="3">
        <v>149.59268425620678</v>
      </c>
      <c r="E16613" s="5">
        <v>7</v>
      </c>
      <c r="F16613" s="3">
        <v>1</v>
      </c>
      <c r="G16613" s="5">
        <v>-8.3690755069255829E-2</v>
      </c>
      <c r="H16613" s="3">
        <v>3.5379006862640381</v>
      </c>
      <c r="I16613" s="5">
        <v>2.154623687658491</v>
      </c>
      <c r="J16613" s="3">
        <v>1.6664400022586241</v>
      </c>
      <c r="K16613" s="5">
        <v>8.2406867942988988</v>
      </c>
      <c r="L16613" s="3">
        <v>6.1791145243567636</v>
      </c>
      <c r="M16613" s="5">
        <v>3.2415389432571828E-4</v>
      </c>
      <c r="N16613" s="3">
        <v>0</v>
      </c>
      <c r="O16613" s="5">
        <v>0</v>
      </c>
      <c r="P16613" s="3">
        <v>0</v>
      </c>
      <c r="Q16613" s="5">
        <v>0</v>
      </c>
    </row>
    <row r="16614" spans="1:17" x14ac:dyDescent="0.25">
      <c r="A16614" s="2">
        <v>16613</v>
      </c>
      <c r="B16614" s="3">
        <v>27303.434215559184</v>
      </c>
      <c r="C16614" s="4">
        <v>42356.014976851853</v>
      </c>
      <c r="D16614" s="3">
        <v>150.60809345795113</v>
      </c>
      <c r="E16614" s="5">
        <v>7</v>
      </c>
      <c r="F16614" s="3">
        <v>1</v>
      </c>
      <c r="G16614" s="5">
        <v>-8.3690755069255829E-2</v>
      </c>
      <c r="H16614" s="3">
        <v>3.538062572479248</v>
      </c>
      <c r="I16614" s="5">
        <v>2.154623687658491</v>
      </c>
      <c r="J16614" s="3">
        <v>1.666463634064985</v>
      </c>
      <c r="K16614" s="5">
        <v>8.2406867942988988</v>
      </c>
      <c r="L16614" s="3">
        <v>6.1791981328691374</v>
      </c>
      <c r="M16614" s="5">
        <v>2.9168129549361765E-4</v>
      </c>
      <c r="N16614" s="3">
        <v>0</v>
      </c>
      <c r="O16614" s="5">
        <v>0</v>
      </c>
      <c r="P16614" s="3">
        <v>0</v>
      </c>
      <c r="Q16614" s="5">
        <v>0</v>
      </c>
    </row>
    <row r="16615" spans="1:17" x14ac:dyDescent="0.25">
      <c r="A16615" s="2">
        <v>16614</v>
      </c>
      <c r="B16615" s="3">
        <v>27304.434374170414</v>
      </c>
      <c r="C16615" s="4">
        <v>42356.014988425923</v>
      </c>
      <c r="D16615" s="3">
        <v>151.60825214938711</v>
      </c>
      <c r="E16615" s="5">
        <v>7</v>
      </c>
      <c r="F16615" s="3">
        <v>1</v>
      </c>
      <c r="G16615" s="5">
        <v>-8.3870574831962585E-2</v>
      </c>
      <c r="H16615" s="3">
        <v>3.5382246971130371</v>
      </c>
      <c r="I16615" s="5">
        <v>2.154623687658491</v>
      </c>
      <c r="J16615" s="3">
        <v>1.666486919925096</v>
      </c>
      <c r="K16615" s="5">
        <v>8.2406867942988988</v>
      </c>
      <c r="L16615" s="3">
        <v>6.1792805230297052</v>
      </c>
      <c r="M16615" s="5">
        <v>2.5930404081009328E-4</v>
      </c>
      <c r="N16615" s="3">
        <v>0</v>
      </c>
      <c r="O16615" s="5">
        <v>0</v>
      </c>
      <c r="P16615" s="3">
        <v>0</v>
      </c>
      <c r="Q16615" s="5">
        <v>0</v>
      </c>
    </row>
    <row r="16616" spans="1:17" x14ac:dyDescent="0.25">
      <c r="A16616" s="2">
        <v>16615</v>
      </c>
      <c r="B16616" s="3">
        <v>27305.450045163623</v>
      </c>
      <c r="C16616" s="4">
        <v>42356.014999999999</v>
      </c>
      <c r="D16616" s="3">
        <v>152.62392307742729</v>
      </c>
      <c r="E16616" s="5">
        <v>7</v>
      </c>
      <c r="F16616" s="3">
        <v>1</v>
      </c>
      <c r="G16616" s="5">
        <v>-8.3870574831962585E-2</v>
      </c>
      <c r="H16616" s="3">
        <v>3.5385487079620361</v>
      </c>
      <c r="I16616" s="5">
        <v>2.154623687658491</v>
      </c>
      <c r="J16616" s="3">
        <v>1.666510567569039</v>
      </c>
      <c r="K16616" s="5">
        <v>8.2406867942988988</v>
      </c>
      <c r="L16616" s="3">
        <v>6.1793641984243202</v>
      </c>
      <c r="M16616" s="5">
        <v>2.2687911405228078E-4</v>
      </c>
      <c r="N16616" s="3">
        <v>0</v>
      </c>
      <c r="O16616" s="5">
        <v>0</v>
      </c>
      <c r="P16616" s="3">
        <v>0</v>
      </c>
      <c r="Q16616" s="5">
        <v>0</v>
      </c>
    </row>
    <row r="16617" spans="1:17" x14ac:dyDescent="0.25">
      <c r="A16617" s="2">
        <v>16616</v>
      </c>
      <c r="B16617" s="3">
        <v>27306.465650713973</v>
      </c>
      <c r="C16617" s="4">
        <v>42356.015011574083</v>
      </c>
      <c r="D16617" s="3">
        <v>153.63952861775263</v>
      </c>
      <c r="E16617" s="5">
        <v>7</v>
      </c>
      <c r="F16617" s="3">
        <v>1</v>
      </c>
      <c r="G16617" s="5">
        <v>-8.3690755069255829E-2</v>
      </c>
      <c r="H16617" s="3">
        <v>3.5387108325958252</v>
      </c>
      <c r="I16617" s="5">
        <v>2.154623687658491</v>
      </c>
      <c r="J16617" s="3">
        <v>1.6665342172050339</v>
      </c>
      <c r="K16617" s="5">
        <v>8.2406867942988988</v>
      </c>
      <c r="L16617" s="3">
        <v>6.1794478856997923</v>
      </c>
      <c r="M16617" s="5">
        <v>1.9445418729446828E-4</v>
      </c>
      <c r="N16617" s="3">
        <v>0</v>
      </c>
      <c r="O16617" s="5">
        <v>0</v>
      </c>
      <c r="P16617" s="3">
        <v>0</v>
      </c>
      <c r="Q16617" s="5">
        <v>0</v>
      </c>
    </row>
    <row r="16618" spans="1:17" x14ac:dyDescent="0.25">
      <c r="A16618" s="2">
        <v>16617</v>
      </c>
      <c r="B16618" s="3">
        <v>27307.481243978749</v>
      </c>
      <c r="C16618" s="4">
        <v>42356.015023148146</v>
      </c>
      <c r="D16618" s="3">
        <v>154.65512191260561</v>
      </c>
      <c r="E16618" s="5">
        <v>7</v>
      </c>
      <c r="F16618" s="3">
        <v>1</v>
      </c>
      <c r="G16618" s="5">
        <v>-8.3690755069255829E-2</v>
      </c>
      <c r="H16618" s="3">
        <v>3.5388729572296143</v>
      </c>
      <c r="I16618" s="5">
        <v>2.154623687658491</v>
      </c>
      <c r="J16618" s="3">
        <v>1.6665578583523379</v>
      </c>
      <c r="K16618" s="5">
        <v>8.2406867942988988</v>
      </c>
      <c r="L16618" s="3">
        <v>6.1795315466230747</v>
      </c>
      <c r="M16618" s="5">
        <v>1.6207694716285914E-4</v>
      </c>
      <c r="N16618" s="3">
        <v>0</v>
      </c>
      <c r="O16618" s="5">
        <v>0</v>
      </c>
      <c r="P16618" s="3">
        <v>0</v>
      </c>
      <c r="Q16618" s="5">
        <v>0</v>
      </c>
    </row>
    <row r="16619" spans="1:17" x14ac:dyDescent="0.25">
      <c r="A16619" s="2">
        <v>16618</v>
      </c>
      <c r="B16619" s="3">
        <v>27308.497017883044</v>
      </c>
      <c r="C16619" s="4">
        <v>42356.015034722222</v>
      </c>
      <c r="D16619" s="3">
        <v>155.67089579684833</v>
      </c>
      <c r="E16619" s="5">
        <v>7</v>
      </c>
      <c r="F16619" s="3">
        <v>1</v>
      </c>
      <c r="G16619" s="5">
        <v>-8.3870574831962585E-2</v>
      </c>
      <c r="H16619" s="3">
        <v>3.5390350818634033</v>
      </c>
      <c r="I16619" s="5">
        <v>2.154623687658491</v>
      </c>
      <c r="J16619" s="3">
        <v>1.6665815029476141</v>
      </c>
      <c r="K16619" s="5">
        <v>8.2406867942988988</v>
      </c>
      <c r="L16619" s="3">
        <v>6.1796152239046824</v>
      </c>
      <c r="M16619" s="5">
        <v>1.2965202040504664E-4</v>
      </c>
      <c r="N16619" s="3">
        <v>0</v>
      </c>
      <c r="O16619" s="5">
        <v>0</v>
      </c>
      <c r="P16619" s="3">
        <v>0</v>
      </c>
      <c r="Q16619" s="5">
        <v>0</v>
      </c>
    </row>
    <row r="16620" spans="1:17" x14ac:dyDescent="0.25">
      <c r="A16620" s="2">
        <v>16619</v>
      </c>
      <c r="B16620" s="3">
        <v>27309.497060009413</v>
      </c>
      <c r="C16620" s="4">
        <v>42356.015046296299</v>
      </c>
      <c r="D16620" s="3">
        <v>156.67093794326647</v>
      </c>
      <c r="E16620" s="5">
        <v>7</v>
      </c>
      <c r="F16620" s="3">
        <v>1</v>
      </c>
      <c r="G16620" s="5">
        <v>-8.3870574831962585E-2</v>
      </c>
      <c r="H16620" s="3">
        <v>3.5393590927124023</v>
      </c>
      <c r="I16620" s="5">
        <v>2.154623687658491</v>
      </c>
      <c r="J16620" s="3">
        <v>1.6666047880401429</v>
      </c>
      <c r="K16620" s="5">
        <v>8.2406867942988988</v>
      </c>
      <c r="L16620" s="3">
        <v>6.1796976319881054</v>
      </c>
      <c r="M16620" s="5">
        <v>1.9445418729446828E-4</v>
      </c>
      <c r="N16620" s="3">
        <v>0</v>
      </c>
      <c r="O16620" s="5">
        <v>0</v>
      </c>
      <c r="P16620" s="3">
        <v>0</v>
      </c>
      <c r="Q16620" s="5">
        <v>0</v>
      </c>
    </row>
    <row r="16621" spans="1:17" x14ac:dyDescent="0.25">
      <c r="A16621" s="2">
        <v>16620</v>
      </c>
      <c r="B16621" s="3">
        <v>27310.512502193233</v>
      </c>
      <c r="C16621" s="4">
        <v>42356.015057870369</v>
      </c>
      <c r="D16621" s="3">
        <v>157.68638009199816</v>
      </c>
      <c r="E16621" s="5">
        <v>7</v>
      </c>
      <c r="F16621" s="3">
        <v>1</v>
      </c>
      <c r="G16621" s="5">
        <v>-8.3690755069255829E-2</v>
      </c>
      <c r="H16621" s="3">
        <v>3.5393590927124023</v>
      </c>
      <c r="I16621" s="5">
        <v>2.154623687658491</v>
      </c>
      <c r="J16621" s="3">
        <v>1.6666284248784851</v>
      </c>
      <c r="K16621" s="5">
        <v>8.2406867942988988</v>
      </c>
      <c r="L16621" s="3">
        <v>6.1797812892429604</v>
      </c>
      <c r="M16621" s="5">
        <v>1.2965202040504664E-4</v>
      </c>
      <c r="N16621" s="3">
        <v>0</v>
      </c>
      <c r="O16621" s="5">
        <v>0</v>
      </c>
      <c r="P16621" s="3">
        <v>0</v>
      </c>
      <c r="Q16621" s="5">
        <v>0</v>
      </c>
    </row>
    <row r="16622" spans="1:17" x14ac:dyDescent="0.25">
      <c r="A16622" s="2">
        <v>16621</v>
      </c>
      <c r="B16622" s="3">
        <v>27311.528066656338</v>
      </c>
      <c r="C16622" s="4">
        <v>42356.015069444446</v>
      </c>
      <c r="D16622" s="3">
        <v>158.70194455510443</v>
      </c>
      <c r="E16622" s="5">
        <v>7</v>
      </c>
      <c r="F16622" s="3">
        <v>1</v>
      </c>
      <c r="G16622" s="5">
        <v>-8.3510935306549072E-2</v>
      </c>
      <c r="H16622" s="3">
        <v>3.5395212173461914</v>
      </c>
      <c r="I16622" s="5">
        <v>2.154623687658491</v>
      </c>
      <c r="J16622" s="3">
        <v>1.6666520583500259</v>
      </c>
      <c r="K16622" s="5">
        <v>8.2406867942988988</v>
      </c>
      <c r="L16622" s="3">
        <v>6.1798649385007849</v>
      </c>
      <c r="M16622" s="5">
        <v>1.6207694716285914E-4</v>
      </c>
      <c r="N16622" s="3">
        <v>0</v>
      </c>
      <c r="O16622" s="5">
        <v>0</v>
      </c>
      <c r="P16622" s="3">
        <v>0</v>
      </c>
      <c r="Q16622" s="5">
        <v>0</v>
      </c>
    </row>
    <row r="16623" spans="1:17" x14ac:dyDescent="0.25">
      <c r="A16623" s="2">
        <v>16622</v>
      </c>
      <c r="B16623" s="3">
        <v>27312.528076156515</v>
      </c>
      <c r="C16623" s="4">
        <v>42356.015081018515</v>
      </c>
      <c r="D16623" s="3">
        <v>159.70195405528372</v>
      </c>
      <c r="E16623" s="5">
        <v>7</v>
      </c>
      <c r="F16623" s="3">
        <v>1</v>
      </c>
      <c r="G16623" s="5">
        <v>-8.3690755069255829E-2</v>
      </c>
      <c r="H16623" s="3">
        <v>3.5396833419799805</v>
      </c>
      <c r="I16623" s="5">
        <v>2.154623687658491</v>
      </c>
      <c r="J16623" s="3">
        <v>1.6666753274724351</v>
      </c>
      <c r="K16623" s="5">
        <v>8.2406867942988988</v>
      </c>
      <c r="L16623" s="3">
        <v>6.1799473006405314</v>
      </c>
      <c r="M16623" s="5">
        <v>1.6207694716285914E-4</v>
      </c>
      <c r="N16623" s="3">
        <v>0</v>
      </c>
      <c r="O16623" s="5">
        <v>0</v>
      </c>
      <c r="P16623" s="3">
        <v>0</v>
      </c>
      <c r="Q16623" s="5">
        <v>0</v>
      </c>
    </row>
    <row r="16624" spans="1:17" x14ac:dyDescent="0.25">
      <c r="A16624" s="2">
        <v>16623</v>
      </c>
      <c r="B16624" s="3">
        <v>27313.543711611281</v>
      </c>
      <c r="C16624" s="4">
        <v>42356.015092592592</v>
      </c>
      <c r="D16624" s="3">
        <v>160.71758961029948</v>
      </c>
      <c r="E16624" s="5">
        <v>7</v>
      </c>
      <c r="F16624" s="3">
        <v>1</v>
      </c>
      <c r="G16624" s="5">
        <v>-8.3870574831962585E-2</v>
      </c>
      <c r="H16624" s="3">
        <v>3.5396833419799805</v>
      </c>
      <c r="I16624" s="5">
        <v>2.154623687658491</v>
      </c>
      <c r="J16624" s="3">
        <v>1.666698960247438</v>
      </c>
      <c r="K16624" s="5">
        <v>8.2406867942988988</v>
      </c>
      <c r="L16624" s="3">
        <v>6.1800309530592807</v>
      </c>
      <c r="M16624" s="5">
        <v>9.72747802734375E-5</v>
      </c>
      <c r="N16624" s="3">
        <v>0</v>
      </c>
      <c r="O16624" s="5">
        <v>0</v>
      </c>
      <c r="P16624" s="3">
        <v>0</v>
      </c>
      <c r="Q16624" s="5">
        <v>0</v>
      </c>
    </row>
    <row r="16625" spans="1:17" x14ac:dyDescent="0.25">
      <c r="A16625" s="2">
        <v>16624</v>
      </c>
      <c r="B16625" s="3">
        <v>27314.543737843094</v>
      </c>
      <c r="C16625" s="4">
        <v>42356.015104166669</v>
      </c>
      <c r="D16625" s="3">
        <v>161.7176158571522</v>
      </c>
      <c r="E16625" s="5">
        <v>7</v>
      </c>
      <c r="F16625" s="3">
        <v>1</v>
      </c>
      <c r="G16625" s="5">
        <v>-8.3690755069255829E-2</v>
      </c>
      <c r="H16625" s="3">
        <v>3.5398452281951904</v>
      </c>
      <c r="I16625" s="5">
        <v>2.154623687658491</v>
      </c>
      <c r="J16625" s="3">
        <v>1.6667222348146491</v>
      </c>
      <c r="K16625" s="5">
        <v>8.2406867942988988</v>
      </c>
      <c r="L16625" s="3">
        <v>6.1801133396586749</v>
      </c>
      <c r="M16625" s="5">
        <v>9.7227093647234142E-5</v>
      </c>
      <c r="N16625" s="3">
        <v>0</v>
      </c>
      <c r="O16625" s="5">
        <v>0</v>
      </c>
      <c r="P16625" s="3">
        <v>0</v>
      </c>
      <c r="Q16625" s="5">
        <v>0</v>
      </c>
    </row>
    <row r="16626" spans="1:17" x14ac:dyDescent="0.25">
      <c r="A16626" s="2">
        <v>16625</v>
      </c>
      <c r="B16626" s="3">
        <v>27315.559310506611</v>
      </c>
      <c r="C16626" s="4">
        <v>42356.015115740738</v>
      </c>
      <c r="D16626" s="3">
        <v>162.73318839034056</v>
      </c>
      <c r="E16626" s="5">
        <v>7</v>
      </c>
      <c r="F16626" s="3">
        <v>1</v>
      </c>
      <c r="G16626" s="5">
        <v>-8.3870574831962585E-2</v>
      </c>
      <c r="H16626" s="3">
        <v>3.5398452281951904</v>
      </c>
      <c r="I16626" s="5">
        <v>2.154623687658491</v>
      </c>
      <c r="J16626" s="3">
        <v>1.666745866489203</v>
      </c>
      <c r="K16626" s="5">
        <v>8.2406867942988988</v>
      </c>
      <c r="L16626" s="3">
        <v>6.1801969943095987</v>
      </c>
      <c r="M16626" s="5">
        <v>6.4802166889421642E-5</v>
      </c>
      <c r="N16626" s="3">
        <v>0</v>
      </c>
      <c r="O16626" s="5">
        <v>0</v>
      </c>
      <c r="P16626" s="3">
        <v>0</v>
      </c>
      <c r="Q16626" s="5">
        <v>0</v>
      </c>
    </row>
    <row r="16627" spans="1:17" x14ac:dyDescent="0.25">
      <c r="A16627" s="2">
        <v>16626</v>
      </c>
      <c r="B16627" s="3">
        <v>27316.574937540423</v>
      </c>
      <c r="C16627" s="4">
        <v>42356.015127314815</v>
      </c>
      <c r="D16627" s="3">
        <v>163.74881546926392</v>
      </c>
      <c r="E16627" s="5">
        <v>7</v>
      </c>
      <c r="F16627" s="3">
        <v>1</v>
      </c>
      <c r="G16627" s="5">
        <v>-8.4050394594669342E-2</v>
      </c>
      <c r="H16627" s="3">
        <v>3.5398452281951904</v>
      </c>
      <c r="I16627" s="5">
        <v>2.154623687658491</v>
      </c>
      <c r="J16627" s="3">
        <v>1.6667695006381951</v>
      </c>
      <c r="K16627" s="5">
        <v>8.2406867942988988</v>
      </c>
      <c r="L16627" s="3">
        <v>6.1802806595465709</v>
      </c>
      <c r="M16627" s="5">
        <v>6.4802166889421642E-5</v>
      </c>
      <c r="N16627" s="3">
        <v>0</v>
      </c>
      <c r="O16627" s="5">
        <v>0</v>
      </c>
      <c r="P16627" s="3">
        <v>0</v>
      </c>
      <c r="Q16627" s="5">
        <v>0</v>
      </c>
    </row>
    <row r="16628" spans="1:17" x14ac:dyDescent="0.25">
      <c r="A16628" s="2">
        <v>16627</v>
      </c>
      <c r="B16628" s="3">
        <v>27317.590572609228</v>
      </c>
      <c r="C16628" s="4">
        <v>42356.015138888899</v>
      </c>
      <c r="D16628" s="3">
        <v>164.76445051300738</v>
      </c>
      <c r="E16628" s="5">
        <v>7</v>
      </c>
      <c r="F16628" s="3">
        <v>1</v>
      </c>
      <c r="G16628" s="5">
        <v>-8.3690755069255829E-2</v>
      </c>
      <c r="H16628" s="3">
        <v>3.5401694774627686</v>
      </c>
      <c r="I16628" s="5">
        <v>2.154623687658491</v>
      </c>
      <c r="J16628" s="3">
        <v>1.6667931415942481</v>
      </c>
      <c r="K16628" s="5">
        <v>8.2406867942988988</v>
      </c>
      <c r="L16628" s="3">
        <v>6.1803643504140764</v>
      </c>
      <c r="M16628" s="5">
        <v>6.4849853515625E-5</v>
      </c>
      <c r="N16628" s="3">
        <v>0</v>
      </c>
      <c r="O16628" s="5">
        <v>0</v>
      </c>
      <c r="P16628" s="3">
        <v>0</v>
      </c>
      <c r="Q16628" s="5">
        <v>0</v>
      </c>
    </row>
    <row r="16629" spans="1:17" x14ac:dyDescent="0.25">
      <c r="A16629" s="2">
        <v>16628</v>
      </c>
      <c r="B16629" s="3">
        <v>27318.606179402672</v>
      </c>
      <c r="C16629" s="4">
        <v>42356.015150462961</v>
      </c>
      <c r="D16629" s="3">
        <v>165.78005731647602</v>
      </c>
      <c r="E16629" s="5">
        <v>7</v>
      </c>
      <c r="F16629" s="3">
        <v>1</v>
      </c>
      <c r="G16629" s="5">
        <v>-0.66738599538803101</v>
      </c>
      <c r="H16629" s="3">
        <v>3.4947924613952637</v>
      </c>
      <c r="I16629" s="5">
        <v>2.154623687658491</v>
      </c>
      <c r="J16629" s="3">
        <v>1.666935797194756</v>
      </c>
      <c r="K16629" s="5">
        <v>8.2406867942988988</v>
      </c>
      <c r="L16629" s="3">
        <v>6.1808633422018788</v>
      </c>
      <c r="M16629" s="5">
        <v>-9.0105533599853516E-3</v>
      </c>
      <c r="N16629" s="3">
        <v>0</v>
      </c>
      <c r="O16629" s="5">
        <v>0</v>
      </c>
      <c r="P16629" s="3">
        <v>0</v>
      </c>
      <c r="Q16629" s="5">
        <v>0</v>
      </c>
    </row>
    <row r="16630" spans="1:17" x14ac:dyDescent="0.25">
      <c r="A16630" s="2">
        <v>16629</v>
      </c>
      <c r="B16630" s="3">
        <v>27319.621776126056</v>
      </c>
      <c r="C16630" s="4">
        <v>42356.015162037038</v>
      </c>
      <c r="D16630" s="3">
        <v>166.79565411003537</v>
      </c>
      <c r="E16630" s="5">
        <v>7</v>
      </c>
      <c r="F16630" s="3">
        <v>1</v>
      </c>
      <c r="G16630" s="5">
        <v>-0.66738599538803101</v>
      </c>
      <c r="H16630" s="3">
        <v>3.4946303367614746</v>
      </c>
      <c r="I16630" s="5">
        <v>2.154623687658491</v>
      </c>
      <c r="J16630" s="3">
        <v>1.667124034190016</v>
      </c>
      <c r="K16630" s="5">
        <v>8.2406867942988988</v>
      </c>
      <c r="L16630" s="3">
        <v>6.1815211883802581</v>
      </c>
      <c r="M16630" s="5">
        <v>-9.0754032135009766E-3</v>
      </c>
      <c r="N16630" s="3">
        <v>0</v>
      </c>
      <c r="O16630" s="5">
        <v>0</v>
      </c>
      <c r="P16630" s="3">
        <v>0</v>
      </c>
      <c r="Q16630" s="5">
        <v>0</v>
      </c>
    </row>
    <row r="16631" spans="1:17" x14ac:dyDescent="0.25">
      <c r="A16631" s="2">
        <v>16630</v>
      </c>
      <c r="B16631" s="3">
        <v>27320.63738567636</v>
      </c>
      <c r="C16631" s="4">
        <v>42356.015173611115</v>
      </c>
      <c r="D16631" s="3">
        <v>167.81126357011485</v>
      </c>
      <c r="E16631" s="5">
        <v>7</v>
      </c>
      <c r="F16631" s="3">
        <v>1</v>
      </c>
      <c r="G16631" s="5">
        <v>-0.66720616817474365</v>
      </c>
      <c r="H16631" s="3">
        <v>3.4941442012786865</v>
      </c>
      <c r="I16631" s="5">
        <v>2.154623687658491</v>
      </c>
      <c r="J16631" s="3">
        <v>1.667312270018749</v>
      </c>
      <c r="K16631" s="5">
        <v>8.2406867942988988</v>
      </c>
      <c r="L16631" s="3">
        <v>6.1821789511790284</v>
      </c>
      <c r="M16631" s="5">
        <v>-9.1726304963231087E-3</v>
      </c>
      <c r="N16631" s="3">
        <v>0</v>
      </c>
      <c r="O16631" s="5">
        <v>0</v>
      </c>
      <c r="P16631" s="3">
        <v>0</v>
      </c>
      <c r="Q16631" s="5">
        <v>0</v>
      </c>
    </row>
    <row r="16632" spans="1:17" x14ac:dyDescent="0.25">
      <c r="A16632" s="2">
        <v>16631</v>
      </c>
      <c r="B16632" s="3">
        <v>27321.653003898249</v>
      </c>
      <c r="C16632" s="4">
        <v>42356.015185185184</v>
      </c>
      <c r="D16632" s="3">
        <v>168.82688190227219</v>
      </c>
      <c r="E16632" s="5">
        <v>7</v>
      </c>
      <c r="F16632" s="3">
        <v>1</v>
      </c>
      <c r="G16632" s="5">
        <v>-0.6670263409614563</v>
      </c>
      <c r="H16632" s="3">
        <v>3.4939820766448975</v>
      </c>
      <c r="I16632" s="5">
        <v>2.154623687658491</v>
      </c>
      <c r="J16632" s="3">
        <v>1.667500499299577</v>
      </c>
      <c r="K16632" s="5">
        <v>8.2406867942988988</v>
      </c>
      <c r="L16632" s="3">
        <v>6.1828366213904751</v>
      </c>
      <c r="M16632" s="5">
        <v>-9.2374803498387337E-3</v>
      </c>
      <c r="N16632" s="3">
        <v>0</v>
      </c>
      <c r="O16632" s="5">
        <v>0</v>
      </c>
      <c r="P16632" s="3">
        <v>0</v>
      </c>
      <c r="Q16632" s="5">
        <v>0</v>
      </c>
    </row>
    <row r="16633" spans="1:17" x14ac:dyDescent="0.25">
      <c r="A16633" s="2">
        <v>16632</v>
      </c>
      <c r="B16633" s="3">
        <v>27322.653053433045</v>
      </c>
      <c r="C16633" s="4">
        <v>42356.015196759261</v>
      </c>
      <c r="D16633" s="3">
        <v>169.8269314370761</v>
      </c>
      <c r="E16633" s="5">
        <v>7</v>
      </c>
      <c r="F16633" s="3">
        <v>1</v>
      </c>
      <c r="G16633" s="5">
        <v>-0.66720616817474365</v>
      </c>
      <c r="H16633" s="3">
        <v>3.4936580657958984</v>
      </c>
      <c r="I16633" s="5">
        <v>2.154623687658491</v>
      </c>
      <c r="J16633" s="3">
        <v>1.667685863430959</v>
      </c>
      <c r="K16633" s="5">
        <v>8.2406867942988988</v>
      </c>
      <c r="L16633" s="3">
        <v>6.1834842207477703</v>
      </c>
      <c r="M16633" s="5">
        <v>-3.2410622225143015E-4</v>
      </c>
      <c r="N16633" s="3">
        <v>0</v>
      </c>
      <c r="O16633" s="5">
        <v>0</v>
      </c>
      <c r="P16633" s="3">
        <v>0</v>
      </c>
      <c r="Q16633" s="5">
        <v>0</v>
      </c>
    </row>
    <row r="16634" spans="1:17" x14ac:dyDescent="0.25">
      <c r="A16634" s="2">
        <v>16633</v>
      </c>
      <c r="B16634" s="3">
        <v>27323.668631359655</v>
      </c>
      <c r="C16634" s="4">
        <v>42356.015208333331</v>
      </c>
      <c r="D16634" s="3">
        <v>170.84250927847373</v>
      </c>
      <c r="E16634" s="5">
        <v>7</v>
      </c>
      <c r="F16634" s="3">
        <v>1</v>
      </c>
      <c r="G16634" s="5">
        <v>-0.6670263409614563</v>
      </c>
      <c r="H16634" s="3">
        <v>3.4931719303131104</v>
      </c>
      <c r="I16634" s="5">
        <v>2.154623687658491</v>
      </c>
      <c r="J16634" s="3">
        <v>1.667874096125739</v>
      </c>
      <c r="K16634" s="5">
        <v>8.2406867942988988</v>
      </c>
      <c r="L16634" s="3">
        <v>6.1841417811249153</v>
      </c>
      <c r="M16634" s="5">
        <v>-2.9168129549361765E-4</v>
      </c>
      <c r="N16634" s="3">
        <v>0</v>
      </c>
      <c r="O16634" s="5">
        <v>0</v>
      </c>
      <c r="P16634" s="3">
        <v>0</v>
      </c>
      <c r="Q16634" s="5">
        <v>0</v>
      </c>
    </row>
    <row r="16635" spans="1:17" x14ac:dyDescent="0.25">
      <c r="A16635" s="2">
        <v>16634</v>
      </c>
      <c r="B16635" s="3">
        <v>27324.668749891156</v>
      </c>
      <c r="C16635" s="4">
        <v>42356.015219907407</v>
      </c>
      <c r="D16635" s="3">
        <v>171.84262791022277</v>
      </c>
      <c r="E16635" s="5">
        <v>7</v>
      </c>
      <c r="F16635" s="3">
        <v>1</v>
      </c>
      <c r="G16635" s="5">
        <v>-0.66720616817474365</v>
      </c>
      <c r="H16635" s="3">
        <v>3.4930098056793213</v>
      </c>
      <c r="I16635" s="5">
        <v>2.154623687658491</v>
      </c>
      <c r="J16635" s="3">
        <v>1.6680594535437689</v>
      </c>
      <c r="K16635" s="5">
        <v>8.2406867942988988</v>
      </c>
      <c r="L16635" s="3">
        <v>6.1847892554193198</v>
      </c>
      <c r="M16635" s="5">
        <v>-2.5930404081009328E-4</v>
      </c>
      <c r="N16635" s="3">
        <v>0</v>
      </c>
      <c r="O16635" s="5">
        <v>0</v>
      </c>
      <c r="P16635" s="3">
        <v>0</v>
      </c>
      <c r="Q16635" s="5">
        <v>0</v>
      </c>
    </row>
    <row r="16636" spans="1:17" x14ac:dyDescent="0.25">
      <c r="A16636" s="2">
        <v>16635</v>
      </c>
      <c r="B16636" s="3">
        <v>27325.684185368285</v>
      </c>
      <c r="C16636" s="4">
        <v>42356.015231481491</v>
      </c>
      <c r="D16636" s="3">
        <v>172.85806338735236</v>
      </c>
      <c r="E16636" s="5">
        <v>7</v>
      </c>
      <c r="F16636" s="3">
        <v>1</v>
      </c>
      <c r="G16636" s="5">
        <v>-0.6670263409614563</v>
      </c>
      <c r="H16636" s="3">
        <v>3.4928476810455322</v>
      </c>
      <c r="I16636" s="5">
        <v>2.154623687658491</v>
      </c>
      <c r="J16636" s="3">
        <v>1.6682476583075929</v>
      </c>
      <c r="K16636" s="5">
        <v>8.2406867942988988</v>
      </c>
      <c r="L16636" s="3">
        <v>6.1854466234296908</v>
      </c>
      <c r="M16636" s="5">
        <v>-2.2687911405228078E-4</v>
      </c>
      <c r="N16636" s="3">
        <v>0</v>
      </c>
      <c r="O16636" s="5">
        <v>0</v>
      </c>
      <c r="P16636" s="3">
        <v>0</v>
      </c>
      <c r="Q16636" s="5">
        <v>0</v>
      </c>
    </row>
    <row r="16637" spans="1:17" x14ac:dyDescent="0.25">
      <c r="A16637" s="2">
        <v>16636</v>
      </c>
      <c r="B16637" s="3">
        <v>27326.684258281264</v>
      </c>
      <c r="C16637" s="4">
        <v>42356.015243055554</v>
      </c>
      <c r="D16637" s="3">
        <v>173.85813619005756</v>
      </c>
      <c r="E16637" s="5">
        <v>7</v>
      </c>
      <c r="F16637" s="3">
        <v>1</v>
      </c>
      <c r="G16637" s="5">
        <v>-0.66738599538803101</v>
      </c>
      <c r="H16637" s="3">
        <v>3.4923615455627441</v>
      </c>
      <c r="I16637" s="5">
        <v>2.154623687658491</v>
      </c>
      <c r="J16637" s="3">
        <v>1.668433008396971</v>
      </c>
      <c r="K16637" s="5">
        <v>8.2406867942988988</v>
      </c>
      <c r="L16637" s="3">
        <v>6.1860939768512022</v>
      </c>
      <c r="M16637" s="5">
        <v>-2.5930404081009328E-4</v>
      </c>
      <c r="N16637" s="3">
        <v>0</v>
      </c>
      <c r="O16637" s="5">
        <v>0</v>
      </c>
      <c r="P16637" s="3">
        <v>0</v>
      </c>
      <c r="Q16637" s="5">
        <v>0</v>
      </c>
    </row>
    <row r="16638" spans="1:17" x14ac:dyDescent="0.25">
      <c r="A16638" s="2">
        <v>16637</v>
      </c>
      <c r="B16638" s="3">
        <v>27327.684260638671</v>
      </c>
      <c r="C16638" s="4">
        <v>42356.01525462963</v>
      </c>
      <c r="D16638" s="3">
        <v>174.85813863267438</v>
      </c>
      <c r="E16638" s="5">
        <v>7</v>
      </c>
      <c r="F16638" s="3">
        <v>1</v>
      </c>
      <c r="G16638" s="5">
        <v>-0.66738599538803101</v>
      </c>
      <c r="H16638" s="3">
        <v>3.4921994209289551</v>
      </c>
      <c r="I16638" s="5">
        <v>2.154623687658491</v>
      </c>
      <c r="J16638" s="3">
        <v>1.6686183532616601</v>
      </c>
      <c r="K16638" s="5">
        <v>8.2406867942988988</v>
      </c>
      <c r="L16638" s="3">
        <v>6.1867412756394051</v>
      </c>
      <c r="M16638" s="5">
        <v>-2.2692680067848414E-4</v>
      </c>
      <c r="N16638" s="3">
        <v>0</v>
      </c>
      <c r="O16638" s="5">
        <v>0</v>
      </c>
      <c r="P16638" s="3">
        <v>0</v>
      </c>
      <c r="Q16638" s="5">
        <v>0</v>
      </c>
    </row>
    <row r="16639" spans="1:17" x14ac:dyDescent="0.25">
      <c r="A16639" s="2">
        <v>16638</v>
      </c>
      <c r="B16639" s="3">
        <v>27328.699844986255</v>
      </c>
      <c r="C16639" s="4">
        <v>42356.015266203707</v>
      </c>
      <c r="D16639" s="3">
        <v>175.87372288502544</v>
      </c>
      <c r="E16639" s="5">
        <v>7</v>
      </c>
      <c r="F16639" s="3">
        <v>1</v>
      </c>
      <c r="G16639" s="5">
        <v>-1.6670045852661133</v>
      </c>
      <c r="H16639" s="3">
        <v>3.4144105911254883</v>
      </c>
      <c r="I16639" s="5">
        <v>2.154623687658491</v>
      </c>
      <c r="J16639" s="3">
        <v>1.6690343807603989</v>
      </c>
      <c r="K16639" s="5">
        <v>8.2406867942988988</v>
      </c>
      <c r="L16639" s="3">
        <v>6.1881650008603266</v>
      </c>
      <c r="M16639" s="5">
        <v>-1.5752267092466354E-2</v>
      </c>
      <c r="N16639" s="3">
        <v>0</v>
      </c>
      <c r="O16639" s="5">
        <v>0</v>
      </c>
      <c r="P16639" s="3">
        <v>0</v>
      </c>
      <c r="Q16639" s="5">
        <v>0</v>
      </c>
    </row>
    <row r="16640" spans="1:17" x14ac:dyDescent="0.25">
      <c r="A16640" s="2">
        <v>16639</v>
      </c>
      <c r="B16640" s="3">
        <v>27329.699859428736</v>
      </c>
      <c r="C16640" s="4">
        <v>42356.015277777777</v>
      </c>
      <c r="D16640" s="3">
        <v>176.87373736259076</v>
      </c>
      <c r="E16640" s="5">
        <v>7</v>
      </c>
      <c r="F16640" s="3">
        <v>1</v>
      </c>
      <c r="G16640" s="5">
        <v>-1.6668246984481812</v>
      </c>
      <c r="H16640" s="3">
        <v>3.4132759571075439</v>
      </c>
      <c r="I16640" s="5">
        <v>2.154623687658491</v>
      </c>
      <c r="J16640" s="3">
        <v>1.669497443517324</v>
      </c>
      <c r="K16640" s="5">
        <v>8.2406867942988988</v>
      </c>
      <c r="L16640" s="3">
        <v>6.1897458315719751</v>
      </c>
      <c r="M16640" s="5">
        <v>-1.5914345160126686E-2</v>
      </c>
      <c r="N16640" s="3">
        <v>0</v>
      </c>
      <c r="O16640" s="5">
        <v>0</v>
      </c>
      <c r="P16640" s="3">
        <v>0</v>
      </c>
      <c r="Q16640" s="5">
        <v>0</v>
      </c>
    </row>
    <row r="16641" spans="1:17" x14ac:dyDescent="0.25">
      <c r="A16641" s="2">
        <v>16640</v>
      </c>
      <c r="B16641" s="3">
        <v>27330.715523825522</v>
      </c>
      <c r="C16641" s="4">
        <v>42356.015289351853</v>
      </c>
      <c r="D16641" s="3">
        <v>177.88940181451537</v>
      </c>
      <c r="E16641" s="5">
        <v>7</v>
      </c>
      <c r="F16641" s="3">
        <v>1</v>
      </c>
      <c r="G16641" s="5">
        <v>-1.6671843528747559</v>
      </c>
      <c r="H16641" s="3">
        <v>3.4121415615081787</v>
      </c>
      <c r="I16641" s="5">
        <v>2.154623687658491</v>
      </c>
      <c r="J16641" s="3">
        <v>1.6699677616936279</v>
      </c>
      <c r="K16641" s="5">
        <v>8.2406867942988988</v>
      </c>
      <c r="L16641" s="3">
        <v>6.191350928082155</v>
      </c>
      <c r="M16641" s="5">
        <v>-1.6108846291899681E-2</v>
      </c>
      <c r="N16641" s="3">
        <v>0</v>
      </c>
      <c r="O16641" s="5">
        <v>0</v>
      </c>
      <c r="P16641" s="3">
        <v>0</v>
      </c>
      <c r="Q16641" s="5">
        <v>0</v>
      </c>
    </row>
    <row r="16642" spans="1:17" x14ac:dyDescent="0.25">
      <c r="A16642" s="2">
        <v>16641</v>
      </c>
      <c r="B16642" s="3">
        <v>27331.731087867585</v>
      </c>
      <c r="C16642" s="4">
        <v>42356.015300925923</v>
      </c>
      <c r="D16642" s="3">
        <v>178.90496578138678</v>
      </c>
      <c r="E16642" s="5">
        <v>7</v>
      </c>
      <c r="F16642" s="3">
        <v>1</v>
      </c>
      <c r="G16642" s="5">
        <v>-1.6670045852661133</v>
      </c>
      <c r="H16642" s="3">
        <v>3.4114933013916016</v>
      </c>
      <c r="I16642" s="5">
        <v>2.154623687658491</v>
      </c>
      <c r="J16642" s="3">
        <v>1.6704380184918031</v>
      </c>
      <c r="K16642" s="5">
        <v>8.2406867942988988</v>
      </c>
      <c r="L16642" s="3">
        <v>6.1929553854161794</v>
      </c>
      <c r="M16642" s="5">
        <v>-1.6173649579286575E-2</v>
      </c>
      <c r="N16642" s="3">
        <v>0</v>
      </c>
      <c r="O16642" s="5">
        <v>0</v>
      </c>
      <c r="P16642" s="3">
        <v>0</v>
      </c>
      <c r="Q16642" s="5">
        <v>0</v>
      </c>
    </row>
    <row r="16643" spans="1:17" x14ac:dyDescent="0.25">
      <c r="A16643" s="2">
        <v>16642</v>
      </c>
      <c r="B16643" s="3">
        <v>27332.746500106885</v>
      </c>
      <c r="C16643" s="4">
        <v>42356.0153125</v>
      </c>
      <c r="D16643" s="3">
        <v>179.92037799061512</v>
      </c>
      <c r="E16643" s="5">
        <v>7</v>
      </c>
      <c r="F16643" s="3">
        <v>1</v>
      </c>
      <c r="G16643" s="5">
        <v>-1.6671843528747559</v>
      </c>
      <c r="H16643" s="3">
        <v>3.4110071659088135</v>
      </c>
      <c r="I16643" s="5">
        <v>2.154623687658491</v>
      </c>
      <c r="J16643" s="3">
        <v>1.6709082155277919</v>
      </c>
      <c r="K16643" s="5">
        <v>8.2406867942988988</v>
      </c>
      <c r="L16643" s="3">
        <v>6.1945592895198818</v>
      </c>
      <c r="M16643" s="5">
        <v>-8.7513925973325968E-4</v>
      </c>
      <c r="N16643" s="3">
        <v>0</v>
      </c>
      <c r="O16643" s="5">
        <v>0</v>
      </c>
      <c r="P16643" s="3">
        <v>0</v>
      </c>
      <c r="Q16643" s="5">
        <v>0</v>
      </c>
    </row>
    <row r="16644" spans="1:17" x14ac:dyDescent="0.25">
      <c r="A16644" s="2">
        <v>16643</v>
      </c>
      <c r="B16644" s="3">
        <v>27333.74667798607</v>
      </c>
      <c r="C16644" s="4">
        <v>42356.015324074076</v>
      </c>
      <c r="D16644" s="3">
        <v>180.92055590488641</v>
      </c>
      <c r="E16644" s="5">
        <v>7</v>
      </c>
      <c r="F16644" s="3">
        <v>1</v>
      </c>
      <c r="G16644" s="5">
        <v>-1.3891828060150146</v>
      </c>
      <c r="H16644" s="3">
        <v>3.431588888168335</v>
      </c>
      <c r="I16644" s="5">
        <v>2.154623687658491</v>
      </c>
      <c r="J16644" s="3">
        <v>1.6713038707476491</v>
      </c>
      <c r="K16644" s="5">
        <v>8.2406867942988988</v>
      </c>
      <c r="L16644" s="3">
        <v>6.1959158776034071</v>
      </c>
      <c r="M16644" s="5">
        <v>3.5329342354089022E-3</v>
      </c>
      <c r="N16644" s="3">
        <v>0</v>
      </c>
      <c r="O16644" s="5">
        <v>0</v>
      </c>
      <c r="P16644" s="3">
        <v>0</v>
      </c>
      <c r="Q16644" s="5">
        <v>0</v>
      </c>
    </row>
    <row r="16645" spans="1:17" x14ac:dyDescent="0.25">
      <c r="A16645" s="2">
        <v>16644</v>
      </c>
      <c r="B16645" s="3">
        <v>27334.762303957235</v>
      </c>
      <c r="C16645" s="4">
        <v>42356.015335648146</v>
      </c>
      <c r="D16645" s="3">
        <v>181.93618186101568</v>
      </c>
      <c r="E16645" s="5">
        <v>7</v>
      </c>
      <c r="F16645" s="3">
        <v>1</v>
      </c>
      <c r="G16645" s="5">
        <v>-1.3893626928329468</v>
      </c>
      <c r="H16645" s="3">
        <v>3.4312648773193359</v>
      </c>
      <c r="I16645" s="5">
        <v>2.154623687658491</v>
      </c>
      <c r="J16645" s="3">
        <v>1.6716958252556871</v>
      </c>
      <c r="K16645" s="5">
        <v>8.2406867942988988</v>
      </c>
      <c r="L16645" s="3">
        <v>6.1972608696491021</v>
      </c>
      <c r="M16645" s="5">
        <v>3.6950111389160156E-3</v>
      </c>
      <c r="N16645" s="3">
        <v>0</v>
      </c>
      <c r="O16645" s="5">
        <v>0</v>
      </c>
      <c r="P16645" s="3">
        <v>0</v>
      </c>
      <c r="Q16645" s="5">
        <v>0</v>
      </c>
    </row>
    <row r="16646" spans="1:17" x14ac:dyDescent="0.25">
      <c r="A16646" s="2">
        <v>16645</v>
      </c>
      <c r="B16646" s="3">
        <v>27335.762314800759</v>
      </c>
      <c r="C16646" s="4">
        <v>42356.015347222223</v>
      </c>
      <c r="D16646" s="3">
        <v>182.93619271456279</v>
      </c>
      <c r="E16646" s="5">
        <v>7</v>
      </c>
      <c r="F16646" s="3">
        <v>1</v>
      </c>
      <c r="G16646" s="5">
        <v>-1.3893626928329468</v>
      </c>
      <c r="H16646" s="3">
        <v>3.4309406280517578</v>
      </c>
      <c r="I16646" s="5">
        <v>2.154623687658491</v>
      </c>
      <c r="J16646" s="3">
        <v>1.672081741265526</v>
      </c>
      <c r="K16646" s="5">
        <v>8.2406867942988988</v>
      </c>
      <c r="L16646" s="3">
        <v>6.1985850130270324</v>
      </c>
      <c r="M16646" s="5">
        <v>3.8246153853833675E-3</v>
      </c>
      <c r="N16646" s="3">
        <v>0</v>
      </c>
      <c r="O16646" s="5">
        <v>0</v>
      </c>
      <c r="P16646" s="3">
        <v>0</v>
      </c>
      <c r="Q16646" s="5">
        <v>0</v>
      </c>
    </row>
    <row r="16647" spans="1:17" x14ac:dyDescent="0.25">
      <c r="A16647" s="2">
        <v>16646</v>
      </c>
      <c r="B16647" s="3">
        <v>27336.778002084495</v>
      </c>
      <c r="C16647" s="4">
        <v>42356.0153587963</v>
      </c>
      <c r="D16647" s="3">
        <v>183.95188006847809</v>
      </c>
      <c r="E16647" s="5">
        <v>7</v>
      </c>
      <c r="F16647" s="3">
        <v>1</v>
      </c>
      <c r="G16647" s="5">
        <v>-1.3893626928329468</v>
      </c>
      <c r="H16647" s="3">
        <v>3.4306166172027588</v>
      </c>
      <c r="I16647" s="5">
        <v>2.154623687658491</v>
      </c>
      <c r="J16647" s="3">
        <v>1.6724737143879469</v>
      </c>
      <c r="K16647" s="5">
        <v>8.2406867942988988</v>
      </c>
      <c r="L16647" s="3">
        <v>6.1999298030826004</v>
      </c>
      <c r="M16647" s="5">
        <v>3.85704031214118E-3</v>
      </c>
      <c r="N16647" s="3">
        <v>0</v>
      </c>
      <c r="O16647" s="5">
        <v>0</v>
      </c>
      <c r="P16647" s="3">
        <v>0</v>
      </c>
      <c r="Q16647" s="5">
        <v>0</v>
      </c>
    </row>
    <row r="16648" spans="1:17" x14ac:dyDescent="0.25">
      <c r="A16648" s="2">
        <v>16647</v>
      </c>
      <c r="B16648" s="3">
        <v>27337.793518172224</v>
      </c>
      <c r="C16648" s="4">
        <v>42356.015370370369</v>
      </c>
      <c r="D16648" s="3">
        <v>184.96739607600452</v>
      </c>
      <c r="E16648" s="5">
        <v>7</v>
      </c>
      <c r="F16648" s="3">
        <v>1</v>
      </c>
      <c r="G16648" s="5">
        <v>-1.3893626928329468</v>
      </c>
      <c r="H16648" s="3">
        <v>3.4301302433013916</v>
      </c>
      <c r="I16648" s="5">
        <v>2.154623687658491</v>
      </c>
      <c r="J16648" s="3">
        <v>1.6728656245254949</v>
      </c>
      <c r="K16648" s="5">
        <v>8.2406867942988988</v>
      </c>
      <c r="L16648" s="3">
        <v>6.2012742349064096</v>
      </c>
      <c r="M16648" s="5">
        <v>-2.9172896756790578E-4</v>
      </c>
      <c r="N16648" s="3">
        <v>0</v>
      </c>
      <c r="O16648" s="5">
        <v>0</v>
      </c>
      <c r="P16648" s="3">
        <v>0</v>
      </c>
      <c r="Q16648" s="5">
        <v>0</v>
      </c>
    </row>
    <row r="16649" spans="1:17" x14ac:dyDescent="0.25">
      <c r="A16649" s="2">
        <v>16648</v>
      </c>
      <c r="B16649" s="3">
        <v>27338.793539451715</v>
      </c>
      <c r="C16649" s="4">
        <v>42356.015381944446</v>
      </c>
      <c r="D16649" s="3">
        <v>185.96741736050865</v>
      </c>
      <c r="E16649" s="5">
        <v>7</v>
      </c>
      <c r="F16649" s="3">
        <v>1</v>
      </c>
      <c r="G16649" s="5">
        <v>-1.3891828060150146</v>
      </c>
      <c r="H16649" s="3">
        <v>3.4299683570861816</v>
      </c>
      <c r="I16649" s="5">
        <v>2.154623687658491</v>
      </c>
      <c r="J16649" s="3">
        <v>1.6732515472967711</v>
      </c>
      <c r="K16649" s="5">
        <v>8.2406867942988988</v>
      </c>
      <c r="L16649" s="3">
        <v>6.2025979920144794</v>
      </c>
      <c r="M16649" s="5">
        <v>-3.2410622225143015E-4</v>
      </c>
      <c r="N16649" s="3">
        <v>0</v>
      </c>
      <c r="O16649" s="5">
        <v>0</v>
      </c>
      <c r="P16649" s="3">
        <v>0</v>
      </c>
      <c r="Q16649" s="5">
        <v>0</v>
      </c>
    </row>
    <row r="16650" spans="1:17" x14ac:dyDescent="0.25">
      <c r="A16650" s="2">
        <v>16649</v>
      </c>
      <c r="B16650" s="3">
        <v>27339.79353967381</v>
      </c>
      <c r="C16650" s="4">
        <v>42356.015393518515</v>
      </c>
      <c r="D16650" s="3">
        <v>186.96741758761223</v>
      </c>
      <c r="E16650" s="5">
        <v>7</v>
      </c>
      <c r="F16650" s="3">
        <v>1</v>
      </c>
      <c r="G16650" s="5">
        <v>-1.3891828060150146</v>
      </c>
      <c r="H16650" s="3">
        <v>3.4296441078186035</v>
      </c>
      <c r="I16650" s="5">
        <v>2.154623687658491</v>
      </c>
      <c r="J16650" s="3">
        <v>1.673637465840996</v>
      </c>
      <c r="K16650" s="5">
        <v>8.2406867942988988</v>
      </c>
      <c r="L16650" s="3">
        <v>6.2039216261294392</v>
      </c>
      <c r="M16650" s="5">
        <v>-2.9172896756790578E-4</v>
      </c>
      <c r="N16650" s="3">
        <v>0</v>
      </c>
      <c r="O16650" s="5">
        <v>0</v>
      </c>
      <c r="P16650" s="3">
        <v>0</v>
      </c>
      <c r="Q16650" s="5">
        <v>0</v>
      </c>
    </row>
    <row r="16651" spans="1:17" x14ac:dyDescent="0.25">
      <c r="A16651" s="2">
        <v>16650</v>
      </c>
      <c r="B16651" s="3">
        <v>27340.793544467273</v>
      </c>
      <c r="C16651" s="4">
        <v>42356.015405092592</v>
      </c>
      <c r="D16651" s="3">
        <v>187.96742238107905</v>
      </c>
      <c r="E16651" s="5">
        <v>7</v>
      </c>
      <c r="F16651" s="3">
        <v>1</v>
      </c>
      <c r="G16651" s="5">
        <v>-1.3893626928329468</v>
      </c>
      <c r="H16651" s="3">
        <v>3.4294822216033936</v>
      </c>
      <c r="I16651" s="5">
        <v>2.154623687658491</v>
      </c>
      <c r="J16651" s="3">
        <v>1.674023395125825</v>
      </c>
      <c r="K16651" s="5">
        <v>8.2406867942988988</v>
      </c>
      <c r="L16651" s="3">
        <v>6.205245172509227</v>
      </c>
      <c r="M16651" s="5">
        <v>-2.9168129549361765E-4</v>
      </c>
      <c r="N16651" s="3">
        <v>0</v>
      </c>
      <c r="O16651" s="5">
        <v>0</v>
      </c>
      <c r="P16651" s="3">
        <v>0</v>
      </c>
      <c r="Q16651" s="5">
        <v>0</v>
      </c>
    </row>
    <row r="16652" spans="1:17" x14ac:dyDescent="0.25">
      <c r="A16652" s="2">
        <v>16651</v>
      </c>
      <c r="B16652" s="3">
        <v>27341.809021252197</v>
      </c>
      <c r="C16652" s="4">
        <v>42356.015416666669</v>
      </c>
      <c r="D16652" s="3">
        <v>188.98289924118865</v>
      </c>
      <c r="E16652" s="5">
        <v>7</v>
      </c>
      <c r="F16652" s="3">
        <v>1</v>
      </c>
      <c r="G16652" s="5">
        <v>-1.3891828060150146</v>
      </c>
      <c r="H16652" s="3">
        <v>3.4291579723358154</v>
      </c>
      <c r="I16652" s="5">
        <v>2.154623687658491</v>
      </c>
      <c r="J16652" s="3">
        <v>1.674415290548571</v>
      </c>
      <c r="K16652" s="5">
        <v>8.2406867942988988</v>
      </c>
      <c r="L16652" s="3">
        <v>6.2065890770564236</v>
      </c>
      <c r="M16652" s="5">
        <v>-2.5930404081009328E-4</v>
      </c>
      <c r="N16652" s="3">
        <v>0</v>
      </c>
      <c r="O16652" s="5">
        <v>0</v>
      </c>
      <c r="P16652" s="3">
        <v>0</v>
      </c>
      <c r="Q16652" s="5">
        <v>0</v>
      </c>
    </row>
    <row r="16653" spans="1:17" x14ac:dyDescent="0.25">
      <c r="A16653" s="2">
        <v>16652</v>
      </c>
      <c r="B16653" s="3">
        <v>27342.809102460826</v>
      </c>
      <c r="C16653" s="4">
        <v>42356.015428240738</v>
      </c>
      <c r="D16653" s="3">
        <v>189.9829804397867</v>
      </c>
      <c r="E16653" s="5">
        <v>7</v>
      </c>
      <c r="F16653" s="3">
        <v>1</v>
      </c>
      <c r="G16653" s="5">
        <v>-1.3891828060150146</v>
      </c>
      <c r="H16653" s="3">
        <v>3.4288339614868164</v>
      </c>
      <c r="I16653" s="5">
        <v>2.154623687658491</v>
      </c>
      <c r="J16653" s="3">
        <v>1.674801255181664</v>
      </c>
      <c r="K16653" s="5">
        <v>8.2406867942988988</v>
      </c>
      <c r="L16653" s="3">
        <v>6.2079125062098477</v>
      </c>
      <c r="M16653" s="5">
        <v>-2.5925636873580515E-4</v>
      </c>
      <c r="N16653" s="3">
        <v>0</v>
      </c>
      <c r="O16653" s="5">
        <v>0</v>
      </c>
      <c r="P16653" s="3">
        <v>0</v>
      </c>
      <c r="Q16653" s="5">
        <v>0</v>
      </c>
    </row>
    <row r="16654" spans="1:17" x14ac:dyDescent="0.25">
      <c r="A16654" s="2">
        <v>16653</v>
      </c>
      <c r="B16654" s="3">
        <v>27343.82475241166</v>
      </c>
      <c r="C16654" s="4">
        <v>42356.015439814815</v>
      </c>
      <c r="D16654" s="3">
        <v>190.99863031042631</v>
      </c>
      <c r="E16654" s="5">
        <v>7</v>
      </c>
      <c r="F16654" s="3">
        <v>1</v>
      </c>
      <c r="G16654" s="5">
        <v>-0.55625730752944946</v>
      </c>
      <c r="H16654" s="3">
        <v>3.4933340549468994</v>
      </c>
      <c r="I16654" s="5">
        <v>2.154623687658491</v>
      </c>
      <c r="J16654" s="3">
        <v>1.67497263513096</v>
      </c>
      <c r="K16654" s="5">
        <v>8.2406867942988988</v>
      </c>
      <c r="L16654" s="3">
        <v>6.2085096853387274</v>
      </c>
      <c r="M16654" s="5">
        <v>1.273798942565918E-2</v>
      </c>
      <c r="N16654" s="3">
        <v>0</v>
      </c>
      <c r="O16654" s="5">
        <v>0</v>
      </c>
      <c r="P16654" s="3">
        <v>0</v>
      </c>
      <c r="Q16654" s="5">
        <v>0</v>
      </c>
    </row>
    <row r="16655" spans="1:17" x14ac:dyDescent="0.25">
      <c r="A16655" s="2">
        <v>16654</v>
      </c>
      <c r="B16655" s="3">
        <v>27344.839965395124</v>
      </c>
      <c r="C16655" s="4">
        <v>42356.015451388899</v>
      </c>
      <c r="D16655" s="3">
        <v>192.01384298311569</v>
      </c>
      <c r="E16655" s="5">
        <v>7</v>
      </c>
      <c r="F16655" s="3">
        <v>1</v>
      </c>
      <c r="G16655" s="5">
        <v>-0.55607748031616211</v>
      </c>
      <c r="H16655" s="3">
        <v>3.4939820766448975</v>
      </c>
      <c r="I16655" s="5">
        <v>2.154623687658491</v>
      </c>
      <c r="J16655" s="3">
        <v>1.675129475499946</v>
      </c>
      <c r="K16655" s="5">
        <v>8.2406867942988988</v>
      </c>
      <c r="L16655" s="3">
        <v>6.2090576383941674</v>
      </c>
      <c r="M16655" s="5">
        <v>1.2899970635771751E-2</v>
      </c>
      <c r="N16655" s="3">
        <v>0</v>
      </c>
      <c r="O16655" s="5">
        <v>0</v>
      </c>
      <c r="P16655" s="3">
        <v>0</v>
      </c>
      <c r="Q16655" s="5">
        <v>0</v>
      </c>
    </row>
    <row r="16656" spans="1:17" x14ac:dyDescent="0.25">
      <c r="A16656" s="2">
        <v>16655</v>
      </c>
      <c r="B16656" s="3">
        <v>27345.840303147143</v>
      </c>
      <c r="C16656" s="4">
        <v>42356.015462962961</v>
      </c>
      <c r="D16656" s="3">
        <v>193.01418121633449</v>
      </c>
      <c r="E16656" s="5">
        <v>7</v>
      </c>
      <c r="F16656" s="3">
        <v>1</v>
      </c>
      <c r="G16656" s="5">
        <v>-0.55625730752944946</v>
      </c>
      <c r="H16656" s="3">
        <v>3.4943063259124756</v>
      </c>
      <c r="I16656" s="5">
        <v>2.154623687658491</v>
      </c>
      <c r="J16656" s="3">
        <v>1.6752816224571769</v>
      </c>
      <c r="K16656" s="5">
        <v>8.2406867942988988</v>
      </c>
      <c r="L16656" s="3">
        <v>6.2095892618007076</v>
      </c>
      <c r="M16656" s="5">
        <v>1.3029670342803001E-2</v>
      </c>
      <c r="N16656" s="3">
        <v>0</v>
      </c>
      <c r="O16656" s="5">
        <v>0</v>
      </c>
      <c r="P16656" s="3">
        <v>0</v>
      </c>
      <c r="Q16656" s="5">
        <v>0</v>
      </c>
    </row>
    <row r="16657" spans="1:17" x14ac:dyDescent="0.25">
      <c r="A16657" s="2">
        <v>16656</v>
      </c>
      <c r="B16657" s="3">
        <v>27346.84041615991</v>
      </c>
      <c r="C16657" s="4">
        <v>42356.015474537038</v>
      </c>
      <c r="D16657" s="3">
        <v>194.01429416393873</v>
      </c>
      <c r="E16657" s="5">
        <v>7</v>
      </c>
      <c r="F16657" s="3">
        <v>1</v>
      </c>
      <c r="G16657" s="5">
        <v>-0.55607748031616211</v>
      </c>
      <c r="H16657" s="3">
        <v>3.4946303367614746</v>
      </c>
      <c r="I16657" s="5">
        <v>2.154623687658491</v>
      </c>
      <c r="J16657" s="3">
        <v>1.6754385513062391</v>
      </c>
      <c r="K16657" s="5">
        <v>8.2406867942988988</v>
      </c>
      <c r="L16657" s="3">
        <v>6.2101376362879854</v>
      </c>
      <c r="M16657" s="5">
        <v>1.3159275054931641E-2</v>
      </c>
      <c r="N16657" s="3">
        <v>0</v>
      </c>
      <c r="O16657" s="5">
        <v>0</v>
      </c>
      <c r="P16657" s="3">
        <v>0</v>
      </c>
      <c r="Q16657" s="5">
        <v>0</v>
      </c>
    </row>
    <row r="16658" spans="1:17" x14ac:dyDescent="0.25">
      <c r="A16658" s="2">
        <v>16657</v>
      </c>
      <c r="B16658" s="3">
        <v>27347.855985670576</v>
      </c>
      <c r="C16658" s="4">
        <v>42356.0154861111</v>
      </c>
      <c r="D16658" s="3">
        <v>195.02986358438113</v>
      </c>
      <c r="E16658" s="5">
        <v>7</v>
      </c>
      <c r="F16658" s="3">
        <v>1</v>
      </c>
      <c r="G16658" s="5">
        <v>-0.55625730752944946</v>
      </c>
      <c r="H16658" s="3">
        <v>3.4946303367614746</v>
      </c>
      <c r="I16658" s="5">
        <v>2.154623687658491</v>
      </c>
      <c r="J16658" s="3">
        <v>1.675595447593252</v>
      </c>
      <c r="K16658" s="5">
        <v>8.2406867942988988</v>
      </c>
      <c r="L16658" s="3">
        <v>6.2106859288543008</v>
      </c>
      <c r="M16658" s="5">
        <v>3.2410622225143015E-4</v>
      </c>
      <c r="N16658" s="3">
        <v>0</v>
      </c>
      <c r="O16658" s="5">
        <v>0</v>
      </c>
      <c r="P16658" s="3">
        <v>0</v>
      </c>
      <c r="Q16658" s="5">
        <v>0</v>
      </c>
    </row>
    <row r="16659" spans="1:17" x14ac:dyDescent="0.25">
      <c r="A16659" s="2">
        <v>16658</v>
      </c>
      <c r="B16659" s="3">
        <v>27348.871402541405</v>
      </c>
      <c r="C16659" s="4">
        <v>42356.015497685185</v>
      </c>
      <c r="D16659" s="3">
        <v>196.04528055044668</v>
      </c>
      <c r="E16659" s="5">
        <v>7</v>
      </c>
      <c r="F16659" s="3">
        <v>1</v>
      </c>
      <c r="G16659" s="5">
        <v>-0.55625730752944946</v>
      </c>
      <c r="H16659" s="3">
        <v>3.4947924613952637</v>
      </c>
      <c r="I16659" s="5">
        <v>2.154623687658491</v>
      </c>
      <c r="J16659" s="3">
        <v>1.675749941602769</v>
      </c>
      <c r="K16659" s="5">
        <v>8.2406867942988988</v>
      </c>
      <c r="L16659" s="3">
        <v>6.21122585315275</v>
      </c>
      <c r="M16659" s="5">
        <v>2.2687911405228078E-4</v>
      </c>
      <c r="N16659" s="3">
        <v>0</v>
      </c>
      <c r="O16659" s="5">
        <v>0</v>
      </c>
      <c r="P16659" s="3">
        <v>0</v>
      </c>
      <c r="Q16659" s="5">
        <v>0</v>
      </c>
    </row>
    <row r="16660" spans="1:17" x14ac:dyDescent="0.25">
      <c r="A16660" s="2">
        <v>16659</v>
      </c>
      <c r="B16660" s="3">
        <v>27349.88721118715</v>
      </c>
      <c r="C16660" s="4">
        <v>42356.015509259261</v>
      </c>
      <c r="D16660" s="3">
        <v>197.06108917614219</v>
      </c>
      <c r="E16660" s="5">
        <v>7</v>
      </c>
      <c r="F16660" s="3">
        <v>1</v>
      </c>
      <c r="G16660" s="5">
        <v>-0.55625730752944946</v>
      </c>
      <c r="H16660" s="3">
        <v>3.4947924613952637</v>
      </c>
      <c r="I16660" s="5">
        <v>2.154623687658491</v>
      </c>
      <c r="J16660" s="3">
        <v>1.6759092644469991</v>
      </c>
      <c r="K16660" s="5">
        <v>8.2406867942988988</v>
      </c>
      <c r="L16660" s="3">
        <v>6.2117826712390984</v>
      </c>
      <c r="M16660" s="5">
        <v>9.7227093647234142E-5</v>
      </c>
      <c r="N16660" s="3">
        <v>0</v>
      </c>
      <c r="O16660" s="5">
        <v>0</v>
      </c>
      <c r="P16660" s="3">
        <v>0</v>
      </c>
      <c r="Q16660" s="5">
        <v>0</v>
      </c>
    </row>
    <row r="16661" spans="1:17" x14ac:dyDescent="0.25">
      <c r="A16661" s="2">
        <v>16660</v>
      </c>
      <c r="B16661" s="3">
        <v>27350.902809940588</v>
      </c>
      <c r="C16661" s="4">
        <v>42356.015520833331</v>
      </c>
      <c r="D16661" s="3">
        <v>198.07668784436655</v>
      </c>
      <c r="E16661" s="5">
        <v>7</v>
      </c>
      <c r="F16661" s="3">
        <v>1</v>
      </c>
      <c r="G16661" s="5">
        <v>-0.55607748031616211</v>
      </c>
      <c r="H16661" s="3">
        <v>3.4952785968780518</v>
      </c>
      <c r="I16661" s="5">
        <v>2.154623687658491</v>
      </c>
      <c r="J16661" s="3">
        <v>1.67606617498981</v>
      </c>
      <c r="K16661" s="5">
        <v>8.2406867942988988</v>
      </c>
      <c r="L16661" s="3">
        <v>6.2123310854405487</v>
      </c>
      <c r="M16661" s="5">
        <v>1.6202926053665578E-4</v>
      </c>
      <c r="N16661" s="3">
        <v>0</v>
      </c>
      <c r="O16661" s="5">
        <v>0</v>
      </c>
      <c r="P16661" s="3">
        <v>0</v>
      </c>
      <c r="Q16661" s="5">
        <v>0</v>
      </c>
    </row>
    <row r="16662" spans="1:17" x14ac:dyDescent="0.25">
      <c r="A16662" s="2">
        <v>16661</v>
      </c>
      <c r="B16662" s="3">
        <v>27351.918484903668</v>
      </c>
      <c r="C16662" s="4">
        <v>42356.015532407408</v>
      </c>
      <c r="D16662" s="3">
        <v>199.09236281747272</v>
      </c>
      <c r="E16662" s="5">
        <v>7</v>
      </c>
      <c r="F16662" s="3">
        <v>1</v>
      </c>
      <c r="G16662" s="5">
        <v>-0.55625730752944946</v>
      </c>
      <c r="H16662" s="3">
        <v>3.4952785968780518</v>
      </c>
      <c r="I16662" s="5">
        <v>2.154623687658491</v>
      </c>
      <c r="J16662" s="3">
        <v>1.6762230969354339</v>
      </c>
      <c r="K16662" s="5">
        <v>8.2406867942988988</v>
      </c>
      <c r="L16662" s="3">
        <v>6.2128795582705409</v>
      </c>
      <c r="M16662" s="5">
        <v>1.2965202040504664E-4</v>
      </c>
      <c r="N16662" s="3">
        <v>0</v>
      </c>
      <c r="O16662" s="5">
        <v>0</v>
      </c>
      <c r="P16662" s="3">
        <v>0</v>
      </c>
      <c r="Q16662" s="5">
        <v>0</v>
      </c>
    </row>
    <row r="16663" spans="1:17" x14ac:dyDescent="0.25">
      <c r="A16663" s="2">
        <v>16662</v>
      </c>
      <c r="B16663" s="3">
        <v>27352.934032795536</v>
      </c>
      <c r="C16663" s="4">
        <v>42356.015543981484</v>
      </c>
      <c r="D16663" s="3">
        <v>200.10791069430468</v>
      </c>
      <c r="E16663" s="5">
        <v>7</v>
      </c>
      <c r="F16663" s="3">
        <v>1</v>
      </c>
      <c r="G16663" s="5">
        <v>-1.3328992128372192</v>
      </c>
      <c r="H16663" s="3">
        <v>3.436288595199585</v>
      </c>
      <c r="I16663" s="5">
        <v>2.154623687658491</v>
      </c>
      <c r="J16663" s="3">
        <v>1.6763934708666151</v>
      </c>
      <c r="K16663" s="5">
        <v>8.2406867942988988</v>
      </c>
      <c r="L16663" s="3">
        <v>6.2134738030422501</v>
      </c>
      <c r="M16663" s="5">
        <v>-1.1700773611664772E-2</v>
      </c>
      <c r="N16663" s="3">
        <v>0</v>
      </c>
      <c r="O16663" s="5">
        <v>0</v>
      </c>
      <c r="P16663" s="3">
        <v>0</v>
      </c>
      <c r="Q16663" s="5">
        <v>0</v>
      </c>
    </row>
    <row r="16664" spans="1:17" x14ac:dyDescent="0.25">
      <c r="A16664" s="2">
        <v>16663</v>
      </c>
      <c r="B16664" s="3">
        <v>27353.934060766682</v>
      </c>
      <c r="C16664" s="4">
        <v>42356.015555555554</v>
      </c>
      <c r="D16664" s="3">
        <v>201.10793867547321</v>
      </c>
      <c r="E16664" s="5">
        <v>7</v>
      </c>
      <c r="F16664" s="3">
        <v>1</v>
      </c>
      <c r="G16664" s="5">
        <v>-1.3327194452285767</v>
      </c>
      <c r="H16664" s="3">
        <v>3.4349920749664307</v>
      </c>
      <c r="I16664" s="5">
        <v>2.154623687658491</v>
      </c>
      <c r="J16664" s="3">
        <v>1.676763761853082</v>
      </c>
      <c r="K16664" s="5">
        <v>8.2406867942988988</v>
      </c>
      <c r="L16664" s="3">
        <v>6.2147458678422351</v>
      </c>
      <c r="M16664" s="5">
        <v>-1.1992502026259899E-2</v>
      </c>
      <c r="N16664" s="3">
        <v>0</v>
      </c>
      <c r="O16664" s="5">
        <v>0</v>
      </c>
      <c r="P16664" s="3">
        <v>0</v>
      </c>
      <c r="Q16664" s="5">
        <v>0</v>
      </c>
    </row>
    <row r="16665" spans="1:17" x14ac:dyDescent="0.25">
      <c r="A16665" s="2">
        <v>16664</v>
      </c>
      <c r="B16665" s="3">
        <v>27354.949654006396</v>
      </c>
      <c r="C16665" s="4">
        <v>42356.015567129631</v>
      </c>
      <c r="D16665" s="3">
        <v>202.12353192521391</v>
      </c>
      <c r="E16665" s="5">
        <v>7</v>
      </c>
      <c r="F16665" s="3">
        <v>1</v>
      </c>
      <c r="G16665" s="5">
        <v>-1.3330790996551514</v>
      </c>
      <c r="H16665" s="3">
        <v>3.4340198040008545</v>
      </c>
      <c r="I16665" s="5">
        <v>2.154623687658491</v>
      </c>
      <c r="J16665" s="3">
        <v>1.6771398201868311</v>
      </c>
      <c r="K16665" s="5">
        <v>8.2406867942988988</v>
      </c>
      <c r="L16665" s="3">
        <v>6.2160374152422282</v>
      </c>
      <c r="M16665" s="5">
        <v>-1.2219381518661976E-2</v>
      </c>
      <c r="N16665" s="3">
        <v>0</v>
      </c>
      <c r="O16665" s="5">
        <v>0</v>
      </c>
      <c r="P16665" s="3">
        <v>0</v>
      </c>
      <c r="Q16665" s="5">
        <v>0</v>
      </c>
    </row>
    <row r="16666" spans="1:17" x14ac:dyDescent="0.25">
      <c r="A16666" s="2">
        <v>16665</v>
      </c>
      <c r="B16666" s="3">
        <v>27355.949669867405</v>
      </c>
      <c r="C16666" s="4">
        <v>42356.0155787037</v>
      </c>
      <c r="D16666" s="3">
        <v>203.1235477611595</v>
      </c>
      <c r="E16666" s="5">
        <v>7</v>
      </c>
      <c r="F16666" s="3">
        <v>1</v>
      </c>
      <c r="G16666" s="5">
        <v>-1.3328992128372192</v>
      </c>
      <c r="H16666" s="3">
        <v>3.4335336685180664</v>
      </c>
      <c r="I16666" s="5">
        <v>2.154623687658491</v>
      </c>
      <c r="J16666" s="3">
        <v>1.677510117997814</v>
      </c>
      <c r="K16666" s="5">
        <v>8.2406867942988988</v>
      </c>
      <c r="L16666" s="3">
        <v>6.2173089540343742</v>
      </c>
      <c r="M16666" s="5">
        <v>-1.234898529946804E-2</v>
      </c>
      <c r="N16666" s="3">
        <v>0</v>
      </c>
      <c r="O16666" s="5">
        <v>0</v>
      </c>
      <c r="P16666" s="3">
        <v>0</v>
      </c>
      <c r="Q16666" s="5">
        <v>0</v>
      </c>
    </row>
    <row r="16667" spans="1:17" x14ac:dyDescent="0.25">
      <c r="A16667" s="2">
        <v>16666</v>
      </c>
      <c r="B16667" s="3">
        <v>27356.965310485015</v>
      </c>
      <c r="C16667" s="4">
        <v>42356.015590277777</v>
      </c>
      <c r="D16667" s="3">
        <v>204.13918838378581</v>
      </c>
      <c r="E16667" s="5">
        <v>7</v>
      </c>
      <c r="F16667" s="3">
        <v>1</v>
      </c>
      <c r="G16667" s="5">
        <v>-1.3328992128372192</v>
      </c>
      <c r="H16667" s="3">
        <v>3.4330475330352783</v>
      </c>
      <c r="I16667" s="5">
        <v>2.154623687658491</v>
      </c>
      <c r="J16667" s="3">
        <v>1.6778861825433531</v>
      </c>
      <c r="K16667" s="5">
        <v>8.2406867942988988</v>
      </c>
      <c r="L16667" s="3">
        <v>6.2186001144311991</v>
      </c>
      <c r="M16667" s="5">
        <v>-1.2446212582290173E-2</v>
      </c>
      <c r="N16667" s="3">
        <v>0</v>
      </c>
      <c r="O16667" s="5">
        <v>0</v>
      </c>
      <c r="P16667" s="3">
        <v>0</v>
      </c>
      <c r="Q16667" s="5">
        <v>0</v>
      </c>
    </row>
    <row r="16668" spans="1:17" x14ac:dyDescent="0.25">
      <c r="A16668" s="2">
        <v>16667</v>
      </c>
      <c r="B16668" s="3">
        <v>27357.980941654121</v>
      </c>
      <c r="C16668" s="4">
        <v>42356.015601851854</v>
      </c>
      <c r="D16668" s="3">
        <v>205.15481964812437</v>
      </c>
      <c r="E16668" s="5">
        <v>7</v>
      </c>
      <c r="F16668" s="3">
        <v>1</v>
      </c>
      <c r="G16668" s="5">
        <v>-1.3328992128372192</v>
      </c>
      <c r="H16668" s="3">
        <v>3.4327232837677002</v>
      </c>
      <c r="I16668" s="5">
        <v>2.154623687658491</v>
      </c>
      <c r="J16668" s="3">
        <v>1.6782622525861639</v>
      </c>
      <c r="K16668" s="5">
        <v>8.2406867942988988</v>
      </c>
      <c r="L16668" s="3">
        <v>6.2198911300787971</v>
      </c>
      <c r="M16668" s="5">
        <v>-4.8618315486237407E-4</v>
      </c>
      <c r="N16668" s="3">
        <v>0</v>
      </c>
      <c r="O16668" s="5">
        <v>0</v>
      </c>
      <c r="P16668" s="3">
        <v>0</v>
      </c>
      <c r="Q16668" s="5">
        <v>0</v>
      </c>
    </row>
    <row r="16669" spans="1:17" x14ac:dyDescent="0.25">
      <c r="A16669" s="2">
        <v>16668</v>
      </c>
      <c r="B16669" s="3">
        <v>27358.996385441929</v>
      </c>
      <c r="C16669" s="4">
        <v>42356.015613425923</v>
      </c>
      <c r="D16669" s="3">
        <v>206.17026343092232</v>
      </c>
      <c r="E16669" s="5">
        <v>7</v>
      </c>
      <c r="F16669" s="3">
        <v>1</v>
      </c>
      <c r="G16669" s="5">
        <v>-1.3330790996551514</v>
      </c>
      <c r="H16669" s="3">
        <v>3.4322371482849121</v>
      </c>
      <c r="I16669" s="5">
        <v>2.154623687658491</v>
      </c>
      <c r="J16669" s="3">
        <v>1.6786325019487609</v>
      </c>
      <c r="K16669" s="5">
        <v>8.2406867942988988</v>
      </c>
      <c r="L16669" s="3">
        <v>6.2211620079199577</v>
      </c>
      <c r="M16669" s="5">
        <v>-4.2133330134674907E-4</v>
      </c>
      <c r="N16669" s="3">
        <v>0</v>
      </c>
      <c r="O16669" s="5">
        <v>0</v>
      </c>
      <c r="P16669" s="3">
        <v>0</v>
      </c>
      <c r="Q16669" s="5">
        <v>0</v>
      </c>
    </row>
    <row r="16670" spans="1:17" x14ac:dyDescent="0.25">
      <c r="A16670" s="2">
        <v>16669</v>
      </c>
      <c r="B16670" s="3">
        <v>27360.012133697397</v>
      </c>
      <c r="C16670" s="4">
        <v>42356.015625</v>
      </c>
      <c r="D16670" s="3">
        <v>207.18601171145119</v>
      </c>
      <c r="E16670" s="5">
        <v>7</v>
      </c>
      <c r="F16670" s="3">
        <v>1</v>
      </c>
      <c r="G16670" s="5">
        <v>-1.3328992128372192</v>
      </c>
      <c r="H16670" s="3">
        <v>3.432075023651123</v>
      </c>
      <c r="I16670" s="5">
        <v>2.154623687658491</v>
      </c>
      <c r="J16670" s="3">
        <v>1.679014384144718</v>
      </c>
      <c r="K16670" s="5">
        <v>8.2406867942988988</v>
      </c>
      <c r="L16670" s="3">
        <v>6.2224727162920228</v>
      </c>
      <c r="M16670" s="5">
        <v>-3.2415389432571828E-4</v>
      </c>
      <c r="N16670" s="3">
        <v>0</v>
      </c>
      <c r="O16670" s="5">
        <v>0</v>
      </c>
      <c r="P16670" s="3">
        <v>0</v>
      </c>
      <c r="Q16670" s="5">
        <v>0</v>
      </c>
    </row>
    <row r="16671" spans="1:17" x14ac:dyDescent="0.25">
      <c r="A16671" s="2">
        <v>16670</v>
      </c>
      <c r="B16671" s="3">
        <v>27361.012218319513</v>
      </c>
      <c r="C16671" s="4">
        <v>42356.015636574077</v>
      </c>
      <c r="D16671" s="3">
        <v>208.18609631351865</v>
      </c>
      <c r="E16671" s="5">
        <v>7</v>
      </c>
      <c r="F16671" s="3">
        <v>1</v>
      </c>
      <c r="G16671" s="5">
        <v>-1.3330790996551514</v>
      </c>
      <c r="H16671" s="3">
        <v>3.431751012802124</v>
      </c>
      <c r="I16671" s="5">
        <v>2.154623687658491</v>
      </c>
      <c r="J16671" s="3">
        <v>1.6793846937590291</v>
      </c>
      <c r="K16671" s="5">
        <v>8.2406867942988988</v>
      </c>
      <c r="L16671" s="3">
        <v>6.2237435777420069</v>
      </c>
      <c r="M16671" s="5">
        <v>-3.2410622225143015E-4</v>
      </c>
      <c r="N16671" s="3">
        <v>0</v>
      </c>
      <c r="O16671" s="5">
        <v>0</v>
      </c>
      <c r="P16671" s="3">
        <v>0</v>
      </c>
      <c r="Q16671" s="5">
        <v>0</v>
      </c>
    </row>
    <row r="16672" spans="1:17" x14ac:dyDescent="0.25">
      <c r="A16672" s="2">
        <v>16671</v>
      </c>
      <c r="B16672" s="3">
        <v>27362.027757143816</v>
      </c>
      <c r="C16672" s="4">
        <v>42356.015648148146</v>
      </c>
      <c r="D16672" s="3">
        <v>209.20163506764911</v>
      </c>
      <c r="E16672" s="5">
        <v>7</v>
      </c>
      <c r="F16672" s="3">
        <v>1</v>
      </c>
      <c r="G16672" s="5">
        <v>-1.3330790996551514</v>
      </c>
      <c r="H16672" s="3">
        <v>3.4314267635345459</v>
      </c>
      <c r="I16672" s="5">
        <v>2.154623687658491</v>
      </c>
      <c r="J16672" s="3">
        <v>1.6797607291734269</v>
      </c>
      <c r="K16672" s="5">
        <v>8.2406867942988988</v>
      </c>
      <c r="L16672" s="3">
        <v>6.2250339836981059</v>
      </c>
      <c r="M16672" s="5">
        <v>-3.2415389432571828E-4</v>
      </c>
      <c r="N16672" s="3">
        <v>0</v>
      </c>
      <c r="O16672" s="5">
        <v>0</v>
      </c>
      <c r="P16672" s="3">
        <v>0</v>
      </c>
      <c r="Q16672" s="5">
        <v>0</v>
      </c>
    </row>
    <row r="16673" spans="1:17" x14ac:dyDescent="0.25">
      <c r="A16673" s="2">
        <v>16672</v>
      </c>
      <c r="B16673" s="3">
        <v>27363.043349797073</v>
      </c>
      <c r="C16673" s="4">
        <v>42356.015659722223</v>
      </c>
      <c r="D16673" s="3">
        <v>210.21722769584312</v>
      </c>
      <c r="E16673" s="5">
        <v>7</v>
      </c>
      <c r="F16673" s="3">
        <v>1</v>
      </c>
      <c r="G16673" s="5">
        <v>-1.1108217239379883</v>
      </c>
      <c r="H16673" s="3">
        <v>3.4481191635131836</v>
      </c>
      <c r="I16673" s="5">
        <v>2.154623687658491</v>
      </c>
      <c r="J16673" s="3">
        <v>1.68012617568736</v>
      </c>
      <c r="K16673" s="5">
        <v>8.2406867942988988</v>
      </c>
      <c r="L16673" s="3">
        <v>6.2262888429115417</v>
      </c>
      <c r="M16673" s="5">
        <v>3.1439780723303556E-3</v>
      </c>
      <c r="N16673" s="3">
        <v>0</v>
      </c>
      <c r="O16673" s="5">
        <v>0</v>
      </c>
      <c r="P16673" s="3">
        <v>0</v>
      </c>
      <c r="Q16673" s="5">
        <v>0</v>
      </c>
    </row>
    <row r="16674" spans="1:17" x14ac:dyDescent="0.25">
      <c r="A16674" s="2">
        <v>16673</v>
      </c>
      <c r="B16674" s="3">
        <v>27364.043373617893</v>
      </c>
      <c r="C16674" s="4">
        <v>42356.0156712963</v>
      </c>
      <c r="D16674" s="3">
        <v>211.21725155675853</v>
      </c>
      <c r="E16674" s="5">
        <v>7</v>
      </c>
      <c r="F16674" s="3">
        <v>1</v>
      </c>
      <c r="G16674" s="5">
        <v>-1.1108217239379883</v>
      </c>
      <c r="H16674" s="3">
        <v>3.4481191635131836</v>
      </c>
      <c r="I16674" s="5">
        <v>2.154623687658491</v>
      </c>
      <c r="J16674" s="3">
        <v>1.6804347520521701</v>
      </c>
      <c r="K16674" s="5">
        <v>8.2406867942988988</v>
      </c>
      <c r="L16674" s="3">
        <v>6.2273528755930538</v>
      </c>
      <c r="M16674" s="5">
        <v>3.1764029990881681E-3</v>
      </c>
      <c r="N16674" s="3">
        <v>0</v>
      </c>
      <c r="O16674" s="5">
        <v>0</v>
      </c>
      <c r="P16674" s="3">
        <v>0</v>
      </c>
      <c r="Q16674" s="5">
        <v>0</v>
      </c>
    </row>
    <row r="16675" spans="1:17" x14ac:dyDescent="0.25">
      <c r="A16675" s="2">
        <v>16674</v>
      </c>
      <c r="B16675" s="3">
        <v>27365.058944236316</v>
      </c>
      <c r="C16675" s="4">
        <v>42356.015682870369</v>
      </c>
      <c r="D16675" s="3">
        <v>212.2328221350823</v>
      </c>
      <c r="E16675" s="5">
        <v>7</v>
      </c>
      <c r="F16675" s="3">
        <v>1</v>
      </c>
      <c r="G16675" s="5">
        <v>-1.1108217239379883</v>
      </c>
      <c r="H16675" s="3">
        <v>3.4482810497283936</v>
      </c>
      <c r="I16675" s="5">
        <v>2.154623687658491</v>
      </c>
      <c r="J16675" s="3">
        <v>1.6807481271131319</v>
      </c>
      <c r="K16675" s="5">
        <v>8.2406867942988988</v>
      </c>
      <c r="L16675" s="3">
        <v>6.2284334477173164</v>
      </c>
      <c r="M16675" s="5">
        <v>3.3060074783861637E-3</v>
      </c>
      <c r="N16675" s="3">
        <v>0</v>
      </c>
      <c r="O16675" s="5">
        <v>0</v>
      </c>
      <c r="P16675" s="3">
        <v>0</v>
      </c>
      <c r="Q16675" s="5">
        <v>0</v>
      </c>
    </row>
    <row r="16676" spans="1:17" x14ac:dyDescent="0.25">
      <c r="A16676" s="2">
        <v>16675</v>
      </c>
      <c r="B16676" s="3">
        <v>27366.074601755987</v>
      </c>
      <c r="C16676" s="4">
        <v>42356.015694444446</v>
      </c>
      <c r="D16676" s="3">
        <v>213.24847966979368</v>
      </c>
      <c r="E16676" s="5">
        <v>7</v>
      </c>
      <c r="F16676" s="3">
        <v>1</v>
      </c>
      <c r="G16676" s="5">
        <v>-1.1110016107559204</v>
      </c>
      <c r="H16676" s="3">
        <v>3.4481191635131836</v>
      </c>
      <c r="I16676" s="5">
        <v>2.154623687658491</v>
      </c>
      <c r="J16676" s="3">
        <v>1.681061524700308</v>
      </c>
      <c r="K16676" s="5">
        <v>8.2406867942988988</v>
      </c>
      <c r="L16676" s="3">
        <v>6.2295140631473984</v>
      </c>
      <c r="M16676" s="5">
        <v>3.2736300490796566E-3</v>
      </c>
      <c r="N16676" s="3">
        <v>0</v>
      </c>
      <c r="O16676" s="5">
        <v>0</v>
      </c>
      <c r="P16676" s="3">
        <v>0</v>
      </c>
      <c r="Q16676" s="5">
        <v>0</v>
      </c>
    </row>
    <row r="16677" spans="1:17" x14ac:dyDescent="0.25">
      <c r="A16677" s="2">
        <v>16676</v>
      </c>
      <c r="B16677" s="3">
        <v>27367.090179692623</v>
      </c>
      <c r="C16677" s="4">
        <v>42356.015706018516</v>
      </c>
      <c r="D16677" s="3">
        <v>214.26405759139087</v>
      </c>
      <c r="E16677" s="5">
        <v>7</v>
      </c>
      <c r="F16677" s="3">
        <v>1</v>
      </c>
      <c r="G16677" s="5">
        <v>-1.1108217239379883</v>
      </c>
      <c r="H16677" s="3">
        <v>3.4479570388793945</v>
      </c>
      <c r="I16677" s="5">
        <v>2.154623687658491</v>
      </c>
      <c r="J16677" s="3">
        <v>1.6813748953869581</v>
      </c>
      <c r="K16677" s="5">
        <v>8.2406867942988988</v>
      </c>
      <c r="L16677" s="3">
        <v>6.2305945549380377</v>
      </c>
      <c r="M16677" s="5">
        <v>3.3060549758374691E-3</v>
      </c>
      <c r="N16677" s="3">
        <v>0</v>
      </c>
      <c r="O16677" s="5">
        <v>0</v>
      </c>
      <c r="P16677" s="3">
        <v>0</v>
      </c>
      <c r="Q16677" s="5">
        <v>0</v>
      </c>
    </row>
    <row r="16678" spans="1:17" x14ac:dyDescent="0.25">
      <c r="A16678" s="2">
        <v>16677</v>
      </c>
      <c r="B16678" s="3">
        <v>27368.10581701203</v>
      </c>
      <c r="C16678" s="4">
        <v>42356.015717592592</v>
      </c>
      <c r="D16678" s="3">
        <v>215.27969491580973</v>
      </c>
      <c r="E16678" s="5">
        <v>7</v>
      </c>
      <c r="F16678" s="3">
        <v>1</v>
      </c>
      <c r="G16678" s="5">
        <v>-1.1110016107559204</v>
      </c>
      <c r="H16678" s="3">
        <v>3.4477949142456055</v>
      </c>
      <c r="I16678" s="5">
        <v>2.154623687658491</v>
      </c>
      <c r="J16678" s="3">
        <v>1.681688291431962</v>
      </c>
      <c r="K16678" s="5">
        <v>8.2406867942988988</v>
      </c>
      <c r="L16678" s="3">
        <v>6.2316751048373202</v>
      </c>
      <c r="M16678" s="5">
        <v>-6.4849853515625E-5</v>
      </c>
      <c r="N16678" s="3">
        <v>0</v>
      </c>
      <c r="O16678" s="5">
        <v>0</v>
      </c>
      <c r="P16678" s="3">
        <v>0</v>
      </c>
      <c r="Q16678" s="5">
        <v>0</v>
      </c>
    </row>
    <row r="16679" spans="1:17" x14ac:dyDescent="0.25">
      <c r="A16679" s="2">
        <v>16678</v>
      </c>
      <c r="B16679" s="3">
        <v>27369.121454020664</v>
      </c>
      <c r="C16679" s="4">
        <v>42356.015729166669</v>
      </c>
      <c r="D16679" s="3">
        <v>216.29533201466728</v>
      </c>
      <c r="E16679" s="5">
        <v>7</v>
      </c>
      <c r="F16679" s="3">
        <v>1</v>
      </c>
      <c r="G16679" s="5">
        <v>-1.1110016107559204</v>
      </c>
      <c r="H16679" s="3">
        <v>3.4477949142456055</v>
      </c>
      <c r="I16679" s="5">
        <v>2.154623687658491</v>
      </c>
      <c r="J16679" s="3">
        <v>1.682001691695056</v>
      </c>
      <c r="K16679" s="5">
        <v>8.2406867942988988</v>
      </c>
      <c r="L16679" s="3">
        <v>6.2327556259175747</v>
      </c>
      <c r="M16679" s="5">
        <v>-6.4849853515625E-5</v>
      </c>
      <c r="N16679" s="3">
        <v>0</v>
      </c>
      <c r="O16679" s="5">
        <v>0</v>
      </c>
      <c r="P16679" s="3">
        <v>0</v>
      </c>
      <c r="Q16679" s="5">
        <v>0</v>
      </c>
    </row>
    <row r="16680" spans="1:17" x14ac:dyDescent="0.25">
      <c r="A16680" s="2">
        <v>16679</v>
      </c>
      <c r="B16680" s="3">
        <v>27370.13705853343</v>
      </c>
      <c r="C16680" s="4">
        <v>42356.015740740739</v>
      </c>
      <c r="D16680" s="3">
        <v>217.31093644222352</v>
      </c>
      <c r="E16680" s="5">
        <v>7</v>
      </c>
      <c r="F16680" s="3">
        <v>1</v>
      </c>
      <c r="G16680" s="5">
        <v>-1.1110016107559204</v>
      </c>
      <c r="H16680" s="3">
        <v>3.4476327896118164</v>
      </c>
      <c r="I16680" s="5">
        <v>2.154623687658491</v>
      </c>
      <c r="J16680" s="3">
        <v>1.6823150841936241</v>
      </c>
      <c r="K16680" s="5">
        <v>8.2406867942988988</v>
      </c>
      <c r="L16680" s="3">
        <v>6.2338360920929059</v>
      </c>
      <c r="M16680" s="5">
        <v>-6.4849853515625E-5</v>
      </c>
      <c r="N16680" s="3">
        <v>0</v>
      </c>
      <c r="O16680" s="5">
        <v>0</v>
      </c>
      <c r="P16680" s="3">
        <v>0</v>
      </c>
      <c r="Q16680" s="5">
        <v>0</v>
      </c>
    </row>
    <row r="16681" spans="1:17" x14ac:dyDescent="0.25">
      <c r="A16681" s="2">
        <v>16680</v>
      </c>
      <c r="B16681" s="3">
        <v>27371.152661126423</v>
      </c>
      <c r="C16681" s="4">
        <v>42356.015752314815</v>
      </c>
      <c r="D16681" s="3">
        <v>218.32653903020207</v>
      </c>
      <c r="E16681" s="5">
        <v>7</v>
      </c>
      <c r="F16681" s="3">
        <v>1</v>
      </c>
      <c r="G16681" s="5">
        <v>-1.1106419563293457</v>
      </c>
      <c r="H16681" s="3">
        <v>3.4476327896118164</v>
      </c>
      <c r="I16681" s="5">
        <v>2.154623687658491</v>
      </c>
      <c r="J16681" s="3">
        <v>1.682628472648277</v>
      </c>
      <c r="K16681" s="5">
        <v>8.2406867942988988</v>
      </c>
      <c r="L16681" s="3">
        <v>6.2349165044783561</v>
      </c>
      <c r="M16681" s="5">
        <v>-6.4849853515625E-5</v>
      </c>
      <c r="N16681" s="3">
        <v>0</v>
      </c>
      <c r="O16681" s="5">
        <v>0</v>
      </c>
      <c r="P16681" s="3">
        <v>0</v>
      </c>
      <c r="Q16681" s="5">
        <v>0</v>
      </c>
    </row>
    <row r="16682" spans="1:17" x14ac:dyDescent="0.25">
      <c r="A16682" s="2">
        <v>16681</v>
      </c>
      <c r="B16682" s="3">
        <v>27372.16827799995</v>
      </c>
      <c r="C16682" s="4">
        <v>42356.0157638889</v>
      </c>
      <c r="D16682" s="3">
        <v>219.34215589871721</v>
      </c>
      <c r="E16682" s="5">
        <v>7</v>
      </c>
      <c r="F16682" s="3">
        <v>1</v>
      </c>
      <c r="G16682" s="5">
        <v>-1.1106419563293457</v>
      </c>
      <c r="H16682" s="3">
        <v>3.4473087787628174</v>
      </c>
      <c r="I16682" s="5">
        <v>2.154623687658491</v>
      </c>
      <c r="J16682" s="3">
        <v>1.682941855321352</v>
      </c>
      <c r="K16682" s="5">
        <v>8.2406867942988988</v>
      </c>
      <c r="L16682" s="3">
        <v>6.2359968672868193</v>
      </c>
      <c r="M16682" s="5">
        <v>-9.7227093647234142E-5</v>
      </c>
      <c r="N16682" s="3">
        <v>0</v>
      </c>
      <c r="O16682" s="5">
        <v>0</v>
      </c>
      <c r="P16682" s="3">
        <v>0</v>
      </c>
      <c r="Q16682" s="5">
        <v>0</v>
      </c>
    </row>
    <row r="16683" spans="1:17" x14ac:dyDescent="0.25">
      <c r="A16683" s="2">
        <v>16682</v>
      </c>
      <c r="B16683" s="3">
        <v>27373.168279866131</v>
      </c>
      <c r="C16683" s="4">
        <v>42356.015775462962</v>
      </c>
      <c r="D16683" s="3">
        <v>220.34215776489961</v>
      </c>
      <c r="E16683" s="5">
        <v>7</v>
      </c>
      <c r="F16683" s="3">
        <v>1</v>
      </c>
      <c r="G16683" s="5">
        <v>-1.1108217239379883</v>
      </c>
      <c r="H16683" s="3">
        <v>3.4469845294952393</v>
      </c>
      <c r="I16683" s="5">
        <v>2.154623687658491</v>
      </c>
      <c r="J16683" s="3">
        <v>1.683250415553605</v>
      </c>
      <c r="K16683" s="5">
        <v>8.2406867942988988</v>
      </c>
      <c r="L16683" s="3">
        <v>6.2370605591252692</v>
      </c>
      <c r="M16683" s="5">
        <v>-1.2965202040504664E-4</v>
      </c>
      <c r="N16683" s="3">
        <v>0</v>
      </c>
      <c r="O16683" s="5">
        <v>0</v>
      </c>
      <c r="P16683" s="3">
        <v>0</v>
      </c>
      <c r="Q16683" s="5">
        <v>0</v>
      </c>
    </row>
    <row r="16684" spans="1:17" x14ac:dyDescent="0.25">
      <c r="A16684" s="2">
        <v>16683</v>
      </c>
      <c r="B16684" s="3">
        <v>27374.168305441312</v>
      </c>
      <c r="C16684" s="4">
        <v>42356.015787037039</v>
      </c>
      <c r="D16684" s="3">
        <v>221.34218334509336</v>
      </c>
      <c r="E16684" s="5">
        <v>7</v>
      </c>
      <c r="F16684" s="3">
        <v>1</v>
      </c>
      <c r="G16684" s="5">
        <v>-1.1108217239379883</v>
      </c>
      <c r="H16684" s="3">
        <v>3.4469845294952393</v>
      </c>
      <c r="I16684" s="5">
        <v>2.154623687658491</v>
      </c>
      <c r="J16684" s="3">
        <v>1.683558993227865</v>
      </c>
      <c r="K16684" s="5">
        <v>8.2406867942988988</v>
      </c>
      <c r="L16684" s="3">
        <v>6.2381242645846822</v>
      </c>
      <c r="M16684" s="5">
        <v>-9.72747802734375E-5</v>
      </c>
      <c r="N16684" s="3">
        <v>0</v>
      </c>
      <c r="O16684" s="5">
        <v>0</v>
      </c>
      <c r="P16684" s="3">
        <v>0</v>
      </c>
      <c r="Q16684" s="5">
        <v>0</v>
      </c>
    </row>
    <row r="16685" spans="1:17" x14ac:dyDescent="0.25">
      <c r="A16685" s="2">
        <v>16684</v>
      </c>
      <c r="B16685" s="3">
        <v>27375.1835724843</v>
      </c>
      <c r="C16685" s="4">
        <v>42356.015798611101</v>
      </c>
      <c r="D16685" s="3">
        <v>222.35745015750732</v>
      </c>
      <c r="E16685" s="5">
        <v>7</v>
      </c>
      <c r="F16685" s="3">
        <v>1</v>
      </c>
      <c r="G16685" s="5">
        <v>-1.1110016107559204</v>
      </c>
      <c r="H16685" s="3">
        <v>3.4468226432800293</v>
      </c>
      <c r="I16685" s="5">
        <v>2.154623687658491</v>
      </c>
      <c r="J16685" s="3">
        <v>1.683872274933113</v>
      </c>
      <c r="K16685" s="5">
        <v>8.2406867942988988</v>
      </c>
      <c r="L16685" s="3">
        <v>6.2392041335958783</v>
      </c>
      <c r="M16685" s="5">
        <v>-1.2965202040504664E-4</v>
      </c>
      <c r="N16685" s="3">
        <v>0</v>
      </c>
      <c r="O16685" s="5">
        <v>0</v>
      </c>
      <c r="P16685" s="3">
        <v>0</v>
      </c>
      <c r="Q16685" s="5">
        <v>0</v>
      </c>
    </row>
    <row r="16686" spans="1:17" x14ac:dyDescent="0.25">
      <c r="A16686" s="2">
        <v>16685</v>
      </c>
      <c r="B16686" s="3">
        <v>27376.183993683979</v>
      </c>
      <c r="C16686" s="4">
        <v>42356.015810185185</v>
      </c>
      <c r="D16686" s="3">
        <v>223.35787169302071</v>
      </c>
      <c r="E16686" s="5">
        <v>7</v>
      </c>
      <c r="F16686" s="3">
        <v>1</v>
      </c>
      <c r="G16686" s="5">
        <v>-1.1108217239379883</v>
      </c>
      <c r="H16686" s="3">
        <v>3.4469845294952393</v>
      </c>
      <c r="I16686" s="5">
        <v>2.154623687658491</v>
      </c>
      <c r="J16686" s="3">
        <v>1.684180973225339</v>
      </c>
      <c r="K16686" s="5">
        <v>8.2406867942988988</v>
      </c>
      <c r="L16686" s="3">
        <v>6.2402681751374223</v>
      </c>
      <c r="M16686" s="5">
        <v>-6.4849853515625E-5</v>
      </c>
      <c r="N16686" s="3">
        <v>0</v>
      </c>
      <c r="O16686" s="5">
        <v>0</v>
      </c>
      <c r="P16686" s="3">
        <v>0</v>
      </c>
      <c r="Q16686" s="5">
        <v>0</v>
      </c>
    </row>
    <row r="16687" spans="1:17" x14ac:dyDescent="0.25">
      <c r="A16687" s="2">
        <v>16686</v>
      </c>
      <c r="B16687" s="3">
        <v>27377.199495295681</v>
      </c>
      <c r="C16687" s="4">
        <v>42356.015821759262</v>
      </c>
      <c r="D16687" s="3">
        <v>224.37337321449911</v>
      </c>
      <c r="E16687" s="5">
        <v>7</v>
      </c>
      <c r="F16687" s="3">
        <v>1</v>
      </c>
      <c r="G16687" s="5">
        <v>-1.1110016107559204</v>
      </c>
      <c r="H16687" s="3">
        <v>3.4466605186462402</v>
      </c>
      <c r="I16687" s="5">
        <v>2.154623687658491</v>
      </c>
      <c r="J16687" s="3">
        <v>1.6844943285257641</v>
      </c>
      <c r="K16687" s="5">
        <v>8.2406867942988988</v>
      </c>
      <c r="L16687" s="3">
        <v>6.2413482189377651</v>
      </c>
      <c r="M16687" s="5">
        <v>-9.7227093647234142E-5</v>
      </c>
      <c r="N16687" s="3">
        <v>0</v>
      </c>
      <c r="O16687" s="5">
        <v>0</v>
      </c>
      <c r="P16687" s="3">
        <v>0</v>
      </c>
      <c r="Q16687" s="5">
        <v>0</v>
      </c>
    </row>
    <row r="16688" spans="1:17" x14ac:dyDescent="0.25">
      <c r="A16688" s="2">
        <v>16687</v>
      </c>
      <c r="B16688" s="3">
        <v>27378.199526529945</v>
      </c>
      <c r="C16688" s="4">
        <v>42356.015833333331</v>
      </c>
      <c r="D16688" s="3">
        <v>225.37340442370052</v>
      </c>
      <c r="E16688" s="5">
        <v>7</v>
      </c>
      <c r="F16688" s="3">
        <v>1</v>
      </c>
      <c r="G16688" s="5">
        <v>-1.1108217239379883</v>
      </c>
      <c r="H16688" s="3">
        <v>3.4464983940124512</v>
      </c>
      <c r="I16688" s="5">
        <v>2.154623687658491</v>
      </c>
      <c r="J16688" s="3">
        <v>1.684802903641953</v>
      </c>
      <c r="K16688" s="5">
        <v>8.2406867942988988</v>
      </c>
      <c r="L16688" s="3">
        <v>6.2424117515029094</v>
      </c>
      <c r="M16688" s="5">
        <v>-1.2965202040504664E-4</v>
      </c>
      <c r="N16688" s="3">
        <v>0</v>
      </c>
      <c r="O16688" s="5">
        <v>0</v>
      </c>
      <c r="P16688" s="3">
        <v>0</v>
      </c>
      <c r="Q16688" s="5">
        <v>0</v>
      </c>
    </row>
    <row r="16689" spans="1:17" x14ac:dyDescent="0.25">
      <c r="A16689" s="2">
        <v>16688</v>
      </c>
      <c r="B16689" s="3">
        <v>27379.215105634488</v>
      </c>
      <c r="C16689" s="4">
        <v>42356.015844907408</v>
      </c>
      <c r="D16689" s="3">
        <v>226.38898394427673</v>
      </c>
      <c r="E16689" s="5">
        <v>7</v>
      </c>
      <c r="F16689" s="3">
        <v>1</v>
      </c>
      <c r="G16689" s="5">
        <v>-1.1110016107559204</v>
      </c>
      <c r="H16689" s="3">
        <v>3.4463365077972412</v>
      </c>
      <c r="I16689" s="5">
        <v>2.154623687658491</v>
      </c>
      <c r="J16689" s="3">
        <v>1.685116291210438</v>
      </c>
      <c r="K16689" s="5">
        <v>8.2406867942988988</v>
      </c>
      <c r="L16689" s="3">
        <v>6.2434918307105676</v>
      </c>
      <c r="M16689" s="5">
        <v>-1.2960433377884328E-4</v>
      </c>
      <c r="N16689" s="3">
        <v>0</v>
      </c>
      <c r="O16689" s="5">
        <v>0</v>
      </c>
      <c r="P16689" s="3">
        <v>0</v>
      </c>
      <c r="Q16689" s="5">
        <v>0</v>
      </c>
    </row>
    <row r="16690" spans="1:17" x14ac:dyDescent="0.25">
      <c r="A16690" s="2">
        <v>16689</v>
      </c>
      <c r="B16690" s="3">
        <v>27380.230734056753</v>
      </c>
      <c r="C16690" s="4">
        <v>42356.015856481485</v>
      </c>
      <c r="D16690" s="3">
        <v>227.40461197556996</v>
      </c>
      <c r="E16690" s="5">
        <v>7</v>
      </c>
      <c r="F16690" s="3">
        <v>1</v>
      </c>
      <c r="G16690" s="5">
        <v>-1.1108217239379883</v>
      </c>
      <c r="H16690" s="3">
        <v>3.4463365077972412</v>
      </c>
      <c r="I16690" s="5">
        <v>2.154623687658491</v>
      </c>
      <c r="J16690" s="3">
        <v>1.6854296796854349</v>
      </c>
      <c r="K16690" s="5">
        <v>8.2406867942988988</v>
      </c>
      <c r="L16690" s="3">
        <v>6.24457187281158</v>
      </c>
      <c r="M16690" s="5">
        <v>-9.7227093647234142E-5</v>
      </c>
      <c r="N16690" s="3">
        <v>0</v>
      </c>
      <c r="O16690" s="5">
        <v>0</v>
      </c>
      <c r="P16690" s="3">
        <v>0</v>
      </c>
      <c r="Q16690" s="5">
        <v>0</v>
      </c>
    </row>
    <row r="16691" spans="1:17" x14ac:dyDescent="0.25">
      <c r="A16691" s="2">
        <v>16690</v>
      </c>
      <c r="B16691" s="3">
        <v>27381.230807912081</v>
      </c>
      <c r="C16691" s="4">
        <v>42356.015868055554</v>
      </c>
      <c r="D16691" s="3">
        <v>228.40468591610664</v>
      </c>
      <c r="E16691" s="5">
        <v>7</v>
      </c>
      <c r="F16691" s="3">
        <v>1</v>
      </c>
      <c r="G16691" s="5">
        <v>-1.1108217239379883</v>
      </c>
      <c r="H16691" s="3">
        <v>3.4461743831634521</v>
      </c>
      <c r="I16691" s="5">
        <v>2.154623687658491</v>
      </c>
      <c r="J16691" s="3">
        <v>1.685738275037437</v>
      </c>
      <c r="K16691" s="5">
        <v>8.2406867942988988</v>
      </c>
      <c r="L16691" s="3">
        <v>6.2456353571479513</v>
      </c>
      <c r="M16691" s="5">
        <v>-6.4802166889421642E-5</v>
      </c>
      <c r="N16691" s="3">
        <v>0</v>
      </c>
      <c r="O16691" s="5">
        <v>0</v>
      </c>
      <c r="P16691" s="3">
        <v>0</v>
      </c>
      <c r="Q16691" s="5">
        <v>0</v>
      </c>
    </row>
    <row r="16692" spans="1:17" x14ac:dyDescent="0.25">
      <c r="A16692" s="2">
        <v>16691</v>
      </c>
      <c r="B16692" s="3">
        <v>27382.24633485181</v>
      </c>
      <c r="C16692" s="4">
        <v>42356.015879629631</v>
      </c>
      <c r="D16692" s="3">
        <v>229.42021284079999</v>
      </c>
      <c r="E16692" s="5">
        <v>7</v>
      </c>
      <c r="F16692" s="3">
        <v>1</v>
      </c>
      <c r="G16692" s="5">
        <v>-1.1108217239379883</v>
      </c>
      <c r="H16692" s="3">
        <v>3.445850133895874</v>
      </c>
      <c r="I16692" s="5">
        <v>2.154623687658491</v>
      </c>
      <c r="J16692" s="3">
        <v>1.6860516362164859</v>
      </c>
      <c r="K16692" s="5">
        <v>8.2406867942988988</v>
      </c>
      <c r="L16692" s="3">
        <v>6.2467152235495567</v>
      </c>
      <c r="M16692" s="5">
        <v>-1.2965202040504664E-4</v>
      </c>
      <c r="N16692" s="3">
        <v>0</v>
      </c>
      <c r="O16692" s="5">
        <v>0</v>
      </c>
      <c r="P16692" s="3">
        <v>0</v>
      </c>
      <c r="Q16692" s="5">
        <v>0</v>
      </c>
    </row>
    <row r="16693" spans="1:17" x14ac:dyDescent="0.25">
      <c r="A16693" s="2">
        <v>16692</v>
      </c>
      <c r="B16693" s="3">
        <v>27383.246344146475</v>
      </c>
      <c r="C16693" s="4">
        <v>42356.0158912037</v>
      </c>
      <c r="D16693" s="3">
        <v>230.42022204524335</v>
      </c>
      <c r="E16693" s="5">
        <v>7</v>
      </c>
      <c r="F16693" s="3">
        <v>1</v>
      </c>
      <c r="G16693" s="5">
        <v>-1.1108217239379883</v>
      </c>
      <c r="H16693" s="3">
        <v>3.4460122585296631</v>
      </c>
      <c r="I16693" s="5">
        <v>2.154623687658491</v>
      </c>
      <c r="J16693" s="3">
        <v>1.6863602057292699</v>
      </c>
      <c r="K16693" s="5">
        <v>8.2406867942988988</v>
      </c>
      <c r="L16693" s="3">
        <v>6.2477785430212123</v>
      </c>
      <c r="M16693" s="5">
        <v>-9.7227093647234142E-5</v>
      </c>
      <c r="N16693" s="3">
        <v>0</v>
      </c>
      <c r="O16693" s="5">
        <v>0</v>
      </c>
      <c r="P16693" s="3">
        <v>0</v>
      </c>
      <c r="Q16693" s="5">
        <v>0</v>
      </c>
    </row>
    <row r="16694" spans="1:17" x14ac:dyDescent="0.25">
      <c r="A16694" s="2">
        <v>16693</v>
      </c>
      <c r="B16694" s="3">
        <v>27384.246379666401</v>
      </c>
      <c r="C16694" s="4">
        <v>42356.015902777777</v>
      </c>
      <c r="D16694" s="3">
        <v>231.42025765539631</v>
      </c>
      <c r="E16694" s="5">
        <v>7</v>
      </c>
      <c r="F16694" s="3">
        <v>1</v>
      </c>
      <c r="G16694" s="5">
        <v>-1.1108217239379883</v>
      </c>
      <c r="H16694" s="3">
        <v>3.4456882476806641</v>
      </c>
      <c r="I16694" s="5">
        <v>2.154623687658491</v>
      </c>
      <c r="J16694" s="3">
        <v>1.686668800559546</v>
      </c>
      <c r="K16694" s="5">
        <v>8.2406867942988988</v>
      </c>
      <c r="L16694" s="3">
        <v>6.2488418903636864</v>
      </c>
      <c r="M16694" s="5">
        <v>-9.7227093647234142E-5</v>
      </c>
      <c r="N16694" s="3">
        <v>0</v>
      </c>
      <c r="O16694" s="5">
        <v>0</v>
      </c>
      <c r="P16694" s="3">
        <v>0</v>
      </c>
      <c r="Q16694" s="5">
        <v>0</v>
      </c>
    </row>
    <row r="16695" spans="1:17" x14ac:dyDescent="0.25">
      <c r="A16695" s="2">
        <v>16694</v>
      </c>
      <c r="B16695" s="3">
        <v>27385.26194023983</v>
      </c>
      <c r="C16695" s="4">
        <v>42356.015914351854</v>
      </c>
      <c r="D16695" s="3">
        <v>232.43581822381077</v>
      </c>
      <c r="E16695" s="5">
        <v>7</v>
      </c>
      <c r="F16695" s="3">
        <v>1</v>
      </c>
      <c r="G16695" s="5">
        <v>-1.1108217239379883</v>
      </c>
      <c r="H16695" s="3">
        <v>3.445526123046875</v>
      </c>
      <c r="I16695" s="5">
        <v>2.154623687658491</v>
      </c>
      <c r="J16695" s="3">
        <v>1.686982172903839</v>
      </c>
      <c r="K16695" s="5">
        <v>8.2406867942988988</v>
      </c>
      <c r="L16695" s="3">
        <v>6.2499216694724966</v>
      </c>
      <c r="M16695" s="5">
        <v>-1.6207694716285914E-4</v>
      </c>
      <c r="N16695" s="3">
        <v>0</v>
      </c>
      <c r="O16695" s="5">
        <v>0</v>
      </c>
      <c r="P16695" s="3">
        <v>0</v>
      </c>
      <c r="Q16695" s="5">
        <v>0</v>
      </c>
    </row>
    <row r="16696" spans="1:17" x14ac:dyDescent="0.25">
      <c r="A16696" s="2">
        <v>16695</v>
      </c>
      <c r="B16696" s="3">
        <v>27386.261976747217</v>
      </c>
      <c r="C16696" s="4">
        <v>42356.015925925924</v>
      </c>
      <c r="D16696" s="3">
        <v>233.43585465600935</v>
      </c>
      <c r="E16696" s="5">
        <v>7</v>
      </c>
      <c r="F16696" s="3">
        <v>1</v>
      </c>
      <c r="G16696" s="5">
        <v>-1.1110016107559204</v>
      </c>
      <c r="H16696" s="3">
        <v>3.445526123046875</v>
      </c>
      <c r="I16696" s="5">
        <v>2.154623687658491</v>
      </c>
      <c r="J16696" s="3">
        <v>1.68729075120386</v>
      </c>
      <c r="K16696" s="5">
        <v>8.2406867942988988</v>
      </c>
      <c r="L16696" s="3">
        <v>6.2509848883619812</v>
      </c>
      <c r="M16696" s="5">
        <v>-1.2965202040504664E-4</v>
      </c>
      <c r="N16696" s="3">
        <v>0</v>
      </c>
      <c r="O16696" s="5">
        <v>0</v>
      </c>
      <c r="P16696" s="3">
        <v>0</v>
      </c>
      <c r="Q16696" s="5">
        <v>0</v>
      </c>
    </row>
    <row r="16697" spans="1:17" x14ac:dyDescent="0.25">
      <c r="A16697" s="2">
        <v>16696</v>
      </c>
      <c r="B16697" s="3">
        <v>27387.277376139551</v>
      </c>
      <c r="C16697" s="4">
        <v>42356.0159375</v>
      </c>
      <c r="D16697" s="3">
        <v>234.45125415861779</v>
      </c>
      <c r="E16697" s="5">
        <v>7</v>
      </c>
      <c r="F16697" s="3">
        <v>1</v>
      </c>
      <c r="G16697" s="5">
        <v>-1.1108217239379883</v>
      </c>
      <c r="H16697" s="3">
        <v>3.4453639984130859</v>
      </c>
      <c r="I16697" s="5">
        <v>2.154623687658491</v>
      </c>
      <c r="J16697" s="3">
        <v>1.687599316731043</v>
      </c>
      <c r="K16697" s="5">
        <v>8.2406867942988988</v>
      </c>
      <c r="L16697" s="3">
        <v>6.2520480214417606</v>
      </c>
      <c r="M16697" s="5">
        <v>-1.2965202040504664E-4</v>
      </c>
      <c r="N16697" s="3">
        <v>0</v>
      </c>
      <c r="O16697" s="5">
        <v>0</v>
      </c>
      <c r="P16697" s="3">
        <v>0</v>
      </c>
      <c r="Q16697" s="5">
        <v>0</v>
      </c>
    </row>
    <row r="16698" spans="1:17" x14ac:dyDescent="0.25">
      <c r="A16698" s="2">
        <v>16697</v>
      </c>
      <c r="B16698" s="3">
        <v>27388.277559557515</v>
      </c>
      <c r="C16698" s="4">
        <v>42356.015949074077</v>
      </c>
      <c r="D16698" s="3">
        <v>235.45143747132289</v>
      </c>
      <c r="E16698" s="5">
        <v>7</v>
      </c>
      <c r="F16698" s="3">
        <v>1</v>
      </c>
      <c r="G16698" s="5">
        <v>-1.1106419563293457</v>
      </c>
      <c r="H16698" s="3">
        <v>3.4453639984130859</v>
      </c>
      <c r="I16698" s="5">
        <v>2.154623687658491</v>
      </c>
      <c r="J16698" s="3">
        <v>1.6879127021531359</v>
      </c>
      <c r="K16698" s="5">
        <v>8.2406867942988988</v>
      </c>
      <c r="L16698" s="3">
        <v>6.2531277271794874</v>
      </c>
      <c r="M16698" s="5">
        <v>-9.7227093647234142E-5</v>
      </c>
      <c r="N16698" s="3">
        <v>0</v>
      </c>
      <c r="O16698" s="5">
        <v>0</v>
      </c>
      <c r="P16698" s="3">
        <v>0</v>
      </c>
      <c r="Q16698" s="5">
        <v>0</v>
      </c>
    </row>
    <row r="16699" spans="1:17" x14ac:dyDescent="0.25">
      <c r="A16699" s="2">
        <v>16698</v>
      </c>
      <c r="B16699" s="3">
        <v>27389.293196671413</v>
      </c>
      <c r="C16699" s="4">
        <v>42356.015960648147</v>
      </c>
      <c r="D16699" s="3">
        <v>236.46707458521783</v>
      </c>
      <c r="E16699" s="5">
        <v>7</v>
      </c>
      <c r="F16699" s="3">
        <v>1</v>
      </c>
      <c r="G16699" s="5">
        <v>-1.1108217239379883</v>
      </c>
      <c r="H16699" s="3">
        <v>3.4450399875640869</v>
      </c>
      <c r="I16699" s="5">
        <v>2.154623687658491</v>
      </c>
      <c r="J16699" s="3">
        <v>1.6882261020280429</v>
      </c>
      <c r="K16699" s="5">
        <v>8.2406867942988988</v>
      </c>
      <c r="L16699" s="3">
        <v>6.2542074377877643</v>
      </c>
      <c r="M16699" s="5">
        <v>-1.2965202040504664E-4</v>
      </c>
      <c r="N16699" s="3">
        <v>0</v>
      </c>
      <c r="O16699" s="5">
        <v>0</v>
      </c>
      <c r="P16699" s="3">
        <v>0</v>
      </c>
      <c r="Q16699" s="5">
        <v>0</v>
      </c>
    </row>
    <row r="16700" spans="1:17" x14ac:dyDescent="0.25">
      <c r="A16700" s="2">
        <v>16699</v>
      </c>
      <c r="B16700" s="3">
        <v>27390.308769986543</v>
      </c>
      <c r="C16700" s="4">
        <v>42356.015972222223</v>
      </c>
      <c r="D16700" s="3">
        <v>237.48264788531461</v>
      </c>
      <c r="E16700" s="5">
        <v>7</v>
      </c>
      <c r="F16700" s="3">
        <v>1</v>
      </c>
      <c r="G16700" s="5">
        <v>-1.1110016107559204</v>
      </c>
      <c r="H16700" s="3">
        <v>3.4448778629302979</v>
      </c>
      <c r="I16700" s="5">
        <v>2.154623687658491</v>
      </c>
      <c r="J16700" s="3">
        <v>1.6885394712951689</v>
      </c>
      <c r="K16700" s="5">
        <v>8.2406867942988988</v>
      </c>
      <c r="L16700" s="3">
        <v>6.255287008578204</v>
      </c>
      <c r="M16700" s="5">
        <v>-1.2965202040504664E-4</v>
      </c>
      <c r="N16700" s="3">
        <v>0</v>
      </c>
      <c r="O16700" s="5">
        <v>0</v>
      </c>
      <c r="P16700" s="3">
        <v>0</v>
      </c>
      <c r="Q16700" s="5">
        <v>0</v>
      </c>
    </row>
    <row r="16701" spans="1:17" x14ac:dyDescent="0.25">
      <c r="A16701" s="2">
        <v>16700</v>
      </c>
      <c r="B16701" s="3">
        <v>27391.308771617143</v>
      </c>
      <c r="C16701" s="4">
        <v>42356.015983796293</v>
      </c>
      <c r="D16701" s="3">
        <v>238.48264952092319</v>
      </c>
      <c r="E16701" s="5">
        <v>7</v>
      </c>
      <c r="F16701" s="3">
        <v>1</v>
      </c>
      <c r="G16701" s="5">
        <v>-1.1108217239379883</v>
      </c>
      <c r="H16701" s="3">
        <v>3.4448778629302979</v>
      </c>
      <c r="I16701" s="5">
        <v>2.154623687658491</v>
      </c>
      <c r="J16701" s="3">
        <v>1.6888480439153351</v>
      </c>
      <c r="K16701" s="5">
        <v>8.2406867942988988</v>
      </c>
      <c r="L16701" s="3">
        <v>6.2563500125652443</v>
      </c>
      <c r="M16701" s="5">
        <v>-9.7227093647234142E-5</v>
      </c>
      <c r="N16701" s="3">
        <v>0</v>
      </c>
      <c r="O16701" s="5">
        <v>0</v>
      </c>
      <c r="P16701" s="3">
        <v>0</v>
      </c>
      <c r="Q16701" s="5">
        <v>0</v>
      </c>
    </row>
    <row r="16702" spans="1:17" x14ac:dyDescent="0.25">
      <c r="A16702" s="2">
        <v>16701</v>
      </c>
      <c r="B16702" s="3">
        <v>27392.324404269937</v>
      </c>
      <c r="C16702" s="4">
        <v>42356.01599537037</v>
      </c>
      <c r="D16702" s="3">
        <v>239.49828219376681</v>
      </c>
      <c r="E16702" s="5">
        <v>7</v>
      </c>
      <c r="F16702" s="3">
        <v>1</v>
      </c>
      <c r="G16702" s="5">
        <v>-1.1110016107559204</v>
      </c>
      <c r="H16702" s="3">
        <v>3.4445536136627197</v>
      </c>
      <c r="I16702" s="5">
        <v>2.154623687658491</v>
      </c>
      <c r="J16702" s="3">
        <v>1.6891614346192489</v>
      </c>
      <c r="K16702" s="5">
        <v>8.2406867942988988</v>
      </c>
      <c r="L16702" s="3">
        <v>6.2574295767359978</v>
      </c>
      <c r="M16702" s="5">
        <v>-1.6207694716285914E-4</v>
      </c>
      <c r="N16702" s="3">
        <v>0</v>
      </c>
      <c r="O16702" s="5">
        <v>0</v>
      </c>
      <c r="P16702" s="3">
        <v>0</v>
      </c>
      <c r="Q16702" s="5">
        <v>0</v>
      </c>
    </row>
    <row r="16703" spans="1:17" x14ac:dyDescent="0.25">
      <c r="A16703" s="2">
        <v>16702</v>
      </c>
      <c r="B16703" s="3">
        <v>27393.339841376121</v>
      </c>
      <c r="C16703" s="4">
        <v>42356.016006944446</v>
      </c>
      <c r="D16703" s="3">
        <v>240.51371935508743</v>
      </c>
      <c r="E16703" s="5">
        <v>7</v>
      </c>
      <c r="F16703" s="3">
        <v>1</v>
      </c>
      <c r="G16703" s="5">
        <v>-0.66738599538803101</v>
      </c>
      <c r="H16703" s="3">
        <v>3.4787485599517822</v>
      </c>
      <c r="I16703" s="5">
        <v>2.154623687658491</v>
      </c>
      <c r="J16703" s="3">
        <v>1.6894141717390949</v>
      </c>
      <c r="K16703" s="5">
        <v>8.2406867942988988</v>
      </c>
      <c r="L16703" s="3">
        <v>6.258303058253321</v>
      </c>
      <c r="M16703" s="5">
        <v>6.7093372344970703E-3</v>
      </c>
      <c r="N16703" s="3">
        <v>0</v>
      </c>
      <c r="O16703" s="5">
        <v>0</v>
      </c>
      <c r="P16703" s="3">
        <v>0</v>
      </c>
      <c r="Q16703" s="5">
        <v>0</v>
      </c>
    </row>
    <row r="16704" spans="1:17" x14ac:dyDescent="0.25">
      <c r="A16704" s="2">
        <v>16703</v>
      </c>
      <c r="B16704" s="3">
        <v>27394.339867156817</v>
      </c>
      <c r="C16704" s="4">
        <v>42356.016018518509</v>
      </c>
      <c r="D16704" s="3">
        <v>241.51374512074275</v>
      </c>
      <c r="E16704" s="5">
        <v>7</v>
      </c>
      <c r="F16704" s="3">
        <v>1</v>
      </c>
      <c r="G16704" s="5">
        <v>-0.66738599538803101</v>
      </c>
      <c r="H16704" s="3">
        <v>3.4792346954345703</v>
      </c>
      <c r="I16704" s="5">
        <v>2.154623687658491</v>
      </c>
      <c r="J16704" s="3">
        <v>1.689602379645758</v>
      </c>
      <c r="K16704" s="5">
        <v>8.2406867942988988</v>
      </c>
      <c r="L16704" s="3">
        <v>6.2589578382959363</v>
      </c>
      <c r="M16704" s="5">
        <v>6.8713664077222347E-3</v>
      </c>
      <c r="N16704" s="3">
        <v>0</v>
      </c>
      <c r="O16704" s="5">
        <v>0</v>
      </c>
      <c r="P16704" s="3">
        <v>0</v>
      </c>
      <c r="Q16704" s="5">
        <v>0</v>
      </c>
    </row>
    <row r="16705" spans="1:17" x14ac:dyDescent="0.25">
      <c r="A16705" s="2">
        <v>16704</v>
      </c>
      <c r="B16705" s="3">
        <v>27395.339986364997</v>
      </c>
      <c r="C16705" s="4">
        <v>42356.016030092593</v>
      </c>
      <c r="D16705" s="3">
        <v>242.51386428381392</v>
      </c>
      <c r="E16705" s="5">
        <v>7</v>
      </c>
      <c r="F16705" s="3">
        <v>1</v>
      </c>
      <c r="G16705" s="5">
        <v>-0.6670263409614563</v>
      </c>
      <c r="H16705" s="3">
        <v>3.4795587062835693</v>
      </c>
      <c r="I16705" s="5">
        <v>2.154623687658491</v>
      </c>
      <c r="J16705" s="3">
        <v>1.6897877453550569</v>
      </c>
      <c r="K16705" s="5">
        <v>8.2406867942988988</v>
      </c>
      <c r="L16705" s="3">
        <v>6.2596027824838449</v>
      </c>
      <c r="M16705" s="5">
        <v>6.9037438370287418E-3</v>
      </c>
      <c r="N16705" s="3">
        <v>0</v>
      </c>
      <c r="O16705" s="5">
        <v>0</v>
      </c>
      <c r="P16705" s="3">
        <v>0</v>
      </c>
      <c r="Q16705" s="5">
        <v>0</v>
      </c>
    </row>
    <row r="16706" spans="1:17" x14ac:dyDescent="0.25">
      <c r="A16706" s="2">
        <v>16705</v>
      </c>
      <c r="B16706" s="3">
        <v>27396.355612361225</v>
      </c>
      <c r="C16706" s="4">
        <v>42356.016041666669</v>
      </c>
      <c r="D16706" s="3">
        <v>243.52949026500559</v>
      </c>
      <c r="E16706" s="5">
        <v>7</v>
      </c>
      <c r="F16706" s="3">
        <v>1</v>
      </c>
      <c r="G16706" s="5">
        <v>-0.66720616817474365</v>
      </c>
      <c r="H16706" s="3">
        <v>3.4793968200683594</v>
      </c>
      <c r="I16706" s="5">
        <v>2.154623687658491</v>
      </c>
      <c r="J16706" s="3">
        <v>1.6899759799451111</v>
      </c>
      <c r="K16706" s="5">
        <v>8.2406867942988988</v>
      </c>
      <c r="L16706" s="3">
        <v>6.2602577562819679</v>
      </c>
      <c r="M16706" s="5">
        <v>6.9037913344800472E-3</v>
      </c>
      <c r="N16706" s="3">
        <v>0</v>
      </c>
      <c r="O16706" s="5">
        <v>0</v>
      </c>
      <c r="P16706" s="3">
        <v>0</v>
      </c>
      <c r="Q16706" s="5">
        <v>0</v>
      </c>
    </row>
    <row r="16707" spans="1:17" x14ac:dyDescent="0.25">
      <c r="A16707" s="2">
        <v>16706</v>
      </c>
      <c r="B16707" s="3">
        <v>27397.355621801253</v>
      </c>
      <c r="C16707" s="4">
        <v>42356.016053240739</v>
      </c>
      <c r="D16707" s="3">
        <v>244.52949974012253</v>
      </c>
      <c r="E16707" s="5">
        <v>7</v>
      </c>
      <c r="F16707" s="3">
        <v>1</v>
      </c>
      <c r="G16707" s="5">
        <v>-0.66738599538803101</v>
      </c>
      <c r="H16707" s="3">
        <v>3.4797208309173584</v>
      </c>
      <c r="I16707" s="5">
        <v>2.154623687658491</v>
      </c>
      <c r="J16707" s="3">
        <v>1.6901613280747001</v>
      </c>
      <c r="K16707" s="5">
        <v>8.2406867942988988</v>
      </c>
      <c r="L16707" s="3">
        <v>6.2609027082851778</v>
      </c>
      <c r="M16707" s="5">
        <v>2.5930404081009328E-4</v>
      </c>
      <c r="N16707" s="3">
        <v>0</v>
      </c>
      <c r="O16707" s="5">
        <v>0</v>
      </c>
      <c r="P16707" s="3">
        <v>0</v>
      </c>
      <c r="Q16707" s="5">
        <v>0</v>
      </c>
    </row>
    <row r="16708" spans="1:17" x14ac:dyDescent="0.25">
      <c r="A16708" s="2">
        <v>16707</v>
      </c>
      <c r="B16708" s="3">
        <v>27398.355636980566</v>
      </c>
      <c r="C16708" s="4">
        <v>42356.016064814816</v>
      </c>
      <c r="D16708" s="3">
        <v>245.52951489437177</v>
      </c>
      <c r="E16708" s="5">
        <v>7</v>
      </c>
      <c r="F16708" s="3">
        <v>1</v>
      </c>
      <c r="G16708" s="5">
        <v>-0.27789619565010071</v>
      </c>
      <c r="H16708" s="3">
        <v>3.5098640918731689</v>
      </c>
      <c r="I16708" s="5">
        <v>2.154623687658491</v>
      </c>
      <c r="J16708" s="3">
        <v>1.690294286390303</v>
      </c>
      <c r="K16708" s="5">
        <v>8.2406867942988988</v>
      </c>
      <c r="L16708" s="3">
        <v>6.26136651664347</v>
      </c>
      <c r="M16708" s="5">
        <v>6.158304400742054E-3</v>
      </c>
      <c r="N16708" s="3">
        <v>0</v>
      </c>
      <c r="O16708" s="5">
        <v>0</v>
      </c>
      <c r="P16708" s="3">
        <v>0</v>
      </c>
      <c r="Q16708" s="5">
        <v>0</v>
      </c>
    </row>
    <row r="16709" spans="1:17" x14ac:dyDescent="0.25">
      <c r="A16709" s="2">
        <v>16708</v>
      </c>
      <c r="B16709" s="3">
        <v>27399.371000694115</v>
      </c>
      <c r="C16709" s="4">
        <v>42356.016087962962</v>
      </c>
      <c r="D16709" s="3">
        <v>246.54487857784559</v>
      </c>
      <c r="E16709" s="5">
        <v>7</v>
      </c>
      <c r="F16709" s="3">
        <v>1</v>
      </c>
      <c r="G16709" s="5">
        <v>-0.27771636843681335</v>
      </c>
      <c r="H16709" s="3">
        <v>3.5106744766235352</v>
      </c>
      <c r="I16709" s="5">
        <v>2.154623687658491</v>
      </c>
      <c r="J16709" s="3">
        <v>1.6903714491209569</v>
      </c>
      <c r="K16709" s="5">
        <v>8.2406867942988988</v>
      </c>
      <c r="L16709" s="3">
        <v>6.2616373762619704</v>
      </c>
      <c r="M16709" s="5">
        <v>6.2555312179028988E-3</v>
      </c>
      <c r="N16709" s="3">
        <v>0</v>
      </c>
      <c r="O16709" s="5">
        <v>0</v>
      </c>
      <c r="P16709" s="3">
        <v>0</v>
      </c>
      <c r="Q16709" s="5">
        <v>0</v>
      </c>
    </row>
    <row r="16710" spans="1:17" x14ac:dyDescent="0.25">
      <c r="A16710" s="2">
        <v>16709</v>
      </c>
      <c r="B16710" s="3">
        <v>27400.371144578705</v>
      </c>
      <c r="C16710" s="4">
        <v>42356.016099537039</v>
      </c>
      <c r="D16710" s="3">
        <v>247.54502255767241</v>
      </c>
      <c r="E16710" s="5">
        <v>7</v>
      </c>
      <c r="F16710" s="3">
        <v>1</v>
      </c>
      <c r="G16710" s="5">
        <v>-0.277536541223526</v>
      </c>
      <c r="H16710" s="3">
        <v>3.5109984874725342</v>
      </c>
      <c r="I16710" s="5">
        <v>2.154623687658491</v>
      </c>
      <c r="J16710" s="3">
        <v>1.690448622713528</v>
      </c>
      <c r="K16710" s="5">
        <v>8.2406867942988988</v>
      </c>
      <c r="L16710" s="3">
        <v>6.2619083126984103</v>
      </c>
      <c r="M16710" s="5">
        <v>6.2879561446607113E-3</v>
      </c>
      <c r="N16710" s="3">
        <v>0</v>
      </c>
      <c r="O16710" s="5">
        <v>0</v>
      </c>
      <c r="P16710" s="3">
        <v>0</v>
      </c>
      <c r="Q16710" s="5">
        <v>0</v>
      </c>
    </row>
    <row r="16711" spans="1:17" x14ac:dyDescent="0.25">
      <c r="A16711" s="2">
        <v>16710</v>
      </c>
      <c r="B16711" s="3">
        <v>27401.386917410327</v>
      </c>
      <c r="C16711" s="4">
        <v>42356.016111111101</v>
      </c>
      <c r="D16711" s="3">
        <v>248.5607953993206</v>
      </c>
      <c r="E16711" s="5">
        <v>7</v>
      </c>
      <c r="F16711" s="3">
        <v>1</v>
      </c>
      <c r="G16711" s="5">
        <v>-0.27807602286338806</v>
      </c>
      <c r="H16711" s="3">
        <v>3.5111606121063232</v>
      </c>
      <c r="I16711" s="5">
        <v>2.154623687658491</v>
      </c>
      <c r="J16711" s="3">
        <v>1.690528214457568</v>
      </c>
      <c r="K16711" s="5">
        <v>8.2406867942988988</v>
      </c>
      <c r="L16711" s="3">
        <v>6.2621877680896274</v>
      </c>
      <c r="M16711" s="5">
        <v>6.2555312179028988E-3</v>
      </c>
      <c r="N16711" s="3">
        <v>0</v>
      </c>
      <c r="O16711" s="5">
        <v>0</v>
      </c>
      <c r="P16711" s="3">
        <v>0</v>
      </c>
      <c r="Q16711" s="5">
        <v>0</v>
      </c>
    </row>
    <row r="16712" spans="1:17" x14ac:dyDescent="0.25">
      <c r="A16712" s="2">
        <v>16711</v>
      </c>
      <c r="B16712" s="3">
        <v>27402.386951150831</v>
      </c>
      <c r="C16712" s="4">
        <v>42356.016122685185</v>
      </c>
      <c r="D16712" s="3">
        <v>249.5608291799208</v>
      </c>
      <c r="E16712" s="5">
        <v>7</v>
      </c>
      <c r="F16712" s="3">
        <v>1</v>
      </c>
      <c r="G16712" s="5">
        <v>-0.27771636843681335</v>
      </c>
      <c r="H16712" s="3">
        <v>3.5114846229553223</v>
      </c>
      <c r="I16712" s="5">
        <v>2.154623687658491</v>
      </c>
      <c r="J16712" s="3">
        <v>1.690605376105198</v>
      </c>
      <c r="K16712" s="5">
        <v>8.2406867942988988</v>
      </c>
      <c r="L16712" s="3">
        <v>6.2624587162269041</v>
      </c>
      <c r="M16712" s="5">
        <v>3.8890837458893657E-4</v>
      </c>
      <c r="N16712" s="3">
        <v>0</v>
      </c>
      <c r="O16712" s="5">
        <v>0</v>
      </c>
      <c r="P16712" s="3">
        <v>0</v>
      </c>
      <c r="Q16712" s="5">
        <v>0</v>
      </c>
    </row>
    <row r="16713" spans="1:17" x14ac:dyDescent="0.25">
      <c r="A16713" s="2">
        <v>16712</v>
      </c>
      <c r="B16713" s="3">
        <v>27403.40235201683</v>
      </c>
      <c r="C16713" s="4">
        <v>42356.016134259262</v>
      </c>
      <c r="D16713" s="3">
        <v>250.5762299105852</v>
      </c>
      <c r="E16713" s="5">
        <v>7</v>
      </c>
      <c r="F16713" s="3">
        <v>1</v>
      </c>
      <c r="G16713" s="5">
        <v>-0.66720616817474365</v>
      </c>
      <c r="H16713" s="3">
        <v>3.4816656112670898</v>
      </c>
      <c r="I16713" s="5">
        <v>2.154623687658491</v>
      </c>
      <c r="J16713" s="3">
        <v>1.690741178378951</v>
      </c>
      <c r="K16713" s="5">
        <v>8.2406867942988988</v>
      </c>
      <c r="L16713" s="3">
        <v>6.262932694400301</v>
      </c>
      <c r="M16713" s="5">
        <v>-5.736923310905695E-3</v>
      </c>
      <c r="N16713" s="3">
        <v>0</v>
      </c>
      <c r="O16713" s="5">
        <v>0</v>
      </c>
      <c r="P16713" s="3">
        <v>0</v>
      </c>
      <c r="Q16713" s="5">
        <v>0</v>
      </c>
    </row>
    <row r="16714" spans="1:17" x14ac:dyDescent="0.25">
      <c r="A16714" s="2">
        <v>16713</v>
      </c>
      <c r="B16714" s="3">
        <v>27404.402385125759</v>
      </c>
      <c r="C16714" s="4">
        <v>42356.016145833331</v>
      </c>
      <c r="D16714" s="3">
        <v>251.57626303956383</v>
      </c>
      <c r="E16714" s="5">
        <v>7</v>
      </c>
      <c r="F16714" s="3">
        <v>1</v>
      </c>
      <c r="G16714" s="5">
        <v>-0.66738599538803101</v>
      </c>
      <c r="H16714" s="3">
        <v>3.4813413619995117</v>
      </c>
      <c r="I16714" s="5">
        <v>2.154623687658491</v>
      </c>
      <c r="J16714" s="3">
        <v>1.690926519164953</v>
      </c>
      <c r="K16714" s="5">
        <v>8.2406867942988988</v>
      </c>
      <c r="L16714" s="3">
        <v>6.2635779723794167</v>
      </c>
      <c r="M16714" s="5">
        <v>-5.8989999815821648E-3</v>
      </c>
      <c r="N16714" s="3">
        <v>0</v>
      </c>
      <c r="O16714" s="5">
        <v>0</v>
      </c>
      <c r="P16714" s="3">
        <v>0</v>
      </c>
      <c r="Q16714" s="5">
        <v>0</v>
      </c>
    </row>
    <row r="16715" spans="1:17" x14ac:dyDescent="0.25">
      <c r="A16715" s="2">
        <v>16714</v>
      </c>
      <c r="B16715" s="3">
        <v>27405.417743365688</v>
      </c>
      <c r="C16715" s="4">
        <v>42356.016157407408</v>
      </c>
      <c r="D16715" s="3">
        <v>252.59162096370585</v>
      </c>
      <c r="E16715" s="5">
        <v>7</v>
      </c>
      <c r="F16715" s="3">
        <v>1</v>
      </c>
      <c r="G16715" s="5">
        <v>-0.6670263409614563</v>
      </c>
      <c r="H16715" s="3">
        <v>3.4815034866333008</v>
      </c>
      <c r="I16715" s="5">
        <v>2.154623687658491</v>
      </c>
      <c r="J16715" s="3">
        <v>1.6911147029185081</v>
      </c>
      <c r="K16715" s="5">
        <v>8.2406867942988988</v>
      </c>
      <c r="L16715" s="3">
        <v>6.264233118574988</v>
      </c>
      <c r="M16715" s="5">
        <v>-5.8989999815821648E-3</v>
      </c>
      <c r="N16715" s="3">
        <v>0</v>
      </c>
      <c r="O16715" s="5">
        <v>0</v>
      </c>
      <c r="P16715" s="3">
        <v>0</v>
      </c>
      <c r="Q16715" s="5">
        <v>0</v>
      </c>
    </row>
    <row r="16716" spans="1:17" x14ac:dyDescent="0.25">
      <c r="A16716" s="2">
        <v>16715</v>
      </c>
      <c r="B16716" s="3">
        <v>27406.418110109855</v>
      </c>
      <c r="C16716" s="4">
        <v>42356.016168981485</v>
      </c>
      <c r="D16716" s="3">
        <v>253.59198802365887</v>
      </c>
      <c r="E16716" s="5">
        <v>7</v>
      </c>
      <c r="F16716" s="3">
        <v>1</v>
      </c>
      <c r="G16716" s="5">
        <v>-0.66720616817474365</v>
      </c>
      <c r="H16716" s="3">
        <v>3.4811794757843018</v>
      </c>
      <c r="I16716" s="5">
        <v>2.154623687658491</v>
      </c>
      <c r="J16716" s="3">
        <v>1.69130011888089</v>
      </c>
      <c r="K16716" s="5">
        <v>8.2406867942988988</v>
      </c>
      <c r="L16716" s="3">
        <v>6.2648786035781052</v>
      </c>
      <c r="M16716" s="5">
        <v>-6.0610296204686165E-3</v>
      </c>
      <c r="N16716" s="3">
        <v>0</v>
      </c>
      <c r="O16716" s="5">
        <v>0</v>
      </c>
      <c r="P16716" s="3">
        <v>0</v>
      </c>
      <c r="Q16716" s="5">
        <v>0</v>
      </c>
    </row>
    <row r="16717" spans="1:17" x14ac:dyDescent="0.25">
      <c r="A16717" s="2">
        <v>16716</v>
      </c>
      <c r="B16717" s="3">
        <v>27407.418127369339</v>
      </c>
      <c r="C16717" s="4">
        <v>42356.016180555554</v>
      </c>
      <c r="D16717" s="3">
        <v>254.59200526810949</v>
      </c>
      <c r="E16717" s="5">
        <v>7</v>
      </c>
      <c r="F16717" s="3">
        <v>1</v>
      </c>
      <c r="G16717" s="5">
        <v>-0.66720616817474365</v>
      </c>
      <c r="H16717" s="3">
        <v>3.4811794757843018</v>
      </c>
      <c r="I16717" s="5">
        <v>2.154623687658491</v>
      </c>
      <c r="J16717" s="3">
        <v>1.6914854629918319</v>
      </c>
      <c r="K16717" s="5">
        <v>8.2406867942988988</v>
      </c>
      <c r="L16717" s="3">
        <v>6.2655238194438816</v>
      </c>
      <c r="M16717" s="5">
        <v>-1.9445418729446828E-4</v>
      </c>
      <c r="N16717" s="3">
        <v>0</v>
      </c>
      <c r="O16717" s="5">
        <v>0</v>
      </c>
      <c r="P16717" s="3">
        <v>0</v>
      </c>
      <c r="Q16717" s="5">
        <v>0</v>
      </c>
    </row>
    <row r="16718" spans="1:17" x14ac:dyDescent="0.25">
      <c r="A16718" s="2">
        <v>16717</v>
      </c>
      <c r="B16718" s="3">
        <v>27408.418130749291</v>
      </c>
      <c r="C16718" s="4">
        <v>42356.016192129631</v>
      </c>
      <c r="D16718" s="3">
        <v>255.59200876334572</v>
      </c>
      <c r="E16718" s="5">
        <v>7</v>
      </c>
      <c r="F16718" s="3">
        <v>1</v>
      </c>
      <c r="G16718" s="5">
        <v>-5.653795599937439E-2</v>
      </c>
      <c r="H16718" s="3">
        <v>3.52817702293396</v>
      </c>
      <c r="I16718" s="5">
        <v>2.154623687658491</v>
      </c>
      <c r="J16718" s="3">
        <v>1.691576668405314</v>
      </c>
      <c r="K16718" s="5">
        <v>8.2406867942988988</v>
      </c>
      <c r="L16718" s="3">
        <v>6.2658417574598992</v>
      </c>
      <c r="M16718" s="5">
        <v>9.3347076326608658E-3</v>
      </c>
      <c r="N16718" s="3">
        <v>0</v>
      </c>
      <c r="O16718" s="5">
        <v>0</v>
      </c>
      <c r="P16718" s="3">
        <v>0</v>
      </c>
      <c r="Q16718" s="5">
        <v>0</v>
      </c>
    </row>
    <row r="16719" spans="1:17" x14ac:dyDescent="0.25">
      <c r="A16719" s="2">
        <v>16718</v>
      </c>
      <c r="B16719" s="3">
        <v>27409.433567785301</v>
      </c>
      <c r="C16719" s="4">
        <v>42356.016203703701</v>
      </c>
      <c r="D16719" s="3">
        <v>256.60744576927971</v>
      </c>
      <c r="E16719" s="5">
        <v>7</v>
      </c>
      <c r="F16719" s="3">
        <v>1</v>
      </c>
      <c r="G16719" s="5">
        <v>-5.653795599937439E-2</v>
      </c>
      <c r="H16719" s="3">
        <v>3.5288252830505371</v>
      </c>
      <c r="I16719" s="5">
        <v>2.154623687658491</v>
      </c>
      <c r="J16719" s="3">
        <v>1.6915925885191589</v>
      </c>
      <c r="K16719" s="5">
        <v>8.2406867942988988</v>
      </c>
      <c r="L16719" s="3">
        <v>6.2658979334207103</v>
      </c>
      <c r="M16719" s="5">
        <v>9.4643589109182358E-3</v>
      </c>
      <c r="N16719" s="3">
        <v>0</v>
      </c>
      <c r="O16719" s="5">
        <v>0</v>
      </c>
      <c r="P16719" s="3">
        <v>0</v>
      </c>
      <c r="Q16719" s="5">
        <v>0</v>
      </c>
    </row>
    <row r="16720" spans="1:17" x14ac:dyDescent="0.25">
      <c r="A16720" s="2">
        <v>16719</v>
      </c>
      <c r="B16720" s="3">
        <v>27410.433691008475</v>
      </c>
      <c r="C16720" s="4">
        <v>42356.016215277778</v>
      </c>
      <c r="D16720" s="3">
        <v>257.60756893731707</v>
      </c>
      <c r="E16720" s="5">
        <v>7</v>
      </c>
      <c r="F16720" s="3">
        <v>1</v>
      </c>
      <c r="G16720" s="5">
        <v>-5.653795599937439E-2</v>
      </c>
      <c r="H16720" s="3">
        <v>3.5294735431671143</v>
      </c>
      <c r="I16720" s="5">
        <v>2.154623687658491</v>
      </c>
      <c r="J16720" s="3">
        <v>1.691608262266292</v>
      </c>
      <c r="K16720" s="5">
        <v>8.2406867942988988</v>
      </c>
      <c r="L16720" s="3">
        <v>6.2659532488497147</v>
      </c>
      <c r="M16720" s="5">
        <v>9.6588134765625E-3</v>
      </c>
      <c r="N16720" s="3">
        <v>0</v>
      </c>
      <c r="O16720" s="5">
        <v>0</v>
      </c>
      <c r="P16720" s="3">
        <v>0</v>
      </c>
      <c r="Q16720" s="5">
        <v>0</v>
      </c>
    </row>
    <row r="16721" spans="1:17" x14ac:dyDescent="0.25">
      <c r="A16721" s="2">
        <v>16720</v>
      </c>
      <c r="B16721" s="3">
        <v>27411.449260789817</v>
      </c>
      <c r="C16721" s="4">
        <v>42356.016226851854</v>
      </c>
      <c r="D16721" s="3">
        <v>258.62313869359519</v>
      </c>
      <c r="E16721" s="5">
        <v>7</v>
      </c>
      <c r="F16721" s="3">
        <v>1</v>
      </c>
      <c r="G16721" s="5">
        <v>-5.6358136236667633E-2</v>
      </c>
      <c r="H16721" s="3">
        <v>3.5297975540161133</v>
      </c>
      <c r="I16721" s="5">
        <v>2.154623687658491</v>
      </c>
      <c r="J16721" s="3">
        <v>1.6916241750785099</v>
      </c>
      <c r="K16721" s="5">
        <v>8.2406867942988988</v>
      </c>
      <c r="L16721" s="3">
        <v>6.2660094148586269</v>
      </c>
      <c r="M16721" s="5">
        <v>9.6912384033203125E-3</v>
      </c>
      <c r="N16721" s="3">
        <v>0</v>
      </c>
      <c r="O16721" s="5">
        <v>0</v>
      </c>
      <c r="P16721" s="3">
        <v>0</v>
      </c>
      <c r="Q16721" s="5">
        <v>0</v>
      </c>
    </row>
    <row r="16722" spans="1:17" x14ac:dyDescent="0.25">
      <c r="A16722" s="2">
        <v>16721</v>
      </c>
      <c r="B16722" s="3">
        <v>27412.449302059049</v>
      </c>
      <c r="C16722" s="4">
        <v>42356.016238425917</v>
      </c>
      <c r="D16722" s="3">
        <v>259.62317999290542</v>
      </c>
      <c r="E16722" s="5">
        <v>7</v>
      </c>
      <c r="F16722" s="3">
        <v>1</v>
      </c>
      <c r="G16722" s="5">
        <v>-5.6358136236667633E-2</v>
      </c>
      <c r="H16722" s="3">
        <v>3.5301215648651123</v>
      </c>
      <c r="I16722" s="5">
        <v>2.154623687658491</v>
      </c>
      <c r="J16722" s="3">
        <v>1.691639844823001</v>
      </c>
      <c r="K16722" s="5">
        <v>8.2406867942988988</v>
      </c>
      <c r="L16722" s="3">
        <v>6.2660647285428608</v>
      </c>
      <c r="M16722" s="5">
        <v>4.2133330134674907E-4</v>
      </c>
      <c r="N16722" s="3">
        <v>0</v>
      </c>
      <c r="O16722" s="5">
        <v>0</v>
      </c>
      <c r="P16722" s="3">
        <v>0</v>
      </c>
      <c r="Q16722" s="5">
        <v>0</v>
      </c>
    </row>
    <row r="16723" spans="1:17" x14ac:dyDescent="0.25">
      <c r="A16723" s="2">
        <v>16722</v>
      </c>
      <c r="B16723" s="3">
        <v>27413.464872953158</v>
      </c>
      <c r="C16723" s="4">
        <v>42356.016250000001</v>
      </c>
      <c r="D16723" s="3">
        <v>260.63875085192768</v>
      </c>
      <c r="E16723" s="5">
        <v>7</v>
      </c>
      <c r="F16723" s="3">
        <v>1</v>
      </c>
      <c r="G16723" s="5">
        <v>-5.6178316473960876E-2</v>
      </c>
      <c r="H16723" s="3">
        <v>3.5304458141326904</v>
      </c>
      <c r="I16723" s="5">
        <v>2.154623687658491</v>
      </c>
      <c r="J16723" s="3">
        <v>1.691655751428996</v>
      </c>
      <c r="K16723" s="5">
        <v>8.2406867942988988</v>
      </c>
      <c r="L16723" s="3">
        <v>6.2661208838696014</v>
      </c>
      <c r="M16723" s="5">
        <v>3.5653114900924265E-4</v>
      </c>
      <c r="N16723" s="3">
        <v>0</v>
      </c>
      <c r="O16723" s="5">
        <v>0</v>
      </c>
      <c r="P16723" s="3">
        <v>0</v>
      </c>
      <c r="Q16723" s="5">
        <v>0</v>
      </c>
    </row>
    <row r="16724" spans="1:17" x14ac:dyDescent="0.25">
      <c r="A16724" s="2">
        <v>16723</v>
      </c>
      <c r="B16724" s="3">
        <v>27414.480487651275</v>
      </c>
      <c r="C16724" s="4">
        <v>42356.016261574077</v>
      </c>
      <c r="D16724" s="3">
        <v>261.65436554502935</v>
      </c>
      <c r="E16724" s="5">
        <v>7</v>
      </c>
      <c r="F16724" s="3">
        <v>1</v>
      </c>
      <c r="G16724" s="5">
        <v>-5.653795599937439E-2</v>
      </c>
      <c r="H16724" s="3">
        <v>3.5306079387664795</v>
      </c>
      <c r="I16724" s="5">
        <v>2.154623687658491</v>
      </c>
      <c r="J16724" s="3">
        <v>1.691671669634992</v>
      </c>
      <c r="K16724" s="5">
        <v>8.2406867942988988</v>
      </c>
      <c r="L16724" s="3">
        <v>6.2661770841569968</v>
      </c>
      <c r="M16724" s="5">
        <v>2.9172896756790578E-4</v>
      </c>
      <c r="N16724" s="3">
        <v>0</v>
      </c>
      <c r="O16724" s="5">
        <v>0</v>
      </c>
      <c r="P16724" s="3">
        <v>0</v>
      </c>
      <c r="Q16724" s="5">
        <v>0</v>
      </c>
    </row>
    <row r="16725" spans="1:17" x14ac:dyDescent="0.25">
      <c r="A16725" s="2">
        <v>16724</v>
      </c>
      <c r="B16725" s="3">
        <v>27415.496364942843</v>
      </c>
      <c r="C16725" s="4">
        <v>42356.016273148147</v>
      </c>
      <c r="D16725" s="3">
        <v>262.67024294185916</v>
      </c>
      <c r="E16725" s="5">
        <v>7</v>
      </c>
      <c r="F16725" s="3">
        <v>1</v>
      </c>
      <c r="G16725" s="5">
        <v>-5.6358136236667633E-2</v>
      </c>
      <c r="H16725" s="3">
        <v>3.5309319496154785</v>
      </c>
      <c r="I16725" s="5">
        <v>2.154623687658491</v>
      </c>
      <c r="J16725" s="3">
        <v>1.691687598215077</v>
      </c>
      <c r="K16725" s="5">
        <v>8.2406867942988988</v>
      </c>
      <c r="L16725" s="3">
        <v>6.2662333248028332</v>
      </c>
      <c r="M16725" s="5">
        <v>2.5930404081009328E-4</v>
      </c>
      <c r="N16725" s="3">
        <v>0</v>
      </c>
      <c r="O16725" s="5">
        <v>0</v>
      </c>
      <c r="P16725" s="3">
        <v>0</v>
      </c>
      <c r="Q16725" s="5">
        <v>0</v>
      </c>
    </row>
    <row r="16726" spans="1:17" x14ac:dyDescent="0.25">
      <c r="A16726" s="2">
        <v>16725</v>
      </c>
      <c r="B16726" s="3">
        <v>27416.511760430458</v>
      </c>
      <c r="C16726" s="4">
        <v>42356.016284722224</v>
      </c>
      <c r="D16726" s="3">
        <v>263.68563846957619</v>
      </c>
      <c r="E16726" s="5">
        <v>7</v>
      </c>
      <c r="F16726" s="3">
        <v>1</v>
      </c>
      <c r="G16726" s="5">
        <v>-5.6358136236667633E-2</v>
      </c>
      <c r="H16726" s="3">
        <v>3.5310940742492676</v>
      </c>
      <c r="I16726" s="5">
        <v>2.154623687658491</v>
      </c>
      <c r="J16726" s="3">
        <v>1.691703513380491</v>
      </c>
      <c r="K16726" s="5">
        <v>8.2406867942988988</v>
      </c>
      <c r="L16726" s="3">
        <v>6.2662895219940378</v>
      </c>
      <c r="M16726" s="5">
        <v>1.9450187392067164E-4</v>
      </c>
      <c r="N16726" s="3">
        <v>0</v>
      </c>
      <c r="O16726" s="5">
        <v>0</v>
      </c>
      <c r="P16726" s="3">
        <v>0</v>
      </c>
      <c r="Q16726" s="5">
        <v>0</v>
      </c>
    </row>
    <row r="16727" spans="1:17" x14ac:dyDescent="0.25">
      <c r="A16727" s="2">
        <v>16726</v>
      </c>
      <c r="B16727" s="3">
        <v>27417.527341640242</v>
      </c>
      <c r="C16727" s="4">
        <v>42356.016296296293</v>
      </c>
      <c r="D16727" s="3">
        <v>264.70121954903163</v>
      </c>
      <c r="E16727" s="5">
        <v>7</v>
      </c>
      <c r="F16727" s="3">
        <v>1</v>
      </c>
      <c r="G16727" s="5">
        <v>-5.653795599937439E-2</v>
      </c>
      <c r="H16727" s="3">
        <v>3.5312561988830566</v>
      </c>
      <c r="I16727" s="5">
        <v>2.154623687658491</v>
      </c>
      <c r="J16727" s="3">
        <v>1.691719425222574</v>
      </c>
      <c r="K16727" s="5">
        <v>8.2406867942988988</v>
      </c>
      <c r="L16727" s="3">
        <v>6.2663457110822334</v>
      </c>
      <c r="M16727" s="5">
        <v>1.9450187392067164E-4</v>
      </c>
      <c r="N16727" s="3">
        <v>0</v>
      </c>
      <c r="O16727" s="5">
        <v>0</v>
      </c>
      <c r="P16727" s="3">
        <v>0</v>
      </c>
      <c r="Q16727" s="5">
        <v>0</v>
      </c>
    </row>
    <row r="16728" spans="1:17" x14ac:dyDescent="0.25">
      <c r="A16728" s="2">
        <v>16727</v>
      </c>
      <c r="B16728" s="3">
        <v>27418.542982869378</v>
      </c>
      <c r="C16728" s="4">
        <v>42356.01630787037</v>
      </c>
      <c r="D16728" s="3">
        <v>265.71686077816719</v>
      </c>
      <c r="E16728" s="5">
        <v>7</v>
      </c>
      <c r="F16728" s="3">
        <v>1</v>
      </c>
      <c r="G16728" s="5">
        <v>-5.6178316473960876E-2</v>
      </c>
      <c r="H16728" s="3">
        <v>3.5317423343658447</v>
      </c>
      <c r="I16728" s="5">
        <v>2.154623687658491</v>
      </c>
      <c r="J16728" s="3">
        <v>1.6917353407471769</v>
      </c>
      <c r="K16728" s="5">
        <v>8.2406867942988988</v>
      </c>
      <c r="L16728" s="3">
        <v>6.2664019176146422</v>
      </c>
      <c r="M16728" s="5">
        <v>2.5930404081009328E-4</v>
      </c>
      <c r="N16728" s="3">
        <v>0</v>
      </c>
      <c r="O16728" s="5">
        <v>0</v>
      </c>
      <c r="P16728" s="3">
        <v>0</v>
      </c>
      <c r="Q16728" s="5">
        <v>0</v>
      </c>
    </row>
    <row r="16729" spans="1:17" x14ac:dyDescent="0.25">
      <c r="A16729" s="2">
        <v>16728</v>
      </c>
      <c r="B16729" s="3">
        <v>27419.55860719645</v>
      </c>
      <c r="C16729" s="4">
        <v>42356.016319444447</v>
      </c>
      <c r="D16729" s="3">
        <v>266.73248512028005</v>
      </c>
      <c r="E16729" s="5">
        <v>7</v>
      </c>
      <c r="F16729" s="3">
        <v>1</v>
      </c>
      <c r="G16729" s="5">
        <v>-5.6178316473960876E-2</v>
      </c>
      <c r="H16729" s="3">
        <v>3.5319044589996338</v>
      </c>
      <c r="I16729" s="5">
        <v>2.154623687658491</v>
      </c>
      <c r="J16729" s="3">
        <v>1.691751255998345</v>
      </c>
      <c r="K16729" s="5">
        <v>8.2406867942988988</v>
      </c>
      <c r="L16729" s="3">
        <v>6.2664581262585548</v>
      </c>
      <c r="M16729" s="5">
        <v>1.9450187392067164E-4</v>
      </c>
      <c r="N16729" s="3">
        <v>0</v>
      </c>
      <c r="O16729" s="5">
        <v>0</v>
      </c>
      <c r="P16729" s="3">
        <v>0</v>
      </c>
      <c r="Q16729" s="5">
        <v>0</v>
      </c>
    </row>
    <row r="16730" spans="1:17" x14ac:dyDescent="0.25">
      <c r="A16730" s="2">
        <v>16729</v>
      </c>
      <c r="B16730" s="3">
        <v>27420.558841215337</v>
      </c>
      <c r="C16730" s="4">
        <v>42356.016331018509</v>
      </c>
      <c r="D16730" s="3">
        <v>267.73271913415306</v>
      </c>
      <c r="E16730" s="5">
        <v>7</v>
      </c>
      <c r="F16730" s="3">
        <v>1</v>
      </c>
      <c r="G16730" s="5">
        <v>-5.6358136236667633E-2</v>
      </c>
      <c r="H16730" s="3">
        <v>3.5320663452148438</v>
      </c>
      <c r="I16730" s="5">
        <v>2.154623687658491</v>
      </c>
      <c r="J16730" s="3">
        <v>1.691766935757723</v>
      </c>
      <c r="K16730" s="5">
        <v>8.2406867942988988</v>
      </c>
      <c r="L16730" s="3">
        <v>6.2665135052725249</v>
      </c>
      <c r="M16730" s="5">
        <v>1.9445418729446828E-4</v>
      </c>
      <c r="N16730" s="3">
        <v>0</v>
      </c>
      <c r="O16730" s="5">
        <v>0</v>
      </c>
      <c r="P16730" s="3">
        <v>0</v>
      </c>
      <c r="Q16730" s="5">
        <v>0</v>
      </c>
    </row>
    <row r="16731" spans="1:17" x14ac:dyDescent="0.25">
      <c r="A16731" s="2">
        <v>16730</v>
      </c>
      <c r="B16731" s="3">
        <v>27421.574177184844</v>
      </c>
      <c r="C16731" s="4">
        <v>42356.016342592593</v>
      </c>
      <c r="D16731" s="3">
        <v>268.74805516882395</v>
      </c>
      <c r="E16731" s="5">
        <v>7</v>
      </c>
      <c r="F16731" s="3">
        <v>1</v>
      </c>
      <c r="G16731" s="5">
        <v>-5.653795599937439E-2</v>
      </c>
      <c r="H16731" s="3">
        <v>3.5322284698486328</v>
      </c>
      <c r="I16731" s="5">
        <v>2.154623687658491</v>
      </c>
      <c r="J16731" s="3">
        <v>1.6917828457259989</v>
      </c>
      <c r="K16731" s="5">
        <v>8.2406867942988988</v>
      </c>
      <c r="L16731" s="3">
        <v>6.2665697007122994</v>
      </c>
      <c r="M16731" s="5">
        <v>1.9445418729446828E-4</v>
      </c>
      <c r="N16731" s="3">
        <v>0</v>
      </c>
      <c r="O16731" s="5">
        <v>0</v>
      </c>
      <c r="P16731" s="3">
        <v>0</v>
      </c>
      <c r="Q16731" s="5">
        <v>0</v>
      </c>
    </row>
    <row r="16732" spans="1:17" x14ac:dyDescent="0.25">
      <c r="A16732" s="2">
        <v>16731</v>
      </c>
      <c r="B16732" s="3">
        <v>27422.57419693052</v>
      </c>
      <c r="C16732" s="4">
        <v>42356.01635416667</v>
      </c>
      <c r="D16732" s="3">
        <v>269.74807484933666</v>
      </c>
      <c r="E16732" s="5">
        <v>7</v>
      </c>
      <c r="F16732" s="3">
        <v>1</v>
      </c>
      <c r="G16732" s="5">
        <v>-5.6358136236667633E-2</v>
      </c>
      <c r="H16732" s="3">
        <v>3.5322284698486328</v>
      </c>
      <c r="I16732" s="5">
        <v>2.154623687658491</v>
      </c>
      <c r="J16732" s="3">
        <v>1.6917985135633871</v>
      </c>
      <c r="K16732" s="5">
        <v>8.2406867942988988</v>
      </c>
      <c r="L16732" s="3">
        <v>6.2666250424786494</v>
      </c>
      <c r="M16732" s="5">
        <v>1.2965202040504664E-4</v>
      </c>
      <c r="N16732" s="3">
        <v>0</v>
      </c>
      <c r="O16732" s="5">
        <v>0</v>
      </c>
      <c r="P16732" s="3">
        <v>0</v>
      </c>
      <c r="Q16732" s="5">
        <v>0</v>
      </c>
    </row>
    <row r="16733" spans="1:17" x14ac:dyDescent="0.25">
      <c r="A16733" s="2">
        <v>16732</v>
      </c>
      <c r="B16733" s="3">
        <v>27423.574328945575</v>
      </c>
      <c r="C16733" s="4">
        <v>42356.016365740739</v>
      </c>
      <c r="D16733" s="3">
        <v>270.74820684935207</v>
      </c>
      <c r="E16733" s="5">
        <v>7</v>
      </c>
      <c r="F16733" s="3">
        <v>1</v>
      </c>
      <c r="G16733" s="5">
        <v>-5.6358136236667633E-2</v>
      </c>
      <c r="H16733" s="3">
        <v>3.5323905944824219</v>
      </c>
      <c r="I16733" s="5">
        <v>2.154623687658491</v>
      </c>
      <c r="J16733" s="3">
        <v>1.6918141765260339</v>
      </c>
      <c r="K16733" s="5">
        <v>8.2406867942988988</v>
      </c>
      <c r="L16733" s="3">
        <v>6.2666803695242859</v>
      </c>
      <c r="M16733" s="5">
        <v>1.2965202040504664E-4</v>
      </c>
      <c r="N16733" s="3">
        <v>0</v>
      </c>
      <c r="O16733" s="5">
        <v>0</v>
      </c>
      <c r="P16733" s="3">
        <v>0</v>
      </c>
      <c r="Q16733" s="5">
        <v>0</v>
      </c>
    </row>
    <row r="16734" spans="1:17" x14ac:dyDescent="0.25">
      <c r="A16734" s="2">
        <v>16733</v>
      </c>
      <c r="B16734" s="3">
        <v>27424.589811775539</v>
      </c>
      <c r="C16734" s="4">
        <v>42356.016377314816</v>
      </c>
      <c r="D16734" s="3">
        <v>271.76368971440468</v>
      </c>
      <c r="E16734" s="5">
        <v>7</v>
      </c>
      <c r="F16734" s="3">
        <v>1</v>
      </c>
      <c r="G16734" s="5">
        <v>-5.6178316473960876E-2</v>
      </c>
      <c r="H16734" s="3">
        <v>3.53287672996521</v>
      </c>
      <c r="I16734" s="5">
        <v>2.154623687658491</v>
      </c>
      <c r="J16734" s="3">
        <v>1.6918300891761271</v>
      </c>
      <c r="K16734" s="5">
        <v>8.2406867942988988</v>
      </c>
      <c r="L16734" s="3">
        <v>6.2667365809435598</v>
      </c>
      <c r="M16734" s="5">
        <v>1.9445418729446828E-4</v>
      </c>
      <c r="N16734" s="3">
        <v>0</v>
      </c>
      <c r="O16734" s="5">
        <v>0</v>
      </c>
      <c r="P16734" s="3">
        <v>0</v>
      </c>
      <c r="Q16734" s="5">
        <v>0</v>
      </c>
    </row>
    <row r="16735" spans="1:17" x14ac:dyDescent="0.25">
      <c r="A16735" s="2">
        <v>16734</v>
      </c>
      <c r="B16735" s="3">
        <v>27425.605413381069</v>
      </c>
      <c r="C16735" s="4">
        <v>42356.016388888886</v>
      </c>
      <c r="D16735" s="3">
        <v>272.77929129487609</v>
      </c>
      <c r="E16735" s="5">
        <v>7</v>
      </c>
      <c r="F16735" s="3">
        <v>1</v>
      </c>
      <c r="G16735" s="5">
        <v>-5.6358136236667633E-2</v>
      </c>
      <c r="H16735" s="3">
        <v>3.53287672996521</v>
      </c>
      <c r="I16735" s="5">
        <v>2.154623687658491</v>
      </c>
      <c r="J16735" s="3">
        <v>1.6918460056426861</v>
      </c>
      <c r="K16735" s="5">
        <v>8.2406867942988988</v>
      </c>
      <c r="L16735" s="3">
        <v>6.2667928081454836</v>
      </c>
      <c r="M16735" s="5">
        <v>1.6207694716285914E-4</v>
      </c>
      <c r="N16735" s="3">
        <v>0</v>
      </c>
      <c r="O16735" s="5">
        <v>0</v>
      </c>
      <c r="P16735" s="3">
        <v>0</v>
      </c>
      <c r="Q16735" s="5">
        <v>0</v>
      </c>
    </row>
    <row r="16736" spans="1:17" x14ac:dyDescent="0.25">
      <c r="A16736" s="2">
        <v>16735</v>
      </c>
      <c r="B16736" s="3">
        <v>27426.621028600483</v>
      </c>
      <c r="C16736" s="4">
        <v>42356.016400462962</v>
      </c>
      <c r="D16736" s="3">
        <v>273.79490650426254</v>
      </c>
      <c r="E16736" s="5">
        <v>7</v>
      </c>
      <c r="F16736" s="3">
        <v>1</v>
      </c>
      <c r="G16736" s="5">
        <v>-5.653795599937439E-2</v>
      </c>
      <c r="H16736" s="3">
        <v>3.5327146053314209</v>
      </c>
      <c r="I16736" s="5">
        <v>2.154623687658491</v>
      </c>
      <c r="J16736" s="3">
        <v>1.6918619285562</v>
      </c>
      <c r="K16736" s="5">
        <v>8.2406867942988988</v>
      </c>
      <c r="L16736" s="3">
        <v>6.2668490601470479</v>
      </c>
      <c r="M16736" s="5">
        <v>6.4802166889421642E-5</v>
      </c>
      <c r="N16736" s="3">
        <v>0</v>
      </c>
      <c r="O16736" s="5">
        <v>0</v>
      </c>
      <c r="P16736" s="3">
        <v>0</v>
      </c>
      <c r="Q16736" s="5">
        <v>0</v>
      </c>
    </row>
    <row r="16737" spans="1:17" x14ac:dyDescent="0.25">
      <c r="A16737" s="2">
        <v>16736</v>
      </c>
      <c r="B16737" s="3">
        <v>27427.636632381429</v>
      </c>
      <c r="C16737" s="4">
        <v>42356.016412037039</v>
      </c>
      <c r="D16737" s="3">
        <v>274.81051027518475</v>
      </c>
      <c r="E16737" s="5">
        <v>7</v>
      </c>
      <c r="F16737" s="3">
        <v>1</v>
      </c>
      <c r="G16737" s="5">
        <v>-5.6358136236667633E-2</v>
      </c>
      <c r="H16737" s="3">
        <v>3.53287672996521</v>
      </c>
      <c r="I16737" s="5">
        <v>2.154623687658491</v>
      </c>
      <c r="J16737" s="3">
        <v>1.691877839950068</v>
      </c>
      <c r="K16737" s="5">
        <v>8.2406867942988988</v>
      </c>
      <c r="L16737" s="3">
        <v>6.2669052736954223</v>
      </c>
      <c r="M16737" s="5">
        <v>1.2965202040504664E-4</v>
      </c>
      <c r="N16737" s="3">
        <v>0</v>
      </c>
      <c r="O16737" s="5">
        <v>0</v>
      </c>
      <c r="P16737" s="3">
        <v>0</v>
      </c>
      <c r="Q16737" s="5">
        <v>0</v>
      </c>
    </row>
    <row r="16738" spans="1:17" x14ac:dyDescent="0.25">
      <c r="A16738" s="2">
        <v>16737</v>
      </c>
      <c r="B16738" s="3">
        <v>27428.636643545749</v>
      </c>
      <c r="C16738" s="4">
        <v>42356.016423611109</v>
      </c>
      <c r="D16738" s="3">
        <v>275.81052145955516</v>
      </c>
      <c r="E16738" s="5">
        <v>7</v>
      </c>
      <c r="F16738" s="3">
        <v>1</v>
      </c>
      <c r="G16738" s="5">
        <v>-5.6358136236667633E-2</v>
      </c>
      <c r="H16738" s="3">
        <v>3.533038854598999</v>
      </c>
      <c r="I16738" s="5">
        <v>2.154623687658491</v>
      </c>
      <c r="J16738" s="3">
        <v>1.6918935181785619</v>
      </c>
      <c r="K16738" s="5">
        <v>8.2406867942988988</v>
      </c>
      <c r="L16738" s="3">
        <v>6.2669606644129994</v>
      </c>
      <c r="M16738" s="5">
        <v>1.2965202040504664E-4</v>
      </c>
      <c r="N16738" s="3">
        <v>0</v>
      </c>
      <c r="O16738" s="5">
        <v>0</v>
      </c>
      <c r="P16738" s="3">
        <v>0</v>
      </c>
      <c r="Q16738" s="5">
        <v>0</v>
      </c>
    </row>
    <row r="16739" spans="1:17" x14ac:dyDescent="0.25">
      <c r="A16739" s="2">
        <v>16738</v>
      </c>
      <c r="B16739" s="3">
        <v>27429.652254730121</v>
      </c>
      <c r="C16739" s="4">
        <v>42356.016435185185</v>
      </c>
      <c r="D16739" s="3">
        <v>276.8261326339005</v>
      </c>
      <c r="E16739" s="5">
        <v>7</v>
      </c>
      <c r="F16739" s="3">
        <v>1</v>
      </c>
      <c r="G16739" s="5">
        <v>-5.6178316473960876E-2</v>
      </c>
      <c r="H16739" s="3">
        <v>3.533200740814209</v>
      </c>
      <c r="I16739" s="5">
        <v>2.154623687658491</v>
      </c>
      <c r="J16739" s="3">
        <v>1.6919094355697291</v>
      </c>
      <c r="K16739" s="5">
        <v>8.2406867942988988</v>
      </c>
      <c r="L16739" s="3">
        <v>6.2670169021634443</v>
      </c>
      <c r="M16739" s="5">
        <v>9.7227093647234142E-5</v>
      </c>
      <c r="N16739" s="3">
        <v>0</v>
      </c>
      <c r="O16739" s="5">
        <v>0</v>
      </c>
      <c r="P16739" s="3">
        <v>0</v>
      </c>
      <c r="Q16739" s="5">
        <v>0</v>
      </c>
    </row>
    <row r="16740" spans="1:17" x14ac:dyDescent="0.25">
      <c r="A16740" s="2">
        <v>16739</v>
      </c>
      <c r="B16740" s="3">
        <v>27430.66787405976</v>
      </c>
      <c r="C16740" s="4">
        <v>42356.016446759262</v>
      </c>
      <c r="D16740" s="3">
        <v>277.84175196354005</v>
      </c>
      <c r="E16740" s="5">
        <v>7</v>
      </c>
      <c r="F16740" s="3">
        <v>1</v>
      </c>
      <c r="G16740" s="5">
        <v>-5.6358136236667633E-2</v>
      </c>
      <c r="H16740" s="3">
        <v>3.533362865447998</v>
      </c>
      <c r="I16740" s="5">
        <v>2.154623687658491</v>
      </c>
      <c r="J16740" s="3">
        <v>1.691925354637847</v>
      </c>
      <c r="K16740" s="5">
        <v>8.2406867942988988</v>
      </c>
      <c r="L16740" s="3">
        <v>6.2670731474857302</v>
      </c>
      <c r="M16740" s="5">
        <v>1.2965202040504664E-4</v>
      </c>
      <c r="N16740" s="3">
        <v>0</v>
      </c>
      <c r="O16740" s="5">
        <v>0</v>
      </c>
      <c r="P16740" s="3">
        <v>0</v>
      </c>
      <c r="Q16740" s="5">
        <v>0</v>
      </c>
    </row>
    <row r="16741" spans="1:17" x14ac:dyDescent="0.25">
      <c r="A16741" s="2">
        <v>16740</v>
      </c>
      <c r="B16741" s="3">
        <v>27431.667881058715</v>
      </c>
      <c r="C16741" s="4">
        <v>42356.016458333324</v>
      </c>
      <c r="D16741" s="3">
        <v>278.84175896750764</v>
      </c>
      <c r="E16741" s="5">
        <v>7</v>
      </c>
      <c r="F16741" s="3">
        <v>1</v>
      </c>
      <c r="G16741" s="5">
        <v>-5.6358136236667633E-2</v>
      </c>
      <c r="H16741" s="3">
        <v>3.533200740814209</v>
      </c>
      <c r="I16741" s="5">
        <v>2.154623687658491</v>
      </c>
      <c r="J16741" s="3">
        <v>1.691941036703043</v>
      </c>
      <c r="K16741" s="5">
        <v>8.2406867942988988</v>
      </c>
      <c r="L16741" s="3">
        <v>6.2671285571764104</v>
      </c>
      <c r="M16741" s="5">
        <v>6.4802166889421642E-5</v>
      </c>
      <c r="N16741" s="3">
        <v>0</v>
      </c>
      <c r="O16741" s="5">
        <v>0</v>
      </c>
      <c r="P16741" s="3">
        <v>0</v>
      </c>
      <c r="Q16741" s="5">
        <v>0</v>
      </c>
    </row>
    <row r="16742" spans="1:17" x14ac:dyDescent="0.25">
      <c r="A16742" s="2">
        <v>16741</v>
      </c>
      <c r="B16742" s="3">
        <v>27432.683531751401</v>
      </c>
      <c r="C16742" s="4">
        <v>42356.016469907408</v>
      </c>
      <c r="D16742" s="3">
        <v>279.8574097654548</v>
      </c>
      <c r="E16742" s="5">
        <v>7</v>
      </c>
      <c r="F16742" s="3">
        <v>1</v>
      </c>
      <c r="G16742" s="5">
        <v>-5.653795599937439E-2</v>
      </c>
      <c r="H16742" s="3">
        <v>3.533362865447998</v>
      </c>
      <c r="I16742" s="5">
        <v>2.154623687658491</v>
      </c>
      <c r="J16742" s="3">
        <v>1.6919569570480879</v>
      </c>
      <c r="K16742" s="5">
        <v>8.2406867942988988</v>
      </c>
      <c r="L16742" s="3">
        <v>6.2671848098091258</v>
      </c>
      <c r="M16742" s="5">
        <v>6.4802166889421642E-5</v>
      </c>
      <c r="N16742" s="3">
        <v>0</v>
      </c>
      <c r="O16742" s="5">
        <v>0</v>
      </c>
      <c r="P16742" s="3">
        <v>0</v>
      </c>
      <c r="Q16742" s="5">
        <v>0</v>
      </c>
    </row>
    <row r="16743" spans="1:17" x14ac:dyDescent="0.25">
      <c r="A16743" s="2">
        <v>16742</v>
      </c>
      <c r="B16743" s="3">
        <v>27433.683576168471</v>
      </c>
      <c r="C16743" s="4">
        <v>42356.016481481478</v>
      </c>
      <c r="D16743" s="3">
        <v>280.8574541925484</v>
      </c>
      <c r="E16743" s="5">
        <v>7</v>
      </c>
      <c r="F16743" s="3">
        <v>1</v>
      </c>
      <c r="G16743" s="5">
        <v>-5.6358136236667633E-2</v>
      </c>
      <c r="H16743" s="3">
        <v>3.5336871147155762</v>
      </c>
      <c r="I16743" s="5">
        <v>2.154623687658491</v>
      </c>
      <c r="J16743" s="3">
        <v>1.6919726400929349</v>
      </c>
      <c r="K16743" s="5">
        <v>8.2406867942988988</v>
      </c>
      <c r="L16743" s="3">
        <v>6.267240225504727</v>
      </c>
      <c r="M16743" s="5">
        <v>9.72747802734375E-5</v>
      </c>
      <c r="N16743" s="3">
        <v>0</v>
      </c>
      <c r="O16743" s="5">
        <v>0</v>
      </c>
      <c r="P16743" s="3">
        <v>0</v>
      </c>
      <c r="Q16743" s="5">
        <v>0</v>
      </c>
    </row>
    <row r="16744" spans="1:17" x14ac:dyDescent="0.25">
      <c r="A16744" s="2">
        <v>16743</v>
      </c>
      <c r="B16744" s="3">
        <v>27434.698999064291</v>
      </c>
      <c r="C16744" s="4">
        <v>42356.016493055555</v>
      </c>
      <c r="D16744" s="3">
        <v>281.87287698812042</v>
      </c>
      <c r="E16744" s="5">
        <v>7</v>
      </c>
      <c r="F16744" s="3">
        <v>1</v>
      </c>
      <c r="G16744" s="5">
        <v>-5.6358136236667633E-2</v>
      </c>
      <c r="H16744" s="3">
        <v>3.5335249900817871</v>
      </c>
      <c r="I16744" s="5">
        <v>2.154623687658491</v>
      </c>
      <c r="J16744" s="3">
        <v>1.6919885564636561</v>
      </c>
      <c r="K16744" s="5">
        <v>8.2406867942988988</v>
      </c>
      <c r="L16744" s="3">
        <v>6.2672964671922093</v>
      </c>
      <c r="M16744" s="5">
        <v>9.7227093647234142E-5</v>
      </c>
      <c r="N16744" s="3">
        <v>0</v>
      </c>
      <c r="O16744" s="5">
        <v>0</v>
      </c>
      <c r="P16744" s="3">
        <v>0</v>
      </c>
      <c r="Q16744" s="5">
        <v>0</v>
      </c>
    </row>
    <row r="16745" spans="1:17" x14ac:dyDescent="0.25">
      <c r="A16745" s="2">
        <v>16744</v>
      </c>
      <c r="B16745" s="3">
        <v>27435.714333224296</v>
      </c>
      <c r="C16745" s="4">
        <v>42356.016504629632</v>
      </c>
      <c r="D16745" s="3">
        <v>282.88821081229059</v>
      </c>
      <c r="E16745" s="5">
        <v>7</v>
      </c>
      <c r="F16745" s="3">
        <v>1</v>
      </c>
      <c r="G16745" s="5">
        <v>-5.6358136236667633E-2</v>
      </c>
      <c r="H16745" s="3">
        <v>3.5336871147155762</v>
      </c>
      <c r="I16745" s="5">
        <v>2.154623687658491</v>
      </c>
      <c r="J16745" s="3">
        <v>1.6920044812087101</v>
      </c>
      <c r="K16745" s="5">
        <v>8.2406867942988988</v>
      </c>
      <c r="L16745" s="3">
        <v>6.2673527390647754</v>
      </c>
      <c r="M16745" s="5">
        <v>6.4849853515625E-5</v>
      </c>
      <c r="N16745" s="3">
        <v>0</v>
      </c>
      <c r="O16745" s="5">
        <v>0</v>
      </c>
      <c r="P16745" s="3">
        <v>0</v>
      </c>
      <c r="Q16745" s="5">
        <v>0</v>
      </c>
    </row>
    <row r="16746" spans="1:17" x14ac:dyDescent="0.25">
      <c r="A16746" s="2">
        <v>16745</v>
      </c>
      <c r="B16746" s="3">
        <v>27436.714715281567</v>
      </c>
      <c r="C16746" s="4">
        <v>42356.016516203701</v>
      </c>
      <c r="D16746" s="3">
        <v>283.88859327056173</v>
      </c>
      <c r="E16746" s="5">
        <v>7</v>
      </c>
      <c r="F16746" s="3">
        <v>1</v>
      </c>
      <c r="G16746" s="5">
        <v>-5.653795599937439E-2</v>
      </c>
      <c r="H16746" s="3">
        <v>3.5336871147155762</v>
      </c>
      <c r="I16746" s="5">
        <v>2.154623687658491</v>
      </c>
      <c r="J16746" s="3">
        <v>1.692020161340376</v>
      </c>
      <c r="K16746" s="5">
        <v>8.2406867942988988</v>
      </c>
      <c r="L16746" s="3">
        <v>6.2674081483395998</v>
      </c>
      <c r="M16746" s="5">
        <v>3.24249267578125E-5</v>
      </c>
      <c r="N16746" s="3">
        <v>0</v>
      </c>
      <c r="O16746" s="5">
        <v>0</v>
      </c>
      <c r="P16746" s="3">
        <v>0</v>
      </c>
      <c r="Q16746" s="5">
        <v>0</v>
      </c>
    </row>
    <row r="16747" spans="1:17" x14ac:dyDescent="0.25">
      <c r="A16747" s="2">
        <v>16746</v>
      </c>
      <c r="B16747" s="3">
        <v>27437.71473153355</v>
      </c>
      <c r="C16747" s="4">
        <v>42356.016527777778</v>
      </c>
      <c r="D16747" s="3">
        <v>284.88860953758007</v>
      </c>
      <c r="E16747" s="5">
        <v>7</v>
      </c>
      <c r="F16747" s="3">
        <v>1</v>
      </c>
      <c r="G16747" s="5">
        <v>-5.653795599937439E-2</v>
      </c>
      <c r="H16747" s="3">
        <v>3.5338490009307861</v>
      </c>
      <c r="I16747" s="5">
        <v>2.154623687658491</v>
      </c>
      <c r="J16747" s="3">
        <v>1.692035820929628</v>
      </c>
      <c r="K16747" s="5">
        <v>8.2406867942988988</v>
      </c>
      <c r="L16747" s="3">
        <v>6.2674634869839947</v>
      </c>
      <c r="M16747" s="5">
        <v>6.4802166889421642E-5</v>
      </c>
      <c r="N16747" s="3">
        <v>0</v>
      </c>
      <c r="O16747" s="5">
        <v>0</v>
      </c>
      <c r="P16747" s="3">
        <v>0</v>
      </c>
      <c r="Q16747" s="5">
        <v>0</v>
      </c>
    </row>
    <row r="16748" spans="1:17" x14ac:dyDescent="0.25">
      <c r="A16748" s="2">
        <v>16747</v>
      </c>
      <c r="B16748" s="3">
        <v>27438.730334542575</v>
      </c>
      <c r="C16748" s="4">
        <v>42356.016539351855</v>
      </c>
      <c r="D16748" s="3">
        <v>285.90421244134438</v>
      </c>
      <c r="E16748" s="5">
        <v>7</v>
      </c>
      <c r="F16748" s="3">
        <v>1</v>
      </c>
      <c r="G16748" s="5">
        <v>-5.6358136236667633E-2</v>
      </c>
      <c r="H16748" s="3">
        <v>3.5340111255645752</v>
      </c>
      <c r="I16748" s="5">
        <v>2.154623687658491</v>
      </c>
      <c r="J16748" s="3">
        <v>1.6920517334916201</v>
      </c>
      <c r="K16748" s="5">
        <v>8.2406867942988988</v>
      </c>
      <c r="L16748" s="3">
        <v>6.2675197202500277</v>
      </c>
      <c r="M16748" s="5">
        <v>9.7227093647234142E-5</v>
      </c>
      <c r="N16748" s="3">
        <v>0</v>
      </c>
      <c r="O16748" s="5">
        <v>0</v>
      </c>
      <c r="P16748" s="3">
        <v>0</v>
      </c>
      <c r="Q16748" s="5">
        <v>0</v>
      </c>
    </row>
    <row r="16749" spans="1:17" x14ac:dyDescent="0.25">
      <c r="A16749" s="2">
        <v>16748</v>
      </c>
      <c r="B16749" s="3">
        <v>27439.73033758669</v>
      </c>
      <c r="C16749" s="4">
        <v>42356.016550925917</v>
      </c>
      <c r="D16749" s="3">
        <v>286.9042155756826</v>
      </c>
      <c r="E16749" s="5">
        <v>7</v>
      </c>
      <c r="F16749" s="3">
        <v>1</v>
      </c>
      <c r="G16749" s="5">
        <v>-5.653795599937439E-2</v>
      </c>
      <c r="H16749" s="3">
        <v>3.5338490009307861</v>
      </c>
      <c r="I16749" s="5">
        <v>2.154623687658491</v>
      </c>
      <c r="J16749" s="3">
        <v>1.692067395602521</v>
      </c>
      <c r="K16749" s="5">
        <v>8.2406867942988988</v>
      </c>
      <c r="L16749" s="3">
        <v>6.2675750698078581</v>
      </c>
      <c r="M16749" s="5">
        <v>3.2377243769587949E-5</v>
      </c>
      <c r="N16749" s="3">
        <v>0</v>
      </c>
      <c r="O16749" s="5">
        <v>0</v>
      </c>
      <c r="P16749" s="3">
        <v>0</v>
      </c>
      <c r="Q16749" s="5">
        <v>0</v>
      </c>
    </row>
    <row r="16750" spans="1:17" x14ac:dyDescent="0.25">
      <c r="A16750" s="2">
        <v>16749</v>
      </c>
      <c r="B16750" s="3">
        <v>27440.745925312687</v>
      </c>
      <c r="C16750" s="4">
        <v>42356.016562500001</v>
      </c>
      <c r="D16750" s="3">
        <v>287.91980321145314</v>
      </c>
      <c r="E16750" s="5">
        <v>7</v>
      </c>
      <c r="F16750" s="3">
        <v>1</v>
      </c>
      <c r="G16750" s="5">
        <v>-5.6178316473960876E-2</v>
      </c>
      <c r="H16750" s="3">
        <v>3.5341732501983643</v>
      </c>
      <c r="I16750" s="5">
        <v>2.154623687658491</v>
      </c>
      <c r="J16750" s="3">
        <v>1.6920833083293809</v>
      </c>
      <c r="K16750" s="5">
        <v>8.2406867942988988</v>
      </c>
      <c r="L16750" s="3">
        <v>6.2676313062354758</v>
      </c>
      <c r="M16750" s="5">
        <v>6.4849853515625E-5</v>
      </c>
      <c r="N16750" s="3">
        <v>0</v>
      </c>
      <c r="O16750" s="5">
        <v>0</v>
      </c>
      <c r="P16750" s="3">
        <v>0</v>
      </c>
      <c r="Q16750" s="5">
        <v>0</v>
      </c>
    </row>
    <row r="16751" spans="1:17" x14ac:dyDescent="0.25">
      <c r="A16751" s="2">
        <v>16750</v>
      </c>
      <c r="B16751" s="3">
        <v>27441.761577915124</v>
      </c>
      <c r="C16751" s="4">
        <v>42356.016574074078</v>
      </c>
      <c r="D16751" s="3">
        <v>288.93545582892818</v>
      </c>
      <c r="E16751" s="5">
        <v>7</v>
      </c>
      <c r="F16751" s="3">
        <v>1</v>
      </c>
      <c r="G16751" s="5">
        <v>-5.6358136236667633E-2</v>
      </c>
      <c r="H16751" s="3">
        <v>3.5341732501983643</v>
      </c>
      <c r="I16751" s="5">
        <v>2.154623687658491</v>
      </c>
      <c r="J16751" s="3">
        <v>1.692099217388392</v>
      </c>
      <c r="K16751" s="5">
        <v>8.2406867942988988</v>
      </c>
      <c r="L16751" s="3">
        <v>6.2676875304550492</v>
      </c>
      <c r="M16751" s="5">
        <v>3.24249267578125E-5</v>
      </c>
      <c r="N16751" s="3">
        <v>0</v>
      </c>
      <c r="O16751" s="5">
        <v>0</v>
      </c>
      <c r="P16751" s="3">
        <v>0</v>
      </c>
      <c r="Q16751" s="5">
        <v>0</v>
      </c>
    </row>
    <row r="16752" spans="1:17" x14ac:dyDescent="0.25">
      <c r="A16752" s="2">
        <v>16751</v>
      </c>
      <c r="B16752" s="3">
        <v>27442.777163786504</v>
      </c>
      <c r="C16752" s="4">
        <v>42356.016585648147</v>
      </c>
      <c r="D16752" s="3">
        <v>289.95104167524568</v>
      </c>
      <c r="E16752" s="5">
        <v>7</v>
      </c>
      <c r="F16752" s="3">
        <v>1</v>
      </c>
      <c r="G16752" s="5">
        <v>-5.6178316473960876E-2</v>
      </c>
      <c r="H16752" s="3">
        <v>3.5344972610473633</v>
      </c>
      <c r="I16752" s="5">
        <v>2.154623687658491</v>
      </c>
      <c r="J16752" s="3">
        <v>1.6921151304762321</v>
      </c>
      <c r="K16752" s="5">
        <v>8.2406867942988988</v>
      </c>
      <c r="L16752" s="3">
        <v>6.2677437697448948</v>
      </c>
      <c r="M16752" s="5">
        <v>9.7227093647234142E-5</v>
      </c>
      <c r="N16752" s="3">
        <v>0</v>
      </c>
      <c r="O16752" s="5">
        <v>0</v>
      </c>
      <c r="P16752" s="3">
        <v>0</v>
      </c>
      <c r="Q16752" s="5">
        <v>0</v>
      </c>
    </row>
    <row r="16753" spans="1:17" x14ac:dyDescent="0.25">
      <c r="A16753" s="2">
        <v>16752</v>
      </c>
      <c r="B16753" s="3">
        <v>27443.792818158345</v>
      </c>
      <c r="C16753" s="4">
        <v>42356.016597222224</v>
      </c>
      <c r="D16753" s="3">
        <v>290.96669607214875</v>
      </c>
      <c r="E16753" s="5">
        <v>7</v>
      </c>
      <c r="F16753" s="3">
        <v>1</v>
      </c>
      <c r="G16753" s="5">
        <v>-5.6358136236667633E-2</v>
      </c>
      <c r="H16753" s="3">
        <v>3.5343351364135742</v>
      </c>
      <c r="I16753" s="5">
        <v>2.154623687658491</v>
      </c>
      <c r="J16753" s="3">
        <v>1.6921310461924199</v>
      </c>
      <c r="K16753" s="5">
        <v>8.2406867942988988</v>
      </c>
      <c r="L16753" s="3">
        <v>6.267800019791288</v>
      </c>
      <c r="M16753" s="5">
        <v>3.2377243769587949E-5</v>
      </c>
      <c r="N16753" s="3">
        <v>0</v>
      </c>
      <c r="O16753" s="5">
        <v>0</v>
      </c>
      <c r="P16753" s="3">
        <v>0</v>
      </c>
      <c r="Q16753" s="5">
        <v>0</v>
      </c>
    </row>
    <row r="16754" spans="1:17" x14ac:dyDescent="0.25">
      <c r="A16754" s="2">
        <v>16753</v>
      </c>
      <c r="B16754" s="3">
        <v>27444.808391588769</v>
      </c>
      <c r="C16754" s="4">
        <v>42356.016608796293</v>
      </c>
      <c r="D16754" s="3">
        <v>291.98226948753245</v>
      </c>
      <c r="E16754" s="5">
        <v>7</v>
      </c>
      <c r="F16754" s="3">
        <v>1</v>
      </c>
      <c r="G16754" s="5">
        <v>-5.653795599937439E-2</v>
      </c>
      <c r="H16754" s="3">
        <v>3.5341732501983643</v>
      </c>
      <c r="I16754" s="5">
        <v>2.154623687658491</v>
      </c>
      <c r="J16754" s="3">
        <v>1.6921469602593491</v>
      </c>
      <c r="K16754" s="5">
        <v>8.2406867942988988</v>
      </c>
      <c r="L16754" s="3">
        <v>6.2678562651186258</v>
      </c>
      <c r="M16754" s="5">
        <v>6.4849853515625E-5</v>
      </c>
      <c r="N16754" s="3">
        <v>0</v>
      </c>
      <c r="O16754" s="5">
        <v>0</v>
      </c>
      <c r="P16754" s="3">
        <v>0</v>
      </c>
      <c r="Q16754" s="5">
        <v>0</v>
      </c>
    </row>
    <row r="16755" spans="1:17" x14ac:dyDescent="0.25">
      <c r="A16755" s="2">
        <v>16754</v>
      </c>
      <c r="B16755" s="3">
        <v>27445.808416627613</v>
      </c>
      <c r="C16755" s="4">
        <v>42356.01662037037</v>
      </c>
      <c r="D16755" s="3">
        <v>292.98229463164108</v>
      </c>
      <c r="E16755" s="5">
        <v>7</v>
      </c>
      <c r="F16755" s="3">
        <v>1</v>
      </c>
      <c r="G16755" s="5">
        <v>-5.6358136236667633E-2</v>
      </c>
      <c r="H16755" s="3">
        <v>3.5344972610473633</v>
      </c>
      <c r="I16755" s="5">
        <v>2.154623687658491</v>
      </c>
      <c r="J16755" s="3">
        <v>1.6921626246469139</v>
      </c>
      <c r="K16755" s="5">
        <v>8.2406867942988988</v>
      </c>
      <c r="L16755" s="3">
        <v>6.2679116283533602</v>
      </c>
      <c r="M16755" s="5">
        <v>6.4802166889421642E-5</v>
      </c>
      <c r="N16755" s="3">
        <v>0</v>
      </c>
      <c r="O16755" s="5">
        <v>0</v>
      </c>
      <c r="P16755" s="3">
        <v>0</v>
      </c>
      <c r="Q16755" s="5">
        <v>0</v>
      </c>
    </row>
    <row r="16756" spans="1:17" x14ac:dyDescent="0.25">
      <c r="A16756" s="2">
        <v>16755</v>
      </c>
      <c r="B16756" s="3">
        <v>27446.824016448707</v>
      </c>
      <c r="C16756" s="4">
        <v>42356.016631944447</v>
      </c>
      <c r="D16756" s="3">
        <v>293.99789434747237</v>
      </c>
      <c r="E16756" s="5">
        <v>7</v>
      </c>
      <c r="F16756" s="3">
        <v>1</v>
      </c>
      <c r="G16756" s="5">
        <v>-5.6358136236667633E-2</v>
      </c>
      <c r="H16756" s="3">
        <v>3.5344972610473633</v>
      </c>
      <c r="I16756" s="5">
        <v>2.154623687658491</v>
      </c>
      <c r="J16756" s="3">
        <v>1.692178540280092</v>
      </c>
      <c r="K16756" s="5">
        <v>8.2406867942988988</v>
      </c>
      <c r="L16756" s="3">
        <v>6.2679678806063732</v>
      </c>
      <c r="M16756" s="5">
        <v>6.4802166889421642E-5</v>
      </c>
      <c r="N16756" s="3">
        <v>0</v>
      </c>
      <c r="O16756" s="5">
        <v>0</v>
      </c>
      <c r="P16756" s="3">
        <v>0</v>
      </c>
      <c r="Q16756" s="5">
        <v>0</v>
      </c>
    </row>
    <row r="16757" spans="1:17" x14ac:dyDescent="0.25">
      <c r="A16757" s="2">
        <v>16756</v>
      </c>
      <c r="B16757" s="3">
        <v>27447.839621302319</v>
      </c>
      <c r="C16757" s="4">
        <v>42356.016643518517</v>
      </c>
      <c r="D16757" s="3">
        <v>295.01349920108885</v>
      </c>
      <c r="E16757" s="5">
        <v>7</v>
      </c>
      <c r="F16757" s="3">
        <v>1</v>
      </c>
      <c r="G16757" s="5">
        <v>-5.653795599937439E-2</v>
      </c>
      <c r="H16757" s="3">
        <v>3.5344972610473633</v>
      </c>
      <c r="I16757" s="5">
        <v>2.154623687658491</v>
      </c>
      <c r="J16757" s="3">
        <v>1.692194454827975</v>
      </c>
      <c r="K16757" s="5">
        <v>8.2406867942988988</v>
      </c>
      <c r="L16757" s="3">
        <v>6.2680241298568129</v>
      </c>
      <c r="M16757" s="5">
        <v>6.4802166889421642E-5</v>
      </c>
      <c r="N16757" s="3">
        <v>0</v>
      </c>
      <c r="O16757" s="5">
        <v>0</v>
      </c>
      <c r="P16757" s="3">
        <v>0</v>
      </c>
      <c r="Q16757" s="5">
        <v>0</v>
      </c>
    </row>
    <row r="16758" spans="1:17" x14ac:dyDescent="0.25">
      <c r="A16758" s="2">
        <v>16757</v>
      </c>
      <c r="B16758" s="3">
        <v>27448.839624907832</v>
      </c>
      <c r="C16758" s="4">
        <v>42356.016655092593</v>
      </c>
      <c r="D16758" s="3">
        <v>296.01350280659949</v>
      </c>
      <c r="E16758" s="5">
        <v>7</v>
      </c>
      <c r="F16758" s="3">
        <v>1</v>
      </c>
      <c r="G16758" s="5">
        <v>-5.6358136236667633E-2</v>
      </c>
      <c r="H16758" s="3">
        <v>3.5344972610473633</v>
      </c>
      <c r="I16758" s="5">
        <v>2.154623687658491</v>
      </c>
      <c r="J16758" s="3">
        <v>1.692210127877978</v>
      </c>
      <c r="K16758" s="5">
        <v>8.2406867942988988</v>
      </c>
      <c r="L16758" s="3">
        <v>6.2680795265448346</v>
      </c>
      <c r="M16758" s="5">
        <v>3.24249267578125E-5</v>
      </c>
      <c r="N16758" s="3">
        <v>0</v>
      </c>
      <c r="O16758" s="5">
        <v>0</v>
      </c>
      <c r="P16758" s="3">
        <v>0</v>
      </c>
      <c r="Q16758" s="5">
        <v>0</v>
      </c>
    </row>
    <row r="16759" spans="1:17" x14ac:dyDescent="0.25">
      <c r="A16759" s="2">
        <v>16758</v>
      </c>
      <c r="B16759" s="3">
        <v>27449.855337203815</v>
      </c>
      <c r="C16759" s="4">
        <v>42356.01666666667</v>
      </c>
      <c r="D16759" s="3">
        <v>297.02921520784417</v>
      </c>
      <c r="E16759" s="5">
        <v>7</v>
      </c>
      <c r="F16759" s="3">
        <v>1</v>
      </c>
      <c r="G16759" s="5">
        <v>-5.653795599937439E-2</v>
      </c>
      <c r="H16759" s="3">
        <v>3.5343351364135742</v>
      </c>
      <c r="I16759" s="5">
        <v>2.154623687658491</v>
      </c>
      <c r="J16759" s="3">
        <v>1.6922260495710599</v>
      </c>
      <c r="K16759" s="5">
        <v>8.2406867942988988</v>
      </c>
      <c r="L16759" s="3">
        <v>6.2681358024400664</v>
      </c>
      <c r="M16759" s="5">
        <v>0</v>
      </c>
      <c r="N16759" s="3">
        <v>0</v>
      </c>
      <c r="O16759" s="5">
        <v>0</v>
      </c>
      <c r="P16759" s="3">
        <v>0</v>
      </c>
      <c r="Q16759" s="5">
        <v>0</v>
      </c>
    </row>
    <row r="16760" spans="1:17" x14ac:dyDescent="0.25">
      <c r="A16760" s="2">
        <v>16759</v>
      </c>
      <c r="B16760" s="3">
        <v>27450.870859191225</v>
      </c>
      <c r="C16760" s="4">
        <v>42356.01667824074</v>
      </c>
      <c r="D16760" s="3">
        <v>298.04473713008906</v>
      </c>
      <c r="E16760" s="5">
        <v>7</v>
      </c>
      <c r="F16760" s="3">
        <v>1</v>
      </c>
      <c r="G16760" s="5">
        <v>-5.6358136236667633E-2</v>
      </c>
      <c r="H16760" s="3">
        <v>3.5346593856811523</v>
      </c>
      <c r="I16760" s="5">
        <v>2.154623687658491</v>
      </c>
      <c r="J16760" s="3">
        <v>1.692241978828448</v>
      </c>
      <c r="K16760" s="5">
        <v>8.2406867942988988</v>
      </c>
      <c r="L16760" s="3">
        <v>6.2681921049717904</v>
      </c>
      <c r="M16760" s="5">
        <v>6.4849853515625E-5</v>
      </c>
      <c r="N16760" s="3">
        <v>0</v>
      </c>
      <c r="O16760" s="5">
        <v>0</v>
      </c>
      <c r="P16760" s="3">
        <v>0</v>
      </c>
      <c r="Q16760" s="5">
        <v>0</v>
      </c>
    </row>
    <row r="16761" spans="1:17" x14ac:dyDescent="0.25">
      <c r="A16761" s="2">
        <v>16760</v>
      </c>
      <c r="B16761" s="3">
        <v>27451.886479017099</v>
      </c>
      <c r="C16761" s="4">
        <v>42356.016689814816</v>
      </c>
      <c r="D16761" s="3">
        <v>299.06035691586368</v>
      </c>
      <c r="E16761" s="5">
        <v>7</v>
      </c>
      <c r="F16761" s="3">
        <v>1</v>
      </c>
      <c r="G16761" s="5">
        <v>-5.6358136236667633E-2</v>
      </c>
      <c r="H16761" s="3">
        <v>3.5346593856811523</v>
      </c>
      <c r="I16761" s="5">
        <v>2.154623687658491</v>
      </c>
      <c r="J16761" s="3">
        <v>1.692257892444472</v>
      </c>
      <c r="K16761" s="5">
        <v>8.2406867942988988</v>
      </c>
      <c r="L16761" s="3">
        <v>6.2682483540850011</v>
      </c>
      <c r="M16761" s="5">
        <v>3.24249267578125E-5</v>
      </c>
      <c r="N16761" s="3">
        <v>0</v>
      </c>
      <c r="O16761" s="5">
        <v>0</v>
      </c>
      <c r="P16761" s="3">
        <v>0</v>
      </c>
      <c r="Q16761" s="5">
        <v>0</v>
      </c>
    </row>
    <row r="16762" spans="1:17" x14ac:dyDescent="0.25">
      <c r="A16762" s="2">
        <v>16761</v>
      </c>
      <c r="B16762" s="3">
        <v>27452.902108211281</v>
      </c>
      <c r="C16762" s="4">
        <v>42356.016701388886</v>
      </c>
      <c r="D16762" s="3">
        <v>300.07598609000087</v>
      </c>
      <c r="E16762" s="5">
        <v>7</v>
      </c>
      <c r="F16762" s="3">
        <v>1</v>
      </c>
      <c r="G16762" s="5">
        <v>-5.6358136236667633E-2</v>
      </c>
      <c r="H16762" s="3">
        <v>3.5348215103149414</v>
      </c>
      <c r="I16762" s="5">
        <v>2.154623687658491</v>
      </c>
      <c r="J16762" s="3">
        <v>1.6922738136199249</v>
      </c>
      <c r="K16762" s="5">
        <v>8.2406867942988988</v>
      </c>
      <c r="L16762" s="3">
        <v>6.2683046300549741</v>
      </c>
      <c r="M16762" s="5">
        <v>3.24249267578125E-5</v>
      </c>
      <c r="N16762" s="3">
        <v>0</v>
      </c>
      <c r="O16762" s="5">
        <v>0</v>
      </c>
      <c r="P16762" s="3">
        <v>0</v>
      </c>
      <c r="Q16762" s="5">
        <v>0</v>
      </c>
    </row>
    <row r="16763" spans="1:17" x14ac:dyDescent="0.25">
      <c r="A16763" s="2">
        <v>16762</v>
      </c>
      <c r="B16763" s="3">
        <v>27453.902158843819</v>
      </c>
      <c r="C16763" s="4">
        <v>42356.016712962963</v>
      </c>
      <c r="D16763" s="3">
        <v>301.07603687291066</v>
      </c>
      <c r="E16763" s="5">
        <v>7</v>
      </c>
      <c r="F16763" s="3">
        <v>1</v>
      </c>
      <c r="G16763" s="5">
        <v>-5.6358136236667633E-2</v>
      </c>
      <c r="H16763" s="3">
        <v>3.5348215103149414</v>
      </c>
      <c r="I16763" s="5">
        <v>2.154623687658491</v>
      </c>
      <c r="J16763" s="3">
        <v>1.692289487013992</v>
      </c>
      <c r="K16763" s="5">
        <v>8.2406867942988988</v>
      </c>
      <c r="L16763" s="3">
        <v>6.2683600313940513</v>
      </c>
      <c r="M16763" s="5">
        <v>9.72747802734375E-5</v>
      </c>
      <c r="N16763" s="3">
        <v>0</v>
      </c>
      <c r="O16763" s="5">
        <v>0</v>
      </c>
      <c r="P16763" s="3">
        <v>0</v>
      </c>
      <c r="Q16763" s="5">
        <v>0</v>
      </c>
    </row>
    <row r="16764" spans="1:17" x14ac:dyDescent="0.25">
      <c r="A16764" s="2">
        <v>16763</v>
      </c>
      <c r="B16764" s="3">
        <v>27454.917728539949</v>
      </c>
      <c r="C16764" s="4">
        <v>42356.016724537039</v>
      </c>
      <c r="D16764" s="3">
        <v>302.0916064437273</v>
      </c>
      <c r="E16764" s="5">
        <v>7</v>
      </c>
      <c r="F16764" s="3">
        <v>1</v>
      </c>
      <c r="G16764" s="5">
        <v>-5.6358136236667633E-2</v>
      </c>
      <c r="H16764" s="3">
        <v>3.5348215103149414</v>
      </c>
      <c r="I16764" s="5">
        <v>2.154623687658491</v>
      </c>
      <c r="J16764" s="3">
        <v>1.69230540413539</v>
      </c>
      <c r="K16764" s="5">
        <v>8.2406867942988988</v>
      </c>
      <c r="L16764" s="3">
        <v>6.2684162946434157</v>
      </c>
      <c r="M16764" s="5">
        <v>6.4849853515625E-5</v>
      </c>
      <c r="N16764" s="3">
        <v>0</v>
      </c>
      <c r="O16764" s="5">
        <v>0</v>
      </c>
      <c r="P16764" s="3">
        <v>0</v>
      </c>
      <c r="Q16764" s="5">
        <v>0</v>
      </c>
    </row>
    <row r="16765" spans="1:17" x14ac:dyDescent="0.25">
      <c r="A16765" s="2">
        <v>16764</v>
      </c>
      <c r="B16765" s="3">
        <v>27455.93317044307</v>
      </c>
      <c r="C16765" s="4">
        <v>42356.016736111109</v>
      </c>
      <c r="D16765" s="3">
        <v>303.10704843205974</v>
      </c>
      <c r="E16765" s="5">
        <v>7</v>
      </c>
      <c r="F16765" s="3">
        <v>1</v>
      </c>
      <c r="G16765" s="5">
        <v>-5.6358136236667633E-2</v>
      </c>
      <c r="H16765" s="3">
        <v>3.5346593856811523</v>
      </c>
      <c r="I16765" s="5">
        <v>2.154623687658491</v>
      </c>
      <c r="J16765" s="3">
        <v>1.692321327066578</v>
      </c>
      <c r="K16765" s="5">
        <v>8.2406867942988988</v>
      </c>
      <c r="L16765" s="3">
        <v>6.2684725794418119</v>
      </c>
      <c r="M16765" s="5">
        <v>0</v>
      </c>
      <c r="N16765" s="3">
        <v>0</v>
      </c>
      <c r="O16765" s="5">
        <v>0</v>
      </c>
      <c r="P16765" s="3">
        <v>0</v>
      </c>
      <c r="Q16765" s="5">
        <v>0</v>
      </c>
    </row>
    <row r="16766" spans="1:17" x14ac:dyDescent="0.25">
      <c r="A16766" s="2">
        <v>16765</v>
      </c>
      <c r="B16766" s="3">
        <v>27456.93331905943</v>
      </c>
      <c r="C16766" s="4">
        <v>42356.016747685186</v>
      </c>
      <c r="D16766" s="3">
        <v>304.10719695819984</v>
      </c>
      <c r="E16766" s="5">
        <v>7</v>
      </c>
      <c r="F16766" s="3">
        <v>1</v>
      </c>
      <c r="G16766" s="5">
        <v>-5.6358136236667633E-2</v>
      </c>
      <c r="H16766" s="3">
        <v>3.5349833965301514</v>
      </c>
      <c r="I16766" s="5">
        <v>2.154623687658491</v>
      </c>
      <c r="J16766" s="3">
        <v>1.692337000026028</v>
      </c>
      <c r="K16766" s="5">
        <v>8.2406867942988988</v>
      </c>
      <c r="L16766" s="3">
        <v>6.2685279809111627</v>
      </c>
      <c r="M16766" s="5">
        <v>6.4802166889421642E-5</v>
      </c>
      <c r="N16766" s="3">
        <v>0</v>
      </c>
      <c r="O16766" s="5">
        <v>0</v>
      </c>
      <c r="P16766" s="3">
        <v>0</v>
      </c>
      <c r="Q16766" s="5">
        <v>0</v>
      </c>
    </row>
    <row r="16767" spans="1:17" x14ac:dyDescent="0.25">
      <c r="A16767" s="2">
        <v>16766</v>
      </c>
      <c r="B16767" s="3">
        <v>27457.948982077789</v>
      </c>
      <c r="C16767" s="4">
        <v>42356.016759259262</v>
      </c>
      <c r="D16767" s="3">
        <v>305.12285996653208</v>
      </c>
      <c r="E16767" s="5">
        <v>7</v>
      </c>
      <c r="F16767" s="3">
        <v>1</v>
      </c>
      <c r="G16767" s="5">
        <v>-5.653795599937439E-2</v>
      </c>
      <c r="H16767" s="3">
        <v>3.5349833965301514</v>
      </c>
      <c r="I16767" s="5">
        <v>2.154623687658491</v>
      </c>
      <c r="J16767" s="3">
        <v>1.692352917437504</v>
      </c>
      <c r="K16767" s="5">
        <v>8.2406867942988988</v>
      </c>
      <c r="L16767" s="3">
        <v>6.2685842472489224</v>
      </c>
      <c r="M16767" s="5">
        <v>6.4802166889421642E-5</v>
      </c>
      <c r="N16767" s="3">
        <v>0</v>
      </c>
      <c r="O16767" s="5">
        <v>0</v>
      </c>
      <c r="P16767" s="3">
        <v>0</v>
      </c>
      <c r="Q16767" s="5">
        <v>0</v>
      </c>
    </row>
    <row r="16768" spans="1:17" x14ac:dyDescent="0.25">
      <c r="A16768" s="2">
        <v>16767</v>
      </c>
      <c r="B16768" s="3">
        <v>27458.964576179649</v>
      </c>
      <c r="C16768" s="4">
        <v>42356.016770833325</v>
      </c>
      <c r="D16768" s="3">
        <v>306.1384540834307</v>
      </c>
      <c r="E16768" s="5">
        <v>7</v>
      </c>
      <c r="F16768" s="3">
        <v>1</v>
      </c>
      <c r="G16768" s="5">
        <v>-5.6358136236667633E-2</v>
      </c>
      <c r="H16768" s="3">
        <v>3.5349833965301514</v>
      </c>
      <c r="I16768" s="5">
        <v>2.154623687658491</v>
      </c>
      <c r="J16768" s="3">
        <v>1.6923688489925239</v>
      </c>
      <c r="K16768" s="5">
        <v>8.2406867942988988</v>
      </c>
      <c r="L16768" s="3">
        <v>6.2686405640585692</v>
      </c>
      <c r="M16768" s="5">
        <v>3.2377243769587949E-5</v>
      </c>
      <c r="N16768" s="3">
        <v>0</v>
      </c>
      <c r="O16768" s="5">
        <v>0</v>
      </c>
      <c r="P16768" s="3">
        <v>0</v>
      </c>
      <c r="Q16768" s="5">
        <v>0</v>
      </c>
    </row>
    <row r="16769" spans="1:17" x14ac:dyDescent="0.25">
      <c r="A16769" s="2">
        <v>16768</v>
      </c>
      <c r="B16769" s="3">
        <v>27459.964648250538</v>
      </c>
      <c r="C16769" s="4">
        <v>42356.016782407409</v>
      </c>
      <c r="D16769" s="3">
        <v>307.13852617436464</v>
      </c>
      <c r="E16769" s="5">
        <v>7</v>
      </c>
      <c r="F16769" s="3">
        <v>1</v>
      </c>
      <c r="G16769" s="5">
        <v>-5.6717775762081146E-2</v>
      </c>
      <c r="H16769" s="3">
        <v>3.5348215103149414</v>
      </c>
      <c r="I16769" s="5">
        <v>2.154623687658491</v>
      </c>
      <c r="J16769" s="3">
        <v>1.692384528196107</v>
      </c>
      <c r="K16769" s="5">
        <v>8.2406867942988988</v>
      </c>
      <c r="L16769" s="3">
        <v>6.2686959891285152</v>
      </c>
      <c r="M16769" s="5">
        <v>0</v>
      </c>
      <c r="N16769" s="3">
        <v>0</v>
      </c>
      <c r="O16769" s="5">
        <v>0</v>
      </c>
      <c r="P16769" s="3">
        <v>0</v>
      </c>
      <c r="Q16769" s="5">
        <v>0</v>
      </c>
    </row>
    <row r="16770" spans="1:17" x14ac:dyDescent="0.25">
      <c r="A16770" s="2">
        <v>16769</v>
      </c>
      <c r="B16770" s="3">
        <v>27460.980172082531</v>
      </c>
      <c r="C16770" s="4">
        <v>42356.016793981478</v>
      </c>
      <c r="D16770" s="3">
        <v>308.15404998129964</v>
      </c>
      <c r="E16770" s="5">
        <v>7</v>
      </c>
      <c r="F16770" s="3">
        <v>1</v>
      </c>
      <c r="G16770" s="5">
        <v>-5.653795599937439E-2</v>
      </c>
      <c r="H16770" s="3">
        <v>3.5348215103149414</v>
      </c>
      <c r="I16770" s="5">
        <v>2.154623687658491</v>
      </c>
      <c r="J16770" s="3">
        <v>1.6924004453814421</v>
      </c>
      <c r="K16770" s="5">
        <v>8.2406867942988988</v>
      </c>
      <c r="L16770" s="3">
        <v>6.2687522555595212</v>
      </c>
      <c r="M16770" s="5">
        <v>0</v>
      </c>
      <c r="N16770" s="3">
        <v>0</v>
      </c>
      <c r="O16770" s="5">
        <v>0</v>
      </c>
      <c r="P16770" s="3">
        <v>0</v>
      </c>
      <c r="Q16770" s="5">
        <v>0</v>
      </c>
    </row>
    <row r="16771" spans="1:17" x14ac:dyDescent="0.25">
      <c r="A16771" s="2">
        <v>16770</v>
      </c>
      <c r="B16771" s="3">
        <v>27461.995806053605</v>
      </c>
      <c r="C16771" s="4">
        <v>42356.016805555555</v>
      </c>
      <c r="D16771" s="3">
        <v>309.16968406264823</v>
      </c>
      <c r="E16771" s="5">
        <v>7</v>
      </c>
      <c r="F16771" s="3">
        <v>1</v>
      </c>
      <c r="G16771" s="5">
        <v>-5.6358136236667633E-2</v>
      </c>
      <c r="H16771" s="3">
        <v>3.5349833965301514</v>
      </c>
      <c r="I16771" s="5">
        <v>2.154623687658491</v>
      </c>
      <c r="J16771" s="3">
        <v>1.692416358051571</v>
      </c>
      <c r="K16771" s="5">
        <v>8.2406867942988988</v>
      </c>
      <c r="L16771" s="3">
        <v>6.268808506722122</v>
      </c>
      <c r="M16771" s="5">
        <v>0</v>
      </c>
      <c r="N16771" s="3">
        <v>0</v>
      </c>
      <c r="O16771" s="5">
        <v>0</v>
      </c>
      <c r="P16771" s="3">
        <v>0</v>
      </c>
      <c r="Q16771" s="5">
        <v>0</v>
      </c>
    </row>
    <row r="16772" spans="1:17" x14ac:dyDescent="0.25">
      <c r="A16772" s="2">
        <v>16771</v>
      </c>
      <c r="B16772" s="3">
        <v>27463.011532925862</v>
      </c>
      <c r="C16772" s="4">
        <v>42356.016817129632</v>
      </c>
      <c r="D16772" s="3">
        <v>310.18541084969138</v>
      </c>
      <c r="E16772" s="5">
        <v>7</v>
      </c>
      <c r="F16772" s="3">
        <v>1</v>
      </c>
      <c r="G16772" s="5">
        <v>-5.6358136236667633E-2</v>
      </c>
      <c r="H16772" s="3">
        <v>3.5349833965301514</v>
      </c>
      <c r="I16772" s="5">
        <v>2.154623687658491</v>
      </c>
      <c r="J16772" s="3">
        <v>1.692432282718396</v>
      </c>
      <c r="K16772" s="5">
        <v>8.2406867942988988</v>
      </c>
      <c r="L16772" s="3">
        <v>6.2688648007485543</v>
      </c>
      <c r="M16772" s="5">
        <v>3.2377243769587949E-5</v>
      </c>
      <c r="N16772" s="3">
        <v>0</v>
      </c>
      <c r="O16772" s="5">
        <v>0</v>
      </c>
      <c r="P16772" s="3">
        <v>0</v>
      </c>
      <c r="Q16772" s="5">
        <v>0</v>
      </c>
    </row>
    <row r="16773" spans="1:17" x14ac:dyDescent="0.25">
      <c r="A16773" s="2">
        <v>16772</v>
      </c>
      <c r="B16773" s="3">
        <v>27464.027012066646</v>
      </c>
      <c r="C16773" s="4">
        <v>42356.016828703701</v>
      </c>
      <c r="D16773" s="3">
        <v>311.20088996541398</v>
      </c>
      <c r="E16773" s="5">
        <v>7</v>
      </c>
      <c r="F16773" s="3">
        <v>1</v>
      </c>
      <c r="G16773" s="5">
        <v>-5.6358136236667633E-2</v>
      </c>
      <c r="H16773" s="3">
        <v>3.5351455211639404</v>
      </c>
      <c r="I16773" s="5">
        <v>2.154623687658491</v>
      </c>
      <c r="J16773" s="3">
        <v>1.692448185171231</v>
      </c>
      <c r="K16773" s="5">
        <v>8.2406867942988988</v>
      </c>
      <c r="L16773" s="3">
        <v>6.2689210172415279</v>
      </c>
      <c r="M16773" s="5">
        <v>6.4802166889421642E-5</v>
      </c>
      <c r="N16773" s="3">
        <v>0</v>
      </c>
      <c r="O16773" s="5">
        <v>0</v>
      </c>
      <c r="P16773" s="3">
        <v>0</v>
      </c>
      <c r="Q16773" s="5">
        <v>0</v>
      </c>
    </row>
    <row r="16774" spans="1:17" x14ac:dyDescent="0.25">
      <c r="A16774" s="2">
        <v>16773</v>
      </c>
      <c r="B16774" s="3">
        <v>27465.042739199547</v>
      </c>
      <c r="C16774" s="4">
        <v>42356.016840277778</v>
      </c>
      <c r="D16774" s="3">
        <v>312.21661719355473</v>
      </c>
      <c r="E16774" s="5">
        <v>7</v>
      </c>
      <c r="F16774" s="3">
        <v>1</v>
      </c>
      <c r="G16774" s="5">
        <v>-5.6358136236667633E-2</v>
      </c>
      <c r="H16774" s="3">
        <v>3.5353076457977295</v>
      </c>
      <c r="I16774" s="5">
        <v>2.154623687658491</v>
      </c>
      <c r="J16774" s="3">
        <v>1.692464096558711</v>
      </c>
      <c r="K16774" s="5">
        <v>8.2406867942988988</v>
      </c>
      <c r="L16774" s="3">
        <v>6.2689772658147174</v>
      </c>
      <c r="M16774" s="5">
        <v>6.4849853515625E-5</v>
      </c>
      <c r="N16774" s="3">
        <v>0</v>
      </c>
      <c r="O16774" s="5">
        <v>0</v>
      </c>
      <c r="P16774" s="3">
        <v>0</v>
      </c>
      <c r="Q16774" s="5">
        <v>0</v>
      </c>
    </row>
    <row r="16775" spans="1:17" x14ac:dyDescent="0.25">
      <c r="A16775" s="2">
        <v>16774</v>
      </c>
      <c r="B16775" s="3">
        <v>27466.058251232185</v>
      </c>
      <c r="C16775" s="4">
        <v>42356.016851851855</v>
      </c>
      <c r="D16775" s="3">
        <v>313.23212913596524</v>
      </c>
      <c r="E16775" s="5">
        <v>7</v>
      </c>
      <c r="F16775" s="3">
        <v>1</v>
      </c>
      <c r="G16775" s="5">
        <v>-5.6358136236667633E-2</v>
      </c>
      <c r="H16775" s="3">
        <v>3.5351455211639404</v>
      </c>
      <c r="I16775" s="5">
        <v>2.154623687658491</v>
      </c>
      <c r="J16775" s="3">
        <v>1.6924800174540839</v>
      </c>
      <c r="K16775" s="5">
        <v>8.2406867942988988</v>
      </c>
      <c r="L16775" s="3">
        <v>6.2690335484164343</v>
      </c>
      <c r="M16775" s="5">
        <v>3.24249267578125E-5</v>
      </c>
      <c r="N16775" s="3">
        <v>0</v>
      </c>
      <c r="O16775" s="5">
        <v>0</v>
      </c>
      <c r="P16775" s="3">
        <v>0</v>
      </c>
      <c r="Q16775" s="5">
        <v>0</v>
      </c>
    </row>
    <row r="16776" spans="1:17" x14ac:dyDescent="0.25">
      <c r="A16776" s="2">
        <v>16775</v>
      </c>
      <c r="B16776" s="3">
        <v>27467.073887248349</v>
      </c>
      <c r="C16776" s="4">
        <v>42356.016863425917</v>
      </c>
      <c r="D16776" s="3">
        <v>314.24776515714103</v>
      </c>
      <c r="E16776" s="5">
        <v>7</v>
      </c>
      <c r="F16776" s="3">
        <v>1</v>
      </c>
      <c r="G16776" s="5">
        <v>-5.6358136236667633E-2</v>
      </c>
      <c r="H16776" s="3">
        <v>3.5351455211639404</v>
      </c>
      <c r="I16776" s="5">
        <v>2.154623687658491</v>
      </c>
      <c r="J16776" s="3">
        <v>1.692495927021255</v>
      </c>
      <c r="K16776" s="5">
        <v>8.2406867942988988</v>
      </c>
      <c r="L16776" s="3">
        <v>6.2690897916668522</v>
      </c>
      <c r="M16776" s="5">
        <v>3.24249267578125E-5</v>
      </c>
      <c r="N16776" s="3">
        <v>0</v>
      </c>
      <c r="O16776" s="5">
        <v>0</v>
      </c>
      <c r="P16776" s="3">
        <v>0</v>
      </c>
      <c r="Q16776" s="5">
        <v>0</v>
      </c>
    </row>
    <row r="16777" spans="1:17" x14ac:dyDescent="0.25">
      <c r="A16777" s="2">
        <v>16776</v>
      </c>
      <c r="B16777" s="3">
        <v>27468.073915495181</v>
      </c>
      <c r="C16777" s="4">
        <v>42356.016875000001</v>
      </c>
      <c r="D16777" s="3">
        <v>315.24779340898311</v>
      </c>
      <c r="E16777" s="5">
        <v>7</v>
      </c>
      <c r="F16777" s="3">
        <v>1</v>
      </c>
      <c r="G16777" s="5">
        <v>-5.653795599937439E-2</v>
      </c>
      <c r="H16777" s="3">
        <v>3.5351455211639404</v>
      </c>
      <c r="I16777" s="5">
        <v>2.154623687658491</v>
      </c>
      <c r="J16777" s="3">
        <v>1.69251160123346</v>
      </c>
      <c r="K16777" s="5">
        <v>8.2406867942988988</v>
      </c>
      <c r="L16777" s="3">
        <v>6.2691452029020569</v>
      </c>
      <c r="M16777" s="5">
        <v>0</v>
      </c>
      <c r="N16777" s="3">
        <v>0</v>
      </c>
      <c r="O16777" s="5">
        <v>0</v>
      </c>
      <c r="P16777" s="3">
        <v>0</v>
      </c>
      <c r="Q16777" s="5">
        <v>0</v>
      </c>
    </row>
    <row r="16778" spans="1:17" x14ac:dyDescent="0.25">
      <c r="A16778" s="2">
        <v>16777</v>
      </c>
      <c r="B16778" s="3">
        <v>27469.073973791787</v>
      </c>
      <c r="C16778" s="4">
        <v>42356.016886574071</v>
      </c>
      <c r="D16778" s="3">
        <v>316.24785173065277</v>
      </c>
      <c r="E16778" s="5">
        <v>7</v>
      </c>
      <c r="F16778" s="3">
        <v>1</v>
      </c>
      <c r="G16778" s="5">
        <v>-5.6358136236667633E-2</v>
      </c>
      <c r="H16778" s="3">
        <v>3.5353076457977295</v>
      </c>
      <c r="I16778" s="5">
        <v>2.154623687658491</v>
      </c>
      <c r="J16778" s="3">
        <v>1.692527273958335</v>
      </c>
      <c r="K16778" s="5">
        <v>8.2406867942988988</v>
      </c>
      <c r="L16778" s="3">
        <v>6.2692006088996619</v>
      </c>
      <c r="M16778" s="5">
        <v>3.24249267578125E-5</v>
      </c>
      <c r="N16778" s="3">
        <v>0</v>
      </c>
      <c r="O16778" s="5">
        <v>0</v>
      </c>
      <c r="P16778" s="3">
        <v>0</v>
      </c>
      <c r="Q16778" s="5">
        <v>0</v>
      </c>
    </row>
    <row r="16779" spans="1:17" x14ac:dyDescent="0.25">
      <c r="A16779" s="2">
        <v>16778</v>
      </c>
      <c r="B16779" s="3">
        <v>27470.08941102328</v>
      </c>
      <c r="C16779" s="4">
        <v>42356.016898148147</v>
      </c>
      <c r="D16779" s="3">
        <v>317.26328892204833</v>
      </c>
      <c r="E16779" s="5">
        <v>7</v>
      </c>
      <c r="F16779" s="3">
        <v>1</v>
      </c>
      <c r="G16779" s="5">
        <v>-5.653795599937439E-2</v>
      </c>
      <c r="H16779" s="3">
        <v>3.5351455211639404</v>
      </c>
      <c r="I16779" s="5">
        <v>2.154623687658491</v>
      </c>
      <c r="J16779" s="3">
        <v>1.692543188998993</v>
      </c>
      <c r="K16779" s="5">
        <v>8.2406867942988988</v>
      </c>
      <c r="L16779" s="3">
        <v>6.2692568722726314</v>
      </c>
      <c r="M16779" s="5">
        <v>3.24249267578125E-5</v>
      </c>
      <c r="N16779" s="3">
        <v>0</v>
      </c>
      <c r="O16779" s="5">
        <v>0</v>
      </c>
      <c r="P16779" s="3">
        <v>0</v>
      </c>
      <c r="Q16779" s="5">
        <v>0</v>
      </c>
    </row>
    <row r="16780" spans="1:17" x14ac:dyDescent="0.25">
      <c r="A16780" s="2">
        <v>16779</v>
      </c>
      <c r="B16780" s="3">
        <v>27471.089467189588</v>
      </c>
      <c r="C16780" s="4">
        <v>42356.016909722224</v>
      </c>
      <c r="D16780" s="3">
        <v>318.26334508835447</v>
      </c>
      <c r="E16780" s="5">
        <v>7</v>
      </c>
      <c r="F16780" s="3">
        <v>1</v>
      </c>
      <c r="G16780" s="5">
        <v>-5.6358136236667633E-2</v>
      </c>
      <c r="H16780" s="3">
        <v>3.5353076457977295</v>
      </c>
      <c r="I16780" s="5">
        <v>2.154623687658491</v>
      </c>
      <c r="J16780" s="3">
        <v>1.692558861698912</v>
      </c>
      <c r="K16780" s="5">
        <v>8.2406867942988988</v>
      </c>
      <c r="L16780" s="3">
        <v>6.2693122797300846</v>
      </c>
      <c r="M16780" s="5">
        <v>0</v>
      </c>
      <c r="N16780" s="3">
        <v>0</v>
      </c>
      <c r="O16780" s="5">
        <v>0</v>
      </c>
      <c r="P16780" s="3">
        <v>0</v>
      </c>
      <c r="Q16780" s="5">
        <v>0</v>
      </c>
    </row>
    <row r="16781" spans="1:17" x14ac:dyDescent="0.25">
      <c r="A16781" s="2">
        <v>16780</v>
      </c>
      <c r="B16781" s="3">
        <v>27472.105246361989</v>
      </c>
      <c r="C16781" s="4">
        <v>42356.016921296294</v>
      </c>
      <c r="D16781" s="3">
        <v>319.27912435599359</v>
      </c>
      <c r="E16781" s="5">
        <v>7</v>
      </c>
      <c r="F16781" s="3">
        <v>1</v>
      </c>
      <c r="G16781" s="5">
        <v>-5.6358136236667633E-2</v>
      </c>
      <c r="H16781" s="3">
        <v>3.5353076457977295</v>
      </c>
      <c r="I16781" s="5">
        <v>2.154623687658491</v>
      </c>
      <c r="J16781" s="3">
        <v>1.6925747832686009</v>
      </c>
      <c r="K16781" s="5">
        <v>8.2406867942988988</v>
      </c>
      <c r="L16781" s="3">
        <v>6.269368567217362</v>
      </c>
      <c r="M16781" s="5">
        <v>0</v>
      </c>
      <c r="N16781" s="3">
        <v>0</v>
      </c>
      <c r="O16781" s="5">
        <v>0</v>
      </c>
      <c r="P16781" s="3">
        <v>0</v>
      </c>
      <c r="Q16781" s="5">
        <v>0</v>
      </c>
    </row>
    <row r="16782" spans="1:17" x14ac:dyDescent="0.25">
      <c r="A16782" s="2">
        <v>16781</v>
      </c>
      <c r="B16782" s="3">
        <v>27473.120715467805</v>
      </c>
      <c r="C16782" s="4">
        <v>42356.016932870371</v>
      </c>
      <c r="D16782" s="3">
        <v>320.29459350190666</v>
      </c>
      <c r="E16782" s="5">
        <v>7</v>
      </c>
      <c r="F16782" s="3">
        <v>1</v>
      </c>
      <c r="G16782" s="5">
        <v>-5.6358136236667633E-2</v>
      </c>
      <c r="H16782" s="3">
        <v>3.5353076457977295</v>
      </c>
      <c r="I16782" s="5">
        <v>2.154623687658491</v>
      </c>
      <c r="J16782" s="3">
        <v>1.6925906921890199</v>
      </c>
      <c r="K16782" s="5">
        <v>8.2406867942988988</v>
      </c>
      <c r="L16782" s="3">
        <v>6.2694248103035832</v>
      </c>
      <c r="M16782" s="5">
        <v>0</v>
      </c>
      <c r="N16782" s="3">
        <v>0</v>
      </c>
      <c r="O16782" s="5">
        <v>0</v>
      </c>
      <c r="P16782" s="3">
        <v>0</v>
      </c>
      <c r="Q16782" s="5">
        <v>0</v>
      </c>
    </row>
    <row r="16783" spans="1:17" x14ac:dyDescent="0.25">
      <c r="A16783" s="2">
        <v>16782</v>
      </c>
      <c r="B16783" s="3">
        <v>27474.120762085349</v>
      </c>
      <c r="C16783" s="4">
        <v>42356.016944444447</v>
      </c>
      <c r="D16783" s="3">
        <v>321.29464006932636</v>
      </c>
      <c r="E16783" s="5">
        <v>7</v>
      </c>
      <c r="F16783" s="3">
        <v>1</v>
      </c>
      <c r="G16783" s="5">
        <v>-5.653795599937439E-2</v>
      </c>
      <c r="H16783" s="3">
        <v>3.5353076457977295</v>
      </c>
      <c r="I16783" s="5">
        <v>2.154623687658491</v>
      </c>
      <c r="J16783" s="3">
        <v>1.6926063627860859</v>
      </c>
      <c r="K16783" s="5">
        <v>8.2406867942988988</v>
      </c>
      <c r="L16783" s="3">
        <v>6.2694802110208192</v>
      </c>
      <c r="M16783" s="5">
        <v>0</v>
      </c>
      <c r="N16783" s="3">
        <v>0</v>
      </c>
      <c r="O16783" s="5">
        <v>0</v>
      </c>
      <c r="P16783" s="3">
        <v>0</v>
      </c>
      <c r="Q16783" s="5">
        <v>0</v>
      </c>
    </row>
    <row r="16784" spans="1:17" x14ac:dyDescent="0.25">
      <c r="A16784" s="2">
        <v>16783</v>
      </c>
      <c r="B16784" s="3">
        <v>27475.136314403229</v>
      </c>
      <c r="C16784" s="4">
        <v>42356.016956018517</v>
      </c>
      <c r="D16784" s="3">
        <v>322.31019239222218</v>
      </c>
      <c r="E16784" s="5">
        <v>7</v>
      </c>
      <c r="F16784" s="3">
        <v>1</v>
      </c>
      <c r="G16784" s="5">
        <v>-5.6358136236667633E-2</v>
      </c>
      <c r="H16784" s="3">
        <v>3.5353076457977295</v>
      </c>
      <c r="I16784" s="5">
        <v>2.154623687658491</v>
      </c>
      <c r="J16784" s="3">
        <v>1.69262227848359</v>
      </c>
      <c r="K16784" s="5">
        <v>8.2406867942988988</v>
      </c>
      <c r="L16784" s="3">
        <v>6.2695364785408207</v>
      </c>
      <c r="M16784" s="5">
        <v>0</v>
      </c>
      <c r="N16784" s="3">
        <v>0</v>
      </c>
      <c r="O16784" s="5">
        <v>0</v>
      </c>
      <c r="P16784" s="3">
        <v>0</v>
      </c>
      <c r="Q16784" s="5">
        <v>0</v>
      </c>
    </row>
    <row r="16785" spans="1:17" x14ac:dyDescent="0.25">
      <c r="A16785" s="2">
        <v>16784</v>
      </c>
      <c r="B16785" s="3">
        <v>27476.15192858005</v>
      </c>
      <c r="C16785" s="4">
        <v>42356.016967592594</v>
      </c>
      <c r="D16785" s="3">
        <v>323.32580647881457</v>
      </c>
      <c r="E16785" s="5">
        <v>7</v>
      </c>
      <c r="F16785" s="3">
        <v>1</v>
      </c>
      <c r="G16785" s="5">
        <v>-5.653795599937439E-2</v>
      </c>
      <c r="H16785" s="3">
        <v>3.5353076457977295</v>
      </c>
      <c r="I16785" s="5">
        <v>2.154623687658491</v>
      </c>
      <c r="J16785" s="3">
        <v>1.6926381959078209</v>
      </c>
      <c r="K16785" s="5">
        <v>8.2406867942988988</v>
      </c>
      <c r="L16785" s="3">
        <v>6.2695927528213771</v>
      </c>
      <c r="M16785" s="5">
        <v>0</v>
      </c>
      <c r="N16785" s="3">
        <v>0</v>
      </c>
      <c r="O16785" s="5">
        <v>0</v>
      </c>
      <c r="P16785" s="3">
        <v>0</v>
      </c>
      <c r="Q16785" s="5">
        <v>0</v>
      </c>
    </row>
    <row r="16786" spans="1:17" x14ac:dyDescent="0.25">
      <c r="A16786" s="2">
        <v>16785</v>
      </c>
      <c r="B16786" s="3">
        <v>27477.167584901737</v>
      </c>
      <c r="C16786" s="4">
        <v>42356.016979166663</v>
      </c>
      <c r="D16786" s="3">
        <v>324.34146280551988</v>
      </c>
      <c r="E16786" s="5">
        <v>7</v>
      </c>
      <c r="F16786" s="3">
        <v>1</v>
      </c>
      <c r="G16786" s="5">
        <v>-5.6358136236667633E-2</v>
      </c>
      <c r="H16786" s="3">
        <v>3.5354697704315186</v>
      </c>
      <c r="I16786" s="5">
        <v>2.154623687658491</v>
      </c>
      <c r="J16786" s="3">
        <v>1.692654116339799</v>
      </c>
      <c r="K16786" s="5">
        <v>8.2406867942988988</v>
      </c>
      <c r="L16786" s="3">
        <v>6.269649038132231</v>
      </c>
      <c r="M16786" s="5">
        <v>3.24249267578125E-5</v>
      </c>
      <c r="N16786" s="3">
        <v>0</v>
      </c>
      <c r="O16786" s="5">
        <v>0</v>
      </c>
      <c r="P16786" s="3">
        <v>0</v>
      </c>
      <c r="Q16786" s="5">
        <v>0</v>
      </c>
    </row>
    <row r="16787" spans="1:17" x14ac:dyDescent="0.25">
      <c r="A16787" s="2">
        <v>16786</v>
      </c>
      <c r="B16787" s="3">
        <v>27478.167585018567</v>
      </c>
      <c r="C16787" s="4">
        <v>42356.01699074074</v>
      </c>
      <c r="D16787" s="3">
        <v>325.34146293237404</v>
      </c>
      <c r="E16787" s="5">
        <v>7</v>
      </c>
      <c r="F16787" s="3">
        <v>1</v>
      </c>
      <c r="G16787" s="5">
        <v>-0.33310088515281677</v>
      </c>
      <c r="H16787" s="3">
        <v>3.5142397880554199</v>
      </c>
      <c r="I16787" s="5">
        <v>2.154623687658491</v>
      </c>
      <c r="J16787" s="3">
        <v>1.692692624089106</v>
      </c>
      <c r="K16787" s="5">
        <v>8.2406867942988988</v>
      </c>
      <c r="L16787" s="3">
        <v>6.269784612171752</v>
      </c>
      <c r="M16787" s="5">
        <v>-4.2135715484619141E-3</v>
      </c>
      <c r="N16787" s="3">
        <v>0</v>
      </c>
      <c r="O16787" s="5">
        <v>0</v>
      </c>
      <c r="P16787" s="3">
        <v>0</v>
      </c>
      <c r="Q16787" s="5">
        <v>0</v>
      </c>
    </row>
    <row r="16788" spans="1:17" x14ac:dyDescent="0.25">
      <c r="A16788" s="2">
        <v>16787</v>
      </c>
      <c r="B16788" s="3">
        <v>27479.183207064969</v>
      </c>
      <c r="C16788" s="4">
        <v>42356.017002314817</v>
      </c>
      <c r="D16788" s="3">
        <v>326.35708497877414</v>
      </c>
      <c r="E16788" s="5">
        <v>7</v>
      </c>
      <c r="F16788" s="3">
        <v>1</v>
      </c>
      <c r="G16788" s="5">
        <v>-0.33346050977706909</v>
      </c>
      <c r="H16788" s="3">
        <v>3.5139155387878418</v>
      </c>
      <c r="I16788" s="5">
        <v>2.154623687658491</v>
      </c>
      <c r="J16788" s="3">
        <v>1.6927866690087501</v>
      </c>
      <c r="K16788" s="5">
        <v>8.2406867942988988</v>
      </c>
      <c r="L16788" s="3">
        <v>6.2701150868703142</v>
      </c>
      <c r="M16788" s="5">
        <v>-4.3432237580418587E-3</v>
      </c>
      <c r="N16788" s="3">
        <v>0</v>
      </c>
      <c r="O16788" s="5">
        <v>0</v>
      </c>
      <c r="P16788" s="3">
        <v>0</v>
      </c>
      <c r="Q16788" s="5">
        <v>0</v>
      </c>
    </row>
    <row r="16789" spans="1:17" x14ac:dyDescent="0.25">
      <c r="A16789" s="2">
        <v>16788</v>
      </c>
      <c r="B16789" s="3">
        <v>27480.198796941313</v>
      </c>
      <c r="C16789" s="4">
        <v>42356.017013888886</v>
      </c>
      <c r="D16789" s="3">
        <v>327.37267485512024</v>
      </c>
      <c r="E16789" s="5">
        <v>7</v>
      </c>
      <c r="F16789" s="3">
        <v>1</v>
      </c>
      <c r="G16789" s="5">
        <v>-0.33328071236610413</v>
      </c>
      <c r="H16789" s="3">
        <v>3.5135915279388428</v>
      </c>
      <c r="I16789" s="5">
        <v>2.154623687658491</v>
      </c>
      <c r="J16789" s="3">
        <v>1.692880722253159</v>
      </c>
      <c r="K16789" s="5">
        <v>8.2406867942988988</v>
      </c>
      <c r="L16789" s="3">
        <v>6.2704455611650882</v>
      </c>
      <c r="M16789" s="5">
        <v>-4.3432237580418587E-3</v>
      </c>
      <c r="N16789" s="3">
        <v>0</v>
      </c>
      <c r="O16789" s="5">
        <v>0</v>
      </c>
      <c r="P16789" s="3">
        <v>0</v>
      </c>
      <c r="Q16789" s="5">
        <v>0</v>
      </c>
    </row>
    <row r="16790" spans="1:17" x14ac:dyDescent="0.25">
      <c r="A16790" s="2">
        <v>16789</v>
      </c>
      <c r="B16790" s="3">
        <v>27481.214387068285</v>
      </c>
      <c r="C16790" s="4">
        <v>42356.017025462963</v>
      </c>
      <c r="D16790" s="3">
        <v>328.38826496705263</v>
      </c>
      <c r="E16790" s="5">
        <v>7</v>
      </c>
      <c r="F16790" s="3">
        <v>1</v>
      </c>
      <c r="G16790" s="5">
        <v>-0.33346050977706909</v>
      </c>
      <c r="H16790" s="3">
        <v>3.5132672786712646</v>
      </c>
      <c r="I16790" s="5">
        <v>2.154623687658491</v>
      </c>
      <c r="J16790" s="3">
        <v>1.6929747685075081</v>
      </c>
      <c r="K16790" s="5">
        <v>8.2406867942988988</v>
      </c>
      <c r="L16790" s="3">
        <v>6.2707759888585004</v>
      </c>
      <c r="M16790" s="5">
        <v>-4.4404985383152962E-3</v>
      </c>
      <c r="N16790" s="3">
        <v>0</v>
      </c>
      <c r="O16790" s="5">
        <v>0</v>
      </c>
      <c r="P16790" s="3">
        <v>0</v>
      </c>
      <c r="Q16790" s="5">
        <v>0</v>
      </c>
    </row>
    <row r="16791" spans="1:17" x14ac:dyDescent="0.25">
      <c r="A16791" s="2">
        <v>16790</v>
      </c>
      <c r="B16791" s="3">
        <v>27482.214389746488</v>
      </c>
      <c r="C16791" s="4">
        <v>42356.01703703704</v>
      </c>
      <c r="D16791" s="3">
        <v>329.38826764525572</v>
      </c>
      <c r="E16791" s="5">
        <v>7</v>
      </c>
      <c r="F16791" s="3">
        <v>1</v>
      </c>
      <c r="G16791" s="5">
        <v>-0.33346050977706909</v>
      </c>
      <c r="H16791" s="3">
        <v>3.5132672786712646</v>
      </c>
      <c r="I16791" s="5">
        <v>2.154623687658491</v>
      </c>
      <c r="J16791" s="3">
        <v>1.6930673713019599</v>
      </c>
      <c r="K16791" s="5">
        <v>8.2406867942988988</v>
      </c>
      <c r="L16791" s="3">
        <v>6.2711013292247157</v>
      </c>
      <c r="M16791" s="5">
        <v>-4.4404985383152962E-3</v>
      </c>
      <c r="N16791" s="3">
        <v>0</v>
      </c>
      <c r="O16791" s="5">
        <v>0</v>
      </c>
      <c r="P16791" s="3">
        <v>0</v>
      </c>
      <c r="Q16791" s="5">
        <v>0</v>
      </c>
    </row>
    <row r="16792" spans="1:17" x14ac:dyDescent="0.25">
      <c r="A16792" s="2">
        <v>16791</v>
      </c>
      <c r="B16792" s="3">
        <v>27483.214430334028</v>
      </c>
      <c r="C16792" s="4">
        <v>42356.017048611109</v>
      </c>
      <c r="D16792" s="3">
        <v>330.38830823279471</v>
      </c>
      <c r="E16792" s="5">
        <v>7</v>
      </c>
      <c r="F16792" s="3">
        <v>1</v>
      </c>
      <c r="G16792" s="5">
        <v>-0.33346050977706909</v>
      </c>
      <c r="H16792" s="3">
        <v>3.5129432678222656</v>
      </c>
      <c r="I16792" s="5">
        <v>2.154623687658491</v>
      </c>
      <c r="J16792" s="3">
        <v>1.693159981134301</v>
      </c>
      <c r="K16792" s="5">
        <v>8.2406867942988988</v>
      </c>
      <c r="L16792" s="3">
        <v>6.2714266797850788</v>
      </c>
      <c r="M16792" s="5">
        <v>-2.2687911405228078E-4</v>
      </c>
      <c r="N16792" s="3">
        <v>0</v>
      </c>
      <c r="O16792" s="5">
        <v>0</v>
      </c>
      <c r="P16792" s="3">
        <v>0</v>
      </c>
      <c r="Q16792" s="5">
        <v>0</v>
      </c>
    </row>
    <row r="16793" spans="1:17" x14ac:dyDescent="0.25">
      <c r="A16793" s="2">
        <v>16792</v>
      </c>
      <c r="B16793" s="3">
        <v>27484.23000782455</v>
      </c>
      <c r="C16793" s="4">
        <v>42356.017060185186</v>
      </c>
      <c r="D16793" s="3">
        <v>331.40388572833166</v>
      </c>
      <c r="E16793" s="5">
        <v>7</v>
      </c>
      <c r="F16793" s="3">
        <v>1</v>
      </c>
      <c r="G16793" s="5">
        <v>-0.33346050977706909</v>
      </c>
      <c r="H16793" s="3">
        <v>3.5127811431884766</v>
      </c>
      <c r="I16793" s="5">
        <v>2.154623687658491</v>
      </c>
      <c r="J16793" s="3">
        <v>1.693254016849433</v>
      </c>
      <c r="K16793" s="5">
        <v>8.2406867942988988</v>
      </c>
      <c r="L16793" s="3">
        <v>6.2717570237904399</v>
      </c>
      <c r="M16793" s="5">
        <v>-2.2687911405228078E-4</v>
      </c>
      <c r="N16793" s="3">
        <v>0</v>
      </c>
      <c r="O16793" s="5">
        <v>0</v>
      </c>
      <c r="P16793" s="3">
        <v>0</v>
      </c>
      <c r="Q16793" s="5">
        <v>0</v>
      </c>
    </row>
    <row r="16794" spans="1:17" x14ac:dyDescent="0.25">
      <c r="A16794" s="2">
        <v>16793</v>
      </c>
      <c r="B16794" s="3">
        <v>27485.230023795837</v>
      </c>
      <c r="C16794" s="4">
        <v>42356.017071759263</v>
      </c>
      <c r="D16794" s="3">
        <v>332.403901709639</v>
      </c>
      <c r="E16794" s="5">
        <v>7</v>
      </c>
      <c r="F16794" s="3">
        <v>1</v>
      </c>
      <c r="G16794" s="5">
        <v>-0.33346050977706909</v>
      </c>
      <c r="H16794" s="3">
        <v>3.5127811431884766</v>
      </c>
      <c r="I16794" s="5">
        <v>2.154623687658491</v>
      </c>
      <c r="J16794" s="3">
        <v>1.6933466322095869</v>
      </c>
      <c r="K16794" s="5">
        <v>8.2406867942988988</v>
      </c>
      <c r="L16794" s="3">
        <v>6.2720823625703606</v>
      </c>
      <c r="M16794" s="5">
        <v>-1.2965202040504664E-4</v>
      </c>
      <c r="N16794" s="3">
        <v>0</v>
      </c>
      <c r="O16794" s="5">
        <v>0</v>
      </c>
      <c r="P16794" s="3">
        <v>0</v>
      </c>
      <c r="Q16794" s="5">
        <v>0</v>
      </c>
    </row>
    <row r="16795" spans="1:17" x14ac:dyDescent="0.25">
      <c r="A16795" s="2">
        <v>16794</v>
      </c>
      <c r="B16795" s="3">
        <v>27486.245612950384</v>
      </c>
      <c r="C16795" s="4">
        <v>42356.017083333325</v>
      </c>
      <c r="D16795" s="3">
        <v>333.41949093436358</v>
      </c>
      <c r="E16795" s="5">
        <v>7</v>
      </c>
      <c r="F16795" s="3">
        <v>1</v>
      </c>
      <c r="G16795" s="5">
        <v>-0.33346050977706909</v>
      </c>
      <c r="H16795" s="3">
        <v>3.5126192569732666</v>
      </c>
      <c r="I16795" s="5">
        <v>2.154623687658491</v>
      </c>
      <c r="J16795" s="3">
        <v>1.693440685013462</v>
      </c>
      <c r="K16795" s="5">
        <v>8.2406867942988988</v>
      </c>
      <c r="L16795" s="3">
        <v>6.2724127399984999</v>
      </c>
      <c r="M16795" s="5">
        <v>-1.2960433377884328E-4</v>
      </c>
      <c r="N16795" s="3">
        <v>0</v>
      </c>
      <c r="O16795" s="5">
        <v>0</v>
      </c>
      <c r="P16795" s="3">
        <v>0</v>
      </c>
      <c r="Q16795" s="5">
        <v>0</v>
      </c>
    </row>
    <row r="16796" spans="1:17" x14ac:dyDescent="0.25">
      <c r="A16796" s="2">
        <v>16795</v>
      </c>
      <c r="B16796" s="3">
        <v>27487.261254866229</v>
      </c>
      <c r="C16796" s="4">
        <v>42356.017094907409</v>
      </c>
      <c r="D16796" s="3">
        <v>334.43513278003337</v>
      </c>
      <c r="E16796" s="5">
        <v>7</v>
      </c>
      <c r="F16796" s="3">
        <v>1</v>
      </c>
      <c r="G16796" s="5">
        <v>-0.33346050977706909</v>
      </c>
      <c r="H16796" s="3">
        <v>3.5124571323394775</v>
      </c>
      <c r="I16796" s="5">
        <v>2.154623687658491</v>
      </c>
      <c r="J16796" s="3">
        <v>1.69353474074013</v>
      </c>
      <c r="K16796" s="5">
        <v>8.2406867942988988</v>
      </c>
      <c r="L16796" s="3">
        <v>6.2727431192527261</v>
      </c>
      <c r="M16796" s="5">
        <v>-1.2965202040504664E-4</v>
      </c>
      <c r="N16796" s="3">
        <v>0</v>
      </c>
      <c r="O16796" s="5">
        <v>0</v>
      </c>
      <c r="P16796" s="3">
        <v>0</v>
      </c>
      <c r="Q16796" s="5">
        <v>0</v>
      </c>
    </row>
    <row r="16797" spans="1:17" x14ac:dyDescent="0.25">
      <c r="A16797" s="2">
        <v>16796</v>
      </c>
      <c r="B16797" s="3">
        <v>27488.276625692477</v>
      </c>
      <c r="C16797" s="4">
        <v>42356.017106481479</v>
      </c>
      <c r="D16797" s="3">
        <v>335.45050361129427</v>
      </c>
      <c r="E16797" s="5">
        <v>7</v>
      </c>
      <c r="F16797" s="3">
        <v>1</v>
      </c>
      <c r="G16797" s="5">
        <v>-0.99987286329269409</v>
      </c>
      <c r="H16797" s="3">
        <v>3.4610838890075684</v>
      </c>
      <c r="I16797" s="5">
        <v>2.154623687658491</v>
      </c>
      <c r="J16797" s="3">
        <v>1.693699648130063</v>
      </c>
      <c r="K16797" s="5">
        <v>8.2406867942988988</v>
      </c>
      <c r="L16797" s="3">
        <v>6.2733168913070854</v>
      </c>
      <c r="M16797" s="5">
        <v>-1.0339451022446156E-2</v>
      </c>
      <c r="N16797" s="3">
        <v>0</v>
      </c>
      <c r="O16797" s="5">
        <v>0</v>
      </c>
      <c r="P16797" s="3">
        <v>0</v>
      </c>
      <c r="Q16797" s="5">
        <v>0</v>
      </c>
    </row>
    <row r="16798" spans="1:17" x14ac:dyDescent="0.25">
      <c r="A16798" s="2">
        <v>16797</v>
      </c>
      <c r="B16798" s="3">
        <v>27489.276835741715</v>
      </c>
      <c r="C16798" s="4">
        <v>42356.017118055555</v>
      </c>
      <c r="D16798" s="3">
        <v>336.45071364048226</v>
      </c>
      <c r="E16798" s="5">
        <v>7</v>
      </c>
      <c r="F16798" s="3">
        <v>1</v>
      </c>
      <c r="G16798" s="5">
        <v>-0.99969309568405151</v>
      </c>
      <c r="H16798" s="3">
        <v>3.4602735042572021</v>
      </c>
      <c r="I16798" s="5">
        <v>2.154623687658491</v>
      </c>
      <c r="J16798" s="3">
        <v>1.6939817111614139</v>
      </c>
      <c r="K16798" s="5">
        <v>8.2406867942988988</v>
      </c>
      <c r="L16798" s="3">
        <v>6.2742929955237923</v>
      </c>
      <c r="M16798" s="5">
        <v>-1.0501528158783913E-2</v>
      </c>
      <c r="N16798" s="3">
        <v>0</v>
      </c>
      <c r="O16798" s="5">
        <v>0</v>
      </c>
      <c r="P16798" s="3">
        <v>0</v>
      </c>
      <c r="Q16798" s="5">
        <v>0</v>
      </c>
    </row>
    <row r="16799" spans="1:17" x14ac:dyDescent="0.25">
      <c r="A16799" s="2">
        <v>16798</v>
      </c>
      <c r="B16799" s="3">
        <v>27490.292455091407</v>
      </c>
      <c r="C16799" s="4">
        <v>42356.017129629632</v>
      </c>
      <c r="D16799" s="3">
        <v>337.46633298014677</v>
      </c>
      <c r="E16799" s="5">
        <v>7</v>
      </c>
      <c r="F16799" s="3">
        <v>1</v>
      </c>
      <c r="G16799" s="5">
        <v>-0.99969309568405151</v>
      </c>
      <c r="H16799" s="3">
        <v>3.459463357925415</v>
      </c>
      <c r="I16799" s="5">
        <v>2.154623687658491</v>
      </c>
      <c r="J16799" s="3">
        <v>1.6942637792916799</v>
      </c>
      <c r="K16799" s="5">
        <v>8.2406867942988988</v>
      </c>
      <c r="L16799" s="3">
        <v>6.2752688705482624</v>
      </c>
      <c r="M16799" s="5">
        <v>-1.0631179437041283E-2</v>
      </c>
      <c r="N16799" s="3">
        <v>0</v>
      </c>
      <c r="O16799" s="5">
        <v>0</v>
      </c>
      <c r="P16799" s="3">
        <v>0</v>
      </c>
      <c r="Q16799" s="5">
        <v>0</v>
      </c>
    </row>
    <row r="16800" spans="1:17" x14ac:dyDescent="0.25">
      <c r="A16800" s="2">
        <v>16799</v>
      </c>
      <c r="B16800" s="3">
        <v>27491.292526590863</v>
      </c>
      <c r="C16800" s="4">
        <v>42356.017141203702</v>
      </c>
      <c r="D16800" s="3">
        <v>338.46640453474606</v>
      </c>
      <c r="E16800" s="5">
        <v>7</v>
      </c>
      <c r="F16800" s="3">
        <v>1</v>
      </c>
      <c r="G16800" s="5">
        <v>-0.99969309568405151</v>
      </c>
      <c r="H16800" s="3">
        <v>3.458977222442627</v>
      </c>
      <c r="I16800" s="5">
        <v>2.154623687658491</v>
      </c>
      <c r="J16800" s="3">
        <v>1.6945415228950129</v>
      </c>
      <c r="K16800" s="5">
        <v>8.2406867942988988</v>
      </c>
      <c r="L16800" s="3">
        <v>6.2762296060549678</v>
      </c>
      <c r="M16800" s="5">
        <v>-1.0695981793105602E-2</v>
      </c>
      <c r="N16800" s="3">
        <v>0</v>
      </c>
      <c r="O16800" s="5">
        <v>0</v>
      </c>
      <c r="P16800" s="3">
        <v>0</v>
      </c>
      <c r="Q16800" s="5">
        <v>0</v>
      </c>
    </row>
    <row r="16801" spans="1:17" x14ac:dyDescent="0.25">
      <c r="A16801" s="2">
        <v>16800</v>
      </c>
      <c r="B16801" s="3">
        <v>27492.308061901429</v>
      </c>
      <c r="C16801" s="4">
        <v>42356.017152777778</v>
      </c>
      <c r="D16801" s="3">
        <v>339.48193980019511</v>
      </c>
      <c r="E16801" s="5">
        <v>7</v>
      </c>
      <c r="F16801" s="3">
        <v>1</v>
      </c>
      <c r="G16801" s="5">
        <v>-0.99987286329269409</v>
      </c>
      <c r="H16801" s="3">
        <v>3.4581668376922607</v>
      </c>
      <c r="I16801" s="5">
        <v>2.154623687658491</v>
      </c>
      <c r="J16801" s="3">
        <v>1.6948235555717179</v>
      </c>
      <c r="K16801" s="5">
        <v>8.2406867942988988</v>
      </c>
      <c r="L16801" s="3">
        <v>6.2772050114005689</v>
      </c>
      <c r="M16801" s="5">
        <v>-1.0858058929443359E-2</v>
      </c>
      <c r="N16801" s="3">
        <v>0</v>
      </c>
      <c r="O16801" s="5">
        <v>0</v>
      </c>
      <c r="P16801" s="3">
        <v>0</v>
      </c>
      <c r="Q16801" s="5">
        <v>0</v>
      </c>
    </row>
    <row r="16802" spans="1:17" x14ac:dyDescent="0.25">
      <c r="A16802" s="2">
        <v>16801</v>
      </c>
      <c r="B16802" s="3">
        <v>27493.308107015229</v>
      </c>
      <c r="C16802" s="4">
        <v>42356.017164351855</v>
      </c>
      <c r="D16802" s="3">
        <v>340.481985004222</v>
      </c>
      <c r="E16802" s="5">
        <v>7</v>
      </c>
      <c r="F16802" s="3">
        <v>1</v>
      </c>
      <c r="G16802" s="5">
        <v>-0.99969309568405151</v>
      </c>
      <c r="H16802" s="3">
        <v>3.4578425884246826</v>
      </c>
      <c r="I16802" s="5">
        <v>2.154623687658491</v>
      </c>
      <c r="J16802" s="3">
        <v>1.695101303949242</v>
      </c>
      <c r="K16802" s="5">
        <v>8.2406867942988988</v>
      </c>
      <c r="L16802" s="3">
        <v>6.2781654574683996</v>
      </c>
      <c r="M16802" s="5">
        <v>-5.5103300837799907E-4</v>
      </c>
      <c r="N16802" s="3">
        <v>0</v>
      </c>
      <c r="O16802" s="5">
        <v>0</v>
      </c>
      <c r="P16802" s="3">
        <v>0</v>
      </c>
      <c r="Q16802" s="5">
        <v>0</v>
      </c>
    </row>
    <row r="16803" spans="1:17" x14ac:dyDescent="0.25">
      <c r="A16803" s="2">
        <v>16802</v>
      </c>
      <c r="B16803" s="3">
        <v>27494.323703092006</v>
      </c>
      <c r="C16803" s="4">
        <v>42356.017175925925</v>
      </c>
      <c r="D16803" s="3">
        <v>341.49758102586048</v>
      </c>
      <c r="E16803" s="5">
        <v>7</v>
      </c>
      <c r="F16803" s="3">
        <v>1</v>
      </c>
      <c r="G16803" s="5">
        <v>-0.99987286329269409</v>
      </c>
      <c r="H16803" s="3">
        <v>3.4571945667266846</v>
      </c>
      <c r="I16803" s="5">
        <v>2.154623687658491</v>
      </c>
      <c r="J16803" s="3">
        <v>1.695383364053253</v>
      </c>
      <c r="K16803" s="5">
        <v>8.2406867942988988</v>
      </c>
      <c r="L16803" s="3">
        <v>6.2791406858647099</v>
      </c>
      <c r="M16803" s="5">
        <v>-4.8613548278808594E-4</v>
      </c>
      <c r="N16803" s="3">
        <v>0</v>
      </c>
      <c r="O16803" s="5">
        <v>0</v>
      </c>
      <c r="P16803" s="3">
        <v>0</v>
      </c>
      <c r="Q16803" s="5">
        <v>0</v>
      </c>
    </row>
    <row r="16804" spans="1:17" x14ac:dyDescent="0.25">
      <c r="A16804" s="2">
        <v>16803</v>
      </c>
      <c r="B16804" s="3">
        <v>27495.3237099857</v>
      </c>
      <c r="C16804" s="4">
        <v>42356.017187500001</v>
      </c>
      <c r="D16804" s="3">
        <v>342.49758798972823</v>
      </c>
      <c r="E16804" s="5">
        <v>7</v>
      </c>
      <c r="F16804" s="3">
        <v>1</v>
      </c>
      <c r="G16804" s="5">
        <v>-0.99987286329269409</v>
      </c>
      <c r="H16804" s="3">
        <v>3.4567081928253174</v>
      </c>
      <c r="I16804" s="5">
        <v>2.154623687658491</v>
      </c>
      <c r="J16804" s="3">
        <v>1.6956610971420749</v>
      </c>
      <c r="K16804" s="5">
        <v>8.2406867942988988</v>
      </c>
      <c r="L16804" s="3">
        <v>6.280100806900295</v>
      </c>
      <c r="M16804" s="5">
        <v>-4.8618315486237407E-4</v>
      </c>
      <c r="N16804" s="3">
        <v>0</v>
      </c>
      <c r="O16804" s="5">
        <v>0</v>
      </c>
      <c r="P16804" s="3">
        <v>0</v>
      </c>
      <c r="Q16804" s="5">
        <v>0</v>
      </c>
    </row>
    <row r="16805" spans="1:17" x14ac:dyDescent="0.25">
      <c r="A16805" s="2">
        <v>16804</v>
      </c>
      <c r="B16805" s="3">
        <v>27496.339367229684</v>
      </c>
      <c r="C16805" s="4">
        <v>42356.017199074071</v>
      </c>
      <c r="D16805" s="3">
        <v>343.51324523371619</v>
      </c>
      <c r="E16805" s="5">
        <v>7</v>
      </c>
      <c r="F16805" s="3">
        <v>1</v>
      </c>
      <c r="G16805" s="5">
        <v>-0.99987286329269409</v>
      </c>
      <c r="H16805" s="3">
        <v>3.4563841819763184</v>
      </c>
      <c r="I16805" s="5">
        <v>2.154623687658491</v>
      </c>
      <c r="J16805" s="3">
        <v>1.695943171523647</v>
      </c>
      <c r="K16805" s="5">
        <v>8.2406867942988988</v>
      </c>
      <c r="L16805" s="3">
        <v>6.2810758335879298</v>
      </c>
      <c r="M16805" s="5">
        <v>-4.2133330134674907E-4</v>
      </c>
      <c r="N16805" s="3">
        <v>0</v>
      </c>
      <c r="O16805" s="5">
        <v>0</v>
      </c>
      <c r="P16805" s="3">
        <v>0</v>
      </c>
      <c r="Q16805" s="5">
        <v>0</v>
      </c>
    </row>
    <row r="16806" spans="1:17" x14ac:dyDescent="0.25">
      <c r="A16806" s="2">
        <v>16805</v>
      </c>
      <c r="B16806" s="3">
        <v>27497.354942128764</v>
      </c>
      <c r="C16806" s="4">
        <v>42356.01721064814</v>
      </c>
      <c r="D16806" s="3">
        <v>344.52882004256742</v>
      </c>
      <c r="E16806" s="5">
        <v>7</v>
      </c>
      <c r="F16806" s="3">
        <v>1</v>
      </c>
      <c r="G16806" s="5">
        <v>-0.99969309568405151</v>
      </c>
      <c r="H16806" s="3">
        <v>3.4560599327087402</v>
      </c>
      <c r="I16806" s="5">
        <v>2.154623687658491</v>
      </c>
      <c r="J16806" s="3">
        <v>1.696225230016706</v>
      </c>
      <c r="K16806" s="5">
        <v>8.2406867942988988</v>
      </c>
      <c r="L16806" s="3">
        <v>6.2820506784043486</v>
      </c>
      <c r="M16806" s="5">
        <v>-4.2138100252486765E-4</v>
      </c>
      <c r="N16806" s="3">
        <v>0</v>
      </c>
      <c r="O16806" s="5">
        <v>0</v>
      </c>
      <c r="P16806" s="3">
        <v>0</v>
      </c>
      <c r="Q16806" s="5">
        <v>0</v>
      </c>
    </row>
    <row r="16807" spans="1:17" x14ac:dyDescent="0.25">
      <c r="A16807" s="2">
        <v>16806</v>
      </c>
      <c r="B16807" s="3">
        <v>27498.370355315423</v>
      </c>
      <c r="C16807" s="4">
        <v>42356.017233796294</v>
      </c>
      <c r="D16807" s="3">
        <v>345.54423319414076</v>
      </c>
      <c r="E16807" s="5">
        <v>7</v>
      </c>
      <c r="F16807" s="3">
        <v>1</v>
      </c>
      <c r="G16807" s="5">
        <v>-0.99969309568405151</v>
      </c>
      <c r="H16807" s="3">
        <v>3.4555737972259521</v>
      </c>
      <c r="I16807" s="5">
        <v>2.154623687658491</v>
      </c>
      <c r="J16807" s="3">
        <v>1.6965029616990941</v>
      </c>
      <c r="K16807" s="5">
        <v>8.2406867942988988</v>
      </c>
      <c r="L16807" s="3">
        <v>6.2830104471642274</v>
      </c>
      <c r="M16807" s="5">
        <v>-4.2138100252486765E-4</v>
      </c>
      <c r="N16807" s="3">
        <v>0</v>
      </c>
      <c r="O16807" s="5">
        <v>0</v>
      </c>
      <c r="P16807" s="3">
        <v>0</v>
      </c>
      <c r="Q16807" s="5">
        <v>0</v>
      </c>
    </row>
    <row r="16808" spans="1:17" x14ac:dyDescent="0.25">
      <c r="A16808" s="2">
        <v>16807</v>
      </c>
      <c r="B16808" s="3">
        <v>27499.37054307419</v>
      </c>
      <c r="C16808" s="4">
        <v>42356.017245370371</v>
      </c>
      <c r="D16808" s="3">
        <v>346.5444210782216</v>
      </c>
      <c r="E16808" s="5">
        <v>7</v>
      </c>
      <c r="F16808" s="3">
        <v>1</v>
      </c>
      <c r="G16808" s="5">
        <v>-0.99951326847076416</v>
      </c>
      <c r="H16808" s="3">
        <v>3.4554116725921631</v>
      </c>
      <c r="I16808" s="5">
        <v>2.154623687658491</v>
      </c>
      <c r="J16808" s="3">
        <v>1.6967850241889579</v>
      </c>
      <c r="K16808" s="5">
        <v>8.2406867942988988</v>
      </c>
      <c r="L16808" s="3">
        <v>6.2839851036219727</v>
      </c>
      <c r="M16808" s="5">
        <v>-3.2415389432571828E-4</v>
      </c>
      <c r="N16808" s="3">
        <v>0</v>
      </c>
      <c r="O16808" s="5">
        <v>0</v>
      </c>
      <c r="P16808" s="3">
        <v>0</v>
      </c>
      <c r="Q16808" s="5">
        <v>0</v>
      </c>
    </row>
    <row r="16809" spans="1:17" x14ac:dyDescent="0.25">
      <c r="A16809" s="2">
        <v>16808</v>
      </c>
      <c r="B16809" s="3">
        <v>27500.386242427969</v>
      </c>
      <c r="C16809" s="4">
        <v>42356.017256944448</v>
      </c>
      <c r="D16809" s="3">
        <v>347.56012041194816</v>
      </c>
      <c r="E16809" s="5">
        <v>7</v>
      </c>
      <c r="F16809" s="3">
        <v>1</v>
      </c>
      <c r="G16809" s="5">
        <v>-0.99969309568405151</v>
      </c>
      <c r="H16809" s="3">
        <v>3.4550876617431641</v>
      </c>
      <c r="I16809" s="5">
        <v>2.154623687658491</v>
      </c>
      <c r="J16809" s="3">
        <v>1.697067112980533</v>
      </c>
      <c r="K16809" s="5">
        <v>8.2406867942988988</v>
      </c>
      <c r="L16809" s="3">
        <v>6.2849597447521477</v>
      </c>
      <c r="M16809" s="5">
        <v>-3.2410622225143015E-4</v>
      </c>
      <c r="N16809" s="3">
        <v>0</v>
      </c>
      <c r="O16809" s="5">
        <v>0</v>
      </c>
      <c r="P16809" s="3">
        <v>0</v>
      </c>
      <c r="Q16809" s="5">
        <v>0</v>
      </c>
    </row>
    <row r="16810" spans="1:17" x14ac:dyDescent="0.25">
      <c r="A16810" s="2">
        <v>16809</v>
      </c>
      <c r="B16810" s="3">
        <v>27501.401723548679</v>
      </c>
      <c r="C16810" s="4">
        <v>42356.017268518517</v>
      </c>
      <c r="D16810" s="3">
        <v>348.57560144744809</v>
      </c>
      <c r="E16810" s="5">
        <v>7</v>
      </c>
      <c r="F16810" s="3">
        <v>1</v>
      </c>
      <c r="G16810" s="5">
        <v>-0.99969309568405151</v>
      </c>
      <c r="H16810" s="3">
        <v>3.454763650894165</v>
      </c>
      <c r="I16810" s="5">
        <v>2.154623687658491</v>
      </c>
      <c r="J16810" s="3">
        <v>1.697349133734259</v>
      </c>
      <c r="K16810" s="5">
        <v>8.2406867942988988</v>
      </c>
      <c r="L16810" s="3">
        <v>6.2859340601119484</v>
      </c>
      <c r="M16810" s="5">
        <v>-2.9168129549361765E-4</v>
      </c>
      <c r="N16810" s="3">
        <v>0</v>
      </c>
      <c r="O16810" s="5">
        <v>0</v>
      </c>
      <c r="P16810" s="3">
        <v>0</v>
      </c>
      <c r="Q16810" s="5">
        <v>0</v>
      </c>
    </row>
    <row r="16811" spans="1:17" x14ac:dyDescent="0.25">
      <c r="A16811" s="2">
        <v>16810</v>
      </c>
      <c r="B16811" s="3">
        <v>27502.41739311834</v>
      </c>
      <c r="C16811" s="4">
        <v>42356.017280092594</v>
      </c>
      <c r="D16811" s="3">
        <v>349.59127110733249</v>
      </c>
      <c r="E16811" s="5">
        <v>7</v>
      </c>
      <c r="F16811" s="3">
        <v>1</v>
      </c>
      <c r="G16811" s="5">
        <v>-1.0000526905059814</v>
      </c>
      <c r="H16811" s="3">
        <v>3.4541153907775879</v>
      </c>
      <c r="I16811" s="5">
        <v>2.154623687658491</v>
      </c>
      <c r="J16811" s="3">
        <v>1.6976312072545079</v>
      </c>
      <c r="K16811" s="5">
        <v>8.2406867942988988</v>
      </c>
      <c r="L16811" s="3">
        <v>6.2869084691655184</v>
      </c>
      <c r="M16811" s="5">
        <v>-2.9168129549361765E-4</v>
      </c>
      <c r="N16811" s="3">
        <v>0</v>
      </c>
      <c r="O16811" s="5">
        <v>0</v>
      </c>
      <c r="P16811" s="3">
        <v>0</v>
      </c>
      <c r="Q16811" s="5">
        <v>0</v>
      </c>
    </row>
    <row r="16812" spans="1:17" x14ac:dyDescent="0.25">
      <c r="A16812" s="2">
        <v>16811</v>
      </c>
      <c r="B16812" s="3">
        <v>27503.41743573593</v>
      </c>
      <c r="C16812" s="4">
        <v>42356.017291666663</v>
      </c>
      <c r="D16812" s="3">
        <v>350.59131365976106</v>
      </c>
      <c r="E16812" s="5">
        <v>7</v>
      </c>
      <c r="F16812" s="3">
        <v>1</v>
      </c>
      <c r="G16812" s="5">
        <v>-0.99987286329269409</v>
      </c>
      <c r="H16812" s="3">
        <v>3.4541153907775879</v>
      </c>
      <c r="I16812" s="5">
        <v>2.154623687658491</v>
      </c>
      <c r="J16812" s="3">
        <v>1.6979089525556541</v>
      </c>
      <c r="K16812" s="5">
        <v>8.2406867942988988</v>
      </c>
      <c r="L16812" s="3">
        <v>6.2878678478852024</v>
      </c>
      <c r="M16812" s="5">
        <v>-2.5925636873580515E-4</v>
      </c>
      <c r="N16812" s="3">
        <v>0</v>
      </c>
      <c r="O16812" s="5">
        <v>0</v>
      </c>
      <c r="P16812" s="3">
        <v>0</v>
      </c>
      <c r="Q16812" s="5">
        <v>0</v>
      </c>
    </row>
    <row r="16813" spans="1:17" x14ac:dyDescent="0.25">
      <c r="A16813" s="2">
        <v>16812</v>
      </c>
      <c r="B16813" s="3">
        <v>27504.433006153857</v>
      </c>
      <c r="C16813" s="4">
        <v>42356.01730324074</v>
      </c>
      <c r="D16813" s="3">
        <v>351.60688414786023</v>
      </c>
      <c r="E16813" s="5">
        <v>7</v>
      </c>
      <c r="F16813" s="3">
        <v>1</v>
      </c>
      <c r="G16813" s="5">
        <v>-0.99969309568405151</v>
      </c>
      <c r="H16813" s="3">
        <v>3.4537911415100098</v>
      </c>
      <c r="I16813" s="5">
        <v>2.154623687658491</v>
      </c>
      <c r="J16813" s="3">
        <v>1.698191013746859</v>
      </c>
      <c r="K16813" s="5">
        <v>8.2406867942988988</v>
      </c>
      <c r="L16813" s="3">
        <v>6.2888420649200629</v>
      </c>
      <c r="M16813" s="5">
        <v>-2.5930404081009328E-4</v>
      </c>
      <c r="N16813" s="3">
        <v>0</v>
      </c>
      <c r="O16813" s="5">
        <v>0</v>
      </c>
      <c r="P16813" s="3">
        <v>0</v>
      </c>
      <c r="Q16813" s="5">
        <v>0</v>
      </c>
    </row>
    <row r="16814" spans="1:17" x14ac:dyDescent="0.25">
      <c r="A16814" s="2">
        <v>16813</v>
      </c>
      <c r="B16814" s="3">
        <v>27505.448683192102</v>
      </c>
      <c r="C16814" s="4">
        <v>42356.017314814817</v>
      </c>
      <c r="D16814" s="3">
        <v>352.62256118109292</v>
      </c>
      <c r="E16814" s="5">
        <v>7</v>
      </c>
      <c r="F16814" s="3">
        <v>1</v>
      </c>
      <c r="G16814" s="5">
        <v>-0.99987286329269409</v>
      </c>
      <c r="H16814" s="3">
        <v>3.4534671306610107</v>
      </c>
      <c r="I16814" s="5">
        <v>2.154623687658491</v>
      </c>
      <c r="J16814" s="3">
        <v>1.698473097903227</v>
      </c>
      <c r="K16814" s="5">
        <v>8.2406867942988988</v>
      </c>
      <c r="L16814" s="3">
        <v>6.2898162817879344</v>
      </c>
      <c r="M16814" s="5">
        <v>-2.5930404081009328E-4</v>
      </c>
      <c r="N16814" s="3">
        <v>0</v>
      </c>
      <c r="O16814" s="5">
        <v>0</v>
      </c>
      <c r="P16814" s="3">
        <v>0</v>
      </c>
      <c r="Q16814" s="5">
        <v>0</v>
      </c>
    </row>
    <row r="16815" spans="1:17" x14ac:dyDescent="0.25">
      <c r="A16815" s="2">
        <v>16814</v>
      </c>
      <c r="B16815" s="3">
        <v>27506.464225449949</v>
      </c>
      <c r="C16815" s="4">
        <v>42356.017326388886</v>
      </c>
      <c r="D16815" s="3">
        <v>353.63810334871778</v>
      </c>
      <c r="E16815" s="5">
        <v>7</v>
      </c>
      <c r="F16815" s="3">
        <v>1</v>
      </c>
      <c r="G16815" s="5">
        <v>-1.0000526905059814</v>
      </c>
      <c r="H16815" s="3">
        <v>3.4533050060272217</v>
      </c>
      <c r="I16815" s="5">
        <v>2.154623687658491</v>
      </c>
      <c r="J16815" s="3">
        <v>1.698755138367591</v>
      </c>
      <c r="K16815" s="5">
        <v>8.2406867942988988</v>
      </c>
      <c r="L16815" s="3">
        <v>6.2907902739248964</v>
      </c>
      <c r="M16815" s="5">
        <v>-2.2687911405228078E-4</v>
      </c>
      <c r="N16815" s="3">
        <v>0</v>
      </c>
      <c r="O16815" s="5">
        <v>0</v>
      </c>
      <c r="P16815" s="3">
        <v>0</v>
      </c>
      <c r="Q16815" s="5">
        <v>0</v>
      </c>
    </row>
    <row r="16816" spans="1:17" x14ac:dyDescent="0.25">
      <c r="A16816" s="2">
        <v>16815</v>
      </c>
      <c r="B16816" s="3">
        <v>27507.479841481385</v>
      </c>
      <c r="C16816" s="4">
        <v>42356.017337962963</v>
      </c>
      <c r="D16816" s="3">
        <v>354.65371938516228</v>
      </c>
      <c r="E16816" s="5">
        <v>7</v>
      </c>
      <c r="F16816" s="3">
        <v>1</v>
      </c>
      <c r="G16816" s="5">
        <v>-0.99987286329269409</v>
      </c>
      <c r="H16816" s="3">
        <v>3.4531428813934326</v>
      </c>
      <c r="I16816" s="5">
        <v>2.154623687658491</v>
      </c>
      <c r="J16816" s="3">
        <v>1.6990372157303659</v>
      </c>
      <c r="K16816" s="5">
        <v>8.2406867942988988</v>
      </c>
      <c r="L16816" s="3">
        <v>6.2917643319449921</v>
      </c>
      <c r="M16816" s="5">
        <v>-1.9450187392067164E-4</v>
      </c>
      <c r="N16816" s="3">
        <v>0</v>
      </c>
      <c r="O16816" s="5">
        <v>0</v>
      </c>
      <c r="P16816" s="3">
        <v>0</v>
      </c>
      <c r="Q16816" s="5">
        <v>0</v>
      </c>
    </row>
    <row r="16817" spans="1:17" x14ac:dyDescent="0.25">
      <c r="A16817" s="2">
        <v>16816</v>
      </c>
      <c r="B16817" s="3">
        <v>27508.479879863433</v>
      </c>
      <c r="C16817" s="4">
        <v>42356.01734953704</v>
      </c>
      <c r="D16817" s="3">
        <v>355.65375785242509</v>
      </c>
      <c r="E16817" s="5">
        <v>7</v>
      </c>
      <c r="F16817" s="3">
        <v>1</v>
      </c>
      <c r="G16817" s="5">
        <v>-0.99987286329269409</v>
      </c>
      <c r="H16817" s="3">
        <v>3.4528188705444336</v>
      </c>
      <c r="I16817" s="5">
        <v>2.154623687658491</v>
      </c>
      <c r="J16817" s="3">
        <v>1.6993149559924501</v>
      </c>
      <c r="K16817" s="5">
        <v>8.2406867942988988</v>
      </c>
      <c r="L16817" s="3">
        <v>6.2927233672923739</v>
      </c>
      <c r="M16817" s="5">
        <v>-2.2687911405228078E-4</v>
      </c>
      <c r="N16817" s="3">
        <v>0</v>
      </c>
      <c r="O16817" s="5">
        <v>0</v>
      </c>
      <c r="P16817" s="3">
        <v>0</v>
      </c>
      <c r="Q16817" s="5">
        <v>0</v>
      </c>
    </row>
    <row r="16818" spans="1:17" x14ac:dyDescent="0.25">
      <c r="A16818" s="2">
        <v>16817</v>
      </c>
      <c r="B16818" s="3">
        <v>27509.495401264379</v>
      </c>
      <c r="C16818" s="4">
        <v>42356.017361111109</v>
      </c>
      <c r="D16818" s="3">
        <v>356.66927926339775</v>
      </c>
      <c r="E16818" s="5">
        <v>7</v>
      </c>
      <c r="F16818" s="3">
        <v>1</v>
      </c>
      <c r="G16818" s="5">
        <v>-0.99969309568405151</v>
      </c>
      <c r="H16818" s="3">
        <v>3.4528188705444336</v>
      </c>
      <c r="I16818" s="5">
        <v>2.154623687658491</v>
      </c>
      <c r="J16818" s="3">
        <v>1.699592683974249</v>
      </c>
      <c r="K16818" s="5">
        <v>8.2406867942988988</v>
      </c>
      <c r="L16818" s="3">
        <v>6.2936823036073681</v>
      </c>
      <c r="M16818" s="5">
        <v>-1.6202926053665578E-4</v>
      </c>
      <c r="N16818" s="3">
        <v>0</v>
      </c>
      <c r="O16818" s="5">
        <v>0</v>
      </c>
      <c r="P16818" s="3">
        <v>0</v>
      </c>
      <c r="Q16818" s="5">
        <v>0</v>
      </c>
    </row>
    <row r="16819" spans="1:17" x14ac:dyDescent="0.25">
      <c r="A16819" s="2">
        <v>16818</v>
      </c>
      <c r="B16819" s="3">
        <v>27510.49558014606</v>
      </c>
      <c r="C16819" s="4">
        <v>42356.017372685186</v>
      </c>
      <c r="D16819" s="3">
        <v>357.66945825535083</v>
      </c>
      <c r="E16819" s="5">
        <v>7</v>
      </c>
      <c r="F16819" s="3">
        <v>1</v>
      </c>
      <c r="G16819" s="5">
        <v>-0.99969309568405151</v>
      </c>
      <c r="H16819" s="3">
        <v>3.4524946212768555</v>
      </c>
      <c r="I16819" s="5">
        <v>2.154623687658491</v>
      </c>
      <c r="J16819" s="3">
        <v>1.6998747797142599</v>
      </c>
      <c r="K16819" s="5">
        <v>8.2406867942988988</v>
      </c>
      <c r="L16819" s="3">
        <v>6.2946562742287337</v>
      </c>
      <c r="M16819" s="5">
        <v>-1.9450187392067164E-4</v>
      </c>
      <c r="N16819" s="3">
        <v>0</v>
      </c>
      <c r="O16819" s="5">
        <v>0</v>
      </c>
      <c r="P16819" s="3">
        <v>0</v>
      </c>
      <c r="Q16819" s="5">
        <v>0</v>
      </c>
    </row>
    <row r="16820" spans="1:17" x14ac:dyDescent="0.25">
      <c r="A16820" s="2">
        <v>16819</v>
      </c>
      <c r="B16820" s="3">
        <v>27511.495614067011</v>
      </c>
      <c r="C16820" s="4">
        <v>42356.017384259256</v>
      </c>
      <c r="D16820" s="3">
        <v>358.66949204096352</v>
      </c>
      <c r="E16820" s="5">
        <v>7</v>
      </c>
      <c r="F16820" s="3">
        <v>1</v>
      </c>
      <c r="G16820" s="5">
        <v>-0.99987286329269409</v>
      </c>
      <c r="H16820" s="3">
        <v>3.4523327350616455</v>
      </c>
      <c r="I16820" s="5">
        <v>2.154623687658491</v>
      </c>
      <c r="J16820" s="3">
        <v>1.700148133106524</v>
      </c>
      <c r="K16820" s="5">
        <v>8.2406867942988988</v>
      </c>
      <c r="L16820" s="3">
        <v>6.295600009890812</v>
      </c>
      <c r="M16820" s="5">
        <v>-1.6202926053665578E-4</v>
      </c>
      <c r="N16820" s="3">
        <v>0</v>
      </c>
      <c r="O16820" s="5">
        <v>0</v>
      </c>
      <c r="P16820" s="3">
        <v>0</v>
      </c>
      <c r="Q16820" s="5">
        <v>0</v>
      </c>
    </row>
    <row r="16821" spans="1:17" x14ac:dyDescent="0.25">
      <c r="A16821" s="2">
        <v>16820</v>
      </c>
      <c r="B16821" s="3">
        <v>27512.51085333087</v>
      </c>
      <c r="C16821" s="4">
        <v>42356.017395833333</v>
      </c>
      <c r="D16821" s="3">
        <v>359.68473140507336</v>
      </c>
      <c r="E16821" s="5">
        <v>7</v>
      </c>
      <c r="F16821" s="3">
        <v>1</v>
      </c>
      <c r="G16821" s="5">
        <v>-0.99987286329269409</v>
      </c>
      <c r="H16821" s="3">
        <v>3.4521706104278564</v>
      </c>
      <c r="I16821" s="5">
        <v>2.154623687658491</v>
      </c>
      <c r="J16821" s="3">
        <v>1.700430216406305</v>
      </c>
      <c r="K16821" s="5">
        <v>8.2406867942988988</v>
      </c>
      <c r="L16821" s="3">
        <v>6.2965738370004614</v>
      </c>
      <c r="M16821" s="5">
        <v>-1.6207694716285914E-4</v>
      </c>
      <c r="N16821" s="3">
        <v>0</v>
      </c>
      <c r="O16821" s="5">
        <v>0</v>
      </c>
      <c r="P16821" s="3">
        <v>0</v>
      </c>
      <c r="Q16821" s="5">
        <v>0</v>
      </c>
    </row>
    <row r="16822" spans="1:17" x14ac:dyDescent="0.25">
      <c r="A16822" s="2">
        <v>16821</v>
      </c>
      <c r="B16822" s="3">
        <v>27513.511068557993</v>
      </c>
      <c r="C16822" s="4">
        <v>42356.017407407409</v>
      </c>
      <c r="D16822" s="3">
        <v>360.68494655199675</v>
      </c>
      <c r="E16822" s="5">
        <v>7</v>
      </c>
      <c r="F16822" s="3">
        <v>1</v>
      </c>
      <c r="G16822" s="5">
        <v>-0.99987286329269409</v>
      </c>
      <c r="H16822" s="3">
        <v>3.4518463611602783</v>
      </c>
      <c r="I16822" s="5">
        <v>2.154623687658491</v>
      </c>
      <c r="J16822" s="3">
        <v>1.7007122932826511</v>
      </c>
      <c r="K16822" s="5">
        <v>8.2406867942988988</v>
      </c>
      <c r="L16822" s="3">
        <v>6.2975475831835164</v>
      </c>
      <c r="M16822" s="5">
        <v>-1.9450187392067164E-4</v>
      </c>
      <c r="N16822" s="3">
        <v>0</v>
      </c>
      <c r="O16822" s="5">
        <v>0</v>
      </c>
      <c r="P16822" s="3">
        <v>0</v>
      </c>
      <c r="Q16822" s="5">
        <v>0</v>
      </c>
    </row>
    <row r="16823" spans="1:17" x14ac:dyDescent="0.25">
      <c r="A16823" s="2">
        <v>16822</v>
      </c>
      <c r="B16823" s="3">
        <v>27514.526810928815</v>
      </c>
      <c r="C16823" s="4">
        <v>42356.017418981479</v>
      </c>
      <c r="D16823" s="3">
        <v>361.70068891780699</v>
      </c>
      <c r="E16823" s="5">
        <v>7</v>
      </c>
      <c r="F16823" s="3">
        <v>1</v>
      </c>
      <c r="G16823" s="5">
        <v>-0.99969309568405151</v>
      </c>
      <c r="H16823" s="3">
        <v>3.4518463611602783</v>
      </c>
      <c r="I16823" s="5">
        <v>2.154623687658491</v>
      </c>
      <c r="J16823" s="3">
        <v>1.7009943928611351</v>
      </c>
      <c r="K16823" s="5">
        <v>8.2406867942988988</v>
      </c>
      <c r="L16823" s="3">
        <v>6.2985213553422614</v>
      </c>
      <c r="M16823" s="5">
        <v>-1.2965202040504664E-4</v>
      </c>
      <c r="N16823" s="3">
        <v>0</v>
      </c>
      <c r="O16823" s="5">
        <v>0</v>
      </c>
      <c r="P16823" s="3">
        <v>0</v>
      </c>
      <c r="Q16823" s="5">
        <v>0</v>
      </c>
    </row>
    <row r="16824" spans="1:17" x14ac:dyDescent="0.25">
      <c r="A16824" s="2">
        <v>16823</v>
      </c>
      <c r="B16824" s="3">
        <v>27515.542279227622</v>
      </c>
      <c r="C16824" s="4">
        <v>42356.017430555556</v>
      </c>
      <c r="D16824" s="3">
        <v>362.71615713140005</v>
      </c>
      <c r="E16824" s="5">
        <v>7</v>
      </c>
      <c r="F16824" s="3">
        <v>1</v>
      </c>
      <c r="G16824" s="5">
        <v>-0.99987286329269409</v>
      </c>
      <c r="H16824" s="3">
        <v>3.4515223503112793</v>
      </c>
      <c r="I16824" s="5">
        <v>2.154623687658491</v>
      </c>
      <c r="J16824" s="3">
        <v>1.7012764162951131</v>
      </c>
      <c r="K16824" s="5">
        <v>8.2406867942988988</v>
      </c>
      <c r="L16824" s="3">
        <v>6.2994948319778663</v>
      </c>
      <c r="M16824" s="5">
        <v>-1.6207694716285914E-4</v>
      </c>
      <c r="N16824" s="3">
        <v>0</v>
      </c>
      <c r="O16824" s="5">
        <v>0</v>
      </c>
      <c r="P16824" s="3">
        <v>0</v>
      </c>
      <c r="Q16824" s="5">
        <v>0</v>
      </c>
    </row>
    <row r="16825" spans="1:17" x14ac:dyDescent="0.25">
      <c r="A16825" s="2">
        <v>16824</v>
      </c>
      <c r="B16825" s="3">
        <v>27516.542287374432</v>
      </c>
      <c r="C16825" s="4">
        <v>42356.017442129632</v>
      </c>
      <c r="D16825" s="3">
        <v>363.7161653634235</v>
      </c>
      <c r="E16825" s="5">
        <v>7</v>
      </c>
      <c r="F16825" s="3">
        <v>1</v>
      </c>
      <c r="G16825" s="5">
        <v>-0.99987286329269409</v>
      </c>
      <c r="H16825" s="3">
        <v>3.4515223503112793</v>
      </c>
      <c r="I16825" s="5">
        <v>2.154623687658491</v>
      </c>
      <c r="J16825" s="3">
        <v>1.7015541536340519</v>
      </c>
      <c r="K16825" s="5">
        <v>8.2406867942988988</v>
      </c>
      <c r="L16825" s="3">
        <v>6.300453458103112</v>
      </c>
      <c r="M16825" s="5">
        <v>-1.2965202040504664E-4</v>
      </c>
      <c r="N16825" s="3">
        <v>0</v>
      </c>
      <c r="O16825" s="5">
        <v>0</v>
      </c>
      <c r="P16825" s="3">
        <v>0</v>
      </c>
      <c r="Q16825" s="5">
        <v>0</v>
      </c>
    </row>
    <row r="16826" spans="1:17" x14ac:dyDescent="0.25">
      <c r="A16826" s="2">
        <v>16825</v>
      </c>
      <c r="B16826" s="3">
        <v>27517.557900969805</v>
      </c>
      <c r="C16826" s="4">
        <v>42356.017453703702</v>
      </c>
      <c r="D16826" s="3">
        <v>364.73177888360647</v>
      </c>
      <c r="E16826" s="5">
        <v>7</v>
      </c>
      <c r="F16826" s="3">
        <v>1</v>
      </c>
      <c r="G16826" s="5">
        <v>-1.0000526905059814</v>
      </c>
      <c r="H16826" s="3">
        <v>3.4511981010437012</v>
      </c>
      <c r="I16826" s="5">
        <v>2.154623687658491</v>
      </c>
      <c r="J16826" s="3">
        <v>1.701836221708708</v>
      </c>
      <c r="K16826" s="5">
        <v>8.2406867942988988</v>
      </c>
      <c r="L16826" s="3">
        <v>6.3014269945838599</v>
      </c>
      <c r="M16826" s="5">
        <v>-1.6207694716285914E-4</v>
      </c>
      <c r="N16826" s="3">
        <v>0</v>
      </c>
      <c r="O16826" s="5">
        <v>0</v>
      </c>
      <c r="P16826" s="3">
        <v>0</v>
      </c>
      <c r="Q16826" s="5">
        <v>0</v>
      </c>
    </row>
    <row r="16827" spans="1:17" x14ac:dyDescent="0.25">
      <c r="A16827" s="2">
        <v>16826</v>
      </c>
      <c r="B16827" s="3">
        <v>27518.57351569298</v>
      </c>
      <c r="C16827" s="4">
        <v>42356.017465277779</v>
      </c>
      <c r="D16827" s="3">
        <v>365.74739359174566</v>
      </c>
      <c r="E16827" s="5">
        <v>7</v>
      </c>
      <c r="F16827" s="3">
        <v>1</v>
      </c>
      <c r="G16827" s="5">
        <v>-0.99987286329269409</v>
      </c>
      <c r="H16827" s="3">
        <v>3.4511981010437012</v>
      </c>
      <c r="I16827" s="5">
        <v>2.154623687658491</v>
      </c>
      <c r="J16827" s="3">
        <v>1.7021182967405171</v>
      </c>
      <c r="K16827" s="5">
        <v>8.2406867942988988</v>
      </c>
      <c r="L16827" s="3">
        <v>6.302400506540919</v>
      </c>
      <c r="M16827" s="5">
        <v>-9.72747802734375E-5</v>
      </c>
      <c r="N16827" s="3">
        <v>0</v>
      </c>
      <c r="O16827" s="5">
        <v>0</v>
      </c>
      <c r="P16827" s="3">
        <v>0</v>
      </c>
      <c r="Q16827" s="5">
        <v>0</v>
      </c>
    </row>
    <row r="16828" spans="1:17" x14ac:dyDescent="0.25">
      <c r="A16828" s="2">
        <v>16827</v>
      </c>
      <c r="B16828" s="3">
        <v>27519.573635487621</v>
      </c>
      <c r="C16828" s="4">
        <v>42356.017476851855</v>
      </c>
      <c r="D16828" s="3">
        <v>366.74751351671279</v>
      </c>
      <c r="E16828" s="5">
        <v>7</v>
      </c>
      <c r="F16828" s="3">
        <v>1</v>
      </c>
      <c r="G16828" s="5">
        <v>-0.99987286329269409</v>
      </c>
      <c r="H16828" s="3">
        <v>3.4510362148284912</v>
      </c>
      <c r="I16828" s="5">
        <v>2.154623687658491</v>
      </c>
      <c r="J16828" s="3">
        <v>1.7023960537931599</v>
      </c>
      <c r="K16828" s="5">
        <v>8.2406867942988988</v>
      </c>
      <c r="L16828" s="3">
        <v>6.3033590790070466</v>
      </c>
      <c r="M16828" s="5">
        <v>-1.2965202040504664E-4</v>
      </c>
      <c r="N16828" s="3">
        <v>0</v>
      </c>
      <c r="O16828" s="5">
        <v>0</v>
      </c>
      <c r="P16828" s="3">
        <v>0</v>
      </c>
      <c r="Q16828" s="5">
        <v>0</v>
      </c>
    </row>
    <row r="16829" spans="1:17" x14ac:dyDescent="0.25">
      <c r="A16829" s="2">
        <v>16828</v>
      </c>
      <c r="B16829" s="3">
        <v>27520.588934404928</v>
      </c>
      <c r="C16829" s="4">
        <v>42356.017488425925</v>
      </c>
      <c r="D16829" s="3">
        <v>367.76281237888128</v>
      </c>
      <c r="E16829" s="5">
        <v>7</v>
      </c>
      <c r="F16829" s="3">
        <v>1</v>
      </c>
      <c r="G16829" s="5">
        <v>-0.99987286329269409</v>
      </c>
      <c r="H16829" s="3">
        <v>3.4507119655609131</v>
      </c>
      <c r="I16829" s="5">
        <v>2.154623687658491</v>
      </c>
      <c r="J16829" s="3">
        <v>1.702673760776946</v>
      </c>
      <c r="K16829" s="5">
        <v>8.2406867942988988</v>
      </c>
      <c r="L16829" s="3">
        <v>6.3043174266530064</v>
      </c>
      <c r="M16829" s="5">
        <v>-1.9450187392067164E-4</v>
      </c>
      <c r="N16829" s="3">
        <v>0</v>
      </c>
      <c r="O16829" s="5">
        <v>0</v>
      </c>
      <c r="P16829" s="3">
        <v>0</v>
      </c>
      <c r="Q16829" s="5">
        <v>0</v>
      </c>
    </row>
    <row r="16830" spans="1:17" x14ac:dyDescent="0.25">
      <c r="A16830" s="2">
        <v>16829</v>
      </c>
      <c r="B16830" s="3">
        <v>27521.58910312632</v>
      </c>
      <c r="C16830" s="4">
        <v>42356.017500000002</v>
      </c>
      <c r="D16830" s="3">
        <v>368.76298102508935</v>
      </c>
      <c r="E16830" s="5">
        <v>7</v>
      </c>
      <c r="F16830" s="3">
        <v>1</v>
      </c>
      <c r="G16830" s="5">
        <v>-0.99987286329269409</v>
      </c>
      <c r="H16830" s="3">
        <v>3.4507119655609131</v>
      </c>
      <c r="I16830" s="5">
        <v>2.154623687658491</v>
      </c>
      <c r="J16830" s="3">
        <v>1.7029558292340261</v>
      </c>
      <c r="K16830" s="5">
        <v>8.2406867942988988</v>
      </c>
      <c r="L16830" s="3">
        <v>6.3052907801814273</v>
      </c>
      <c r="M16830" s="5">
        <v>-1.6207694716285914E-4</v>
      </c>
      <c r="N16830" s="3">
        <v>0</v>
      </c>
      <c r="O16830" s="5">
        <v>0</v>
      </c>
      <c r="P16830" s="3">
        <v>0</v>
      </c>
      <c r="Q16830" s="5">
        <v>0</v>
      </c>
    </row>
    <row r="16831" spans="1:17" x14ac:dyDescent="0.25">
      <c r="A16831" s="2">
        <v>16830</v>
      </c>
      <c r="B16831" s="3">
        <v>27522.589128606269</v>
      </c>
      <c r="C16831" s="4">
        <v>42356.017511574071</v>
      </c>
      <c r="D16831" s="3">
        <v>369.76300651004618</v>
      </c>
      <c r="E16831" s="5">
        <v>7</v>
      </c>
      <c r="F16831" s="3">
        <v>1</v>
      </c>
      <c r="G16831" s="5">
        <v>-0.99969309568405151</v>
      </c>
      <c r="H16831" s="3">
        <v>3.4507119655609131</v>
      </c>
      <c r="I16831" s="5">
        <v>2.154623687658491</v>
      </c>
      <c r="J16831" s="3">
        <v>1.7032335787862789</v>
      </c>
      <c r="K16831" s="5">
        <v>8.2406867942988988</v>
      </c>
      <c r="L16831" s="3">
        <v>6.3062491805165104</v>
      </c>
      <c r="M16831" s="5">
        <v>-1.2965202040504664E-4</v>
      </c>
      <c r="N16831" s="3">
        <v>0</v>
      </c>
      <c r="O16831" s="5">
        <v>0</v>
      </c>
      <c r="P16831" s="3">
        <v>0</v>
      </c>
      <c r="Q16831" s="5">
        <v>0</v>
      </c>
    </row>
    <row r="16832" spans="1:17" x14ac:dyDescent="0.25">
      <c r="A16832" s="2">
        <v>16831</v>
      </c>
      <c r="B16832" s="3">
        <v>27523.60471386111</v>
      </c>
      <c r="C16832" s="4">
        <v>42356.017523148141</v>
      </c>
      <c r="D16832" s="3">
        <v>370.77859185010391</v>
      </c>
      <c r="E16832" s="5">
        <v>7</v>
      </c>
      <c r="F16832" s="3">
        <v>1</v>
      </c>
      <c r="G16832" s="5">
        <v>-0.66720616817474365</v>
      </c>
      <c r="H16832" s="3">
        <v>3.4763176441192627</v>
      </c>
      <c r="I16832" s="5">
        <v>2.154623687658491</v>
      </c>
      <c r="J16832" s="3">
        <v>1.7034477939871759</v>
      </c>
      <c r="K16832" s="5">
        <v>8.2406867942988988</v>
      </c>
      <c r="L16832" s="3">
        <v>6.3069918269004281</v>
      </c>
      <c r="M16832" s="5">
        <v>5.0239088013768196E-3</v>
      </c>
      <c r="N16832" s="3">
        <v>0</v>
      </c>
      <c r="O16832" s="5">
        <v>0</v>
      </c>
      <c r="P16832" s="3">
        <v>0</v>
      </c>
      <c r="Q16832" s="5">
        <v>0</v>
      </c>
    </row>
    <row r="16833" spans="1:17" x14ac:dyDescent="0.25">
      <c r="A16833" s="2">
        <v>16832</v>
      </c>
      <c r="B16833" s="3">
        <v>27524.604787465814</v>
      </c>
      <c r="C16833" s="4">
        <v>42356.017534722225</v>
      </c>
      <c r="D16833" s="3">
        <v>371.77866546984222</v>
      </c>
      <c r="E16833" s="5">
        <v>7</v>
      </c>
      <c r="F16833" s="3">
        <v>1</v>
      </c>
      <c r="G16833" s="5">
        <v>-0.66720616817474365</v>
      </c>
      <c r="H16833" s="3">
        <v>3.4763176441192627</v>
      </c>
      <c r="I16833" s="5">
        <v>2.154623687658491</v>
      </c>
      <c r="J16833" s="3">
        <v>1.703633158690242</v>
      </c>
      <c r="K16833" s="5">
        <v>8.2406867942988988</v>
      </c>
      <c r="L16833" s="3">
        <v>6.3076362146585634</v>
      </c>
      <c r="M16833" s="5">
        <v>5.0887106917798519E-3</v>
      </c>
      <c r="N16833" s="3">
        <v>0</v>
      </c>
      <c r="O16833" s="5">
        <v>0</v>
      </c>
      <c r="P16833" s="3">
        <v>0</v>
      </c>
      <c r="Q16833" s="5">
        <v>0</v>
      </c>
    </row>
    <row r="16834" spans="1:17" x14ac:dyDescent="0.25">
      <c r="A16834" s="2">
        <v>16833</v>
      </c>
      <c r="B16834" s="3">
        <v>27525.620435526947</v>
      </c>
      <c r="C16834" s="4">
        <v>42356.017546296294</v>
      </c>
      <c r="D16834" s="3">
        <v>372.79431355102889</v>
      </c>
      <c r="E16834" s="5">
        <v>7</v>
      </c>
      <c r="F16834" s="3">
        <v>1</v>
      </c>
      <c r="G16834" s="5">
        <v>-0.66738599538803101</v>
      </c>
      <c r="H16834" s="3">
        <v>3.4764797687530518</v>
      </c>
      <c r="I16834" s="5">
        <v>2.154623687658491</v>
      </c>
      <c r="J16834" s="3">
        <v>1.703821399723245</v>
      </c>
      <c r="K16834" s="5">
        <v>8.2406867942988988</v>
      </c>
      <c r="L16834" s="3">
        <v>6.3082906263412939</v>
      </c>
      <c r="M16834" s="5">
        <v>5.1211356185376644E-3</v>
      </c>
      <c r="N16834" s="3">
        <v>0</v>
      </c>
      <c r="O16834" s="5">
        <v>0</v>
      </c>
      <c r="P16834" s="3">
        <v>0</v>
      </c>
      <c r="Q16834" s="5">
        <v>0</v>
      </c>
    </row>
    <row r="16835" spans="1:17" x14ac:dyDescent="0.25">
      <c r="A16835" s="2">
        <v>16834</v>
      </c>
      <c r="B16835" s="3">
        <v>27526.636008621535</v>
      </c>
      <c r="C16835" s="4">
        <v>42356.017557870371</v>
      </c>
      <c r="D16835" s="3">
        <v>373.80988653032733</v>
      </c>
      <c r="E16835" s="5">
        <v>7</v>
      </c>
      <c r="F16835" s="3">
        <v>1</v>
      </c>
      <c r="G16835" s="5">
        <v>-0.66738599538803101</v>
      </c>
      <c r="H16835" s="3">
        <v>3.4763176441192627</v>
      </c>
      <c r="I16835" s="5">
        <v>2.154623687658491</v>
      </c>
      <c r="J16835" s="3">
        <v>1.704009634632577</v>
      </c>
      <c r="K16835" s="5">
        <v>8.2406867942988988</v>
      </c>
      <c r="L16835" s="3">
        <v>6.3089450275083934</v>
      </c>
      <c r="M16835" s="5">
        <v>5.1535130478441715E-3</v>
      </c>
      <c r="N16835" s="3">
        <v>0</v>
      </c>
      <c r="O16835" s="5">
        <v>0</v>
      </c>
      <c r="P16835" s="3">
        <v>0</v>
      </c>
      <c r="Q16835" s="5">
        <v>0</v>
      </c>
    </row>
    <row r="16836" spans="1:17" x14ac:dyDescent="0.25">
      <c r="A16836" s="2">
        <v>16835</v>
      </c>
      <c r="B16836" s="3">
        <v>27527.651586397769</v>
      </c>
      <c r="C16836" s="4">
        <v>42356.017569444448</v>
      </c>
      <c r="D16836" s="3">
        <v>374.82546438676246</v>
      </c>
      <c r="E16836" s="5">
        <v>7</v>
      </c>
      <c r="F16836" s="3">
        <v>1</v>
      </c>
      <c r="G16836" s="5">
        <v>-0.66720616817474365</v>
      </c>
      <c r="H16836" s="3">
        <v>3.4766416549682617</v>
      </c>
      <c r="I16836" s="5">
        <v>2.154623687658491</v>
      </c>
      <c r="J16836" s="3">
        <v>1.7041978653996259</v>
      </c>
      <c r="K16836" s="5">
        <v>8.2406867942988988</v>
      </c>
      <c r="L16836" s="3">
        <v>6.3095994316334929</v>
      </c>
      <c r="M16836" s="5">
        <v>1.6202926053665578E-4</v>
      </c>
      <c r="N16836" s="3">
        <v>0</v>
      </c>
      <c r="O16836" s="5">
        <v>0</v>
      </c>
      <c r="P16836" s="3">
        <v>0</v>
      </c>
      <c r="Q16836" s="5">
        <v>0</v>
      </c>
    </row>
    <row r="16837" spans="1:17" x14ac:dyDescent="0.25">
      <c r="A16837" s="2">
        <v>16836</v>
      </c>
      <c r="B16837" s="3">
        <v>27528.667228368751</v>
      </c>
      <c r="C16837" s="4">
        <v>42356.017581018517</v>
      </c>
      <c r="D16837" s="3">
        <v>375.84110628255695</v>
      </c>
      <c r="E16837" s="5">
        <v>7</v>
      </c>
      <c r="F16837" s="3">
        <v>1</v>
      </c>
      <c r="G16837" s="5">
        <v>-0.66720616817474365</v>
      </c>
      <c r="H16837" s="3">
        <v>3.4766416549682617</v>
      </c>
      <c r="I16837" s="5">
        <v>2.154623687658491</v>
      </c>
      <c r="J16837" s="3">
        <v>1.704386113498098</v>
      </c>
      <c r="K16837" s="5">
        <v>8.2406867942988988</v>
      </c>
      <c r="L16837" s="3">
        <v>6.3102538988180612</v>
      </c>
      <c r="M16837" s="5">
        <v>6.4802166889421642E-5</v>
      </c>
      <c r="N16837" s="3">
        <v>0</v>
      </c>
      <c r="O16837" s="5">
        <v>0</v>
      </c>
      <c r="P16837" s="3">
        <v>0</v>
      </c>
      <c r="Q16837" s="5">
        <v>0</v>
      </c>
    </row>
    <row r="16838" spans="1:17" x14ac:dyDescent="0.25">
      <c r="A16838" s="2">
        <v>16837</v>
      </c>
      <c r="B16838" s="3">
        <v>27529.682865833522</v>
      </c>
      <c r="C16838" s="4">
        <v>42356.017592592594</v>
      </c>
      <c r="D16838" s="3">
        <v>376.85674382752467</v>
      </c>
      <c r="E16838" s="5">
        <v>7</v>
      </c>
      <c r="F16838" s="3">
        <v>1</v>
      </c>
      <c r="G16838" s="5">
        <v>-0.66720616817474365</v>
      </c>
      <c r="H16838" s="3">
        <v>3.4768037796020508</v>
      </c>
      <c r="I16838" s="5">
        <v>2.154623687658491</v>
      </c>
      <c r="J16838" s="3">
        <v>1.7045743596081411</v>
      </c>
      <c r="K16838" s="5">
        <v>8.2406867942988988</v>
      </c>
      <c r="L16838" s="3">
        <v>6.310908368251952</v>
      </c>
      <c r="M16838" s="5">
        <v>6.4802166889421642E-5</v>
      </c>
      <c r="N16838" s="3">
        <v>0</v>
      </c>
      <c r="O16838" s="5">
        <v>0</v>
      </c>
      <c r="P16838" s="3">
        <v>0</v>
      </c>
      <c r="Q16838" s="5">
        <v>0</v>
      </c>
    </row>
    <row r="16839" spans="1:17" x14ac:dyDescent="0.25">
      <c r="A16839" s="2">
        <v>16838</v>
      </c>
      <c r="B16839" s="3">
        <v>27530.69843942935</v>
      </c>
      <c r="C16839" s="4">
        <v>42356.017604166664</v>
      </c>
      <c r="D16839" s="3">
        <v>377.87231733313286</v>
      </c>
      <c r="E16839" s="5">
        <v>7</v>
      </c>
      <c r="F16839" s="3">
        <v>1</v>
      </c>
      <c r="G16839" s="5">
        <v>-0.6670263409614563</v>
      </c>
      <c r="H16839" s="3">
        <v>3.4766416549682617</v>
      </c>
      <c r="I16839" s="5">
        <v>2.154623687658491</v>
      </c>
      <c r="J16839" s="3">
        <v>1.704762585276324</v>
      </c>
      <c r="K16839" s="5">
        <v>8.2406867942988988</v>
      </c>
      <c r="L16839" s="3">
        <v>6.31156276495848</v>
      </c>
      <c r="M16839" s="5">
        <v>3.2377243769587949E-5</v>
      </c>
      <c r="N16839" s="3">
        <v>0</v>
      </c>
      <c r="O16839" s="5">
        <v>0</v>
      </c>
      <c r="P16839" s="3">
        <v>0</v>
      </c>
      <c r="Q16839" s="5">
        <v>0</v>
      </c>
    </row>
    <row r="16840" spans="1:17" x14ac:dyDescent="0.25">
      <c r="A16840" s="2">
        <v>16839</v>
      </c>
      <c r="B16840" s="3">
        <v>27531.698451385644</v>
      </c>
      <c r="C16840" s="4">
        <v>42356.01761574074</v>
      </c>
      <c r="D16840" s="3">
        <v>378.87232928441171</v>
      </c>
      <c r="E16840" s="5">
        <v>7</v>
      </c>
      <c r="F16840" s="3">
        <v>1</v>
      </c>
      <c r="G16840" s="5">
        <v>-0.66720616817474365</v>
      </c>
      <c r="H16840" s="3">
        <v>3.4766416549682617</v>
      </c>
      <c r="I16840" s="5">
        <v>2.154623687658491</v>
      </c>
      <c r="J16840" s="3">
        <v>1.70494794051208</v>
      </c>
      <c r="K16840" s="5">
        <v>8.2406867942988988</v>
      </c>
      <c r="L16840" s="3">
        <v>6.3122071791568164</v>
      </c>
      <c r="M16840" s="5">
        <v>-3.24249267578125E-5</v>
      </c>
      <c r="N16840" s="3">
        <v>0</v>
      </c>
      <c r="O16840" s="5">
        <v>0</v>
      </c>
      <c r="P16840" s="3">
        <v>0</v>
      </c>
      <c r="Q16840" s="5">
        <v>0</v>
      </c>
    </row>
    <row r="16841" spans="1:17" x14ac:dyDescent="0.25">
      <c r="A16841" s="2">
        <v>16840</v>
      </c>
      <c r="B16841" s="3">
        <v>27532.714056695393</v>
      </c>
      <c r="C16841" s="4">
        <v>42356.017627314817</v>
      </c>
      <c r="D16841" s="3">
        <v>379.88793461922558</v>
      </c>
      <c r="E16841" s="5">
        <v>7</v>
      </c>
      <c r="F16841" s="3">
        <v>1</v>
      </c>
      <c r="G16841" s="5">
        <v>-0.6670263409614563</v>
      </c>
      <c r="H16841" s="3">
        <v>3.4768037796020508</v>
      </c>
      <c r="I16841" s="5">
        <v>2.154623687658491</v>
      </c>
      <c r="J16841" s="3">
        <v>1.7051361783118379</v>
      </c>
      <c r="K16841" s="5">
        <v>8.2406867942988988</v>
      </c>
      <c r="L16841" s="3">
        <v>6.312861619222911</v>
      </c>
      <c r="M16841" s="5">
        <v>3.24249267578125E-5</v>
      </c>
      <c r="N16841" s="3">
        <v>0</v>
      </c>
      <c r="O16841" s="5">
        <v>0</v>
      </c>
      <c r="P16841" s="3">
        <v>0</v>
      </c>
      <c r="Q16841" s="5">
        <v>0</v>
      </c>
    </row>
    <row r="16842" spans="1:17" x14ac:dyDescent="0.25">
      <c r="A16842" s="2">
        <v>16841</v>
      </c>
      <c r="B16842" s="3">
        <v>27533.72969356869</v>
      </c>
      <c r="C16842" s="4">
        <v>42356.017638888887</v>
      </c>
      <c r="D16842" s="3">
        <v>380.9035715576839</v>
      </c>
      <c r="E16842" s="5">
        <v>7</v>
      </c>
      <c r="F16842" s="3">
        <v>1</v>
      </c>
      <c r="G16842" s="5">
        <v>-0.66738599538803101</v>
      </c>
      <c r="H16842" s="3">
        <v>3.4764797687530518</v>
      </c>
      <c r="I16842" s="5">
        <v>2.154623687658491</v>
      </c>
      <c r="J16842" s="3">
        <v>1.7053244188390351</v>
      </c>
      <c r="K16842" s="5">
        <v>8.2406867942988988</v>
      </c>
      <c r="L16842" s="3">
        <v>6.313516062912921</v>
      </c>
      <c r="M16842" s="5">
        <v>-6.4802166889421642E-5</v>
      </c>
      <c r="N16842" s="3">
        <v>0</v>
      </c>
      <c r="O16842" s="5">
        <v>0</v>
      </c>
      <c r="P16842" s="3">
        <v>0</v>
      </c>
      <c r="Q16842" s="5">
        <v>0</v>
      </c>
    </row>
    <row r="16843" spans="1:17" x14ac:dyDescent="0.25">
      <c r="A16843" s="2">
        <v>16842</v>
      </c>
      <c r="B16843" s="3">
        <v>27534.745297916048</v>
      </c>
      <c r="C16843" s="4">
        <v>42356.017650462964</v>
      </c>
      <c r="D16843" s="3">
        <v>381.91917591005301</v>
      </c>
      <c r="E16843" s="5">
        <v>7</v>
      </c>
      <c r="F16843" s="3">
        <v>1</v>
      </c>
      <c r="G16843" s="5">
        <v>-0.66720616817474365</v>
      </c>
      <c r="H16843" s="3">
        <v>3.4766416549682617</v>
      </c>
      <c r="I16843" s="5">
        <v>2.154623687658491</v>
      </c>
      <c r="J16843" s="3">
        <v>1.705512660348331</v>
      </c>
      <c r="K16843" s="5">
        <v>8.2406867942988988</v>
      </c>
      <c r="L16843" s="3">
        <v>6.314170506976498</v>
      </c>
      <c r="M16843" s="5">
        <v>-3.24249267578125E-5</v>
      </c>
      <c r="N16843" s="3">
        <v>0</v>
      </c>
      <c r="O16843" s="5">
        <v>0</v>
      </c>
      <c r="P16843" s="3">
        <v>0</v>
      </c>
      <c r="Q16843" s="5">
        <v>0</v>
      </c>
    </row>
    <row r="16844" spans="1:17" x14ac:dyDescent="0.25">
      <c r="A16844" s="2">
        <v>16843</v>
      </c>
      <c r="B16844" s="3">
        <v>27535.76094416768</v>
      </c>
      <c r="C16844" s="4">
        <v>42356.01766203704</v>
      </c>
      <c r="D16844" s="3">
        <v>382.9348221566745</v>
      </c>
      <c r="E16844" s="5">
        <v>7</v>
      </c>
      <c r="F16844" s="3">
        <v>1</v>
      </c>
      <c r="G16844" s="5">
        <v>-0.66720616817474365</v>
      </c>
      <c r="H16844" s="3">
        <v>3.4766416549682617</v>
      </c>
      <c r="I16844" s="5">
        <v>2.154623687658491</v>
      </c>
      <c r="J16844" s="3">
        <v>1.705700911574036</v>
      </c>
      <c r="K16844" s="5">
        <v>8.2406867942988988</v>
      </c>
      <c r="L16844" s="3">
        <v>6.3148249784662074</v>
      </c>
      <c r="M16844" s="5">
        <v>0</v>
      </c>
      <c r="N16844" s="3">
        <v>0</v>
      </c>
      <c r="O16844" s="5">
        <v>0</v>
      </c>
      <c r="P16844" s="3">
        <v>0</v>
      </c>
      <c r="Q16844" s="5">
        <v>0</v>
      </c>
    </row>
    <row r="16845" spans="1:17" x14ac:dyDescent="0.25">
      <c r="A16845" s="2">
        <v>16844</v>
      </c>
      <c r="B16845" s="3">
        <v>27536.776519197083</v>
      </c>
      <c r="C16845" s="4">
        <v>42356.01767361111</v>
      </c>
      <c r="D16845" s="3">
        <v>383.95039709083761</v>
      </c>
      <c r="E16845" s="5">
        <v>7</v>
      </c>
      <c r="F16845" s="3">
        <v>1</v>
      </c>
      <c r="G16845" s="5">
        <v>-0.66720616817474365</v>
      </c>
      <c r="H16845" s="3">
        <v>3.4764797687530518</v>
      </c>
      <c r="I16845" s="5">
        <v>2.154623687658491</v>
      </c>
      <c r="J16845" s="3">
        <v>1.705889137095401</v>
      </c>
      <c r="K16845" s="5">
        <v>8.2406867942988988</v>
      </c>
      <c r="L16845" s="3">
        <v>6.3154793559114788</v>
      </c>
      <c r="M16845" s="5">
        <v>-3.2377243769587949E-5</v>
      </c>
      <c r="N16845" s="3">
        <v>0</v>
      </c>
      <c r="O16845" s="5">
        <v>0</v>
      </c>
      <c r="P16845" s="3">
        <v>0</v>
      </c>
      <c r="Q16845" s="5">
        <v>0</v>
      </c>
    </row>
    <row r="16846" spans="1:17" x14ac:dyDescent="0.25">
      <c r="A16846" s="2">
        <v>16845</v>
      </c>
      <c r="B16846" s="3">
        <v>27537.792152150625</v>
      </c>
      <c r="C16846" s="4">
        <v>42356.017685185187</v>
      </c>
      <c r="D16846" s="3">
        <v>384.96603008447943</v>
      </c>
      <c r="E16846" s="5">
        <v>7</v>
      </c>
      <c r="F16846" s="3">
        <v>1</v>
      </c>
      <c r="G16846" s="5">
        <v>-0.66720616817474365</v>
      </c>
      <c r="H16846" s="3">
        <v>3.4764797687530518</v>
      </c>
      <c r="I16846" s="5">
        <v>2.154623687658491</v>
      </c>
      <c r="J16846" s="3">
        <v>1.7060773780815099</v>
      </c>
      <c r="K16846" s="5">
        <v>8.2406867942988988</v>
      </c>
      <c r="L16846" s="3">
        <v>6.3161337782041276</v>
      </c>
      <c r="M16846" s="5">
        <v>-3.2377243769587949E-5</v>
      </c>
      <c r="N16846" s="3">
        <v>0</v>
      </c>
      <c r="O16846" s="5">
        <v>0</v>
      </c>
      <c r="P16846" s="3">
        <v>0</v>
      </c>
      <c r="Q16846" s="5">
        <v>0</v>
      </c>
    </row>
    <row r="16847" spans="1:17" x14ac:dyDescent="0.25">
      <c r="A16847" s="2">
        <v>16846</v>
      </c>
      <c r="B16847" s="3">
        <v>27538.8077337213</v>
      </c>
      <c r="C16847" s="4">
        <v>42356.017696759256</v>
      </c>
      <c r="D16847" s="3">
        <v>385.98161161004504</v>
      </c>
      <c r="E16847" s="5">
        <v>7</v>
      </c>
      <c r="F16847" s="3">
        <v>1</v>
      </c>
      <c r="G16847" s="5">
        <v>-0.16694733500480652</v>
      </c>
      <c r="H16847" s="3">
        <v>3.5155363082885742</v>
      </c>
      <c r="I16847" s="5">
        <v>2.154623687658491</v>
      </c>
      <c r="J16847" s="3">
        <v>1.7061352898023361</v>
      </c>
      <c r="K16847" s="5">
        <v>8.2406867942988988</v>
      </c>
      <c r="L16847" s="3">
        <v>6.316336826580617</v>
      </c>
      <c r="M16847" s="5">
        <v>7.8113079071044922E-3</v>
      </c>
      <c r="N16847" s="3">
        <v>0</v>
      </c>
      <c r="O16847" s="5">
        <v>0</v>
      </c>
      <c r="P16847" s="3">
        <v>0</v>
      </c>
      <c r="Q16847" s="5">
        <v>0</v>
      </c>
    </row>
    <row r="16848" spans="1:17" x14ac:dyDescent="0.25">
      <c r="A16848" s="2">
        <v>16847</v>
      </c>
      <c r="B16848" s="3">
        <v>27539.823395922627</v>
      </c>
      <c r="C16848" s="4">
        <v>42356.017708333333</v>
      </c>
      <c r="D16848" s="3">
        <v>386.99727384144381</v>
      </c>
      <c r="E16848" s="5">
        <v>7</v>
      </c>
      <c r="F16848" s="3">
        <v>1</v>
      </c>
      <c r="G16848" s="5">
        <v>-0.16676752269268036</v>
      </c>
      <c r="H16848" s="3">
        <v>3.5160224437713623</v>
      </c>
      <c r="I16848" s="5">
        <v>2.154623687658491</v>
      </c>
      <c r="J16848" s="3">
        <v>1.7061823400532581</v>
      </c>
      <c r="K16848" s="5">
        <v>8.2406867942988988</v>
      </c>
      <c r="L16848" s="3">
        <v>6.3165022418274503</v>
      </c>
      <c r="M16848" s="5">
        <v>7.8761577606201172E-3</v>
      </c>
      <c r="N16848" s="3">
        <v>0</v>
      </c>
      <c r="O16848" s="5">
        <v>0</v>
      </c>
      <c r="P16848" s="3">
        <v>0</v>
      </c>
      <c r="Q16848" s="5">
        <v>0</v>
      </c>
    </row>
    <row r="16849" spans="1:17" x14ac:dyDescent="0.25">
      <c r="A16849" s="2">
        <v>16848</v>
      </c>
      <c r="B16849" s="3">
        <v>27540.823399618363</v>
      </c>
      <c r="C16849" s="4">
        <v>42356.01771990741</v>
      </c>
      <c r="D16849" s="3">
        <v>387.99727753717906</v>
      </c>
      <c r="E16849" s="5">
        <v>7</v>
      </c>
      <c r="F16849" s="3">
        <v>1</v>
      </c>
      <c r="G16849" s="5">
        <v>-0.16658769547939301</v>
      </c>
      <c r="H16849" s="3">
        <v>3.5163464546203613</v>
      </c>
      <c r="I16849" s="5">
        <v>2.154623687658491</v>
      </c>
      <c r="J16849" s="3">
        <v>1.706228666069368</v>
      </c>
      <c r="K16849" s="5">
        <v>8.2406867942988988</v>
      </c>
      <c r="L16849" s="3">
        <v>6.316665131885558</v>
      </c>
      <c r="M16849" s="5">
        <v>7.9733375459909439E-3</v>
      </c>
      <c r="N16849" s="3">
        <v>0</v>
      </c>
      <c r="O16849" s="5">
        <v>0</v>
      </c>
      <c r="P16849" s="3">
        <v>0</v>
      </c>
      <c r="Q16849" s="5">
        <v>0</v>
      </c>
    </row>
    <row r="16850" spans="1:17" x14ac:dyDescent="0.25">
      <c r="A16850" s="2">
        <v>16849</v>
      </c>
      <c r="B16850" s="3">
        <v>27541.838983695277</v>
      </c>
      <c r="C16850" s="4">
        <v>42356.017731481479</v>
      </c>
      <c r="D16850" s="3">
        <v>389.01286159404361</v>
      </c>
      <c r="E16850" s="5">
        <v>7</v>
      </c>
      <c r="F16850" s="3">
        <v>1</v>
      </c>
      <c r="G16850" s="5">
        <v>-0.16694733500480652</v>
      </c>
      <c r="H16850" s="3">
        <v>3.5166707038879395</v>
      </c>
      <c r="I16850" s="5">
        <v>2.154623687658491</v>
      </c>
      <c r="J16850" s="3">
        <v>1.7062757099485839</v>
      </c>
      <c r="K16850" s="5">
        <v>8.2406867942988988</v>
      </c>
      <c r="L16850" s="3">
        <v>6.316830561095502</v>
      </c>
      <c r="M16850" s="5">
        <v>8.0381873995065689E-3</v>
      </c>
      <c r="N16850" s="3">
        <v>0</v>
      </c>
      <c r="O16850" s="5">
        <v>0</v>
      </c>
      <c r="P16850" s="3">
        <v>0</v>
      </c>
      <c r="Q16850" s="5">
        <v>0</v>
      </c>
    </row>
    <row r="16851" spans="1:17" x14ac:dyDescent="0.25">
      <c r="A16851" s="2">
        <v>16850</v>
      </c>
      <c r="B16851" s="3">
        <v>27542.854579882329</v>
      </c>
      <c r="C16851" s="4">
        <v>42356.017743055549</v>
      </c>
      <c r="D16851" s="3">
        <v>390.02845778109378</v>
      </c>
      <c r="E16851" s="5">
        <v>7</v>
      </c>
      <c r="F16851" s="3">
        <v>1</v>
      </c>
      <c r="G16851" s="5">
        <v>-0.16676752269268036</v>
      </c>
      <c r="H16851" s="3">
        <v>3.5168328285217285</v>
      </c>
      <c r="I16851" s="5">
        <v>2.154623687658491</v>
      </c>
      <c r="J16851" s="3">
        <v>1.7063227606488001</v>
      </c>
      <c r="K16851" s="5">
        <v>8.2406867942988988</v>
      </c>
      <c r="L16851" s="3">
        <v>6.3169960281336417</v>
      </c>
      <c r="M16851" s="5">
        <v>3.2415389432571828E-4</v>
      </c>
      <c r="N16851" s="3">
        <v>0</v>
      </c>
      <c r="O16851" s="5">
        <v>0</v>
      </c>
      <c r="P16851" s="3">
        <v>0</v>
      </c>
      <c r="Q16851" s="5">
        <v>0</v>
      </c>
    </row>
    <row r="16852" spans="1:17" x14ac:dyDescent="0.25">
      <c r="A16852" s="2">
        <v>16851</v>
      </c>
      <c r="B16852" s="3">
        <v>27543.870279857649</v>
      </c>
      <c r="C16852" s="4">
        <v>42356.017754629633</v>
      </c>
      <c r="D16852" s="3">
        <v>391.04415787671621</v>
      </c>
      <c r="E16852" s="5">
        <v>7</v>
      </c>
      <c r="F16852" s="3">
        <v>1</v>
      </c>
      <c r="G16852" s="5">
        <v>-0.16658769547939301</v>
      </c>
      <c r="H16852" s="3">
        <v>3.5171568393707275</v>
      </c>
      <c r="I16852" s="5">
        <v>2.154623687658491</v>
      </c>
      <c r="J16852" s="3">
        <v>1.7063698235833109</v>
      </c>
      <c r="K16852" s="5">
        <v>8.2406867942988988</v>
      </c>
      <c r="L16852" s="3">
        <v>6.3171615478763981</v>
      </c>
      <c r="M16852" s="5">
        <v>2.5930404081009328E-4</v>
      </c>
      <c r="N16852" s="3">
        <v>0</v>
      </c>
      <c r="O16852" s="5">
        <v>0</v>
      </c>
      <c r="P16852" s="3">
        <v>0</v>
      </c>
      <c r="Q16852" s="5">
        <v>0</v>
      </c>
    </row>
    <row r="16853" spans="1:17" x14ac:dyDescent="0.25">
      <c r="A16853" s="2">
        <v>16852</v>
      </c>
      <c r="B16853" s="3">
        <v>27544.8858290678</v>
      </c>
      <c r="C16853" s="4">
        <v>42356.017766203702</v>
      </c>
      <c r="D16853" s="3">
        <v>392.05970696656681</v>
      </c>
      <c r="E16853" s="5">
        <v>7</v>
      </c>
      <c r="F16853" s="3">
        <v>1</v>
      </c>
      <c r="G16853" s="5">
        <v>-0.16694733500480652</v>
      </c>
      <c r="H16853" s="3">
        <v>3.5173189640045166</v>
      </c>
      <c r="I16853" s="5">
        <v>2.154623687658491</v>
      </c>
      <c r="J16853" s="3">
        <v>1.7064168787116401</v>
      </c>
      <c r="K16853" s="5">
        <v>8.2406867942988988</v>
      </c>
      <c r="L16853" s="3">
        <v>6.317327052252157</v>
      </c>
      <c r="M16853" s="5">
        <v>2.2687911405228078E-4</v>
      </c>
      <c r="N16853" s="3">
        <v>0</v>
      </c>
      <c r="O16853" s="5">
        <v>0</v>
      </c>
      <c r="P16853" s="3">
        <v>0</v>
      </c>
      <c r="Q16853" s="5">
        <v>0</v>
      </c>
    </row>
    <row r="16854" spans="1:17" x14ac:dyDescent="0.25">
      <c r="A16854" s="2">
        <v>16853</v>
      </c>
      <c r="B16854" s="3">
        <v>27545.885921905363</v>
      </c>
      <c r="C16854" s="4">
        <v>42356.017777777779</v>
      </c>
      <c r="D16854" s="3">
        <v>393.05979981916533</v>
      </c>
      <c r="E16854" s="5">
        <v>7</v>
      </c>
      <c r="F16854" s="3">
        <v>1</v>
      </c>
      <c r="G16854" s="5">
        <v>-0.16676752269268036</v>
      </c>
      <c r="H16854" s="3">
        <v>3.5174808502197266</v>
      </c>
      <c r="I16854" s="5">
        <v>2.154623687658491</v>
      </c>
      <c r="J16854" s="3">
        <v>1.7064632225490219</v>
      </c>
      <c r="K16854" s="5">
        <v>8.2406867942988988</v>
      </c>
      <c r="L16854" s="3">
        <v>6.3174900621764909</v>
      </c>
      <c r="M16854" s="5">
        <v>1.9445418729446828E-4</v>
      </c>
      <c r="N16854" s="3">
        <v>0</v>
      </c>
      <c r="O16854" s="5">
        <v>0</v>
      </c>
      <c r="P16854" s="3">
        <v>0</v>
      </c>
      <c r="Q16854" s="5">
        <v>0</v>
      </c>
    </row>
    <row r="16855" spans="1:17" x14ac:dyDescent="0.25">
      <c r="A16855" s="2">
        <v>16854</v>
      </c>
      <c r="B16855" s="3">
        <v>27546.901444925337</v>
      </c>
      <c r="C16855" s="4">
        <v>42356.017789351848</v>
      </c>
      <c r="D16855" s="3">
        <v>394.07532294440398</v>
      </c>
      <c r="E16855" s="5">
        <v>7</v>
      </c>
      <c r="F16855" s="3">
        <v>1</v>
      </c>
      <c r="G16855" s="5">
        <v>-0.16676752269268036</v>
      </c>
      <c r="H16855" s="3">
        <v>3.5176429748535156</v>
      </c>
      <c r="I16855" s="5">
        <v>2.154623687658491</v>
      </c>
      <c r="J16855" s="3">
        <v>1.706510273753195</v>
      </c>
      <c r="K16855" s="5">
        <v>8.2406867942988988</v>
      </c>
      <c r="L16855" s="3">
        <v>6.3176555677007498</v>
      </c>
      <c r="M16855" s="5">
        <v>1.6202926053665578E-4</v>
      </c>
      <c r="N16855" s="3">
        <v>0</v>
      </c>
      <c r="O16855" s="5">
        <v>0</v>
      </c>
      <c r="P16855" s="3">
        <v>0</v>
      </c>
      <c r="Q16855" s="5">
        <v>0</v>
      </c>
    </row>
    <row r="16856" spans="1:17" x14ac:dyDescent="0.25">
      <c r="A16856" s="2">
        <v>16855</v>
      </c>
      <c r="B16856" s="3">
        <v>27547.917081322452</v>
      </c>
      <c r="C16856" s="4">
        <v>42356.017800925925</v>
      </c>
      <c r="D16856" s="3">
        <v>395.09095922622834</v>
      </c>
      <c r="E16856" s="5">
        <v>7</v>
      </c>
      <c r="F16856" s="3">
        <v>1</v>
      </c>
      <c r="G16856" s="5">
        <v>0.22200299799442291</v>
      </c>
      <c r="H16856" s="3">
        <v>3.5473001003265381</v>
      </c>
      <c r="I16856" s="5">
        <v>2.1546258541290442</v>
      </c>
      <c r="J16856" s="3">
        <v>1.7065544267704731</v>
      </c>
      <c r="K16856" s="5">
        <v>8.2406944757822522</v>
      </c>
      <c r="L16856" s="3">
        <v>6.3178108865933451</v>
      </c>
      <c r="M16856" s="5">
        <v>6.0610771179199219E-3</v>
      </c>
      <c r="N16856" s="3">
        <v>0</v>
      </c>
      <c r="O16856" s="5">
        <v>0</v>
      </c>
      <c r="P16856" s="3">
        <v>0</v>
      </c>
      <c r="Q16856" s="5">
        <v>0</v>
      </c>
    </row>
    <row r="16857" spans="1:17" x14ac:dyDescent="0.25">
      <c r="A16857" s="2">
        <v>16856</v>
      </c>
      <c r="B16857" s="3">
        <v>27548.917118065419</v>
      </c>
      <c r="C16857" s="4">
        <v>42356.017812500002</v>
      </c>
      <c r="D16857" s="3">
        <v>396.09099606944977</v>
      </c>
      <c r="E16857" s="5">
        <v>7</v>
      </c>
      <c r="F16857" s="3">
        <v>1</v>
      </c>
      <c r="G16857" s="5">
        <v>0.22218281030654907</v>
      </c>
      <c r="H16857" s="3">
        <v>3.5484344959259033</v>
      </c>
      <c r="I16857" s="5">
        <v>2.1546875243034722</v>
      </c>
      <c r="J16857" s="3">
        <v>1.7065544267704731</v>
      </c>
      <c r="K16857" s="5">
        <v>8.2409132729152699</v>
      </c>
      <c r="L16857" s="3">
        <v>6.3178108865933451</v>
      </c>
      <c r="M16857" s="5">
        <v>6.2231062911450863E-3</v>
      </c>
      <c r="N16857" s="3">
        <v>0</v>
      </c>
      <c r="O16857" s="5">
        <v>0</v>
      </c>
      <c r="P16857" s="3">
        <v>0</v>
      </c>
      <c r="Q16857" s="5">
        <v>0</v>
      </c>
    </row>
    <row r="16858" spans="1:17" x14ac:dyDescent="0.25">
      <c r="A16858" s="2">
        <v>16857</v>
      </c>
      <c r="B16858" s="3">
        <v>27549.93268756105</v>
      </c>
      <c r="C16858" s="4">
        <v>42356.017824074072</v>
      </c>
      <c r="D16858" s="3">
        <v>397.10656555505426</v>
      </c>
      <c r="E16858" s="5">
        <v>7</v>
      </c>
      <c r="F16858" s="3">
        <v>1</v>
      </c>
      <c r="G16858" s="5">
        <v>0.22200299799442291</v>
      </c>
      <c r="H16858" s="3">
        <v>3.5489206314086914</v>
      </c>
      <c r="I16858" s="5">
        <v>2.1547501570271579</v>
      </c>
      <c r="J16858" s="3">
        <v>1.7065544267704731</v>
      </c>
      <c r="K16858" s="5">
        <v>8.2411355268174677</v>
      </c>
      <c r="L16858" s="3">
        <v>6.3178108865933451</v>
      </c>
      <c r="M16858" s="5">
        <v>6.2879561446607113E-3</v>
      </c>
      <c r="N16858" s="3">
        <v>0</v>
      </c>
      <c r="O16858" s="5">
        <v>0</v>
      </c>
      <c r="P16858" s="3">
        <v>0</v>
      </c>
      <c r="Q16858" s="5">
        <v>0</v>
      </c>
    </row>
    <row r="16859" spans="1:17" x14ac:dyDescent="0.25">
      <c r="A16859" s="2">
        <v>16858</v>
      </c>
      <c r="B16859" s="3">
        <v>27550.948289983615</v>
      </c>
      <c r="C16859" s="4">
        <v>42356.017835648141</v>
      </c>
      <c r="D16859" s="3">
        <v>398.12216788238425</v>
      </c>
      <c r="E16859" s="5">
        <v>7</v>
      </c>
      <c r="F16859" s="3">
        <v>1</v>
      </c>
      <c r="G16859" s="5">
        <v>0.22218281030654907</v>
      </c>
      <c r="H16859" s="3">
        <v>3.5490827560424805</v>
      </c>
      <c r="I16859" s="5">
        <v>2.1548127823747878</v>
      </c>
      <c r="J16859" s="3">
        <v>1.7065544267704731</v>
      </c>
      <c r="K16859" s="5">
        <v>8.241357783112301</v>
      </c>
      <c r="L16859" s="3">
        <v>6.3178108865933451</v>
      </c>
      <c r="M16859" s="5">
        <v>6.3203810714185238E-3</v>
      </c>
      <c r="N16859" s="3">
        <v>0</v>
      </c>
      <c r="O16859" s="5">
        <v>0</v>
      </c>
      <c r="P16859" s="3">
        <v>0</v>
      </c>
      <c r="Q16859" s="5">
        <v>0</v>
      </c>
    </row>
    <row r="16860" spans="1:17" x14ac:dyDescent="0.25">
      <c r="A16860" s="2">
        <v>16859</v>
      </c>
      <c r="B16860" s="3">
        <v>27551.948292205685</v>
      </c>
      <c r="C16860" s="4">
        <v>42356.017847222225</v>
      </c>
      <c r="D16860" s="3">
        <v>399.12217010445227</v>
      </c>
      <c r="E16860" s="5">
        <v>7</v>
      </c>
      <c r="F16860" s="3">
        <v>1</v>
      </c>
      <c r="G16860" s="5">
        <v>0.22182317078113556</v>
      </c>
      <c r="H16860" s="3">
        <v>3.5495688915252686</v>
      </c>
      <c r="I16860" s="5">
        <v>2.1548744535064479</v>
      </c>
      <c r="J16860" s="3">
        <v>1.7065544267704731</v>
      </c>
      <c r="K16860" s="5">
        <v>8.2415766769444136</v>
      </c>
      <c r="L16860" s="3">
        <v>6.3178108865933451</v>
      </c>
      <c r="M16860" s="5">
        <v>6.3527585007250309E-3</v>
      </c>
      <c r="N16860" s="3">
        <v>0</v>
      </c>
      <c r="O16860" s="5">
        <v>0</v>
      </c>
      <c r="P16860" s="3">
        <v>0</v>
      </c>
      <c r="Q16860" s="5">
        <v>0</v>
      </c>
    </row>
    <row r="16861" spans="1:17" x14ac:dyDescent="0.25">
      <c r="A16861" s="2">
        <v>16860</v>
      </c>
      <c r="B16861" s="3">
        <v>27552.948322071545</v>
      </c>
      <c r="C16861" s="4">
        <v>42356.017858796295</v>
      </c>
      <c r="D16861" s="3">
        <v>400.12219998534817</v>
      </c>
      <c r="E16861" s="5">
        <v>7</v>
      </c>
      <c r="F16861" s="3">
        <v>1</v>
      </c>
      <c r="G16861" s="5">
        <v>0.22218281030654907</v>
      </c>
      <c r="H16861" s="3">
        <v>3.5500550270080566</v>
      </c>
      <c r="I16861" s="5">
        <v>2.1549361142609822</v>
      </c>
      <c r="J16861" s="3">
        <v>1.7065544267704731</v>
      </c>
      <c r="K16861" s="5">
        <v>8.241795557365716</v>
      </c>
      <c r="L16861" s="3">
        <v>6.3178108865933451</v>
      </c>
      <c r="M16861" s="5">
        <v>4.2133330134674907E-4</v>
      </c>
      <c r="N16861" s="3">
        <v>0</v>
      </c>
      <c r="O16861" s="5">
        <v>0</v>
      </c>
      <c r="P16861" s="3">
        <v>0</v>
      </c>
      <c r="Q16861" s="5">
        <v>0</v>
      </c>
    </row>
    <row r="16862" spans="1:17" x14ac:dyDescent="0.25">
      <c r="A16862" s="2">
        <v>16861</v>
      </c>
      <c r="B16862" s="3">
        <v>27553.963853632773</v>
      </c>
      <c r="C16862" s="4">
        <v>42356.017870370371</v>
      </c>
      <c r="D16862" s="3">
        <v>401.13773153154199</v>
      </c>
      <c r="E16862" s="5">
        <v>7</v>
      </c>
      <c r="F16862" s="3">
        <v>1</v>
      </c>
      <c r="G16862" s="5">
        <v>0.22200299799442291</v>
      </c>
      <c r="H16862" s="3">
        <v>3.5502171516418457</v>
      </c>
      <c r="I16862" s="5">
        <v>2.1549987372047932</v>
      </c>
      <c r="J16862" s="3">
        <v>1.7065544267704731</v>
      </c>
      <c r="K16862" s="5">
        <v>8.2420178755433611</v>
      </c>
      <c r="L16862" s="3">
        <v>6.3178108865933451</v>
      </c>
      <c r="M16862" s="5">
        <v>3.5653114900924265E-4</v>
      </c>
      <c r="N16862" s="3">
        <v>0</v>
      </c>
      <c r="O16862" s="5">
        <v>0</v>
      </c>
      <c r="P16862" s="3">
        <v>0</v>
      </c>
      <c r="Q16862" s="5">
        <v>0</v>
      </c>
    </row>
    <row r="16863" spans="1:17" x14ac:dyDescent="0.25">
      <c r="A16863" s="2">
        <v>16862</v>
      </c>
      <c r="B16863" s="3">
        <v>27554.963866621631</v>
      </c>
      <c r="C16863" s="4">
        <v>42356.017881944441</v>
      </c>
      <c r="D16863" s="3">
        <v>402.13774453544011</v>
      </c>
      <c r="E16863" s="5">
        <v>7</v>
      </c>
      <c r="F16863" s="3">
        <v>1</v>
      </c>
      <c r="G16863" s="5">
        <v>0.22182317078113556</v>
      </c>
      <c r="H16863" s="3">
        <v>3.5505414009094238</v>
      </c>
      <c r="I16863" s="5">
        <v>2.155060404320511</v>
      </c>
      <c r="J16863" s="3">
        <v>1.7065544267704731</v>
      </c>
      <c r="K16863" s="5">
        <v>8.2422368200045284</v>
      </c>
      <c r="L16863" s="3">
        <v>6.3178108865933451</v>
      </c>
      <c r="M16863" s="5">
        <v>2.9172896756790578E-4</v>
      </c>
      <c r="N16863" s="3">
        <v>0</v>
      </c>
      <c r="O16863" s="5">
        <v>0</v>
      </c>
      <c r="P16863" s="3">
        <v>0</v>
      </c>
      <c r="Q16863" s="5">
        <v>0</v>
      </c>
    </row>
    <row r="16864" spans="1:17" x14ac:dyDescent="0.25">
      <c r="A16864" s="2">
        <v>16863</v>
      </c>
      <c r="B16864" s="3">
        <v>27555.979174055137</v>
      </c>
      <c r="C16864" s="4">
        <v>42356.017893518518</v>
      </c>
      <c r="D16864" s="3">
        <v>403.15305164312736</v>
      </c>
      <c r="E16864" s="5">
        <v>7</v>
      </c>
      <c r="F16864" s="3">
        <v>1</v>
      </c>
      <c r="G16864" s="5">
        <v>0.22200299799442291</v>
      </c>
      <c r="H16864" s="3">
        <v>3.5508654117584229</v>
      </c>
      <c r="I16864" s="5">
        <v>2.1551230145717759</v>
      </c>
      <c r="J16864" s="3">
        <v>1.7065544267704731</v>
      </c>
      <c r="K16864" s="5">
        <v>8.2424591312848161</v>
      </c>
      <c r="L16864" s="3">
        <v>6.3178108865933451</v>
      </c>
      <c r="M16864" s="5">
        <v>3.2410622225143015E-4</v>
      </c>
      <c r="N16864" s="3">
        <v>0</v>
      </c>
      <c r="O16864" s="5">
        <v>0</v>
      </c>
      <c r="P16864" s="3">
        <v>0</v>
      </c>
      <c r="Q16864" s="5">
        <v>0</v>
      </c>
    </row>
    <row r="16865" spans="1:17" x14ac:dyDescent="0.25">
      <c r="A16865" s="2">
        <v>16864</v>
      </c>
      <c r="B16865" s="3">
        <v>27556.979401302167</v>
      </c>
      <c r="C16865" s="4">
        <v>42356.017905092594</v>
      </c>
      <c r="D16865" s="3">
        <v>404.15327930118406</v>
      </c>
      <c r="E16865" s="5">
        <v>7</v>
      </c>
      <c r="F16865" s="3">
        <v>1</v>
      </c>
      <c r="G16865" s="5">
        <v>0.22182317078113556</v>
      </c>
      <c r="H16865" s="3">
        <v>3.5508654117584229</v>
      </c>
      <c r="I16865" s="5">
        <v>2.1551837448910098</v>
      </c>
      <c r="J16865" s="3">
        <v>1.7065544267704731</v>
      </c>
      <c r="K16865" s="5">
        <v>8.2426747826488977</v>
      </c>
      <c r="L16865" s="3">
        <v>6.3178108865933451</v>
      </c>
      <c r="M16865" s="5">
        <v>2.2687911405228078E-4</v>
      </c>
      <c r="N16865" s="3">
        <v>0</v>
      </c>
      <c r="O16865" s="5">
        <v>0</v>
      </c>
      <c r="P16865" s="3">
        <v>0</v>
      </c>
      <c r="Q16865" s="5">
        <v>0</v>
      </c>
    </row>
    <row r="16866" spans="1:17" x14ac:dyDescent="0.25">
      <c r="A16866" s="2">
        <v>16865</v>
      </c>
      <c r="B16866" s="3">
        <v>27557.979542926132</v>
      </c>
      <c r="C16866" s="4">
        <v>42356.017916666664</v>
      </c>
      <c r="D16866" s="3">
        <v>405.15342083492374</v>
      </c>
      <c r="E16866" s="5">
        <v>7</v>
      </c>
      <c r="F16866" s="3">
        <v>1</v>
      </c>
      <c r="G16866" s="5">
        <v>0.22200299799442291</v>
      </c>
      <c r="H16866" s="3">
        <v>3.5513515472412109</v>
      </c>
      <c r="I16866" s="5">
        <v>2.1552463652830758</v>
      </c>
      <c r="J16866" s="3">
        <v>1.7065544267704731</v>
      </c>
      <c r="K16866" s="5">
        <v>8.24289716195414</v>
      </c>
      <c r="L16866" s="3">
        <v>6.3178108865933451</v>
      </c>
      <c r="M16866" s="5">
        <v>2.2687911405228078E-4</v>
      </c>
      <c r="N16866" s="3">
        <v>0</v>
      </c>
      <c r="O16866" s="5">
        <v>0</v>
      </c>
      <c r="P16866" s="3">
        <v>0</v>
      </c>
      <c r="Q16866" s="5">
        <v>0</v>
      </c>
    </row>
    <row r="16867" spans="1:17" x14ac:dyDescent="0.25">
      <c r="A16867" s="2">
        <v>16866</v>
      </c>
      <c r="B16867" s="3">
        <v>27558.994794866536</v>
      </c>
      <c r="C16867" s="4">
        <v>42356.017928240741</v>
      </c>
      <c r="D16867" s="3">
        <v>406.16867283046656</v>
      </c>
      <c r="E16867" s="5">
        <v>7</v>
      </c>
      <c r="F16867" s="3">
        <v>1</v>
      </c>
      <c r="G16867" s="5">
        <v>0.22200299799442291</v>
      </c>
      <c r="H16867" s="3">
        <v>3.5516757965087891</v>
      </c>
      <c r="I16867" s="5">
        <v>2.1553080278784198</v>
      </c>
      <c r="J16867" s="3">
        <v>1.7065544267704731</v>
      </c>
      <c r="K16867" s="5">
        <v>8.2431161559450157</v>
      </c>
      <c r="L16867" s="3">
        <v>6.3178108865933451</v>
      </c>
      <c r="M16867" s="5">
        <v>2.2687911405228078E-4</v>
      </c>
      <c r="N16867" s="3">
        <v>0</v>
      </c>
      <c r="O16867" s="5">
        <v>0</v>
      </c>
      <c r="P16867" s="3">
        <v>0</v>
      </c>
      <c r="Q16867" s="5">
        <v>0</v>
      </c>
    </row>
    <row r="16868" spans="1:17" x14ac:dyDescent="0.25">
      <c r="A16868" s="2">
        <v>16867</v>
      </c>
      <c r="B16868" s="3">
        <v>27559.995126027155</v>
      </c>
      <c r="C16868" s="4">
        <v>42356.017939814818</v>
      </c>
      <c r="D16868" s="3">
        <v>407.1690040311853</v>
      </c>
      <c r="E16868" s="5">
        <v>7</v>
      </c>
      <c r="F16868" s="3">
        <v>1</v>
      </c>
      <c r="G16868" s="5">
        <v>0.22200299799442291</v>
      </c>
      <c r="H16868" s="3">
        <v>3.551837682723999</v>
      </c>
      <c r="I16868" s="5">
        <v>2.155370651513512</v>
      </c>
      <c r="J16868" s="3">
        <v>1.7065544267704731</v>
      </c>
      <c r="K16868" s="5">
        <v>8.2433385747171446</v>
      </c>
      <c r="L16868" s="3">
        <v>6.3178108865933451</v>
      </c>
      <c r="M16868" s="5">
        <v>1.9445418729446828E-4</v>
      </c>
      <c r="N16868" s="3">
        <v>0</v>
      </c>
      <c r="O16868" s="5">
        <v>0</v>
      </c>
      <c r="P16868" s="3">
        <v>0</v>
      </c>
      <c r="Q16868" s="5">
        <v>0</v>
      </c>
    </row>
    <row r="16869" spans="1:17" x14ac:dyDescent="0.25">
      <c r="A16869" s="2">
        <v>16868</v>
      </c>
      <c r="B16869" s="3">
        <v>27561.010548892904</v>
      </c>
      <c r="C16869" s="4">
        <v>42356.017951388887</v>
      </c>
      <c r="D16869" s="3">
        <v>408.18442679668254</v>
      </c>
      <c r="E16869" s="5">
        <v>7</v>
      </c>
      <c r="F16869" s="3">
        <v>1</v>
      </c>
      <c r="G16869" s="5">
        <v>0.22200299799442291</v>
      </c>
      <c r="H16869" s="3">
        <v>3.5519998073577881</v>
      </c>
      <c r="I16869" s="5">
        <v>2.1554332666002511</v>
      </c>
      <c r="J16869" s="3">
        <v>1.7065544267704731</v>
      </c>
      <c r="K16869" s="5">
        <v>8.2435609753732582</v>
      </c>
      <c r="L16869" s="3">
        <v>6.3178108865933451</v>
      </c>
      <c r="M16869" s="5">
        <v>1.9445418729446828E-4</v>
      </c>
      <c r="N16869" s="3">
        <v>0</v>
      </c>
      <c r="O16869" s="5">
        <v>0</v>
      </c>
      <c r="P16869" s="3">
        <v>0</v>
      </c>
      <c r="Q16869" s="5">
        <v>0</v>
      </c>
    </row>
    <row r="16870" spans="1:17" x14ac:dyDescent="0.25">
      <c r="A16870" s="2">
        <v>16869</v>
      </c>
      <c r="B16870" s="3">
        <v>27562.010792916684</v>
      </c>
      <c r="C16870" s="4">
        <v>42356.017962962957</v>
      </c>
      <c r="D16870" s="3">
        <v>409.18467090567685</v>
      </c>
      <c r="E16870" s="5">
        <v>7</v>
      </c>
      <c r="F16870" s="3">
        <v>1</v>
      </c>
      <c r="G16870" s="5">
        <v>0.22200299799442291</v>
      </c>
      <c r="H16870" s="3">
        <v>3.5521619319915771</v>
      </c>
      <c r="I16870" s="5">
        <v>2.1554949499308789</v>
      </c>
      <c r="J16870" s="3">
        <v>1.7065544267704731</v>
      </c>
      <c r="K16870" s="5">
        <v>8.2437800826771515</v>
      </c>
      <c r="L16870" s="3">
        <v>6.3178108865933451</v>
      </c>
      <c r="M16870" s="5">
        <v>1.9445418729446828E-4</v>
      </c>
      <c r="N16870" s="3">
        <v>0</v>
      </c>
      <c r="O16870" s="5">
        <v>0</v>
      </c>
      <c r="P16870" s="3">
        <v>0</v>
      </c>
      <c r="Q16870" s="5">
        <v>0</v>
      </c>
    </row>
    <row r="16871" spans="1:17" x14ac:dyDescent="0.25">
      <c r="A16871" s="2">
        <v>16870</v>
      </c>
      <c r="B16871" s="3">
        <v>27563.026314909104</v>
      </c>
      <c r="C16871" s="4">
        <v>42356.017974537041</v>
      </c>
      <c r="D16871" s="3">
        <v>410.20019280285942</v>
      </c>
      <c r="E16871" s="5">
        <v>7</v>
      </c>
      <c r="F16871" s="3">
        <v>1</v>
      </c>
      <c r="G16871" s="5">
        <v>-0.27789619565010071</v>
      </c>
      <c r="H16871" s="3">
        <v>3.5140776634216309</v>
      </c>
      <c r="I16871" s="5">
        <v>2.1555469673171181</v>
      </c>
      <c r="J16871" s="3">
        <v>1.7065655172369809</v>
      </c>
      <c r="K16871" s="5">
        <v>8.2439648653642141</v>
      </c>
      <c r="L16871" s="3">
        <v>6.3178498676647914</v>
      </c>
      <c r="M16871" s="5">
        <v>-7.5196265242993832E-3</v>
      </c>
      <c r="N16871" s="3">
        <v>0</v>
      </c>
      <c r="O16871" s="5">
        <v>0</v>
      </c>
      <c r="P16871" s="3">
        <v>0</v>
      </c>
      <c r="Q16871" s="5">
        <v>0</v>
      </c>
    </row>
    <row r="16872" spans="1:17" x14ac:dyDescent="0.25">
      <c r="A16872" s="2">
        <v>16871</v>
      </c>
      <c r="B16872" s="3">
        <v>27564.026382453725</v>
      </c>
      <c r="C16872" s="4">
        <v>42356.01798611111</v>
      </c>
      <c r="D16872" s="3">
        <v>411.20026044271714</v>
      </c>
      <c r="E16872" s="5">
        <v>7</v>
      </c>
      <c r="F16872" s="3">
        <v>1</v>
      </c>
      <c r="G16872" s="5">
        <v>-0.27789619565010071</v>
      </c>
      <c r="H16872" s="3">
        <v>3.5135915279388428</v>
      </c>
      <c r="I16872" s="5">
        <v>2.1555469673171181</v>
      </c>
      <c r="J16872" s="3">
        <v>1.706642697503739</v>
      </c>
      <c r="K16872" s="5">
        <v>8.2439648653642141</v>
      </c>
      <c r="L16872" s="3">
        <v>6.318121072209296</v>
      </c>
      <c r="M16872" s="5">
        <v>-7.6168538071215153E-3</v>
      </c>
      <c r="N16872" s="3">
        <v>0</v>
      </c>
      <c r="O16872" s="5">
        <v>0</v>
      </c>
      <c r="P16872" s="3">
        <v>0</v>
      </c>
      <c r="Q16872" s="5">
        <v>0</v>
      </c>
    </row>
    <row r="16873" spans="1:17" x14ac:dyDescent="0.25">
      <c r="A16873" s="2">
        <v>16872</v>
      </c>
      <c r="B16873" s="3">
        <v>27565.041971432838</v>
      </c>
      <c r="C16873" s="4">
        <v>42356.017997685187</v>
      </c>
      <c r="D16873" s="3">
        <v>412.21584943686793</v>
      </c>
      <c r="E16873" s="5">
        <v>7</v>
      </c>
      <c r="F16873" s="3">
        <v>1</v>
      </c>
      <c r="G16873" s="5">
        <v>-0.27789619565010071</v>
      </c>
      <c r="H16873" s="3">
        <v>3.5132672786712646</v>
      </c>
      <c r="I16873" s="5">
        <v>2.1555469673171181</v>
      </c>
      <c r="J16873" s="3">
        <v>1.706721076312457</v>
      </c>
      <c r="K16873" s="5">
        <v>8.2439648653642141</v>
      </c>
      <c r="L16873" s="3">
        <v>6.3183964559906549</v>
      </c>
      <c r="M16873" s="5">
        <v>-7.7465055510401726E-3</v>
      </c>
      <c r="N16873" s="3">
        <v>0</v>
      </c>
      <c r="O16873" s="5">
        <v>0</v>
      </c>
      <c r="P16873" s="3">
        <v>0</v>
      </c>
      <c r="Q16873" s="5">
        <v>0</v>
      </c>
    </row>
    <row r="16874" spans="1:17" x14ac:dyDescent="0.25">
      <c r="A16874" s="2">
        <v>16873</v>
      </c>
      <c r="B16874" s="3">
        <v>27566.057553920797</v>
      </c>
      <c r="C16874" s="4">
        <v>42356.018009259256</v>
      </c>
      <c r="D16874" s="3">
        <v>413.23143190477839</v>
      </c>
      <c r="E16874" s="5">
        <v>7</v>
      </c>
      <c r="F16874" s="3">
        <v>1</v>
      </c>
      <c r="G16874" s="5">
        <v>-0.27789619565010071</v>
      </c>
      <c r="H16874" s="3">
        <v>3.5131053924560547</v>
      </c>
      <c r="I16874" s="5">
        <v>2.1555469673171181</v>
      </c>
      <c r="J16874" s="3">
        <v>1.7067994452458779</v>
      </c>
      <c r="K16874" s="5">
        <v>8.2439648653642141</v>
      </c>
      <c r="L16874" s="3">
        <v>6.3186717844663178</v>
      </c>
      <c r="M16874" s="5">
        <v>-7.8113079071044922E-3</v>
      </c>
      <c r="N16874" s="3">
        <v>0</v>
      </c>
      <c r="O16874" s="5">
        <v>0</v>
      </c>
      <c r="P16874" s="3">
        <v>0</v>
      </c>
      <c r="Q16874" s="5">
        <v>0</v>
      </c>
    </row>
    <row r="16875" spans="1:17" x14ac:dyDescent="0.25">
      <c r="A16875" s="2">
        <v>16874</v>
      </c>
      <c r="B16875" s="3">
        <v>27567.057594052203</v>
      </c>
      <c r="C16875" s="4">
        <v>42356.018020833333</v>
      </c>
      <c r="D16875" s="3">
        <v>414.23147204119482</v>
      </c>
      <c r="E16875" s="5">
        <v>7</v>
      </c>
      <c r="F16875" s="3">
        <v>1</v>
      </c>
      <c r="G16875" s="5">
        <v>-0.27771636843681335</v>
      </c>
      <c r="H16875" s="3">
        <v>3.5129432678222656</v>
      </c>
      <c r="I16875" s="5">
        <v>2.1555469673171181</v>
      </c>
      <c r="J16875" s="3">
        <v>1.7068766175243151</v>
      </c>
      <c r="K16875" s="5">
        <v>8.2439648653642141</v>
      </c>
      <c r="L16875" s="3">
        <v>6.3189428891404482</v>
      </c>
      <c r="M16875" s="5">
        <v>-7.9085351899266243E-3</v>
      </c>
      <c r="N16875" s="3">
        <v>0</v>
      </c>
      <c r="O16875" s="5">
        <v>0</v>
      </c>
      <c r="P16875" s="3">
        <v>0</v>
      </c>
      <c r="Q16875" s="5">
        <v>0</v>
      </c>
    </row>
    <row r="16876" spans="1:17" x14ac:dyDescent="0.25">
      <c r="A16876" s="2">
        <v>16875</v>
      </c>
      <c r="B16876" s="3">
        <v>27568.073224133597</v>
      </c>
      <c r="C16876" s="4">
        <v>42356.01803240741</v>
      </c>
      <c r="D16876" s="3">
        <v>415.2471021175773</v>
      </c>
      <c r="E16876" s="5">
        <v>7</v>
      </c>
      <c r="F16876" s="3">
        <v>1</v>
      </c>
      <c r="G16876" s="5">
        <v>-0.27789619565010071</v>
      </c>
      <c r="H16876" s="3">
        <v>3.5126192569732666</v>
      </c>
      <c r="I16876" s="5">
        <v>2.1555469673171181</v>
      </c>
      <c r="J16876" s="3">
        <v>1.7069549952073151</v>
      </c>
      <c r="K16876" s="5">
        <v>8.2439648653642141</v>
      </c>
      <c r="L16876" s="3">
        <v>6.3192182161082799</v>
      </c>
      <c r="M16876" s="5">
        <v>-2.5925636873580515E-4</v>
      </c>
      <c r="N16876" s="3">
        <v>0</v>
      </c>
      <c r="O16876" s="5">
        <v>0</v>
      </c>
      <c r="P16876" s="3">
        <v>0</v>
      </c>
      <c r="Q16876" s="5">
        <v>0</v>
      </c>
    </row>
    <row r="16877" spans="1:17" x14ac:dyDescent="0.25">
      <c r="A16877" s="2">
        <v>16876</v>
      </c>
      <c r="B16877" s="3">
        <v>27569.088681029025</v>
      </c>
      <c r="C16877" s="4">
        <v>42356.018043981479</v>
      </c>
      <c r="D16877" s="3">
        <v>416.26255903305525</v>
      </c>
      <c r="E16877" s="5">
        <v>7</v>
      </c>
      <c r="F16877" s="3">
        <v>1</v>
      </c>
      <c r="G16877" s="5">
        <v>-0.27771636843681335</v>
      </c>
      <c r="H16877" s="3">
        <v>3.5127811431884766</v>
      </c>
      <c r="I16877" s="5">
        <v>2.1555469673171181</v>
      </c>
      <c r="J16877" s="3">
        <v>1.707033352886415</v>
      </c>
      <c r="K16877" s="5">
        <v>8.2439648653642141</v>
      </c>
      <c r="L16877" s="3">
        <v>6.3194934602068198</v>
      </c>
      <c r="M16877" s="5">
        <v>-1.2965202040504664E-4</v>
      </c>
      <c r="N16877" s="3">
        <v>0</v>
      </c>
      <c r="O16877" s="5">
        <v>0</v>
      </c>
      <c r="P16877" s="3">
        <v>0</v>
      </c>
      <c r="Q16877" s="5">
        <v>0</v>
      </c>
    </row>
    <row r="16878" spans="1:17" x14ac:dyDescent="0.25">
      <c r="A16878" s="2">
        <v>16877</v>
      </c>
      <c r="B16878" s="3">
        <v>27570.088765751392</v>
      </c>
      <c r="C16878" s="4">
        <v>42356.018055555549</v>
      </c>
      <c r="D16878" s="3">
        <v>417.26264372534729</v>
      </c>
      <c r="E16878" s="5">
        <v>7</v>
      </c>
      <c r="F16878" s="3">
        <v>1</v>
      </c>
      <c r="G16878" s="5">
        <v>-0.27789619565010071</v>
      </c>
      <c r="H16878" s="3">
        <v>3.5124571323394775</v>
      </c>
      <c r="I16878" s="5">
        <v>2.1555469673171181</v>
      </c>
      <c r="J16878" s="3">
        <v>1.707109333655076</v>
      </c>
      <c r="K16878" s="5">
        <v>8.2439648653642141</v>
      </c>
      <c r="L16878" s="3">
        <v>6.3197603486840626</v>
      </c>
      <c r="M16878" s="5">
        <v>-1.2965202040504664E-4</v>
      </c>
      <c r="N16878" s="3">
        <v>0</v>
      </c>
      <c r="O16878" s="5">
        <v>0</v>
      </c>
      <c r="P16878" s="3">
        <v>0</v>
      </c>
      <c r="Q16878" s="5">
        <v>0</v>
      </c>
    </row>
    <row r="16879" spans="1:17" x14ac:dyDescent="0.25">
      <c r="A16879" s="2">
        <v>16878</v>
      </c>
      <c r="B16879" s="3">
        <v>27571.088769086229</v>
      </c>
      <c r="C16879" s="4">
        <v>42356.018067129633</v>
      </c>
      <c r="D16879" s="3">
        <v>418.26264709527169</v>
      </c>
      <c r="E16879" s="5">
        <v>7</v>
      </c>
      <c r="F16879" s="3">
        <v>1</v>
      </c>
      <c r="G16879" s="5">
        <v>-0.27789619565010071</v>
      </c>
      <c r="H16879" s="3">
        <v>3.5122950077056885</v>
      </c>
      <c r="I16879" s="5">
        <v>2.1555469673171181</v>
      </c>
      <c r="J16879" s="3">
        <v>1.707187705468435</v>
      </c>
      <c r="K16879" s="5">
        <v>8.2439648653642141</v>
      </c>
      <c r="L16879" s="3">
        <v>6.3200356262222082</v>
      </c>
      <c r="M16879" s="5">
        <v>-1.2965202040504664E-4</v>
      </c>
      <c r="N16879" s="3">
        <v>0</v>
      </c>
      <c r="O16879" s="5">
        <v>0</v>
      </c>
      <c r="P16879" s="3">
        <v>0</v>
      </c>
      <c r="Q16879" s="5">
        <v>0</v>
      </c>
    </row>
    <row r="16880" spans="1:17" x14ac:dyDescent="0.25">
      <c r="A16880" s="2">
        <v>16879</v>
      </c>
      <c r="B16880" s="3">
        <v>27572.104409478281</v>
      </c>
      <c r="C16880" s="4">
        <v>42356.018078703702</v>
      </c>
      <c r="D16880" s="3">
        <v>419.27828739208718</v>
      </c>
      <c r="E16880" s="5">
        <v>7</v>
      </c>
      <c r="F16880" s="3">
        <v>1</v>
      </c>
      <c r="G16880" s="5">
        <v>-0.27771636843681335</v>
      </c>
      <c r="H16880" s="3">
        <v>3.5122950077056885</v>
      </c>
      <c r="I16880" s="5">
        <v>2.1555469673171181</v>
      </c>
      <c r="J16880" s="3">
        <v>1.7072660808117961</v>
      </c>
      <c r="K16880" s="5">
        <v>8.2439648653642141</v>
      </c>
      <c r="L16880" s="3">
        <v>6.3203109064792633</v>
      </c>
      <c r="M16880" s="5">
        <v>-9.7227093647234142E-5</v>
      </c>
      <c r="N16880" s="3">
        <v>0</v>
      </c>
      <c r="O16880" s="5">
        <v>0</v>
      </c>
      <c r="P16880" s="3">
        <v>0</v>
      </c>
      <c r="Q16880" s="5">
        <v>0</v>
      </c>
    </row>
    <row r="16881" spans="1:17" x14ac:dyDescent="0.25">
      <c r="A16881" s="2">
        <v>16880</v>
      </c>
      <c r="B16881" s="3">
        <v>27573.120025750311</v>
      </c>
      <c r="C16881" s="4">
        <v>42356.018090277779</v>
      </c>
      <c r="D16881" s="3">
        <v>420.29390364908062</v>
      </c>
      <c r="E16881" s="5">
        <v>7</v>
      </c>
      <c r="F16881" s="3">
        <v>1</v>
      </c>
      <c r="G16881" s="5">
        <v>-0.27771636843681335</v>
      </c>
      <c r="H16881" s="3">
        <v>3.5122950077056885</v>
      </c>
      <c r="I16881" s="5">
        <v>2.1555469673171181</v>
      </c>
      <c r="J16881" s="3">
        <v>1.7073444586062489</v>
      </c>
      <c r="K16881" s="5">
        <v>8.2439648653642141</v>
      </c>
      <c r="L16881" s="3">
        <v>6.3205861888020669</v>
      </c>
      <c r="M16881" s="5">
        <v>-9.7227093647234142E-5</v>
      </c>
      <c r="N16881" s="3">
        <v>0</v>
      </c>
      <c r="O16881" s="5">
        <v>0</v>
      </c>
      <c r="P16881" s="3">
        <v>0</v>
      </c>
      <c r="Q16881" s="5">
        <v>0</v>
      </c>
    </row>
    <row r="16882" spans="1:17" x14ac:dyDescent="0.25">
      <c r="A16882" s="2">
        <v>16881</v>
      </c>
      <c r="B16882" s="3">
        <v>27574.135630608944</v>
      </c>
      <c r="C16882" s="4">
        <v>42356.018101851849</v>
      </c>
      <c r="D16882" s="3">
        <v>421.3095085979341</v>
      </c>
      <c r="E16882" s="5">
        <v>7</v>
      </c>
      <c r="F16882" s="3">
        <v>1</v>
      </c>
      <c r="G16882" s="5">
        <v>-0.27789619565010071</v>
      </c>
      <c r="H16882" s="3">
        <v>3.5119709968566895</v>
      </c>
      <c r="I16882" s="5">
        <v>2.1555469673171181</v>
      </c>
      <c r="J16882" s="3">
        <v>1.7074228249672621</v>
      </c>
      <c r="K16882" s="5">
        <v>8.2439648653642141</v>
      </c>
      <c r="L16882" s="3">
        <v>6.3208614210028289</v>
      </c>
      <c r="M16882" s="5">
        <v>-9.7227093647234142E-5</v>
      </c>
      <c r="N16882" s="3">
        <v>0</v>
      </c>
      <c r="O16882" s="5">
        <v>0</v>
      </c>
      <c r="P16882" s="3">
        <v>0</v>
      </c>
      <c r="Q16882" s="5">
        <v>0</v>
      </c>
    </row>
    <row r="16883" spans="1:17" x14ac:dyDescent="0.25">
      <c r="A16883" s="2">
        <v>16882</v>
      </c>
      <c r="B16883" s="3">
        <v>27575.151244981244</v>
      </c>
      <c r="C16883" s="4">
        <v>42356.018113425926</v>
      </c>
      <c r="D16883" s="3">
        <v>422.32512296522503</v>
      </c>
      <c r="E16883" s="5">
        <v>7</v>
      </c>
      <c r="F16883" s="3">
        <v>1</v>
      </c>
      <c r="G16883" s="5">
        <v>-0.27771636843681335</v>
      </c>
      <c r="H16883" s="3">
        <v>3.5119709968566895</v>
      </c>
      <c r="I16883" s="5">
        <v>2.1555469673171181</v>
      </c>
      <c r="J16883" s="3">
        <v>1.7075012104089859</v>
      </c>
      <c r="K16883" s="5">
        <v>8.2439648653642141</v>
      </c>
      <c r="L16883" s="3">
        <v>6.3211367128935869</v>
      </c>
      <c r="M16883" s="5">
        <v>-9.7227093647234142E-5</v>
      </c>
      <c r="N16883" s="3">
        <v>0</v>
      </c>
      <c r="O16883" s="5">
        <v>0</v>
      </c>
      <c r="P16883" s="3">
        <v>0</v>
      </c>
      <c r="Q16883" s="5">
        <v>0</v>
      </c>
    </row>
    <row r="16884" spans="1:17" x14ac:dyDescent="0.25">
      <c r="A16884" s="2">
        <v>16883</v>
      </c>
      <c r="B16884" s="3">
        <v>27576.166870370969</v>
      </c>
      <c r="C16884" s="4">
        <v>42356.018125000002</v>
      </c>
      <c r="D16884" s="3">
        <v>423.34074835494482</v>
      </c>
      <c r="E16884" s="5">
        <v>7</v>
      </c>
      <c r="F16884" s="3">
        <v>1</v>
      </c>
      <c r="G16884" s="5">
        <v>-0.27771636843681335</v>
      </c>
      <c r="H16884" s="3">
        <v>3.5119709968566895</v>
      </c>
      <c r="I16884" s="5">
        <v>2.1555469673171181</v>
      </c>
      <c r="J16884" s="3">
        <v>1.7075795842374979</v>
      </c>
      <c r="K16884" s="5">
        <v>8.2439648653642141</v>
      </c>
      <c r="L16884" s="3">
        <v>6.3214119605783523</v>
      </c>
      <c r="M16884" s="5">
        <v>-6.4802166889421642E-5</v>
      </c>
      <c r="N16884" s="3">
        <v>0</v>
      </c>
      <c r="O16884" s="5">
        <v>0</v>
      </c>
      <c r="P16884" s="3">
        <v>0</v>
      </c>
      <c r="Q16884" s="5">
        <v>0</v>
      </c>
    </row>
    <row r="16885" spans="1:17" x14ac:dyDescent="0.25">
      <c r="A16885" s="2">
        <v>16884</v>
      </c>
      <c r="B16885" s="3">
        <v>27577.166874497772</v>
      </c>
      <c r="C16885" s="4">
        <v>42356.018136574072</v>
      </c>
      <c r="D16885" s="3">
        <v>424.3407524867651</v>
      </c>
      <c r="E16885" s="5">
        <v>7</v>
      </c>
      <c r="F16885" s="3">
        <v>1</v>
      </c>
      <c r="G16885" s="5">
        <v>-0.27771636843681335</v>
      </c>
      <c r="H16885" s="3">
        <v>3.5118088722229004</v>
      </c>
      <c r="I16885" s="5">
        <v>2.1555469673171181</v>
      </c>
      <c r="J16885" s="3">
        <v>1.707656754129449</v>
      </c>
      <c r="K16885" s="5">
        <v>8.2439648653642141</v>
      </c>
      <c r="L16885" s="3">
        <v>6.3216829715707563</v>
      </c>
      <c r="M16885" s="5">
        <v>-9.7227093647234142E-5</v>
      </c>
      <c r="N16885" s="3">
        <v>0</v>
      </c>
      <c r="O16885" s="5">
        <v>0</v>
      </c>
      <c r="P16885" s="3">
        <v>0</v>
      </c>
      <c r="Q16885" s="5">
        <v>0</v>
      </c>
    </row>
    <row r="16886" spans="1:17" x14ac:dyDescent="0.25">
      <c r="A16886" s="2">
        <v>16885</v>
      </c>
      <c r="B16886" s="3">
        <v>27578.166877115826</v>
      </c>
      <c r="C16886" s="4">
        <v>42356.018148148149</v>
      </c>
      <c r="D16886" s="3">
        <v>425.34075503464391</v>
      </c>
      <c r="E16886" s="5">
        <v>7</v>
      </c>
      <c r="F16886" s="3">
        <v>1</v>
      </c>
      <c r="G16886" s="5">
        <v>-0.83389914035797119</v>
      </c>
      <c r="H16886" s="3">
        <v>3.468862771987915</v>
      </c>
      <c r="I16886" s="5">
        <v>2.1555469673171181</v>
      </c>
      <c r="J16886" s="3">
        <v>1.7077797711840299</v>
      </c>
      <c r="K16886" s="5">
        <v>8.2439648653642141</v>
      </c>
      <c r="L16886" s="3">
        <v>6.3221121073939912</v>
      </c>
      <c r="M16886" s="5">
        <v>-8.6540225893259048E-3</v>
      </c>
      <c r="N16886" s="3">
        <v>0</v>
      </c>
      <c r="O16886" s="5">
        <v>0</v>
      </c>
      <c r="P16886" s="3">
        <v>0</v>
      </c>
      <c r="Q16886" s="5">
        <v>0</v>
      </c>
    </row>
    <row r="16887" spans="1:17" x14ac:dyDescent="0.25">
      <c r="A16887" s="2">
        <v>16886</v>
      </c>
      <c r="B16887" s="3">
        <v>27579.182500711078</v>
      </c>
      <c r="C16887" s="4">
        <v>42356.018159722225</v>
      </c>
      <c r="D16887" s="3">
        <v>426.35637870007287</v>
      </c>
      <c r="E16887" s="5">
        <v>7</v>
      </c>
      <c r="F16887" s="3">
        <v>1</v>
      </c>
      <c r="G16887" s="5">
        <v>-0.83371937274932861</v>
      </c>
      <c r="H16887" s="3">
        <v>3.4682145118713379</v>
      </c>
      <c r="I16887" s="5">
        <v>2.1555469673171181</v>
      </c>
      <c r="J16887" s="3">
        <v>1.7080150210719709</v>
      </c>
      <c r="K16887" s="5">
        <v>8.2439648653642141</v>
      </c>
      <c r="L16887" s="3">
        <v>6.3229280795543179</v>
      </c>
      <c r="M16887" s="5">
        <v>-8.7512973695993423E-3</v>
      </c>
      <c r="N16887" s="3">
        <v>0</v>
      </c>
      <c r="O16887" s="5">
        <v>0</v>
      </c>
      <c r="P16887" s="3">
        <v>0</v>
      </c>
      <c r="Q16887" s="5">
        <v>0</v>
      </c>
    </row>
    <row r="16888" spans="1:17" x14ac:dyDescent="0.25">
      <c r="A16888" s="2">
        <v>16887</v>
      </c>
      <c r="B16888" s="3">
        <v>27580.197991310379</v>
      </c>
      <c r="C16888" s="4">
        <v>42356.018171296295</v>
      </c>
      <c r="D16888" s="3">
        <v>427.37186922919727</v>
      </c>
      <c r="E16888" s="5">
        <v>7</v>
      </c>
      <c r="F16888" s="3">
        <v>1</v>
      </c>
      <c r="G16888" s="5">
        <v>-0.83389914035797119</v>
      </c>
      <c r="H16888" s="3">
        <v>3.4675662517547607</v>
      </c>
      <c r="I16888" s="5">
        <v>2.1555469673171181</v>
      </c>
      <c r="J16888" s="3">
        <v>1.708250228020465</v>
      </c>
      <c r="K16888" s="5">
        <v>8.2439648653642141</v>
      </c>
      <c r="L16888" s="3">
        <v>6.3237437488413404</v>
      </c>
      <c r="M16888" s="5">
        <v>-8.9133260771632195E-3</v>
      </c>
      <c r="N16888" s="3">
        <v>0</v>
      </c>
      <c r="O16888" s="5">
        <v>0</v>
      </c>
      <c r="P16888" s="3">
        <v>0</v>
      </c>
      <c r="Q16888" s="5">
        <v>0</v>
      </c>
    </row>
    <row r="16889" spans="1:17" x14ac:dyDescent="0.25">
      <c r="A16889" s="2">
        <v>16888</v>
      </c>
      <c r="B16889" s="3">
        <v>27581.198084198066</v>
      </c>
      <c r="C16889" s="4">
        <v>42356.018182870364</v>
      </c>
      <c r="D16889" s="3">
        <v>428.3719622121202</v>
      </c>
      <c r="E16889" s="5">
        <v>7</v>
      </c>
      <c r="F16889" s="3">
        <v>1</v>
      </c>
      <c r="G16889" s="5">
        <v>-0.83371937274932861</v>
      </c>
      <c r="H16889" s="3">
        <v>3.4670801162719727</v>
      </c>
      <c r="I16889" s="5">
        <v>2.1555469673171181</v>
      </c>
      <c r="J16889" s="3">
        <v>1.7084818691016741</v>
      </c>
      <c r="K16889" s="5">
        <v>8.2439648653642141</v>
      </c>
      <c r="L16889" s="3">
        <v>6.3245469180736036</v>
      </c>
      <c r="M16889" s="5">
        <v>-8.9781759306788445E-3</v>
      </c>
      <c r="N16889" s="3">
        <v>0</v>
      </c>
      <c r="O16889" s="5">
        <v>0</v>
      </c>
      <c r="P16889" s="3">
        <v>0</v>
      </c>
      <c r="Q16889" s="5">
        <v>0</v>
      </c>
    </row>
    <row r="16890" spans="1:17" x14ac:dyDescent="0.25">
      <c r="A16890" s="2">
        <v>16889</v>
      </c>
      <c r="B16890" s="3">
        <v>27582.213698194431</v>
      </c>
      <c r="C16890" s="4">
        <v>42356.018194444441</v>
      </c>
      <c r="D16890" s="3">
        <v>429.38757609320118</v>
      </c>
      <c r="E16890" s="5">
        <v>7</v>
      </c>
      <c r="F16890" s="3">
        <v>1</v>
      </c>
      <c r="G16890" s="5">
        <v>-0.83389914035797119</v>
      </c>
      <c r="H16890" s="3">
        <v>3.4665939807891846</v>
      </c>
      <c r="I16890" s="5">
        <v>2.1555469673171181</v>
      </c>
      <c r="J16890" s="3">
        <v>1.7087171178992939</v>
      </c>
      <c r="K16890" s="5">
        <v>8.2439648653642141</v>
      </c>
      <c r="L16890" s="3">
        <v>6.3253624823310748</v>
      </c>
      <c r="M16890" s="5">
        <v>-9.0429782867431641E-3</v>
      </c>
      <c r="N16890" s="3">
        <v>0</v>
      </c>
      <c r="O16890" s="5">
        <v>0</v>
      </c>
      <c r="P16890" s="3">
        <v>0</v>
      </c>
      <c r="Q16890" s="5">
        <v>0</v>
      </c>
    </row>
    <row r="16891" spans="1:17" x14ac:dyDescent="0.25">
      <c r="A16891" s="2">
        <v>16890</v>
      </c>
      <c r="B16891" s="3">
        <v>27583.229309198352</v>
      </c>
      <c r="C16891" s="4">
        <v>42356.018206018518</v>
      </c>
      <c r="D16891" s="3">
        <v>430.40318709712238</v>
      </c>
      <c r="E16891" s="5">
        <v>7</v>
      </c>
      <c r="F16891" s="3">
        <v>1</v>
      </c>
      <c r="G16891" s="5">
        <v>-0.83371937274932861</v>
      </c>
      <c r="H16891" s="3">
        <v>3.4661078453063965</v>
      </c>
      <c r="I16891" s="5">
        <v>2.1555469673171181</v>
      </c>
      <c r="J16891" s="3">
        <v>1.7089523598051599</v>
      </c>
      <c r="K16891" s="5">
        <v>8.2439648653642141</v>
      </c>
      <c r="L16891" s="3">
        <v>6.326177923570893</v>
      </c>
      <c r="M16891" s="5">
        <v>-4.5375822810456157E-4</v>
      </c>
      <c r="N16891" s="3">
        <v>0</v>
      </c>
      <c r="O16891" s="5">
        <v>0</v>
      </c>
      <c r="P16891" s="3">
        <v>0</v>
      </c>
      <c r="Q16891" s="5">
        <v>0</v>
      </c>
    </row>
    <row r="16892" spans="1:17" x14ac:dyDescent="0.25">
      <c r="A16892" s="2">
        <v>16891</v>
      </c>
      <c r="B16892" s="3">
        <v>27584.229352442504</v>
      </c>
      <c r="C16892" s="4">
        <v>42356.018217592595</v>
      </c>
      <c r="D16892" s="3">
        <v>431.40323045655919</v>
      </c>
      <c r="E16892" s="5">
        <v>7</v>
      </c>
      <c r="F16892" s="3">
        <v>1</v>
      </c>
      <c r="G16892" s="5">
        <v>-0.83389914035797119</v>
      </c>
      <c r="H16892" s="3">
        <v>3.4659457206726074</v>
      </c>
      <c r="I16892" s="5">
        <v>2.1555469673171181</v>
      </c>
      <c r="J16892" s="3">
        <v>1.709184003418786</v>
      </c>
      <c r="K16892" s="5">
        <v>8.2439648653642141</v>
      </c>
      <c r="L16892" s="3">
        <v>6.3269808024314687</v>
      </c>
      <c r="M16892" s="5">
        <v>-3.5653114900924265E-4</v>
      </c>
      <c r="N16892" s="3">
        <v>0</v>
      </c>
      <c r="O16892" s="5">
        <v>0</v>
      </c>
      <c r="P16892" s="3">
        <v>0</v>
      </c>
      <c r="Q16892" s="5">
        <v>0</v>
      </c>
    </row>
    <row r="16893" spans="1:17" x14ac:dyDescent="0.25">
      <c r="A16893" s="2">
        <v>16892</v>
      </c>
      <c r="B16893" s="3">
        <v>27585.244917251472</v>
      </c>
      <c r="C16893" s="4">
        <v>42356.018229166664</v>
      </c>
      <c r="D16893" s="3">
        <v>432.41879526051366</v>
      </c>
      <c r="E16893" s="5">
        <v>7</v>
      </c>
      <c r="F16893" s="3">
        <v>1</v>
      </c>
      <c r="G16893" s="5">
        <v>-0.83389914035797119</v>
      </c>
      <c r="H16893" s="3">
        <v>3.4654595851898193</v>
      </c>
      <c r="I16893" s="5">
        <v>2.1555469673171181</v>
      </c>
      <c r="J16893" s="3">
        <v>1.709419247082004</v>
      </c>
      <c r="K16893" s="5">
        <v>8.2439648653642141</v>
      </c>
      <c r="L16893" s="3">
        <v>6.3277960720608091</v>
      </c>
      <c r="M16893" s="5">
        <v>-3.2410622225143015E-4</v>
      </c>
      <c r="N16893" s="3">
        <v>0</v>
      </c>
      <c r="O16893" s="5">
        <v>0</v>
      </c>
      <c r="P16893" s="3">
        <v>0</v>
      </c>
      <c r="Q16893" s="5">
        <v>0</v>
      </c>
    </row>
    <row r="16894" spans="1:17" x14ac:dyDescent="0.25">
      <c r="A16894" s="2">
        <v>16893</v>
      </c>
      <c r="B16894" s="3">
        <v>27586.260227336566</v>
      </c>
      <c r="C16894" s="4">
        <v>42356.018240740741</v>
      </c>
      <c r="D16894" s="3">
        <v>433.43410509999882</v>
      </c>
      <c r="E16894" s="5">
        <v>7</v>
      </c>
      <c r="F16894" s="3">
        <v>1</v>
      </c>
      <c r="G16894" s="5">
        <v>-0.83389914035797119</v>
      </c>
      <c r="H16894" s="3">
        <v>3.4649734497070313</v>
      </c>
      <c r="I16894" s="5">
        <v>2.1555469673171181</v>
      </c>
      <c r="J16894" s="3">
        <v>1.7096544312959969</v>
      </c>
      <c r="K16894" s="5">
        <v>8.2439648653642141</v>
      </c>
      <c r="L16894" s="3">
        <v>6.3286110526983492</v>
      </c>
      <c r="M16894" s="5">
        <v>-3.5653114900924265E-4</v>
      </c>
      <c r="N16894" s="3">
        <v>0</v>
      </c>
      <c r="O16894" s="5">
        <v>0</v>
      </c>
      <c r="P16894" s="3">
        <v>0</v>
      </c>
      <c r="Q16894" s="5">
        <v>0</v>
      </c>
    </row>
    <row r="16895" spans="1:17" x14ac:dyDescent="0.25">
      <c r="A16895" s="2">
        <v>16894</v>
      </c>
      <c r="B16895" s="3">
        <v>27587.260568812857</v>
      </c>
      <c r="C16895" s="4">
        <v>42356.018252314818</v>
      </c>
      <c r="D16895" s="3">
        <v>434.43444681688663</v>
      </c>
      <c r="E16895" s="5">
        <v>7</v>
      </c>
      <c r="F16895" s="3">
        <v>1</v>
      </c>
      <c r="G16895" s="5">
        <v>-0.83389914035797119</v>
      </c>
      <c r="H16895" s="3">
        <v>3.4648113250732422</v>
      </c>
      <c r="I16895" s="5">
        <v>2.1555469673171181</v>
      </c>
      <c r="J16895" s="3">
        <v>1.7098861378173109</v>
      </c>
      <c r="K16895" s="5">
        <v>8.2439648653642141</v>
      </c>
      <c r="L16895" s="3">
        <v>6.3294139064053452</v>
      </c>
      <c r="M16895" s="5">
        <v>-2.9168129549361765E-4</v>
      </c>
      <c r="N16895" s="3">
        <v>0</v>
      </c>
      <c r="O16895" s="5">
        <v>0</v>
      </c>
      <c r="P16895" s="3">
        <v>0</v>
      </c>
      <c r="Q16895" s="5">
        <v>0</v>
      </c>
    </row>
    <row r="16896" spans="1:17" x14ac:dyDescent="0.25">
      <c r="A16896" s="2">
        <v>16895</v>
      </c>
      <c r="B16896" s="3">
        <v>27588.276056249288</v>
      </c>
      <c r="C16896" s="4">
        <v>42356.018263888887</v>
      </c>
      <c r="D16896" s="3">
        <v>435.44993426333991</v>
      </c>
      <c r="E16896" s="5">
        <v>7</v>
      </c>
      <c r="F16896" s="3">
        <v>1</v>
      </c>
      <c r="G16896" s="5">
        <v>-1.1108217239379883</v>
      </c>
      <c r="H16896" s="3">
        <v>3.4430952072143555</v>
      </c>
      <c r="I16896" s="5">
        <v>2.1555469673171181</v>
      </c>
      <c r="J16896" s="3">
        <v>1.7101526002491549</v>
      </c>
      <c r="K16896" s="5">
        <v>8.2439648653642141</v>
      </c>
      <c r="L16896" s="3">
        <v>6.3303344603638836</v>
      </c>
      <c r="M16896" s="5">
        <v>-4.5701027847826481E-3</v>
      </c>
      <c r="N16896" s="3">
        <v>0</v>
      </c>
      <c r="O16896" s="5">
        <v>0</v>
      </c>
      <c r="P16896" s="3">
        <v>0</v>
      </c>
      <c r="Q16896" s="5">
        <v>0</v>
      </c>
    </row>
    <row r="16897" spans="1:17" x14ac:dyDescent="0.25">
      <c r="A16897" s="2">
        <v>16896</v>
      </c>
      <c r="B16897" s="3">
        <v>27589.291865817329</v>
      </c>
      <c r="C16897" s="4">
        <v>42356.018275462957</v>
      </c>
      <c r="D16897" s="3">
        <v>436.46574380631802</v>
      </c>
      <c r="E16897" s="5">
        <v>7</v>
      </c>
      <c r="F16897" s="3">
        <v>1</v>
      </c>
      <c r="G16897" s="5">
        <v>-1.1110016107559204</v>
      </c>
      <c r="H16897" s="3">
        <v>3.4424469470977783</v>
      </c>
      <c r="I16897" s="5">
        <v>2.1555469673171181</v>
      </c>
      <c r="J16897" s="3">
        <v>1.710466056837245</v>
      </c>
      <c r="K16897" s="5">
        <v>8.2439648653642141</v>
      </c>
      <c r="L16897" s="3">
        <v>6.3314136278067927</v>
      </c>
      <c r="M16897" s="5">
        <v>-4.6349526382982731E-3</v>
      </c>
      <c r="N16897" s="3">
        <v>0</v>
      </c>
      <c r="O16897" s="5">
        <v>0</v>
      </c>
      <c r="P16897" s="3">
        <v>0</v>
      </c>
      <c r="Q16897" s="5">
        <v>0</v>
      </c>
    </row>
    <row r="16898" spans="1:17" x14ac:dyDescent="0.25">
      <c r="A16898" s="2">
        <v>16897</v>
      </c>
      <c r="B16898" s="3">
        <v>27590.307390772119</v>
      </c>
      <c r="C16898" s="4">
        <v>42356.018287037034</v>
      </c>
      <c r="D16898" s="3">
        <v>437.48126867088479</v>
      </c>
      <c r="E16898" s="5">
        <v>7</v>
      </c>
      <c r="F16898" s="3">
        <v>1</v>
      </c>
      <c r="G16898" s="5">
        <v>-1.1110016107559204</v>
      </c>
      <c r="H16898" s="3">
        <v>3.4421229362487793</v>
      </c>
      <c r="I16898" s="5">
        <v>2.1555469673171181</v>
      </c>
      <c r="J16898" s="3">
        <v>1.710779415438948</v>
      </c>
      <c r="K16898" s="5">
        <v>8.2439648653642141</v>
      </c>
      <c r="L16898" s="3">
        <v>6.332492318870484</v>
      </c>
      <c r="M16898" s="5">
        <v>-4.6349046751856804E-3</v>
      </c>
      <c r="N16898" s="3">
        <v>0</v>
      </c>
      <c r="O16898" s="5">
        <v>0</v>
      </c>
      <c r="P16898" s="3">
        <v>0</v>
      </c>
      <c r="Q16898" s="5">
        <v>0</v>
      </c>
    </row>
    <row r="16899" spans="1:17" x14ac:dyDescent="0.25">
      <c r="A16899" s="2">
        <v>16898</v>
      </c>
      <c r="B16899" s="3">
        <v>27591.323024422392</v>
      </c>
      <c r="C16899" s="4">
        <v>42356.01829861111</v>
      </c>
      <c r="D16899" s="3">
        <v>438.4969024214102</v>
      </c>
      <c r="E16899" s="5">
        <v>7</v>
      </c>
      <c r="F16899" s="3">
        <v>1</v>
      </c>
      <c r="G16899" s="5">
        <v>-1.1108217239379883</v>
      </c>
      <c r="H16899" s="3">
        <v>3.4417986869812012</v>
      </c>
      <c r="I16899" s="5">
        <v>2.1555469673171181</v>
      </c>
      <c r="J16899" s="3">
        <v>1.711092799838801</v>
      </c>
      <c r="K16899" s="5">
        <v>8.2439648653642141</v>
      </c>
      <c r="L16899" s="3">
        <v>6.3335709514639742</v>
      </c>
      <c r="M16899" s="5">
        <v>-4.6025277115404606E-3</v>
      </c>
      <c r="N16899" s="3">
        <v>0</v>
      </c>
      <c r="O16899" s="5">
        <v>0</v>
      </c>
      <c r="P16899" s="3">
        <v>0</v>
      </c>
      <c r="Q16899" s="5">
        <v>0</v>
      </c>
    </row>
    <row r="16900" spans="1:17" x14ac:dyDescent="0.25">
      <c r="A16900" s="2">
        <v>16899</v>
      </c>
      <c r="B16900" s="3">
        <v>27592.338619652062</v>
      </c>
      <c r="C16900" s="4">
        <v>42356.018310185187</v>
      </c>
      <c r="D16900" s="3">
        <v>439.51249755584087</v>
      </c>
      <c r="E16900" s="5">
        <v>7</v>
      </c>
      <c r="F16900" s="3">
        <v>1</v>
      </c>
      <c r="G16900" s="5">
        <v>-1.1108217239379883</v>
      </c>
      <c r="H16900" s="3">
        <v>3.4413125514984131</v>
      </c>
      <c r="I16900" s="5">
        <v>2.1555469673171181</v>
      </c>
      <c r="J16900" s="3">
        <v>1.7114061832387499</v>
      </c>
      <c r="K16900" s="5">
        <v>8.2439648653642141</v>
      </c>
      <c r="L16900" s="3">
        <v>6.3346494552283144</v>
      </c>
      <c r="M16900" s="5">
        <v>-4.2133330134674907E-4</v>
      </c>
      <c r="N16900" s="3">
        <v>0</v>
      </c>
      <c r="O16900" s="5">
        <v>0</v>
      </c>
      <c r="P16900" s="3">
        <v>0</v>
      </c>
      <c r="Q16900" s="5">
        <v>0</v>
      </c>
    </row>
    <row r="16901" spans="1:17" x14ac:dyDescent="0.25">
      <c r="A16901" s="2">
        <v>16900</v>
      </c>
      <c r="B16901" s="3">
        <v>27593.354286835784</v>
      </c>
      <c r="C16901" s="4">
        <v>42356.018321759257</v>
      </c>
      <c r="D16901" s="3">
        <v>440.52816483981297</v>
      </c>
      <c r="E16901" s="5">
        <v>7</v>
      </c>
      <c r="F16901" s="3">
        <v>1</v>
      </c>
      <c r="G16901" s="5">
        <v>-1.1108217239379883</v>
      </c>
      <c r="H16901" s="3">
        <v>3.440988302230835</v>
      </c>
      <c r="I16901" s="5">
        <v>2.1555469673171181</v>
      </c>
      <c r="J16901" s="3">
        <v>1.7117195943641921</v>
      </c>
      <c r="K16901" s="5">
        <v>8.2439648653642141</v>
      </c>
      <c r="L16901" s="3">
        <v>6.3357279223208476</v>
      </c>
      <c r="M16901" s="5">
        <v>-3.2415389432571828E-4</v>
      </c>
      <c r="N16901" s="3">
        <v>0</v>
      </c>
      <c r="O16901" s="5">
        <v>0</v>
      </c>
      <c r="P16901" s="3">
        <v>0</v>
      </c>
      <c r="Q16901" s="5">
        <v>0</v>
      </c>
    </row>
    <row r="16902" spans="1:17" x14ac:dyDescent="0.25">
      <c r="A16902" s="2">
        <v>16901</v>
      </c>
      <c r="B16902" s="3">
        <v>27594.369646870175</v>
      </c>
      <c r="C16902" s="4">
        <v>42356.01834490741</v>
      </c>
      <c r="D16902" s="3">
        <v>441.54352476393183</v>
      </c>
      <c r="E16902" s="5">
        <v>7</v>
      </c>
      <c r="F16902" s="3">
        <v>1</v>
      </c>
      <c r="G16902" s="5">
        <v>-1.1108217239379883</v>
      </c>
      <c r="H16902" s="3">
        <v>3.4405021667480469</v>
      </c>
      <c r="I16902" s="5">
        <v>2.1555469673171181</v>
      </c>
      <c r="J16902" s="3">
        <v>1.712028153391564</v>
      </c>
      <c r="K16902" s="5">
        <v>8.2439648653642141</v>
      </c>
      <c r="L16902" s="3">
        <v>6.3367896016066751</v>
      </c>
      <c r="M16902" s="5">
        <v>-3.8895607576705515E-4</v>
      </c>
      <c r="N16902" s="3">
        <v>0</v>
      </c>
      <c r="O16902" s="5">
        <v>0</v>
      </c>
      <c r="P16902" s="3">
        <v>0</v>
      </c>
      <c r="Q16902" s="5">
        <v>0</v>
      </c>
    </row>
    <row r="16903" spans="1:17" x14ac:dyDescent="0.25">
      <c r="A16903" s="2">
        <v>16902</v>
      </c>
      <c r="B16903" s="3">
        <v>27595.369786203439</v>
      </c>
      <c r="C16903" s="4">
        <v>42356.01835648148</v>
      </c>
      <c r="D16903" s="3">
        <v>442.5436641974452</v>
      </c>
      <c r="E16903" s="5">
        <v>7</v>
      </c>
      <c r="F16903" s="3">
        <v>1</v>
      </c>
      <c r="G16903" s="5">
        <v>-1.111181378364563</v>
      </c>
      <c r="H16903" s="3">
        <v>3.4403400421142578</v>
      </c>
      <c r="I16903" s="5">
        <v>2.1555469673171181</v>
      </c>
      <c r="J16903" s="3">
        <v>1.7123367248421471</v>
      </c>
      <c r="K16903" s="5">
        <v>8.2439648653642141</v>
      </c>
      <c r="L16903" s="3">
        <v>6.3378512263268014</v>
      </c>
      <c r="M16903" s="5">
        <v>-2.9172896756790578E-4</v>
      </c>
      <c r="N16903" s="3">
        <v>0</v>
      </c>
      <c r="O16903" s="5">
        <v>0</v>
      </c>
      <c r="P16903" s="3">
        <v>0</v>
      </c>
      <c r="Q16903" s="5">
        <v>0</v>
      </c>
    </row>
    <row r="16904" spans="1:17" x14ac:dyDescent="0.25">
      <c r="A16904" s="2">
        <v>16903</v>
      </c>
      <c r="B16904" s="3">
        <v>27596.385548238195</v>
      </c>
      <c r="C16904" s="4">
        <v>42356.018368055549</v>
      </c>
      <c r="D16904" s="3">
        <v>443.55942622718845</v>
      </c>
      <c r="E16904" s="5">
        <v>7</v>
      </c>
      <c r="F16904" s="3">
        <v>1</v>
      </c>
      <c r="G16904" s="5">
        <v>-1.1108217239379883</v>
      </c>
      <c r="H16904" s="3">
        <v>3.4401781558990479</v>
      </c>
      <c r="I16904" s="5">
        <v>2.1555469673171181</v>
      </c>
      <c r="J16904" s="3">
        <v>1.71265494392344</v>
      </c>
      <c r="K16904" s="5">
        <v>8.2439648653642141</v>
      </c>
      <c r="L16904" s="3">
        <v>6.3389459625315387</v>
      </c>
      <c r="M16904" s="5">
        <v>-2.2687911405228078E-4</v>
      </c>
      <c r="N16904" s="3">
        <v>0</v>
      </c>
      <c r="O16904" s="5">
        <v>0</v>
      </c>
      <c r="P16904" s="3">
        <v>0</v>
      </c>
      <c r="Q16904" s="5">
        <v>0</v>
      </c>
    </row>
    <row r="16905" spans="1:17" x14ac:dyDescent="0.25">
      <c r="A16905" s="2">
        <v>16904</v>
      </c>
      <c r="B16905" s="3">
        <v>27597.401039138244</v>
      </c>
      <c r="C16905" s="4">
        <v>42356.018379629626</v>
      </c>
      <c r="D16905" s="3">
        <v>444.57491704703631</v>
      </c>
      <c r="E16905" s="5">
        <v>7</v>
      </c>
      <c r="F16905" s="3">
        <v>1</v>
      </c>
      <c r="G16905" s="5">
        <v>-1.1108217239379883</v>
      </c>
      <c r="H16905" s="3">
        <v>3.4398539066314697</v>
      </c>
      <c r="I16905" s="5">
        <v>2.1555469673171181</v>
      </c>
      <c r="J16905" s="3">
        <v>1.7129682994497599</v>
      </c>
      <c r="K16905" s="5">
        <v>8.2439648653642141</v>
      </c>
      <c r="L16905" s="3">
        <v>6.3400238757898464</v>
      </c>
      <c r="M16905" s="5">
        <v>-2.2687911405228078E-4</v>
      </c>
      <c r="N16905" s="3">
        <v>0</v>
      </c>
      <c r="O16905" s="5">
        <v>0</v>
      </c>
      <c r="P16905" s="3">
        <v>0</v>
      </c>
      <c r="Q16905" s="5">
        <v>0</v>
      </c>
    </row>
    <row r="16906" spans="1:17" x14ac:dyDescent="0.25">
      <c r="A16906" s="2">
        <v>16905</v>
      </c>
      <c r="B16906" s="3">
        <v>27598.416757790044</v>
      </c>
      <c r="C16906" s="4">
        <v>42356.018391203703</v>
      </c>
      <c r="D16906" s="3">
        <v>445.59063570384762</v>
      </c>
      <c r="E16906" s="5">
        <v>7</v>
      </c>
      <c r="F16906" s="3">
        <v>1</v>
      </c>
      <c r="G16906" s="5">
        <v>-1.1110016107559204</v>
      </c>
      <c r="H16906" s="3">
        <v>3.4395298957824707</v>
      </c>
      <c r="I16906" s="5">
        <v>2.1555469673171181</v>
      </c>
      <c r="J16906" s="3">
        <v>1.71328171706988</v>
      </c>
      <c r="K16906" s="5">
        <v>8.2439648653642141</v>
      </c>
      <c r="L16906" s="3">
        <v>6.3411019303902236</v>
      </c>
      <c r="M16906" s="5">
        <v>-2.2687911405228078E-4</v>
      </c>
      <c r="N16906" s="3">
        <v>0</v>
      </c>
      <c r="O16906" s="5">
        <v>0</v>
      </c>
      <c r="P16906" s="3">
        <v>0</v>
      </c>
      <c r="Q16906" s="5">
        <v>0</v>
      </c>
    </row>
    <row r="16907" spans="1:17" x14ac:dyDescent="0.25">
      <c r="A16907" s="2">
        <v>16906</v>
      </c>
      <c r="B16907" s="3">
        <v>27599.432289010423</v>
      </c>
      <c r="C16907" s="4">
        <v>42356.01840277778</v>
      </c>
      <c r="D16907" s="3">
        <v>446.60616699941778</v>
      </c>
      <c r="E16907" s="5">
        <v>7</v>
      </c>
      <c r="F16907" s="3">
        <v>1</v>
      </c>
      <c r="G16907" s="5">
        <v>-1.1108217239379883</v>
      </c>
      <c r="H16907" s="3">
        <v>3.4393677711486816</v>
      </c>
      <c r="I16907" s="5">
        <v>2.1555469673171181</v>
      </c>
      <c r="J16907" s="3">
        <v>1.7135950710263159</v>
      </c>
      <c r="K16907" s="5">
        <v>8.2439648653642141</v>
      </c>
      <c r="L16907" s="3">
        <v>6.3421796757414173</v>
      </c>
      <c r="M16907" s="5">
        <v>-1.9445418729446828E-4</v>
      </c>
      <c r="N16907" s="3">
        <v>0</v>
      </c>
      <c r="O16907" s="5">
        <v>0</v>
      </c>
      <c r="P16907" s="3">
        <v>0</v>
      </c>
      <c r="Q16907" s="5">
        <v>0</v>
      </c>
    </row>
    <row r="16908" spans="1:17" x14ac:dyDescent="0.25">
      <c r="A16908" s="2">
        <v>16907</v>
      </c>
      <c r="B16908" s="3">
        <v>27600.432354459834</v>
      </c>
      <c r="C16908" s="4">
        <v>42356.018414351849</v>
      </c>
      <c r="D16908" s="3">
        <v>447.60623244381213</v>
      </c>
      <c r="E16908" s="5">
        <v>7</v>
      </c>
      <c r="F16908" s="3">
        <v>1</v>
      </c>
      <c r="G16908" s="5">
        <v>-1.1108217239379883</v>
      </c>
      <c r="H16908" s="3">
        <v>3.4388816356658936</v>
      </c>
      <c r="I16908" s="5">
        <v>2.1555469673171181</v>
      </c>
      <c r="J16908" s="3">
        <v>1.713903654365875</v>
      </c>
      <c r="K16908" s="5">
        <v>8.2439648653642141</v>
      </c>
      <c r="L16908" s="3">
        <v>6.3432409467682787</v>
      </c>
      <c r="M16908" s="5">
        <v>-2.2687911405228078E-4</v>
      </c>
      <c r="N16908" s="3">
        <v>0</v>
      </c>
      <c r="O16908" s="5">
        <v>0</v>
      </c>
      <c r="P16908" s="3">
        <v>0</v>
      </c>
      <c r="Q16908" s="5">
        <v>0</v>
      </c>
    </row>
    <row r="16909" spans="1:17" x14ac:dyDescent="0.25">
      <c r="A16909" s="2">
        <v>16908</v>
      </c>
      <c r="B16909" s="3">
        <v>27601.447945694559</v>
      </c>
      <c r="C16909" s="4">
        <v>42356.018425925926</v>
      </c>
      <c r="D16909" s="3">
        <v>448.62182360836385</v>
      </c>
      <c r="E16909" s="5">
        <v>7</v>
      </c>
      <c r="F16909" s="3">
        <v>1</v>
      </c>
      <c r="G16909" s="5">
        <v>-1.1110016107559204</v>
      </c>
      <c r="H16909" s="3">
        <v>3.4388816356658936</v>
      </c>
      <c r="I16909" s="5">
        <v>2.1555469673171181</v>
      </c>
      <c r="J16909" s="3">
        <v>1.714217039277663</v>
      </c>
      <c r="K16909" s="5">
        <v>8.2439648653642141</v>
      </c>
      <c r="L16909" s="3">
        <v>6.3443186466390236</v>
      </c>
      <c r="M16909" s="5">
        <v>-2.2687911405228078E-4</v>
      </c>
      <c r="N16909" s="3">
        <v>0</v>
      </c>
      <c r="O16909" s="5">
        <v>0</v>
      </c>
      <c r="P16909" s="3">
        <v>0</v>
      </c>
      <c r="Q16909" s="5">
        <v>0</v>
      </c>
    </row>
    <row r="16910" spans="1:17" x14ac:dyDescent="0.25">
      <c r="A16910" s="2">
        <v>16909</v>
      </c>
      <c r="B16910" s="3">
        <v>27602.463566813651</v>
      </c>
      <c r="C16910" s="4">
        <v>42356.018437500003</v>
      </c>
      <c r="D16910" s="3">
        <v>449.63744481266838</v>
      </c>
      <c r="E16910" s="5">
        <v>7</v>
      </c>
      <c r="F16910" s="3">
        <v>1</v>
      </c>
      <c r="G16910" s="5">
        <v>-1.1110016107559204</v>
      </c>
      <c r="H16910" s="3">
        <v>3.4385573863983154</v>
      </c>
      <c r="I16910" s="5">
        <v>2.1555469673171181</v>
      </c>
      <c r="J16910" s="3">
        <v>1.7145255627818581</v>
      </c>
      <c r="K16910" s="5">
        <v>8.2439648653642141</v>
      </c>
      <c r="L16910" s="3">
        <v>6.3453795568005917</v>
      </c>
      <c r="M16910" s="5">
        <v>-2.2692680067848414E-4</v>
      </c>
      <c r="N16910" s="3">
        <v>0</v>
      </c>
      <c r="O16910" s="5">
        <v>0</v>
      </c>
      <c r="P16910" s="3">
        <v>0</v>
      </c>
      <c r="Q16910" s="5">
        <v>0</v>
      </c>
    </row>
    <row r="16911" spans="1:17" x14ac:dyDescent="0.25">
      <c r="A16911" s="2">
        <v>16910</v>
      </c>
      <c r="B16911" s="3">
        <v>27603.479164724991</v>
      </c>
      <c r="C16911" s="4">
        <v>42356.018449074072</v>
      </c>
      <c r="D16911" s="3">
        <v>450.65304262375992</v>
      </c>
      <c r="E16911" s="5">
        <v>7</v>
      </c>
      <c r="F16911" s="3">
        <v>1</v>
      </c>
      <c r="G16911" s="5">
        <v>-0.66720616817474365</v>
      </c>
      <c r="H16911" s="3">
        <v>3.4727523326873779</v>
      </c>
      <c r="I16911" s="5">
        <v>2.1555469673171181</v>
      </c>
      <c r="J16911" s="3">
        <v>1.714768735155108</v>
      </c>
      <c r="K16911" s="5">
        <v>8.2439648653642141</v>
      </c>
      <c r="L16911" s="3">
        <v>6.3462195810747151</v>
      </c>
      <c r="M16911" s="5">
        <v>6.6444873809814453E-3</v>
      </c>
      <c r="N16911" s="3">
        <v>0</v>
      </c>
      <c r="O16911" s="5">
        <v>0</v>
      </c>
      <c r="P16911" s="3">
        <v>0</v>
      </c>
      <c r="Q16911" s="5">
        <v>0</v>
      </c>
    </row>
    <row r="16912" spans="1:17" x14ac:dyDescent="0.25">
      <c r="A16912" s="2">
        <v>16911</v>
      </c>
      <c r="B16912" s="3">
        <v>27604.494923742237</v>
      </c>
      <c r="C16912" s="4">
        <v>42356.018460648149</v>
      </c>
      <c r="D16912" s="3">
        <v>451.66880165604408</v>
      </c>
      <c r="E16912" s="5">
        <v>7</v>
      </c>
      <c r="F16912" s="3">
        <v>1</v>
      </c>
      <c r="G16912" s="5">
        <v>-0.66738599538803101</v>
      </c>
      <c r="H16912" s="3">
        <v>3.4729142189025879</v>
      </c>
      <c r="I16912" s="5">
        <v>2.1555469673171181</v>
      </c>
      <c r="J16912" s="3">
        <v>1.7149569944125249</v>
      </c>
      <c r="K16912" s="5">
        <v>8.2439648653642141</v>
      </c>
      <c r="L16912" s="3">
        <v>6.3468733846393359</v>
      </c>
      <c r="M16912" s="5">
        <v>6.7417146638035774E-3</v>
      </c>
      <c r="N16912" s="3">
        <v>0</v>
      </c>
      <c r="O16912" s="5">
        <v>0</v>
      </c>
      <c r="P16912" s="3">
        <v>0</v>
      </c>
      <c r="Q16912" s="5">
        <v>0</v>
      </c>
    </row>
    <row r="16913" spans="1:17" x14ac:dyDescent="0.25">
      <c r="A16913" s="2">
        <v>16912</v>
      </c>
      <c r="B16913" s="3">
        <v>27605.49499013399</v>
      </c>
      <c r="C16913" s="4">
        <v>42356.018472222226</v>
      </c>
      <c r="D16913" s="3">
        <v>452.66886815807027</v>
      </c>
      <c r="E16913" s="5">
        <v>7</v>
      </c>
      <c r="F16913" s="3">
        <v>1</v>
      </c>
      <c r="G16913" s="5">
        <v>-0.66720616817474365</v>
      </c>
      <c r="H16913" s="3">
        <v>3.473238468170166</v>
      </c>
      <c r="I16913" s="5">
        <v>2.1555469673171181</v>
      </c>
      <c r="J16913" s="3">
        <v>1.7151423546570259</v>
      </c>
      <c r="K16913" s="5">
        <v>8.2439648653642141</v>
      </c>
      <c r="L16913" s="3">
        <v>6.3475171506983479</v>
      </c>
      <c r="M16913" s="5">
        <v>6.8713664077222347E-3</v>
      </c>
      <c r="N16913" s="3">
        <v>0</v>
      </c>
      <c r="O16913" s="5">
        <v>0</v>
      </c>
      <c r="P16913" s="3">
        <v>0</v>
      </c>
      <c r="Q16913" s="5">
        <v>0</v>
      </c>
    </row>
    <row r="16914" spans="1:17" x14ac:dyDescent="0.25">
      <c r="A16914" s="2">
        <v>16913</v>
      </c>
      <c r="B16914" s="3">
        <v>27606.510472668215</v>
      </c>
      <c r="C16914" s="4">
        <v>42356.018483796295</v>
      </c>
      <c r="D16914" s="3">
        <v>453.68435059205024</v>
      </c>
      <c r="E16914" s="5">
        <v>7</v>
      </c>
      <c r="F16914" s="3">
        <v>1</v>
      </c>
      <c r="G16914" s="5">
        <v>-0.66720616817474365</v>
      </c>
      <c r="H16914" s="3">
        <v>3.473238468170166</v>
      </c>
      <c r="I16914" s="5">
        <v>2.1555469673171181</v>
      </c>
      <c r="J16914" s="3">
        <v>1.7153305661638081</v>
      </c>
      <c r="K16914" s="5">
        <v>8.2439648653642141</v>
      </c>
      <c r="L16914" s="3">
        <v>6.3481708445087426</v>
      </c>
      <c r="M16914" s="5">
        <v>6.9362162612378597E-3</v>
      </c>
      <c r="N16914" s="3">
        <v>0</v>
      </c>
      <c r="O16914" s="5">
        <v>0</v>
      </c>
      <c r="P16914" s="3">
        <v>0</v>
      </c>
      <c r="Q16914" s="5">
        <v>0</v>
      </c>
    </row>
    <row r="16915" spans="1:17" x14ac:dyDescent="0.25">
      <c r="A16915" s="2">
        <v>16914</v>
      </c>
      <c r="B16915" s="3">
        <v>27607.526013672952</v>
      </c>
      <c r="C16915" s="4">
        <v>42356.018495370365</v>
      </c>
      <c r="D16915" s="3">
        <v>454.6998916569309</v>
      </c>
      <c r="E16915" s="5">
        <v>7</v>
      </c>
      <c r="F16915" s="3">
        <v>1</v>
      </c>
      <c r="G16915" s="5">
        <v>-0.66720616817474365</v>
      </c>
      <c r="H16915" s="3">
        <v>3.4734005928039551</v>
      </c>
      <c r="I16915" s="5">
        <v>2.1555469673171181</v>
      </c>
      <c r="J16915" s="3">
        <v>1.715518796328529</v>
      </c>
      <c r="K16915" s="5">
        <v>8.2439648653642141</v>
      </c>
      <c r="L16915" s="3">
        <v>6.3488246181489423</v>
      </c>
      <c r="M16915" s="5">
        <v>1.6207694716285914E-4</v>
      </c>
      <c r="N16915" s="3">
        <v>0</v>
      </c>
      <c r="O16915" s="5">
        <v>0</v>
      </c>
      <c r="P16915" s="3">
        <v>0</v>
      </c>
      <c r="Q16915" s="5">
        <v>0</v>
      </c>
    </row>
    <row r="16916" spans="1:17" x14ac:dyDescent="0.25">
      <c r="A16916" s="2">
        <v>16915</v>
      </c>
      <c r="B16916" s="3">
        <v>27608.52601770452</v>
      </c>
      <c r="C16916" s="4">
        <v>42356.018506944441</v>
      </c>
      <c r="D16916" s="3">
        <v>455.69989560328969</v>
      </c>
      <c r="E16916" s="5">
        <v>7</v>
      </c>
      <c r="F16916" s="3">
        <v>1</v>
      </c>
      <c r="G16916" s="5">
        <v>0.38869598507881165</v>
      </c>
      <c r="H16916" s="3">
        <v>3.5550789833068848</v>
      </c>
      <c r="I16916" s="5">
        <v>2.1556161333213799</v>
      </c>
      <c r="J16916" s="3">
        <v>1.7155808261342951</v>
      </c>
      <c r="K16916" s="5">
        <v>8.2442107170191719</v>
      </c>
      <c r="L16916" s="3">
        <v>6.3490401121332143</v>
      </c>
      <c r="M16916" s="5">
        <v>1.6432952135801315E-2</v>
      </c>
      <c r="N16916" s="3">
        <v>0</v>
      </c>
      <c r="O16916" s="5">
        <v>0</v>
      </c>
      <c r="P16916" s="3">
        <v>0</v>
      </c>
      <c r="Q16916" s="5">
        <v>0</v>
      </c>
    </row>
    <row r="16917" spans="1:17" x14ac:dyDescent="0.25">
      <c r="A16917" s="2">
        <v>16916</v>
      </c>
      <c r="B16917" s="3">
        <v>27609.541645234571</v>
      </c>
      <c r="C16917" s="4">
        <v>42356.018518518518</v>
      </c>
      <c r="D16917" s="3">
        <v>456.71552315839801</v>
      </c>
      <c r="E16917" s="5">
        <v>7</v>
      </c>
      <c r="F16917" s="3">
        <v>1</v>
      </c>
      <c r="G16917" s="5">
        <v>0.38869598507881165</v>
      </c>
      <c r="H16917" s="3">
        <v>3.5565376281738281</v>
      </c>
      <c r="I16917" s="5">
        <v>2.1557257776817109</v>
      </c>
      <c r="J16917" s="3">
        <v>1.7155808261342951</v>
      </c>
      <c r="K16917" s="5">
        <v>8.2446005954363546</v>
      </c>
      <c r="L16917" s="3">
        <v>6.3490401121332143</v>
      </c>
      <c r="M16917" s="5">
        <v>1.6692256554961205E-2</v>
      </c>
      <c r="N16917" s="3">
        <v>0</v>
      </c>
      <c r="O16917" s="5">
        <v>0</v>
      </c>
      <c r="P16917" s="3">
        <v>0</v>
      </c>
      <c r="Q16917" s="5">
        <v>0</v>
      </c>
    </row>
    <row r="16918" spans="1:17" x14ac:dyDescent="0.25">
      <c r="A16918" s="2">
        <v>16917</v>
      </c>
      <c r="B16918" s="3">
        <v>27610.557245040625</v>
      </c>
      <c r="C16918" s="4">
        <v>42356.018530092595</v>
      </c>
      <c r="D16918" s="3">
        <v>457.73112294440398</v>
      </c>
      <c r="E16918" s="5">
        <v>7</v>
      </c>
      <c r="F16918" s="3">
        <v>1</v>
      </c>
      <c r="G16918" s="5">
        <v>0.38869598507881165</v>
      </c>
      <c r="H16918" s="3">
        <v>3.5571858882904053</v>
      </c>
      <c r="I16918" s="5">
        <v>2.1558354253230272</v>
      </c>
      <c r="J16918" s="3">
        <v>1.7155808261342951</v>
      </c>
      <c r="K16918" s="5">
        <v>8.244990597198667</v>
      </c>
      <c r="L16918" s="3">
        <v>6.3490401121332143</v>
      </c>
      <c r="M16918" s="5">
        <v>1.6789484769105911E-2</v>
      </c>
      <c r="N16918" s="3">
        <v>0</v>
      </c>
      <c r="O16918" s="5">
        <v>0</v>
      </c>
      <c r="P16918" s="3">
        <v>0</v>
      </c>
      <c r="Q16918" s="5">
        <v>0</v>
      </c>
    </row>
    <row r="16919" spans="1:17" x14ac:dyDescent="0.25">
      <c r="A16919" s="2">
        <v>16918</v>
      </c>
      <c r="B16919" s="3">
        <v>27611.572866224877</v>
      </c>
      <c r="C16919" s="4">
        <v>42356.018541666665</v>
      </c>
      <c r="D16919" s="3">
        <v>458.74674412364618</v>
      </c>
      <c r="E16919" s="5">
        <v>7</v>
      </c>
      <c r="F16919" s="3">
        <v>1</v>
      </c>
      <c r="G16919" s="5">
        <v>0.38869598507881165</v>
      </c>
      <c r="H16919" s="3">
        <v>3.5581581592559814</v>
      </c>
      <c r="I16919" s="5">
        <v>2.1559450658930071</v>
      </c>
      <c r="J16919" s="3">
        <v>1.7155808261342951</v>
      </c>
      <c r="K16919" s="5">
        <v>8.2453806652485522</v>
      </c>
      <c r="L16919" s="3">
        <v>6.3490401121332143</v>
      </c>
      <c r="M16919" s="5">
        <v>1.6983937472105026E-2</v>
      </c>
      <c r="N16919" s="3">
        <v>0</v>
      </c>
      <c r="O16919" s="5">
        <v>0</v>
      </c>
      <c r="P16919" s="3">
        <v>0</v>
      </c>
      <c r="Q16919" s="5">
        <v>0</v>
      </c>
    </row>
    <row r="16920" spans="1:17" x14ac:dyDescent="0.25">
      <c r="A16920" s="2">
        <v>16919</v>
      </c>
      <c r="B16920" s="3">
        <v>27612.572871669967</v>
      </c>
      <c r="C16920" s="4">
        <v>42356.018553240741</v>
      </c>
      <c r="D16920" s="3">
        <v>459.74674959880934</v>
      </c>
      <c r="E16920" s="5">
        <v>7</v>
      </c>
      <c r="F16920" s="3">
        <v>1</v>
      </c>
      <c r="G16920" s="5">
        <v>0.38851618766784668</v>
      </c>
      <c r="H16920" s="3">
        <v>3.5588064193725586</v>
      </c>
      <c r="I16920" s="5">
        <v>2.156053027834715</v>
      </c>
      <c r="J16920" s="3">
        <v>1.7155808261342951</v>
      </c>
      <c r="K16920" s="5">
        <v>8.2457648357786617</v>
      </c>
      <c r="L16920" s="3">
        <v>6.3490401121332143</v>
      </c>
      <c r="M16920" s="5">
        <v>9.0756418649107218E-4</v>
      </c>
      <c r="N16920" s="3">
        <v>0</v>
      </c>
      <c r="O16920" s="5">
        <v>0</v>
      </c>
      <c r="P16920" s="3">
        <v>0</v>
      </c>
      <c r="Q16920" s="5">
        <v>0</v>
      </c>
    </row>
    <row r="16921" spans="1:17" x14ac:dyDescent="0.25">
      <c r="A16921" s="2">
        <v>16920</v>
      </c>
      <c r="B16921" s="3">
        <v>27613.588510693615</v>
      </c>
      <c r="C16921" s="4">
        <v>42356.018564814818</v>
      </c>
      <c r="D16921" s="3">
        <v>460.76238867258138</v>
      </c>
      <c r="E16921" s="5">
        <v>7</v>
      </c>
      <c r="F16921" s="3">
        <v>1</v>
      </c>
      <c r="G16921" s="5">
        <v>0.388875812292099</v>
      </c>
      <c r="H16921" s="3">
        <v>3.5592925548553467</v>
      </c>
      <c r="I16921" s="5">
        <v>2.1561626816636328</v>
      </c>
      <c r="J16921" s="3">
        <v>1.7155808261342951</v>
      </c>
      <c r="K16921" s="5">
        <v>8.2461551009627971</v>
      </c>
      <c r="L16921" s="3">
        <v>6.3490401121332143</v>
      </c>
      <c r="M16921" s="5">
        <v>6.8063737126067281E-4</v>
      </c>
      <c r="N16921" s="3">
        <v>0</v>
      </c>
      <c r="O16921" s="5">
        <v>0</v>
      </c>
      <c r="P16921" s="3">
        <v>0</v>
      </c>
      <c r="Q16921" s="5">
        <v>0</v>
      </c>
    </row>
    <row r="16922" spans="1:17" x14ac:dyDescent="0.25">
      <c r="A16922" s="2">
        <v>16921</v>
      </c>
      <c r="B16922" s="3">
        <v>27614.604096770505</v>
      </c>
      <c r="C16922" s="4">
        <v>42356.018576388888</v>
      </c>
      <c r="D16922" s="3">
        <v>461.77797466927314</v>
      </c>
      <c r="E16922" s="5">
        <v>7</v>
      </c>
      <c r="F16922" s="3">
        <v>1</v>
      </c>
      <c r="G16922" s="5">
        <v>0.38851618766784668</v>
      </c>
      <c r="H16922" s="3">
        <v>3.5597786903381348</v>
      </c>
      <c r="I16922" s="5">
        <v>2.156272325859053</v>
      </c>
      <c r="J16922" s="3">
        <v>1.7155808261342951</v>
      </c>
      <c r="K16922" s="5">
        <v>8.2465453895386904</v>
      </c>
      <c r="L16922" s="3">
        <v>6.3490401121332143</v>
      </c>
      <c r="M16922" s="5">
        <v>5.5098533630371094E-4</v>
      </c>
      <c r="N16922" s="3">
        <v>0</v>
      </c>
      <c r="O16922" s="5">
        <v>0</v>
      </c>
      <c r="P16922" s="3">
        <v>0</v>
      </c>
      <c r="Q16922" s="5">
        <v>0</v>
      </c>
    </row>
    <row r="16923" spans="1:17" x14ac:dyDescent="0.25">
      <c r="A16923" s="2">
        <v>16922</v>
      </c>
      <c r="B16923" s="3">
        <v>27615.604147418078</v>
      </c>
      <c r="C16923" s="4">
        <v>42356.018587962957</v>
      </c>
      <c r="D16923" s="3">
        <v>462.77802542210799</v>
      </c>
      <c r="E16923" s="5">
        <v>7</v>
      </c>
      <c r="F16923" s="3">
        <v>1</v>
      </c>
      <c r="G16923" s="5">
        <v>0.38869598507881165</v>
      </c>
      <c r="H16923" s="3">
        <v>3.560589075088501</v>
      </c>
      <c r="I16923" s="5">
        <v>2.1563802969657</v>
      </c>
      <c r="J16923" s="3">
        <v>1.7155808261342951</v>
      </c>
      <c r="K16923" s="5">
        <v>8.2469297821586895</v>
      </c>
      <c r="L16923" s="3">
        <v>6.3490401121332143</v>
      </c>
      <c r="M16923" s="5">
        <v>5.5103300837799907E-4</v>
      </c>
      <c r="N16923" s="3">
        <v>0</v>
      </c>
      <c r="O16923" s="5">
        <v>0</v>
      </c>
      <c r="P16923" s="3">
        <v>0</v>
      </c>
      <c r="Q16923" s="5">
        <v>0</v>
      </c>
    </row>
    <row r="16924" spans="1:17" x14ac:dyDescent="0.25">
      <c r="A16924" s="2">
        <v>16923</v>
      </c>
      <c r="B16924" s="3">
        <v>27616.619370807435</v>
      </c>
      <c r="C16924" s="4">
        <v>42356.018599537034</v>
      </c>
      <c r="D16924" s="3">
        <v>463.79324839543017</v>
      </c>
      <c r="E16924" s="5">
        <v>7</v>
      </c>
      <c r="F16924" s="3">
        <v>1</v>
      </c>
      <c r="G16924" s="5">
        <v>0.38869598507881165</v>
      </c>
      <c r="H16924" s="3">
        <v>3.5609130859375</v>
      </c>
      <c r="I16924" s="5">
        <v>2.1564898918120341</v>
      </c>
      <c r="J16924" s="3">
        <v>1.7155808261342951</v>
      </c>
      <c r="K16924" s="5">
        <v>8.2473200094225358</v>
      </c>
      <c r="L16924" s="3">
        <v>6.3490401121332143</v>
      </c>
      <c r="M16924" s="5">
        <v>5.1856040954589844E-4</v>
      </c>
      <c r="N16924" s="3">
        <v>0</v>
      </c>
      <c r="O16924" s="5">
        <v>0</v>
      </c>
      <c r="P16924" s="3">
        <v>0</v>
      </c>
      <c r="Q16924" s="5">
        <v>0</v>
      </c>
    </row>
    <row r="16925" spans="1:17" x14ac:dyDescent="0.25">
      <c r="A16925" s="2">
        <v>16924</v>
      </c>
      <c r="B16925" s="3">
        <v>27617.619787651271</v>
      </c>
      <c r="C16925" s="4">
        <v>42356.018611111111</v>
      </c>
      <c r="D16925" s="3">
        <v>464.79366554502934</v>
      </c>
      <c r="E16925" s="5">
        <v>7</v>
      </c>
      <c r="F16925" s="3">
        <v>1</v>
      </c>
      <c r="G16925" s="5">
        <v>0.38851618766784668</v>
      </c>
      <c r="H16925" s="3">
        <v>3.5612373352050781</v>
      </c>
      <c r="I16925" s="5">
        <v>2.1565978896221751</v>
      </c>
      <c r="J16925" s="3">
        <v>1.7155808261342951</v>
      </c>
      <c r="K16925" s="5">
        <v>8.2477045952811672</v>
      </c>
      <c r="L16925" s="3">
        <v>6.3490401121332143</v>
      </c>
      <c r="M16925" s="5">
        <v>4.2138100252486765E-4</v>
      </c>
      <c r="N16925" s="3">
        <v>0</v>
      </c>
      <c r="O16925" s="5">
        <v>0</v>
      </c>
      <c r="P16925" s="3">
        <v>0</v>
      </c>
      <c r="Q16925" s="5">
        <v>0</v>
      </c>
    </row>
    <row r="16926" spans="1:17" x14ac:dyDescent="0.25">
      <c r="A16926" s="2">
        <v>16925</v>
      </c>
      <c r="B16926" s="3">
        <v>27618.635228762425</v>
      </c>
      <c r="C16926" s="4">
        <v>42356.018622685187</v>
      </c>
      <c r="D16926" s="3">
        <v>465.80910677146591</v>
      </c>
      <c r="E16926" s="5">
        <v>7</v>
      </c>
      <c r="F16926" s="3">
        <v>1</v>
      </c>
      <c r="G16926" s="5">
        <v>-0.22233185172080994</v>
      </c>
      <c r="H16926" s="3">
        <v>3.5145637989044189</v>
      </c>
      <c r="I16926" s="5">
        <v>2.1566239072326692</v>
      </c>
      <c r="J16926" s="3">
        <v>1.7156271405007939</v>
      </c>
      <c r="K16926" s="5">
        <v>8.2477972357465479</v>
      </c>
      <c r="L16926" s="3">
        <v>6.3492028884966158</v>
      </c>
      <c r="M16926" s="5">
        <v>-9.010600857436657E-3</v>
      </c>
      <c r="N16926" s="3">
        <v>0</v>
      </c>
      <c r="O16926" s="5">
        <v>0</v>
      </c>
      <c r="P16926" s="3">
        <v>0</v>
      </c>
      <c r="Q16926" s="5">
        <v>0</v>
      </c>
    </row>
    <row r="16927" spans="1:17" x14ac:dyDescent="0.25">
      <c r="A16927" s="2">
        <v>16926</v>
      </c>
      <c r="B16927" s="3">
        <v>27619.635298577698</v>
      </c>
      <c r="C16927" s="4">
        <v>42356.018634259257</v>
      </c>
      <c r="D16927" s="3">
        <v>466.80917656167463</v>
      </c>
      <c r="E16927" s="5">
        <v>7</v>
      </c>
      <c r="F16927" s="3">
        <v>1</v>
      </c>
      <c r="G16927" s="5">
        <v>-0.22215203940868378</v>
      </c>
      <c r="H16927" s="3">
        <v>3.5142397880554199</v>
      </c>
      <c r="I16927" s="5">
        <v>2.1566239072326692</v>
      </c>
      <c r="J16927" s="3">
        <v>1.7156888911822521</v>
      </c>
      <c r="K16927" s="5">
        <v>8.2477972357465479</v>
      </c>
      <c r="L16927" s="3">
        <v>6.3494198888585318</v>
      </c>
      <c r="M16927" s="5">
        <v>-9.2050079256296158E-3</v>
      </c>
      <c r="N16927" s="3">
        <v>0</v>
      </c>
      <c r="O16927" s="5">
        <v>0</v>
      </c>
      <c r="P16927" s="3">
        <v>0</v>
      </c>
      <c r="Q16927" s="5">
        <v>0</v>
      </c>
    </row>
    <row r="16928" spans="1:17" x14ac:dyDescent="0.25">
      <c r="A16928" s="2">
        <v>16927</v>
      </c>
      <c r="B16928" s="3">
        <v>27620.635306378648</v>
      </c>
      <c r="C16928" s="4">
        <v>42356.018645833334</v>
      </c>
      <c r="D16928" s="3">
        <v>467.8091842673885</v>
      </c>
      <c r="E16928" s="5">
        <v>7</v>
      </c>
      <c r="F16928" s="3">
        <v>1</v>
      </c>
      <c r="G16928" s="5">
        <v>-0.22233185172080994</v>
      </c>
      <c r="H16928" s="3">
        <v>3.5137536525726318</v>
      </c>
      <c r="I16928" s="5">
        <v>2.1566239072326692</v>
      </c>
      <c r="J16928" s="3">
        <v>1.715750636457819</v>
      </c>
      <c r="K16928" s="5">
        <v>8.2477972357465479</v>
      </c>
      <c r="L16928" s="3">
        <v>6.3496368570124337</v>
      </c>
      <c r="M16928" s="5">
        <v>-9.3995090574026108E-3</v>
      </c>
      <c r="N16928" s="3">
        <v>0</v>
      </c>
      <c r="O16928" s="5">
        <v>0</v>
      </c>
      <c r="P16928" s="3">
        <v>0</v>
      </c>
      <c r="Q16928" s="5">
        <v>0</v>
      </c>
    </row>
    <row r="16929" spans="1:17" x14ac:dyDescent="0.25">
      <c r="A16929" s="2">
        <v>16928</v>
      </c>
      <c r="B16929" s="3">
        <v>27621.635338309643</v>
      </c>
      <c r="C16929" s="4">
        <v>42356.018657407411</v>
      </c>
      <c r="D16929" s="3">
        <v>468.80921622846085</v>
      </c>
      <c r="E16929" s="5">
        <v>7</v>
      </c>
      <c r="F16929" s="3">
        <v>1</v>
      </c>
      <c r="G16929" s="5">
        <v>-0.22251167893409729</v>
      </c>
      <c r="H16929" s="3">
        <v>3.5137536525726318</v>
      </c>
      <c r="I16929" s="5">
        <v>2.1566239072326692</v>
      </c>
      <c r="J16929" s="3">
        <v>1.7158123848030411</v>
      </c>
      <c r="K16929" s="5">
        <v>8.2477972357465479</v>
      </c>
      <c r="L16929" s="3">
        <v>6.3498538264979123</v>
      </c>
      <c r="M16929" s="5">
        <v>-9.4643114134669304E-3</v>
      </c>
      <c r="N16929" s="3">
        <v>0</v>
      </c>
      <c r="O16929" s="5">
        <v>0</v>
      </c>
      <c r="P16929" s="3">
        <v>0</v>
      </c>
      <c r="Q16929" s="5">
        <v>0</v>
      </c>
    </row>
    <row r="16930" spans="1:17" x14ac:dyDescent="0.25">
      <c r="A16930" s="2">
        <v>16929</v>
      </c>
      <c r="B16930" s="3">
        <v>27622.650986877041</v>
      </c>
      <c r="C16930" s="4">
        <v>42356.01866898148</v>
      </c>
      <c r="D16930" s="3">
        <v>469.82486488106946</v>
      </c>
      <c r="E16930" s="5">
        <v>7</v>
      </c>
      <c r="F16930" s="3">
        <v>1</v>
      </c>
      <c r="G16930" s="5">
        <v>-0.22233185172080994</v>
      </c>
      <c r="H16930" s="3">
        <v>3.5135915279388428</v>
      </c>
      <c r="I16930" s="5">
        <v>2.1566239072326692</v>
      </c>
      <c r="J16930" s="3">
        <v>1.7158751155578029</v>
      </c>
      <c r="K16930" s="5">
        <v>8.2477972357465479</v>
      </c>
      <c r="L16930" s="3">
        <v>6.3500742412070679</v>
      </c>
      <c r="M16930" s="5">
        <v>-2.2687911405228078E-4</v>
      </c>
      <c r="N16930" s="3">
        <v>0</v>
      </c>
      <c r="O16930" s="5">
        <v>0</v>
      </c>
      <c r="P16930" s="3">
        <v>0</v>
      </c>
      <c r="Q16930" s="5">
        <v>0</v>
      </c>
    </row>
    <row r="16931" spans="1:17" x14ac:dyDescent="0.25">
      <c r="A16931" s="2">
        <v>16930</v>
      </c>
      <c r="B16931" s="3">
        <v>27623.666546738696</v>
      </c>
      <c r="C16931" s="4">
        <v>42356.018680555557</v>
      </c>
      <c r="D16931" s="3">
        <v>470.84042463746317</v>
      </c>
      <c r="E16931" s="5">
        <v>7</v>
      </c>
      <c r="F16931" s="3">
        <v>1</v>
      </c>
      <c r="G16931" s="5">
        <v>-0.22215203940868378</v>
      </c>
      <c r="H16931" s="3">
        <v>3.5135915279388428</v>
      </c>
      <c r="I16931" s="5">
        <v>2.1566239072326692</v>
      </c>
      <c r="J16931" s="3">
        <v>1.7159378333976449</v>
      </c>
      <c r="K16931" s="5">
        <v>8.2477972357465479</v>
      </c>
      <c r="L16931" s="3">
        <v>6.3502946064681174</v>
      </c>
      <c r="M16931" s="5">
        <v>-9.7227093647234142E-5</v>
      </c>
      <c r="N16931" s="3">
        <v>0</v>
      </c>
      <c r="O16931" s="5">
        <v>0</v>
      </c>
      <c r="P16931" s="3">
        <v>0</v>
      </c>
      <c r="Q16931" s="5">
        <v>0</v>
      </c>
    </row>
    <row r="16932" spans="1:17" x14ac:dyDescent="0.25">
      <c r="A16932" s="2">
        <v>16931</v>
      </c>
      <c r="B16932" s="3">
        <v>27624.682252142527</v>
      </c>
      <c r="C16932" s="4">
        <v>42356.018692129626</v>
      </c>
      <c r="D16932" s="3">
        <v>471.85613014655706</v>
      </c>
      <c r="E16932" s="5">
        <v>7</v>
      </c>
      <c r="F16932" s="3">
        <v>1</v>
      </c>
      <c r="G16932" s="5">
        <v>-0.22233185172080994</v>
      </c>
      <c r="H16932" s="3">
        <v>3.5135915279388428</v>
      </c>
      <c r="I16932" s="5">
        <v>2.1566239072326692</v>
      </c>
      <c r="J16932" s="3">
        <v>1.7160005477619851</v>
      </c>
      <c r="K16932" s="5">
        <v>8.2477972357465479</v>
      </c>
      <c r="L16932" s="3">
        <v>6.3505149559994916</v>
      </c>
      <c r="M16932" s="5">
        <v>-3.24249267578125E-5</v>
      </c>
      <c r="N16932" s="3">
        <v>0</v>
      </c>
      <c r="O16932" s="5">
        <v>0</v>
      </c>
      <c r="P16932" s="3">
        <v>0</v>
      </c>
      <c r="Q16932" s="5">
        <v>0</v>
      </c>
    </row>
    <row r="16933" spans="1:17" x14ac:dyDescent="0.25">
      <c r="A16933" s="2">
        <v>16932</v>
      </c>
      <c r="B16933" s="3">
        <v>27625.697783242613</v>
      </c>
      <c r="C16933" s="4">
        <v>42356.018703703703</v>
      </c>
      <c r="D16933" s="3">
        <v>472.8716612416282</v>
      </c>
      <c r="E16933" s="5">
        <v>7</v>
      </c>
      <c r="F16933" s="3">
        <v>1</v>
      </c>
      <c r="G16933" s="5">
        <v>-0.22251167893409729</v>
      </c>
      <c r="H16933" s="3">
        <v>3.5132672786712646</v>
      </c>
      <c r="I16933" s="5">
        <v>2.1566239072326692</v>
      </c>
      <c r="J16933" s="3">
        <v>1.716063264218352</v>
      </c>
      <c r="K16933" s="5">
        <v>8.2477972357465479</v>
      </c>
      <c r="L16933" s="3">
        <v>6.3507353079508153</v>
      </c>
      <c r="M16933" s="5">
        <v>-9.72747802734375E-5</v>
      </c>
      <c r="N16933" s="3">
        <v>0</v>
      </c>
      <c r="O16933" s="5">
        <v>0</v>
      </c>
      <c r="P16933" s="3">
        <v>0</v>
      </c>
      <c r="Q16933" s="5">
        <v>0</v>
      </c>
    </row>
    <row r="16934" spans="1:17" x14ac:dyDescent="0.25">
      <c r="A16934" s="2">
        <v>16933</v>
      </c>
      <c r="B16934" s="3">
        <v>27626.713415895407</v>
      </c>
      <c r="C16934" s="4">
        <v>42356.01871527778</v>
      </c>
      <c r="D16934" s="3">
        <v>473.88729380920984</v>
      </c>
      <c r="E16934" s="5">
        <v>7</v>
      </c>
      <c r="F16934" s="3">
        <v>1</v>
      </c>
      <c r="G16934" s="5">
        <v>-0.22233185172080994</v>
      </c>
      <c r="H16934" s="3">
        <v>3.5132672786712646</v>
      </c>
      <c r="I16934" s="5">
        <v>2.1566239072326692</v>
      </c>
      <c r="J16934" s="3">
        <v>1.716125981105749</v>
      </c>
      <c r="K16934" s="5">
        <v>8.2477972357465479</v>
      </c>
      <c r="L16934" s="3">
        <v>6.3509556592266678</v>
      </c>
      <c r="M16934" s="5">
        <v>-9.72747802734375E-5</v>
      </c>
      <c r="N16934" s="3">
        <v>0</v>
      </c>
      <c r="O16934" s="5">
        <v>0</v>
      </c>
      <c r="P16934" s="3">
        <v>0</v>
      </c>
      <c r="Q16934" s="5">
        <v>0</v>
      </c>
    </row>
    <row r="16935" spans="1:17" x14ac:dyDescent="0.25">
      <c r="A16935" s="2">
        <v>16934</v>
      </c>
      <c r="B16935" s="3">
        <v>27627.729025430672</v>
      </c>
      <c r="C16935" s="4">
        <v>42356.018726851849</v>
      </c>
      <c r="D16935" s="3">
        <v>474.90290341966357</v>
      </c>
      <c r="E16935" s="5">
        <v>7</v>
      </c>
      <c r="F16935" s="3">
        <v>1</v>
      </c>
      <c r="G16935" s="5">
        <v>-0.22251167893409729</v>
      </c>
      <c r="H16935" s="3">
        <v>3.5134294033050537</v>
      </c>
      <c r="I16935" s="5">
        <v>2.1566239072326692</v>
      </c>
      <c r="J16935" s="3">
        <v>1.716188696578687</v>
      </c>
      <c r="K16935" s="5">
        <v>8.2477972357465479</v>
      </c>
      <c r="L16935" s="3">
        <v>6.3511760020928518</v>
      </c>
      <c r="M16935" s="5">
        <v>-3.24249267578125E-5</v>
      </c>
      <c r="N16935" s="3">
        <v>0</v>
      </c>
      <c r="O16935" s="5">
        <v>0</v>
      </c>
      <c r="P16935" s="3">
        <v>0</v>
      </c>
      <c r="Q16935" s="5">
        <v>0</v>
      </c>
    </row>
    <row r="16936" spans="1:17" x14ac:dyDescent="0.25">
      <c r="A16936" s="2">
        <v>16935</v>
      </c>
      <c r="B16936" s="3">
        <v>27628.74463082062</v>
      </c>
      <c r="C16936" s="4">
        <v>42356.018738425926</v>
      </c>
      <c r="D16936" s="3">
        <v>475.91850874445254</v>
      </c>
      <c r="E16936" s="5">
        <v>7</v>
      </c>
      <c r="F16936" s="3">
        <v>1</v>
      </c>
      <c r="G16936" s="5">
        <v>-0.22233185172080994</v>
      </c>
      <c r="H16936" s="3">
        <v>3.5132672786712646</v>
      </c>
      <c r="I16936" s="5">
        <v>2.1566239072326692</v>
      </c>
      <c r="J16936" s="3">
        <v>1.716251404758163</v>
      </c>
      <c r="K16936" s="5">
        <v>8.2477972357465479</v>
      </c>
      <c r="L16936" s="3">
        <v>6.3513963181616004</v>
      </c>
      <c r="M16936" s="5">
        <v>-6.4849853515625E-5</v>
      </c>
      <c r="N16936" s="3">
        <v>0</v>
      </c>
      <c r="O16936" s="5">
        <v>0</v>
      </c>
      <c r="P16936" s="3">
        <v>0</v>
      </c>
      <c r="Q16936" s="5">
        <v>0</v>
      </c>
    </row>
    <row r="16937" spans="1:17" x14ac:dyDescent="0.25">
      <c r="A16937" s="2">
        <v>16936</v>
      </c>
      <c r="B16937" s="3">
        <v>27629.760241037584</v>
      </c>
      <c r="C16937" s="4">
        <v>42356.018750000003</v>
      </c>
      <c r="D16937" s="3">
        <v>476.93411893635312</v>
      </c>
      <c r="E16937" s="5">
        <v>7</v>
      </c>
      <c r="F16937" s="3">
        <v>1</v>
      </c>
      <c r="G16937" s="5">
        <v>-0.22233185172080994</v>
      </c>
      <c r="H16937" s="3">
        <v>3.5134294033050537</v>
      </c>
      <c r="I16937" s="5">
        <v>2.1566239072326692</v>
      </c>
      <c r="J16937" s="3">
        <v>1.7163141214333859</v>
      </c>
      <c r="K16937" s="5">
        <v>8.2477972357465479</v>
      </c>
      <c r="L16937" s="3">
        <v>6.3516166618103904</v>
      </c>
      <c r="M16937" s="5">
        <v>0</v>
      </c>
      <c r="N16937" s="3">
        <v>0</v>
      </c>
      <c r="O16937" s="5">
        <v>0</v>
      </c>
      <c r="P16937" s="3">
        <v>0</v>
      </c>
      <c r="Q16937" s="5">
        <v>0</v>
      </c>
    </row>
    <row r="16938" spans="1:17" x14ac:dyDescent="0.25">
      <c r="A16938" s="2">
        <v>16937</v>
      </c>
      <c r="B16938" s="3">
        <v>27630.760264642864</v>
      </c>
      <c r="C16938" s="4">
        <v>42356.018761574072</v>
      </c>
      <c r="D16938" s="3">
        <v>477.93414254163247</v>
      </c>
      <c r="E16938" s="5">
        <v>7</v>
      </c>
      <c r="F16938" s="3">
        <v>1</v>
      </c>
      <c r="G16938" s="5">
        <v>-0.22233185172080994</v>
      </c>
      <c r="H16938" s="3">
        <v>3.5132672786712646</v>
      </c>
      <c r="I16938" s="5">
        <v>2.1566239072326692</v>
      </c>
      <c r="J16938" s="3">
        <v>1.716375880571424</v>
      </c>
      <c r="K16938" s="5">
        <v>8.2477972357465479</v>
      </c>
      <c r="L16938" s="3">
        <v>6.3518336373890874</v>
      </c>
      <c r="M16938" s="5">
        <v>-6.4849853515625E-5</v>
      </c>
      <c r="N16938" s="3">
        <v>0</v>
      </c>
      <c r="O16938" s="5">
        <v>0</v>
      </c>
      <c r="P16938" s="3">
        <v>0</v>
      </c>
      <c r="Q16938" s="5">
        <v>0</v>
      </c>
    </row>
    <row r="16939" spans="1:17" x14ac:dyDescent="0.25">
      <c r="A16939" s="2">
        <v>16938</v>
      </c>
      <c r="B16939" s="3">
        <v>27631.775777452433</v>
      </c>
      <c r="C16939" s="4">
        <v>42356.018773148149</v>
      </c>
      <c r="D16939" s="3">
        <v>478.94965536122584</v>
      </c>
      <c r="E16939" s="5">
        <v>7</v>
      </c>
      <c r="F16939" s="3">
        <v>1</v>
      </c>
      <c r="G16939" s="5">
        <v>-0.22233185172080994</v>
      </c>
      <c r="H16939" s="3">
        <v>3.5132672786712646</v>
      </c>
      <c r="I16939" s="5">
        <v>2.1566239072326692</v>
      </c>
      <c r="J16939" s="3">
        <v>1.7164385896632111</v>
      </c>
      <c r="K16939" s="5">
        <v>8.2477972357465479</v>
      </c>
      <c r="L16939" s="3">
        <v>6.3520539515029704</v>
      </c>
      <c r="M16939" s="5">
        <v>-3.24249267578125E-5</v>
      </c>
      <c r="N16939" s="3">
        <v>0</v>
      </c>
      <c r="O16939" s="5">
        <v>0</v>
      </c>
      <c r="P16939" s="3">
        <v>0</v>
      </c>
      <c r="Q16939" s="5">
        <v>0</v>
      </c>
    </row>
    <row r="16940" spans="1:17" x14ac:dyDescent="0.25">
      <c r="A16940" s="2">
        <v>16939</v>
      </c>
      <c r="B16940" s="3">
        <v>27632.791461372803</v>
      </c>
      <c r="C16940" s="4">
        <v>42356.018784722219</v>
      </c>
      <c r="D16940" s="3">
        <v>479.96533926655945</v>
      </c>
      <c r="E16940" s="5">
        <v>7</v>
      </c>
      <c r="F16940" s="3">
        <v>1</v>
      </c>
      <c r="G16940" s="5">
        <v>-0.22233185172080994</v>
      </c>
      <c r="H16940" s="3">
        <v>3.5132672786712646</v>
      </c>
      <c r="I16940" s="5">
        <v>2.1566239072326692</v>
      </c>
      <c r="J16940" s="3">
        <v>1.716501306210541</v>
      </c>
      <c r="K16940" s="5">
        <v>8.2477972357465479</v>
      </c>
      <c r="L16940" s="3">
        <v>6.3522742885308032</v>
      </c>
      <c r="M16940" s="5">
        <v>0</v>
      </c>
      <c r="N16940" s="3">
        <v>0</v>
      </c>
      <c r="O16940" s="5">
        <v>0</v>
      </c>
      <c r="P16940" s="3">
        <v>0</v>
      </c>
      <c r="Q16940" s="5">
        <v>0</v>
      </c>
    </row>
    <row r="16941" spans="1:17" x14ac:dyDescent="0.25">
      <c r="A16941" s="2">
        <v>16940</v>
      </c>
      <c r="B16941" s="3">
        <v>27633.791461569836</v>
      </c>
      <c r="C16941" s="4">
        <v>42356.018796296295</v>
      </c>
      <c r="D16941" s="3">
        <v>480.96533956383769</v>
      </c>
      <c r="E16941" s="5">
        <v>7</v>
      </c>
      <c r="F16941" s="3">
        <v>1</v>
      </c>
      <c r="G16941" s="5">
        <v>-0.22215203940868378</v>
      </c>
      <c r="H16941" s="3">
        <v>3.5131053924560547</v>
      </c>
      <c r="I16941" s="5">
        <v>2.1566239072326692</v>
      </c>
      <c r="J16941" s="3">
        <v>1.7165630728651009</v>
      </c>
      <c r="K16941" s="5">
        <v>8.2477972357465479</v>
      </c>
      <c r="L16941" s="3">
        <v>6.3524912837168177</v>
      </c>
      <c r="M16941" s="5">
        <v>-3.2377243769587949E-5</v>
      </c>
      <c r="N16941" s="3">
        <v>0</v>
      </c>
      <c r="O16941" s="5">
        <v>0</v>
      </c>
      <c r="P16941" s="3">
        <v>0</v>
      </c>
      <c r="Q16941" s="5">
        <v>0</v>
      </c>
    </row>
    <row r="16942" spans="1:17" x14ac:dyDescent="0.25">
      <c r="A16942" s="2">
        <v>16941</v>
      </c>
      <c r="B16942" s="3">
        <v>27634.791468979809</v>
      </c>
      <c r="C16942" s="4">
        <v>42356.018807870365</v>
      </c>
      <c r="D16942" s="3">
        <v>481.9653468785786</v>
      </c>
      <c r="E16942" s="5">
        <v>7</v>
      </c>
      <c r="F16942" s="3">
        <v>1</v>
      </c>
      <c r="G16942" s="5">
        <v>-0.22215203940868378</v>
      </c>
      <c r="H16942" s="3">
        <v>3.5132672786712646</v>
      </c>
      <c r="I16942" s="5">
        <v>2.1566239072326692</v>
      </c>
      <c r="J16942" s="3">
        <v>1.716624828647918</v>
      </c>
      <c r="K16942" s="5">
        <v>8.2477972357465479</v>
      </c>
      <c r="L16942" s="3">
        <v>6.3527082403184334</v>
      </c>
      <c r="M16942" s="5">
        <v>0</v>
      </c>
      <c r="N16942" s="3">
        <v>0</v>
      </c>
      <c r="O16942" s="5">
        <v>0</v>
      </c>
      <c r="P16942" s="3">
        <v>0</v>
      </c>
      <c r="Q16942" s="5">
        <v>0</v>
      </c>
    </row>
    <row r="16943" spans="1:17" x14ac:dyDescent="0.25">
      <c r="A16943" s="2">
        <v>16942</v>
      </c>
      <c r="B16943" s="3">
        <v>27635.807067232003</v>
      </c>
      <c r="C16943" s="4">
        <v>42356.018819444442</v>
      </c>
      <c r="D16943" s="3">
        <v>482.98094512575528</v>
      </c>
      <c r="E16943" s="5">
        <v>7</v>
      </c>
      <c r="F16943" s="3">
        <v>1</v>
      </c>
      <c r="G16943" s="5">
        <v>-0.22215203940868378</v>
      </c>
      <c r="H16943" s="3">
        <v>3.5131053924560547</v>
      </c>
      <c r="I16943" s="5">
        <v>2.1566239072326692</v>
      </c>
      <c r="J16943" s="3">
        <v>1.716687543018004</v>
      </c>
      <c r="K16943" s="5">
        <v>8.2477972357465479</v>
      </c>
      <c r="L16943" s="3">
        <v>6.3529285637597264</v>
      </c>
      <c r="M16943" s="5">
        <v>-3.2377243769587949E-5</v>
      </c>
      <c r="N16943" s="3">
        <v>0</v>
      </c>
      <c r="O16943" s="5">
        <v>0</v>
      </c>
      <c r="P16943" s="3">
        <v>0</v>
      </c>
      <c r="Q16943" s="5">
        <v>0</v>
      </c>
    </row>
    <row r="16944" spans="1:17" x14ac:dyDescent="0.25">
      <c r="A16944" s="2">
        <v>16943</v>
      </c>
      <c r="B16944" s="3">
        <v>27636.822700847191</v>
      </c>
      <c r="C16944" s="4">
        <v>42356.018831018519</v>
      </c>
      <c r="D16944" s="3">
        <v>483.99657878104358</v>
      </c>
      <c r="E16944" s="5">
        <v>7</v>
      </c>
      <c r="F16944" s="3">
        <v>1</v>
      </c>
      <c r="G16944" s="5">
        <v>-0.22233185172080994</v>
      </c>
      <c r="H16944" s="3">
        <v>3.5129432678222656</v>
      </c>
      <c r="I16944" s="5">
        <v>2.1566239072326692</v>
      </c>
      <c r="J16944" s="3">
        <v>1.716750267778441</v>
      </c>
      <c r="K16944" s="5">
        <v>8.2477972357465479</v>
      </c>
      <c r="L16944" s="3">
        <v>6.353148922764781</v>
      </c>
      <c r="M16944" s="5">
        <v>-6.4802166889421642E-5</v>
      </c>
      <c r="N16944" s="3">
        <v>0</v>
      </c>
      <c r="O16944" s="5">
        <v>0</v>
      </c>
      <c r="P16944" s="3">
        <v>0</v>
      </c>
      <c r="Q16944" s="5">
        <v>0</v>
      </c>
    </row>
    <row r="16945" spans="1:17" x14ac:dyDescent="0.25">
      <c r="A16945" s="2">
        <v>16944</v>
      </c>
      <c r="B16945" s="3">
        <v>27637.83830945515</v>
      </c>
      <c r="C16945" s="4">
        <v>42356.018842592595</v>
      </c>
      <c r="D16945" s="3">
        <v>485.01218735391529</v>
      </c>
      <c r="E16945" s="5">
        <v>7</v>
      </c>
      <c r="F16945" s="3">
        <v>1</v>
      </c>
      <c r="G16945" s="5">
        <v>-0.22233185172080994</v>
      </c>
      <c r="H16945" s="3">
        <v>3.5131053924560547</v>
      </c>
      <c r="I16945" s="5">
        <v>2.1566239072326692</v>
      </c>
      <c r="J16945" s="3">
        <v>1.7168129777126979</v>
      </c>
      <c r="K16945" s="5">
        <v>8.2477972357465479</v>
      </c>
      <c r="L16945" s="3">
        <v>6.353369226946679</v>
      </c>
      <c r="M16945" s="5">
        <v>-3.2377243769587949E-5</v>
      </c>
      <c r="N16945" s="3">
        <v>0</v>
      </c>
      <c r="O16945" s="5">
        <v>0</v>
      </c>
      <c r="P16945" s="3">
        <v>0</v>
      </c>
      <c r="Q16945" s="5">
        <v>0</v>
      </c>
    </row>
    <row r="16946" spans="1:17" x14ac:dyDescent="0.25">
      <c r="A16946" s="2">
        <v>16945</v>
      </c>
      <c r="B16946" s="3">
        <v>27638.853954709299</v>
      </c>
      <c r="C16946" s="4">
        <v>42356.018854166665</v>
      </c>
      <c r="D16946" s="3">
        <v>486.02783271834141</v>
      </c>
      <c r="E16946" s="5">
        <v>7</v>
      </c>
      <c r="F16946" s="3">
        <v>1</v>
      </c>
      <c r="G16946" s="5">
        <v>-0.22233185172080994</v>
      </c>
      <c r="H16946" s="3">
        <v>3.5131053924560547</v>
      </c>
      <c r="I16946" s="5">
        <v>2.1566239072326692</v>
      </c>
      <c r="J16946" s="3">
        <v>1.7168756969513641</v>
      </c>
      <c r="K16946" s="5">
        <v>8.2477972357465479</v>
      </c>
      <c r="L16946" s="3">
        <v>6.3535895640470397</v>
      </c>
      <c r="M16946" s="5">
        <v>0</v>
      </c>
      <c r="N16946" s="3">
        <v>0</v>
      </c>
      <c r="O16946" s="5">
        <v>0</v>
      </c>
      <c r="P16946" s="3">
        <v>0</v>
      </c>
      <c r="Q16946" s="5">
        <v>0</v>
      </c>
    </row>
    <row r="16947" spans="1:17" x14ac:dyDescent="0.25">
      <c r="A16947" s="2">
        <v>16946</v>
      </c>
      <c r="B16947" s="3">
        <v>27639.853963006484</v>
      </c>
      <c r="C16947" s="4">
        <v>42356.018865740742</v>
      </c>
      <c r="D16947" s="3">
        <v>487.02784092029009</v>
      </c>
      <c r="E16947" s="5">
        <v>7</v>
      </c>
      <c r="F16947" s="3">
        <v>1</v>
      </c>
      <c r="G16947" s="5">
        <v>-0.22215203940868378</v>
      </c>
      <c r="H16947" s="3">
        <v>3.5131053924560547</v>
      </c>
      <c r="I16947" s="5">
        <v>2.1566239072326692</v>
      </c>
      <c r="J16947" s="3">
        <v>1.716937439899813</v>
      </c>
      <c r="K16947" s="5">
        <v>8.2477972357465479</v>
      </c>
      <c r="L16947" s="3">
        <v>6.3538064708712696</v>
      </c>
      <c r="M16947" s="5">
        <v>0</v>
      </c>
      <c r="N16947" s="3">
        <v>0</v>
      </c>
      <c r="O16947" s="5">
        <v>0</v>
      </c>
      <c r="P16947" s="3">
        <v>0</v>
      </c>
      <c r="Q16947" s="5">
        <v>0</v>
      </c>
    </row>
    <row r="16948" spans="1:17" x14ac:dyDescent="0.25">
      <c r="A16948" s="2">
        <v>16947</v>
      </c>
      <c r="B16948" s="3">
        <v>27640.86932796313</v>
      </c>
      <c r="C16948" s="4">
        <v>42356.018877314818</v>
      </c>
      <c r="D16948" s="3">
        <v>488.0432059471068</v>
      </c>
      <c r="E16948" s="5">
        <v>7</v>
      </c>
      <c r="F16948" s="3">
        <v>1</v>
      </c>
      <c r="G16948" s="5">
        <v>-0.22251167893409729</v>
      </c>
      <c r="H16948" s="3">
        <v>3.5129432678222656</v>
      </c>
      <c r="I16948" s="5">
        <v>2.1566239072326692</v>
      </c>
      <c r="J16948" s="3">
        <v>1.716999185917254</v>
      </c>
      <c r="K16948" s="5">
        <v>8.2477972357465479</v>
      </c>
      <c r="L16948" s="3">
        <v>6.3540233867575644</v>
      </c>
      <c r="M16948" s="5">
        <v>-6.4802166889421642E-5</v>
      </c>
      <c r="N16948" s="3">
        <v>0</v>
      </c>
      <c r="O16948" s="5">
        <v>0</v>
      </c>
      <c r="P16948" s="3">
        <v>0</v>
      </c>
      <c r="Q16948" s="5">
        <v>0</v>
      </c>
    </row>
    <row r="16949" spans="1:17" x14ac:dyDescent="0.25">
      <c r="A16949" s="2">
        <v>16948</v>
      </c>
      <c r="B16949" s="3">
        <v>27641.885147641329</v>
      </c>
      <c r="C16949" s="4">
        <v>42356.018888888888</v>
      </c>
      <c r="D16949" s="3">
        <v>489.05902554009401</v>
      </c>
      <c r="E16949" s="5">
        <v>7</v>
      </c>
      <c r="F16949" s="3">
        <v>1</v>
      </c>
      <c r="G16949" s="5">
        <v>-0.22233185172080994</v>
      </c>
      <c r="H16949" s="3">
        <v>3.5129432678222656</v>
      </c>
      <c r="I16949" s="5">
        <v>2.1566239072326692</v>
      </c>
      <c r="J16949" s="3">
        <v>1.717062880006281</v>
      </c>
      <c r="K16949" s="5">
        <v>8.2477972357465479</v>
      </c>
      <c r="L16949" s="3">
        <v>6.3542471427465284</v>
      </c>
      <c r="M16949" s="5">
        <v>-3.24249267578125E-5</v>
      </c>
      <c r="N16949" s="3">
        <v>0</v>
      </c>
      <c r="O16949" s="5">
        <v>0</v>
      </c>
      <c r="P16949" s="3">
        <v>0</v>
      </c>
      <c r="Q16949" s="5">
        <v>0</v>
      </c>
    </row>
    <row r="16950" spans="1:17" x14ac:dyDescent="0.25">
      <c r="A16950" s="2">
        <v>16949</v>
      </c>
      <c r="B16950" s="3">
        <v>27642.900792519544</v>
      </c>
      <c r="C16950" s="4">
        <v>42356.018900462965</v>
      </c>
      <c r="D16950" s="3">
        <v>490.07467054863446</v>
      </c>
      <c r="E16950" s="5">
        <v>7</v>
      </c>
      <c r="F16950" s="3">
        <v>1</v>
      </c>
      <c r="G16950" s="5">
        <v>-0.22233185172080994</v>
      </c>
      <c r="H16950" s="3">
        <v>3.5129432678222656</v>
      </c>
      <c r="I16950" s="5">
        <v>2.1566239072326692</v>
      </c>
      <c r="J16950" s="3">
        <v>1.7171255980485769</v>
      </c>
      <c r="K16950" s="5">
        <v>8.2477972357465479</v>
      </c>
      <c r="L16950" s="3">
        <v>6.3544674706400359</v>
      </c>
      <c r="M16950" s="5">
        <v>-3.24249267578125E-5</v>
      </c>
      <c r="N16950" s="3">
        <v>0</v>
      </c>
      <c r="O16950" s="5">
        <v>0</v>
      </c>
      <c r="P16950" s="3">
        <v>0</v>
      </c>
      <c r="Q16950" s="5">
        <v>0</v>
      </c>
    </row>
    <row r="16951" spans="1:17" x14ac:dyDescent="0.25">
      <c r="A16951" s="2">
        <v>16950</v>
      </c>
      <c r="B16951" s="3">
        <v>27643.900822139789</v>
      </c>
      <c r="C16951" s="4">
        <v>42356.018912037034</v>
      </c>
      <c r="D16951" s="3">
        <v>491.07470017389431</v>
      </c>
      <c r="E16951" s="5">
        <v>7</v>
      </c>
      <c r="F16951" s="3">
        <v>1</v>
      </c>
      <c r="G16951" s="5">
        <v>-0.22233185172080994</v>
      </c>
      <c r="H16951" s="3">
        <v>3.5127811431884766</v>
      </c>
      <c r="I16951" s="5">
        <v>2.1566239072326692</v>
      </c>
      <c r="J16951" s="3">
        <v>1.7171873560016071</v>
      </c>
      <c r="K16951" s="5">
        <v>8.2477972357465479</v>
      </c>
      <c r="L16951" s="3">
        <v>6.3546844233713289</v>
      </c>
      <c r="M16951" s="5">
        <v>-6.4849853515625E-5</v>
      </c>
      <c r="N16951" s="3">
        <v>0</v>
      </c>
      <c r="O16951" s="5">
        <v>0</v>
      </c>
      <c r="P16951" s="3">
        <v>0</v>
      </c>
      <c r="Q16951" s="5">
        <v>0</v>
      </c>
    </row>
    <row r="16952" spans="1:17" x14ac:dyDescent="0.25">
      <c r="A16952" s="2">
        <v>16951</v>
      </c>
      <c r="B16952" s="3">
        <v>27644.91611533285</v>
      </c>
      <c r="C16952" s="4">
        <v>42356.018923611111</v>
      </c>
      <c r="D16952" s="3">
        <v>492.08999321658126</v>
      </c>
      <c r="E16952" s="5">
        <v>7</v>
      </c>
      <c r="F16952" s="3">
        <v>1</v>
      </c>
      <c r="G16952" s="5">
        <v>-0.22233185172080994</v>
      </c>
      <c r="H16952" s="3">
        <v>3.5129432678222656</v>
      </c>
      <c r="I16952" s="5">
        <v>2.1566239072326692</v>
      </c>
      <c r="J16952" s="3">
        <v>1.717249111946094</v>
      </c>
      <c r="K16952" s="5">
        <v>8.2477972357465479</v>
      </c>
      <c r="L16952" s="3">
        <v>6.3549013683424249</v>
      </c>
      <c r="M16952" s="5">
        <v>-3.24249267578125E-5</v>
      </c>
      <c r="N16952" s="3">
        <v>0</v>
      </c>
      <c r="O16952" s="5">
        <v>0</v>
      </c>
      <c r="P16952" s="3">
        <v>0</v>
      </c>
      <c r="Q16952" s="5">
        <v>0</v>
      </c>
    </row>
    <row r="16953" spans="1:17" x14ac:dyDescent="0.25">
      <c r="A16953" s="2">
        <v>16952</v>
      </c>
      <c r="B16953" s="3">
        <v>27645.91638548666</v>
      </c>
      <c r="C16953" s="4">
        <v>42356.01893518518</v>
      </c>
      <c r="D16953" s="3">
        <v>493.0902633753995</v>
      </c>
      <c r="E16953" s="5">
        <v>7</v>
      </c>
      <c r="F16953" s="3">
        <v>1</v>
      </c>
      <c r="G16953" s="5">
        <v>-0.22233185172080994</v>
      </c>
      <c r="H16953" s="3">
        <v>3.5129432678222656</v>
      </c>
      <c r="I16953" s="5">
        <v>2.1566239072326692</v>
      </c>
      <c r="J16953" s="3">
        <v>1.717311817677045</v>
      </c>
      <c r="K16953" s="5">
        <v>8.2477972357465479</v>
      </c>
      <c r="L16953" s="3">
        <v>6.3551216513447626</v>
      </c>
      <c r="M16953" s="5">
        <v>-3.24249267578125E-5</v>
      </c>
      <c r="N16953" s="3">
        <v>0</v>
      </c>
      <c r="O16953" s="5">
        <v>0</v>
      </c>
      <c r="P16953" s="3">
        <v>0</v>
      </c>
      <c r="Q16953" s="5">
        <v>0</v>
      </c>
    </row>
    <row r="16954" spans="1:17" x14ac:dyDescent="0.25">
      <c r="A16954" s="2">
        <v>16953</v>
      </c>
      <c r="B16954" s="3">
        <v>27646.91638644558</v>
      </c>
      <c r="C16954" s="4">
        <v>42356.018946759257</v>
      </c>
      <c r="D16954" s="3">
        <v>494.09026434936169</v>
      </c>
      <c r="E16954" s="5">
        <v>7</v>
      </c>
      <c r="F16954" s="3">
        <v>1</v>
      </c>
      <c r="G16954" s="5">
        <v>-0.22233185172080994</v>
      </c>
      <c r="H16954" s="3">
        <v>3.5129432678222656</v>
      </c>
      <c r="I16954" s="5">
        <v>2.1566239072326692</v>
      </c>
      <c r="J16954" s="3">
        <v>1.717373580496689</v>
      </c>
      <c r="K16954" s="5">
        <v>8.2477972357465479</v>
      </c>
      <c r="L16954" s="3">
        <v>6.3553386175722979</v>
      </c>
      <c r="M16954" s="5">
        <v>0</v>
      </c>
      <c r="N16954" s="3">
        <v>0</v>
      </c>
      <c r="O16954" s="5">
        <v>0</v>
      </c>
      <c r="P16954" s="3">
        <v>0</v>
      </c>
      <c r="Q16954" s="5">
        <v>0</v>
      </c>
    </row>
    <row r="16955" spans="1:17" x14ac:dyDescent="0.25">
      <c r="A16955" s="2">
        <v>16954</v>
      </c>
      <c r="B16955" s="3">
        <v>27647.916400371774</v>
      </c>
      <c r="C16955" s="4">
        <v>42356.018958333334</v>
      </c>
      <c r="D16955" s="3">
        <v>495.09027836577945</v>
      </c>
      <c r="E16955" s="5">
        <v>7</v>
      </c>
      <c r="F16955" s="3">
        <v>1</v>
      </c>
      <c r="G16955" s="5">
        <v>-0.22215203940868378</v>
      </c>
      <c r="H16955" s="3">
        <v>3.5131053924560547</v>
      </c>
      <c r="I16955" s="5">
        <v>2.1566239072326692</v>
      </c>
      <c r="J16955" s="3">
        <v>1.7174353257814909</v>
      </c>
      <c r="K16955" s="5">
        <v>8.2477972357465479</v>
      </c>
      <c r="L16955" s="3">
        <v>6.3555555227513834</v>
      </c>
      <c r="M16955" s="5">
        <v>6.4849853515625E-5</v>
      </c>
      <c r="N16955" s="3">
        <v>0</v>
      </c>
      <c r="O16955" s="5">
        <v>0</v>
      </c>
      <c r="P16955" s="3">
        <v>0</v>
      </c>
      <c r="Q16955" s="5">
        <v>0</v>
      </c>
    </row>
    <row r="16956" spans="1:17" x14ac:dyDescent="0.25">
      <c r="A16956" s="2">
        <v>16955</v>
      </c>
      <c r="B16956" s="3">
        <v>27648.91641406238</v>
      </c>
      <c r="C16956" s="4">
        <v>42356.018969907411</v>
      </c>
      <c r="D16956" s="3">
        <v>496.09029198621187</v>
      </c>
      <c r="E16956" s="5">
        <v>7</v>
      </c>
      <c r="F16956" s="3">
        <v>1</v>
      </c>
      <c r="G16956" s="5">
        <v>-0.22233185172080994</v>
      </c>
      <c r="H16956" s="3">
        <v>3.5127811431884766</v>
      </c>
      <c r="I16956" s="5">
        <v>2.1566239072326692</v>
      </c>
      <c r="J16956" s="3">
        <v>1.7174970768734621</v>
      </c>
      <c r="K16956" s="5">
        <v>8.2477972357465479</v>
      </c>
      <c r="L16956" s="3">
        <v>6.3557724484863369</v>
      </c>
      <c r="M16956" s="5">
        <v>-6.4849853515625E-5</v>
      </c>
      <c r="N16956" s="3">
        <v>0</v>
      </c>
      <c r="O16956" s="5">
        <v>0</v>
      </c>
      <c r="P16956" s="3">
        <v>0</v>
      </c>
      <c r="Q16956" s="5">
        <v>0</v>
      </c>
    </row>
    <row r="16957" spans="1:17" x14ac:dyDescent="0.25">
      <c r="A16957" s="2">
        <v>16956</v>
      </c>
      <c r="B16957" s="3">
        <v>27649.916423712937</v>
      </c>
      <c r="C16957" s="4">
        <v>42356.01898148148</v>
      </c>
      <c r="D16957" s="3">
        <v>497.0903016066905</v>
      </c>
      <c r="E16957" s="5">
        <v>7</v>
      </c>
      <c r="F16957" s="3">
        <v>1</v>
      </c>
      <c r="G16957" s="5">
        <v>-0.22215203940868378</v>
      </c>
      <c r="H16957" s="3">
        <v>3.5127811431884766</v>
      </c>
      <c r="I16957" s="5">
        <v>2.1566239072326692</v>
      </c>
      <c r="J16957" s="3">
        <v>1.7175588273459439</v>
      </c>
      <c r="K16957" s="5">
        <v>8.2477972357465479</v>
      </c>
      <c r="L16957" s="3">
        <v>6.3559893704813959</v>
      </c>
      <c r="M16957" s="5">
        <v>-6.4849853515625E-5</v>
      </c>
      <c r="N16957" s="3">
        <v>0</v>
      </c>
      <c r="O16957" s="5">
        <v>0</v>
      </c>
      <c r="P16957" s="3">
        <v>0</v>
      </c>
      <c r="Q16957" s="5">
        <v>0</v>
      </c>
    </row>
    <row r="16958" spans="1:17" x14ac:dyDescent="0.25">
      <c r="A16958" s="2">
        <v>16957</v>
      </c>
      <c r="B16958" s="3">
        <v>27650.916491919201</v>
      </c>
      <c r="C16958" s="4">
        <v>42356.018993055557</v>
      </c>
      <c r="D16958" s="3">
        <v>498.09036991821949</v>
      </c>
      <c r="E16958" s="5">
        <v>7</v>
      </c>
      <c r="F16958" s="3">
        <v>1</v>
      </c>
      <c r="G16958" s="5">
        <v>-0.22251167893409729</v>
      </c>
      <c r="H16958" s="3">
        <v>3.5127811431884766</v>
      </c>
      <c r="I16958" s="5">
        <v>2.1566239072326692</v>
      </c>
      <c r="J16958" s="3">
        <v>1.717620581441508</v>
      </c>
      <c r="K16958" s="5">
        <v>8.2477972357465479</v>
      </c>
      <c r="L16958" s="3">
        <v>6.3562063041062551</v>
      </c>
      <c r="M16958" s="5">
        <v>0</v>
      </c>
      <c r="N16958" s="3">
        <v>0</v>
      </c>
      <c r="O16958" s="5">
        <v>0</v>
      </c>
      <c r="P16958" s="3">
        <v>0</v>
      </c>
      <c r="Q16958" s="5">
        <v>0</v>
      </c>
    </row>
    <row r="16959" spans="1:17" x14ac:dyDescent="0.25">
      <c r="A16959" s="2">
        <v>16958</v>
      </c>
      <c r="B16959" s="3">
        <v>27651.932000969417</v>
      </c>
      <c r="C16959" s="4">
        <v>42356.019004629627</v>
      </c>
      <c r="D16959" s="3">
        <v>499.10587888322095</v>
      </c>
      <c r="E16959" s="5">
        <v>7</v>
      </c>
      <c r="F16959" s="3">
        <v>1</v>
      </c>
      <c r="G16959" s="5">
        <v>-0.22251167893409729</v>
      </c>
      <c r="H16959" s="3">
        <v>3.5127811431884766</v>
      </c>
      <c r="I16959" s="5">
        <v>2.1566239072326692</v>
      </c>
      <c r="J16959" s="3">
        <v>1.717683289914719</v>
      </c>
      <c r="K16959" s="5">
        <v>8.2477972357465479</v>
      </c>
      <c r="L16959" s="3">
        <v>6.3564265893959124</v>
      </c>
      <c r="M16959" s="5">
        <v>-3.24249267578125E-5</v>
      </c>
      <c r="N16959" s="3">
        <v>0</v>
      </c>
      <c r="O16959" s="5">
        <v>0</v>
      </c>
      <c r="P16959" s="3">
        <v>0</v>
      </c>
      <c r="Q16959" s="5">
        <v>0</v>
      </c>
    </row>
    <row r="16960" spans="1:17" x14ac:dyDescent="0.25">
      <c r="A16960" s="2">
        <v>16959</v>
      </c>
      <c r="B16960" s="3">
        <v>27652.947574399837</v>
      </c>
      <c r="C16960" s="4">
        <v>42356.019016203703</v>
      </c>
      <c r="D16960" s="3">
        <v>500.12145239384159</v>
      </c>
      <c r="E16960" s="5">
        <v>7</v>
      </c>
      <c r="F16960" s="3">
        <v>1</v>
      </c>
      <c r="G16960" s="5">
        <v>-0.22233185172080994</v>
      </c>
      <c r="H16960" s="3">
        <v>3.5127811431884766</v>
      </c>
      <c r="I16960" s="5">
        <v>2.1566239072326692</v>
      </c>
      <c r="J16960" s="3">
        <v>1.7177460027628719</v>
      </c>
      <c r="K16960" s="5">
        <v>8.2477972357465479</v>
      </c>
      <c r="L16960" s="3">
        <v>6.3566468881763489</v>
      </c>
      <c r="M16960" s="5">
        <v>-3.24249267578125E-5</v>
      </c>
      <c r="N16960" s="3">
        <v>0</v>
      </c>
      <c r="O16960" s="5">
        <v>0</v>
      </c>
      <c r="P16960" s="3">
        <v>0</v>
      </c>
      <c r="Q16960" s="5">
        <v>0</v>
      </c>
    </row>
    <row r="16961" spans="1:17" x14ac:dyDescent="0.25">
      <c r="A16961" s="2">
        <v>16960</v>
      </c>
      <c r="B16961" s="3">
        <v>27653.947605283225</v>
      </c>
      <c r="C16961" s="4">
        <v>42356.01902777778</v>
      </c>
      <c r="D16961" s="3">
        <v>501.12148327221973</v>
      </c>
      <c r="E16961" s="5">
        <v>7</v>
      </c>
      <c r="F16961" s="3">
        <v>1</v>
      </c>
      <c r="G16961" s="5">
        <v>-0.22233185172080994</v>
      </c>
      <c r="H16961" s="3">
        <v>3.5127811431884766</v>
      </c>
      <c r="I16961" s="5">
        <v>2.1566239072326692</v>
      </c>
      <c r="J16961" s="3">
        <v>1.7178077525894371</v>
      </c>
      <c r="K16961" s="5">
        <v>8.2477972357465479</v>
      </c>
      <c r="L16961" s="3">
        <v>6.3568638036008078</v>
      </c>
      <c r="M16961" s="5">
        <v>-3.24249267578125E-5</v>
      </c>
      <c r="N16961" s="3">
        <v>0</v>
      </c>
      <c r="O16961" s="5">
        <v>0</v>
      </c>
      <c r="P16961" s="3">
        <v>0</v>
      </c>
      <c r="Q16961" s="5">
        <v>0</v>
      </c>
    </row>
    <row r="16962" spans="1:17" x14ac:dyDescent="0.25">
      <c r="A16962" s="2">
        <v>16961</v>
      </c>
      <c r="B16962" s="3">
        <v>27654.963290597065</v>
      </c>
      <c r="C16962" s="4">
        <v>42356.01903935185</v>
      </c>
      <c r="D16962" s="3">
        <v>502.13716859107086</v>
      </c>
      <c r="E16962" s="5">
        <v>7</v>
      </c>
      <c r="F16962" s="3">
        <v>1</v>
      </c>
      <c r="G16962" s="5">
        <v>-0.22251167893409729</v>
      </c>
      <c r="H16962" s="3">
        <v>3.5126192569732666</v>
      </c>
      <c r="I16962" s="5">
        <v>2.1566239072326692</v>
      </c>
      <c r="J16962" s="3">
        <v>1.71787046532346</v>
      </c>
      <c r="K16962" s="5">
        <v>8.2477972357465479</v>
      </c>
      <c r="L16962" s="3">
        <v>6.3570841003363947</v>
      </c>
      <c r="M16962" s="5">
        <v>-3.2377243769587949E-5</v>
      </c>
      <c r="N16962" s="3">
        <v>0</v>
      </c>
      <c r="O16962" s="5">
        <v>0</v>
      </c>
      <c r="P16962" s="3">
        <v>0</v>
      </c>
      <c r="Q16962" s="5">
        <v>0</v>
      </c>
    </row>
    <row r="16963" spans="1:17" x14ac:dyDescent="0.25">
      <c r="A16963" s="2">
        <v>16962</v>
      </c>
      <c r="B16963" s="3">
        <v>27655.963296758939</v>
      </c>
      <c r="C16963" s="4">
        <v>42356.019050925926</v>
      </c>
      <c r="D16963" s="3">
        <v>503.13717477299281</v>
      </c>
      <c r="E16963" s="5">
        <v>7</v>
      </c>
      <c r="F16963" s="3">
        <v>1</v>
      </c>
      <c r="G16963" s="5">
        <v>-0.22251167893409729</v>
      </c>
      <c r="H16963" s="3">
        <v>3.5126192569732666</v>
      </c>
      <c r="I16963" s="5">
        <v>2.1566239072326692</v>
      </c>
      <c r="J16963" s="3">
        <v>1.7179322155849559</v>
      </c>
      <c r="K16963" s="5">
        <v>8.2477972357465479</v>
      </c>
      <c r="L16963" s="3">
        <v>6.3573010146301012</v>
      </c>
      <c r="M16963" s="5">
        <v>-6.4802166889421642E-5</v>
      </c>
      <c r="N16963" s="3">
        <v>0</v>
      </c>
      <c r="O16963" s="5">
        <v>0</v>
      </c>
      <c r="P16963" s="3">
        <v>0</v>
      </c>
      <c r="Q16963" s="5">
        <v>0</v>
      </c>
    </row>
    <row r="16964" spans="1:17" x14ac:dyDescent="0.25">
      <c r="A16964" s="2">
        <v>16963</v>
      </c>
      <c r="B16964" s="3">
        <v>27656.978587551024</v>
      </c>
      <c r="C16964" s="4">
        <v>42356.019062500003</v>
      </c>
      <c r="D16964" s="3">
        <v>504.15246542974251</v>
      </c>
      <c r="E16964" s="5">
        <v>7</v>
      </c>
      <c r="F16964" s="3">
        <v>1</v>
      </c>
      <c r="G16964" s="5">
        <v>-0.22251167893409729</v>
      </c>
      <c r="H16964" s="3">
        <v>3.5126192569732666</v>
      </c>
      <c r="I16964" s="5">
        <v>2.1566239072326692</v>
      </c>
      <c r="J16964" s="3">
        <v>1.717993961804007</v>
      </c>
      <c r="K16964" s="5">
        <v>8.2477972357465479</v>
      </c>
      <c r="L16964" s="3">
        <v>6.3575179144100904</v>
      </c>
      <c r="M16964" s="5">
        <v>-6.4802166889421642E-5</v>
      </c>
      <c r="N16964" s="3">
        <v>0</v>
      </c>
      <c r="O16964" s="5">
        <v>0</v>
      </c>
      <c r="P16964" s="3">
        <v>0</v>
      </c>
      <c r="Q16964" s="5">
        <v>0</v>
      </c>
    </row>
    <row r="16965" spans="1:17" x14ac:dyDescent="0.25">
      <c r="A16965" s="2">
        <v>16964</v>
      </c>
      <c r="B16965" s="3">
        <v>27657.978827690134</v>
      </c>
      <c r="C16965" s="4">
        <v>42356.019074074073</v>
      </c>
      <c r="D16965" s="3">
        <v>505.15270560394521</v>
      </c>
      <c r="E16965" s="5">
        <v>7</v>
      </c>
      <c r="F16965" s="3">
        <v>1</v>
      </c>
      <c r="G16965" s="5">
        <v>-0.22251167893409729</v>
      </c>
      <c r="H16965" s="3">
        <v>3.5126192569732666</v>
      </c>
      <c r="I16965" s="5">
        <v>2.1566239072326692</v>
      </c>
      <c r="J16965" s="3">
        <v>1.7180566881656649</v>
      </c>
      <c r="K16965" s="5">
        <v>8.2477972357465479</v>
      </c>
      <c r="L16965" s="3">
        <v>6.357738255187007</v>
      </c>
      <c r="M16965" s="5">
        <v>-3.2377243769587949E-5</v>
      </c>
      <c r="N16965" s="3">
        <v>0</v>
      </c>
      <c r="O16965" s="5">
        <v>0</v>
      </c>
      <c r="P16965" s="3">
        <v>0</v>
      </c>
      <c r="Q16965" s="5">
        <v>0</v>
      </c>
    </row>
    <row r="16966" spans="1:17" x14ac:dyDescent="0.25">
      <c r="A16966" s="2">
        <v>16965</v>
      </c>
      <c r="B16966" s="3">
        <v>27658.994220075037</v>
      </c>
      <c r="C16966" s="4">
        <v>42356.019085648149</v>
      </c>
      <c r="D16966" s="3">
        <v>506.168097983829</v>
      </c>
      <c r="E16966" s="5">
        <v>7</v>
      </c>
      <c r="F16966" s="3">
        <v>1</v>
      </c>
      <c r="G16966" s="5">
        <v>-0.22215203940868378</v>
      </c>
      <c r="H16966" s="3">
        <v>3.5127811431884766</v>
      </c>
      <c r="I16966" s="5">
        <v>2.1566239072326692</v>
      </c>
      <c r="J16966" s="3">
        <v>1.718118450313965</v>
      </c>
      <c r="K16966" s="5">
        <v>8.2477972357465479</v>
      </c>
      <c r="L16966" s="3">
        <v>6.3579552075644417</v>
      </c>
      <c r="M16966" s="5">
        <v>0</v>
      </c>
      <c r="N16966" s="3">
        <v>0</v>
      </c>
      <c r="O16966" s="5">
        <v>0</v>
      </c>
      <c r="P16966" s="3">
        <v>0</v>
      </c>
      <c r="Q16966" s="5">
        <v>0</v>
      </c>
    </row>
    <row r="16967" spans="1:17" x14ac:dyDescent="0.25">
      <c r="A16967" s="2">
        <v>16966</v>
      </c>
      <c r="B16967" s="3">
        <v>27659.994221735709</v>
      </c>
      <c r="C16967" s="4">
        <v>42356.019097222219</v>
      </c>
      <c r="D16967" s="3">
        <v>507.16809973973699</v>
      </c>
      <c r="E16967" s="5">
        <v>7</v>
      </c>
      <c r="F16967" s="3">
        <v>1</v>
      </c>
      <c r="G16967" s="5">
        <v>-0.22215203940868378</v>
      </c>
      <c r="H16967" s="3">
        <v>3.5126192569732666</v>
      </c>
      <c r="I16967" s="5">
        <v>2.1566239072326692</v>
      </c>
      <c r="J16967" s="3">
        <v>1.7181801997977171</v>
      </c>
      <c r="K16967" s="5">
        <v>8.2477972357465479</v>
      </c>
      <c r="L16967" s="3">
        <v>6.3581721152947956</v>
      </c>
      <c r="M16967" s="5">
        <v>-6.4802166889421642E-5</v>
      </c>
      <c r="N16967" s="3">
        <v>0</v>
      </c>
      <c r="O16967" s="5">
        <v>0</v>
      </c>
      <c r="P16967" s="3">
        <v>0</v>
      </c>
      <c r="Q16967" s="5">
        <v>0</v>
      </c>
    </row>
    <row r="16968" spans="1:17" x14ac:dyDescent="0.25">
      <c r="A16968" s="2">
        <v>16967</v>
      </c>
      <c r="B16968" s="3">
        <v>27660.994419073315</v>
      </c>
      <c r="C16968" s="4">
        <v>42356.019108796296</v>
      </c>
      <c r="D16968" s="3">
        <v>508.1682970673175</v>
      </c>
      <c r="E16968" s="5">
        <v>7</v>
      </c>
      <c r="F16968" s="3">
        <v>1</v>
      </c>
      <c r="G16968" s="5">
        <v>-0.22251167893409729</v>
      </c>
      <c r="H16968" s="3">
        <v>3.5126192569732666</v>
      </c>
      <c r="I16968" s="5">
        <v>2.1566239072326692</v>
      </c>
      <c r="J16968" s="3">
        <v>1.718242914349335</v>
      </c>
      <c r="K16968" s="5">
        <v>8.2477972357465479</v>
      </c>
      <c r="L16968" s="3">
        <v>6.3583924128689846</v>
      </c>
      <c r="M16968" s="5">
        <v>-6.4802166889421642E-5</v>
      </c>
      <c r="N16968" s="3">
        <v>0</v>
      </c>
      <c r="O16968" s="5">
        <v>0</v>
      </c>
      <c r="P16968" s="3">
        <v>0</v>
      </c>
      <c r="Q16968" s="5">
        <v>0</v>
      </c>
    </row>
    <row r="16969" spans="1:17" x14ac:dyDescent="0.25">
      <c r="A16969" s="2">
        <v>16968</v>
      </c>
      <c r="B16969" s="3">
        <v>27662.010020974583</v>
      </c>
      <c r="C16969" s="4">
        <v>42356.019120370373</v>
      </c>
      <c r="D16969" s="3">
        <v>509.18389886833774</v>
      </c>
      <c r="E16969" s="5">
        <v>7</v>
      </c>
      <c r="F16969" s="3">
        <v>1</v>
      </c>
      <c r="G16969" s="5">
        <v>-0.22215203940868378</v>
      </c>
      <c r="H16969" s="3">
        <v>3.5127811431884766</v>
      </c>
      <c r="I16969" s="5">
        <v>2.1566239072326692</v>
      </c>
      <c r="J16969" s="3">
        <v>1.718305636736293</v>
      </c>
      <c r="K16969" s="5">
        <v>8.2477972357465479</v>
      </c>
      <c r="L16969" s="3">
        <v>6.3586127378070714</v>
      </c>
      <c r="M16969" s="5">
        <v>0</v>
      </c>
      <c r="N16969" s="3">
        <v>0</v>
      </c>
      <c r="O16969" s="5">
        <v>0</v>
      </c>
      <c r="P16969" s="3">
        <v>0</v>
      </c>
      <c r="Q16969" s="5">
        <v>0</v>
      </c>
    </row>
    <row r="16970" spans="1:17" x14ac:dyDescent="0.25">
      <c r="A16970" s="2">
        <v>16969</v>
      </c>
      <c r="B16970" s="3">
        <v>27663.010026910895</v>
      </c>
      <c r="C16970" s="4">
        <v>42356.019131944442</v>
      </c>
      <c r="D16970" s="3">
        <v>510.18390489487302</v>
      </c>
      <c r="E16970" s="5">
        <v>7</v>
      </c>
      <c r="F16970" s="3">
        <v>1</v>
      </c>
      <c r="G16970" s="5">
        <v>-1.1110016107559204</v>
      </c>
      <c r="H16970" s="3">
        <v>3.4447157382965088</v>
      </c>
      <c r="I16970" s="5">
        <v>2.1566239072326692</v>
      </c>
      <c r="J16970" s="3">
        <v>1.718402089994286</v>
      </c>
      <c r="K16970" s="5">
        <v>8.2477972357465479</v>
      </c>
      <c r="L16970" s="3">
        <v>6.3589487424680193</v>
      </c>
      <c r="M16970" s="5">
        <v>-1.3613080605864525E-2</v>
      </c>
      <c r="N16970" s="3">
        <v>0</v>
      </c>
      <c r="O16970" s="5">
        <v>0</v>
      </c>
      <c r="P16970" s="3">
        <v>0</v>
      </c>
      <c r="Q16970" s="5">
        <v>0</v>
      </c>
    </row>
    <row r="16971" spans="1:17" x14ac:dyDescent="0.25">
      <c r="A16971" s="2">
        <v>16970</v>
      </c>
      <c r="B16971" s="3">
        <v>27664.010040751873</v>
      </c>
      <c r="C16971" s="4">
        <v>42356.019143518519</v>
      </c>
      <c r="D16971" s="3">
        <v>511.18391866066713</v>
      </c>
      <c r="E16971" s="5">
        <v>7</v>
      </c>
      <c r="F16971" s="3">
        <v>1</v>
      </c>
      <c r="G16971" s="5">
        <v>-1.1106419563293457</v>
      </c>
      <c r="H16971" s="3">
        <v>3.4430952072143555</v>
      </c>
      <c r="I16971" s="5">
        <v>2.1566239072326692</v>
      </c>
      <c r="J16971" s="3">
        <v>1.7187106776901471</v>
      </c>
      <c r="K16971" s="5">
        <v>8.2477972357465479</v>
      </c>
      <c r="L16971" s="3">
        <v>6.3600114584535508</v>
      </c>
      <c r="M16971" s="5">
        <v>-1.3937187381088734E-2</v>
      </c>
      <c r="N16971" s="3">
        <v>0</v>
      </c>
      <c r="O16971" s="5">
        <v>0</v>
      </c>
      <c r="P16971" s="3">
        <v>0</v>
      </c>
      <c r="Q16971" s="5">
        <v>0</v>
      </c>
    </row>
    <row r="16972" spans="1:17" x14ac:dyDescent="0.25">
      <c r="A16972" s="2">
        <v>16971</v>
      </c>
      <c r="B16972" s="3">
        <v>27665.025617856441</v>
      </c>
      <c r="C16972" s="4">
        <v>42356.019155092596</v>
      </c>
      <c r="D16972" s="3">
        <v>512.19949584543076</v>
      </c>
      <c r="E16972" s="5">
        <v>7</v>
      </c>
      <c r="F16972" s="3">
        <v>1</v>
      </c>
      <c r="G16972" s="5">
        <v>-1.1108217239379883</v>
      </c>
      <c r="H16972" s="3">
        <v>3.4422848224639893</v>
      </c>
      <c r="I16972" s="5">
        <v>2.1566239072326692</v>
      </c>
      <c r="J16972" s="3">
        <v>1.7190240539883019</v>
      </c>
      <c r="K16972" s="5">
        <v>8.2477972357465479</v>
      </c>
      <c r="L16972" s="3">
        <v>6.3610903155109106</v>
      </c>
      <c r="M16972" s="5">
        <v>-1.4066887088119984E-2</v>
      </c>
      <c r="N16972" s="3">
        <v>0</v>
      </c>
      <c r="O16972" s="5">
        <v>0</v>
      </c>
      <c r="P16972" s="3">
        <v>0</v>
      </c>
      <c r="Q16972" s="5">
        <v>0</v>
      </c>
    </row>
    <row r="16973" spans="1:17" x14ac:dyDescent="0.25">
      <c r="A16973" s="2">
        <v>16972</v>
      </c>
      <c r="B16973" s="3">
        <v>27666.025628584677</v>
      </c>
      <c r="C16973" s="4">
        <v>42356.019166666665</v>
      </c>
      <c r="D16973" s="3">
        <v>513.1995064834415</v>
      </c>
      <c r="E16973" s="5">
        <v>7</v>
      </c>
      <c r="F16973" s="3">
        <v>1</v>
      </c>
      <c r="G16973" s="5">
        <v>-1.1108217239379883</v>
      </c>
      <c r="H16973" s="3">
        <v>3.4414746761322021</v>
      </c>
      <c r="I16973" s="5">
        <v>2.1566239072326692</v>
      </c>
      <c r="J16973" s="3">
        <v>1.7193326192591609</v>
      </c>
      <c r="K16973" s="5">
        <v>8.2477972357465479</v>
      </c>
      <c r="L16973" s="3">
        <v>6.3621523659247972</v>
      </c>
      <c r="M16973" s="5">
        <v>-1.4228915795683861E-2</v>
      </c>
      <c r="N16973" s="3">
        <v>0</v>
      </c>
      <c r="O16973" s="5">
        <v>0</v>
      </c>
      <c r="P16973" s="3">
        <v>0</v>
      </c>
      <c r="Q16973" s="5">
        <v>0</v>
      </c>
    </row>
    <row r="16974" spans="1:17" x14ac:dyDescent="0.25">
      <c r="A16974" s="2">
        <v>16973</v>
      </c>
      <c r="B16974" s="3">
        <v>27667.041306825915</v>
      </c>
      <c r="C16974" s="4">
        <v>42356.019178240742</v>
      </c>
      <c r="D16974" s="3">
        <v>514.21518473971764</v>
      </c>
      <c r="E16974" s="5">
        <v>7</v>
      </c>
      <c r="F16974" s="3">
        <v>1</v>
      </c>
      <c r="G16974" s="5">
        <v>-1.1108217239379883</v>
      </c>
      <c r="H16974" s="3">
        <v>3.440988302230835</v>
      </c>
      <c r="I16974" s="5">
        <v>2.1566239072326692</v>
      </c>
      <c r="J16974" s="3">
        <v>1.7196460216768881</v>
      </c>
      <c r="K16974" s="5">
        <v>8.2477972357465479</v>
      </c>
      <c r="L16974" s="3">
        <v>6.3632308608708499</v>
      </c>
      <c r="M16974" s="5">
        <v>-1.4326190575957298E-2</v>
      </c>
      <c r="N16974" s="3">
        <v>0</v>
      </c>
      <c r="O16974" s="5">
        <v>0</v>
      </c>
      <c r="P16974" s="3">
        <v>0</v>
      </c>
      <c r="Q16974" s="5">
        <v>0</v>
      </c>
    </row>
    <row r="16975" spans="1:17" x14ac:dyDescent="0.25">
      <c r="A16975" s="2">
        <v>16974</v>
      </c>
      <c r="B16975" s="3">
        <v>27668.05686510363</v>
      </c>
      <c r="C16975" s="4">
        <v>42356.019189814811</v>
      </c>
      <c r="D16975" s="3">
        <v>515.23074310765639</v>
      </c>
      <c r="E16975" s="5">
        <v>7</v>
      </c>
      <c r="F16975" s="3">
        <v>1</v>
      </c>
      <c r="G16975" s="5">
        <v>-1.6670045852661133</v>
      </c>
      <c r="H16975" s="3">
        <v>3.3975563049316406</v>
      </c>
      <c r="I16975" s="5">
        <v>2.1566239072326692</v>
      </c>
      <c r="J16975" s="3">
        <v>1.71998835682706</v>
      </c>
      <c r="K16975" s="5">
        <v>8.2477972357465479</v>
      </c>
      <c r="L16975" s="3">
        <v>6.3644050630212394</v>
      </c>
      <c r="M16975" s="5">
        <v>-9.2374328523874283E-3</v>
      </c>
      <c r="N16975" s="3">
        <v>0</v>
      </c>
      <c r="O16975" s="5">
        <v>0</v>
      </c>
      <c r="P16975" s="3">
        <v>0</v>
      </c>
      <c r="Q16975" s="5">
        <v>0</v>
      </c>
    </row>
    <row r="16976" spans="1:17" x14ac:dyDescent="0.25">
      <c r="A16976" s="2">
        <v>16975</v>
      </c>
      <c r="B16976" s="3">
        <v>27669.072504052088</v>
      </c>
      <c r="C16976" s="4">
        <v>42356.019201388888</v>
      </c>
      <c r="D16976" s="3">
        <v>516.24638197090451</v>
      </c>
      <c r="E16976" s="5">
        <v>7</v>
      </c>
      <c r="F16976" s="3">
        <v>1</v>
      </c>
      <c r="G16976" s="5">
        <v>-1.6670045852661133</v>
      </c>
      <c r="H16976" s="3">
        <v>3.3962597846984863</v>
      </c>
      <c r="I16976" s="5">
        <v>2.1566239072326692</v>
      </c>
      <c r="J16976" s="3">
        <v>1.7204586615716759</v>
      </c>
      <c r="K16976" s="5">
        <v>8.2477972357465479</v>
      </c>
      <c r="L16976" s="3">
        <v>6.3660026730858847</v>
      </c>
      <c r="M16976" s="5">
        <v>-9.2698577791452408E-3</v>
      </c>
      <c r="N16976" s="3">
        <v>0</v>
      </c>
      <c r="O16976" s="5">
        <v>0</v>
      </c>
      <c r="P16976" s="3">
        <v>0</v>
      </c>
      <c r="Q16976" s="5">
        <v>0</v>
      </c>
    </row>
    <row r="16977" spans="1:17" x14ac:dyDescent="0.25">
      <c r="A16977" s="2">
        <v>16976</v>
      </c>
      <c r="B16977" s="3">
        <v>27670.088079372217</v>
      </c>
      <c r="C16977" s="4">
        <v>42356.019212962965</v>
      </c>
      <c r="D16977" s="3">
        <v>517.26195736120269</v>
      </c>
      <c r="E16977" s="5">
        <v>7</v>
      </c>
      <c r="F16977" s="3">
        <v>1</v>
      </c>
      <c r="G16977" s="5">
        <v>-1.6670045852661133</v>
      </c>
      <c r="H16977" s="3">
        <v>3.3954493999481201</v>
      </c>
      <c r="I16977" s="5">
        <v>2.1566239072326692</v>
      </c>
      <c r="J16977" s="3">
        <v>1.720928930693828</v>
      </c>
      <c r="K16977" s="5">
        <v>8.2477972357465479</v>
      </c>
      <c r="L16977" s="3">
        <v>6.3675996509246469</v>
      </c>
      <c r="M16977" s="5">
        <v>-9.2698577791452408E-3</v>
      </c>
      <c r="N16977" s="3">
        <v>0</v>
      </c>
      <c r="O16977" s="5">
        <v>0</v>
      </c>
      <c r="P16977" s="3">
        <v>0</v>
      </c>
      <c r="Q16977" s="5">
        <v>0</v>
      </c>
    </row>
    <row r="16978" spans="1:17" x14ac:dyDescent="0.25">
      <c r="A16978" s="2">
        <v>16977</v>
      </c>
      <c r="B16978" s="3">
        <v>27671.103713518722</v>
      </c>
      <c r="C16978" s="4">
        <v>42356.019224537034</v>
      </c>
      <c r="D16978" s="3">
        <v>518.27759141748891</v>
      </c>
      <c r="E16978" s="5">
        <v>7</v>
      </c>
      <c r="F16978" s="3">
        <v>1</v>
      </c>
      <c r="G16978" s="5">
        <v>-1.6671843528747559</v>
      </c>
      <c r="H16978" s="3">
        <v>3.3946390151977539</v>
      </c>
      <c r="I16978" s="5">
        <v>2.1566239072326692</v>
      </c>
      <c r="J16978" s="3">
        <v>1.721399218395778</v>
      </c>
      <c r="K16978" s="5">
        <v>8.2477972357465479</v>
      </c>
      <c r="L16978" s="3">
        <v>6.3691962990883786</v>
      </c>
      <c r="M16978" s="5">
        <v>-9.2698577791452408E-3</v>
      </c>
      <c r="N16978" s="3">
        <v>0</v>
      </c>
      <c r="O16978" s="5">
        <v>0</v>
      </c>
      <c r="P16978" s="3">
        <v>0</v>
      </c>
      <c r="Q16978" s="5">
        <v>0</v>
      </c>
    </row>
    <row r="16979" spans="1:17" x14ac:dyDescent="0.25">
      <c r="A16979" s="2">
        <v>16978</v>
      </c>
      <c r="B16979" s="3">
        <v>27672.103731515039</v>
      </c>
      <c r="C16979" s="4">
        <v>42356.019236111111</v>
      </c>
      <c r="D16979" s="3">
        <v>519.2776094037855</v>
      </c>
      <c r="E16979" s="5">
        <v>7</v>
      </c>
      <c r="F16979" s="3">
        <v>1</v>
      </c>
      <c r="G16979" s="5">
        <v>-1.6670045852661133</v>
      </c>
      <c r="H16979" s="3">
        <v>3.3938288688659668</v>
      </c>
      <c r="I16979" s="5">
        <v>2.1566239072326692</v>
      </c>
      <c r="J16979" s="3">
        <v>1.7218622921265281</v>
      </c>
      <c r="K16979" s="5">
        <v>8.2477972357465479</v>
      </c>
      <c r="L16979" s="3">
        <v>6.3707680995864386</v>
      </c>
      <c r="M16979" s="5">
        <v>-9.3670841306447983E-3</v>
      </c>
      <c r="N16979" s="3">
        <v>0</v>
      </c>
      <c r="O16979" s="5">
        <v>0</v>
      </c>
      <c r="P16979" s="3">
        <v>0</v>
      </c>
      <c r="Q16979" s="5">
        <v>0</v>
      </c>
    </row>
    <row r="16980" spans="1:17" x14ac:dyDescent="0.25">
      <c r="A16980" s="2">
        <v>16979</v>
      </c>
      <c r="B16980" s="3">
        <v>27673.119300113442</v>
      </c>
      <c r="C16980" s="4">
        <v>42356.019247685181</v>
      </c>
      <c r="D16980" s="3">
        <v>520.29317810243185</v>
      </c>
      <c r="E16980" s="5">
        <v>7</v>
      </c>
      <c r="F16980" s="3">
        <v>1</v>
      </c>
      <c r="G16980" s="5">
        <v>-1.6670045852661133</v>
      </c>
      <c r="H16980" s="3">
        <v>3.3931806087493896</v>
      </c>
      <c r="I16980" s="5">
        <v>2.1566239072326692</v>
      </c>
      <c r="J16980" s="3">
        <v>1.722332561647385</v>
      </c>
      <c r="K16980" s="5">
        <v>8.2477972357465479</v>
      </c>
      <c r="L16980" s="3">
        <v>6.3723640059412849</v>
      </c>
      <c r="M16980" s="5">
        <v>-7.4548722477629781E-4</v>
      </c>
      <c r="N16980" s="3">
        <v>0</v>
      </c>
      <c r="O16980" s="5">
        <v>0</v>
      </c>
      <c r="P16980" s="3">
        <v>0</v>
      </c>
      <c r="Q16980" s="5">
        <v>0</v>
      </c>
    </row>
    <row r="16981" spans="1:17" x14ac:dyDescent="0.25">
      <c r="A16981" s="2">
        <v>16980</v>
      </c>
      <c r="B16981" s="3">
        <v>27674.119302691393</v>
      </c>
      <c r="C16981" s="4">
        <v>42356.019259259258</v>
      </c>
      <c r="D16981" s="3">
        <v>521.29318068038549</v>
      </c>
      <c r="E16981" s="5">
        <v>7</v>
      </c>
      <c r="F16981" s="3">
        <v>1</v>
      </c>
      <c r="G16981" s="5">
        <v>-1.6671843528747559</v>
      </c>
      <c r="H16981" s="3">
        <v>3.3926944732666016</v>
      </c>
      <c r="I16981" s="5">
        <v>2.1566239072326692</v>
      </c>
      <c r="J16981" s="3">
        <v>1.722795618480268</v>
      </c>
      <c r="K16981" s="5">
        <v>8.2477972357465479</v>
      </c>
      <c r="L16981" s="3">
        <v>6.3739351470193624</v>
      </c>
      <c r="M16981" s="5">
        <v>-6.1578751774504781E-4</v>
      </c>
      <c r="N16981" s="3">
        <v>0</v>
      </c>
      <c r="O16981" s="5">
        <v>0</v>
      </c>
      <c r="P16981" s="3">
        <v>0</v>
      </c>
      <c r="Q16981" s="5">
        <v>0</v>
      </c>
    </row>
    <row r="16982" spans="1:17" x14ac:dyDescent="0.25">
      <c r="A16982" s="2">
        <v>16981</v>
      </c>
      <c r="B16982" s="3">
        <v>27675.134935108603</v>
      </c>
      <c r="C16982" s="4">
        <v>42356.019270833334</v>
      </c>
      <c r="D16982" s="3">
        <v>522.30881309759286</v>
      </c>
      <c r="E16982" s="5">
        <v>7</v>
      </c>
      <c r="F16982" s="3">
        <v>1</v>
      </c>
      <c r="G16982" s="5">
        <v>-1.6670045852661133</v>
      </c>
      <c r="H16982" s="3">
        <v>3.3922080993652344</v>
      </c>
      <c r="I16982" s="5">
        <v>2.1566239072326692</v>
      </c>
      <c r="J16982" s="3">
        <v>1.7232659214080861</v>
      </c>
      <c r="K16982" s="5">
        <v>8.2477972357465479</v>
      </c>
      <c r="L16982" s="3">
        <v>6.3755306056785326</v>
      </c>
      <c r="M16982" s="5">
        <v>-5.8345793513581157E-4</v>
      </c>
      <c r="N16982" s="3">
        <v>0</v>
      </c>
      <c r="O16982" s="5">
        <v>0</v>
      </c>
      <c r="P16982" s="3">
        <v>0</v>
      </c>
      <c r="Q16982" s="5">
        <v>0</v>
      </c>
    </row>
    <row r="16983" spans="1:17" x14ac:dyDescent="0.25">
      <c r="A16983" s="2">
        <v>16982</v>
      </c>
      <c r="B16983" s="3">
        <v>27676.150567926805</v>
      </c>
      <c r="C16983" s="4">
        <v>42356.019282407411</v>
      </c>
      <c r="D16983" s="3">
        <v>523.3244458756983</v>
      </c>
      <c r="E16983" s="5">
        <v>7</v>
      </c>
      <c r="F16983" s="3">
        <v>1</v>
      </c>
      <c r="G16983" s="5">
        <v>-1.6668246984481812</v>
      </c>
      <c r="H16983" s="3">
        <v>3.3917219638824463</v>
      </c>
      <c r="I16983" s="5">
        <v>2.1566239072326692</v>
      </c>
      <c r="J16983" s="3">
        <v>1.7237362217893311</v>
      </c>
      <c r="K16983" s="5">
        <v>8.2477972357465479</v>
      </c>
      <c r="L16983" s="3">
        <v>6.3771257912957378</v>
      </c>
      <c r="M16983" s="5">
        <v>-4.8618315486237407E-4</v>
      </c>
      <c r="N16983" s="3">
        <v>0</v>
      </c>
      <c r="O16983" s="5">
        <v>0</v>
      </c>
      <c r="P16983" s="3">
        <v>0</v>
      </c>
      <c r="Q16983" s="5">
        <v>0</v>
      </c>
    </row>
    <row r="16984" spans="1:17" x14ac:dyDescent="0.25">
      <c r="A16984" s="2">
        <v>16983</v>
      </c>
      <c r="B16984" s="3">
        <v>27677.166175652572</v>
      </c>
      <c r="C16984" s="4">
        <v>42356.019293981481</v>
      </c>
      <c r="D16984" s="3">
        <v>524.34005367163672</v>
      </c>
      <c r="E16984" s="5">
        <v>7</v>
      </c>
      <c r="F16984" s="3">
        <v>1</v>
      </c>
      <c r="G16984" s="5">
        <v>-1.6671843528747559</v>
      </c>
      <c r="H16984" s="3">
        <v>3.3909118175506592</v>
      </c>
      <c r="I16984" s="5">
        <v>2.1566239072326692</v>
      </c>
      <c r="J16984" s="3">
        <v>1.724206501222211</v>
      </c>
      <c r="K16984" s="5">
        <v>8.2477972357465479</v>
      </c>
      <c r="L16984" s="3">
        <v>6.3787206496023137</v>
      </c>
      <c r="M16984" s="5">
        <v>-5.5098533630371094E-4</v>
      </c>
      <c r="N16984" s="3">
        <v>0</v>
      </c>
      <c r="O16984" s="5">
        <v>0</v>
      </c>
      <c r="P16984" s="3">
        <v>0</v>
      </c>
      <c r="Q16984" s="5">
        <v>0</v>
      </c>
    </row>
    <row r="16985" spans="1:17" x14ac:dyDescent="0.25">
      <c r="A16985" s="2">
        <v>16984</v>
      </c>
      <c r="B16985" s="3">
        <v>27678.18183184394</v>
      </c>
      <c r="C16985" s="4">
        <v>42356.019305555557</v>
      </c>
      <c r="D16985" s="3">
        <v>525.3557098329303</v>
      </c>
      <c r="E16985" s="5">
        <v>7</v>
      </c>
      <c r="F16985" s="3">
        <v>1</v>
      </c>
      <c r="G16985" s="5">
        <v>-1.6670045852661133</v>
      </c>
      <c r="H16985" s="3">
        <v>3.3905875682830811</v>
      </c>
      <c r="I16985" s="5">
        <v>2.1566239072326692</v>
      </c>
      <c r="J16985" s="3">
        <v>1.72467681827815</v>
      </c>
      <c r="K16985" s="5">
        <v>8.2477972357465479</v>
      </c>
      <c r="L16985" s="3">
        <v>6.3803154092600343</v>
      </c>
      <c r="M16985" s="5">
        <v>-5.1860808162018657E-4</v>
      </c>
      <c r="N16985" s="3">
        <v>0</v>
      </c>
      <c r="O16985" s="5">
        <v>0</v>
      </c>
      <c r="P16985" s="3">
        <v>0</v>
      </c>
      <c r="Q16985" s="5">
        <v>0</v>
      </c>
    </row>
    <row r="16986" spans="1:17" x14ac:dyDescent="0.25">
      <c r="A16986" s="2">
        <v>16985</v>
      </c>
      <c r="B16986" s="3">
        <v>27679.197400221787</v>
      </c>
      <c r="C16986" s="4">
        <v>42356.019317129627</v>
      </c>
      <c r="D16986" s="3">
        <v>526.37127813057884</v>
      </c>
      <c r="E16986" s="5">
        <v>7</v>
      </c>
      <c r="F16986" s="3">
        <v>1</v>
      </c>
      <c r="G16986" s="5">
        <v>-1.6668246984481812</v>
      </c>
      <c r="H16986" s="3">
        <v>3.390263557434082</v>
      </c>
      <c r="I16986" s="5">
        <v>2.1566239072326692</v>
      </c>
      <c r="J16986" s="3">
        <v>1.725147085264751</v>
      </c>
      <c r="K16986" s="5">
        <v>8.2477972357465479</v>
      </c>
      <c r="L16986" s="3">
        <v>6.381909796293046</v>
      </c>
      <c r="M16986" s="5">
        <v>-4.2133330134674907E-4</v>
      </c>
      <c r="N16986" s="3">
        <v>0</v>
      </c>
      <c r="O16986" s="5">
        <v>0</v>
      </c>
      <c r="P16986" s="3">
        <v>0</v>
      </c>
      <c r="Q16986" s="5">
        <v>0</v>
      </c>
    </row>
    <row r="16987" spans="1:17" x14ac:dyDescent="0.25">
      <c r="A16987" s="2">
        <v>16986</v>
      </c>
      <c r="B16987" s="3">
        <v>27680.197413366033</v>
      </c>
      <c r="C16987" s="4">
        <v>42356.019328703704</v>
      </c>
      <c r="D16987" s="3">
        <v>527.37129128485117</v>
      </c>
      <c r="E16987" s="5">
        <v>7</v>
      </c>
      <c r="F16987" s="3">
        <v>1</v>
      </c>
      <c r="G16987" s="5">
        <v>-1.6670045852661133</v>
      </c>
      <c r="H16987" s="3">
        <v>3.3896152973175049</v>
      </c>
      <c r="I16987" s="5">
        <v>2.1566239072326692</v>
      </c>
      <c r="J16987" s="3">
        <v>1.725610151295206</v>
      </c>
      <c r="K16987" s="5">
        <v>8.2477972357465479</v>
      </c>
      <c r="L16987" s="3">
        <v>6.383479540928529</v>
      </c>
      <c r="M16987" s="5">
        <v>-4.2133330134674907E-4</v>
      </c>
      <c r="N16987" s="3">
        <v>0</v>
      </c>
      <c r="O16987" s="5">
        <v>0</v>
      </c>
      <c r="P16987" s="3">
        <v>0</v>
      </c>
      <c r="Q16987" s="5">
        <v>0</v>
      </c>
    </row>
    <row r="16988" spans="1:17" x14ac:dyDescent="0.25">
      <c r="A16988" s="2">
        <v>16987</v>
      </c>
      <c r="B16988" s="3">
        <v>27681.212927163066</v>
      </c>
      <c r="C16988" s="4">
        <v>42356.01934027778</v>
      </c>
      <c r="D16988" s="3">
        <v>528.38680505681441</v>
      </c>
      <c r="E16988" s="5">
        <v>7</v>
      </c>
      <c r="F16988" s="3">
        <v>1</v>
      </c>
      <c r="G16988" s="5">
        <v>-1.6670045852661133</v>
      </c>
      <c r="H16988" s="3">
        <v>3.3892910480499268</v>
      </c>
      <c r="I16988" s="5">
        <v>2.1566239072326692</v>
      </c>
      <c r="J16988" s="3">
        <v>1.726080401244888</v>
      </c>
      <c r="K16988" s="5">
        <v>8.2477972357465479</v>
      </c>
      <c r="L16988" s="3">
        <v>6.3850734258215018</v>
      </c>
      <c r="M16988" s="5">
        <v>-4.2138100252486765E-4</v>
      </c>
      <c r="N16988" s="3">
        <v>0</v>
      </c>
      <c r="O16988" s="5">
        <v>0</v>
      </c>
      <c r="P16988" s="3">
        <v>0</v>
      </c>
      <c r="Q16988" s="5">
        <v>0</v>
      </c>
    </row>
    <row r="16989" spans="1:17" x14ac:dyDescent="0.25">
      <c r="A16989" s="2">
        <v>16988</v>
      </c>
      <c r="B16989" s="3">
        <v>27682.213007349139</v>
      </c>
      <c r="C16989" s="4">
        <v>42356.01935185185</v>
      </c>
      <c r="D16989" s="3">
        <v>529.38688525291786</v>
      </c>
      <c r="E16989" s="5">
        <v>7</v>
      </c>
      <c r="F16989" s="3">
        <v>1</v>
      </c>
      <c r="G16989" s="5">
        <v>-1.6668246984481812</v>
      </c>
      <c r="H16989" s="3">
        <v>3.3888049125671387</v>
      </c>
      <c r="I16989" s="5">
        <v>2.1566239072326692</v>
      </c>
      <c r="J16989" s="3">
        <v>1.726543488968113</v>
      </c>
      <c r="K16989" s="5">
        <v>8.2477972357465479</v>
      </c>
      <c r="L16989" s="3">
        <v>6.3866428464935856</v>
      </c>
      <c r="M16989" s="5">
        <v>-4.2138100252486765E-4</v>
      </c>
      <c r="N16989" s="3">
        <v>0</v>
      </c>
      <c r="O16989" s="5">
        <v>0</v>
      </c>
      <c r="P16989" s="3">
        <v>0</v>
      </c>
      <c r="Q16989" s="5">
        <v>0</v>
      </c>
    </row>
    <row r="16990" spans="1:17" x14ac:dyDescent="0.25">
      <c r="A16990" s="2">
        <v>16989</v>
      </c>
      <c r="B16990" s="3">
        <v>27683.228623571045</v>
      </c>
      <c r="C16990" s="4">
        <v>42356.019363425927</v>
      </c>
      <c r="D16990" s="3">
        <v>530.40250146981145</v>
      </c>
      <c r="E16990" s="5">
        <v>7</v>
      </c>
      <c r="F16990" s="3">
        <v>1</v>
      </c>
      <c r="G16990" s="5">
        <v>-1.6670045852661133</v>
      </c>
      <c r="H16990" s="3">
        <v>3.3883187770843506</v>
      </c>
      <c r="I16990" s="5">
        <v>2.1566239072326692</v>
      </c>
      <c r="J16990" s="3">
        <v>1.7270137890968831</v>
      </c>
      <c r="K16990" s="5">
        <v>8.2477972357465479</v>
      </c>
      <c r="L16990" s="3">
        <v>6.3882364940180079</v>
      </c>
      <c r="M16990" s="5">
        <v>-4.2133330134674907E-4</v>
      </c>
      <c r="N16990" s="3">
        <v>0</v>
      </c>
      <c r="O16990" s="5">
        <v>0</v>
      </c>
      <c r="P16990" s="3">
        <v>0</v>
      </c>
      <c r="Q16990" s="5">
        <v>0</v>
      </c>
    </row>
    <row r="16991" spans="1:17" x14ac:dyDescent="0.25">
      <c r="A16991" s="2">
        <v>16990</v>
      </c>
      <c r="B16991" s="3">
        <v>27684.244253632391</v>
      </c>
      <c r="C16991" s="4">
        <v>42356.019375000003</v>
      </c>
      <c r="D16991" s="3">
        <v>531.41813166148063</v>
      </c>
      <c r="E16991" s="5">
        <v>7</v>
      </c>
      <c r="F16991" s="3">
        <v>1</v>
      </c>
      <c r="G16991" s="5">
        <v>-1.6670045852661133</v>
      </c>
      <c r="H16991" s="3">
        <v>3.3881566524505615</v>
      </c>
      <c r="I16991" s="5">
        <v>2.1566239072326692</v>
      </c>
      <c r="J16991" s="3">
        <v>1.7274840754127241</v>
      </c>
      <c r="K16991" s="5">
        <v>8.2477972357465479</v>
      </c>
      <c r="L16991" s="3">
        <v>6.3898299211756084</v>
      </c>
      <c r="M16991" s="5">
        <v>-3.5653114900924265E-4</v>
      </c>
      <c r="N16991" s="3">
        <v>0</v>
      </c>
      <c r="O16991" s="5">
        <v>0</v>
      </c>
      <c r="P16991" s="3">
        <v>0</v>
      </c>
      <c r="Q16991" s="5">
        <v>0</v>
      </c>
    </row>
    <row r="16992" spans="1:17" x14ac:dyDescent="0.25">
      <c r="A16992" s="2">
        <v>16991</v>
      </c>
      <c r="B16992" s="3">
        <v>27685.259882596001</v>
      </c>
      <c r="C16992" s="4">
        <v>42356.019386574073</v>
      </c>
      <c r="D16992" s="3">
        <v>532.43376060003163</v>
      </c>
      <c r="E16992" s="5">
        <v>7</v>
      </c>
      <c r="F16992" s="3">
        <v>1</v>
      </c>
      <c r="G16992" s="5">
        <v>-1.6670045852661133</v>
      </c>
      <c r="H16992" s="3">
        <v>3.3876705169677734</v>
      </c>
      <c r="I16992" s="5">
        <v>2.1566239072326692</v>
      </c>
      <c r="J16992" s="3">
        <v>1.7279543712822369</v>
      </c>
      <c r="K16992" s="5">
        <v>8.2477972357465479</v>
      </c>
      <c r="L16992" s="3">
        <v>6.391423197216044</v>
      </c>
      <c r="M16992" s="5">
        <v>-3.2410622225143015E-4</v>
      </c>
      <c r="N16992" s="3">
        <v>0</v>
      </c>
      <c r="O16992" s="5">
        <v>0</v>
      </c>
      <c r="P16992" s="3">
        <v>0</v>
      </c>
      <c r="Q16992" s="5">
        <v>0</v>
      </c>
    </row>
    <row r="16993" spans="1:17" x14ac:dyDescent="0.25">
      <c r="A16993" s="2">
        <v>16992</v>
      </c>
      <c r="B16993" s="3">
        <v>27686.2598859559</v>
      </c>
      <c r="C16993" s="4">
        <v>42356.01939814815</v>
      </c>
      <c r="D16993" s="3">
        <v>533.43376395993107</v>
      </c>
      <c r="E16993" s="5">
        <v>7</v>
      </c>
      <c r="F16993" s="3">
        <v>1</v>
      </c>
      <c r="G16993" s="5">
        <v>-1.6671843528747559</v>
      </c>
      <c r="H16993" s="3">
        <v>3.3870222568511963</v>
      </c>
      <c r="I16993" s="5">
        <v>2.1566239072326692</v>
      </c>
      <c r="J16993" s="3">
        <v>1.728417428891861</v>
      </c>
      <c r="K16993" s="5">
        <v>8.2477972357465479</v>
      </c>
      <c r="L16993" s="3">
        <v>6.3929917758959283</v>
      </c>
      <c r="M16993" s="5">
        <v>-3.8895607576705515E-4</v>
      </c>
      <c r="N16993" s="3">
        <v>0</v>
      </c>
      <c r="O16993" s="5">
        <v>0</v>
      </c>
      <c r="P16993" s="3">
        <v>0</v>
      </c>
      <c r="Q16993" s="5">
        <v>0</v>
      </c>
    </row>
    <row r="16994" spans="1:17" x14ac:dyDescent="0.25">
      <c r="A16994" s="2">
        <v>16993</v>
      </c>
      <c r="B16994" s="3">
        <v>27687.275363828532</v>
      </c>
      <c r="C16994" s="4">
        <v>42356.019409722219</v>
      </c>
      <c r="D16994" s="3">
        <v>534.44924172729839</v>
      </c>
      <c r="E16994" s="5">
        <v>7</v>
      </c>
      <c r="F16994" s="3">
        <v>1</v>
      </c>
      <c r="G16994" s="5">
        <v>-1.6668246984481812</v>
      </c>
      <c r="H16994" s="3">
        <v>3.3870222568511963</v>
      </c>
      <c r="I16994" s="5">
        <v>2.1566239072326692</v>
      </c>
      <c r="J16994" s="3">
        <v>1.7288876551414389</v>
      </c>
      <c r="K16994" s="5">
        <v>8.2477972357465479</v>
      </c>
      <c r="L16994" s="3">
        <v>6.3945844579306979</v>
      </c>
      <c r="M16994" s="5">
        <v>-3.2410622225143015E-4</v>
      </c>
      <c r="N16994" s="3">
        <v>0</v>
      </c>
      <c r="O16994" s="5">
        <v>0</v>
      </c>
      <c r="P16994" s="3">
        <v>0</v>
      </c>
      <c r="Q16994" s="5">
        <v>0</v>
      </c>
    </row>
    <row r="16995" spans="1:17" x14ac:dyDescent="0.25">
      <c r="A16995" s="2">
        <v>16994</v>
      </c>
      <c r="B16995" s="3">
        <v>27688.275365719775</v>
      </c>
      <c r="C16995" s="4">
        <v>42356.019421296296</v>
      </c>
      <c r="D16995" s="3">
        <v>535.44924372881746</v>
      </c>
      <c r="E16995" s="5">
        <v>7</v>
      </c>
      <c r="F16995" s="3">
        <v>1</v>
      </c>
      <c r="G16995" s="5">
        <v>-0.27771636843681335</v>
      </c>
      <c r="H16995" s="3">
        <v>3.4938201904296875</v>
      </c>
      <c r="I16995" s="5">
        <v>2.1566239072326692</v>
      </c>
      <c r="J16995" s="3">
        <v>1.7291939841176429</v>
      </c>
      <c r="K16995" s="5">
        <v>8.2477972357465479</v>
      </c>
      <c r="L16995" s="3">
        <v>6.3956255811240652</v>
      </c>
      <c r="M16995" s="5">
        <v>2.1132707595825195E-2</v>
      </c>
      <c r="N16995" s="3">
        <v>0</v>
      </c>
      <c r="O16995" s="5">
        <v>0</v>
      </c>
      <c r="P16995" s="3">
        <v>0</v>
      </c>
      <c r="Q16995" s="5">
        <v>0</v>
      </c>
    </row>
    <row r="16996" spans="1:17" x14ac:dyDescent="0.25">
      <c r="A16996" s="2">
        <v>16995</v>
      </c>
      <c r="B16996" s="3">
        <v>27689.29107634661</v>
      </c>
      <c r="C16996" s="4">
        <v>42356.019432870373</v>
      </c>
      <c r="D16996" s="3">
        <v>536.46495424537204</v>
      </c>
      <c r="E16996" s="5">
        <v>7</v>
      </c>
      <c r="F16996" s="3">
        <v>1</v>
      </c>
      <c r="G16996" s="5">
        <v>-0.27789619565010071</v>
      </c>
      <c r="H16996" s="3">
        <v>3.4954407215118408</v>
      </c>
      <c r="I16996" s="5">
        <v>2.1566239072326692</v>
      </c>
      <c r="J16996" s="3">
        <v>1.7292723746433869</v>
      </c>
      <c r="K16996" s="5">
        <v>8.2477972357465479</v>
      </c>
      <c r="L16996" s="3">
        <v>6.3958995368001883</v>
      </c>
      <c r="M16996" s="5">
        <v>2.1554041653871536E-2</v>
      </c>
      <c r="N16996" s="3">
        <v>0</v>
      </c>
      <c r="O16996" s="5">
        <v>0</v>
      </c>
      <c r="P16996" s="3">
        <v>0</v>
      </c>
      <c r="Q16996" s="5">
        <v>0</v>
      </c>
    </row>
    <row r="16997" spans="1:17" x14ac:dyDescent="0.25">
      <c r="A16997" s="2">
        <v>16996</v>
      </c>
      <c r="B16997" s="3">
        <v>27690.291085811696</v>
      </c>
      <c r="C16997" s="4">
        <v>42356.019444444442</v>
      </c>
      <c r="D16997" s="3">
        <v>537.46496376058894</v>
      </c>
      <c r="E16997" s="5">
        <v>7</v>
      </c>
      <c r="F16997" s="3">
        <v>1</v>
      </c>
      <c r="G16997" s="5">
        <v>-0.27789619565010071</v>
      </c>
      <c r="H16997" s="3">
        <v>3.496251106262207</v>
      </c>
      <c r="I16997" s="5">
        <v>2.1566239072326692</v>
      </c>
      <c r="J16997" s="3">
        <v>1.729349537161283</v>
      </c>
      <c r="K16997" s="5">
        <v>8.2477972357465479</v>
      </c>
      <c r="L16997" s="3">
        <v>6.3961692872172407</v>
      </c>
      <c r="M16997" s="5">
        <v>2.1748542785644531E-2</v>
      </c>
      <c r="N16997" s="3">
        <v>0</v>
      </c>
      <c r="O16997" s="5">
        <v>0</v>
      </c>
      <c r="P16997" s="3">
        <v>0</v>
      </c>
      <c r="Q16997" s="5">
        <v>0</v>
      </c>
    </row>
    <row r="16998" spans="1:17" x14ac:dyDescent="0.25">
      <c r="A16998" s="2">
        <v>16997</v>
      </c>
      <c r="B16998" s="3">
        <v>27691.306590751683</v>
      </c>
      <c r="C16998" s="4">
        <v>42356.019456018519</v>
      </c>
      <c r="D16998" s="3">
        <v>538.48046873566147</v>
      </c>
      <c r="E16998" s="5">
        <v>7</v>
      </c>
      <c r="F16998" s="3">
        <v>1</v>
      </c>
      <c r="G16998" s="5">
        <v>-0.27789619565010071</v>
      </c>
      <c r="H16998" s="3">
        <v>3.4968993663787842</v>
      </c>
      <c r="I16998" s="5">
        <v>2.1566239072326692</v>
      </c>
      <c r="J16998" s="3">
        <v>1.7294279094843681</v>
      </c>
      <c r="K16998" s="5">
        <v>8.2477972357465479</v>
      </c>
      <c r="L16998" s="3">
        <v>6.3964433238834992</v>
      </c>
      <c r="M16998" s="5">
        <v>2.1942997351288795E-2</v>
      </c>
      <c r="N16998" s="3">
        <v>0</v>
      </c>
      <c r="O16998" s="5">
        <v>0</v>
      </c>
      <c r="P16998" s="3">
        <v>0</v>
      </c>
      <c r="Q16998" s="5">
        <v>0</v>
      </c>
    </row>
    <row r="16999" spans="1:17" x14ac:dyDescent="0.25">
      <c r="A16999" s="2">
        <v>16998</v>
      </c>
      <c r="B16999" s="3">
        <v>27692.32230919295</v>
      </c>
      <c r="C16999" s="4">
        <v>42356.019467592589</v>
      </c>
      <c r="D16999" s="3">
        <v>539.49618709172432</v>
      </c>
      <c r="E16999" s="5">
        <v>7</v>
      </c>
      <c r="F16999" s="3">
        <v>1</v>
      </c>
      <c r="G16999" s="5">
        <v>-0.27771636843681335</v>
      </c>
      <c r="H16999" s="3">
        <v>3.4975476264953613</v>
      </c>
      <c r="I16999" s="5">
        <v>2.1566239072326692</v>
      </c>
      <c r="J16999" s="3">
        <v>1.7295062904762739</v>
      </c>
      <c r="K16999" s="5">
        <v>8.2477972357465479</v>
      </c>
      <c r="L16999" s="3">
        <v>6.3967174369783608</v>
      </c>
      <c r="M16999" s="5">
        <v>1.1344433296471834E-3</v>
      </c>
      <c r="N16999" s="3">
        <v>0</v>
      </c>
      <c r="O16999" s="5">
        <v>0</v>
      </c>
      <c r="P16999" s="3">
        <v>0</v>
      </c>
      <c r="Q16999" s="5">
        <v>0</v>
      </c>
    </row>
    <row r="17000" spans="1:17" x14ac:dyDescent="0.25">
      <c r="A17000" s="2">
        <v>16999</v>
      </c>
      <c r="B17000" s="3">
        <v>27693.322373915558</v>
      </c>
      <c r="C17000" s="4">
        <v>42356.019479166665</v>
      </c>
      <c r="D17000" s="3">
        <v>540.49625184439742</v>
      </c>
      <c r="E17000" s="5">
        <v>7</v>
      </c>
      <c r="F17000" s="3">
        <v>1</v>
      </c>
      <c r="G17000" s="5">
        <v>-0.27771636843681335</v>
      </c>
      <c r="H17000" s="3">
        <v>3.4980337619781494</v>
      </c>
      <c r="I17000" s="5">
        <v>2.1566239072326692</v>
      </c>
      <c r="J17000" s="3">
        <v>1.7295834623076749</v>
      </c>
      <c r="K17000" s="5">
        <v>8.2477972357465479</v>
      </c>
      <c r="L17000" s="3">
        <v>6.3969873566583928</v>
      </c>
      <c r="M17000" s="5">
        <v>6.4826011657714844E-4</v>
      </c>
      <c r="N17000" s="3">
        <v>0</v>
      </c>
      <c r="O17000" s="5">
        <v>0</v>
      </c>
      <c r="P17000" s="3">
        <v>0</v>
      </c>
      <c r="Q17000" s="5">
        <v>0</v>
      </c>
    </row>
    <row r="17001" spans="1:17" x14ac:dyDescent="0.25">
      <c r="A17001" s="2">
        <v>17000</v>
      </c>
      <c r="B17001" s="3">
        <v>27694.337911271206</v>
      </c>
      <c r="C17001" s="4">
        <v>42356.019490740742</v>
      </c>
      <c r="D17001" s="3">
        <v>541.51178925518502</v>
      </c>
      <c r="E17001" s="5">
        <v>7</v>
      </c>
      <c r="F17001" s="3">
        <v>1</v>
      </c>
      <c r="G17001" s="5">
        <v>-0.27771636843681335</v>
      </c>
      <c r="H17001" s="3">
        <v>3.4983577728271484</v>
      </c>
      <c r="I17001" s="5">
        <v>2.1566239072326692</v>
      </c>
      <c r="J17001" s="3">
        <v>1.7296618250392271</v>
      </c>
      <c r="K17001" s="5">
        <v>8.2477972357465479</v>
      </c>
      <c r="L17001" s="3">
        <v>6.3972614810125554</v>
      </c>
      <c r="M17001" s="5">
        <v>4.8618315486237407E-4</v>
      </c>
      <c r="N17001" s="3">
        <v>0</v>
      </c>
      <c r="O17001" s="5">
        <v>0</v>
      </c>
      <c r="P17001" s="3">
        <v>0</v>
      </c>
      <c r="Q17001" s="5">
        <v>0</v>
      </c>
    </row>
    <row r="17002" spans="1:17" x14ac:dyDescent="0.25">
      <c r="A17002" s="2">
        <v>17001</v>
      </c>
      <c r="B17002" s="3">
        <v>27695.353527152263</v>
      </c>
      <c r="C17002" s="4">
        <v>42356.019502314819</v>
      </c>
      <c r="D17002" s="3">
        <v>542.52740505103077</v>
      </c>
      <c r="E17002" s="5">
        <v>7</v>
      </c>
      <c r="F17002" s="3">
        <v>1</v>
      </c>
      <c r="G17002" s="5">
        <v>-0.27789619565010071</v>
      </c>
      <c r="H17002" s="3">
        <v>3.4985198974609375</v>
      </c>
      <c r="I17002" s="5">
        <v>2.1566239072326692</v>
      </c>
      <c r="J17002" s="3">
        <v>1.72974020162209</v>
      </c>
      <c r="K17002" s="5">
        <v>8.2477972357465479</v>
      </c>
      <c r="L17002" s="3">
        <v>6.3975356794267251</v>
      </c>
      <c r="M17002" s="5">
        <v>3.5653114900924265E-4</v>
      </c>
      <c r="N17002" s="3">
        <v>0</v>
      </c>
      <c r="O17002" s="5">
        <v>0</v>
      </c>
      <c r="P17002" s="3">
        <v>0</v>
      </c>
      <c r="Q17002" s="5">
        <v>0</v>
      </c>
    </row>
    <row r="17003" spans="1:17" x14ac:dyDescent="0.25">
      <c r="A17003" s="2">
        <v>17002</v>
      </c>
      <c r="B17003" s="3">
        <v>27696.353540461925</v>
      </c>
      <c r="C17003" s="4">
        <v>42356.019513888888</v>
      </c>
      <c r="D17003" s="3">
        <v>543.52741837572728</v>
      </c>
      <c r="E17003" s="5">
        <v>7</v>
      </c>
      <c r="F17003" s="3">
        <v>1</v>
      </c>
      <c r="G17003" s="5">
        <v>-0.27789619565010071</v>
      </c>
      <c r="H17003" s="3">
        <v>3.4990060329437256</v>
      </c>
      <c r="I17003" s="5">
        <v>2.1566239072326692</v>
      </c>
      <c r="J17003" s="3">
        <v>1.729817369505082</v>
      </c>
      <c r="K17003" s="5">
        <v>8.2477972357465479</v>
      </c>
      <c r="L17003" s="3">
        <v>6.397805676147442</v>
      </c>
      <c r="M17003" s="5">
        <v>3.5653114900924265E-4</v>
      </c>
      <c r="N17003" s="3">
        <v>0</v>
      </c>
      <c r="O17003" s="5">
        <v>0</v>
      </c>
      <c r="P17003" s="3">
        <v>0</v>
      </c>
      <c r="Q17003" s="5">
        <v>0</v>
      </c>
    </row>
    <row r="17004" spans="1:17" x14ac:dyDescent="0.25">
      <c r="A17004" s="2">
        <v>17003</v>
      </c>
      <c r="B17004" s="3">
        <v>27697.353544468431</v>
      </c>
      <c r="C17004" s="4">
        <v>42356.019525462965</v>
      </c>
      <c r="D17004" s="3">
        <v>544.52742239226075</v>
      </c>
      <c r="E17004" s="5">
        <v>7</v>
      </c>
      <c r="F17004" s="3">
        <v>1</v>
      </c>
      <c r="G17004" s="5">
        <v>-0.27789619565010071</v>
      </c>
      <c r="H17004" s="3">
        <v>3.4991681575775146</v>
      </c>
      <c r="I17004" s="5">
        <v>2.1566239072326692</v>
      </c>
      <c r="J17004" s="3">
        <v>1.7298945292574259</v>
      </c>
      <c r="K17004" s="5">
        <v>8.2477972357465479</v>
      </c>
      <c r="L17004" s="3">
        <v>6.3980756668877667</v>
      </c>
      <c r="M17004" s="5">
        <v>2.9172896756790578E-4</v>
      </c>
      <c r="N17004" s="3">
        <v>0</v>
      </c>
      <c r="O17004" s="5">
        <v>0</v>
      </c>
      <c r="P17004" s="3">
        <v>0</v>
      </c>
      <c r="Q17004" s="5">
        <v>0</v>
      </c>
    </row>
    <row r="17005" spans="1:17" x14ac:dyDescent="0.25">
      <c r="A17005" s="2">
        <v>17004</v>
      </c>
      <c r="B17005" s="3">
        <v>27698.353567652663</v>
      </c>
      <c r="C17005" s="4">
        <v>42356.019537037035</v>
      </c>
      <c r="D17005" s="3">
        <v>545.52744560155463</v>
      </c>
      <c r="E17005" s="5">
        <v>7</v>
      </c>
      <c r="F17005" s="3">
        <v>1</v>
      </c>
      <c r="G17005" s="5">
        <v>-1.3893626928329468</v>
      </c>
      <c r="H17005" s="3">
        <v>3.413438081741333</v>
      </c>
      <c r="I17005" s="5">
        <v>2.1566239072326692</v>
      </c>
      <c r="J17005" s="3">
        <v>1.730121274391982</v>
      </c>
      <c r="K17005" s="5">
        <v>8.2477972357465479</v>
      </c>
      <c r="L17005" s="3">
        <v>6.3988533624782837</v>
      </c>
      <c r="M17005" s="5">
        <v>-1.6951512545347214E-2</v>
      </c>
      <c r="N17005" s="3">
        <v>0</v>
      </c>
      <c r="O17005" s="5">
        <v>0</v>
      </c>
      <c r="P17005" s="3">
        <v>0</v>
      </c>
      <c r="Q17005" s="5">
        <v>0</v>
      </c>
    </row>
    <row r="17006" spans="1:17" x14ac:dyDescent="0.25">
      <c r="A17006" s="2">
        <v>17005</v>
      </c>
      <c r="B17006" s="3">
        <v>27699.368912343871</v>
      </c>
      <c r="C17006" s="4">
        <v>42356.019560185181</v>
      </c>
      <c r="D17006" s="3">
        <v>546.54279024765481</v>
      </c>
      <c r="E17006" s="5">
        <v>7</v>
      </c>
      <c r="F17006" s="3">
        <v>1</v>
      </c>
      <c r="G17006" s="5">
        <v>-1.3891828060150146</v>
      </c>
      <c r="H17006" s="3">
        <v>3.4123036861419678</v>
      </c>
      <c r="I17006" s="5">
        <v>2.1566239072326692</v>
      </c>
      <c r="J17006" s="3">
        <v>1.73050717712175</v>
      </c>
      <c r="K17006" s="5">
        <v>8.2477972357465479</v>
      </c>
      <c r="L17006" s="3">
        <v>6.4001703429533654</v>
      </c>
      <c r="M17006" s="5">
        <v>-1.7275666818022728E-2</v>
      </c>
      <c r="N17006" s="3">
        <v>0</v>
      </c>
      <c r="O17006" s="5">
        <v>0</v>
      </c>
      <c r="P17006" s="3">
        <v>0</v>
      </c>
      <c r="Q17006" s="5">
        <v>0</v>
      </c>
    </row>
    <row r="17007" spans="1:17" x14ac:dyDescent="0.25">
      <c r="A17007" s="2">
        <v>17006</v>
      </c>
      <c r="B17007" s="3">
        <v>27700.384824637546</v>
      </c>
      <c r="C17007" s="4">
        <v>42356.019571759258</v>
      </c>
      <c r="D17007" s="3">
        <v>547.55870262653605</v>
      </c>
      <c r="E17007" s="5">
        <v>7</v>
      </c>
      <c r="F17007" s="3">
        <v>1</v>
      </c>
      <c r="G17007" s="5">
        <v>-1.3893626928329468</v>
      </c>
      <c r="H17007" s="3">
        <v>3.4113314151763916</v>
      </c>
      <c r="I17007" s="5">
        <v>2.1566239072326692</v>
      </c>
      <c r="J17007" s="3">
        <v>1.7309051830482229</v>
      </c>
      <c r="K17007" s="5">
        <v>8.2477972357465479</v>
      </c>
      <c r="L17007" s="3">
        <v>6.4015282323503051</v>
      </c>
      <c r="M17007" s="5">
        <v>-1.7470121383666992E-2</v>
      </c>
      <c r="N17007" s="3">
        <v>0</v>
      </c>
      <c r="O17007" s="5">
        <v>0</v>
      </c>
      <c r="P17007" s="3">
        <v>0</v>
      </c>
      <c r="Q17007" s="5">
        <v>0</v>
      </c>
    </row>
    <row r="17008" spans="1:17" x14ac:dyDescent="0.25">
      <c r="A17008" s="2">
        <v>17007</v>
      </c>
      <c r="B17008" s="3">
        <v>27701.384868022044</v>
      </c>
      <c r="C17008" s="4">
        <v>42356.019583333335</v>
      </c>
      <c r="D17008" s="3">
        <v>548.55874655238222</v>
      </c>
      <c r="E17008" s="5">
        <v>7</v>
      </c>
      <c r="F17008" s="3">
        <v>1</v>
      </c>
      <c r="G17008" s="5">
        <v>-1.3893626928329468</v>
      </c>
      <c r="H17008" s="3">
        <v>3.4106831550598145</v>
      </c>
      <c r="I17008" s="5">
        <v>2.1566239072326692</v>
      </c>
      <c r="J17008" s="3">
        <v>1.731291116497621</v>
      </c>
      <c r="K17008" s="5">
        <v>8.2477972357465479</v>
      </c>
      <c r="L17008" s="3">
        <v>6.4028446604448312</v>
      </c>
      <c r="M17008" s="5">
        <v>-1.7697000876069069E-2</v>
      </c>
      <c r="N17008" s="3">
        <v>0</v>
      </c>
      <c r="O17008" s="5">
        <v>0</v>
      </c>
      <c r="P17008" s="3">
        <v>0</v>
      </c>
      <c r="Q17008" s="5">
        <v>0</v>
      </c>
    </row>
    <row r="17009" spans="1:17" x14ac:dyDescent="0.25">
      <c r="A17009" s="2">
        <v>17008</v>
      </c>
      <c r="B17009" s="3">
        <v>27702.400307158277</v>
      </c>
      <c r="C17009" s="4">
        <v>42356.019594907411</v>
      </c>
      <c r="D17009" s="3">
        <v>549.57418516230769</v>
      </c>
      <c r="E17009" s="5">
        <v>7</v>
      </c>
      <c r="F17009" s="3">
        <v>1</v>
      </c>
      <c r="G17009" s="5">
        <v>-1.3891828060150146</v>
      </c>
      <c r="H17009" s="3">
        <v>3.4101970195770264</v>
      </c>
      <c r="I17009" s="5">
        <v>2.1566239072326692</v>
      </c>
      <c r="J17009" s="3">
        <v>1.7316829994957661</v>
      </c>
      <c r="K17009" s="5">
        <v>8.2477972357465479</v>
      </c>
      <c r="L17009" s="3">
        <v>6.4041811421665651</v>
      </c>
      <c r="M17009" s="5">
        <v>-7.7786447945982218E-4</v>
      </c>
      <c r="N17009" s="3">
        <v>0</v>
      </c>
      <c r="O17009" s="5">
        <v>0</v>
      </c>
      <c r="P17009" s="3">
        <v>0</v>
      </c>
      <c r="Q17009" s="5">
        <v>0</v>
      </c>
    </row>
    <row r="17010" spans="1:17" x14ac:dyDescent="0.25">
      <c r="A17010" s="2">
        <v>17009</v>
      </c>
      <c r="B17010" s="3">
        <v>27703.415998622422</v>
      </c>
      <c r="C17010" s="4">
        <v>42356.019606481481</v>
      </c>
      <c r="D17010" s="3">
        <v>550.58987664148867</v>
      </c>
      <c r="E17010" s="5">
        <v>7</v>
      </c>
      <c r="F17010" s="3">
        <v>1</v>
      </c>
      <c r="G17010" s="5">
        <v>-1.3891828060150146</v>
      </c>
      <c r="H17010" s="3">
        <v>3.4097106456756592</v>
      </c>
      <c r="I17010" s="5">
        <v>2.1566239072326692</v>
      </c>
      <c r="J17010" s="3">
        <v>1.7320749812258689</v>
      </c>
      <c r="K17010" s="5">
        <v>8.2477972357465479</v>
      </c>
      <c r="L17010" s="3">
        <v>6.4055177519781461</v>
      </c>
      <c r="M17010" s="5">
        <v>-5.5103300837799907E-4</v>
      </c>
      <c r="N17010" s="3">
        <v>0</v>
      </c>
      <c r="O17010" s="5">
        <v>0</v>
      </c>
      <c r="P17010" s="3">
        <v>0</v>
      </c>
      <c r="Q17010" s="5">
        <v>0</v>
      </c>
    </row>
    <row r="17011" spans="1:17" x14ac:dyDescent="0.25">
      <c r="A17011" s="2">
        <v>17010</v>
      </c>
      <c r="B17011" s="3">
        <v>27704.431606829381</v>
      </c>
      <c r="C17011" s="4">
        <v>42356.019618055558</v>
      </c>
      <c r="D17011" s="3">
        <v>551.60548473316294</v>
      </c>
      <c r="E17011" s="5">
        <v>7</v>
      </c>
      <c r="F17011" s="3">
        <v>1</v>
      </c>
      <c r="G17011" s="5">
        <v>-1.3893626928329468</v>
      </c>
      <c r="H17011" s="3">
        <v>3.4092245101928711</v>
      </c>
      <c r="I17011" s="5">
        <v>2.1566239072326692</v>
      </c>
      <c r="J17011" s="3">
        <v>1.7324669253322551</v>
      </c>
      <c r="K17011" s="5">
        <v>8.2477972357465479</v>
      </c>
      <c r="L17011" s="3">
        <v>6.4068540385182553</v>
      </c>
      <c r="M17011" s="5">
        <v>-4.8618315486237407E-4</v>
      </c>
      <c r="N17011" s="3">
        <v>0</v>
      </c>
      <c r="O17011" s="5">
        <v>0</v>
      </c>
      <c r="P17011" s="3">
        <v>0</v>
      </c>
      <c r="Q17011" s="5">
        <v>0</v>
      </c>
    </row>
    <row r="17012" spans="1:17" x14ac:dyDescent="0.25">
      <c r="A17012" s="2">
        <v>17011</v>
      </c>
      <c r="B17012" s="3">
        <v>27705.447224695381</v>
      </c>
      <c r="C17012" s="4">
        <v>42356.019629629627</v>
      </c>
      <c r="D17012" s="3">
        <v>552.62110259414783</v>
      </c>
      <c r="E17012" s="5">
        <v>7</v>
      </c>
      <c r="F17012" s="3">
        <v>1</v>
      </c>
      <c r="G17012" s="5">
        <v>-1.3891828060150146</v>
      </c>
      <c r="H17012" s="3">
        <v>3.4089004993438721</v>
      </c>
      <c r="I17012" s="5">
        <v>2.1566239072326692</v>
      </c>
      <c r="J17012" s="3">
        <v>1.732858863442845</v>
      </c>
      <c r="K17012" s="5">
        <v>8.2477972357465479</v>
      </c>
      <c r="L17012" s="3">
        <v>6.4081901497225413</v>
      </c>
      <c r="M17012" s="5">
        <v>-3.8890837458893657E-4</v>
      </c>
      <c r="N17012" s="3">
        <v>0</v>
      </c>
      <c r="O17012" s="5">
        <v>0</v>
      </c>
      <c r="P17012" s="3">
        <v>0</v>
      </c>
      <c r="Q17012" s="5">
        <v>0</v>
      </c>
    </row>
    <row r="17013" spans="1:17" x14ac:dyDescent="0.25">
      <c r="A17013" s="2">
        <v>17012</v>
      </c>
      <c r="B17013" s="3">
        <v>27706.447271994621</v>
      </c>
      <c r="C17013" s="4">
        <v>42356.019641203704</v>
      </c>
      <c r="D17013" s="3">
        <v>553.62114999363803</v>
      </c>
      <c r="E17013" s="5">
        <v>7</v>
      </c>
      <c r="F17013" s="3">
        <v>1</v>
      </c>
      <c r="G17013" s="5">
        <v>-1.3893626928329468</v>
      </c>
      <c r="H17013" s="3">
        <v>3.4084141254425049</v>
      </c>
      <c r="I17013" s="5">
        <v>2.1566239072326692</v>
      </c>
      <c r="J17013" s="3">
        <v>1.7332447966911799</v>
      </c>
      <c r="K17013" s="5">
        <v>8.2477972357465479</v>
      </c>
      <c r="L17013" s="3">
        <v>6.4095056423938361</v>
      </c>
      <c r="M17013" s="5">
        <v>-4.2138100252486765E-4</v>
      </c>
      <c r="N17013" s="3">
        <v>0</v>
      </c>
      <c r="O17013" s="5">
        <v>0</v>
      </c>
      <c r="P17013" s="3">
        <v>0</v>
      </c>
      <c r="Q17013" s="5">
        <v>0</v>
      </c>
    </row>
    <row r="17014" spans="1:17" x14ac:dyDescent="0.25">
      <c r="A17014" s="2">
        <v>17013</v>
      </c>
      <c r="B17014" s="3">
        <v>27707.462825710987</v>
      </c>
      <c r="C17014" s="4">
        <v>42356.019652777781</v>
      </c>
      <c r="D17014" s="3">
        <v>554.63670363481435</v>
      </c>
      <c r="E17014" s="5">
        <v>7</v>
      </c>
      <c r="F17014" s="3">
        <v>1</v>
      </c>
      <c r="G17014" s="5">
        <v>-1.3893626928329468</v>
      </c>
      <c r="H17014" s="3">
        <v>3.4079279899597168</v>
      </c>
      <c r="I17014" s="5">
        <v>2.1566239072326692</v>
      </c>
      <c r="J17014" s="3">
        <v>1.733636723322431</v>
      </c>
      <c r="K17014" s="5">
        <v>8.2477972357465479</v>
      </c>
      <c r="L17014" s="3">
        <v>6.410841420788346</v>
      </c>
      <c r="M17014" s="5">
        <v>-3.8895607576705515E-4</v>
      </c>
      <c r="N17014" s="3">
        <v>0</v>
      </c>
      <c r="O17014" s="5">
        <v>0</v>
      </c>
      <c r="P17014" s="3">
        <v>0</v>
      </c>
      <c r="Q17014" s="5">
        <v>0</v>
      </c>
    </row>
    <row r="17015" spans="1:17" x14ac:dyDescent="0.25">
      <c r="A17015" s="2">
        <v>17014</v>
      </c>
      <c r="B17015" s="3">
        <v>27708.47847765679</v>
      </c>
      <c r="C17015" s="4">
        <v>42356.01966435185</v>
      </c>
      <c r="D17015" s="3">
        <v>555.65235557059293</v>
      </c>
      <c r="E17015" s="5">
        <v>7</v>
      </c>
      <c r="F17015" s="3">
        <v>1</v>
      </c>
      <c r="G17015" s="5">
        <v>-1.3891828060150146</v>
      </c>
      <c r="H17015" s="3">
        <v>3.4079279899597168</v>
      </c>
      <c r="I17015" s="5">
        <v>2.1566239072326692</v>
      </c>
      <c r="J17015" s="3">
        <v>1.734028687857017</v>
      </c>
      <c r="K17015" s="5">
        <v>8.2477972357465479</v>
      </c>
      <c r="L17015" s="3">
        <v>6.412177189157231</v>
      </c>
      <c r="M17015" s="5">
        <v>-2.5930404081009328E-4</v>
      </c>
      <c r="N17015" s="3">
        <v>0</v>
      </c>
      <c r="O17015" s="5">
        <v>0</v>
      </c>
      <c r="P17015" s="3">
        <v>0</v>
      </c>
      <c r="Q17015" s="5">
        <v>0</v>
      </c>
    </row>
    <row r="17016" spans="1:17" x14ac:dyDescent="0.25">
      <c r="A17016" s="2">
        <v>17015</v>
      </c>
      <c r="B17016" s="3">
        <v>27709.494190088109</v>
      </c>
      <c r="C17016" s="4">
        <v>42356.019675925927</v>
      </c>
      <c r="D17016" s="3">
        <v>556.66806809714944</v>
      </c>
      <c r="E17016" s="5">
        <v>7</v>
      </c>
      <c r="F17016" s="3">
        <v>1</v>
      </c>
      <c r="G17016" s="5">
        <v>-1.3893626928329468</v>
      </c>
      <c r="H17016" s="3">
        <v>3.4074418544769287</v>
      </c>
      <c r="I17016" s="5">
        <v>2.1566239072326692</v>
      </c>
      <c r="J17016" s="3">
        <v>1.7344206785191909</v>
      </c>
      <c r="K17016" s="5">
        <v>8.2477972357465479</v>
      </c>
      <c r="L17016" s="3">
        <v>6.4135129258730004</v>
      </c>
      <c r="M17016" s="5">
        <v>-3.2410622225143015E-4</v>
      </c>
      <c r="N17016" s="3">
        <v>0</v>
      </c>
      <c r="O17016" s="5">
        <v>0</v>
      </c>
      <c r="P17016" s="3">
        <v>0</v>
      </c>
      <c r="Q17016" s="5">
        <v>0</v>
      </c>
    </row>
    <row r="17017" spans="1:17" x14ac:dyDescent="0.25">
      <c r="A17017" s="2">
        <v>17016</v>
      </c>
      <c r="B17017" s="3">
        <v>27710.509711037936</v>
      </c>
      <c r="C17017" s="4">
        <v>42356.019687499997</v>
      </c>
      <c r="D17017" s="3">
        <v>557.68358896176244</v>
      </c>
      <c r="E17017" s="5">
        <v>7</v>
      </c>
      <c r="F17017" s="3">
        <v>1</v>
      </c>
      <c r="G17017" s="5">
        <v>-1.3893626928329468</v>
      </c>
      <c r="H17017" s="3">
        <v>3.4071178436279297</v>
      </c>
      <c r="I17017" s="5">
        <v>2.1566239072326692</v>
      </c>
      <c r="J17017" s="3">
        <v>1.734812592491928</v>
      </c>
      <c r="K17017" s="5">
        <v>8.2477972357465479</v>
      </c>
      <c r="L17017" s="3">
        <v>6.4148482766242259</v>
      </c>
      <c r="M17017" s="5">
        <v>-2.9168129549361765E-4</v>
      </c>
      <c r="N17017" s="3">
        <v>0</v>
      </c>
      <c r="O17017" s="5">
        <v>0</v>
      </c>
      <c r="P17017" s="3">
        <v>0</v>
      </c>
      <c r="Q17017" s="5">
        <v>0</v>
      </c>
    </row>
    <row r="17018" spans="1:17" x14ac:dyDescent="0.25">
      <c r="A17018" s="2">
        <v>17017</v>
      </c>
      <c r="B17018" s="3">
        <v>27711.52520127633</v>
      </c>
      <c r="C17018" s="4">
        <v>42356.019699074073</v>
      </c>
      <c r="D17018" s="3">
        <v>558.69907918011359</v>
      </c>
      <c r="E17018" s="5">
        <v>7</v>
      </c>
      <c r="F17018" s="3">
        <v>1</v>
      </c>
      <c r="G17018" s="5">
        <v>-1.3893626928329468</v>
      </c>
      <c r="H17018" s="3">
        <v>3.4066314697265625</v>
      </c>
      <c r="I17018" s="5">
        <v>2.1566239072326692</v>
      </c>
      <c r="J17018" s="3">
        <v>1.7352045016413911</v>
      </c>
      <c r="K17018" s="5">
        <v>8.2477972357465479</v>
      </c>
      <c r="L17018" s="3">
        <v>6.4161834746840212</v>
      </c>
      <c r="M17018" s="5">
        <v>-3.2415389432571828E-4</v>
      </c>
      <c r="N17018" s="3">
        <v>0</v>
      </c>
      <c r="O17018" s="5">
        <v>0</v>
      </c>
      <c r="P17018" s="3">
        <v>0</v>
      </c>
      <c r="Q17018" s="5">
        <v>0</v>
      </c>
    </row>
    <row r="17019" spans="1:17" x14ac:dyDescent="0.25">
      <c r="A17019" s="2">
        <v>17018</v>
      </c>
      <c r="B17019" s="3">
        <v>27712.540906108745</v>
      </c>
      <c r="C17019" s="4">
        <v>42356.01971064815</v>
      </c>
      <c r="D17019" s="3">
        <v>559.7147840024985</v>
      </c>
      <c r="E17019" s="5">
        <v>7</v>
      </c>
      <c r="F17019" s="3">
        <v>1</v>
      </c>
      <c r="G17019" s="5">
        <v>-1.3891828060150146</v>
      </c>
      <c r="H17019" s="3">
        <v>3.4064695835113525</v>
      </c>
      <c r="I17019" s="5">
        <v>2.1566239072326692</v>
      </c>
      <c r="J17019" s="3">
        <v>1.735596492836232</v>
      </c>
      <c r="K17019" s="5">
        <v>8.2477972357465479</v>
      </c>
      <c r="L17019" s="3">
        <v>6.4175188359323441</v>
      </c>
      <c r="M17019" s="5">
        <v>-2.5930404081009328E-4</v>
      </c>
      <c r="N17019" s="3">
        <v>0</v>
      </c>
      <c r="O17019" s="5">
        <v>0</v>
      </c>
      <c r="P17019" s="3">
        <v>0</v>
      </c>
      <c r="Q17019" s="5">
        <v>0</v>
      </c>
    </row>
    <row r="17020" spans="1:17" x14ac:dyDescent="0.25">
      <c r="A17020" s="2">
        <v>17019</v>
      </c>
      <c r="B17020" s="3">
        <v>27713.540910410989</v>
      </c>
      <c r="C17020" s="4">
        <v>42356.01972222222</v>
      </c>
      <c r="D17020" s="3">
        <v>560.71478830975536</v>
      </c>
      <c r="E17020" s="5">
        <v>7</v>
      </c>
      <c r="F17020" s="3">
        <v>1</v>
      </c>
      <c r="G17020" s="5">
        <v>-1.1110016107559204</v>
      </c>
      <c r="H17020" s="3">
        <v>3.4278614521026611</v>
      </c>
      <c r="I17020" s="5">
        <v>2.1566239072326692</v>
      </c>
      <c r="J17020" s="3">
        <v>1.7359304487535741</v>
      </c>
      <c r="K17020" s="5">
        <v>8.2477972357465479</v>
      </c>
      <c r="L17020" s="3">
        <v>6.41866087275283</v>
      </c>
      <c r="M17020" s="5">
        <v>4.051494412124157E-3</v>
      </c>
      <c r="N17020" s="3">
        <v>0</v>
      </c>
      <c r="O17020" s="5">
        <v>0</v>
      </c>
      <c r="P17020" s="3">
        <v>0</v>
      </c>
      <c r="Q17020" s="5">
        <v>0</v>
      </c>
    </row>
    <row r="17021" spans="1:17" x14ac:dyDescent="0.25">
      <c r="A17021" s="2">
        <v>17020</v>
      </c>
      <c r="B17021" s="3">
        <v>27714.54093204637</v>
      </c>
      <c r="C17021" s="4">
        <v>42356.019733796296</v>
      </c>
      <c r="D17021" s="3">
        <v>561.71481003535723</v>
      </c>
      <c r="E17021" s="5">
        <v>7</v>
      </c>
      <c r="F17021" s="3">
        <v>1</v>
      </c>
      <c r="G17021" s="5">
        <v>-1.1110016107559204</v>
      </c>
      <c r="H17021" s="3">
        <v>3.4276993274688721</v>
      </c>
      <c r="I17021" s="5">
        <v>2.1566239072326692</v>
      </c>
      <c r="J17021" s="3">
        <v>1.7362390271917929</v>
      </c>
      <c r="K17021" s="5">
        <v>8.2477972357465479</v>
      </c>
      <c r="L17021" s="3">
        <v>6.4197186478314094</v>
      </c>
      <c r="M17021" s="5">
        <v>4.0839193388819695E-3</v>
      </c>
      <c r="N17021" s="3">
        <v>0</v>
      </c>
      <c r="O17021" s="5">
        <v>0</v>
      </c>
      <c r="P17021" s="3">
        <v>0</v>
      </c>
      <c r="Q17021" s="5">
        <v>0</v>
      </c>
    </row>
    <row r="17022" spans="1:17" x14ac:dyDescent="0.25">
      <c r="A17022" s="2">
        <v>17021</v>
      </c>
      <c r="B17022" s="3">
        <v>27715.556514855125</v>
      </c>
      <c r="C17022" s="4">
        <v>42356.019745370373</v>
      </c>
      <c r="D17022" s="3">
        <v>562.73039275389146</v>
      </c>
      <c r="E17022" s="5">
        <v>7</v>
      </c>
      <c r="F17022" s="3">
        <v>1</v>
      </c>
      <c r="G17022" s="5">
        <v>-1.1108217239379883</v>
      </c>
      <c r="H17022" s="3">
        <v>3.4280235767364502</v>
      </c>
      <c r="I17022" s="5">
        <v>2.1566239072326692</v>
      </c>
      <c r="J17022" s="3">
        <v>1.736552410681941</v>
      </c>
      <c r="K17022" s="5">
        <v>8.2477972357465479</v>
      </c>
      <c r="L17022" s="3">
        <v>6.4207928880817819</v>
      </c>
      <c r="M17022" s="5">
        <v>4.2459964752197266E-3</v>
      </c>
      <c r="N17022" s="3">
        <v>0</v>
      </c>
      <c r="O17022" s="5">
        <v>0</v>
      </c>
      <c r="P17022" s="3">
        <v>0</v>
      </c>
      <c r="Q17022" s="5">
        <v>0</v>
      </c>
    </row>
    <row r="17023" spans="1:17" x14ac:dyDescent="0.25">
      <c r="A17023" s="2">
        <v>17022</v>
      </c>
      <c r="B17023" s="3">
        <v>27716.572135412815</v>
      </c>
      <c r="C17023" s="4">
        <v>42356.019756944443</v>
      </c>
      <c r="D17023" s="3">
        <v>563.74601342186133</v>
      </c>
      <c r="E17023" s="5">
        <v>7</v>
      </c>
      <c r="F17023" s="3">
        <v>1</v>
      </c>
      <c r="G17023" s="5">
        <v>-1.1108217239379883</v>
      </c>
      <c r="H17023" s="3">
        <v>3.4276993274688721</v>
      </c>
      <c r="I17023" s="5">
        <v>2.1566239072326692</v>
      </c>
      <c r="J17023" s="3">
        <v>1.7368657925908271</v>
      </c>
      <c r="K17023" s="5">
        <v>8.2477972357465479</v>
      </c>
      <c r="L17023" s="3">
        <v>6.4218671014506974</v>
      </c>
      <c r="M17023" s="5">
        <v>4.2135715484619141E-3</v>
      </c>
      <c r="N17023" s="3">
        <v>0</v>
      </c>
      <c r="O17023" s="5">
        <v>0</v>
      </c>
      <c r="P17023" s="3">
        <v>0</v>
      </c>
      <c r="Q17023" s="5">
        <v>0</v>
      </c>
    </row>
    <row r="17024" spans="1:17" x14ac:dyDescent="0.25">
      <c r="A17024" s="2">
        <v>17023</v>
      </c>
      <c r="B17024" s="3">
        <v>27717.572137228875</v>
      </c>
      <c r="C17024" s="4">
        <v>42356.019768518519</v>
      </c>
      <c r="D17024" s="3">
        <v>564.74601512764457</v>
      </c>
      <c r="E17024" s="5">
        <v>7</v>
      </c>
      <c r="F17024" s="3">
        <v>1</v>
      </c>
      <c r="G17024" s="5">
        <v>-1.1110016107559204</v>
      </c>
      <c r="H17024" s="3">
        <v>3.4275374412536621</v>
      </c>
      <c r="I17024" s="5">
        <v>2.1566239072326692</v>
      </c>
      <c r="J17024" s="3">
        <v>1.737174355881971</v>
      </c>
      <c r="K17024" s="5">
        <v>8.2477972357465479</v>
      </c>
      <c r="L17024" s="3">
        <v>6.4229247687306872</v>
      </c>
      <c r="M17024" s="5">
        <v>-3.2377243769587949E-5</v>
      </c>
      <c r="N17024" s="3">
        <v>0</v>
      </c>
      <c r="O17024" s="5">
        <v>0</v>
      </c>
      <c r="P17024" s="3">
        <v>0</v>
      </c>
      <c r="Q17024" s="5">
        <v>0</v>
      </c>
    </row>
    <row r="17025" spans="1:17" x14ac:dyDescent="0.25">
      <c r="A17025" s="2">
        <v>17024</v>
      </c>
      <c r="B17025" s="3">
        <v>27718.58776499952</v>
      </c>
      <c r="C17025" s="4">
        <v>42356.019780092589</v>
      </c>
      <c r="D17025" s="3">
        <v>565.76164290330166</v>
      </c>
      <c r="E17025" s="5">
        <v>7</v>
      </c>
      <c r="F17025" s="3">
        <v>1</v>
      </c>
      <c r="G17025" s="5">
        <v>-1.1110016107559204</v>
      </c>
      <c r="H17025" s="3">
        <v>3.4275374412536621</v>
      </c>
      <c r="I17025" s="5">
        <v>2.1566239072326692</v>
      </c>
      <c r="J17025" s="3">
        <v>1.7374877552181811</v>
      </c>
      <c r="K17025" s="5">
        <v>8.2477972357465479</v>
      </c>
      <c r="L17025" s="3">
        <v>6.4239989805153597</v>
      </c>
      <c r="M17025" s="5">
        <v>-6.4802166889421642E-5</v>
      </c>
      <c r="N17025" s="3">
        <v>0</v>
      </c>
      <c r="O17025" s="5">
        <v>0</v>
      </c>
      <c r="P17025" s="3">
        <v>0</v>
      </c>
      <c r="Q17025" s="5">
        <v>0</v>
      </c>
    </row>
    <row r="17026" spans="1:17" x14ac:dyDescent="0.25">
      <c r="A17026" s="2">
        <v>17025</v>
      </c>
      <c r="B17026" s="3">
        <v>27719.603410539385</v>
      </c>
      <c r="C17026" s="4">
        <v>42356.019791666666</v>
      </c>
      <c r="D17026" s="3">
        <v>566.77728855343878</v>
      </c>
      <c r="E17026" s="5">
        <v>7</v>
      </c>
      <c r="F17026" s="3">
        <v>1</v>
      </c>
      <c r="G17026" s="5">
        <v>-1.1108217239379883</v>
      </c>
      <c r="H17026" s="3">
        <v>3.4275374412536621</v>
      </c>
      <c r="I17026" s="5">
        <v>2.1566239072326692</v>
      </c>
      <c r="J17026" s="3">
        <v>1.737801155779322</v>
      </c>
      <c r="K17026" s="5">
        <v>8.2477972357465479</v>
      </c>
      <c r="L17026" s="3">
        <v>6.4250731574359143</v>
      </c>
      <c r="M17026" s="5">
        <v>-6.4802166889421642E-5</v>
      </c>
      <c r="N17026" s="3">
        <v>0</v>
      </c>
      <c r="O17026" s="5">
        <v>0</v>
      </c>
      <c r="P17026" s="3">
        <v>0</v>
      </c>
      <c r="Q17026" s="5">
        <v>0</v>
      </c>
    </row>
    <row r="17027" spans="1:17" x14ac:dyDescent="0.25">
      <c r="A17027" s="2">
        <v>17026</v>
      </c>
      <c r="B17027" s="3">
        <v>27720.619001007199</v>
      </c>
      <c r="C17027" s="4">
        <v>42356.019803240742</v>
      </c>
      <c r="D17027" s="3">
        <v>567.79287891098227</v>
      </c>
      <c r="E17027" s="5">
        <v>7</v>
      </c>
      <c r="F17027" s="3">
        <v>1</v>
      </c>
      <c r="G17027" s="5">
        <v>-1.1108217239379883</v>
      </c>
      <c r="H17027" s="3">
        <v>3.427375316619873</v>
      </c>
      <c r="I17027" s="5">
        <v>2.1566239072326692</v>
      </c>
      <c r="J17027" s="3">
        <v>1.738114536170537</v>
      </c>
      <c r="K17027" s="5">
        <v>8.2477972357465479</v>
      </c>
      <c r="L17027" s="3">
        <v>6.4261472343387229</v>
      </c>
      <c r="M17027" s="5">
        <v>-9.7227093647234142E-5</v>
      </c>
      <c r="N17027" s="3">
        <v>0</v>
      </c>
      <c r="O17027" s="5">
        <v>0</v>
      </c>
      <c r="P17027" s="3">
        <v>0</v>
      </c>
      <c r="Q17027" s="5">
        <v>0</v>
      </c>
    </row>
    <row r="17028" spans="1:17" x14ac:dyDescent="0.25">
      <c r="A17028" s="2">
        <v>17027</v>
      </c>
      <c r="B17028" s="3">
        <v>27721.634596352156</v>
      </c>
      <c r="C17028" s="4">
        <v>42356.019814814819</v>
      </c>
      <c r="D17028" s="3">
        <v>568.80847424089939</v>
      </c>
      <c r="E17028" s="5">
        <v>7</v>
      </c>
      <c r="F17028" s="3">
        <v>1</v>
      </c>
      <c r="G17028" s="5">
        <v>-1.1106419563293457</v>
      </c>
      <c r="H17028" s="3">
        <v>3.427375316619873</v>
      </c>
      <c r="I17028" s="5">
        <v>2.1566239072326692</v>
      </c>
      <c r="J17028" s="3">
        <v>1.738427924714969</v>
      </c>
      <c r="K17028" s="5">
        <v>8.2477972357465479</v>
      </c>
      <c r="L17028" s="3">
        <v>6.4272213036291603</v>
      </c>
      <c r="M17028" s="5">
        <v>-6.4802166889421642E-5</v>
      </c>
      <c r="N17028" s="3">
        <v>0</v>
      </c>
      <c r="O17028" s="5">
        <v>0</v>
      </c>
      <c r="P17028" s="3">
        <v>0</v>
      </c>
      <c r="Q17028" s="5">
        <v>0</v>
      </c>
    </row>
    <row r="17029" spans="1:17" x14ac:dyDescent="0.25">
      <c r="A17029" s="2">
        <v>17028</v>
      </c>
      <c r="B17029" s="3">
        <v>27722.634642764187</v>
      </c>
      <c r="C17029" s="4">
        <v>42356.019826388889</v>
      </c>
      <c r="D17029" s="3">
        <v>569.80852078826922</v>
      </c>
      <c r="E17029" s="5">
        <v>7</v>
      </c>
      <c r="F17029" s="3">
        <v>1</v>
      </c>
      <c r="G17029" s="5">
        <v>-1.1108217239379883</v>
      </c>
      <c r="H17029" s="3">
        <v>3.427051305770874</v>
      </c>
      <c r="I17029" s="5">
        <v>2.1566239072326692</v>
      </c>
      <c r="J17029" s="3">
        <v>1.7387365053628121</v>
      </c>
      <c r="K17029" s="5">
        <v>8.2477972357465479</v>
      </c>
      <c r="L17029" s="3">
        <v>6.4282788674908842</v>
      </c>
      <c r="M17029" s="5">
        <v>-9.7227093647234142E-5</v>
      </c>
      <c r="N17029" s="3">
        <v>0</v>
      </c>
      <c r="O17029" s="5">
        <v>0</v>
      </c>
      <c r="P17029" s="3">
        <v>0</v>
      </c>
      <c r="Q17029" s="5">
        <v>0</v>
      </c>
    </row>
    <row r="17030" spans="1:17" x14ac:dyDescent="0.25">
      <c r="A17030" s="2">
        <v>17029</v>
      </c>
      <c r="B17030" s="3">
        <v>27723.650212841265</v>
      </c>
      <c r="C17030" s="4">
        <v>42356.019837962966</v>
      </c>
      <c r="D17030" s="3">
        <v>570.82409083527079</v>
      </c>
      <c r="E17030" s="5">
        <v>7</v>
      </c>
      <c r="F17030" s="3">
        <v>1</v>
      </c>
      <c r="G17030" s="5">
        <v>-1.1110016107559204</v>
      </c>
      <c r="H17030" s="3">
        <v>3.426889181137085</v>
      </c>
      <c r="I17030" s="5">
        <v>2.1566239072326692</v>
      </c>
      <c r="J17030" s="3">
        <v>1.739049884923541</v>
      </c>
      <c r="K17030" s="5">
        <v>8.2477972357465479</v>
      </c>
      <c r="L17030" s="3">
        <v>6.4293528306163958</v>
      </c>
      <c r="M17030" s="5">
        <v>-9.7227093647234142E-5</v>
      </c>
      <c r="N17030" s="3">
        <v>0</v>
      </c>
      <c r="O17030" s="5">
        <v>0</v>
      </c>
      <c r="P17030" s="3">
        <v>0</v>
      </c>
      <c r="Q17030" s="5">
        <v>0</v>
      </c>
    </row>
    <row r="17031" spans="1:17" x14ac:dyDescent="0.25">
      <c r="A17031" s="2">
        <v>17030</v>
      </c>
      <c r="B17031" s="3">
        <v>27724.665850972695</v>
      </c>
      <c r="C17031" s="4">
        <v>42356.019849537035</v>
      </c>
      <c r="D17031" s="3">
        <v>571.83972888649839</v>
      </c>
      <c r="E17031" s="5">
        <v>7</v>
      </c>
      <c r="F17031" s="3">
        <v>1</v>
      </c>
      <c r="G17031" s="5">
        <v>-1.1108217239379883</v>
      </c>
      <c r="H17031" s="3">
        <v>3.426889181137085</v>
      </c>
      <c r="I17031" s="5">
        <v>2.1566239072326692</v>
      </c>
      <c r="J17031" s="3">
        <v>1.739363282736881</v>
      </c>
      <c r="K17031" s="5">
        <v>8.2477972357465479</v>
      </c>
      <c r="L17031" s="3">
        <v>6.4304268277662944</v>
      </c>
      <c r="M17031" s="5">
        <v>-6.4802166889421642E-5</v>
      </c>
      <c r="N17031" s="3">
        <v>0</v>
      </c>
      <c r="O17031" s="5">
        <v>0</v>
      </c>
      <c r="P17031" s="3">
        <v>0</v>
      </c>
      <c r="Q17031" s="5">
        <v>0</v>
      </c>
    </row>
    <row r="17032" spans="1:17" x14ac:dyDescent="0.25">
      <c r="A17032" s="2">
        <v>17031</v>
      </c>
      <c r="B17032" s="3">
        <v>27725.681496983729</v>
      </c>
      <c r="C17032" s="4">
        <v>42356.019861111112</v>
      </c>
      <c r="D17032" s="3">
        <v>572.85537489753347</v>
      </c>
      <c r="E17032" s="5">
        <v>7</v>
      </c>
      <c r="F17032" s="3">
        <v>1</v>
      </c>
      <c r="G17032" s="5">
        <v>-1.111181378364563</v>
      </c>
      <c r="H17032" s="3">
        <v>3.4267270565032959</v>
      </c>
      <c r="I17032" s="5">
        <v>2.1566239072326692</v>
      </c>
      <c r="J17032" s="3">
        <v>1.7396766806727351</v>
      </c>
      <c r="K17032" s="5">
        <v>8.2477972357465479</v>
      </c>
      <c r="L17032" s="3">
        <v>6.4315007800103006</v>
      </c>
      <c r="M17032" s="5">
        <v>-9.7227093647234142E-5</v>
      </c>
      <c r="N17032" s="3">
        <v>0</v>
      </c>
      <c r="O17032" s="5">
        <v>0</v>
      </c>
      <c r="P17032" s="3">
        <v>0</v>
      </c>
      <c r="Q17032" s="5">
        <v>0</v>
      </c>
    </row>
    <row r="17033" spans="1:17" x14ac:dyDescent="0.25">
      <c r="A17033" s="2">
        <v>17032</v>
      </c>
      <c r="B17033" s="3">
        <v>27726.697074569489</v>
      </c>
      <c r="C17033" s="4">
        <v>42356.019872685189</v>
      </c>
      <c r="D17033" s="3">
        <v>573.87095257853196</v>
      </c>
      <c r="E17033" s="5">
        <v>7</v>
      </c>
      <c r="F17033" s="3">
        <v>1</v>
      </c>
      <c r="G17033" s="5">
        <v>-1.1108217239379883</v>
      </c>
      <c r="H17033" s="3">
        <v>3.4267270565032959</v>
      </c>
      <c r="I17033" s="5">
        <v>2.1566239072326692</v>
      </c>
      <c r="J17033" s="3">
        <v>1.739990071968067</v>
      </c>
      <c r="K17033" s="5">
        <v>8.2477972357465479</v>
      </c>
      <c r="L17033" s="3">
        <v>6.4325746676786624</v>
      </c>
      <c r="M17033" s="5">
        <v>-9.7227093647234142E-5</v>
      </c>
      <c r="N17033" s="3">
        <v>0</v>
      </c>
      <c r="O17033" s="5">
        <v>0</v>
      </c>
      <c r="P17033" s="3">
        <v>0</v>
      </c>
      <c r="Q17033" s="5">
        <v>0</v>
      </c>
    </row>
    <row r="17034" spans="1:17" x14ac:dyDescent="0.25">
      <c r="A17034" s="2">
        <v>17033</v>
      </c>
      <c r="B17034" s="3">
        <v>27727.697076014621</v>
      </c>
      <c r="C17034" s="4">
        <v>42356.019884259258</v>
      </c>
      <c r="D17034" s="3">
        <v>574.87095426426527</v>
      </c>
      <c r="E17034" s="5">
        <v>7</v>
      </c>
      <c r="F17034" s="3">
        <v>1</v>
      </c>
      <c r="G17034" s="5">
        <v>-1.1110016107559204</v>
      </c>
      <c r="H17034" s="3">
        <v>3.4264030456542969</v>
      </c>
      <c r="I17034" s="5">
        <v>2.1566239072326692</v>
      </c>
      <c r="J17034" s="3">
        <v>1.740298649683917</v>
      </c>
      <c r="K17034" s="5">
        <v>8.2477972357465479</v>
      </c>
      <c r="L17034" s="3">
        <v>6.4336320179572457</v>
      </c>
      <c r="M17034" s="5">
        <v>-1.2965202040504664E-4</v>
      </c>
      <c r="N17034" s="3">
        <v>0</v>
      </c>
      <c r="O17034" s="5">
        <v>0</v>
      </c>
      <c r="P17034" s="3">
        <v>0</v>
      </c>
      <c r="Q17034" s="5">
        <v>0</v>
      </c>
    </row>
    <row r="17035" spans="1:17" x14ac:dyDescent="0.25">
      <c r="A17035" s="2">
        <v>17034</v>
      </c>
      <c r="B17035" s="3">
        <v>27728.712495136053</v>
      </c>
      <c r="C17035" s="4">
        <v>42356.019895833335</v>
      </c>
      <c r="D17035" s="3">
        <v>575.88637301978383</v>
      </c>
      <c r="E17035" s="5">
        <v>7</v>
      </c>
      <c r="F17035" s="3">
        <v>1</v>
      </c>
      <c r="G17035" s="5">
        <v>-1.3893626928329468</v>
      </c>
      <c r="H17035" s="3">
        <v>3.4046869277954102</v>
      </c>
      <c r="I17035" s="5">
        <v>2.1566239072326692</v>
      </c>
      <c r="J17035" s="3">
        <v>1.7406712326229259</v>
      </c>
      <c r="K17035" s="5">
        <v>8.2477972357465479</v>
      </c>
      <c r="L17035" s="3">
        <v>6.4349017934292796</v>
      </c>
      <c r="M17035" s="5">
        <v>-4.4404505752027035E-3</v>
      </c>
      <c r="N17035" s="3">
        <v>0</v>
      </c>
      <c r="O17035" s="5">
        <v>0</v>
      </c>
      <c r="P17035" s="3">
        <v>0</v>
      </c>
      <c r="Q17035" s="5">
        <v>0</v>
      </c>
    </row>
    <row r="17036" spans="1:17" x14ac:dyDescent="0.25">
      <c r="A17036" s="2">
        <v>17035</v>
      </c>
      <c r="B17036" s="3">
        <v>27729.712676518957</v>
      </c>
      <c r="C17036" s="4">
        <v>42356.019907407404</v>
      </c>
      <c r="D17036" s="3">
        <v>576.88655441772414</v>
      </c>
      <c r="E17036" s="5">
        <v>7</v>
      </c>
      <c r="F17036" s="3">
        <v>1</v>
      </c>
      <c r="G17036" s="5">
        <v>-1.3891828060150146</v>
      </c>
      <c r="H17036" s="3">
        <v>3.404200553894043</v>
      </c>
      <c r="I17036" s="5">
        <v>2.1566239072326692</v>
      </c>
      <c r="J17036" s="3">
        <v>1.7410632056199149</v>
      </c>
      <c r="K17036" s="5">
        <v>8.2477972357465479</v>
      </c>
      <c r="L17036" s="3">
        <v>6.4362362234100488</v>
      </c>
      <c r="M17036" s="5">
        <v>-4.5053004287183285E-3</v>
      </c>
      <c r="N17036" s="3">
        <v>0</v>
      </c>
      <c r="O17036" s="5">
        <v>0</v>
      </c>
      <c r="P17036" s="3">
        <v>0</v>
      </c>
      <c r="Q17036" s="5">
        <v>0</v>
      </c>
    </row>
    <row r="17037" spans="1:17" x14ac:dyDescent="0.25">
      <c r="A17037" s="2">
        <v>17036</v>
      </c>
      <c r="B17037" s="3">
        <v>27730.72838597788</v>
      </c>
      <c r="C17037" s="4">
        <v>42356.019918981481</v>
      </c>
      <c r="D17037" s="3">
        <v>577.90226397188394</v>
      </c>
      <c r="E17037" s="5">
        <v>7</v>
      </c>
      <c r="F17037" s="3">
        <v>1</v>
      </c>
      <c r="G17037" s="5">
        <v>-1.3891828060150146</v>
      </c>
      <c r="H17037" s="3">
        <v>3.4038765430450439</v>
      </c>
      <c r="I17037" s="5">
        <v>2.1566239072326692</v>
      </c>
      <c r="J17037" s="3">
        <v>1.7414551771714759</v>
      </c>
      <c r="K17037" s="5">
        <v>8.2477972357465479</v>
      </c>
      <c r="L17037" s="3">
        <v>6.43757049992705</v>
      </c>
      <c r="M17037" s="5">
        <v>-4.5376778580248356E-3</v>
      </c>
      <c r="N17037" s="3">
        <v>0</v>
      </c>
      <c r="O17037" s="5">
        <v>0</v>
      </c>
      <c r="P17037" s="3">
        <v>0</v>
      </c>
      <c r="Q17037" s="5">
        <v>0</v>
      </c>
    </row>
    <row r="17038" spans="1:17" x14ac:dyDescent="0.25">
      <c r="A17038" s="2">
        <v>17037</v>
      </c>
      <c r="B17038" s="3">
        <v>27731.743910586811</v>
      </c>
      <c r="C17038" s="4">
        <v>42356.019930555558</v>
      </c>
      <c r="D17038" s="3">
        <v>578.9177884855776</v>
      </c>
      <c r="E17038" s="5">
        <v>7</v>
      </c>
      <c r="F17038" s="3">
        <v>1</v>
      </c>
      <c r="G17038" s="5">
        <v>-1.3893626928329468</v>
      </c>
      <c r="H17038" s="3">
        <v>3.4035525321960449</v>
      </c>
      <c r="I17038" s="5">
        <v>2.1566239072326692</v>
      </c>
      <c r="J17038" s="3">
        <v>1.7418470855288699</v>
      </c>
      <c r="K17038" s="5">
        <v>8.2477972357465479</v>
      </c>
      <c r="L17038" s="3">
        <v>6.4389044318778863</v>
      </c>
      <c r="M17038" s="5">
        <v>-4.5701027847826481E-3</v>
      </c>
      <c r="N17038" s="3">
        <v>0</v>
      </c>
      <c r="O17038" s="5">
        <v>0</v>
      </c>
      <c r="P17038" s="3">
        <v>0</v>
      </c>
      <c r="Q17038" s="5">
        <v>0</v>
      </c>
    </row>
    <row r="17039" spans="1:17" x14ac:dyDescent="0.25">
      <c r="A17039" s="2">
        <v>17038</v>
      </c>
      <c r="B17039" s="3">
        <v>27732.759542352396</v>
      </c>
      <c r="C17039" s="4">
        <v>42356.019942129627</v>
      </c>
      <c r="D17039" s="3">
        <v>579.9334202511634</v>
      </c>
      <c r="E17039" s="5">
        <v>7</v>
      </c>
      <c r="F17039" s="3">
        <v>1</v>
      </c>
      <c r="G17039" s="5">
        <v>-1.3895424604415894</v>
      </c>
      <c r="H17039" s="3">
        <v>3.4032282829284668</v>
      </c>
      <c r="I17039" s="5">
        <v>2.1566239072326692</v>
      </c>
      <c r="J17039" s="3">
        <v>1.7422390434677499</v>
      </c>
      <c r="K17039" s="5">
        <v>8.2477972357465479</v>
      </c>
      <c r="L17039" s="3">
        <v>6.440238398703003</v>
      </c>
      <c r="M17039" s="5">
        <v>-3.2410622225143015E-4</v>
      </c>
      <c r="N17039" s="3">
        <v>0</v>
      </c>
      <c r="O17039" s="5">
        <v>0</v>
      </c>
      <c r="P17039" s="3">
        <v>0</v>
      </c>
      <c r="Q17039" s="5">
        <v>0</v>
      </c>
    </row>
    <row r="17040" spans="1:17" x14ac:dyDescent="0.25">
      <c r="A17040" s="2">
        <v>17039</v>
      </c>
      <c r="B17040" s="3">
        <v>27733.775147155888</v>
      </c>
      <c r="C17040" s="4">
        <v>42356.019953703704</v>
      </c>
      <c r="D17040" s="3">
        <v>580.94902505465529</v>
      </c>
      <c r="E17040" s="5">
        <v>7</v>
      </c>
      <c r="F17040" s="3">
        <v>1</v>
      </c>
      <c r="G17040" s="5">
        <v>-1.3893626928329468</v>
      </c>
      <c r="H17040" s="3">
        <v>3.4029042720794678</v>
      </c>
      <c r="I17040" s="5">
        <v>2.1566239072326692</v>
      </c>
      <c r="J17040" s="3">
        <v>1.7426309894423551</v>
      </c>
      <c r="K17040" s="5">
        <v>8.2477972357465479</v>
      </c>
      <c r="L17040" s="3">
        <v>6.441572201656542</v>
      </c>
      <c r="M17040" s="5">
        <v>-2.9168129549361765E-4</v>
      </c>
      <c r="N17040" s="3">
        <v>0</v>
      </c>
      <c r="O17040" s="5">
        <v>0</v>
      </c>
      <c r="P17040" s="3">
        <v>0</v>
      </c>
      <c r="Q17040" s="5">
        <v>0</v>
      </c>
    </row>
    <row r="17041" spans="1:17" x14ac:dyDescent="0.25">
      <c r="A17041" s="2">
        <v>17040</v>
      </c>
      <c r="B17041" s="3">
        <v>27734.775155538289</v>
      </c>
      <c r="C17041" s="4">
        <v>42356.019965277781</v>
      </c>
      <c r="D17041" s="3">
        <v>581.94903345710281</v>
      </c>
      <c r="E17041" s="5">
        <v>7</v>
      </c>
      <c r="F17041" s="3">
        <v>1</v>
      </c>
      <c r="G17041" s="5">
        <v>-1.3893626928329468</v>
      </c>
      <c r="H17041" s="3">
        <v>3.4025800228118896</v>
      </c>
      <c r="I17041" s="5">
        <v>2.1566239072326692</v>
      </c>
      <c r="J17041" s="3">
        <v>1.7430169154380799</v>
      </c>
      <c r="K17041" s="5">
        <v>8.2477972357465479</v>
      </c>
      <c r="L17041" s="3">
        <v>6.4428853999991524</v>
      </c>
      <c r="M17041" s="5">
        <v>-2.9172896756790578E-4</v>
      </c>
      <c r="N17041" s="3">
        <v>0</v>
      </c>
      <c r="O17041" s="5">
        <v>0</v>
      </c>
      <c r="P17041" s="3">
        <v>0</v>
      </c>
      <c r="Q17041" s="5">
        <v>0</v>
      </c>
    </row>
    <row r="17042" spans="1:17" x14ac:dyDescent="0.25">
      <c r="A17042" s="2">
        <v>17041</v>
      </c>
      <c r="B17042" s="3">
        <v>27735.79076068764</v>
      </c>
      <c r="C17042" s="4">
        <v>42356.019976851851</v>
      </c>
      <c r="D17042" s="3">
        <v>582.96463862149267</v>
      </c>
      <c r="E17042" s="5">
        <v>7</v>
      </c>
      <c r="F17042" s="3">
        <v>1</v>
      </c>
      <c r="G17042" s="5">
        <v>-1.3891828060150146</v>
      </c>
      <c r="H17042" s="3">
        <v>3.4022560119628906</v>
      </c>
      <c r="I17042" s="5">
        <v>2.1566239072326692</v>
      </c>
      <c r="J17042" s="3">
        <v>1.7434088564674179</v>
      </c>
      <c r="K17042" s="5">
        <v>8.2477972357465479</v>
      </c>
      <c r="L17042" s="3">
        <v>6.4442189559811931</v>
      </c>
      <c r="M17042" s="5">
        <v>-2.9168129549361765E-4</v>
      </c>
      <c r="N17042" s="3">
        <v>0</v>
      </c>
      <c r="O17042" s="5">
        <v>0</v>
      </c>
      <c r="P17042" s="3">
        <v>0</v>
      </c>
      <c r="Q17042" s="5">
        <v>0</v>
      </c>
    </row>
    <row r="17043" spans="1:17" x14ac:dyDescent="0.25">
      <c r="A17043" s="2">
        <v>17042</v>
      </c>
      <c r="B17043" s="3">
        <v>27736.806074456901</v>
      </c>
      <c r="C17043" s="4">
        <v>42356.019988425927</v>
      </c>
      <c r="D17043" s="3">
        <v>583.97995212509591</v>
      </c>
      <c r="E17043" s="5">
        <v>7</v>
      </c>
      <c r="F17043" s="3">
        <v>1</v>
      </c>
      <c r="G17043" s="5">
        <v>-1.3895424604415894</v>
      </c>
      <c r="H17043" s="3">
        <v>3.4020938873291016</v>
      </c>
      <c r="I17043" s="5">
        <v>2.1566239072326692</v>
      </c>
      <c r="J17043" s="3">
        <v>1.743800691982951</v>
      </c>
      <c r="K17043" s="5">
        <v>8.2477972357465479</v>
      </c>
      <c r="L17043" s="3">
        <v>6.4455520435718734</v>
      </c>
      <c r="M17043" s="5">
        <v>-2.2687911405228078E-4</v>
      </c>
      <c r="N17043" s="3">
        <v>0</v>
      </c>
      <c r="O17043" s="5">
        <v>0</v>
      </c>
      <c r="P17043" s="3">
        <v>0</v>
      </c>
      <c r="Q17043" s="5">
        <v>0</v>
      </c>
    </row>
    <row r="17044" spans="1:17" x14ac:dyDescent="0.25">
      <c r="A17044" s="2">
        <v>17043</v>
      </c>
      <c r="B17044" s="3">
        <v>27737.806258676865</v>
      </c>
      <c r="C17044" s="4">
        <v>42356.02</v>
      </c>
      <c r="D17044" s="3">
        <v>584.98013657563251</v>
      </c>
      <c r="E17044" s="5">
        <v>7</v>
      </c>
      <c r="F17044" s="3">
        <v>1</v>
      </c>
      <c r="G17044" s="5">
        <v>-1.3891828060150146</v>
      </c>
      <c r="H17044" s="3">
        <v>3.4019317626953125</v>
      </c>
      <c r="I17044" s="5">
        <v>2.1566239072326692</v>
      </c>
      <c r="J17044" s="3">
        <v>1.7441866847496821</v>
      </c>
      <c r="K17044" s="5">
        <v>8.2477972357465479</v>
      </c>
      <c r="L17044" s="3">
        <v>6.4468651304004716</v>
      </c>
      <c r="M17044" s="5">
        <v>-1.9450187392067164E-4</v>
      </c>
      <c r="N17044" s="3">
        <v>0</v>
      </c>
      <c r="O17044" s="5">
        <v>0</v>
      </c>
      <c r="P17044" s="3">
        <v>0</v>
      </c>
      <c r="Q17044" s="5">
        <v>0</v>
      </c>
    </row>
    <row r="17045" spans="1:17" x14ac:dyDescent="0.25">
      <c r="A17045" s="2">
        <v>17044</v>
      </c>
      <c r="B17045" s="3">
        <v>27738.806263355047</v>
      </c>
      <c r="C17045" s="4">
        <v>42356.020011574074</v>
      </c>
      <c r="D17045" s="3">
        <v>585.98014136909921</v>
      </c>
      <c r="E17045" s="5">
        <v>7</v>
      </c>
      <c r="F17045" s="3">
        <v>1</v>
      </c>
      <c r="G17045" s="5">
        <v>-1.3893626928329468</v>
      </c>
      <c r="H17045" s="3">
        <v>3.4014456272125244</v>
      </c>
      <c r="I17045" s="5">
        <v>2.1566239072326692</v>
      </c>
      <c r="J17045" s="3">
        <v>1.744572612865408</v>
      </c>
      <c r="K17045" s="5">
        <v>8.2477972357465479</v>
      </c>
      <c r="L17045" s="3">
        <v>6.4481778678769244</v>
      </c>
      <c r="M17045" s="5">
        <v>-2.2687911405228078E-4</v>
      </c>
      <c r="N17045" s="3">
        <v>0</v>
      </c>
      <c r="O17045" s="5">
        <v>0</v>
      </c>
      <c r="P17045" s="3">
        <v>0</v>
      </c>
      <c r="Q17045" s="5">
        <v>0</v>
      </c>
    </row>
    <row r="17046" spans="1:17" x14ac:dyDescent="0.25">
      <c r="A17046" s="2">
        <v>17045</v>
      </c>
      <c r="B17046" s="3">
        <v>27739.806374182372</v>
      </c>
      <c r="C17046" s="4">
        <v>42356.02002314815</v>
      </c>
      <c r="D17046" s="3">
        <v>586.98025209116531</v>
      </c>
      <c r="E17046" s="5">
        <v>7</v>
      </c>
      <c r="F17046" s="3">
        <v>1</v>
      </c>
      <c r="G17046" s="5">
        <v>-1.3895424604415894</v>
      </c>
      <c r="H17046" s="3">
        <v>3.4012835025787354</v>
      </c>
      <c r="I17046" s="5">
        <v>2.1566239072326692</v>
      </c>
      <c r="J17046" s="3">
        <v>1.7449585685859299</v>
      </c>
      <c r="K17046" s="5">
        <v>8.2477972357465479</v>
      </c>
      <c r="L17046" s="3">
        <v>6.4494906391013194</v>
      </c>
      <c r="M17046" s="5">
        <v>-2.2687911405228078E-4</v>
      </c>
      <c r="N17046" s="3">
        <v>0</v>
      </c>
      <c r="O17046" s="5">
        <v>0</v>
      </c>
      <c r="P17046" s="3">
        <v>0</v>
      </c>
      <c r="Q17046" s="5">
        <v>0</v>
      </c>
    </row>
    <row r="17047" spans="1:17" x14ac:dyDescent="0.25">
      <c r="A17047" s="2">
        <v>17046</v>
      </c>
      <c r="B17047" s="3">
        <v>27740.821982008387</v>
      </c>
      <c r="C17047" s="4">
        <v>42356.02003472222</v>
      </c>
      <c r="D17047" s="3">
        <v>587.99585999236558</v>
      </c>
      <c r="E17047" s="5">
        <v>7</v>
      </c>
      <c r="F17047" s="3">
        <v>1</v>
      </c>
      <c r="G17047" s="5">
        <v>-1.3893626928329468</v>
      </c>
      <c r="H17047" s="3">
        <v>3.4009594917297363</v>
      </c>
      <c r="I17047" s="5">
        <v>2.1566239072326692</v>
      </c>
      <c r="J17047" s="3">
        <v>1.7453505009013119</v>
      </c>
      <c r="K17047" s="5">
        <v>8.2477972357465479</v>
      </c>
      <c r="L17047" s="3">
        <v>6.4508236798115028</v>
      </c>
      <c r="M17047" s="5">
        <v>-2.2687911405228078E-4</v>
      </c>
      <c r="N17047" s="3">
        <v>0</v>
      </c>
      <c r="O17047" s="5">
        <v>0</v>
      </c>
      <c r="P17047" s="3">
        <v>0</v>
      </c>
      <c r="Q17047" s="5">
        <v>0</v>
      </c>
    </row>
    <row r="17048" spans="1:17" x14ac:dyDescent="0.25">
      <c r="A17048" s="2">
        <v>17047</v>
      </c>
      <c r="B17048" s="3">
        <v>27741.837592866945</v>
      </c>
      <c r="C17048" s="4">
        <v>42356.020046296297</v>
      </c>
      <c r="D17048" s="3">
        <v>589.01147085593766</v>
      </c>
      <c r="E17048" s="5">
        <v>7</v>
      </c>
      <c r="F17048" s="3">
        <v>1</v>
      </c>
      <c r="G17048" s="5">
        <v>-1.3893626928329468</v>
      </c>
      <c r="H17048" s="3">
        <v>3.4007973670959473</v>
      </c>
      <c r="I17048" s="5">
        <v>2.1566239072326692</v>
      </c>
      <c r="J17048" s="3">
        <v>1.745742444915706</v>
      </c>
      <c r="K17048" s="5">
        <v>8.2477972357465479</v>
      </c>
      <c r="L17048" s="3">
        <v>6.4521566811549897</v>
      </c>
      <c r="M17048" s="5">
        <v>-1.9450187392067164E-4</v>
      </c>
      <c r="N17048" s="3">
        <v>0</v>
      </c>
      <c r="O17048" s="5">
        <v>0</v>
      </c>
      <c r="P17048" s="3">
        <v>0</v>
      </c>
      <c r="Q17048" s="5">
        <v>0</v>
      </c>
    </row>
    <row r="17049" spans="1:17" x14ac:dyDescent="0.25">
      <c r="A17049" s="2">
        <v>17048</v>
      </c>
      <c r="B17049" s="3">
        <v>27742.837638978232</v>
      </c>
      <c r="C17049" s="4">
        <v>42356.020057870373</v>
      </c>
      <c r="D17049" s="3">
        <v>590.01151696220984</v>
      </c>
      <c r="E17049" s="5">
        <v>7</v>
      </c>
      <c r="F17049" s="3">
        <v>1</v>
      </c>
      <c r="G17049" s="5">
        <v>-1.3893626928329468</v>
      </c>
      <c r="H17049" s="3">
        <v>3.4006352424621582</v>
      </c>
      <c r="I17049" s="5">
        <v>2.1566239072326692</v>
      </c>
      <c r="J17049" s="3">
        <v>1.7461283870199931</v>
      </c>
      <c r="K17049" s="5">
        <v>8.2477972357465479</v>
      </c>
      <c r="L17049" s="3">
        <v>6.4534691529205963</v>
      </c>
      <c r="M17049" s="5">
        <v>-1.6207694716285914E-4</v>
      </c>
      <c r="N17049" s="3">
        <v>0</v>
      </c>
      <c r="O17049" s="5">
        <v>0</v>
      </c>
      <c r="P17049" s="3">
        <v>0</v>
      </c>
      <c r="Q17049" s="5">
        <v>0</v>
      </c>
    </row>
    <row r="17050" spans="1:17" x14ac:dyDescent="0.25">
      <c r="A17050" s="2">
        <v>17049</v>
      </c>
      <c r="B17050" s="3">
        <v>27743.853216518877</v>
      </c>
      <c r="C17050" s="4">
        <v>42356.020069444443</v>
      </c>
      <c r="D17050" s="3">
        <v>591.02709445774678</v>
      </c>
      <c r="E17050" s="5">
        <v>7</v>
      </c>
      <c r="F17050" s="3">
        <v>1</v>
      </c>
      <c r="G17050" s="5">
        <v>-1.3895424604415894</v>
      </c>
      <c r="H17050" s="3">
        <v>3.4003112316131592</v>
      </c>
      <c r="I17050" s="5">
        <v>2.1566239072326692</v>
      </c>
      <c r="J17050" s="3">
        <v>1.746520323595556</v>
      </c>
      <c r="K17050" s="5">
        <v>8.2477972357465479</v>
      </c>
      <c r="L17050" s="3">
        <v>6.4548019349755004</v>
      </c>
      <c r="M17050" s="5">
        <v>-1.9445418729446828E-4</v>
      </c>
      <c r="N17050" s="3">
        <v>0</v>
      </c>
      <c r="O17050" s="5">
        <v>0</v>
      </c>
      <c r="P17050" s="3">
        <v>0</v>
      </c>
      <c r="Q17050" s="5">
        <v>0</v>
      </c>
    </row>
    <row r="17051" spans="1:17" x14ac:dyDescent="0.25">
      <c r="A17051" s="2">
        <v>17050</v>
      </c>
      <c r="B17051" s="3">
        <v>27744.868615770865</v>
      </c>
      <c r="C17051" s="4">
        <v>42356.02008101852</v>
      </c>
      <c r="D17051" s="3">
        <v>592.04249377489373</v>
      </c>
      <c r="E17051" s="5">
        <v>7</v>
      </c>
      <c r="F17051" s="3">
        <v>1</v>
      </c>
      <c r="G17051" s="5">
        <v>-1.3893626928329468</v>
      </c>
      <c r="H17051" s="3">
        <v>3.4001491069793701</v>
      </c>
      <c r="I17051" s="5">
        <v>2.1566239072326692</v>
      </c>
      <c r="J17051" s="3">
        <v>1.746906246116172</v>
      </c>
      <c r="K17051" s="5">
        <v>8.2477972357465479</v>
      </c>
      <c r="L17051" s="3">
        <v>6.4561141554802406</v>
      </c>
      <c r="M17051" s="5">
        <v>-2.2687911405228078E-4</v>
      </c>
      <c r="N17051" s="3">
        <v>0</v>
      </c>
      <c r="O17051" s="5">
        <v>0</v>
      </c>
      <c r="P17051" s="3">
        <v>0</v>
      </c>
      <c r="Q17051" s="5">
        <v>0</v>
      </c>
    </row>
    <row r="17052" spans="1:17" x14ac:dyDescent="0.25">
      <c r="A17052" s="2">
        <v>17051</v>
      </c>
      <c r="B17052" s="3">
        <v>27745.884428461675</v>
      </c>
      <c r="C17052" s="4">
        <v>42356.020092592589</v>
      </c>
      <c r="D17052" s="3">
        <v>593.05830645066771</v>
      </c>
      <c r="E17052" s="5">
        <v>7</v>
      </c>
      <c r="F17052" s="3">
        <v>1</v>
      </c>
      <c r="G17052" s="5">
        <v>-1.3891828060150146</v>
      </c>
      <c r="H17052" s="3">
        <v>3.3999869823455811</v>
      </c>
      <c r="I17052" s="5">
        <v>2.1566239072326692</v>
      </c>
      <c r="J17052" s="3">
        <v>1.7473042129384919</v>
      </c>
      <c r="K17052" s="5">
        <v>8.2477972357465479</v>
      </c>
      <c r="L17052" s="3">
        <v>6.4574672492348064</v>
      </c>
      <c r="M17052" s="5">
        <v>-1.9450187392067164E-4</v>
      </c>
      <c r="N17052" s="3">
        <v>0</v>
      </c>
      <c r="O17052" s="5">
        <v>0</v>
      </c>
      <c r="P17052" s="3">
        <v>0</v>
      </c>
      <c r="Q17052" s="5">
        <v>0</v>
      </c>
    </row>
    <row r="17053" spans="1:17" x14ac:dyDescent="0.25">
      <c r="A17053" s="2">
        <v>17052</v>
      </c>
      <c r="B17053" s="3">
        <v>27746.900057259882</v>
      </c>
      <c r="C17053" s="4">
        <v>42356.020104166666</v>
      </c>
      <c r="D17053" s="3">
        <v>594.07393524886936</v>
      </c>
      <c r="E17053" s="5">
        <v>7</v>
      </c>
      <c r="F17053" s="3">
        <v>1</v>
      </c>
      <c r="G17053" s="5">
        <v>-1.3895424604415894</v>
      </c>
      <c r="H17053" s="3">
        <v>3.399500846862793</v>
      </c>
      <c r="I17053" s="5">
        <v>2.1566239072326692</v>
      </c>
      <c r="J17053" s="3">
        <v>1.747696161545444</v>
      </c>
      <c r="K17053" s="5">
        <v>8.2477972357465479</v>
      </c>
      <c r="L17053" s="3">
        <v>6.4587997839316333</v>
      </c>
      <c r="M17053" s="5">
        <v>-2.2687911405228078E-4</v>
      </c>
      <c r="N17053" s="3">
        <v>0</v>
      </c>
      <c r="O17053" s="5">
        <v>0</v>
      </c>
      <c r="P17053" s="3">
        <v>0</v>
      </c>
      <c r="Q17053" s="5">
        <v>0</v>
      </c>
    </row>
    <row r="17054" spans="1:17" x14ac:dyDescent="0.25">
      <c r="A17054" s="2">
        <v>17053</v>
      </c>
      <c r="B17054" s="3">
        <v>27747.915694438936</v>
      </c>
      <c r="C17054" s="4">
        <v>42356.020115740743</v>
      </c>
      <c r="D17054" s="3">
        <v>595.08957233268939</v>
      </c>
      <c r="E17054" s="5">
        <v>7</v>
      </c>
      <c r="F17054" s="3">
        <v>1</v>
      </c>
      <c r="G17054" s="5">
        <v>-1.6670045852661133</v>
      </c>
      <c r="H17054" s="3">
        <v>3.3782711029052734</v>
      </c>
      <c r="I17054" s="5">
        <v>2.1566239072326692</v>
      </c>
      <c r="J17054" s="3">
        <v>1.7480917280256709</v>
      </c>
      <c r="K17054" s="5">
        <v>8.2477972357465479</v>
      </c>
      <c r="L17054" s="3">
        <v>6.460144085211506</v>
      </c>
      <c r="M17054" s="5">
        <v>-4.4404505752027035E-3</v>
      </c>
      <c r="N17054" s="3">
        <v>0</v>
      </c>
      <c r="O17054" s="5">
        <v>0</v>
      </c>
      <c r="P17054" s="3">
        <v>0</v>
      </c>
      <c r="Q17054" s="5">
        <v>0</v>
      </c>
    </row>
    <row r="17055" spans="1:17" x14ac:dyDescent="0.25">
      <c r="A17055" s="2">
        <v>17054</v>
      </c>
      <c r="B17055" s="3">
        <v>27748.931352560103</v>
      </c>
      <c r="C17055" s="4">
        <v>42356.02012731482</v>
      </c>
      <c r="D17055" s="3">
        <v>596.10523055410965</v>
      </c>
      <c r="E17055" s="5">
        <v>7</v>
      </c>
      <c r="F17055" s="3">
        <v>1</v>
      </c>
      <c r="G17055" s="5">
        <v>-1.6668246984481812</v>
      </c>
      <c r="H17055" s="3">
        <v>3.3774607181549072</v>
      </c>
      <c r="I17055" s="5">
        <v>2.1566239072326692</v>
      </c>
      <c r="J17055" s="3">
        <v>1.7485620354820119</v>
      </c>
      <c r="K17055" s="5">
        <v>8.2477972357465479</v>
      </c>
      <c r="L17055" s="3">
        <v>6.4617326574018739</v>
      </c>
      <c r="M17055" s="5">
        <v>-4.5376778580248356E-3</v>
      </c>
      <c r="N17055" s="3">
        <v>0</v>
      </c>
      <c r="O17055" s="5">
        <v>0</v>
      </c>
      <c r="P17055" s="3">
        <v>0</v>
      </c>
      <c r="Q17055" s="5">
        <v>0</v>
      </c>
    </row>
    <row r="17056" spans="1:17" x14ac:dyDescent="0.25">
      <c r="A17056" s="2">
        <v>17055</v>
      </c>
      <c r="B17056" s="3">
        <v>27749.946942762264</v>
      </c>
      <c r="C17056" s="4">
        <v>42356.020138888889</v>
      </c>
      <c r="D17056" s="3">
        <v>597.12082067606707</v>
      </c>
      <c r="E17056" s="5">
        <v>7</v>
      </c>
      <c r="F17056" s="3">
        <v>1</v>
      </c>
      <c r="G17056" s="5">
        <v>-1.6670045852661133</v>
      </c>
      <c r="H17056" s="3">
        <v>3.3768124580383301</v>
      </c>
      <c r="I17056" s="5">
        <v>2.1566239072326692</v>
      </c>
      <c r="J17056" s="3">
        <v>1.7490323051922669</v>
      </c>
      <c r="K17056" s="5">
        <v>8.2477972357465479</v>
      </c>
      <c r="L17056" s="3">
        <v>6.4633208294663582</v>
      </c>
      <c r="M17056" s="5">
        <v>-4.6349046751856804E-3</v>
      </c>
      <c r="N17056" s="3">
        <v>0</v>
      </c>
      <c r="O17056" s="5">
        <v>0</v>
      </c>
      <c r="P17056" s="3">
        <v>0</v>
      </c>
      <c r="Q17056" s="5">
        <v>0</v>
      </c>
    </row>
    <row r="17057" spans="1:17" x14ac:dyDescent="0.25">
      <c r="A17057" s="2">
        <v>17056</v>
      </c>
      <c r="B17057" s="3">
        <v>27750.946956788703</v>
      </c>
      <c r="C17057" s="4">
        <v>42356.020150462966</v>
      </c>
      <c r="D17057" s="3">
        <v>598.12083480275919</v>
      </c>
      <c r="E17057" s="5">
        <v>7</v>
      </c>
      <c r="F17057" s="3">
        <v>1</v>
      </c>
      <c r="G17057" s="5">
        <v>-1.6670045852661133</v>
      </c>
      <c r="H17057" s="3">
        <v>3.376488208770752</v>
      </c>
      <c r="I17057" s="5">
        <v>2.1566239072326692</v>
      </c>
      <c r="J17057" s="3">
        <v>1.749495365039033</v>
      </c>
      <c r="K17057" s="5">
        <v>8.2477972357465479</v>
      </c>
      <c r="L17057" s="3">
        <v>6.464884439411299</v>
      </c>
      <c r="M17057" s="5">
        <v>-4.6673775650560856E-3</v>
      </c>
      <c r="N17057" s="3">
        <v>0</v>
      </c>
      <c r="O17057" s="5">
        <v>0</v>
      </c>
      <c r="P17057" s="3">
        <v>0</v>
      </c>
      <c r="Q17057" s="5">
        <v>0</v>
      </c>
    </row>
    <row r="17058" spans="1:17" x14ac:dyDescent="0.25">
      <c r="A17058" s="2">
        <v>17057</v>
      </c>
      <c r="B17058" s="3">
        <v>27751.962440987081</v>
      </c>
      <c r="C17058" s="4">
        <v>42356.020162037035</v>
      </c>
      <c r="D17058" s="3">
        <v>599.13631900112966</v>
      </c>
      <c r="E17058" s="5">
        <v>7</v>
      </c>
      <c r="F17058" s="3">
        <v>1</v>
      </c>
      <c r="G17058" s="5">
        <v>-1.6668246984481812</v>
      </c>
      <c r="H17058" s="3">
        <v>3.3761641979217529</v>
      </c>
      <c r="I17058" s="5">
        <v>2.1566239072326692</v>
      </c>
      <c r="J17058" s="3">
        <v>1.7499655876285809</v>
      </c>
      <c r="K17058" s="5">
        <v>8.2477972357465479</v>
      </c>
      <c r="L17058" s="3">
        <v>6.4664720232731723</v>
      </c>
      <c r="M17058" s="5">
        <v>-4.6673296019434929E-3</v>
      </c>
      <c r="N17058" s="3">
        <v>0</v>
      </c>
      <c r="O17058" s="5">
        <v>0</v>
      </c>
      <c r="P17058" s="3">
        <v>0</v>
      </c>
      <c r="Q17058" s="5">
        <v>0</v>
      </c>
    </row>
    <row r="17059" spans="1:17" x14ac:dyDescent="0.25">
      <c r="A17059" s="2">
        <v>17058</v>
      </c>
      <c r="B17059" s="3">
        <v>27752.962595833946</v>
      </c>
      <c r="C17059" s="4">
        <v>42356.020173611112</v>
      </c>
      <c r="D17059" s="3">
        <v>600.13647375276173</v>
      </c>
      <c r="E17059" s="5">
        <v>7</v>
      </c>
      <c r="F17059" s="3">
        <v>1</v>
      </c>
      <c r="G17059" s="5">
        <v>-1.6670045852661133</v>
      </c>
      <c r="H17059" s="3">
        <v>3.3756780624389648</v>
      </c>
      <c r="I17059" s="5">
        <v>2.1566239072326692</v>
      </c>
      <c r="J17059" s="3">
        <v>1.7504287079055689</v>
      </c>
      <c r="K17059" s="5">
        <v>8.2477972357465479</v>
      </c>
      <c r="L17059" s="3">
        <v>6.4680354351018128</v>
      </c>
      <c r="M17059" s="5">
        <v>-3.8895607576705515E-4</v>
      </c>
      <c r="N17059" s="3">
        <v>0</v>
      </c>
      <c r="O17059" s="5">
        <v>0</v>
      </c>
      <c r="P17059" s="3">
        <v>0</v>
      </c>
      <c r="Q17059" s="5">
        <v>0</v>
      </c>
    </row>
    <row r="17060" spans="1:17" x14ac:dyDescent="0.25">
      <c r="A17060" s="2">
        <v>17059</v>
      </c>
      <c r="B17060" s="3">
        <v>27753.97816279827</v>
      </c>
      <c r="C17060" s="4">
        <v>42356.020185185182</v>
      </c>
      <c r="D17060" s="3">
        <v>601.15204078726686</v>
      </c>
      <c r="E17060" s="5">
        <v>7</v>
      </c>
      <c r="F17060" s="3">
        <v>1</v>
      </c>
      <c r="G17060" s="5">
        <v>-1.6670045852661133</v>
      </c>
      <c r="H17060" s="3">
        <v>3.3753538131713867</v>
      </c>
      <c r="I17060" s="5">
        <v>2.1566239072326692</v>
      </c>
      <c r="J17060" s="3">
        <v>1.7508989672837301</v>
      </c>
      <c r="K17060" s="5">
        <v>8.2477972357465479</v>
      </c>
      <c r="L17060" s="3">
        <v>6.4696227720617161</v>
      </c>
      <c r="M17060" s="5">
        <v>-3.5653114900924265E-4</v>
      </c>
      <c r="N17060" s="3">
        <v>0</v>
      </c>
      <c r="O17060" s="5">
        <v>0</v>
      </c>
      <c r="P17060" s="3">
        <v>0</v>
      </c>
      <c r="Q17060" s="5">
        <v>0</v>
      </c>
    </row>
    <row r="17061" spans="1:17" x14ac:dyDescent="0.25">
      <c r="A17061" s="2">
        <v>17060</v>
      </c>
      <c r="B17061" s="3">
        <v>27754.993672003875</v>
      </c>
      <c r="C17061" s="4">
        <v>42356.020196759258</v>
      </c>
      <c r="D17061" s="3">
        <v>602.16754999787929</v>
      </c>
      <c r="E17061" s="5">
        <v>7</v>
      </c>
      <c r="F17061" s="3">
        <v>1</v>
      </c>
      <c r="G17061" s="5">
        <v>-1.6671843528747559</v>
      </c>
      <c r="H17061" s="3">
        <v>3.3750298023223877</v>
      </c>
      <c r="I17061" s="5">
        <v>2.1566239072326692</v>
      </c>
      <c r="J17061" s="3">
        <v>1.7513692108308769</v>
      </c>
      <c r="K17061" s="5">
        <v>8.2477972357465479</v>
      </c>
      <c r="L17061" s="3">
        <v>6.4712098879343714</v>
      </c>
      <c r="M17061" s="5">
        <v>-3.2410622225143015E-4</v>
      </c>
      <c r="N17061" s="3">
        <v>0</v>
      </c>
      <c r="O17061" s="5">
        <v>0</v>
      </c>
      <c r="P17061" s="3">
        <v>0</v>
      </c>
      <c r="Q17061" s="5">
        <v>0</v>
      </c>
    </row>
    <row r="17062" spans="1:17" x14ac:dyDescent="0.25">
      <c r="A17062" s="2">
        <v>17061</v>
      </c>
      <c r="B17062" s="3">
        <v>27755.993774279923</v>
      </c>
      <c r="C17062" s="4">
        <v>42356.020208333335</v>
      </c>
      <c r="D17062" s="3">
        <v>603.16765260475108</v>
      </c>
      <c r="E17062" s="5">
        <v>7</v>
      </c>
      <c r="F17062" s="3">
        <v>1</v>
      </c>
      <c r="G17062" s="5">
        <v>-1.6670045852661133</v>
      </c>
      <c r="H17062" s="3">
        <v>3.3745436668395996</v>
      </c>
      <c r="I17062" s="5">
        <v>2.1566239072326692</v>
      </c>
      <c r="J17062" s="3">
        <v>1.751832328053357</v>
      </c>
      <c r="K17062" s="5">
        <v>8.2477972357465479</v>
      </c>
      <c r="L17062" s="3">
        <v>6.472772759925693</v>
      </c>
      <c r="M17062" s="5">
        <v>-3.2410622225143015E-4</v>
      </c>
      <c r="N17062" s="3">
        <v>0</v>
      </c>
      <c r="O17062" s="5">
        <v>0</v>
      </c>
      <c r="P17062" s="3">
        <v>0</v>
      </c>
      <c r="Q17062" s="5">
        <v>0</v>
      </c>
    </row>
    <row r="17063" spans="1:17" x14ac:dyDescent="0.25">
      <c r="A17063" s="2">
        <v>17062</v>
      </c>
      <c r="B17063" s="3">
        <v>27757.009359379383</v>
      </c>
      <c r="C17063" s="4">
        <v>42356.020219907405</v>
      </c>
      <c r="D17063" s="3">
        <v>604.18323727814982</v>
      </c>
      <c r="E17063" s="5">
        <v>7</v>
      </c>
      <c r="F17063" s="3">
        <v>1</v>
      </c>
      <c r="G17063" s="5">
        <v>-1.6670045852661133</v>
      </c>
      <c r="H17063" s="3">
        <v>3.3742194175720215</v>
      </c>
      <c r="I17063" s="5">
        <v>2.1566239072326692</v>
      </c>
      <c r="J17063" s="3">
        <v>1.7523026022260031</v>
      </c>
      <c r="K17063" s="5">
        <v>8.2477972357465479</v>
      </c>
      <c r="L17063" s="3">
        <v>6.4743596538335586</v>
      </c>
      <c r="M17063" s="5">
        <v>-2.9172896756790578E-4</v>
      </c>
      <c r="N17063" s="3">
        <v>0</v>
      </c>
      <c r="O17063" s="5">
        <v>0</v>
      </c>
      <c r="P17063" s="3">
        <v>0</v>
      </c>
      <c r="Q17063" s="5">
        <v>0</v>
      </c>
    </row>
    <row r="17064" spans="1:17" x14ac:dyDescent="0.25">
      <c r="A17064" s="2">
        <v>17063</v>
      </c>
      <c r="B17064" s="3">
        <v>27758.009470597684</v>
      </c>
      <c r="C17064" s="4">
        <v>42356.020231481481</v>
      </c>
      <c r="D17064" s="3">
        <v>605.18334859670028</v>
      </c>
      <c r="E17064" s="5">
        <v>7</v>
      </c>
      <c r="F17064" s="3">
        <v>1</v>
      </c>
      <c r="G17064" s="5">
        <v>-1.1110016107559204</v>
      </c>
      <c r="H17064" s="3">
        <v>3.4165172576904297</v>
      </c>
      <c r="I17064" s="5">
        <v>2.1566239072326692</v>
      </c>
      <c r="J17064" s="3">
        <v>1.7527439794164741</v>
      </c>
      <c r="K17064" s="5">
        <v>8.2477972357465479</v>
      </c>
      <c r="L17064" s="3">
        <v>6.4758507644200032</v>
      </c>
      <c r="M17064" s="5">
        <v>8.265065960586071E-3</v>
      </c>
      <c r="N17064" s="3">
        <v>0</v>
      </c>
      <c r="O17064" s="5">
        <v>0</v>
      </c>
      <c r="P17064" s="3">
        <v>0</v>
      </c>
      <c r="Q17064" s="5">
        <v>0</v>
      </c>
    </row>
    <row r="17065" spans="1:17" x14ac:dyDescent="0.25">
      <c r="A17065" s="2">
        <v>17064</v>
      </c>
      <c r="B17065" s="3">
        <v>27759.024956420093</v>
      </c>
      <c r="C17065" s="4">
        <v>42356.020243055558</v>
      </c>
      <c r="D17065" s="3">
        <v>606.19883431886274</v>
      </c>
      <c r="E17065" s="5">
        <v>7</v>
      </c>
      <c r="F17065" s="3">
        <v>1</v>
      </c>
      <c r="G17065" s="5">
        <v>-1.1108217239379883</v>
      </c>
      <c r="H17065" s="3">
        <v>3.4171655178070068</v>
      </c>
      <c r="I17065" s="5">
        <v>2.1566239072326692</v>
      </c>
      <c r="J17065" s="3">
        <v>1.7530573150146189</v>
      </c>
      <c r="K17065" s="5">
        <v>8.2477972357465479</v>
      </c>
      <c r="L17065" s="3">
        <v>6.4769214113559341</v>
      </c>
      <c r="M17065" s="5">
        <v>8.4271430969238281E-3</v>
      </c>
      <c r="N17065" s="3">
        <v>0</v>
      </c>
      <c r="O17065" s="5">
        <v>0</v>
      </c>
      <c r="P17065" s="3">
        <v>0</v>
      </c>
      <c r="Q17065" s="5">
        <v>0</v>
      </c>
    </row>
    <row r="17066" spans="1:17" x14ac:dyDescent="0.25">
      <c r="A17066" s="2">
        <v>17065</v>
      </c>
      <c r="B17066" s="3">
        <v>27760.024961629595</v>
      </c>
      <c r="C17066" s="4">
        <v>42356.020254629635</v>
      </c>
      <c r="D17066" s="3">
        <v>607.19883961357687</v>
      </c>
      <c r="E17066" s="5">
        <v>7</v>
      </c>
      <c r="F17066" s="3">
        <v>1</v>
      </c>
      <c r="G17066" s="5">
        <v>-1.1108217239379883</v>
      </c>
      <c r="H17066" s="3">
        <v>3.4173276424407959</v>
      </c>
      <c r="I17066" s="5">
        <v>2.1566239072326692</v>
      </c>
      <c r="J17066" s="3">
        <v>1.7533658790181399</v>
      </c>
      <c r="K17066" s="5">
        <v>8.2477972357465479</v>
      </c>
      <c r="L17066" s="3">
        <v>6.4779758502490026</v>
      </c>
      <c r="M17066" s="5">
        <v>8.5244178771972656E-3</v>
      </c>
      <c r="N17066" s="3">
        <v>0</v>
      </c>
      <c r="O17066" s="5">
        <v>0</v>
      </c>
      <c r="P17066" s="3">
        <v>0</v>
      </c>
      <c r="Q17066" s="5">
        <v>0</v>
      </c>
    </row>
    <row r="17067" spans="1:17" x14ac:dyDescent="0.25">
      <c r="A17067" s="2">
        <v>17066</v>
      </c>
      <c r="B17067" s="3">
        <v>27761.02496387171</v>
      </c>
      <c r="C17067" s="4">
        <v>42356.020266203705</v>
      </c>
      <c r="D17067" s="3">
        <v>608.19884178552013</v>
      </c>
      <c r="E17067" s="5">
        <v>7</v>
      </c>
      <c r="F17067" s="3">
        <v>1</v>
      </c>
      <c r="G17067" s="5">
        <v>-1.1108217239379883</v>
      </c>
      <c r="H17067" s="3">
        <v>3.4174895286560059</v>
      </c>
      <c r="I17067" s="5">
        <v>2.1566239072326692</v>
      </c>
      <c r="J17067" s="3">
        <v>1.7536744498734129</v>
      </c>
      <c r="K17067" s="5">
        <v>8.2477972357465479</v>
      </c>
      <c r="L17067" s="3">
        <v>6.4790303715175073</v>
      </c>
      <c r="M17067" s="5">
        <v>8.5891727358102798E-3</v>
      </c>
      <c r="N17067" s="3">
        <v>0</v>
      </c>
      <c r="O17067" s="5">
        <v>0</v>
      </c>
      <c r="P17067" s="3">
        <v>0</v>
      </c>
      <c r="Q17067" s="5">
        <v>0</v>
      </c>
    </row>
    <row r="17068" spans="1:17" x14ac:dyDescent="0.25">
      <c r="A17068" s="2">
        <v>17067</v>
      </c>
      <c r="B17068" s="3">
        <v>27762.040404336258</v>
      </c>
      <c r="C17068" s="4">
        <v>42356.020277777781</v>
      </c>
      <c r="D17068" s="3">
        <v>609.21428243552225</v>
      </c>
      <c r="E17068" s="5">
        <v>7</v>
      </c>
      <c r="F17068" s="3">
        <v>1</v>
      </c>
      <c r="G17068" s="5">
        <v>-1.1108217239379883</v>
      </c>
      <c r="H17068" s="3">
        <v>3.4174895286560059</v>
      </c>
      <c r="I17068" s="5">
        <v>2.1566239072326692</v>
      </c>
      <c r="J17068" s="3">
        <v>1.753983010399196</v>
      </c>
      <c r="K17068" s="5">
        <v>8.2477972357465479</v>
      </c>
      <c r="L17068" s="3">
        <v>6.4800848832520446</v>
      </c>
      <c r="M17068" s="5">
        <v>8.6863990873098373E-3</v>
      </c>
      <c r="N17068" s="3">
        <v>0</v>
      </c>
      <c r="O17068" s="5">
        <v>0</v>
      </c>
      <c r="P17068" s="3">
        <v>0</v>
      </c>
      <c r="Q17068" s="5">
        <v>0</v>
      </c>
    </row>
    <row r="17069" spans="1:17" x14ac:dyDescent="0.25">
      <c r="A17069" s="2">
        <v>17068</v>
      </c>
      <c r="B17069" s="3">
        <v>27763.040570847152</v>
      </c>
      <c r="C17069" s="4">
        <v>42356.020289351851</v>
      </c>
      <c r="D17069" s="3">
        <v>610.21444876095518</v>
      </c>
      <c r="E17069" s="5">
        <v>7</v>
      </c>
      <c r="F17069" s="3">
        <v>1</v>
      </c>
      <c r="G17069" s="5">
        <v>-1.1108217239379883</v>
      </c>
      <c r="H17069" s="3">
        <v>3.4176516532897949</v>
      </c>
      <c r="I17069" s="5">
        <v>2.1566239072326692</v>
      </c>
      <c r="J17069" s="3">
        <v>1.7542964121973079</v>
      </c>
      <c r="K17069" s="5">
        <v>8.2477972357465479</v>
      </c>
      <c r="L17069" s="3">
        <v>6.4811559450814196</v>
      </c>
      <c r="M17069" s="5">
        <v>9.7227093647234142E-5</v>
      </c>
      <c r="N17069" s="3">
        <v>0</v>
      </c>
      <c r="O17069" s="5">
        <v>0</v>
      </c>
      <c r="P17069" s="3">
        <v>0</v>
      </c>
      <c r="Q17069" s="5">
        <v>0</v>
      </c>
    </row>
    <row r="17070" spans="1:17" x14ac:dyDescent="0.25">
      <c r="A17070" s="2">
        <v>17069</v>
      </c>
      <c r="B17070" s="3">
        <v>27764.040599565153</v>
      </c>
      <c r="C17070" s="4">
        <v>42356.020300925928</v>
      </c>
      <c r="D17070" s="3">
        <v>611.21447756918178</v>
      </c>
      <c r="E17070" s="5">
        <v>7</v>
      </c>
      <c r="F17070" s="3">
        <v>1</v>
      </c>
      <c r="G17070" s="5">
        <v>-1.1108217239379883</v>
      </c>
      <c r="H17070" s="3">
        <v>3.4174895286560059</v>
      </c>
      <c r="I17070" s="5">
        <v>2.1566239072326692</v>
      </c>
      <c r="J17070" s="3">
        <v>1.754604992037557</v>
      </c>
      <c r="K17070" s="5">
        <v>8.2477972357465479</v>
      </c>
      <c r="L17070" s="3">
        <v>6.4822105365282594</v>
      </c>
      <c r="M17070" s="5">
        <v>6.4802166889421642E-5</v>
      </c>
      <c r="N17070" s="3">
        <v>0</v>
      </c>
      <c r="O17070" s="5">
        <v>0</v>
      </c>
      <c r="P17070" s="3">
        <v>0</v>
      </c>
      <c r="Q17070" s="5">
        <v>0</v>
      </c>
    </row>
    <row r="17071" spans="1:17" x14ac:dyDescent="0.25">
      <c r="A17071" s="2">
        <v>17070</v>
      </c>
      <c r="B17071" s="3">
        <v>27765.056168744995</v>
      </c>
      <c r="C17071" s="4">
        <v>42356.020312499997</v>
      </c>
      <c r="D17071" s="3">
        <v>612.23004671895058</v>
      </c>
      <c r="E17071" s="5">
        <v>7</v>
      </c>
      <c r="F17071" s="3">
        <v>1</v>
      </c>
      <c r="G17071" s="5">
        <v>-1.1110016107559204</v>
      </c>
      <c r="H17071" s="3">
        <v>3.4174895286560059</v>
      </c>
      <c r="I17071" s="5">
        <v>2.1566239072326692</v>
      </c>
      <c r="J17071" s="3">
        <v>1.75491837172736</v>
      </c>
      <c r="K17071" s="5">
        <v>8.2477972357465479</v>
      </c>
      <c r="L17071" s="3">
        <v>6.4832815353172792</v>
      </c>
      <c r="M17071" s="5">
        <v>3.2377243769587949E-5</v>
      </c>
      <c r="N17071" s="3">
        <v>0</v>
      </c>
      <c r="O17071" s="5">
        <v>0</v>
      </c>
      <c r="P17071" s="3">
        <v>0</v>
      </c>
      <c r="Q17071" s="5">
        <v>0</v>
      </c>
    </row>
    <row r="17072" spans="1:17" x14ac:dyDescent="0.25">
      <c r="A17072" s="2">
        <v>17071</v>
      </c>
      <c r="B17072" s="3">
        <v>27766.056188656083</v>
      </c>
      <c r="C17072" s="4">
        <v>42356.020324074074</v>
      </c>
      <c r="D17072" s="3">
        <v>613.2300666601119</v>
      </c>
      <c r="E17072" s="5">
        <v>7</v>
      </c>
      <c r="F17072" s="3">
        <v>1</v>
      </c>
      <c r="G17072" s="5">
        <v>-1.1108217239379883</v>
      </c>
      <c r="H17072" s="3">
        <v>3.4174895286560059</v>
      </c>
      <c r="I17072" s="5">
        <v>2.1566239072326692</v>
      </c>
      <c r="J17072" s="3">
        <v>1.755226959752751</v>
      </c>
      <c r="K17072" s="5">
        <v>8.2477972357465479</v>
      </c>
      <c r="L17072" s="3">
        <v>6.4843361469078049</v>
      </c>
      <c r="M17072" s="5">
        <v>-3.24249267578125E-5</v>
      </c>
      <c r="N17072" s="3">
        <v>0</v>
      </c>
      <c r="O17072" s="5">
        <v>0</v>
      </c>
      <c r="P17072" s="3">
        <v>0</v>
      </c>
      <c r="Q17072" s="5">
        <v>0</v>
      </c>
    </row>
    <row r="17073" spans="1:17" x14ac:dyDescent="0.25">
      <c r="A17073" s="2">
        <v>17072</v>
      </c>
      <c r="B17073" s="3">
        <v>27767.071452982309</v>
      </c>
      <c r="C17073" s="4">
        <v>42356.020335648151</v>
      </c>
      <c r="D17073" s="3">
        <v>614.24533057030385</v>
      </c>
      <c r="E17073" s="5">
        <v>7</v>
      </c>
      <c r="F17073" s="3">
        <v>1</v>
      </c>
      <c r="G17073" s="5">
        <v>-1.1108217239379883</v>
      </c>
      <c r="H17073" s="3">
        <v>3.4176516532897949</v>
      </c>
      <c r="I17073" s="5">
        <v>2.1566239072326692</v>
      </c>
      <c r="J17073" s="3">
        <v>1.755540242514672</v>
      </c>
      <c r="K17073" s="5">
        <v>8.2477972357465479</v>
      </c>
      <c r="L17073" s="3">
        <v>6.4854067898261478</v>
      </c>
      <c r="M17073" s="5">
        <v>3.24249267578125E-5</v>
      </c>
      <c r="N17073" s="3">
        <v>0</v>
      </c>
      <c r="O17073" s="5">
        <v>0</v>
      </c>
      <c r="P17073" s="3">
        <v>0</v>
      </c>
      <c r="Q17073" s="5">
        <v>0</v>
      </c>
    </row>
    <row r="17074" spans="1:17" x14ac:dyDescent="0.25">
      <c r="A17074" s="2">
        <v>17073</v>
      </c>
      <c r="B17074" s="3">
        <v>27768.071850518099</v>
      </c>
      <c r="C17074" s="4">
        <v>42356.02034722222</v>
      </c>
      <c r="D17074" s="3">
        <v>615.24572856222994</v>
      </c>
      <c r="E17074" s="5">
        <v>7</v>
      </c>
      <c r="F17074" s="3">
        <v>1</v>
      </c>
      <c r="G17074" s="5">
        <v>-1.1106419563293457</v>
      </c>
      <c r="H17074" s="3">
        <v>3.4174895286560059</v>
      </c>
      <c r="I17074" s="5">
        <v>2.1566239072326692</v>
      </c>
      <c r="J17074" s="3">
        <v>1.755848941352367</v>
      </c>
      <c r="K17074" s="5">
        <v>8.2477972357465479</v>
      </c>
      <c r="L17074" s="3">
        <v>6.4864617441684889</v>
      </c>
      <c r="M17074" s="5">
        <v>-3.24249267578125E-5</v>
      </c>
      <c r="N17074" s="3">
        <v>0</v>
      </c>
      <c r="O17074" s="5">
        <v>0</v>
      </c>
      <c r="P17074" s="3">
        <v>0</v>
      </c>
      <c r="Q17074" s="5">
        <v>0</v>
      </c>
    </row>
    <row r="17075" spans="1:17" x14ac:dyDescent="0.25">
      <c r="A17075" s="2">
        <v>17074</v>
      </c>
      <c r="B17075" s="3">
        <v>27769.087381157042</v>
      </c>
      <c r="C17075" s="4">
        <v>42356.020358796297</v>
      </c>
      <c r="D17075" s="3">
        <v>616.2612590558042</v>
      </c>
      <c r="E17075" s="5">
        <v>7</v>
      </c>
      <c r="F17075" s="3">
        <v>1</v>
      </c>
      <c r="G17075" s="5">
        <v>-1.1110016107559204</v>
      </c>
      <c r="H17075" s="3">
        <v>3.4171655178070068</v>
      </c>
      <c r="I17075" s="5">
        <v>2.1566239072326692</v>
      </c>
      <c r="J17075" s="3">
        <v>1.7561622997232429</v>
      </c>
      <c r="K17075" s="5">
        <v>8.2477972357465479</v>
      </c>
      <c r="L17075" s="3">
        <v>6.4875326142449827</v>
      </c>
      <c r="M17075" s="5">
        <v>-6.4802166889421642E-5</v>
      </c>
      <c r="N17075" s="3">
        <v>0</v>
      </c>
      <c r="O17075" s="5">
        <v>0</v>
      </c>
      <c r="P17075" s="3">
        <v>0</v>
      </c>
      <c r="Q17075" s="5">
        <v>0</v>
      </c>
    </row>
    <row r="17076" spans="1:17" x14ac:dyDescent="0.25">
      <c r="A17076" s="2">
        <v>17075</v>
      </c>
      <c r="B17076" s="3">
        <v>27770.103087854088</v>
      </c>
      <c r="C17076" s="4">
        <v>42356.020370370374</v>
      </c>
      <c r="D17076" s="3">
        <v>617.27696584809121</v>
      </c>
      <c r="E17076" s="5">
        <v>7</v>
      </c>
      <c r="F17076" s="3">
        <v>1</v>
      </c>
      <c r="G17076" s="5">
        <v>-1.1108217239379883</v>
      </c>
      <c r="H17076" s="3">
        <v>3.4173276424407959</v>
      </c>
      <c r="I17076" s="5">
        <v>2.1566239072326692</v>
      </c>
      <c r="J17076" s="3">
        <v>1.756475725381959</v>
      </c>
      <c r="K17076" s="5">
        <v>8.2477972357465479</v>
      </c>
      <c r="L17076" s="3">
        <v>6.4886036834185106</v>
      </c>
      <c r="M17076" s="5">
        <v>-3.2377243769587949E-5</v>
      </c>
      <c r="N17076" s="3">
        <v>0</v>
      </c>
      <c r="O17076" s="5">
        <v>0</v>
      </c>
      <c r="P17076" s="3">
        <v>0</v>
      </c>
      <c r="Q17076" s="5">
        <v>0</v>
      </c>
    </row>
    <row r="17077" spans="1:17" x14ac:dyDescent="0.25">
      <c r="A17077" s="2">
        <v>17076</v>
      </c>
      <c r="B17077" s="3">
        <v>27771.118374891834</v>
      </c>
      <c r="C17077" s="4">
        <v>42356.020381944443</v>
      </c>
      <c r="D17077" s="3">
        <v>618.29225290588499</v>
      </c>
      <c r="E17077" s="5">
        <v>7</v>
      </c>
      <c r="F17077" s="3">
        <v>1</v>
      </c>
      <c r="G17077" s="5">
        <v>-1.1110016107559204</v>
      </c>
      <c r="H17077" s="3">
        <v>3.4171655178070068</v>
      </c>
      <c r="I17077" s="5">
        <v>2.1566239072326692</v>
      </c>
      <c r="J17077" s="3">
        <v>1.756789007869944</v>
      </c>
      <c r="K17077" s="5">
        <v>8.2477972357465479</v>
      </c>
      <c r="L17077" s="3">
        <v>6.4896742535503664</v>
      </c>
      <c r="M17077" s="5">
        <v>-6.4802166889421642E-5</v>
      </c>
      <c r="N17077" s="3">
        <v>0</v>
      </c>
      <c r="O17077" s="5">
        <v>0</v>
      </c>
      <c r="P17077" s="3">
        <v>0</v>
      </c>
      <c r="Q17077" s="5">
        <v>0</v>
      </c>
    </row>
    <row r="17078" spans="1:17" x14ac:dyDescent="0.25">
      <c r="A17078" s="2">
        <v>17077</v>
      </c>
      <c r="B17078" s="3">
        <v>27772.118620354195</v>
      </c>
      <c r="C17078" s="4">
        <v>42356.02039351852</v>
      </c>
      <c r="D17078" s="3">
        <v>619.2924982730101</v>
      </c>
      <c r="E17078" s="5">
        <v>7</v>
      </c>
      <c r="F17078" s="3">
        <v>1</v>
      </c>
      <c r="G17078" s="5">
        <v>-1.1108217239379883</v>
      </c>
      <c r="H17078" s="3">
        <v>3.4171655178070068</v>
      </c>
      <c r="I17078" s="5">
        <v>2.1566239072326692</v>
      </c>
      <c r="J17078" s="3">
        <v>1.7570976510385761</v>
      </c>
      <c r="K17078" s="5">
        <v>8.2477972357465479</v>
      </c>
      <c r="L17078" s="3">
        <v>6.4907289234868486</v>
      </c>
      <c r="M17078" s="5">
        <v>-3.24249267578125E-5</v>
      </c>
      <c r="N17078" s="3">
        <v>0</v>
      </c>
      <c r="O17078" s="5">
        <v>0</v>
      </c>
      <c r="P17078" s="3">
        <v>0</v>
      </c>
      <c r="Q17078" s="5">
        <v>0</v>
      </c>
    </row>
    <row r="17079" spans="1:17" x14ac:dyDescent="0.25">
      <c r="A17079" s="2">
        <v>17078</v>
      </c>
      <c r="B17079" s="3">
        <v>27773.13429158799</v>
      </c>
      <c r="C17079" s="4">
        <v>42356.020405092589</v>
      </c>
      <c r="D17079" s="3">
        <v>620.30816957698573</v>
      </c>
      <c r="E17079" s="5">
        <v>7</v>
      </c>
      <c r="F17079" s="3">
        <v>1</v>
      </c>
      <c r="G17079" s="5">
        <v>0.22200299799442291</v>
      </c>
      <c r="H17079" s="3">
        <v>3.5199117660522461</v>
      </c>
      <c r="I17079" s="5">
        <v>2.1566393216915971</v>
      </c>
      <c r="J17079" s="3">
        <v>1.7573281253155051</v>
      </c>
      <c r="K17079" s="5">
        <v>8.2478514849338556</v>
      </c>
      <c r="L17079" s="3">
        <v>6.4915166540057108</v>
      </c>
      <c r="M17079" s="5">
        <v>2.0484447479248047E-2</v>
      </c>
      <c r="N17079" s="3">
        <v>0</v>
      </c>
      <c r="O17079" s="5">
        <v>0</v>
      </c>
      <c r="P17079" s="3">
        <v>0</v>
      </c>
      <c r="Q17079" s="5">
        <v>0</v>
      </c>
    </row>
    <row r="17080" spans="1:17" x14ac:dyDescent="0.25">
      <c r="A17080" s="2">
        <v>17079</v>
      </c>
      <c r="B17080" s="3">
        <v>27774.149900627024</v>
      </c>
      <c r="C17080" s="4">
        <v>42356.020416666666</v>
      </c>
      <c r="D17080" s="3">
        <v>621.32377861601753</v>
      </c>
      <c r="E17080" s="5">
        <v>7</v>
      </c>
      <c r="F17080" s="3">
        <v>1</v>
      </c>
      <c r="G17080" s="5">
        <v>0.22200299799442291</v>
      </c>
      <c r="H17080" s="3">
        <v>3.5218565464019775</v>
      </c>
      <c r="I17080" s="5">
        <v>2.1567019568417951</v>
      </c>
      <c r="J17080" s="3">
        <v>1.7573281253155051</v>
      </c>
      <c r="K17080" s="5">
        <v>8.2480720246389989</v>
      </c>
      <c r="L17080" s="3">
        <v>6.4915166540057108</v>
      </c>
      <c r="M17080" s="5">
        <v>2.0905781537294388E-2</v>
      </c>
      <c r="N17080" s="3">
        <v>0</v>
      </c>
      <c r="O17080" s="5">
        <v>0</v>
      </c>
      <c r="P17080" s="3">
        <v>0</v>
      </c>
      <c r="Q17080" s="5">
        <v>0</v>
      </c>
    </row>
    <row r="17081" spans="1:17" x14ac:dyDescent="0.25">
      <c r="A17081" s="2">
        <v>17080</v>
      </c>
      <c r="B17081" s="3">
        <v>27775.165463486137</v>
      </c>
      <c r="C17081" s="4">
        <v>42356.020428240743</v>
      </c>
      <c r="D17081" s="3">
        <v>622.33934138490781</v>
      </c>
      <c r="E17081" s="5">
        <v>7</v>
      </c>
      <c r="F17081" s="3">
        <v>1</v>
      </c>
      <c r="G17081" s="5">
        <v>0.22200299799442291</v>
      </c>
      <c r="H17081" s="3">
        <v>3.5231530666351318</v>
      </c>
      <c r="I17081" s="5">
        <v>2.1567645750900648</v>
      </c>
      <c r="J17081" s="3">
        <v>1.7573281253155051</v>
      </c>
      <c r="K17081" s="5">
        <v>8.2482925977253618</v>
      </c>
      <c r="L17081" s="3">
        <v>6.4915166540057108</v>
      </c>
      <c r="M17081" s="5">
        <v>2.1165084093809128E-2</v>
      </c>
      <c r="N17081" s="3">
        <v>0</v>
      </c>
      <c r="O17081" s="5">
        <v>0</v>
      </c>
      <c r="P17081" s="3">
        <v>0</v>
      </c>
      <c r="Q17081" s="5">
        <v>0</v>
      </c>
    </row>
    <row r="17082" spans="1:17" x14ac:dyDescent="0.25">
      <c r="A17082" s="2">
        <v>17081</v>
      </c>
      <c r="B17082" s="3">
        <v>27776.180966701835</v>
      </c>
      <c r="C17082" s="4">
        <v>42356.020439814813</v>
      </c>
      <c r="D17082" s="3">
        <v>623.35484458055248</v>
      </c>
      <c r="E17082" s="5">
        <v>7</v>
      </c>
      <c r="F17082" s="3">
        <v>1</v>
      </c>
      <c r="G17082" s="5">
        <v>0.22200299799442291</v>
      </c>
      <c r="H17082" s="3">
        <v>3.524125337600708</v>
      </c>
      <c r="I17082" s="5">
        <v>2.156826235833774</v>
      </c>
      <c r="J17082" s="3">
        <v>1.7573281253155051</v>
      </c>
      <c r="K17082" s="5">
        <v>8.2485098659139311</v>
      </c>
      <c r="L17082" s="3">
        <v>6.4915166540057108</v>
      </c>
      <c r="M17082" s="5">
        <v>2.1424388512969017E-2</v>
      </c>
      <c r="N17082" s="3">
        <v>0</v>
      </c>
      <c r="O17082" s="5">
        <v>0</v>
      </c>
      <c r="P17082" s="3">
        <v>0</v>
      </c>
      <c r="Q17082" s="5">
        <v>0</v>
      </c>
    </row>
    <row r="17083" spans="1:17" x14ac:dyDescent="0.25">
      <c r="A17083" s="2">
        <v>17082</v>
      </c>
      <c r="B17083" s="3">
        <v>27777.181137804153</v>
      </c>
      <c r="C17083" s="4">
        <v>42356.020451388889</v>
      </c>
      <c r="D17083" s="3">
        <v>624.35501571294719</v>
      </c>
      <c r="E17083" s="5">
        <v>7</v>
      </c>
      <c r="F17083" s="3">
        <v>1</v>
      </c>
      <c r="G17083" s="5">
        <v>0.22200299799442291</v>
      </c>
      <c r="H17083" s="3">
        <v>3.5250978469848633</v>
      </c>
      <c r="I17083" s="5">
        <v>2.1568888708298992</v>
      </c>
      <c r="J17083" s="3">
        <v>1.7573281253155051</v>
      </c>
      <c r="K17083" s="5">
        <v>8.2487306224545467</v>
      </c>
      <c r="L17083" s="3">
        <v>6.4915166540057108</v>
      </c>
      <c r="M17083" s="5">
        <v>2.1618891507387161E-2</v>
      </c>
      <c r="N17083" s="3">
        <v>0</v>
      </c>
      <c r="O17083" s="5">
        <v>0</v>
      </c>
      <c r="P17083" s="3">
        <v>0</v>
      </c>
      <c r="Q17083" s="5">
        <v>0</v>
      </c>
    </row>
    <row r="17084" spans="1:17" x14ac:dyDescent="0.25">
      <c r="A17084" s="2">
        <v>17083</v>
      </c>
      <c r="B17084" s="3">
        <v>27778.181167148716</v>
      </c>
      <c r="C17084" s="4">
        <v>42356.020462962966</v>
      </c>
      <c r="D17084" s="3">
        <v>625.35504516277047</v>
      </c>
      <c r="E17084" s="5">
        <v>7</v>
      </c>
      <c r="F17084" s="3">
        <v>1</v>
      </c>
      <c r="G17084" s="5">
        <v>0.22200299799442291</v>
      </c>
      <c r="H17084" s="3">
        <v>3.5257461071014404</v>
      </c>
      <c r="I17084" s="5">
        <v>2.1569505342871391</v>
      </c>
      <c r="J17084" s="3">
        <v>1.7573281253155051</v>
      </c>
      <c r="K17084" s="5">
        <v>8.2489480027929485</v>
      </c>
      <c r="L17084" s="3">
        <v>6.4915166540057108</v>
      </c>
      <c r="M17084" s="5">
        <v>9.0756418649107218E-4</v>
      </c>
      <c r="N17084" s="3">
        <v>0</v>
      </c>
      <c r="O17084" s="5">
        <v>0</v>
      </c>
      <c r="P17084" s="3">
        <v>0</v>
      </c>
      <c r="Q17084" s="5">
        <v>0</v>
      </c>
    </row>
    <row r="17085" spans="1:17" x14ac:dyDescent="0.25">
      <c r="A17085" s="2">
        <v>17084</v>
      </c>
      <c r="B17085" s="3">
        <v>27779.196722133231</v>
      </c>
      <c r="C17085" s="4">
        <v>42356.020474537043</v>
      </c>
      <c r="D17085" s="3">
        <v>626.37060004704017</v>
      </c>
      <c r="E17085" s="5">
        <v>7</v>
      </c>
      <c r="F17085" s="3">
        <v>1</v>
      </c>
      <c r="G17085" s="5">
        <v>0.22182317078113556</v>
      </c>
      <c r="H17085" s="3">
        <v>3.5260701179504395</v>
      </c>
      <c r="I17085" s="5">
        <v>2.1570131649124882</v>
      </c>
      <c r="J17085" s="3">
        <v>1.7573281253155051</v>
      </c>
      <c r="K17085" s="5">
        <v>8.2491688334056015</v>
      </c>
      <c r="L17085" s="3">
        <v>6.4915166540057108</v>
      </c>
      <c r="M17085" s="5">
        <v>6.8063737126067281E-4</v>
      </c>
      <c r="N17085" s="3">
        <v>0</v>
      </c>
      <c r="O17085" s="5">
        <v>0</v>
      </c>
      <c r="P17085" s="3">
        <v>0</v>
      </c>
      <c r="Q17085" s="5">
        <v>0</v>
      </c>
    </row>
    <row r="17086" spans="1:17" x14ac:dyDescent="0.25">
      <c r="A17086" s="2">
        <v>17085</v>
      </c>
      <c r="B17086" s="3">
        <v>27780.2123183654</v>
      </c>
      <c r="C17086" s="4">
        <v>42356.020486111112</v>
      </c>
      <c r="D17086" s="3">
        <v>627.38619626416505</v>
      </c>
      <c r="E17086" s="5">
        <v>7</v>
      </c>
      <c r="F17086" s="3">
        <v>1</v>
      </c>
      <c r="G17086" s="5">
        <v>0.22182317078113556</v>
      </c>
      <c r="H17086" s="3">
        <v>3.5270426273345947</v>
      </c>
      <c r="I17086" s="5">
        <v>2.1570757918514878</v>
      </c>
      <c r="J17086" s="3">
        <v>1.7573281253155051</v>
      </c>
      <c r="K17086" s="5">
        <v>8.2493896935679505</v>
      </c>
      <c r="L17086" s="3">
        <v>6.4915166540057108</v>
      </c>
      <c r="M17086" s="5">
        <v>6.4826011657714844E-4</v>
      </c>
      <c r="N17086" s="3">
        <v>0</v>
      </c>
      <c r="O17086" s="5">
        <v>0</v>
      </c>
      <c r="P17086" s="3">
        <v>0</v>
      </c>
      <c r="Q17086" s="5">
        <v>0</v>
      </c>
    </row>
    <row r="17087" spans="1:17" x14ac:dyDescent="0.25">
      <c r="A17087" s="2">
        <v>17086</v>
      </c>
      <c r="B17087" s="3">
        <v>27781.227957825133</v>
      </c>
      <c r="C17087" s="4">
        <v>42356.020497685182</v>
      </c>
      <c r="D17087" s="3">
        <v>628.40183571888508</v>
      </c>
      <c r="E17087" s="5">
        <v>7</v>
      </c>
      <c r="F17087" s="3">
        <v>1</v>
      </c>
      <c r="G17087" s="5">
        <v>0.22200299799442291</v>
      </c>
      <c r="H17087" s="3">
        <v>3.5273666381835938</v>
      </c>
      <c r="I17087" s="5">
        <v>2.1571384105208562</v>
      </c>
      <c r="J17087" s="3">
        <v>1.7573281253155051</v>
      </c>
      <c r="K17087" s="5">
        <v>8.249610562112009</v>
      </c>
      <c r="L17087" s="3">
        <v>6.4915166540057108</v>
      </c>
      <c r="M17087" s="5">
        <v>5.5098533630371094E-4</v>
      </c>
      <c r="N17087" s="3">
        <v>0</v>
      </c>
      <c r="O17087" s="5">
        <v>0</v>
      </c>
      <c r="P17087" s="3">
        <v>0</v>
      </c>
      <c r="Q17087" s="5">
        <v>0</v>
      </c>
    </row>
    <row r="17088" spans="1:17" x14ac:dyDescent="0.25">
      <c r="A17088" s="2">
        <v>17087</v>
      </c>
      <c r="B17088" s="3">
        <v>27782.243579896593</v>
      </c>
      <c r="C17088" s="4">
        <v>42356.020509259259</v>
      </c>
      <c r="D17088" s="3">
        <v>629.41745790062191</v>
      </c>
      <c r="E17088" s="5">
        <v>7</v>
      </c>
      <c r="F17088" s="3">
        <v>1</v>
      </c>
      <c r="G17088" s="5">
        <v>0.22200299799442291</v>
      </c>
      <c r="H17088" s="3">
        <v>3.52817702293396</v>
      </c>
      <c r="I17088" s="5">
        <v>2.1572010304823732</v>
      </c>
      <c r="J17088" s="3">
        <v>1.7573281253155051</v>
      </c>
      <c r="K17088" s="5">
        <v>8.249831471677826</v>
      </c>
      <c r="L17088" s="3">
        <v>6.4915166540057108</v>
      </c>
      <c r="M17088" s="5">
        <v>5.5103300837799907E-4</v>
      </c>
      <c r="N17088" s="3">
        <v>0</v>
      </c>
      <c r="O17088" s="5">
        <v>0</v>
      </c>
      <c r="P17088" s="3">
        <v>0</v>
      </c>
      <c r="Q17088" s="5">
        <v>0</v>
      </c>
    </row>
    <row r="17089" spans="1:17" x14ac:dyDescent="0.25">
      <c r="A17089" s="2">
        <v>17088</v>
      </c>
      <c r="B17089" s="3">
        <v>27783.259167537377</v>
      </c>
      <c r="C17089" s="4">
        <v>42356.020520833335</v>
      </c>
      <c r="D17089" s="3">
        <v>630.43304554140502</v>
      </c>
      <c r="E17089" s="5">
        <v>7</v>
      </c>
      <c r="F17089" s="3">
        <v>1</v>
      </c>
      <c r="G17089" s="5">
        <v>-0.66720616817474365</v>
      </c>
      <c r="H17089" s="3">
        <v>3.459625244140625</v>
      </c>
      <c r="I17089" s="5">
        <v>2.1572376406176059</v>
      </c>
      <c r="J17089" s="3">
        <v>1.7574043745569701</v>
      </c>
      <c r="K17089" s="5">
        <v>8.2499606410552069</v>
      </c>
      <c r="L17089" s="3">
        <v>6.4917805144948169</v>
      </c>
      <c r="M17089" s="5">
        <v>-1.3288974761962891E-2</v>
      </c>
      <c r="N17089" s="3">
        <v>0</v>
      </c>
      <c r="O17089" s="5">
        <v>0</v>
      </c>
      <c r="P17089" s="3">
        <v>0</v>
      </c>
      <c r="Q17089" s="5">
        <v>0</v>
      </c>
    </row>
    <row r="17090" spans="1:17" x14ac:dyDescent="0.25">
      <c r="A17090" s="2">
        <v>17089</v>
      </c>
      <c r="B17090" s="3">
        <v>27784.25918916774</v>
      </c>
      <c r="C17090" s="4">
        <v>42356.020532407405</v>
      </c>
      <c r="D17090" s="3">
        <v>631.43306708154523</v>
      </c>
      <c r="E17090" s="5">
        <v>7</v>
      </c>
      <c r="F17090" s="3">
        <v>1</v>
      </c>
      <c r="G17090" s="5">
        <v>-0.66720616817474365</v>
      </c>
      <c r="H17090" s="3">
        <v>3.4588150978088379</v>
      </c>
      <c r="I17090" s="5">
        <v>2.1572376406176059</v>
      </c>
      <c r="J17090" s="3">
        <v>1.757589714771004</v>
      </c>
      <c r="K17090" s="5">
        <v>8.2499606410552069</v>
      </c>
      <c r="L17090" s="3">
        <v>6.4924216496886222</v>
      </c>
      <c r="M17090" s="5">
        <v>-1.3580655679106712E-2</v>
      </c>
      <c r="N17090" s="3">
        <v>0</v>
      </c>
      <c r="O17090" s="5">
        <v>0</v>
      </c>
      <c r="P17090" s="3">
        <v>0</v>
      </c>
      <c r="Q17090" s="5">
        <v>0</v>
      </c>
    </row>
    <row r="17091" spans="1:17" x14ac:dyDescent="0.25">
      <c r="A17091" s="2">
        <v>17090</v>
      </c>
      <c r="B17091" s="3">
        <v>27785.274777324808</v>
      </c>
      <c r="C17091" s="4">
        <v>42356.020543981482</v>
      </c>
      <c r="D17091" s="3">
        <v>632.44865522357554</v>
      </c>
      <c r="E17091" s="5">
        <v>7</v>
      </c>
      <c r="F17091" s="3">
        <v>1</v>
      </c>
      <c r="G17091" s="5">
        <v>-0.66720616817474365</v>
      </c>
      <c r="H17091" s="3">
        <v>3.4583289623260498</v>
      </c>
      <c r="I17091" s="5">
        <v>2.1572376406176059</v>
      </c>
      <c r="J17091" s="3">
        <v>1.757777930638859</v>
      </c>
      <c r="K17091" s="5">
        <v>8.2499606410552069</v>
      </c>
      <c r="L17091" s="3">
        <v>6.4930726216598327</v>
      </c>
      <c r="M17091" s="5">
        <v>-1.3775110244750977E-2</v>
      </c>
      <c r="N17091" s="3">
        <v>0</v>
      </c>
      <c r="O17091" s="5">
        <v>0</v>
      </c>
      <c r="P17091" s="3">
        <v>0</v>
      </c>
      <c r="Q17091" s="5">
        <v>0</v>
      </c>
    </row>
    <row r="17092" spans="1:17" x14ac:dyDescent="0.25">
      <c r="A17092" s="2">
        <v>17091</v>
      </c>
      <c r="B17092" s="3">
        <v>27786.290423561404</v>
      </c>
      <c r="C17092" s="4">
        <v>42356.020555555559</v>
      </c>
      <c r="D17092" s="3">
        <v>633.46430148523439</v>
      </c>
      <c r="E17092" s="5">
        <v>7</v>
      </c>
      <c r="F17092" s="3">
        <v>1</v>
      </c>
      <c r="G17092" s="5">
        <v>-0.66720616817474365</v>
      </c>
      <c r="H17092" s="3">
        <v>3.4581668376922607</v>
      </c>
      <c r="I17092" s="5">
        <v>2.1572376406176059</v>
      </c>
      <c r="J17092" s="3">
        <v>1.757966174065736</v>
      </c>
      <c r="K17092" s="5">
        <v>8.2499606410552069</v>
      </c>
      <c r="L17092" s="3">
        <v>6.4937236267697456</v>
      </c>
      <c r="M17092" s="5">
        <v>-1.3937187381088734E-2</v>
      </c>
      <c r="N17092" s="3">
        <v>0</v>
      </c>
      <c r="O17092" s="5">
        <v>0</v>
      </c>
      <c r="P17092" s="3">
        <v>0</v>
      </c>
      <c r="Q17092" s="5">
        <v>0</v>
      </c>
    </row>
    <row r="17093" spans="1:17" x14ac:dyDescent="0.25">
      <c r="A17093" s="2">
        <v>17092</v>
      </c>
      <c r="B17093" s="3">
        <v>27787.306005182207</v>
      </c>
      <c r="C17093" s="4">
        <v>42356.020567129635</v>
      </c>
      <c r="D17093" s="3">
        <v>634.47988317119916</v>
      </c>
      <c r="E17093" s="5">
        <v>7</v>
      </c>
      <c r="F17093" s="3">
        <v>1</v>
      </c>
      <c r="G17093" s="5">
        <v>-0.66720616817474365</v>
      </c>
      <c r="H17093" s="3">
        <v>3.4580047130584717</v>
      </c>
      <c r="I17093" s="5">
        <v>2.1572376406176059</v>
      </c>
      <c r="J17093" s="3">
        <v>1.7581544055273659</v>
      </c>
      <c r="K17093" s="5">
        <v>8.2499606410552069</v>
      </c>
      <c r="L17093" s="3">
        <v>6.4943745416787282</v>
      </c>
      <c r="M17093" s="5">
        <v>-5.1860808162018657E-4</v>
      </c>
      <c r="N17093" s="3">
        <v>0</v>
      </c>
      <c r="O17093" s="5">
        <v>0</v>
      </c>
      <c r="P17093" s="3">
        <v>0</v>
      </c>
      <c r="Q17093" s="5">
        <v>0</v>
      </c>
    </row>
    <row r="17094" spans="1:17" x14ac:dyDescent="0.25">
      <c r="A17094" s="2">
        <v>17093</v>
      </c>
      <c r="B17094" s="3">
        <v>27788.321647829871</v>
      </c>
      <c r="C17094" s="4">
        <v>42356.020578703705</v>
      </c>
      <c r="D17094" s="3">
        <v>635.49552572864013</v>
      </c>
      <c r="E17094" s="5">
        <v>7</v>
      </c>
      <c r="F17094" s="3">
        <v>1</v>
      </c>
      <c r="G17094" s="5">
        <v>-0.66720616817474365</v>
      </c>
      <c r="H17094" s="3">
        <v>3.4576807022094727</v>
      </c>
      <c r="I17094" s="5">
        <v>2.1572376406176059</v>
      </c>
      <c r="J17094" s="3">
        <v>1.758342645539017</v>
      </c>
      <c r="K17094" s="5">
        <v>8.2499606410552069</v>
      </c>
      <c r="L17094" s="3">
        <v>6.4950254366494109</v>
      </c>
      <c r="M17094" s="5">
        <v>-2.5930404081009328E-4</v>
      </c>
      <c r="N17094" s="3">
        <v>0</v>
      </c>
      <c r="O17094" s="5">
        <v>0</v>
      </c>
      <c r="P17094" s="3">
        <v>0</v>
      </c>
      <c r="Q17094" s="5">
        <v>0</v>
      </c>
    </row>
    <row r="17095" spans="1:17" x14ac:dyDescent="0.25">
      <c r="A17095" s="2">
        <v>17094</v>
      </c>
      <c r="B17095" s="3">
        <v>27789.32165402182</v>
      </c>
      <c r="C17095" s="4">
        <v>42356.020590277774</v>
      </c>
      <c r="D17095" s="3">
        <v>636.49553194063697</v>
      </c>
      <c r="E17095" s="5">
        <v>7</v>
      </c>
      <c r="F17095" s="3">
        <v>1</v>
      </c>
      <c r="G17095" s="5">
        <v>-0.66738599538803101</v>
      </c>
      <c r="H17095" s="3">
        <v>3.4575185775756836</v>
      </c>
      <c r="I17095" s="5">
        <v>2.1572376406176059</v>
      </c>
      <c r="J17095" s="3">
        <v>1.758527988758833</v>
      </c>
      <c r="K17095" s="5">
        <v>8.2499606410552069</v>
      </c>
      <c r="L17095" s="3">
        <v>6.4956662776589784</v>
      </c>
      <c r="M17095" s="5">
        <v>-2.2687911405228078E-4</v>
      </c>
      <c r="N17095" s="3">
        <v>0</v>
      </c>
      <c r="O17095" s="5">
        <v>0</v>
      </c>
      <c r="P17095" s="3">
        <v>0</v>
      </c>
      <c r="Q17095" s="5">
        <v>0</v>
      </c>
    </row>
    <row r="17096" spans="1:17" x14ac:dyDescent="0.25">
      <c r="A17096" s="2">
        <v>17095</v>
      </c>
      <c r="B17096" s="3">
        <v>27790.321710689372</v>
      </c>
      <c r="C17096" s="4">
        <v>42356.020601851851</v>
      </c>
      <c r="D17096" s="3">
        <v>637.49558860317791</v>
      </c>
      <c r="E17096" s="5">
        <v>7</v>
      </c>
      <c r="F17096" s="3">
        <v>1</v>
      </c>
      <c r="G17096" s="5">
        <v>-0.66720616817474365</v>
      </c>
      <c r="H17096" s="3">
        <v>3.4573564529418945</v>
      </c>
      <c r="I17096" s="5">
        <v>2.1572376406176059</v>
      </c>
      <c r="J17096" s="3">
        <v>1.7587133405409761</v>
      </c>
      <c r="K17096" s="5">
        <v>8.2499606410552069</v>
      </c>
      <c r="L17096" s="3">
        <v>6.4963071107116779</v>
      </c>
      <c r="M17096" s="5">
        <v>-1.6207694716285914E-4</v>
      </c>
      <c r="N17096" s="3">
        <v>0</v>
      </c>
      <c r="O17096" s="5">
        <v>0</v>
      </c>
      <c r="P17096" s="3">
        <v>0</v>
      </c>
      <c r="Q17096" s="5">
        <v>0</v>
      </c>
    </row>
    <row r="17097" spans="1:17" x14ac:dyDescent="0.25">
      <c r="A17097" s="2">
        <v>17096</v>
      </c>
      <c r="B17097" s="3">
        <v>27791.337154938337</v>
      </c>
      <c r="C17097" s="4">
        <v>42356.020613425928</v>
      </c>
      <c r="D17097" s="3">
        <v>638.5110328671733</v>
      </c>
      <c r="E17097" s="5">
        <v>7</v>
      </c>
      <c r="F17097" s="3">
        <v>1</v>
      </c>
      <c r="G17097" s="5">
        <v>-0.66720616817474365</v>
      </c>
      <c r="H17097" s="3">
        <v>3.4571945667266846</v>
      </c>
      <c r="I17097" s="5">
        <v>2.1572376406176059</v>
      </c>
      <c r="J17097" s="3">
        <v>1.7589015496598011</v>
      </c>
      <c r="K17097" s="5">
        <v>8.2499606410552069</v>
      </c>
      <c r="L17097" s="3">
        <v>6.4969577899925746</v>
      </c>
      <c r="M17097" s="5">
        <v>-1.6202926053665578E-4</v>
      </c>
      <c r="N17097" s="3">
        <v>0</v>
      </c>
      <c r="O17097" s="5">
        <v>0</v>
      </c>
      <c r="P17097" s="3">
        <v>0</v>
      </c>
      <c r="Q17097" s="5">
        <v>0</v>
      </c>
    </row>
    <row r="17098" spans="1:17" x14ac:dyDescent="0.25">
      <c r="A17098" s="2">
        <v>17097</v>
      </c>
      <c r="B17098" s="3">
        <v>27792.337236633164</v>
      </c>
      <c r="C17098" s="4">
        <v>42356.020624999997</v>
      </c>
      <c r="D17098" s="3">
        <v>639.5111146221559</v>
      </c>
      <c r="E17098" s="5">
        <v>7</v>
      </c>
      <c r="F17098" s="3">
        <v>1</v>
      </c>
      <c r="G17098" s="5">
        <v>-0.6670263409614563</v>
      </c>
      <c r="H17098" s="3">
        <v>3.4570324420928955</v>
      </c>
      <c r="I17098" s="5">
        <v>2.1572376406176059</v>
      </c>
      <c r="J17098" s="3">
        <v>1.7590868943935629</v>
      </c>
      <c r="K17098" s="5">
        <v>8.2499606410552069</v>
      </c>
      <c r="L17098" s="3">
        <v>6.4975985379251417</v>
      </c>
      <c r="M17098" s="5">
        <v>-1.6202926053665578E-4</v>
      </c>
      <c r="N17098" s="3">
        <v>0</v>
      </c>
      <c r="O17098" s="5">
        <v>0</v>
      </c>
      <c r="P17098" s="3">
        <v>0</v>
      </c>
      <c r="Q17098" s="5">
        <v>0</v>
      </c>
    </row>
    <row r="17099" spans="1:17" x14ac:dyDescent="0.25">
      <c r="A17099" s="2">
        <v>17098</v>
      </c>
      <c r="B17099" s="3">
        <v>27793.35291016769</v>
      </c>
      <c r="C17099" s="4">
        <v>42356.020636574074</v>
      </c>
      <c r="D17099" s="3">
        <v>640.5267880664577</v>
      </c>
      <c r="E17099" s="5">
        <v>7</v>
      </c>
      <c r="F17099" s="3">
        <v>1</v>
      </c>
      <c r="G17099" s="5">
        <v>-0.27771636843681335</v>
      </c>
      <c r="H17099" s="3">
        <v>3.487013578414917</v>
      </c>
      <c r="I17099" s="5">
        <v>2.1572376406176059</v>
      </c>
      <c r="J17099" s="3">
        <v>1.7592227414496491</v>
      </c>
      <c r="K17099" s="5">
        <v>8.2499606410552069</v>
      </c>
      <c r="L17099" s="3">
        <v>6.4980692978767989</v>
      </c>
      <c r="M17099" s="5">
        <v>5.8989999815821648E-3</v>
      </c>
      <c r="N17099" s="3">
        <v>0</v>
      </c>
      <c r="O17099" s="5">
        <v>0</v>
      </c>
      <c r="P17099" s="3">
        <v>0</v>
      </c>
      <c r="Q17099" s="5">
        <v>0</v>
      </c>
    </row>
    <row r="17100" spans="1:17" x14ac:dyDescent="0.25">
      <c r="A17100" s="2">
        <v>17099</v>
      </c>
      <c r="B17100" s="3">
        <v>27794.368252493015</v>
      </c>
      <c r="C17100" s="4">
        <v>42356.02065972222</v>
      </c>
      <c r="D17100" s="3">
        <v>641.54213046696964</v>
      </c>
      <c r="E17100" s="5">
        <v>7</v>
      </c>
      <c r="F17100" s="3">
        <v>1</v>
      </c>
      <c r="G17100" s="5">
        <v>-0.27789619565010071</v>
      </c>
      <c r="H17100" s="3">
        <v>3.4874997138977051</v>
      </c>
      <c r="I17100" s="5">
        <v>2.1572376406176059</v>
      </c>
      <c r="J17100" s="3">
        <v>1.759299906366824</v>
      </c>
      <c r="K17100" s="5">
        <v>8.2499606410552069</v>
      </c>
      <c r="L17100" s="3">
        <v>6.4983383985827672</v>
      </c>
      <c r="M17100" s="5">
        <v>6.0286521911621094E-3</v>
      </c>
      <c r="N17100" s="3">
        <v>0</v>
      </c>
      <c r="O17100" s="5">
        <v>0</v>
      </c>
      <c r="P17100" s="3">
        <v>0</v>
      </c>
      <c r="Q17100" s="5">
        <v>0</v>
      </c>
    </row>
    <row r="17101" spans="1:17" x14ac:dyDescent="0.25">
      <c r="A17101" s="2">
        <v>17100</v>
      </c>
      <c r="B17101" s="3">
        <v>27795.368506992865</v>
      </c>
      <c r="C17101" s="4">
        <v>42356.020671296297</v>
      </c>
      <c r="D17101" s="3">
        <v>642.54238497684628</v>
      </c>
      <c r="E17101" s="5">
        <v>7</v>
      </c>
      <c r="F17101" s="3">
        <v>1</v>
      </c>
      <c r="G17101" s="5">
        <v>-0.27789619565010071</v>
      </c>
      <c r="H17101" s="3">
        <v>3.4878239631652832</v>
      </c>
      <c r="I17101" s="5">
        <v>2.1572376406176059</v>
      </c>
      <c r="J17101" s="3">
        <v>1.759378275612711</v>
      </c>
      <c r="K17101" s="5">
        <v>8.2499606410552069</v>
      </c>
      <c r="L17101" s="3">
        <v>6.4986117209825824</v>
      </c>
      <c r="M17101" s="5">
        <v>6.158304400742054E-3</v>
      </c>
      <c r="N17101" s="3">
        <v>0</v>
      </c>
      <c r="O17101" s="5">
        <v>0</v>
      </c>
      <c r="P17101" s="3">
        <v>0</v>
      </c>
      <c r="Q17101" s="5">
        <v>0</v>
      </c>
    </row>
    <row r="17102" spans="1:17" x14ac:dyDescent="0.25">
      <c r="A17102" s="2">
        <v>17101</v>
      </c>
      <c r="B17102" s="3">
        <v>27796.384152437495</v>
      </c>
      <c r="C17102" s="4">
        <v>42356.020682870374</v>
      </c>
      <c r="D17102" s="3">
        <v>643.55803042147193</v>
      </c>
      <c r="E17102" s="5">
        <v>7</v>
      </c>
      <c r="F17102" s="3">
        <v>1</v>
      </c>
      <c r="G17102" s="5">
        <v>-0.27771636843681335</v>
      </c>
      <c r="H17102" s="3">
        <v>3.4879858493804932</v>
      </c>
      <c r="I17102" s="5">
        <v>2.1572376406176059</v>
      </c>
      <c r="J17102" s="3">
        <v>1.759456656427858</v>
      </c>
      <c r="K17102" s="5">
        <v>8.2499606410552069</v>
      </c>
      <c r="L17102" s="3">
        <v>6.4988850991739868</v>
      </c>
      <c r="M17102" s="5">
        <v>6.1906813643872738E-3</v>
      </c>
      <c r="N17102" s="3">
        <v>0</v>
      </c>
      <c r="O17102" s="5">
        <v>0</v>
      </c>
      <c r="P17102" s="3">
        <v>0</v>
      </c>
      <c r="Q17102" s="5">
        <v>0</v>
      </c>
    </row>
    <row r="17103" spans="1:17" x14ac:dyDescent="0.25">
      <c r="A17103" s="2">
        <v>17102</v>
      </c>
      <c r="B17103" s="3">
        <v>27797.399378032336</v>
      </c>
      <c r="C17103" s="4">
        <v>42356.020694444451</v>
      </c>
      <c r="D17103" s="3">
        <v>644.57325563536961</v>
      </c>
      <c r="E17103" s="5">
        <v>7</v>
      </c>
      <c r="F17103" s="3">
        <v>1</v>
      </c>
      <c r="G17103" s="5">
        <v>-0.27771636843681335</v>
      </c>
      <c r="H17103" s="3">
        <v>3.4881479740142822</v>
      </c>
      <c r="I17103" s="5">
        <v>2.1572376406176059</v>
      </c>
      <c r="J17103" s="3">
        <v>1.7595350048268781</v>
      </c>
      <c r="K17103" s="5">
        <v>8.2499606410552069</v>
      </c>
      <c r="L17103" s="3">
        <v>6.4991583780680591</v>
      </c>
      <c r="M17103" s="5">
        <v>2.5930404081009328E-4</v>
      </c>
      <c r="N17103" s="3">
        <v>0</v>
      </c>
      <c r="O17103" s="5">
        <v>0</v>
      </c>
      <c r="P17103" s="3">
        <v>0</v>
      </c>
      <c r="Q17103" s="5">
        <v>0</v>
      </c>
    </row>
    <row r="17104" spans="1:17" x14ac:dyDescent="0.25">
      <c r="A17104" s="2">
        <v>17103</v>
      </c>
      <c r="B17104" s="3">
        <v>27798.399382269421</v>
      </c>
      <c r="C17104" s="4">
        <v>42356.02070601852</v>
      </c>
      <c r="D17104" s="3">
        <v>645.57326049901098</v>
      </c>
      <c r="E17104" s="5">
        <v>7</v>
      </c>
      <c r="F17104" s="3">
        <v>1</v>
      </c>
      <c r="G17104" s="5">
        <v>-0.27789619565010071</v>
      </c>
      <c r="H17104" s="3">
        <v>3.4881479740142822</v>
      </c>
      <c r="I17104" s="5">
        <v>2.1572376406176059</v>
      </c>
      <c r="J17104" s="3">
        <v>1.7596109935983171</v>
      </c>
      <c r="K17104" s="5">
        <v>8.2499606410552069</v>
      </c>
      <c r="L17104" s="3">
        <v>6.4994234400993998</v>
      </c>
      <c r="M17104" s="5">
        <v>1.6207694716285914E-4</v>
      </c>
      <c r="N17104" s="3">
        <v>0</v>
      </c>
      <c r="O17104" s="5">
        <v>0</v>
      </c>
      <c r="P17104" s="3">
        <v>0</v>
      </c>
      <c r="Q17104" s="5">
        <v>0</v>
      </c>
    </row>
    <row r="17105" spans="1:17" x14ac:dyDescent="0.25">
      <c r="A17105" s="2">
        <v>17104</v>
      </c>
      <c r="B17105" s="3">
        <v>27799.39970804664</v>
      </c>
      <c r="C17105" s="4">
        <v>42356.02071759259</v>
      </c>
      <c r="D17105" s="3">
        <v>646.57358603062232</v>
      </c>
      <c r="E17105" s="5">
        <v>7</v>
      </c>
      <c r="F17105" s="3">
        <v>1</v>
      </c>
      <c r="G17105" s="5">
        <v>-0.27789619565010071</v>
      </c>
      <c r="H17105" s="3">
        <v>3.4883100986480713</v>
      </c>
      <c r="I17105" s="5">
        <v>2.1572376406176059</v>
      </c>
      <c r="J17105" s="3">
        <v>1.7596893581776101</v>
      </c>
      <c r="K17105" s="5">
        <v>8.2499606410552069</v>
      </c>
      <c r="L17105" s="3">
        <v>6.4996967979997713</v>
      </c>
      <c r="M17105" s="5">
        <v>1.2965202040504664E-4</v>
      </c>
      <c r="N17105" s="3">
        <v>0</v>
      </c>
      <c r="O17105" s="5">
        <v>0</v>
      </c>
      <c r="P17105" s="3">
        <v>0</v>
      </c>
      <c r="Q17105" s="5">
        <v>0</v>
      </c>
    </row>
    <row r="17106" spans="1:17" x14ac:dyDescent="0.25">
      <c r="A17106" s="2">
        <v>17105</v>
      </c>
      <c r="B17106" s="3">
        <v>27800.415345892357</v>
      </c>
      <c r="C17106" s="4">
        <v>42356.020729166667</v>
      </c>
      <c r="D17106" s="3">
        <v>647.58922388636336</v>
      </c>
      <c r="E17106" s="5">
        <v>7</v>
      </c>
      <c r="F17106" s="3">
        <v>1</v>
      </c>
      <c r="G17106" s="5">
        <v>-0.27789619565010071</v>
      </c>
      <c r="H17106" s="3">
        <v>3.4883100986480713</v>
      </c>
      <c r="I17106" s="5">
        <v>2.1572376406176059</v>
      </c>
      <c r="J17106" s="3">
        <v>1.75976773255733</v>
      </c>
      <c r="K17106" s="5">
        <v>8.2499606410552069</v>
      </c>
      <c r="L17106" s="3">
        <v>6.4999701995633261</v>
      </c>
      <c r="M17106" s="5">
        <v>9.7227093647234142E-5</v>
      </c>
      <c r="N17106" s="3">
        <v>0</v>
      </c>
      <c r="O17106" s="5">
        <v>0</v>
      </c>
      <c r="P17106" s="3">
        <v>0</v>
      </c>
      <c r="Q17106" s="5">
        <v>0</v>
      </c>
    </row>
    <row r="17107" spans="1:17" x14ac:dyDescent="0.25">
      <c r="A17107" s="2">
        <v>17106</v>
      </c>
      <c r="B17107" s="3">
        <v>27801.430831093225</v>
      </c>
      <c r="C17107" s="4">
        <v>42356.020740740743</v>
      </c>
      <c r="D17107" s="3">
        <v>648.60470899199163</v>
      </c>
      <c r="E17107" s="5">
        <v>7</v>
      </c>
      <c r="F17107" s="3">
        <v>1</v>
      </c>
      <c r="G17107" s="5">
        <v>-0.27771636843681335</v>
      </c>
      <c r="H17107" s="3">
        <v>3.4886341094970703</v>
      </c>
      <c r="I17107" s="5">
        <v>2.1572376406176059</v>
      </c>
      <c r="J17107" s="3">
        <v>1.7598460861664951</v>
      </c>
      <c r="K17107" s="5">
        <v>8.2499606410552069</v>
      </c>
      <c r="L17107" s="3">
        <v>6.5002435383379114</v>
      </c>
      <c r="M17107" s="5">
        <v>9.7227093647234142E-5</v>
      </c>
      <c r="N17107" s="3">
        <v>0</v>
      </c>
      <c r="O17107" s="5">
        <v>0</v>
      </c>
      <c r="P17107" s="3">
        <v>0</v>
      </c>
      <c r="Q17107" s="5">
        <v>0</v>
      </c>
    </row>
    <row r="17108" spans="1:17" x14ac:dyDescent="0.25">
      <c r="A17108" s="2">
        <v>17107</v>
      </c>
      <c r="B17108" s="3">
        <v>27802.446619764265</v>
      </c>
      <c r="C17108" s="4">
        <v>42356.020752314813</v>
      </c>
      <c r="D17108" s="3">
        <v>649.62049776829269</v>
      </c>
      <c r="E17108" s="5">
        <v>7</v>
      </c>
      <c r="F17108" s="3">
        <v>1</v>
      </c>
      <c r="G17108" s="5">
        <v>-0.27789619565010071</v>
      </c>
      <c r="H17108" s="3">
        <v>3.4886341094970703</v>
      </c>
      <c r="I17108" s="5">
        <v>2.1572376406176059</v>
      </c>
      <c r="J17108" s="3">
        <v>1.7599244807643299</v>
      </c>
      <c r="K17108" s="5">
        <v>8.2499606410552069</v>
      </c>
      <c r="L17108" s="3">
        <v>6.5005170264529744</v>
      </c>
      <c r="M17108" s="5">
        <v>9.7227093647234142E-5</v>
      </c>
      <c r="N17108" s="3">
        <v>0</v>
      </c>
      <c r="O17108" s="5">
        <v>0</v>
      </c>
      <c r="P17108" s="3">
        <v>0</v>
      </c>
      <c r="Q17108" s="5">
        <v>0</v>
      </c>
    </row>
    <row r="17109" spans="1:17" x14ac:dyDescent="0.25">
      <c r="A17109" s="2">
        <v>17108</v>
      </c>
      <c r="B17109" s="3">
        <v>27803.46208018847</v>
      </c>
      <c r="C17109" s="4">
        <v>42356.02076388889</v>
      </c>
      <c r="D17109" s="3">
        <v>650.63595810227764</v>
      </c>
      <c r="E17109" s="5">
        <v>7</v>
      </c>
      <c r="F17109" s="3">
        <v>1</v>
      </c>
      <c r="G17109" s="5">
        <v>0.44408050179481506</v>
      </c>
      <c r="H17109" s="3">
        <v>3.5447070598602295</v>
      </c>
      <c r="I17109" s="5">
        <v>2.1573096704297501</v>
      </c>
      <c r="J17109" s="3">
        <v>1.759955832533459</v>
      </c>
      <c r="K17109" s="5">
        <v>8.2502159140169216</v>
      </c>
      <c r="L17109" s="3">
        <v>6.5006264023793001</v>
      </c>
      <c r="M17109" s="5">
        <v>1.1311816982924938E-2</v>
      </c>
      <c r="N17109" s="3">
        <v>0</v>
      </c>
      <c r="O17109" s="5">
        <v>0</v>
      </c>
      <c r="P17109" s="3">
        <v>0</v>
      </c>
      <c r="Q17109" s="5">
        <v>0</v>
      </c>
    </row>
    <row r="17110" spans="1:17" x14ac:dyDescent="0.25">
      <c r="A17110" s="2">
        <v>17109</v>
      </c>
      <c r="B17110" s="3">
        <v>27804.462147758157</v>
      </c>
      <c r="C17110" s="4">
        <v>42356.020775462966</v>
      </c>
      <c r="D17110" s="3">
        <v>651.63602574714776</v>
      </c>
      <c r="E17110" s="5">
        <v>7</v>
      </c>
      <c r="F17110" s="3">
        <v>1</v>
      </c>
      <c r="G17110" s="5">
        <v>0.44426032900810242</v>
      </c>
      <c r="H17110" s="3">
        <v>3.5458414554595947</v>
      </c>
      <c r="I17110" s="5">
        <v>2.157433045397831</v>
      </c>
      <c r="J17110" s="3">
        <v>1.759955832533459</v>
      </c>
      <c r="K17110" s="5">
        <v>8.2506533088364229</v>
      </c>
      <c r="L17110" s="3">
        <v>6.5006264023793001</v>
      </c>
      <c r="M17110" s="5">
        <v>1.147384662181139E-2</v>
      </c>
      <c r="N17110" s="3">
        <v>0</v>
      </c>
      <c r="O17110" s="5">
        <v>0</v>
      </c>
      <c r="P17110" s="3">
        <v>0</v>
      </c>
      <c r="Q17110" s="5">
        <v>0</v>
      </c>
    </row>
    <row r="17111" spans="1:17" x14ac:dyDescent="0.25">
      <c r="A17111" s="2">
        <v>17110</v>
      </c>
      <c r="B17111" s="3">
        <v>27805.477771874703</v>
      </c>
      <c r="C17111" s="4">
        <v>42356.020787037043</v>
      </c>
      <c r="D17111" s="3">
        <v>652.65164986871173</v>
      </c>
      <c r="E17111" s="5">
        <v>7</v>
      </c>
      <c r="F17111" s="3">
        <v>1</v>
      </c>
      <c r="G17111" s="5">
        <v>0.44426032900810242</v>
      </c>
      <c r="H17111" s="3">
        <v>3.5464897155761719</v>
      </c>
      <c r="I17111" s="5">
        <v>2.1575583432521879</v>
      </c>
      <c r="J17111" s="3">
        <v>1.759955832533459</v>
      </c>
      <c r="K17111" s="5">
        <v>8.2510976304775134</v>
      </c>
      <c r="L17111" s="3">
        <v>6.5006264023793001</v>
      </c>
      <c r="M17111" s="5">
        <v>1.1603498831391335E-2</v>
      </c>
      <c r="N17111" s="3">
        <v>0</v>
      </c>
      <c r="O17111" s="5">
        <v>0</v>
      </c>
      <c r="P17111" s="3">
        <v>0</v>
      </c>
      <c r="Q17111" s="5">
        <v>0</v>
      </c>
    </row>
    <row r="17112" spans="1:17" x14ac:dyDescent="0.25">
      <c r="A17112" s="2">
        <v>17111</v>
      </c>
      <c r="B17112" s="3">
        <v>27806.493521538679</v>
      </c>
      <c r="C17112" s="4">
        <v>42356.020798611113</v>
      </c>
      <c r="D17112" s="3">
        <v>653.6673995276708</v>
      </c>
      <c r="E17112" s="5">
        <v>7</v>
      </c>
      <c r="F17112" s="3">
        <v>1</v>
      </c>
      <c r="G17112" s="5">
        <v>0.44408050179481506</v>
      </c>
      <c r="H17112" s="3">
        <v>3.5469760894775391</v>
      </c>
      <c r="I17112" s="5">
        <v>2.1576836565936999</v>
      </c>
      <c r="J17112" s="3">
        <v>1.759955832533459</v>
      </c>
      <c r="K17112" s="5">
        <v>8.2515420809342963</v>
      </c>
      <c r="L17112" s="3">
        <v>6.5006264023793001</v>
      </c>
      <c r="M17112" s="5">
        <v>1.1668396182358265E-2</v>
      </c>
      <c r="N17112" s="3">
        <v>0</v>
      </c>
      <c r="O17112" s="5">
        <v>0</v>
      </c>
      <c r="P17112" s="3">
        <v>0</v>
      </c>
      <c r="Q17112" s="5">
        <v>0</v>
      </c>
    </row>
    <row r="17113" spans="1:17" x14ac:dyDescent="0.25">
      <c r="A17113" s="2">
        <v>17112</v>
      </c>
      <c r="B17113" s="3">
        <v>27807.509060683784</v>
      </c>
      <c r="C17113" s="4">
        <v>42356.020810185182</v>
      </c>
      <c r="D17113" s="3">
        <v>654.68293868781166</v>
      </c>
      <c r="E17113" s="5">
        <v>7</v>
      </c>
      <c r="F17113" s="3">
        <v>1</v>
      </c>
      <c r="G17113" s="5">
        <v>0.44426032900810242</v>
      </c>
      <c r="H17113" s="3">
        <v>3.5477862358093262</v>
      </c>
      <c r="I17113" s="5">
        <v>2.157808942803507</v>
      </c>
      <c r="J17113" s="3">
        <v>1.759955832533459</v>
      </c>
      <c r="K17113" s="5">
        <v>8.2519865204404024</v>
      </c>
      <c r="L17113" s="3">
        <v>6.5006264023793001</v>
      </c>
      <c r="M17113" s="5">
        <v>7.1306229801848531E-4</v>
      </c>
      <c r="N17113" s="3">
        <v>0</v>
      </c>
      <c r="O17113" s="5">
        <v>0</v>
      </c>
      <c r="P17113" s="3">
        <v>0</v>
      </c>
      <c r="Q17113" s="5">
        <v>0</v>
      </c>
    </row>
    <row r="17114" spans="1:17" x14ac:dyDescent="0.25">
      <c r="A17114" s="2">
        <v>17113</v>
      </c>
      <c r="B17114" s="3">
        <v>27808.524609878896</v>
      </c>
      <c r="C17114" s="4">
        <v>42356.020821759259</v>
      </c>
      <c r="D17114" s="3">
        <v>655.69848777766208</v>
      </c>
      <c r="E17114" s="5">
        <v>7</v>
      </c>
      <c r="F17114" s="3">
        <v>1</v>
      </c>
      <c r="G17114" s="5">
        <v>0.44426032900810242</v>
      </c>
      <c r="H17114" s="3">
        <v>3.5482723712921143</v>
      </c>
      <c r="I17114" s="5">
        <v>2.1579342282555718</v>
      </c>
      <c r="J17114" s="3">
        <v>1.759955832533459</v>
      </c>
      <c r="K17114" s="5">
        <v>8.2524310245572412</v>
      </c>
      <c r="L17114" s="3">
        <v>6.5006264023793001</v>
      </c>
      <c r="M17114" s="5">
        <v>5.8341026306152344E-4</v>
      </c>
      <c r="N17114" s="3">
        <v>0</v>
      </c>
      <c r="O17114" s="5">
        <v>0</v>
      </c>
      <c r="P17114" s="3">
        <v>0</v>
      </c>
      <c r="Q17114" s="5">
        <v>0</v>
      </c>
    </row>
    <row r="17115" spans="1:17" x14ac:dyDescent="0.25">
      <c r="A17115" s="2">
        <v>17114</v>
      </c>
      <c r="B17115" s="3">
        <v>27809.540262130457</v>
      </c>
      <c r="C17115" s="4">
        <v>42356.020833333336</v>
      </c>
      <c r="D17115" s="3">
        <v>656.71414012947605</v>
      </c>
      <c r="E17115" s="5">
        <v>7</v>
      </c>
      <c r="F17115" s="3">
        <v>1</v>
      </c>
      <c r="G17115" s="5">
        <v>0.44426032900810242</v>
      </c>
      <c r="H17115" s="3">
        <v>3.5487587451934814</v>
      </c>
      <c r="I17115" s="5">
        <v>2.1580595280338311</v>
      </c>
      <c r="J17115" s="3">
        <v>1.759955832533459</v>
      </c>
      <c r="K17115" s="5">
        <v>8.2528756432360098</v>
      </c>
      <c r="L17115" s="3">
        <v>6.5006264023793001</v>
      </c>
      <c r="M17115" s="5">
        <v>4.8618315486237407E-4</v>
      </c>
      <c r="N17115" s="3">
        <v>0</v>
      </c>
      <c r="O17115" s="5">
        <v>0</v>
      </c>
      <c r="P17115" s="3">
        <v>0</v>
      </c>
      <c r="Q17115" s="5">
        <v>0</v>
      </c>
    </row>
    <row r="17116" spans="1:17" x14ac:dyDescent="0.25">
      <c r="A17116" s="2">
        <v>17115</v>
      </c>
      <c r="B17116" s="3">
        <v>27810.555663833544</v>
      </c>
      <c r="C17116" s="4">
        <v>42356.020844907405</v>
      </c>
      <c r="D17116" s="3">
        <v>657.72954181251032</v>
      </c>
      <c r="E17116" s="5">
        <v>7</v>
      </c>
      <c r="F17116" s="3">
        <v>1</v>
      </c>
      <c r="G17116" s="5">
        <v>0.44408050179481506</v>
      </c>
      <c r="H17116" s="3">
        <v>3.5490827560424805</v>
      </c>
      <c r="I17116" s="5">
        <v>2.1581847918093979</v>
      </c>
      <c r="J17116" s="3">
        <v>1.759955832533459</v>
      </c>
      <c r="K17116" s="5">
        <v>8.2533201906937919</v>
      </c>
      <c r="L17116" s="3">
        <v>6.5006264023793001</v>
      </c>
      <c r="M17116" s="5">
        <v>4.8618315486237407E-4</v>
      </c>
      <c r="N17116" s="3">
        <v>0</v>
      </c>
      <c r="O17116" s="5">
        <v>0</v>
      </c>
      <c r="P17116" s="3">
        <v>0</v>
      </c>
      <c r="Q17116" s="5">
        <v>0</v>
      </c>
    </row>
    <row r="17117" spans="1:17" x14ac:dyDescent="0.25">
      <c r="A17117" s="2">
        <v>17116</v>
      </c>
      <c r="B17117" s="3">
        <v>27811.555858604763</v>
      </c>
      <c r="C17117" s="4">
        <v>42356.020856481482</v>
      </c>
      <c r="D17117" s="3">
        <v>658.72973660879188</v>
      </c>
      <c r="E17117" s="5">
        <v>7</v>
      </c>
      <c r="F17117" s="3">
        <v>1</v>
      </c>
      <c r="G17117" s="5">
        <v>0.44426032900810242</v>
      </c>
      <c r="H17117" s="3">
        <v>3.5495688915252686</v>
      </c>
      <c r="I17117" s="5">
        <v>2.1583081859742279</v>
      </c>
      <c r="J17117" s="3">
        <v>1.759955832533459</v>
      </c>
      <c r="K17117" s="5">
        <v>8.2537581583473631</v>
      </c>
      <c r="L17117" s="3">
        <v>6.5006264023793001</v>
      </c>
      <c r="M17117" s="5">
        <v>4.2133330134674907E-4</v>
      </c>
      <c r="N17117" s="3">
        <v>0</v>
      </c>
      <c r="O17117" s="5">
        <v>0</v>
      </c>
      <c r="P17117" s="3">
        <v>0</v>
      </c>
      <c r="Q17117" s="5">
        <v>0</v>
      </c>
    </row>
    <row r="17118" spans="1:17" x14ac:dyDescent="0.25">
      <c r="A17118" s="2">
        <v>17117</v>
      </c>
      <c r="B17118" s="3">
        <v>27812.571487152341</v>
      </c>
      <c r="C17118" s="4">
        <v>42356.020868055559</v>
      </c>
      <c r="D17118" s="3">
        <v>659.74536509120776</v>
      </c>
      <c r="E17118" s="5">
        <v>7</v>
      </c>
      <c r="F17118" s="3">
        <v>1</v>
      </c>
      <c r="G17118" s="5">
        <v>0.44426032900810242</v>
      </c>
      <c r="H17118" s="3">
        <v>3.5500550270080566</v>
      </c>
      <c r="I17118" s="5">
        <v>2.1584334878843721</v>
      </c>
      <c r="J17118" s="3">
        <v>1.759955832533459</v>
      </c>
      <c r="K17118" s="5">
        <v>8.2542029526745289</v>
      </c>
      <c r="L17118" s="3">
        <v>6.5006264023793001</v>
      </c>
      <c r="M17118" s="5">
        <v>3.8890837458893657E-4</v>
      </c>
      <c r="N17118" s="3">
        <v>0</v>
      </c>
      <c r="O17118" s="5">
        <v>0</v>
      </c>
      <c r="P17118" s="3">
        <v>0</v>
      </c>
      <c r="Q17118" s="5">
        <v>0</v>
      </c>
    </row>
    <row r="17119" spans="1:17" x14ac:dyDescent="0.25">
      <c r="A17119" s="2">
        <v>17118</v>
      </c>
      <c r="B17119" s="3">
        <v>27813.571700630109</v>
      </c>
      <c r="C17119" s="4">
        <v>42356.020879629636</v>
      </c>
      <c r="D17119" s="3">
        <v>660.74557863413963</v>
      </c>
      <c r="E17119" s="5">
        <v>7</v>
      </c>
      <c r="F17119" s="3">
        <v>1</v>
      </c>
      <c r="G17119" s="5">
        <v>-0.22215203940868378</v>
      </c>
      <c r="H17119" s="3">
        <v>3.4985198974609375</v>
      </c>
      <c r="I17119" s="5">
        <v>2.1584691594084529</v>
      </c>
      <c r="J17119" s="3">
        <v>1.759998295598342</v>
      </c>
      <c r="K17119" s="5">
        <v>8.2543295626911579</v>
      </c>
      <c r="L17119" s="3">
        <v>6.5007749750260064</v>
      </c>
      <c r="M17119" s="5">
        <v>-9.9829193204641342E-3</v>
      </c>
      <c r="N17119" s="3">
        <v>0</v>
      </c>
      <c r="O17119" s="5">
        <v>0</v>
      </c>
      <c r="P17119" s="3">
        <v>0</v>
      </c>
      <c r="Q17119" s="5">
        <v>0</v>
      </c>
    </row>
    <row r="17120" spans="1:17" x14ac:dyDescent="0.25">
      <c r="A17120" s="2">
        <v>17119</v>
      </c>
      <c r="B17120" s="3">
        <v>27814.58707186738</v>
      </c>
      <c r="C17120" s="4">
        <v>42356.020891203705</v>
      </c>
      <c r="D17120" s="3">
        <v>661.76094985637337</v>
      </c>
      <c r="E17120" s="5">
        <v>7</v>
      </c>
      <c r="F17120" s="3">
        <v>1</v>
      </c>
      <c r="G17120" s="5">
        <v>-0.22233185172080994</v>
      </c>
      <c r="H17120" s="3">
        <v>3.4980337619781494</v>
      </c>
      <c r="I17120" s="5">
        <v>2.1584691594084529</v>
      </c>
      <c r="J17120" s="3">
        <v>1.7600609959839919</v>
      </c>
      <c r="K17120" s="5">
        <v>8.2543295626911579</v>
      </c>
      <c r="L17120" s="3">
        <v>6.5009943198038522</v>
      </c>
      <c r="M17120" s="5">
        <v>-1.0177373886108398E-2</v>
      </c>
      <c r="N17120" s="3">
        <v>0</v>
      </c>
      <c r="O17120" s="5">
        <v>0</v>
      </c>
      <c r="P17120" s="3">
        <v>0</v>
      </c>
      <c r="Q17120" s="5">
        <v>0</v>
      </c>
    </row>
    <row r="17121" spans="1:17" x14ac:dyDescent="0.25">
      <c r="A17121" s="2">
        <v>17120</v>
      </c>
      <c r="B17121" s="3">
        <v>27815.602707297086</v>
      </c>
      <c r="C17121" s="4">
        <v>42356.020902777775</v>
      </c>
      <c r="D17121" s="3">
        <v>662.77658528607719</v>
      </c>
      <c r="E17121" s="5">
        <v>7</v>
      </c>
      <c r="F17121" s="3">
        <v>1</v>
      </c>
      <c r="G17121" s="5">
        <v>-0.22233185172080994</v>
      </c>
      <c r="H17121" s="3">
        <v>3.4978716373443604</v>
      </c>
      <c r="I17121" s="5">
        <v>2.1584691594084529</v>
      </c>
      <c r="J17121" s="3">
        <v>1.760123718900896</v>
      </c>
      <c r="K17121" s="5">
        <v>8.2543295626911579</v>
      </c>
      <c r="L17121" s="3">
        <v>6.5012137201123243</v>
      </c>
      <c r="M17121" s="5">
        <v>-1.0307026095688343E-2</v>
      </c>
      <c r="N17121" s="3">
        <v>0</v>
      </c>
      <c r="O17121" s="5">
        <v>0</v>
      </c>
      <c r="P17121" s="3">
        <v>0</v>
      </c>
      <c r="Q17121" s="5">
        <v>0</v>
      </c>
    </row>
    <row r="17122" spans="1:17" x14ac:dyDescent="0.25">
      <c r="A17122" s="2">
        <v>17121</v>
      </c>
      <c r="B17122" s="3">
        <v>27816.618310842448</v>
      </c>
      <c r="C17122" s="4">
        <v>42356.020914351851</v>
      </c>
      <c r="D17122" s="3">
        <v>663.79218874622609</v>
      </c>
      <c r="E17122" s="5">
        <v>7</v>
      </c>
      <c r="F17122" s="3">
        <v>1</v>
      </c>
      <c r="G17122" s="5">
        <v>-0.22215203940868378</v>
      </c>
      <c r="H17122" s="3">
        <v>3.4977095127105713</v>
      </c>
      <c r="I17122" s="5">
        <v>2.1584691594084529</v>
      </c>
      <c r="J17122" s="3">
        <v>1.7601864335933191</v>
      </c>
      <c r="K17122" s="5">
        <v>8.2543295626911579</v>
      </c>
      <c r="L17122" s="3">
        <v>6.5014330779706908</v>
      </c>
      <c r="M17122" s="5">
        <v>-1.0436725802719593E-2</v>
      </c>
      <c r="N17122" s="3">
        <v>0</v>
      </c>
      <c r="O17122" s="5">
        <v>0</v>
      </c>
      <c r="P17122" s="3">
        <v>0</v>
      </c>
      <c r="Q17122" s="5">
        <v>0</v>
      </c>
    </row>
    <row r="17123" spans="1:17" x14ac:dyDescent="0.25">
      <c r="A17123" s="2">
        <v>17122</v>
      </c>
      <c r="B17123" s="3">
        <v>27817.618311736209</v>
      </c>
      <c r="C17123" s="4">
        <v>42356.020925925928</v>
      </c>
      <c r="D17123" s="3">
        <v>664.79218972018828</v>
      </c>
      <c r="E17123" s="5">
        <v>7</v>
      </c>
      <c r="F17123" s="3">
        <v>1</v>
      </c>
      <c r="G17123" s="5">
        <v>-0.22197221219539642</v>
      </c>
      <c r="H17123" s="3">
        <v>3.4975476264953613</v>
      </c>
      <c r="I17123" s="5">
        <v>2.1584691594084529</v>
      </c>
      <c r="J17123" s="3">
        <v>1.7602481932839269</v>
      </c>
      <c r="K17123" s="5">
        <v>8.2543295626911579</v>
      </c>
      <c r="L17123" s="3">
        <v>6.5016490841766119</v>
      </c>
      <c r="M17123" s="5">
        <v>-2.9168129549361765E-4</v>
      </c>
      <c r="N17123" s="3">
        <v>0</v>
      </c>
      <c r="O17123" s="5">
        <v>0</v>
      </c>
      <c r="P17123" s="3">
        <v>0</v>
      </c>
      <c r="Q17123" s="5">
        <v>0</v>
      </c>
    </row>
    <row r="17124" spans="1:17" x14ac:dyDescent="0.25">
      <c r="A17124" s="2">
        <v>17123</v>
      </c>
      <c r="B17124" s="3">
        <v>27818.633982188065</v>
      </c>
      <c r="C17124" s="4">
        <v>42356.020937499998</v>
      </c>
      <c r="D17124" s="3">
        <v>665.80786017204355</v>
      </c>
      <c r="E17124" s="5">
        <v>7</v>
      </c>
      <c r="F17124" s="3">
        <v>1</v>
      </c>
      <c r="G17124" s="5">
        <v>-0.22251167893409729</v>
      </c>
      <c r="H17124" s="3">
        <v>3.4972233772277832</v>
      </c>
      <c r="I17124" s="5">
        <v>2.1584691594084529</v>
      </c>
      <c r="J17124" s="3">
        <v>1.7603109121059739</v>
      </c>
      <c r="K17124" s="5">
        <v>8.2543295626911579</v>
      </c>
      <c r="L17124" s="3">
        <v>6.5018684353713683</v>
      </c>
      <c r="M17124" s="5">
        <v>-1.9445418729446828E-4</v>
      </c>
      <c r="N17124" s="3">
        <v>0</v>
      </c>
      <c r="O17124" s="5">
        <v>0</v>
      </c>
      <c r="P17124" s="3">
        <v>0</v>
      </c>
      <c r="Q17124" s="5">
        <v>0</v>
      </c>
    </row>
    <row r="17125" spans="1:17" x14ac:dyDescent="0.25">
      <c r="A17125" s="2">
        <v>17124</v>
      </c>
      <c r="B17125" s="3">
        <v>27819.63403575791</v>
      </c>
      <c r="C17125" s="4">
        <v>42356.020949074074</v>
      </c>
      <c r="D17125" s="3">
        <v>666.80791374188846</v>
      </c>
      <c r="E17125" s="5">
        <v>7</v>
      </c>
      <c r="F17125" s="3">
        <v>1</v>
      </c>
      <c r="G17125" s="5">
        <v>-0.22233185172080994</v>
      </c>
      <c r="H17125" s="3">
        <v>3.4973855018615723</v>
      </c>
      <c r="I17125" s="5">
        <v>2.1584691594084529</v>
      </c>
      <c r="J17125" s="3">
        <v>1.7603726641441559</v>
      </c>
      <c r="K17125" s="5">
        <v>8.2543295626911579</v>
      </c>
      <c r="L17125" s="3">
        <v>6.5020843984664021</v>
      </c>
      <c r="M17125" s="5">
        <v>-1.2965202040504664E-4</v>
      </c>
      <c r="N17125" s="3">
        <v>0</v>
      </c>
      <c r="O17125" s="5">
        <v>0</v>
      </c>
      <c r="P17125" s="3">
        <v>0</v>
      </c>
      <c r="Q17125" s="5">
        <v>0</v>
      </c>
    </row>
    <row r="17126" spans="1:17" x14ac:dyDescent="0.25">
      <c r="A17126" s="2">
        <v>17125</v>
      </c>
      <c r="B17126" s="3">
        <v>27820.649541910912</v>
      </c>
      <c r="C17126" s="4">
        <v>42356.020960648151</v>
      </c>
      <c r="D17126" s="3">
        <v>667.82341989990471</v>
      </c>
      <c r="E17126" s="5">
        <v>7</v>
      </c>
      <c r="F17126" s="3">
        <v>1</v>
      </c>
      <c r="G17126" s="5">
        <v>-0.22233185172080994</v>
      </c>
      <c r="H17126" s="3">
        <v>3.4970612525939941</v>
      </c>
      <c r="I17126" s="5">
        <v>2.1584691594084529</v>
      </c>
      <c r="J17126" s="3">
        <v>1.7604353755501689</v>
      </c>
      <c r="K17126" s="5">
        <v>8.2543295626911579</v>
      </c>
      <c r="L17126" s="3">
        <v>6.5023037117586222</v>
      </c>
      <c r="M17126" s="5">
        <v>-1.2965202040504664E-4</v>
      </c>
      <c r="N17126" s="3">
        <v>0</v>
      </c>
      <c r="O17126" s="5">
        <v>0</v>
      </c>
      <c r="P17126" s="3">
        <v>0</v>
      </c>
      <c r="Q17126" s="5">
        <v>0</v>
      </c>
    </row>
    <row r="17127" spans="1:17" x14ac:dyDescent="0.25">
      <c r="A17127" s="2">
        <v>17126</v>
      </c>
      <c r="B17127" s="3">
        <v>27821.665174318096</v>
      </c>
      <c r="C17127" s="4">
        <v>42356.020972222221</v>
      </c>
      <c r="D17127" s="3">
        <v>668.83905236723695</v>
      </c>
      <c r="E17127" s="5">
        <v>7</v>
      </c>
      <c r="F17127" s="3">
        <v>1</v>
      </c>
      <c r="G17127" s="5">
        <v>-0.22215203940868378</v>
      </c>
      <c r="H17127" s="3">
        <v>3.4970612525939941</v>
      </c>
      <c r="I17127" s="5">
        <v>2.1584691594084529</v>
      </c>
      <c r="J17127" s="3">
        <v>1.760498093982994</v>
      </c>
      <c r="K17127" s="5">
        <v>8.2543295626911579</v>
      </c>
      <c r="L17127" s="3">
        <v>6.5025230434453594</v>
      </c>
      <c r="M17127" s="5">
        <v>-9.72747802734375E-5</v>
      </c>
      <c r="N17127" s="3">
        <v>0</v>
      </c>
      <c r="O17127" s="5">
        <v>0</v>
      </c>
      <c r="P17127" s="3">
        <v>0</v>
      </c>
      <c r="Q17127" s="5">
        <v>0</v>
      </c>
    </row>
    <row r="17128" spans="1:17" x14ac:dyDescent="0.25">
      <c r="A17128" s="2">
        <v>17127</v>
      </c>
      <c r="B17128" s="3">
        <v>27822.681044652349</v>
      </c>
      <c r="C17128" s="4">
        <v>42356.020983796298</v>
      </c>
      <c r="D17128" s="3">
        <v>669.85492266640449</v>
      </c>
      <c r="E17128" s="5">
        <v>7</v>
      </c>
      <c r="F17128" s="3">
        <v>1</v>
      </c>
      <c r="G17128" s="5">
        <v>-0.22215203940868378</v>
      </c>
      <c r="H17128" s="3">
        <v>3.4968993663787842</v>
      </c>
      <c r="I17128" s="5">
        <v>2.1584691594084529</v>
      </c>
      <c r="J17128" s="3">
        <v>1.7605608243669799</v>
      </c>
      <c r="K17128" s="5">
        <v>8.2543295626911579</v>
      </c>
      <c r="L17128" s="3">
        <v>6.5027424163001806</v>
      </c>
      <c r="M17128" s="5">
        <v>-9.7227093647234142E-5</v>
      </c>
      <c r="N17128" s="3">
        <v>0</v>
      </c>
      <c r="O17128" s="5">
        <v>0</v>
      </c>
      <c r="P17128" s="3">
        <v>0</v>
      </c>
      <c r="Q17128" s="5">
        <v>0</v>
      </c>
    </row>
    <row r="17129" spans="1:17" x14ac:dyDescent="0.25">
      <c r="A17129" s="2">
        <v>17128</v>
      </c>
      <c r="B17129" s="3">
        <v>27823.696430430809</v>
      </c>
      <c r="C17129" s="4">
        <v>42356.020995370367</v>
      </c>
      <c r="D17129" s="3">
        <v>670.870308414786</v>
      </c>
      <c r="E17129" s="5">
        <v>7</v>
      </c>
      <c r="F17129" s="3">
        <v>1</v>
      </c>
      <c r="G17129" s="5">
        <v>-0.22215203940868378</v>
      </c>
      <c r="H17129" s="3">
        <v>3.4968993663787842</v>
      </c>
      <c r="I17129" s="5">
        <v>2.1584691594084529</v>
      </c>
      <c r="J17129" s="3">
        <v>1.7606235228821081</v>
      </c>
      <c r="K17129" s="5">
        <v>8.2543295626911579</v>
      </c>
      <c r="L17129" s="3">
        <v>6.5029616700524961</v>
      </c>
      <c r="M17129" s="5">
        <v>-6.4802166889421642E-5</v>
      </c>
      <c r="N17129" s="3">
        <v>0</v>
      </c>
      <c r="O17129" s="5">
        <v>0</v>
      </c>
      <c r="P17129" s="3">
        <v>0</v>
      </c>
      <c r="Q17129" s="5">
        <v>0</v>
      </c>
    </row>
    <row r="17130" spans="1:17" x14ac:dyDescent="0.25">
      <c r="A17130" s="2">
        <v>17129</v>
      </c>
      <c r="B17130" s="3">
        <v>27824.711996728471</v>
      </c>
      <c r="C17130" s="4">
        <v>42356.021006944451</v>
      </c>
      <c r="D17130" s="3">
        <v>671.88587471245751</v>
      </c>
      <c r="E17130" s="5">
        <v>7</v>
      </c>
      <c r="F17130" s="3">
        <v>1</v>
      </c>
      <c r="G17130" s="5">
        <v>-0.22233185172080994</v>
      </c>
      <c r="H17130" s="3">
        <v>3.4967372417449951</v>
      </c>
      <c r="I17130" s="5">
        <v>2.1584691594084529</v>
      </c>
      <c r="J17130" s="3">
        <v>1.760686238791721</v>
      </c>
      <c r="K17130" s="5">
        <v>8.2543295626911579</v>
      </c>
      <c r="L17130" s="3">
        <v>6.5031809798671594</v>
      </c>
      <c r="M17130" s="5">
        <v>-9.7227093647234142E-5</v>
      </c>
      <c r="N17130" s="3">
        <v>0</v>
      </c>
      <c r="O17130" s="5">
        <v>0</v>
      </c>
      <c r="P17130" s="3">
        <v>0</v>
      </c>
      <c r="Q17130" s="5">
        <v>0</v>
      </c>
    </row>
    <row r="17131" spans="1:17" x14ac:dyDescent="0.25">
      <c r="A17131" s="2">
        <v>17130</v>
      </c>
      <c r="B17131" s="3">
        <v>27825.711997491915</v>
      </c>
      <c r="C17131" s="4">
        <v>42356.021018518521</v>
      </c>
      <c r="D17131" s="3">
        <v>672.88587548090823</v>
      </c>
      <c r="E17131" s="5">
        <v>7</v>
      </c>
      <c r="F17131" s="3">
        <v>1</v>
      </c>
      <c r="G17131" s="5">
        <v>-0.22233185172080994</v>
      </c>
      <c r="H17131" s="3">
        <v>3.4968993663787842</v>
      </c>
      <c r="I17131" s="5">
        <v>2.1584691594084529</v>
      </c>
      <c r="J17131" s="3">
        <v>1.760747987934175</v>
      </c>
      <c r="K17131" s="5">
        <v>8.2543295626911579</v>
      </c>
      <c r="L17131" s="3">
        <v>6.5033969062532542</v>
      </c>
      <c r="M17131" s="5">
        <v>-6.4802166889421642E-5</v>
      </c>
      <c r="N17131" s="3">
        <v>0</v>
      </c>
      <c r="O17131" s="5">
        <v>0</v>
      </c>
      <c r="P17131" s="3">
        <v>0</v>
      </c>
      <c r="Q17131" s="5">
        <v>0</v>
      </c>
    </row>
    <row r="17132" spans="1:17" x14ac:dyDescent="0.25">
      <c r="A17132" s="2">
        <v>17131</v>
      </c>
      <c r="B17132" s="3">
        <v>27826.712012275239</v>
      </c>
      <c r="C17132" s="4">
        <v>42356.02103009259</v>
      </c>
      <c r="D17132" s="3">
        <v>673.88589026423449</v>
      </c>
      <c r="E17132" s="5">
        <v>7</v>
      </c>
      <c r="F17132" s="3">
        <v>1</v>
      </c>
      <c r="G17132" s="5">
        <v>-0.22233185172080994</v>
      </c>
      <c r="H17132" s="3">
        <v>3.4967372417449951</v>
      </c>
      <c r="I17132" s="5">
        <v>2.1584691594084529</v>
      </c>
      <c r="J17132" s="3">
        <v>1.7608097433999099</v>
      </c>
      <c r="K17132" s="5">
        <v>8.2543295626911579</v>
      </c>
      <c r="L17132" s="3">
        <v>6.50361285194034</v>
      </c>
      <c r="M17132" s="5">
        <v>-6.4802166889421642E-5</v>
      </c>
      <c r="N17132" s="3">
        <v>0</v>
      </c>
      <c r="O17132" s="5">
        <v>0</v>
      </c>
      <c r="P17132" s="3">
        <v>0</v>
      </c>
      <c r="Q17132" s="5">
        <v>0</v>
      </c>
    </row>
    <row r="17133" spans="1:17" x14ac:dyDescent="0.25">
      <c r="A17133" s="2">
        <v>17132</v>
      </c>
      <c r="B17133" s="3">
        <v>27827.727296360637</v>
      </c>
      <c r="C17133" s="4">
        <v>42356.021041666667</v>
      </c>
      <c r="D17133" s="3">
        <v>674.90117394863375</v>
      </c>
      <c r="E17133" s="5">
        <v>7</v>
      </c>
      <c r="F17133" s="3">
        <v>1</v>
      </c>
      <c r="G17133" s="5">
        <v>-0.22233185172080994</v>
      </c>
      <c r="H17133" s="3">
        <v>3.4967372417449951</v>
      </c>
      <c r="I17133" s="5">
        <v>2.1584691594084529</v>
      </c>
      <c r="J17133" s="3">
        <v>1.7608724457401039</v>
      </c>
      <c r="K17133" s="5">
        <v>8.2543295626911579</v>
      </c>
      <c r="L17133" s="3">
        <v>6.503832105158347</v>
      </c>
      <c r="M17133" s="5">
        <v>-6.4802166889421642E-5</v>
      </c>
      <c r="N17133" s="3">
        <v>0</v>
      </c>
      <c r="O17133" s="5">
        <v>0</v>
      </c>
      <c r="P17133" s="3">
        <v>0</v>
      </c>
      <c r="Q17133" s="5">
        <v>0</v>
      </c>
    </row>
    <row r="17134" spans="1:17" x14ac:dyDescent="0.25">
      <c r="A17134" s="2">
        <v>17133</v>
      </c>
      <c r="B17134" s="3">
        <v>27828.727673009456</v>
      </c>
      <c r="C17134" s="4">
        <v>42356.021053240744</v>
      </c>
      <c r="D17134" s="3">
        <v>675.90155092325904</v>
      </c>
      <c r="E17134" s="5">
        <v>7</v>
      </c>
      <c r="F17134" s="3">
        <v>1</v>
      </c>
      <c r="G17134" s="5">
        <v>-0.22251167893409729</v>
      </c>
      <c r="H17134" s="3">
        <v>3.4967372417449951</v>
      </c>
      <c r="I17134" s="5">
        <v>2.1584691594084529</v>
      </c>
      <c r="J17134" s="3">
        <v>1.7609342270825661</v>
      </c>
      <c r="K17134" s="5">
        <v>8.2543295626911579</v>
      </c>
      <c r="L17134" s="3">
        <v>6.5040481345259682</v>
      </c>
      <c r="M17134" s="5">
        <v>-3.24249267578125E-5</v>
      </c>
      <c r="N17134" s="3">
        <v>0</v>
      </c>
      <c r="O17134" s="5">
        <v>0</v>
      </c>
      <c r="P17134" s="3">
        <v>0</v>
      </c>
      <c r="Q17134" s="5">
        <v>0</v>
      </c>
    </row>
    <row r="17135" spans="1:17" x14ac:dyDescent="0.25">
      <c r="A17135" s="2">
        <v>17134</v>
      </c>
      <c r="B17135" s="3">
        <v>27829.74322097651</v>
      </c>
      <c r="C17135" s="4">
        <v>42356.021064814813</v>
      </c>
      <c r="D17135" s="3">
        <v>676.91709885522812</v>
      </c>
      <c r="E17135" s="5">
        <v>7</v>
      </c>
      <c r="F17135" s="3">
        <v>1</v>
      </c>
      <c r="G17135" s="5">
        <v>-0.22233185172080994</v>
      </c>
      <c r="H17135" s="3">
        <v>3.4965751171112061</v>
      </c>
      <c r="I17135" s="5">
        <v>2.1584691594084529</v>
      </c>
      <c r="J17135" s="3">
        <v>1.760996941843509</v>
      </c>
      <c r="K17135" s="5">
        <v>8.2543295626911579</v>
      </c>
      <c r="L17135" s="3">
        <v>6.5042674270275844</v>
      </c>
      <c r="M17135" s="5">
        <v>-6.4849853515625E-5</v>
      </c>
      <c r="N17135" s="3">
        <v>0</v>
      </c>
      <c r="O17135" s="5">
        <v>0</v>
      </c>
      <c r="P17135" s="3">
        <v>0</v>
      </c>
      <c r="Q17135" s="5">
        <v>0</v>
      </c>
    </row>
    <row r="17136" spans="1:17" x14ac:dyDescent="0.25">
      <c r="A17136" s="2">
        <v>17135</v>
      </c>
      <c r="B17136" s="3">
        <v>27830.758856837288</v>
      </c>
      <c r="C17136" s="4">
        <v>42356.02107638889</v>
      </c>
      <c r="D17136" s="3">
        <v>677.93273474106718</v>
      </c>
      <c r="E17136" s="5">
        <v>7</v>
      </c>
      <c r="F17136" s="3">
        <v>1</v>
      </c>
      <c r="G17136" s="5">
        <v>-0.22251167893409729</v>
      </c>
      <c r="H17136" s="3">
        <v>3.496412992477417</v>
      </c>
      <c r="I17136" s="5">
        <v>2.1584691594084529</v>
      </c>
      <c r="J17136" s="3">
        <v>1.7610596663489799</v>
      </c>
      <c r="K17136" s="5">
        <v>8.2543295626911579</v>
      </c>
      <c r="L17136" s="3">
        <v>6.5044867505514086</v>
      </c>
      <c r="M17136" s="5">
        <v>-6.4849853515625E-5</v>
      </c>
      <c r="N17136" s="3">
        <v>0</v>
      </c>
      <c r="O17136" s="5">
        <v>0</v>
      </c>
      <c r="P17136" s="3">
        <v>0</v>
      </c>
      <c r="Q17136" s="5">
        <v>0</v>
      </c>
    </row>
    <row r="17137" spans="1:17" x14ac:dyDescent="0.25">
      <c r="A17137" s="2">
        <v>17136</v>
      </c>
      <c r="B17137" s="3">
        <v>27831.774455695988</v>
      </c>
      <c r="C17137" s="4">
        <v>42356.021087962959</v>
      </c>
      <c r="D17137" s="3">
        <v>678.94833368497757</v>
      </c>
      <c r="E17137" s="5">
        <v>7</v>
      </c>
      <c r="F17137" s="3">
        <v>1</v>
      </c>
      <c r="G17137" s="5">
        <v>-0.22233185172080994</v>
      </c>
      <c r="H17137" s="3">
        <v>3.4965751171112061</v>
      </c>
      <c r="I17137" s="5">
        <v>2.1584691594084529</v>
      </c>
      <c r="J17137" s="3">
        <v>1.7611223807710179</v>
      </c>
      <c r="K17137" s="5">
        <v>8.2543295626911579</v>
      </c>
      <c r="L17137" s="3">
        <v>6.5047060370970966</v>
      </c>
      <c r="M17137" s="5">
        <v>-6.4849853515625E-5</v>
      </c>
      <c r="N17137" s="3">
        <v>0</v>
      </c>
      <c r="O17137" s="5">
        <v>0</v>
      </c>
      <c r="P17137" s="3">
        <v>0</v>
      </c>
      <c r="Q17137" s="5">
        <v>0</v>
      </c>
    </row>
    <row r="17138" spans="1:17" x14ac:dyDescent="0.25">
      <c r="A17138" s="2">
        <v>17137</v>
      </c>
      <c r="B17138" s="3">
        <v>27832.77446439417</v>
      </c>
      <c r="C17138" s="4">
        <v>42356.021099537043</v>
      </c>
      <c r="D17138" s="3">
        <v>679.94834231298648</v>
      </c>
      <c r="E17138" s="5">
        <v>7</v>
      </c>
      <c r="F17138" s="3">
        <v>1</v>
      </c>
      <c r="G17138" s="5">
        <v>-0.22233185172080994</v>
      </c>
      <c r="H17138" s="3">
        <v>3.4965751171112061</v>
      </c>
      <c r="I17138" s="5">
        <v>2.1584691594084529</v>
      </c>
      <c r="J17138" s="3">
        <v>1.7611841338874969</v>
      </c>
      <c r="K17138" s="5">
        <v>8.2543295626911579</v>
      </c>
      <c r="L17138" s="3">
        <v>6.504921959865019</v>
      </c>
      <c r="M17138" s="5">
        <v>0</v>
      </c>
      <c r="N17138" s="3">
        <v>0</v>
      </c>
      <c r="O17138" s="5">
        <v>0</v>
      </c>
      <c r="P17138" s="3">
        <v>0</v>
      </c>
      <c r="Q17138" s="5">
        <v>0</v>
      </c>
    </row>
    <row r="17139" spans="1:17" x14ac:dyDescent="0.25">
      <c r="A17139" s="2">
        <v>17138</v>
      </c>
      <c r="B17139" s="3">
        <v>27833.790052706627</v>
      </c>
      <c r="C17139" s="4">
        <v>42356.021111111113</v>
      </c>
      <c r="D17139" s="3">
        <v>680.96393069561555</v>
      </c>
      <c r="E17139" s="5">
        <v>7</v>
      </c>
      <c r="F17139" s="3">
        <v>1</v>
      </c>
      <c r="G17139" s="5">
        <v>-0.22251167893409729</v>
      </c>
      <c r="H17139" s="3">
        <v>3.496412992477417</v>
      </c>
      <c r="I17139" s="5">
        <v>2.1584691594084529</v>
      </c>
      <c r="J17139" s="3">
        <v>1.7612468515551789</v>
      </c>
      <c r="K17139" s="5">
        <v>8.2543295626911579</v>
      </c>
      <c r="L17139" s="3">
        <v>6.5051412518949761</v>
      </c>
      <c r="M17139" s="5">
        <v>-3.24249267578125E-5</v>
      </c>
      <c r="N17139" s="3">
        <v>0</v>
      </c>
      <c r="O17139" s="5">
        <v>0</v>
      </c>
      <c r="P17139" s="3">
        <v>0</v>
      </c>
      <c r="Q17139" s="5">
        <v>0</v>
      </c>
    </row>
    <row r="17140" spans="1:17" x14ac:dyDescent="0.25">
      <c r="A17140" s="2">
        <v>17139</v>
      </c>
      <c r="B17140" s="3">
        <v>27834.790063144137</v>
      </c>
      <c r="C17140" s="4">
        <v>42356.021122685182</v>
      </c>
      <c r="D17140" s="3">
        <v>681.96394106295281</v>
      </c>
      <c r="E17140" s="5">
        <v>7</v>
      </c>
      <c r="F17140" s="3">
        <v>1</v>
      </c>
      <c r="G17140" s="5">
        <v>-0.22233185172080994</v>
      </c>
      <c r="H17140" s="3">
        <v>3.496412992477417</v>
      </c>
      <c r="I17140" s="5">
        <v>2.1584691594084529</v>
      </c>
      <c r="J17140" s="3">
        <v>1.761308611028924</v>
      </c>
      <c r="K17140" s="5">
        <v>8.2543295626911579</v>
      </c>
      <c r="L17140" s="3">
        <v>6.5053571903254079</v>
      </c>
      <c r="M17140" s="5">
        <v>-3.24249267578125E-5</v>
      </c>
      <c r="N17140" s="3">
        <v>0</v>
      </c>
      <c r="O17140" s="5">
        <v>0</v>
      </c>
      <c r="P17140" s="3">
        <v>0</v>
      </c>
      <c r="Q17140" s="5">
        <v>0</v>
      </c>
    </row>
    <row r="17141" spans="1:17" x14ac:dyDescent="0.25">
      <c r="A17141" s="2">
        <v>17140</v>
      </c>
      <c r="B17141" s="3">
        <v>27835.805670729551</v>
      </c>
      <c r="C17141" s="4">
        <v>42356.021134259259</v>
      </c>
      <c r="D17141" s="3">
        <v>682.97954871352954</v>
      </c>
      <c r="E17141" s="5">
        <v>7</v>
      </c>
      <c r="F17141" s="3">
        <v>1</v>
      </c>
      <c r="G17141" s="5">
        <v>-0.22233185172080994</v>
      </c>
      <c r="H17141" s="3">
        <v>3.496412992477417</v>
      </c>
      <c r="I17141" s="5">
        <v>2.1584691594084529</v>
      </c>
      <c r="J17141" s="3">
        <v>1.76137132168255</v>
      </c>
      <c r="K17141" s="5">
        <v>8.2543295626911579</v>
      </c>
      <c r="L17141" s="3">
        <v>6.5055764540809964</v>
      </c>
      <c r="M17141" s="5">
        <v>-6.4849853515625E-5</v>
      </c>
      <c r="N17141" s="3">
        <v>0</v>
      </c>
      <c r="O17141" s="5">
        <v>0</v>
      </c>
      <c r="P17141" s="3">
        <v>0</v>
      </c>
      <c r="Q17141" s="5">
        <v>0</v>
      </c>
    </row>
    <row r="17142" spans="1:17" x14ac:dyDescent="0.25">
      <c r="A17142" s="2">
        <v>17141</v>
      </c>
      <c r="B17142" s="3">
        <v>27836.821309407336</v>
      </c>
      <c r="C17142" s="4">
        <v>42356.021145833336</v>
      </c>
      <c r="D17142" s="3">
        <v>683.99518732114143</v>
      </c>
      <c r="E17142" s="5">
        <v>7</v>
      </c>
      <c r="F17142" s="3">
        <v>1</v>
      </c>
      <c r="G17142" s="5">
        <v>-0.22233185172080994</v>
      </c>
      <c r="H17142" s="3">
        <v>3.496412992477417</v>
      </c>
      <c r="I17142" s="5">
        <v>2.1584691594084529</v>
      </c>
      <c r="J17142" s="3">
        <v>1.7614340408957949</v>
      </c>
      <c r="K17142" s="5">
        <v>8.2543295626911579</v>
      </c>
      <c r="L17142" s="3">
        <v>6.5057957465113541</v>
      </c>
      <c r="M17142" s="5">
        <v>-6.4849853515625E-5</v>
      </c>
      <c r="N17142" s="3">
        <v>0</v>
      </c>
      <c r="O17142" s="5">
        <v>0</v>
      </c>
      <c r="P17142" s="3">
        <v>0</v>
      </c>
      <c r="Q17142" s="5">
        <v>0</v>
      </c>
    </row>
    <row r="17143" spans="1:17" x14ac:dyDescent="0.25">
      <c r="A17143" s="2">
        <v>17142</v>
      </c>
      <c r="B17143" s="3">
        <v>27837.836913890031</v>
      </c>
      <c r="C17143" s="4">
        <v>42356.021157407406</v>
      </c>
      <c r="D17143" s="3">
        <v>685.01079178879752</v>
      </c>
      <c r="E17143" s="5">
        <v>7</v>
      </c>
      <c r="F17143" s="3">
        <v>1</v>
      </c>
      <c r="G17143" s="5">
        <v>-0.22233185172080994</v>
      </c>
      <c r="H17143" s="3">
        <v>3.496251106262207</v>
      </c>
      <c r="I17143" s="5">
        <v>2.1584691594084529</v>
      </c>
      <c r="J17143" s="3">
        <v>1.7614967521449609</v>
      </c>
      <c r="K17143" s="5">
        <v>8.2543295626911579</v>
      </c>
      <c r="L17143" s="3">
        <v>6.5060150096890634</v>
      </c>
      <c r="M17143" s="5">
        <v>-3.2377243769587949E-5</v>
      </c>
      <c r="N17143" s="3">
        <v>0</v>
      </c>
      <c r="O17143" s="5">
        <v>0</v>
      </c>
      <c r="P17143" s="3">
        <v>0</v>
      </c>
      <c r="Q17143" s="5">
        <v>0</v>
      </c>
    </row>
    <row r="17144" spans="1:17" x14ac:dyDescent="0.25">
      <c r="A17144" s="2">
        <v>17143</v>
      </c>
      <c r="B17144" s="3">
        <v>27838.836939049175</v>
      </c>
      <c r="C17144" s="4">
        <v>42356.021168981482</v>
      </c>
      <c r="D17144" s="3">
        <v>686.01081698303085</v>
      </c>
      <c r="E17144" s="5">
        <v>7</v>
      </c>
      <c r="F17144" s="3">
        <v>1</v>
      </c>
      <c r="G17144" s="5">
        <v>-0.22233185172080994</v>
      </c>
      <c r="H17144" s="3">
        <v>3.496251106262207</v>
      </c>
      <c r="I17144" s="5">
        <v>2.1584691594084529</v>
      </c>
      <c r="J17144" s="3">
        <v>1.7615584988966371</v>
      </c>
      <c r="K17144" s="5">
        <v>8.2543295626911579</v>
      </c>
      <c r="L17144" s="3">
        <v>6.5062308996508103</v>
      </c>
      <c r="M17144" s="5">
        <v>-3.2377243769587949E-5</v>
      </c>
      <c r="N17144" s="3">
        <v>0</v>
      </c>
      <c r="O17144" s="5">
        <v>0</v>
      </c>
      <c r="P17144" s="3">
        <v>0</v>
      </c>
      <c r="Q17144" s="5">
        <v>0</v>
      </c>
    </row>
    <row r="17145" spans="1:17" x14ac:dyDescent="0.25">
      <c r="A17145" s="2">
        <v>17144</v>
      </c>
      <c r="B17145" s="3">
        <v>27839.85261596712</v>
      </c>
      <c r="C17145" s="4">
        <v>42356.021180555559</v>
      </c>
      <c r="D17145" s="3">
        <v>687.02649397115135</v>
      </c>
      <c r="E17145" s="5">
        <v>7</v>
      </c>
      <c r="F17145" s="3">
        <v>1</v>
      </c>
      <c r="G17145" s="5">
        <v>-0.22233185172080994</v>
      </c>
      <c r="H17145" s="3">
        <v>3.496251106262207</v>
      </c>
      <c r="I17145" s="5">
        <v>2.1584691594084529</v>
      </c>
      <c r="J17145" s="3">
        <v>1.761621220859094</v>
      </c>
      <c r="K17145" s="5">
        <v>8.2543295626911579</v>
      </c>
      <c r="L17145" s="3">
        <v>6.506450197238542</v>
      </c>
      <c r="M17145" s="5">
        <v>-3.2377243769587949E-5</v>
      </c>
      <c r="N17145" s="3">
        <v>0</v>
      </c>
      <c r="O17145" s="5">
        <v>0</v>
      </c>
      <c r="P17145" s="3">
        <v>0</v>
      </c>
      <c r="Q17145" s="5">
        <v>0</v>
      </c>
    </row>
    <row r="17146" spans="1:17" x14ac:dyDescent="0.25">
      <c r="A17146" s="2">
        <v>17145</v>
      </c>
      <c r="B17146" s="3">
        <v>27840.867889526329</v>
      </c>
      <c r="C17146" s="4">
        <v>42356.021192129629</v>
      </c>
      <c r="D17146" s="3">
        <v>688.04176752032947</v>
      </c>
      <c r="E17146" s="5">
        <v>7</v>
      </c>
      <c r="F17146" s="3">
        <v>1</v>
      </c>
      <c r="G17146" s="5">
        <v>-0.22233185172080994</v>
      </c>
      <c r="H17146" s="3">
        <v>3.496088981628418</v>
      </c>
      <c r="I17146" s="5">
        <v>2.1584691594084529</v>
      </c>
      <c r="J17146" s="3">
        <v>1.761682965882053</v>
      </c>
      <c r="K17146" s="5">
        <v>8.2543295626911579</v>
      </c>
      <c r="L17146" s="3">
        <v>6.5066660765444109</v>
      </c>
      <c r="M17146" s="5">
        <v>-6.4802166889421642E-5</v>
      </c>
      <c r="N17146" s="3">
        <v>0</v>
      </c>
      <c r="O17146" s="5">
        <v>0</v>
      </c>
      <c r="P17146" s="3">
        <v>0</v>
      </c>
      <c r="Q17146" s="5">
        <v>0</v>
      </c>
    </row>
    <row r="17147" spans="1:17" x14ac:dyDescent="0.25">
      <c r="A17147" s="2">
        <v>17146</v>
      </c>
      <c r="B17147" s="3">
        <v>27841.867939046093</v>
      </c>
      <c r="C17147" s="4">
        <v>42356.021203703705</v>
      </c>
      <c r="D17147" s="3">
        <v>689.04181702505855</v>
      </c>
      <c r="E17147" s="5">
        <v>7</v>
      </c>
      <c r="F17147" s="3">
        <v>1</v>
      </c>
      <c r="G17147" s="5">
        <v>-0.22233185172080994</v>
      </c>
      <c r="H17147" s="3">
        <v>3.496251106262207</v>
      </c>
      <c r="I17147" s="5">
        <v>2.1584691594084529</v>
      </c>
      <c r="J17147" s="3">
        <v>1.7617447255188761</v>
      </c>
      <c r="K17147" s="5">
        <v>8.2543295626911579</v>
      </c>
      <c r="L17147" s="3">
        <v>6.5068820024891796</v>
      </c>
      <c r="M17147" s="5">
        <v>-3.2377243769587949E-5</v>
      </c>
      <c r="N17147" s="3">
        <v>0</v>
      </c>
      <c r="O17147" s="5">
        <v>0</v>
      </c>
      <c r="P17147" s="3">
        <v>0</v>
      </c>
      <c r="Q17147" s="5">
        <v>0</v>
      </c>
    </row>
    <row r="17148" spans="1:17" x14ac:dyDescent="0.25">
      <c r="A17148" s="2">
        <v>17147</v>
      </c>
      <c r="B17148" s="3">
        <v>27842.868151320868</v>
      </c>
      <c r="C17148" s="4">
        <v>42356.021215277775</v>
      </c>
      <c r="D17148" s="3">
        <v>690.04202920961006</v>
      </c>
      <c r="E17148" s="5">
        <v>7</v>
      </c>
      <c r="F17148" s="3">
        <v>1</v>
      </c>
      <c r="G17148" s="5">
        <v>-0.22251167893409729</v>
      </c>
      <c r="H17148" s="3">
        <v>3.496251106262207</v>
      </c>
      <c r="I17148" s="5">
        <v>2.1584691594084529</v>
      </c>
      <c r="J17148" s="3">
        <v>1.761806466612081</v>
      </c>
      <c r="K17148" s="5">
        <v>8.2543295626911579</v>
      </c>
      <c r="L17148" s="3">
        <v>6.5070978626637404</v>
      </c>
      <c r="M17148" s="5">
        <v>-3.2377243769587949E-5</v>
      </c>
      <c r="N17148" s="3">
        <v>0</v>
      </c>
      <c r="O17148" s="5">
        <v>0</v>
      </c>
      <c r="P17148" s="3">
        <v>0</v>
      </c>
      <c r="Q17148" s="5">
        <v>0</v>
      </c>
    </row>
    <row r="17149" spans="1:17" x14ac:dyDescent="0.25">
      <c r="A17149" s="2">
        <v>17148</v>
      </c>
      <c r="B17149" s="3">
        <v>27843.883761968904</v>
      </c>
      <c r="C17149" s="4">
        <v>42356.021226851859</v>
      </c>
      <c r="D17149" s="3">
        <v>691.05763986265822</v>
      </c>
      <c r="E17149" s="5">
        <v>7</v>
      </c>
      <c r="F17149" s="3">
        <v>1</v>
      </c>
      <c r="G17149" s="5">
        <v>-0.22233185172080994</v>
      </c>
      <c r="H17149" s="3">
        <v>3.496251106262207</v>
      </c>
      <c r="I17149" s="5">
        <v>2.1584691594084529</v>
      </c>
      <c r="J17149" s="3">
        <v>1.7618701563903181</v>
      </c>
      <c r="K17149" s="5">
        <v>8.2543295626911579</v>
      </c>
      <c r="L17149" s="3">
        <v>6.5073205359317896</v>
      </c>
      <c r="M17149" s="5">
        <v>0</v>
      </c>
      <c r="N17149" s="3">
        <v>0</v>
      </c>
      <c r="O17149" s="5">
        <v>0</v>
      </c>
      <c r="P17149" s="3">
        <v>0</v>
      </c>
      <c r="Q17149" s="5">
        <v>0</v>
      </c>
    </row>
    <row r="17150" spans="1:17" x14ac:dyDescent="0.25">
      <c r="A17150" s="2">
        <v>17149</v>
      </c>
      <c r="B17150" s="3">
        <v>27844.899358000566</v>
      </c>
      <c r="C17150" s="4">
        <v>42356.021238425928</v>
      </c>
      <c r="D17150" s="3">
        <v>692.07323588930922</v>
      </c>
      <c r="E17150" s="5">
        <v>7</v>
      </c>
      <c r="F17150" s="3">
        <v>1</v>
      </c>
      <c r="G17150" s="5">
        <v>-0.22215203940868378</v>
      </c>
      <c r="H17150" s="3">
        <v>3.496088981628418</v>
      </c>
      <c r="I17150" s="5">
        <v>2.1584691594084529</v>
      </c>
      <c r="J17150" s="3">
        <v>1.761932870633153</v>
      </c>
      <c r="K17150" s="5">
        <v>8.2543295626911579</v>
      </c>
      <c r="L17150" s="3">
        <v>6.5075397972314351</v>
      </c>
      <c r="M17150" s="5">
        <v>-6.4802166889421642E-5</v>
      </c>
      <c r="N17150" s="3">
        <v>0</v>
      </c>
      <c r="O17150" s="5">
        <v>0</v>
      </c>
      <c r="P17150" s="3">
        <v>0</v>
      </c>
      <c r="Q17150" s="5">
        <v>0</v>
      </c>
    </row>
    <row r="17151" spans="1:17" x14ac:dyDescent="0.25">
      <c r="A17151" s="2">
        <v>17150</v>
      </c>
      <c r="B17151" s="3">
        <v>27845.915002542948</v>
      </c>
      <c r="C17151" s="4">
        <v>42356.021249999998</v>
      </c>
      <c r="D17151" s="3">
        <v>693.08888044171454</v>
      </c>
      <c r="E17151" s="5">
        <v>7</v>
      </c>
      <c r="F17151" s="3">
        <v>1</v>
      </c>
      <c r="G17151" s="5">
        <v>-0.22197221219539642</v>
      </c>
      <c r="H17151" s="3">
        <v>3.496251106262207</v>
      </c>
      <c r="I17151" s="5">
        <v>2.1584691594084529</v>
      </c>
      <c r="J17151" s="3">
        <v>1.761995591379991</v>
      </c>
      <c r="K17151" s="5">
        <v>8.2543295626911579</v>
      </c>
      <c r="L17151" s="3">
        <v>6.5077590771211558</v>
      </c>
      <c r="M17151" s="5">
        <v>0</v>
      </c>
      <c r="N17151" s="3">
        <v>0</v>
      </c>
      <c r="O17151" s="5">
        <v>0</v>
      </c>
      <c r="P17151" s="3">
        <v>0</v>
      </c>
      <c r="Q17151" s="5">
        <v>0</v>
      </c>
    </row>
    <row r="17152" spans="1:17" x14ac:dyDescent="0.25">
      <c r="A17152" s="2">
        <v>17151</v>
      </c>
      <c r="B17152" s="3">
        <v>27846.915009406566</v>
      </c>
      <c r="C17152" s="4">
        <v>42356.021261574075</v>
      </c>
      <c r="D17152" s="3">
        <v>694.08888730533295</v>
      </c>
      <c r="E17152" s="5">
        <v>7</v>
      </c>
      <c r="F17152" s="3">
        <v>1</v>
      </c>
      <c r="G17152" s="5">
        <v>-0.22233185172080994</v>
      </c>
      <c r="H17152" s="3">
        <v>3.496251106262207</v>
      </c>
      <c r="I17152" s="5">
        <v>2.1584691594084529</v>
      </c>
      <c r="J17152" s="3">
        <v>1.762057341684323</v>
      </c>
      <c r="K17152" s="5">
        <v>8.2543295626911579</v>
      </c>
      <c r="L17152" s="3">
        <v>6.5079749660603623</v>
      </c>
      <c r="M17152" s="5">
        <v>0</v>
      </c>
      <c r="N17152" s="3">
        <v>0</v>
      </c>
      <c r="O17152" s="5">
        <v>0</v>
      </c>
      <c r="P17152" s="3">
        <v>0</v>
      </c>
      <c r="Q17152" s="5">
        <v>0</v>
      </c>
    </row>
    <row r="17153" spans="1:17" x14ac:dyDescent="0.25">
      <c r="A17153" s="2">
        <v>17152</v>
      </c>
      <c r="B17153" s="3">
        <v>27847.930650630689</v>
      </c>
      <c r="C17153" s="4">
        <v>42356.021273148152</v>
      </c>
      <c r="D17153" s="3">
        <v>695.10452857958069</v>
      </c>
      <c r="E17153" s="5">
        <v>7</v>
      </c>
      <c r="F17153" s="3">
        <v>1</v>
      </c>
      <c r="G17153" s="5">
        <v>-0.22269149124622345</v>
      </c>
      <c r="H17153" s="3">
        <v>3.4959268569946289</v>
      </c>
      <c r="I17153" s="5">
        <v>2.1584691594084529</v>
      </c>
      <c r="J17153" s="3">
        <v>1.762120061822257</v>
      </c>
      <c r="K17153" s="5">
        <v>8.2543295626911579</v>
      </c>
      <c r="L17153" s="3">
        <v>6.5081942416336771</v>
      </c>
      <c r="M17153" s="5">
        <v>-6.4849853515625E-5</v>
      </c>
      <c r="N17153" s="3">
        <v>0</v>
      </c>
      <c r="O17153" s="5">
        <v>0</v>
      </c>
      <c r="P17153" s="3">
        <v>0</v>
      </c>
      <c r="Q17153" s="5">
        <v>0</v>
      </c>
    </row>
    <row r="17154" spans="1:17" x14ac:dyDescent="0.25">
      <c r="A17154" s="2">
        <v>17153</v>
      </c>
      <c r="B17154" s="3">
        <v>27848.946250471832</v>
      </c>
      <c r="C17154" s="4">
        <v>42356.021284722221</v>
      </c>
      <c r="D17154" s="3">
        <v>696.12012839566148</v>
      </c>
      <c r="E17154" s="5">
        <v>7</v>
      </c>
      <c r="F17154" s="3">
        <v>1</v>
      </c>
      <c r="G17154" s="5">
        <v>-0.22233185172080994</v>
      </c>
      <c r="H17154" s="3">
        <v>3.496088981628418</v>
      </c>
      <c r="I17154" s="5">
        <v>2.1584691594084529</v>
      </c>
      <c r="J17154" s="3">
        <v>1.762182777471611</v>
      </c>
      <c r="K17154" s="5">
        <v>8.2543295626911579</v>
      </c>
      <c r="L17154" s="3">
        <v>6.5084134991652602</v>
      </c>
      <c r="M17154" s="5">
        <v>-6.4802166889421642E-5</v>
      </c>
      <c r="N17154" s="3">
        <v>0</v>
      </c>
      <c r="O17154" s="5">
        <v>0</v>
      </c>
      <c r="P17154" s="3">
        <v>0</v>
      </c>
      <c r="Q17154" s="5">
        <v>0</v>
      </c>
    </row>
    <row r="17155" spans="1:17" x14ac:dyDescent="0.25">
      <c r="A17155" s="2">
        <v>17154</v>
      </c>
      <c r="B17155" s="3">
        <v>27849.962002857577</v>
      </c>
      <c r="C17155" s="4">
        <v>42356.021296296298</v>
      </c>
      <c r="D17155" s="3">
        <v>697.13588075634368</v>
      </c>
      <c r="E17155" s="5">
        <v>7</v>
      </c>
      <c r="F17155" s="3">
        <v>1</v>
      </c>
      <c r="G17155" s="5">
        <v>-0.22215203940868378</v>
      </c>
      <c r="H17155" s="3">
        <v>3.496251106262207</v>
      </c>
      <c r="I17155" s="5">
        <v>2.1584691594084529</v>
      </c>
      <c r="J17155" s="3">
        <v>1.7622454982290849</v>
      </c>
      <c r="K17155" s="5">
        <v>8.2543295626911579</v>
      </c>
      <c r="L17155" s="3">
        <v>6.5086327747953199</v>
      </c>
      <c r="M17155" s="5">
        <v>3.24249267578125E-5</v>
      </c>
      <c r="N17155" s="3">
        <v>0</v>
      </c>
      <c r="O17155" s="5">
        <v>0</v>
      </c>
      <c r="P17155" s="3">
        <v>0</v>
      </c>
      <c r="Q17155" s="5">
        <v>0</v>
      </c>
    </row>
    <row r="17156" spans="1:17" x14ac:dyDescent="0.25">
      <c r="A17156" s="2">
        <v>17155</v>
      </c>
      <c r="B17156" s="3">
        <v>27850.977239364576</v>
      </c>
      <c r="C17156" s="4">
        <v>42356.021307870367</v>
      </c>
      <c r="D17156" s="3">
        <v>698.15111724329392</v>
      </c>
      <c r="E17156" s="5">
        <v>7</v>
      </c>
      <c r="F17156" s="3">
        <v>1</v>
      </c>
      <c r="G17156" s="5">
        <v>-0.22233185172080994</v>
      </c>
      <c r="H17156" s="3">
        <v>3.4959268569946289</v>
      </c>
      <c r="I17156" s="5">
        <v>2.1584691594084529</v>
      </c>
      <c r="J17156" s="3">
        <v>1.7623072421285471</v>
      </c>
      <c r="K17156" s="5">
        <v>8.2543295626911579</v>
      </c>
      <c r="L17156" s="3">
        <v>6.5088486346913204</v>
      </c>
      <c r="M17156" s="5">
        <v>-3.24249267578125E-5</v>
      </c>
      <c r="N17156" s="3">
        <v>0</v>
      </c>
      <c r="O17156" s="5">
        <v>0</v>
      </c>
      <c r="P17156" s="3">
        <v>0</v>
      </c>
      <c r="Q17156" s="5">
        <v>0</v>
      </c>
    </row>
    <row r="17157" spans="1:17" x14ac:dyDescent="0.25">
      <c r="A17157" s="2">
        <v>17156</v>
      </c>
      <c r="B17157" s="3">
        <v>27851.99306501263</v>
      </c>
      <c r="C17157" s="4">
        <v>42356.021319444451</v>
      </c>
      <c r="D17157" s="3">
        <v>699.16694300162328</v>
      </c>
      <c r="E17157" s="5">
        <v>7</v>
      </c>
      <c r="F17157" s="3">
        <v>1</v>
      </c>
      <c r="G17157" s="5">
        <v>-0.22233185172080994</v>
      </c>
      <c r="H17157" s="3">
        <v>3.496088981628418</v>
      </c>
      <c r="I17157" s="5">
        <v>2.1584691594084529</v>
      </c>
      <c r="J17157" s="3">
        <v>1.762370913623176</v>
      </c>
      <c r="K17157" s="5">
        <v>8.2543295626911579</v>
      </c>
      <c r="L17157" s="3">
        <v>6.5090712302698233</v>
      </c>
      <c r="M17157" s="5">
        <v>0</v>
      </c>
      <c r="N17157" s="3">
        <v>0</v>
      </c>
      <c r="O17157" s="5">
        <v>0</v>
      </c>
      <c r="P17157" s="3">
        <v>0</v>
      </c>
      <c r="Q17157" s="5">
        <v>0</v>
      </c>
    </row>
    <row r="17158" spans="1:17" x14ac:dyDescent="0.25">
      <c r="A17158" s="2">
        <v>17157</v>
      </c>
      <c r="B17158" s="3">
        <v>27853.008717910805</v>
      </c>
      <c r="C17158" s="4">
        <v>42356.021331018521</v>
      </c>
      <c r="D17158" s="3">
        <v>700.18259582460973</v>
      </c>
      <c r="E17158" s="5">
        <v>7</v>
      </c>
      <c r="F17158" s="3">
        <v>1</v>
      </c>
      <c r="G17158" s="5">
        <v>-0.22233185172080994</v>
      </c>
      <c r="H17158" s="3">
        <v>3.4959268569946289</v>
      </c>
      <c r="I17158" s="5">
        <v>2.1584691594084529</v>
      </c>
      <c r="J17158" s="3">
        <v>1.7624336348701981</v>
      </c>
      <c r="K17158" s="5">
        <v>8.2543295626911579</v>
      </c>
      <c r="L17158" s="3">
        <v>6.5092905013522824</v>
      </c>
      <c r="M17158" s="5">
        <v>-3.24249267578125E-5</v>
      </c>
      <c r="N17158" s="3">
        <v>0</v>
      </c>
      <c r="O17158" s="5">
        <v>0</v>
      </c>
      <c r="P17158" s="3">
        <v>0</v>
      </c>
      <c r="Q17158" s="5">
        <v>0</v>
      </c>
    </row>
    <row r="17159" spans="1:17" x14ac:dyDescent="0.25">
      <c r="A17159" s="2">
        <v>17158</v>
      </c>
      <c r="B17159" s="3">
        <v>27854.008771936784</v>
      </c>
      <c r="C17159" s="4">
        <v>42356.02134259259</v>
      </c>
      <c r="D17159" s="3">
        <v>701.18264986061467</v>
      </c>
      <c r="E17159" s="5">
        <v>7</v>
      </c>
      <c r="F17159" s="3">
        <v>1</v>
      </c>
      <c r="G17159" s="5">
        <v>-0.22233185172080994</v>
      </c>
      <c r="H17159" s="3">
        <v>3.4959268569946289</v>
      </c>
      <c r="I17159" s="5">
        <v>2.1584691594084529</v>
      </c>
      <c r="J17159" s="3">
        <v>1.7624953986298799</v>
      </c>
      <c r="K17159" s="5">
        <v>8.2543295626911579</v>
      </c>
      <c r="L17159" s="3">
        <v>6.5095064261448492</v>
      </c>
      <c r="M17159" s="5">
        <v>-3.24249267578125E-5</v>
      </c>
      <c r="N17159" s="3">
        <v>0</v>
      </c>
      <c r="O17159" s="5">
        <v>0</v>
      </c>
      <c r="P17159" s="3">
        <v>0</v>
      </c>
      <c r="Q17159" s="5">
        <v>0</v>
      </c>
    </row>
    <row r="17160" spans="1:17" x14ac:dyDescent="0.25">
      <c r="A17160" s="2">
        <v>17159</v>
      </c>
      <c r="B17160" s="3">
        <v>27855.02420173979</v>
      </c>
      <c r="C17160" s="4">
        <v>42356.021354166667</v>
      </c>
      <c r="D17160" s="3">
        <v>702.19807963856215</v>
      </c>
      <c r="E17160" s="5">
        <v>7</v>
      </c>
      <c r="F17160" s="3">
        <v>1</v>
      </c>
      <c r="G17160" s="5">
        <v>-0.22233185172080994</v>
      </c>
      <c r="H17160" s="3">
        <v>3.4957649707794189</v>
      </c>
      <c r="I17160" s="5">
        <v>2.1584691594084529</v>
      </c>
      <c r="J17160" s="3">
        <v>1.76255810103688</v>
      </c>
      <c r="K17160" s="5">
        <v>8.2543295626911579</v>
      </c>
      <c r="L17160" s="3">
        <v>6.5097256307370186</v>
      </c>
      <c r="M17160" s="5">
        <v>-6.4802166889421642E-5</v>
      </c>
      <c r="N17160" s="3">
        <v>0</v>
      </c>
      <c r="O17160" s="5">
        <v>0</v>
      </c>
      <c r="P17160" s="3">
        <v>0</v>
      </c>
      <c r="Q17160" s="5">
        <v>0</v>
      </c>
    </row>
    <row r="17161" spans="1:17" x14ac:dyDescent="0.25">
      <c r="A17161" s="2">
        <v>17160</v>
      </c>
      <c r="B17161" s="3">
        <v>27856.039929178456</v>
      </c>
      <c r="C17161" s="4">
        <v>42356.021365740744</v>
      </c>
      <c r="D17161" s="3">
        <v>703.2138071724637</v>
      </c>
      <c r="E17161" s="5">
        <v>7</v>
      </c>
      <c r="F17161" s="3">
        <v>1</v>
      </c>
      <c r="G17161" s="5">
        <v>-0.22233185172080994</v>
      </c>
      <c r="H17161" s="3">
        <v>3.4959268569946289</v>
      </c>
      <c r="I17161" s="5">
        <v>2.1584691594084529</v>
      </c>
      <c r="J17161" s="3">
        <v>1.762620830805264</v>
      </c>
      <c r="K17161" s="5">
        <v>8.2543295626911579</v>
      </c>
      <c r="L17161" s="3">
        <v>6.5099449285616826</v>
      </c>
      <c r="M17161" s="5">
        <v>0</v>
      </c>
      <c r="N17161" s="3">
        <v>0</v>
      </c>
      <c r="O17161" s="5">
        <v>0</v>
      </c>
      <c r="P17161" s="3">
        <v>0</v>
      </c>
      <c r="Q17161" s="5">
        <v>0</v>
      </c>
    </row>
    <row r="17162" spans="1:17" x14ac:dyDescent="0.25">
      <c r="A17162" s="2">
        <v>17161</v>
      </c>
      <c r="B17162" s="3">
        <v>27857.055565605649</v>
      </c>
      <c r="C17162" s="4">
        <v>42356.021377314813</v>
      </c>
      <c r="D17162" s="3">
        <v>704.22944364476211</v>
      </c>
      <c r="E17162" s="5">
        <v>7</v>
      </c>
      <c r="F17162" s="3">
        <v>1</v>
      </c>
      <c r="G17162" s="5">
        <v>-0.22215203940868378</v>
      </c>
      <c r="H17162" s="3">
        <v>3.4959268569946289</v>
      </c>
      <c r="I17162" s="5">
        <v>2.1584691594084529</v>
      </c>
      <c r="J17162" s="3">
        <v>1.762683549095601</v>
      </c>
      <c r="K17162" s="5">
        <v>8.2543295626911579</v>
      </c>
      <c r="L17162" s="3">
        <v>6.5101641852408028</v>
      </c>
      <c r="M17162" s="5">
        <v>0</v>
      </c>
      <c r="N17162" s="3">
        <v>0</v>
      </c>
      <c r="O17162" s="5">
        <v>0</v>
      </c>
      <c r="P17162" s="3">
        <v>0</v>
      </c>
      <c r="Q17162" s="5">
        <v>0</v>
      </c>
    </row>
    <row r="17163" spans="1:17" x14ac:dyDescent="0.25">
      <c r="A17163" s="2">
        <v>17162</v>
      </c>
      <c r="B17163" s="3">
        <v>27858.071155146157</v>
      </c>
      <c r="C17163" s="4">
        <v>42356.02138888889</v>
      </c>
      <c r="D17163" s="3">
        <v>705.24503304492328</v>
      </c>
      <c r="E17163" s="5">
        <v>7</v>
      </c>
      <c r="F17163" s="3">
        <v>1</v>
      </c>
      <c r="G17163" s="5">
        <v>-0.83389914035797119</v>
      </c>
      <c r="H17163" s="3">
        <v>3.4489293098449707</v>
      </c>
      <c r="I17163" s="5">
        <v>2.1584691594084529</v>
      </c>
      <c r="J17163" s="3">
        <v>1.7627808316801321</v>
      </c>
      <c r="K17163" s="5">
        <v>8.2543295626911579</v>
      </c>
      <c r="L17163" s="3">
        <v>6.5105021254512323</v>
      </c>
      <c r="M17163" s="5">
        <v>-9.3995090574026108E-3</v>
      </c>
      <c r="N17163" s="3">
        <v>0</v>
      </c>
      <c r="O17163" s="5">
        <v>0</v>
      </c>
      <c r="P17163" s="3">
        <v>0</v>
      </c>
      <c r="Q17163" s="5">
        <v>0</v>
      </c>
    </row>
    <row r="17164" spans="1:17" x14ac:dyDescent="0.25">
      <c r="A17164" s="2">
        <v>17163</v>
      </c>
      <c r="B17164" s="3">
        <v>27859.071218871271</v>
      </c>
      <c r="C17164" s="4">
        <v>42356.02140046296</v>
      </c>
      <c r="D17164" s="3">
        <v>706.24509689033869</v>
      </c>
      <c r="E17164" s="5">
        <v>7</v>
      </c>
      <c r="F17164" s="3">
        <v>1</v>
      </c>
      <c r="G17164" s="5">
        <v>-0.83371937274932861</v>
      </c>
      <c r="H17164" s="3">
        <v>3.4477949142456055</v>
      </c>
      <c r="I17164" s="5">
        <v>2.1584691594084529</v>
      </c>
      <c r="J17164" s="3">
        <v>1.763012466399192</v>
      </c>
      <c r="K17164" s="5">
        <v>8.2543295626911579</v>
      </c>
      <c r="L17164" s="3">
        <v>6.5113008626841884</v>
      </c>
      <c r="M17164" s="5">
        <v>-9.5940111204981804E-3</v>
      </c>
      <c r="N17164" s="3">
        <v>0</v>
      </c>
      <c r="O17164" s="5">
        <v>0</v>
      </c>
      <c r="P17164" s="3">
        <v>0</v>
      </c>
      <c r="Q17164" s="5">
        <v>0</v>
      </c>
    </row>
    <row r="17165" spans="1:17" x14ac:dyDescent="0.25">
      <c r="A17165" s="2">
        <v>17164</v>
      </c>
      <c r="B17165" s="3">
        <v>27860.08676443735</v>
      </c>
      <c r="C17165" s="4">
        <v>42356.021412037036</v>
      </c>
      <c r="D17165" s="3">
        <v>707.26064234113358</v>
      </c>
      <c r="E17165" s="5">
        <v>7</v>
      </c>
      <c r="F17165" s="3">
        <v>1</v>
      </c>
      <c r="G17165" s="5">
        <v>-0.83389914035797119</v>
      </c>
      <c r="H17165" s="3">
        <v>3.4469845294952393</v>
      </c>
      <c r="I17165" s="5">
        <v>2.1584691594084529</v>
      </c>
      <c r="J17165" s="3">
        <v>1.763247693499213</v>
      </c>
      <c r="K17165" s="5">
        <v>8.2543295626911579</v>
      </c>
      <c r="L17165" s="3">
        <v>6.5121118035832763</v>
      </c>
      <c r="M17165" s="5">
        <v>-9.7884656861424446E-3</v>
      </c>
      <c r="N17165" s="3">
        <v>0</v>
      </c>
      <c r="O17165" s="5">
        <v>0</v>
      </c>
      <c r="P17165" s="3">
        <v>0</v>
      </c>
      <c r="Q17165" s="5">
        <v>0</v>
      </c>
    </row>
    <row r="17166" spans="1:17" x14ac:dyDescent="0.25">
      <c r="A17166" s="2">
        <v>17165</v>
      </c>
      <c r="B17166" s="3">
        <v>27861.102401215412</v>
      </c>
      <c r="C17166" s="4">
        <v>42356.021423611113</v>
      </c>
      <c r="D17166" s="3">
        <v>708.27627912921776</v>
      </c>
      <c r="E17166" s="5">
        <v>7</v>
      </c>
      <c r="F17166" s="3">
        <v>1</v>
      </c>
      <c r="G17166" s="5">
        <v>-0.83371937274932861</v>
      </c>
      <c r="H17166" s="3">
        <v>3.4466605186462402</v>
      </c>
      <c r="I17166" s="5">
        <v>2.1584691594084529</v>
      </c>
      <c r="J17166" s="3">
        <v>1.7634829401944689</v>
      </c>
      <c r="K17166" s="5">
        <v>8.2543295626911579</v>
      </c>
      <c r="L17166" s="3">
        <v>6.5129226730330867</v>
      </c>
      <c r="M17166" s="5">
        <v>-9.8856929689645767E-3</v>
      </c>
      <c r="N17166" s="3">
        <v>0</v>
      </c>
      <c r="O17166" s="5">
        <v>0</v>
      </c>
      <c r="P17166" s="3">
        <v>0</v>
      </c>
      <c r="Q17166" s="5">
        <v>0</v>
      </c>
    </row>
    <row r="17167" spans="1:17" x14ac:dyDescent="0.25">
      <c r="A17167" s="2">
        <v>17166</v>
      </c>
      <c r="B17167" s="3">
        <v>27862.11798680108</v>
      </c>
      <c r="C17167" s="4">
        <v>42356.021435185183</v>
      </c>
      <c r="D17167" s="3">
        <v>709.2918646848118</v>
      </c>
      <c r="E17167" s="5">
        <v>7</v>
      </c>
      <c r="F17167" s="3">
        <v>1</v>
      </c>
      <c r="G17167" s="5">
        <v>-0.83371937274932861</v>
      </c>
      <c r="H17167" s="3">
        <v>3.4463365077972412</v>
      </c>
      <c r="I17167" s="5">
        <v>2.1584691594084529</v>
      </c>
      <c r="J17167" s="3">
        <v>1.763718177742885</v>
      </c>
      <c r="K17167" s="5">
        <v>8.2543295626911579</v>
      </c>
      <c r="L17167" s="3">
        <v>6.5137333837040954</v>
      </c>
      <c r="M17167" s="5">
        <v>-9.8856929689645767E-3</v>
      </c>
      <c r="N17167" s="3">
        <v>0</v>
      </c>
      <c r="O17167" s="5">
        <v>0</v>
      </c>
      <c r="P17167" s="3">
        <v>0</v>
      </c>
      <c r="Q17167" s="5">
        <v>0</v>
      </c>
    </row>
    <row r="17168" spans="1:17" x14ac:dyDescent="0.25">
      <c r="A17168" s="2">
        <v>17167</v>
      </c>
      <c r="B17168" s="3">
        <v>27863.133616737116</v>
      </c>
      <c r="C17168" s="4">
        <v>42356.02144675926</v>
      </c>
      <c r="D17168" s="3">
        <v>710.30749463588234</v>
      </c>
      <c r="E17168" s="5">
        <v>7</v>
      </c>
      <c r="F17168" s="3">
        <v>1</v>
      </c>
      <c r="G17168" s="5">
        <v>-0.83389914035797119</v>
      </c>
      <c r="H17168" s="3">
        <v>3.4456882476806641</v>
      </c>
      <c r="I17168" s="5">
        <v>2.1584691594084529</v>
      </c>
      <c r="J17168" s="3">
        <v>1.763953437298708</v>
      </c>
      <c r="K17168" s="5">
        <v>8.2543295626911579</v>
      </c>
      <c r="L17168" s="3">
        <v>6.5145440570053008</v>
      </c>
      <c r="M17168" s="5">
        <v>-4.8618315486237407E-4</v>
      </c>
      <c r="N17168" s="3">
        <v>0</v>
      </c>
      <c r="O17168" s="5">
        <v>0</v>
      </c>
      <c r="P17168" s="3">
        <v>0</v>
      </c>
      <c r="Q17168" s="5">
        <v>0</v>
      </c>
    </row>
    <row r="17169" spans="1:17" x14ac:dyDescent="0.25">
      <c r="A17169" s="2">
        <v>17168</v>
      </c>
      <c r="B17169" s="3">
        <v>27864.149221420303</v>
      </c>
      <c r="C17169" s="4">
        <v>42356.021458333336</v>
      </c>
      <c r="D17169" s="3">
        <v>711.3230993190748</v>
      </c>
      <c r="E17169" s="5">
        <v>7</v>
      </c>
      <c r="F17169" s="3">
        <v>1</v>
      </c>
      <c r="G17169" s="5">
        <v>-0.83389914035797119</v>
      </c>
      <c r="H17169" s="3">
        <v>3.4453639984130859</v>
      </c>
      <c r="I17169" s="5">
        <v>2.1584691594084529</v>
      </c>
      <c r="J17169" s="3">
        <v>1.7641886742110211</v>
      </c>
      <c r="K17169" s="5">
        <v>8.2543295626911579</v>
      </c>
      <c r="L17169" s="3">
        <v>6.5153545590162594</v>
      </c>
      <c r="M17169" s="5">
        <v>-3.8895607576705515E-4</v>
      </c>
      <c r="N17169" s="3">
        <v>0</v>
      </c>
      <c r="O17169" s="5">
        <v>0</v>
      </c>
      <c r="P17169" s="3">
        <v>0</v>
      </c>
      <c r="Q17169" s="5">
        <v>0</v>
      </c>
    </row>
    <row r="17170" spans="1:17" x14ac:dyDescent="0.25">
      <c r="A17170" s="2">
        <v>17169</v>
      </c>
      <c r="B17170" s="3">
        <v>27865.149251647064</v>
      </c>
      <c r="C17170" s="4">
        <v>42356.021469907406</v>
      </c>
      <c r="D17170" s="3">
        <v>712.32312965109327</v>
      </c>
      <c r="E17170" s="5">
        <v>7</v>
      </c>
      <c r="F17170" s="3">
        <v>1</v>
      </c>
      <c r="G17170" s="5">
        <v>-0.83371937274932861</v>
      </c>
      <c r="H17170" s="3">
        <v>3.4448778629302979</v>
      </c>
      <c r="I17170" s="5">
        <v>2.1584691594084529</v>
      </c>
      <c r="J17170" s="3">
        <v>1.764420317555119</v>
      </c>
      <c r="K17170" s="5">
        <v>8.2543295626911579</v>
      </c>
      <c r="L17170" s="3">
        <v>6.5161525863143437</v>
      </c>
      <c r="M17170" s="5">
        <v>-3.8895607576705515E-4</v>
      </c>
      <c r="N17170" s="3">
        <v>0</v>
      </c>
      <c r="O17170" s="5">
        <v>0</v>
      </c>
      <c r="P17170" s="3">
        <v>0</v>
      </c>
      <c r="Q17170" s="5">
        <v>0</v>
      </c>
    </row>
    <row r="17171" spans="1:17" x14ac:dyDescent="0.25">
      <c r="A17171" s="2">
        <v>17170</v>
      </c>
      <c r="B17171" s="3">
        <v>27866.164874450347</v>
      </c>
      <c r="C17171" s="4">
        <v>42356.021481481483</v>
      </c>
      <c r="D17171" s="3">
        <v>713.33875244936439</v>
      </c>
      <c r="E17171" s="5">
        <v>7</v>
      </c>
      <c r="F17171" s="3">
        <v>1</v>
      </c>
      <c r="G17171" s="5">
        <v>-0.83389914035797119</v>
      </c>
      <c r="H17171" s="3">
        <v>3.4443917274475098</v>
      </c>
      <c r="I17171" s="5">
        <v>2.1584691594084529</v>
      </c>
      <c r="J17171" s="3">
        <v>1.7646555598316589</v>
      </c>
      <c r="K17171" s="5">
        <v>8.2543295626911579</v>
      </c>
      <c r="L17171" s="3">
        <v>6.5169629226314552</v>
      </c>
      <c r="M17171" s="5">
        <v>-3.8895607576705515E-4</v>
      </c>
      <c r="N17171" s="3">
        <v>0</v>
      </c>
      <c r="O17171" s="5">
        <v>0</v>
      </c>
      <c r="P17171" s="3">
        <v>0</v>
      </c>
      <c r="Q17171" s="5">
        <v>0</v>
      </c>
    </row>
    <row r="17172" spans="1:17" x14ac:dyDescent="0.25">
      <c r="A17172" s="2">
        <v>17171</v>
      </c>
      <c r="B17172" s="3">
        <v>27867.180493679734</v>
      </c>
      <c r="C17172" s="4">
        <v>42356.021493055552</v>
      </c>
      <c r="D17172" s="3">
        <v>714.35437158852994</v>
      </c>
      <c r="E17172" s="5">
        <v>7</v>
      </c>
      <c r="F17172" s="3">
        <v>1</v>
      </c>
      <c r="G17172" s="5">
        <v>-0.83407896757125854</v>
      </c>
      <c r="H17172" s="3">
        <v>3.4440674781799316</v>
      </c>
      <c r="I17172" s="5">
        <v>2.1584691594084529</v>
      </c>
      <c r="J17172" s="3">
        <v>1.7648907993051079</v>
      </c>
      <c r="K17172" s="5">
        <v>8.2543295626911579</v>
      </c>
      <c r="L17172" s="3">
        <v>6.5177731663230309</v>
      </c>
      <c r="M17172" s="5">
        <v>-3.5653114900924265E-4</v>
      </c>
      <c r="N17172" s="3">
        <v>0</v>
      </c>
      <c r="O17172" s="5">
        <v>0</v>
      </c>
      <c r="P17172" s="3">
        <v>0</v>
      </c>
      <c r="Q17172" s="5">
        <v>0</v>
      </c>
    </row>
    <row r="17173" spans="1:17" x14ac:dyDescent="0.25">
      <c r="A17173" s="2">
        <v>17172</v>
      </c>
      <c r="B17173" s="3">
        <v>27868.180494217617</v>
      </c>
      <c r="C17173" s="4">
        <v>42356.021504629629</v>
      </c>
      <c r="D17173" s="3">
        <v>715.35437222164376</v>
      </c>
      <c r="E17173" s="5">
        <v>7</v>
      </c>
      <c r="F17173" s="3">
        <v>1</v>
      </c>
      <c r="G17173" s="5">
        <v>-0.83371937274932861</v>
      </c>
      <c r="H17173" s="3">
        <v>3.4439055919647217</v>
      </c>
      <c r="I17173" s="5">
        <v>2.1584691594084529</v>
      </c>
      <c r="J17173" s="3">
        <v>1.765122420149887</v>
      </c>
      <c r="K17173" s="5">
        <v>8.2543295626911579</v>
      </c>
      <c r="L17173" s="3">
        <v>6.5185708750671791</v>
      </c>
      <c r="M17173" s="5">
        <v>-2.9168129549361765E-4</v>
      </c>
      <c r="N17173" s="3">
        <v>0</v>
      </c>
      <c r="O17173" s="5">
        <v>0</v>
      </c>
      <c r="P17173" s="3">
        <v>0</v>
      </c>
      <c r="Q17173" s="5">
        <v>0</v>
      </c>
    </row>
    <row r="17174" spans="1:17" x14ac:dyDescent="0.25">
      <c r="A17174" s="2">
        <v>17173</v>
      </c>
      <c r="B17174" s="3">
        <v>27869.180510399419</v>
      </c>
      <c r="C17174" s="4">
        <v>42356.021516203706</v>
      </c>
      <c r="D17174" s="3">
        <v>716.35438840345012</v>
      </c>
      <c r="E17174" s="5">
        <v>7</v>
      </c>
      <c r="F17174" s="3">
        <v>1</v>
      </c>
      <c r="G17174" s="5">
        <v>-0.83389914035797119</v>
      </c>
      <c r="H17174" s="3">
        <v>3.4435813426971436</v>
      </c>
      <c r="I17174" s="5">
        <v>2.1584691594084529</v>
      </c>
      <c r="J17174" s="3">
        <v>1.7653540403095651</v>
      </c>
      <c r="K17174" s="5">
        <v>8.2543295626911579</v>
      </c>
      <c r="L17174" s="3">
        <v>6.519368516640947</v>
      </c>
      <c r="M17174" s="5">
        <v>-2.9172896756790578E-4</v>
      </c>
      <c r="N17174" s="3">
        <v>0</v>
      </c>
      <c r="O17174" s="5">
        <v>0</v>
      </c>
      <c r="P17174" s="3">
        <v>0</v>
      </c>
      <c r="Q17174" s="5">
        <v>0</v>
      </c>
    </row>
    <row r="17175" spans="1:17" x14ac:dyDescent="0.25">
      <c r="A17175" s="2">
        <v>17174</v>
      </c>
      <c r="B17175" s="3">
        <v>27870.196073544244</v>
      </c>
      <c r="C17175" s="4">
        <v>42356.021527777775</v>
      </c>
      <c r="D17175" s="3">
        <v>717.36995146306379</v>
      </c>
      <c r="E17175" s="5">
        <v>7</v>
      </c>
      <c r="F17175" s="3">
        <v>1</v>
      </c>
      <c r="G17175" s="5">
        <v>-0.83371937274932861</v>
      </c>
      <c r="H17175" s="3">
        <v>3.4432573318481445</v>
      </c>
      <c r="I17175" s="5">
        <v>2.1584691594084529</v>
      </c>
      <c r="J17175" s="3">
        <v>1.7655892804663289</v>
      </c>
      <c r="K17175" s="5">
        <v>8.2543295626911579</v>
      </c>
      <c r="L17175" s="3">
        <v>6.5201785269003176</v>
      </c>
      <c r="M17175" s="5">
        <v>-2.5925636873580515E-4</v>
      </c>
      <c r="N17175" s="3">
        <v>0</v>
      </c>
      <c r="O17175" s="5">
        <v>0</v>
      </c>
      <c r="P17175" s="3">
        <v>0</v>
      </c>
      <c r="Q17175" s="5">
        <v>0</v>
      </c>
    </row>
    <row r="17176" spans="1:17" x14ac:dyDescent="0.25">
      <c r="A17176" s="2">
        <v>17175</v>
      </c>
      <c r="B17176" s="3">
        <v>27871.211677691103</v>
      </c>
      <c r="C17176" s="4">
        <v>42356.021539351859</v>
      </c>
      <c r="D17176" s="3">
        <v>718.38555568009622</v>
      </c>
      <c r="E17176" s="5">
        <v>7</v>
      </c>
      <c r="F17176" s="3">
        <v>1</v>
      </c>
      <c r="G17176" s="5">
        <v>-0.83389914035797119</v>
      </c>
      <c r="H17176" s="3">
        <v>3.4429330825805664</v>
      </c>
      <c r="I17176" s="5">
        <v>2.1584691594084529</v>
      </c>
      <c r="J17176" s="3">
        <v>1.765824522734937</v>
      </c>
      <c r="K17176" s="5">
        <v>8.2543295626911579</v>
      </c>
      <c r="L17176" s="3">
        <v>6.5209884719939426</v>
      </c>
      <c r="M17176" s="5">
        <v>-2.9172896756790578E-4</v>
      </c>
      <c r="N17176" s="3">
        <v>0</v>
      </c>
      <c r="O17176" s="5">
        <v>0</v>
      </c>
      <c r="P17176" s="3">
        <v>0</v>
      </c>
      <c r="Q17176" s="5">
        <v>0</v>
      </c>
    </row>
    <row r="17177" spans="1:17" x14ac:dyDescent="0.25">
      <c r="A17177" s="2">
        <v>17176</v>
      </c>
      <c r="B17177" s="3">
        <v>27872.211692248871</v>
      </c>
      <c r="C17177" s="4">
        <v>42356.021550925929</v>
      </c>
      <c r="D17177" s="3">
        <v>719.3855701476366</v>
      </c>
      <c r="E17177" s="5">
        <v>7</v>
      </c>
      <c r="F17177" s="3">
        <v>1</v>
      </c>
      <c r="G17177" s="5">
        <v>-0.83389914035797119</v>
      </c>
      <c r="H17177" s="3">
        <v>3.4426090717315674</v>
      </c>
      <c r="I17177" s="5">
        <v>2.1584691594084529</v>
      </c>
      <c r="J17177" s="3">
        <v>1.766056156145521</v>
      </c>
      <c r="K17177" s="5">
        <v>8.2543295626911579</v>
      </c>
      <c r="L17177" s="3">
        <v>6.521785932185268</v>
      </c>
      <c r="M17177" s="5">
        <v>-2.5930404081009328E-4</v>
      </c>
      <c r="N17177" s="3">
        <v>0</v>
      </c>
      <c r="O17177" s="5">
        <v>0</v>
      </c>
      <c r="P17177" s="3">
        <v>0</v>
      </c>
      <c r="Q17177" s="5">
        <v>0</v>
      </c>
    </row>
    <row r="17178" spans="1:17" x14ac:dyDescent="0.25">
      <c r="A17178" s="2">
        <v>17177</v>
      </c>
      <c r="B17178" s="3">
        <v>27873.227356104311</v>
      </c>
      <c r="C17178" s="4">
        <v>42356.021562499998</v>
      </c>
      <c r="D17178" s="3">
        <v>720.40123409330147</v>
      </c>
      <c r="E17178" s="5">
        <v>7</v>
      </c>
      <c r="F17178" s="3">
        <v>1</v>
      </c>
      <c r="G17178" s="5">
        <v>-0.22215203940868378</v>
      </c>
      <c r="H17178" s="3">
        <v>3.4897685050964355</v>
      </c>
      <c r="I17178" s="5">
        <v>2.1584691594084529</v>
      </c>
      <c r="J17178" s="3">
        <v>1.766230348721479</v>
      </c>
      <c r="K17178" s="5">
        <v>8.2543295626911579</v>
      </c>
      <c r="L17178" s="3">
        <v>6.5223867106662086</v>
      </c>
      <c r="M17178" s="5">
        <v>9.2050079256296158E-3</v>
      </c>
      <c r="N17178" s="3">
        <v>0</v>
      </c>
      <c r="O17178" s="5">
        <v>0</v>
      </c>
      <c r="P17178" s="3">
        <v>0</v>
      </c>
      <c r="Q17178" s="5">
        <v>0</v>
      </c>
    </row>
    <row r="17179" spans="1:17" x14ac:dyDescent="0.25">
      <c r="A17179" s="2">
        <v>17178</v>
      </c>
      <c r="B17179" s="3">
        <v>27874.242595378193</v>
      </c>
      <c r="C17179" s="4">
        <v>42356.021574074075</v>
      </c>
      <c r="D17179" s="3">
        <v>721.41647326693726</v>
      </c>
      <c r="E17179" s="5">
        <v>7</v>
      </c>
      <c r="F17179" s="3">
        <v>1</v>
      </c>
      <c r="G17179" s="5">
        <v>-0.22233185172080994</v>
      </c>
      <c r="H17179" s="3">
        <v>3.4902548789978027</v>
      </c>
      <c r="I17179" s="5">
        <v>2.1584691594084529</v>
      </c>
      <c r="J17179" s="3">
        <v>1.766292108776498</v>
      </c>
      <c r="K17179" s="5">
        <v>8.2543295626911579</v>
      </c>
      <c r="L17179" s="3">
        <v>6.5226022555474241</v>
      </c>
      <c r="M17179" s="5">
        <v>9.3995090574026108E-3</v>
      </c>
      <c r="N17179" s="3">
        <v>0</v>
      </c>
      <c r="O17179" s="5">
        <v>0</v>
      </c>
      <c r="P17179" s="3">
        <v>0</v>
      </c>
      <c r="Q17179" s="5">
        <v>0</v>
      </c>
    </row>
    <row r="17180" spans="1:17" x14ac:dyDescent="0.25">
      <c r="A17180" s="2">
        <v>17179</v>
      </c>
      <c r="B17180" s="3">
        <v>27875.242918022621</v>
      </c>
      <c r="C17180" s="4">
        <v>42356.021585648145</v>
      </c>
      <c r="D17180" s="3">
        <v>722.41679601161366</v>
      </c>
      <c r="E17180" s="5">
        <v>7</v>
      </c>
      <c r="F17180" s="3">
        <v>1</v>
      </c>
      <c r="G17180" s="5">
        <v>-0.22251167893409729</v>
      </c>
      <c r="H17180" s="3">
        <v>3.4905788898468018</v>
      </c>
      <c r="I17180" s="5">
        <v>2.1584691594084529</v>
      </c>
      <c r="J17180" s="3">
        <v>1.766354822044587</v>
      </c>
      <c r="K17180" s="5">
        <v>8.2543295626911579</v>
      </c>
      <c r="L17180" s="3">
        <v>6.5228211598293653</v>
      </c>
      <c r="M17180" s="5">
        <v>9.5291612669825554E-3</v>
      </c>
      <c r="N17180" s="3">
        <v>0</v>
      </c>
      <c r="O17180" s="5">
        <v>0</v>
      </c>
      <c r="P17180" s="3">
        <v>0</v>
      </c>
      <c r="Q17180" s="5">
        <v>0</v>
      </c>
    </row>
    <row r="17181" spans="1:17" x14ac:dyDescent="0.25">
      <c r="A17181" s="2">
        <v>17180</v>
      </c>
      <c r="B17181" s="3">
        <v>27876.25853425455</v>
      </c>
      <c r="C17181" s="4">
        <v>42356.021597222221</v>
      </c>
      <c r="D17181" s="3">
        <v>723.43241215833245</v>
      </c>
      <c r="E17181" s="5">
        <v>7</v>
      </c>
      <c r="F17181" s="3">
        <v>1</v>
      </c>
      <c r="G17181" s="5">
        <v>-0.22215203940868378</v>
      </c>
      <c r="H17181" s="3">
        <v>3.4910650253295898</v>
      </c>
      <c r="I17181" s="5">
        <v>2.1584691594084529</v>
      </c>
      <c r="J17181" s="3">
        <v>1.766417543747165</v>
      </c>
      <c r="K17181" s="5">
        <v>8.2543295626911579</v>
      </c>
      <c r="L17181" s="3">
        <v>6.5230401117742192</v>
      </c>
      <c r="M17181" s="5">
        <v>9.6588134765625E-3</v>
      </c>
      <c r="N17181" s="3">
        <v>0</v>
      </c>
      <c r="O17181" s="5">
        <v>0</v>
      </c>
      <c r="P17181" s="3">
        <v>0</v>
      </c>
      <c r="Q17181" s="5">
        <v>0</v>
      </c>
    </row>
    <row r="17182" spans="1:17" x14ac:dyDescent="0.25">
      <c r="A17182" s="2">
        <v>17181</v>
      </c>
      <c r="B17182" s="3">
        <v>27877.274192616322</v>
      </c>
      <c r="C17182" s="4">
        <v>42356.021608796298</v>
      </c>
      <c r="D17182" s="3">
        <v>724.448070605314</v>
      </c>
      <c r="E17182" s="5">
        <v>7</v>
      </c>
      <c r="F17182" s="3">
        <v>1</v>
      </c>
      <c r="G17182" s="5">
        <v>-0.22233185172080994</v>
      </c>
      <c r="H17182" s="3">
        <v>3.4912271499633789</v>
      </c>
      <c r="I17182" s="5">
        <v>2.1584691594084529</v>
      </c>
      <c r="J17182" s="3">
        <v>1.766480254419422</v>
      </c>
      <c r="K17182" s="5">
        <v>8.2543295626911579</v>
      </c>
      <c r="L17182" s="3">
        <v>6.523259042562862</v>
      </c>
      <c r="M17182" s="5">
        <v>9.7236158326268196E-3</v>
      </c>
      <c r="N17182" s="3">
        <v>0</v>
      </c>
      <c r="O17182" s="5">
        <v>0</v>
      </c>
      <c r="P17182" s="3">
        <v>0</v>
      </c>
      <c r="Q17182" s="5">
        <v>0</v>
      </c>
    </row>
    <row r="17183" spans="1:17" x14ac:dyDescent="0.25">
      <c r="A17183" s="2">
        <v>17182</v>
      </c>
      <c r="B17183" s="3">
        <v>27878.289774036628</v>
      </c>
      <c r="C17183" s="4">
        <v>42356.021620370368</v>
      </c>
      <c r="D17183" s="3">
        <v>725.46365205068003</v>
      </c>
      <c r="E17183" s="5">
        <v>7</v>
      </c>
      <c r="F17183" s="3">
        <v>1</v>
      </c>
      <c r="G17183" s="5">
        <v>-0.22233185172080994</v>
      </c>
      <c r="H17183" s="3">
        <v>3.4912271499633789</v>
      </c>
      <c r="I17183" s="5">
        <v>2.1584691594084529</v>
      </c>
      <c r="J17183" s="3">
        <v>1.766542984531182</v>
      </c>
      <c r="K17183" s="5">
        <v>8.2543295626911579</v>
      </c>
      <c r="L17183" s="3">
        <v>6.5234780510728783</v>
      </c>
      <c r="M17183" s="5">
        <v>2.2687911405228078E-4</v>
      </c>
      <c r="N17183" s="3">
        <v>0</v>
      </c>
      <c r="O17183" s="5">
        <v>0</v>
      </c>
      <c r="P17183" s="3">
        <v>0</v>
      </c>
      <c r="Q17183" s="5">
        <v>0</v>
      </c>
    </row>
    <row r="17184" spans="1:17" x14ac:dyDescent="0.25">
      <c r="A17184" s="2">
        <v>17183</v>
      </c>
      <c r="B17184" s="3">
        <v>27879.305369140984</v>
      </c>
      <c r="C17184" s="4">
        <v>42356.021631944444</v>
      </c>
      <c r="D17184" s="3">
        <v>726.47924701969907</v>
      </c>
      <c r="E17184" s="5">
        <v>7</v>
      </c>
      <c r="F17184" s="3">
        <v>1</v>
      </c>
      <c r="G17184" s="5">
        <v>-0.22251167893409729</v>
      </c>
      <c r="H17184" s="3">
        <v>3.491389274597168</v>
      </c>
      <c r="I17184" s="5">
        <v>2.1584691594084529</v>
      </c>
      <c r="J17184" s="3">
        <v>1.7666057104203921</v>
      </c>
      <c r="K17184" s="5">
        <v>8.2543295626911579</v>
      </c>
      <c r="L17184" s="3">
        <v>6.5236970553957354</v>
      </c>
      <c r="M17184" s="5">
        <v>1.6207694716285914E-4</v>
      </c>
      <c r="N17184" s="3">
        <v>0</v>
      </c>
      <c r="O17184" s="5">
        <v>0</v>
      </c>
      <c r="P17184" s="3">
        <v>0</v>
      </c>
      <c r="Q17184" s="5">
        <v>0</v>
      </c>
    </row>
    <row r="17185" spans="1:17" x14ac:dyDescent="0.25">
      <c r="A17185" s="2">
        <v>17184</v>
      </c>
      <c r="B17185" s="3">
        <v>27880.320806527863</v>
      </c>
      <c r="C17185" s="4">
        <v>42356.021643518521</v>
      </c>
      <c r="D17185" s="3">
        <v>727.49468451184293</v>
      </c>
      <c r="E17185" s="5">
        <v>7</v>
      </c>
      <c r="F17185" s="3">
        <v>1</v>
      </c>
      <c r="G17185" s="5">
        <v>-0.22233185172080994</v>
      </c>
      <c r="H17185" s="3">
        <v>3.491713285446167</v>
      </c>
      <c r="I17185" s="5">
        <v>2.1584691594084529</v>
      </c>
      <c r="J17185" s="3">
        <v>1.766668426970696</v>
      </c>
      <c r="K17185" s="5">
        <v>8.2543295626911579</v>
      </c>
      <c r="L17185" s="3">
        <v>6.523916037113092</v>
      </c>
      <c r="M17185" s="5">
        <v>1.9445418729446828E-4</v>
      </c>
      <c r="N17185" s="3">
        <v>0</v>
      </c>
      <c r="O17185" s="5">
        <v>0</v>
      </c>
      <c r="P17185" s="3">
        <v>0</v>
      </c>
      <c r="Q17185" s="5">
        <v>0</v>
      </c>
    </row>
    <row r="17186" spans="1:17" x14ac:dyDescent="0.25">
      <c r="A17186" s="2">
        <v>17185</v>
      </c>
      <c r="B17186" s="3">
        <v>27881.320985880713</v>
      </c>
      <c r="C17186" s="4">
        <v>42356.021655092591</v>
      </c>
      <c r="D17186" s="3">
        <v>728.49486386970659</v>
      </c>
      <c r="E17186" s="5">
        <v>7</v>
      </c>
      <c r="F17186" s="3">
        <v>1</v>
      </c>
      <c r="G17186" s="5">
        <v>-0.22233185172080994</v>
      </c>
      <c r="H17186" s="3">
        <v>3.4918754100799561</v>
      </c>
      <c r="I17186" s="5">
        <v>2.1584691594084529</v>
      </c>
      <c r="J17186" s="3">
        <v>1.7667301957097501</v>
      </c>
      <c r="K17186" s="5">
        <v>8.2543295626911579</v>
      </c>
      <c r="L17186" s="3">
        <v>6.5241317181103478</v>
      </c>
      <c r="M17186" s="5">
        <v>9.7227093647234142E-5</v>
      </c>
      <c r="N17186" s="3">
        <v>0</v>
      </c>
      <c r="O17186" s="5">
        <v>0</v>
      </c>
      <c r="P17186" s="3">
        <v>0</v>
      </c>
      <c r="Q17186" s="5">
        <v>0</v>
      </c>
    </row>
    <row r="17187" spans="1:17" x14ac:dyDescent="0.25">
      <c r="A17187" s="2">
        <v>17186</v>
      </c>
      <c r="B17187" s="3">
        <v>27882.321005856964</v>
      </c>
      <c r="C17187" s="4">
        <v>42356.021666666667</v>
      </c>
      <c r="D17187" s="3">
        <v>729.49488377076796</v>
      </c>
      <c r="E17187" s="5">
        <v>7</v>
      </c>
      <c r="F17187" s="3">
        <v>1</v>
      </c>
      <c r="G17187" s="5">
        <v>-0.22215203940868378</v>
      </c>
      <c r="H17187" s="3">
        <v>3.4918754100799561</v>
      </c>
      <c r="I17187" s="5">
        <v>2.1584691594084529</v>
      </c>
      <c r="J17187" s="3">
        <v>1.766791957720518</v>
      </c>
      <c r="K17187" s="5">
        <v>8.2543295626911579</v>
      </c>
      <c r="L17187" s="3">
        <v>6.5243473818745041</v>
      </c>
      <c r="M17187" s="5">
        <v>9.7227093647234142E-5</v>
      </c>
      <c r="N17187" s="3">
        <v>0</v>
      </c>
      <c r="O17187" s="5">
        <v>0</v>
      </c>
      <c r="P17187" s="3">
        <v>0</v>
      </c>
      <c r="Q17187" s="5">
        <v>0</v>
      </c>
    </row>
    <row r="17188" spans="1:17" x14ac:dyDescent="0.25">
      <c r="A17188" s="2">
        <v>17187</v>
      </c>
      <c r="B17188" s="3">
        <v>27883.336601853534</v>
      </c>
      <c r="C17188" s="4">
        <v>42356.021678240744</v>
      </c>
      <c r="D17188" s="3">
        <v>730.51047986258106</v>
      </c>
      <c r="E17188" s="5">
        <v>7</v>
      </c>
      <c r="F17188" s="3">
        <v>1</v>
      </c>
      <c r="G17188" s="5">
        <v>-0.22233185172080994</v>
      </c>
      <c r="H17188" s="3">
        <v>3.4920375347137451</v>
      </c>
      <c r="I17188" s="5">
        <v>2.1584691594084529</v>
      </c>
      <c r="J17188" s="3">
        <v>1.766854667643722</v>
      </c>
      <c r="K17188" s="5">
        <v>8.2543295626911579</v>
      </c>
      <c r="L17188" s="3">
        <v>6.5245663615703657</v>
      </c>
      <c r="M17188" s="5">
        <v>9.72747802734375E-5</v>
      </c>
      <c r="N17188" s="3">
        <v>0</v>
      </c>
      <c r="O17188" s="5">
        <v>0</v>
      </c>
      <c r="P17188" s="3">
        <v>0</v>
      </c>
      <c r="Q17188" s="5">
        <v>0</v>
      </c>
    </row>
    <row r="17189" spans="1:17" x14ac:dyDescent="0.25">
      <c r="A17189" s="2">
        <v>17188</v>
      </c>
      <c r="B17189" s="3">
        <v>27884.352207544242</v>
      </c>
      <c r="C17189" s="4">
        <v>42356.021689814814</v>
      </c>
      <c r="D17189" s="3">
        <v>731.52608544801876</v>
      </c>
      <c r="E17189" s="5">
        <v>7</v>
      </c>
      <c r="F17189" s="3">
        <v>1</v>
      </c>
      <c r="G17189" s="5">
        <v>-0.22233185172080994</v>
      </c>
      <c r="H17189" s="3">
        <v>3.4921994209289551</v>
      </c>
      <c r="I17189" s="5">
        <v>2.1584691594084529</v>
      </c>
      <c r="J17189" s="3">
        <v>1.766917385199525</v>
      </c>
      <c r="K17189" s="5">
        <v>8.2543295626911579</v>
      </c>
      <c r="L17189" s="3">
        <v>6.5247853719033087</v>
      </c>
      <c r="M17189" s="5">
        <v>9.7227093647234142E-5</v>
      </c>
      <c r="N17189" s="3">
        <v>0</v>
      </c>
      <c r="O17189" s="5">
        <v>0</v>
      </c>
      <c r="P17189" s="3">
        <v>0</v>
      </c>
      <c r="Q17189" s="5">
        <v>0</v>
      </c>
    </row>
    <row r="17190" spans="1:17" x14ac:dyDescent="0.25">
      <c r="A17190" s="2">
        <v>17189</v>
      </c>
      <c r="B17190" s="3">
        <v>27885.352307168687</v>
      </c>
      <c r="C17190" s="4">
        <v>42356.021701388891</v>
      </c>
      <c r="D17190" s="3">
        <v>732.52618517271821</v>
      </c>
      <c r="E17190" s="5">
        <v>7</v>
      </c>
      <c r="F17190" s="3">
        <v>1</v>
      </c>
      <c r="G17190" s="5">
        <v>-0.22233185172080994</v>
      </c>
      <c r="H17190" s="3">
        <v>3.4920375347137451</v>
      </c>
      <c r="I17190" s="5">
        <v>2.1584691594084529</v>
      </c>
      <c r="J17190" s="3">
        <v>1.7669791392980421</v>
      </c>
      <c r="K17190" s="5">
        <v>8.2543295626911579</v>
      </c>
      <c r="L17190" s="3">
        <v>6.5250010209328542</v>
      </c>
      <c r="M17190" s="5">
        <v>9.72747802734375E-5</v>
      </c>
      <c r="N17190" s="3">
        <v>0</v>
      </c>
      <c r="O17190" s="5">
        <v>0</v>
      </c>
      <c r="P17190" s="3">
        <v>0</v>
      </c>
      <c r="Q17190" s="5">
        <v>0</v>
      </c>
    </row>
    <row r="17191" spans="1:17" x14ac:dyDescent="0.25">
      <c r="A17191" s="2">
        <v>17190</v>
      </c>
      <c r="B17191" s="3">
        <v>27886.367641042983</v>
      </c>
      <c r="C17191" s="4">
        <v>42356.021724537037</v>
      </c>
      <c r="D17191" s="3">
        <v>733.54151902696333</v>
      </c>
      <c r="E17191" s="5">
        <v>7</v>
      </c>
      <c r="F17191" s="3">
        <v>1</v>
      </c>
      <c r="G17191" s="5">
        <v>-0.22233185172080994</v>
      </c>
      <c r="H17191" s="3">
        <v>3.4920375347137451</v>
      </c>
      <c r="I17191" s="5">
        <v>2.1584691594084529</v>
      </c>
      <c r="J17191" s="3">
        <v>1.7670408802524959</v>
      </c>
      <c r="K17191" s="5">
        <v>8.2543295626911579</v>
      </c>
      <c r="L17191" s="3">
        <v>6.5252166296877911</v>
      </c>
      <c r="M17191" s="5">
        <v>3.24249267578125E-5</v>
      </c>
      <c r="N17191" s="3">
        <v>0</v>
      </c>
      <c r="O17191" s="5">
        <v>0</v>
      </c>
      <c r="P17191" s="3">
        <v>0</v>
      </c>
      <c r="Q17191" s="5">
        <v>0</v>
      </c>
    </row>
    <row r="17192" spans="1:17" x14ac:dyDescent="0.25">
      <c r="A17192" s="2">
        <v>17191</v>
      </c>
      <c r="B17192" s="3">
        <v>27887.367748707438</v>
      </c>
      <c r="C17192" s="4">
        <v>42356.021736111114</v>
      </c>
      <c r="D17192" s="3">
        <v>734.5416268668572</v>
      </c>
      <c r="E17192" s="5">
        <v>7</v>
      </c>
      <c r="F17192" s="3">
        <v>1</v>
      </c>
      <c r="G17192" s="5">
        <v>-0.22215203940868378</v>
      </c>
      <c r="H17192" s="3">
        <v>3.4921994209289551</v>
      </c>
      <c r="I17192" s="5">
        <v>2.1584691594084529</v>
      </c>
      <c r="J17192" s="3">
        <v>1.7671026344357019</v>
      </c>
      <c r="K17192" s="5">
        <v>8.2543295626911579</v>
      </c>
      <c r="L17192" s="3">
        <v>6.5254322870622037</v>
      </c>
      <c r="M17192" s="5">
        <v>6.4802166889421642E-5</v>
      </c>
      <c r="N17192" s="3">
        <v>0</v>
      </c>
      <c r="O17192" s="5">
        <v>0</v>
      </c>
      <c r="P17192" s="3">
        <v>0</v>
      </c>
      <c r="Q17192" s="5">
        <v>0</v>
      </c>
    </row>
    <row r="17193" spans="1:17" x14ac:dyDescent="0.25">
      <c r="A17193" s="2">
        <v>17192</v>
      </c>
      <c r="B17193" s="3">
        <v>27888.383484847756</v>
      </c>
      <c r="C17193" s="4">
        <v>42356.021747685183</v>
      </c>
      <c r="D17193" s="3">
        <v>735.55736284176385</v>
      </c>
      <c r="E17193" s="5">
        <v>7</v>
      </c>
      <c r="F17193" s="3">
        <v>1</v>
      </c>
      <c r="G17193" s="5">
        <v>-1.1106419563293457</v>
      </c>
      <c r="H17193" s="3">
        <v>3.4233238697052002</v>
      </c>
      <c r="I17193" s="5">
        <v>2.1584691594084529</v>
      </c>
      <c r="J17193" s="3">
        <v>1.767293670349142</v>
      </c>
      <c r="K17193" s="5">
        <v>8.2543295626911579</v>
      </c>
      <c r="L17193" s="3">
        <v>6.5260886826206583</v>
      </c>
      <c r="M17193" s="5">
        <v>-1.3710307888686657E-2</v>
      </c>
      <c r="N17193" s="3">
        <v>0</v>
      </c>
      <c r="O17193" s="5">
        <v>0</v>
      </c>
      <c r="P17193" s="3">
        <v>0</v>
      </c>
      <c r="Q17193" s="5">
        <v>0</v>
      </c>
    </row>
    <row r="17194" spans="1:17" x14ac:dyDescent="0.25">
      <c r="A17194" s="2">
        <v>17193</v>
      </c>
      <c r="B17194" s="3">
        <v>27889.383510132215</v>
      </c>
      <c r="C17194" s="4">
        <v>42356.02175925926</v>
      </c>
      <c r="D17194" s="3">
        <v>736.55738812120933</v>
      </c>
      <c r="E17194" s="5">
        <v>7</v>
      </c>
      <c r="F17194" s="3">
        <v>1</v>
      </c>
      <c r="G17194" s="5">
        <v>-1.1110016107559204</v>
      </c>
      <c r="H17194" s="3">
        <v>3.4220273494720459</v>
      </c>
      <c r="I17194" s="5">
        <v>2.1584691594084529</v>
      </c>
      <c r="J17194" s="3">
        <v>1.767602248332365</v>
      </c>
      <c r="K17194" s="5">
        <v>8.2543295626911579</v>
      </c>
      <c r="L17194" s="3">
        <v>6.527144858597997</v>
      </c>
      <c r="M17194" s="5">
        <v>-1.4034414663910866E-2</v>
      </c>
      <c r="N17194" s="3">
        <v>0</v>
      </c>
      <c r="O17194" s="5">
        <v>0</v>
      </c>
      <c r="P17194" s="3">
        <v>0</v>
      </c>
      <c r="Q17194" s="5">
        <v>0</v>
      </c>
    </row>
    <row r="17195" spans="1:17" x14ac:dyDescent="0.25">
      <c r="A17195" s="2">
        <v>17194</v>
      </c>
      <c r="B17195" s="3">
        <v>27890.383553155814</v>
      </c>
      <c r="C17195" s="4">
        <v>42356.021770833337</v>
      </c>
      <c r="D17195" s="3">
        <v>737.55743114481038</v>
      </c>
      <c r="E17195" s="5">
        <v>7</v>
      </c>
      <c r="F17195" s="3">
        <v>1</v>
      </c>
      <c r="G17195" s="5">
        <v>-1.1106419563293457</v>
      </c>
      <c r="H17195" s="3">
        <v>3.4213790893554688</v>
      </c>
      <c r="I17195" s="5">
        <v>2.1584691594084529</v>
      </c>
      <c r="J17195" s="3">
        <v>1.767910832574823</v>
      </c>
      <c r="K17195" s="5">
        <v>8.2543295626911579</v>
      </c>
      <c r="L17195" s="3">
        <v>6.5282007739025349</v>
      </c>
      <c r="M17195" s="5">
        <v>-1.4164065942168236E-2</v>
      </c>
      <c r="N17195" s="3">
        <v>0</v>
      </c>
      <c r="O17195" s="5">
        <v>0</v>
      </c>
      <c r="P17195" s="3">
        <v>0</v>
      </c>
      <c r="Q17195" s="5">
        <v>0</v>
      </c>
    </row>
    <row r="17196" spans="1:17" x14ac:dyDescent="0.25">
      <c r="A17196" s="2">
        <v>17195</v>
      </c>
      <c r="B17196" s="3">
        <v>27891.398991194324</v>
      </c>
      <c r="C17196" s="4">
        <v>42356.021782407406</v>
      </c>
      <c r="D17196" s="3">
        <v>738.57286919333876</v>
      </c>
      <c r="E17196" s="5">
        <v>7</v>
      </c>
      <c r="F17196" s="3">
        <v>1</v>
      </c>
      <c r="G17196" s="5">
        <v>-1.1108217239379883</v>
      </c>
      <c r="H17196" s="3">
        <v>3.4208929538726807</v>
      </c>
      <c r="I17196" s="5">
        <v>2.1584691594084529</v>
      </c>
      <c r="J17196" s="3">
        <v>1.7682241592964201</v>
      </c>
      <c r="K17196" s="5">
        <v>8.2543295626911579</v>
      </c>
      <c r="L17196" s="3">
        <v>6.5292726900471312</v>
      </c>
      <c r="M17196" s="5">
        <v>-1.4261293224990368E-2</v>
      </c>
      <c r="N17196" s="3">
        <v>0</v>
      </c>
      <c r="O17196" s="5">
        <v>0</v>
      </c>
      <c r="P17196" s="3">
        <v>0</v>
      </c>
      <c r="Q17196" s="5">
        <v>0</v>
      </c>
    </row>
    <row r="17197" spans="1:17" x14ac:dyDescent="0.25">
      <c r="A17197" s="2">
        <v>17196</v>
      </c>
      <c r="B17197" s="3">
        <v>27892.414710683199</v>
      </c>
      <c r="C17197" s="4">
        <v>42356.021793981483</v>
      </c>
      <c r="D17197" s="3">
        <v>739.58858868723325</v>
      </c>
      <c r="E17197" s="5">
        <v>7</v>
      </c>
      <c r="F17197" s="3">
        <v>1</v>
      </c>
      <c r="G17197" s="5">
        <v>-1.1108217239379883</v>
      </c>
      <c r="H17197" s="3">
        <v>3.4202446937561035</v>
      </c>
      <c r="I17197" s="5">
        <v>2.1584691594084529</v>
      </c>
      <c r="J17197" s="3">
        <v>1.768537581067575</v>
      </c>
      <c r="K17197" s="5">
        <v>8.2543295626911579</v>
      </c>
      <c r="L17197" s="3">
        <v>6.5303447227220497</v>
      </c>
      <c r="M17197" s="5">
        <v>-8.4271433297544718E-4</v>
      </c>
      <c r="N17197" s="3">
        <v>0</v>
      </c>
      <c r="O17197" s="5">
        <v>0</v>
      </c>
      <c r="P17197" s="3">
        <v>0</v>
      </c>
      <c r="Q17197" s="5">
        <v>0</v>
      </c>
    </row>
    <row r="17198" spans="1:17" x14ac:dyDescent="0.25">
      <c r="A17198" s="2">
        <v>17197</v>
      </c>
      <c r="B17198" s="3">
        <v>27893.414719496675</v>
      </c>
      <c r="C17198" s="4">
        <v>42356.021805555552</v>
      </c>
      <c r="D17198" s="3">
        <v>740.58859742050413</v>
      </c>
      <c r="E17198" s="5">
        <v>7</v>
      </c>
      <c r="F17198" s="3">
        <v>1</v>
      </c>
      <c r="G17198" s="5">
        <v>-1.1108217239379883</v>
      </c>
      <c r="H17198" s="3">
        <v>3.4195964336395264</v>
      </c>
      <c r="I17198" s="5">
        <v>2.1584691594084529</v>
      </c>
      <c r="J17198" s="3">
        <v>1.7688461578405299</v>
      </c>
      <c r="K17198" s="5">
        <v>8.2543295626911579</v>
      </c>
      <c r="L17198" s="3">
        <v>6.5314000026261114</v>
      </c>
      <c r="M17198" s="5">
        <v>-6.1583518981933594E-4</v>
      </c>
      <c r="N17198" s="3">
        <v>0</v>
      </c>
      <c r="O17198" s="5">
        <v>0</v>
      </c>
      <c r="P17198" s="3">
        <v>0</v>
      </c>
      <c r="Q17198" s="5">
        <v>0</v>
      </c>
    </row>
    <row r="17199" spans="1:17" x14ac:dyDescent="0.25">
      <c r="A17199" s="2">
        <v>17198</v>
      </c>
      <c r="B17199" s="3">
        <v>27894.430263624177</v>
      </c>
      <c r="C17199" s="4">
        <v>42356.021817129629</v>
      </c>
      <c r="D17199" s="3">
        <v>741.60414150289375</v>
      </c>
      <c r="E17199" s="5">
        <v>7</v>
      </c>
      <c r="F17199" s="3">
        <v>1</v>
      </c>
      <c r="G17199" s="5">
        <v>-1.1108217239379883</v>
      </c>
      <c r="H17199" s="3">
        <v>3.4191102981567383</v>
      </c>
      <c r="I17199" s="5">
        <v>2.1584691594084529</v>
      </c>
      <c r="J17199" s="3">
        <v>1.7691595254874579</v>
      </c>
      <c r="K17199" s="5">
        <v>8.2543295626911579</v>
      </c>
      <c r="L17199" s="3">
        <v>6.5324715110709128</v>
      </c>
      <c r="M17199" s="5">
        <v>-5.5098533630371094E-4</v>
      </c>
      <c r="N17199" s="3">
        <v>0</v>
      </c>
      <c r="O17199" s="5">
        <v>0</v>
      </c>
      <c r="P17199" s="3">
        <v>0</v>
      </c>
      <c r="Q17199" s="5">
        <v>0</v>
      </c>
    </row>
    <row r="17200" spans="1:17" x14ac:dyDescent="0.25">
      <c r="A17200" s="2">
        <v>17199</v>
      </c>
      <c r="B17200" s="3">
        <v>27895.446001273249</v>
      </c>
      <c r="C17200" s="4">
        <v>42356.021828703706</v>
      </c>
      <c r="D17200" s="3">
        <v>742.61987926224117</v>
      </c>
      <c r="E17200" s="5">
        <v>7</v>
      </c>
      <c r="F17200" s="3">
        <v>1</v>
      </c>
      <c r="G17200" s="5">
        <v>-1.1108217239379883</v>
      </c>
      <c r="H17200" s="3">
        <v>3.4187860488891602</v>
      </c>
      <c r="I17200" s="5">
        <v>2.1584691594084529</v>
      </c>
      <c r="J17200" s="3">
        <v>1.7694729544640291</v>
      </c>
      <c r="K17200" s="5">
        <v>8.2543295626911579</v>
      </c>
      <c r="L17200" s="3">
        <v>6.5335430823030851</v>
      </c>
      <c r="M17200" s="5">
        <v>-4.5380592928268015E-4</v>
      </c>
      <c r="N17200" s="3">
        <v>0</v>
      </c>
      <c r="O17200" s="5">
        <v>0</v>
      </c>
      <c r="P17200" s="3">
        <v>0</v>
      </c>
      <c r="Q17200" s="5">
        <v>0</v>
      </c>
    </row>
    <row r="17201" spans="1:17" x14ac:dyDescent="0.25">
      <c r="A17201" s="2">
        <v>17200</v>
      </c>
      <c r="B17201" s="3">
        <v>27896.461505070391</v>
      </c>
      <c r="C17201" s="4">
        <v>42356.021840277775</v>
      </c>
      <c r="D17201" s="3">
        <v>743.6353829741704</v>
      </c>
      <c r="E17201" s="5">
        <v>7</v>
      </c>
      <c r="F17201" s="3">
        <v>1</v>
      </c>
      <c r="G17201" s="5">
        <v>-1.1108217239379883</v>
      </c>
      <c r="H17201" s="3">
        <v>3.418137788772583</v>
      </c>
      <c r="I17201" s="5">
        <v>2.1584691594084529</v>
      </c>
      <c r="J17201" s="3">
        <v>1.769786316693176</v>
      </c>
      <c r="K17201" s="5">
        <v>8.2543295626911579</v>
      </c>
      <c r="L17201" s="3">
        <v>6.5346142737850377</v>
      </c>
      <c r="M17201" s="5">
        <v>-4.5380592928268015E-4</v>
      </c>
      <c r="N17201" s="3">
        <v>0</v>
      </c>
      <c r="O17201" s="5">
        <v>0</v>
      </c>
      <c r="P17201" s="3">
        <v>0</v>
      </c>
      <c r="Q17201" s="5">
        <v>0</v>
      </c>
    </row>
    <row r="17202" spans="1:17" x14ac:dyDescent="0.25">
      <c r="A17202" s="2">
        <v>17201</v>
      </c>
      <c r="B17202" s="3">
        <v>27897.477145016332</v>
      </c>
      <c r="C17202" s="4">
        <v>42356.02185185186</v>
      </c>
      <c r="D17202" s="3">
        <v>744.65102293013774</v>
      </c>
      <c r="E17202" s="5">
        <v>7</v>
      </c>
      <c r="F17202" s="3">
        <v>1</v>
      </c>
      <c r="G17202" s="5">
        <v>-1.1108217239379883</v>
      </c>
      <c r="H17202" s="3">
        <v>3.4176516532897949</v>
      </c>
      <c r="I17202" s="5">
        <v>2.1584691594084529</v>
      </c>
      <c r="J17202" s="3">
        <v>1.7700997154978899</v>
      </c>
      <c r="K17202" s="5">
        <v>8.2543295626911579</v>
      </c>
      <c r="L17202" s="3">
        <v>6.5356854547126604</v>
      </c>
      <c r="M17202" s="5">
        <v>-3.8895607576705515E-4</v>
      </c>
      <c r="N17202" s="3">
        <v>0</v>
      </c>
      <c r="O17202" s="5">
        <v>0</v>
      </c>
      <c r="P17202" s="3">
        <v>0</v>
      </c>
      <c r="Q17202" s="5">
        <v>0</v>
      </c>
    </row>
    <row r="17203" spans="1:17" x14ac:dyDescent="0.25">
      <c r="A17203" s="2">
        <v>17202</v>
      </c>
      <c r="B17203" s="3">
        <v>27898.492826229965</v>
      </c>
      <c r="C17203" s="4">
        <v>42356.021863425929</v>
      </c>
      <c r="D17203" s="3">
        <v>745.66670421896038</v>
      </c>
      <c r="E17203" s="5">
        <v>7</v>
      </c>
      <c r="F17203" s="3">
        <v>1</v>
      </c>
      <c r="G17203" s="5">
        <v>-1.1110016107559204</v>
      </c>
      <c r="H17203" s="3">
        <v>3.4173276424407959</v>
      </c>
      <c r="I17203" s="5">
        <v>2.1584691594084529</v>
      </c>
      <c r="J17203" s="3">
        <v>1.770413126651041</v>
      </c>
      <c r="K17203" s="5">
        <v>8.2543295626911579</v>
      </c>
      <c r="L17203" s="3">
        <v>6.5367565618070618</v>
      </c>
      <c r="M17203" s="5">
        <v>-3.8890837458893657E-4</v>
      </c>
      <c r="N17203" s="3">
        <v>0</v>
      </c>
      <c r="O17203" s="5">
        <v>0</v>
      </c>
      <c r="P17203" s="3">
        <v>0</v>
      </c>
      <c r="Q17203" s="5">
        <v>0</v>
      </c>
    </row>
    <row r="17204" spans="1:17" x14ac:dyDescent="0.25">
      <c r="A17204" s="2">
        <v>17203</v>
      </c>
      <c r="B17204" s="3">
        <v>27899.508409169051</v>
      </c>
      <c r="C17204" s="4">
        <v>42356.021874999999</v>
      </c>
      <c r="D17204" s="3">
        <v>746.68228717308068</v>
      </c>
      <c r="E17204" s="5">
        <v>7</v>
      </c>
      <c r="F17204" s="3">
        <v>1</v>
      </c>
      <c r="G17204" s="5">
        <v>-1.1108217239379883</v>
      </c>
      <c r="H17204" s="3">
        <v>3.4168412685394287</v>
      </c>
      <c r="I17204" s="5">
        <v>2.1584691594084529</v>
      </c>
      <c r="J17204" s="3">
        <v>1.770726500844986</v>
      </c>
      <c r="K17204" s="5">
        <v>8.2543295626911579</v>
      </c>
      <c r="L17204" s="3">
        <v>6.5378274050776719</v>
      </c>
      <c r="M17204" s="5">
        <v>-3.5657882108353078E-4</v>
      </c>
      <c r="N17204" s="3">
        <v>0</v>
      </c>
      <c r="O17204" s="5">
        <v>0</v>
      </c>
      <c r="P17204" s="3">
        <v>0</v>
      </c>
      <c r="Q17204" s="5">
        <v>0</v>
      </c>
    </row>
    <row r="17205" spans="1:17" x14ac:dyDescent="0.25">
      <c r="A17205" s="2">
        <v>17204</v>
      </c>
      <c r="B17205" s="3">
        <v>27900.524006293435</v>
      </c>
      <c r="C17205" s="4">
        <v>42356.021886574075</v>
      </c>
      <c r="D17205" s="3">
        <v>747.69788419220129</v>
      </c>
      <c r="E17205" s="5">
        <v>7</v>
      </c>
      <c r="F17205" s="3">
        <v>1</v>
      </c>
      <c r="G17205" s="5">
        <v>-1.1106419563293457</v>
      </c>
      <c r="H17205" s="3">
        <v>3.4166793823242188</v>
      </c>
      <c r="I17205" s="5">
        <v>2.1584691594084529</v>
      </c>
      <c r="J17205" s="3">
        <v>1.771039875102822</v>
      </c>
      <c r="K17205" s="5">
        <v>8.2543295626911579</v>
      </c>
      <c r="L17205" s="3">
        <v>6.5388981465887008</v>
      </c>
      <c r="M17205" s="5">
        <v>-3.2410622225143015E-4</v>
      </c>
      <c r="N17205" s="3">
        <v>0</v>
      </c>
      <c r="O17205" s="5">
        <v>0</v>
      </c>
      <c r="P17205" s="3">
        <v>0</v>
      </c>
      <c r="Q17205" s="5">
        <v>0</v>
      </c>
    </row>
    <row r="17206" spans="1:17" x14ac:dyDescent="0.25">
      <c r="A17206" s="2">
        <v>17205</v>
      </c>
      <c r="B17206" s="3">
        <v>27901.539618700848</v>
      </c>
      <c r="C17206" s="4">
        <v>42356.021898148145</v>
      </c>
      <c r="D17206" s="3">
        <v>748.71349670487712</v>
      </c>
      <c r="E17206" s="5">
        <v>7</v>
      </c>
      <c r="F17206" s="3">
        <v>1</v>
      </c>
      <c r="G17206" s="5">
        <v>-1.1108217239379883</v>
      </c>
      <c r="H17206" s="3">
        <v>3.4163551330566406</v>
      </c>
      <c r="I17206" s="5">
        <v>2.1584691594084529</v>
      </c>
      <c r="J17206" s="3">
        <v>1.7713532724463501</v>
      </c>
      <c r="K17206" s="5">
        <v>8.2543295626911579</v>
      </c>
      <c r="L17206" s="3">
        <v>6.5399688615249438</v>
      </c>
      <c r="M17206" s="5">
        <v>-3.2415389432571828E-4</v>
      </c>
      <c r="N17206" s="3">
        <v>0</v>
      </c>
      <c r="O17206" s="5">
        <v>0</v>
      </c>
      <c r="P17206" s="3">
        <v>0</v>
      </c>
      <c r="Q17206" s="5">
        <v>0</v>
      </c>
    </row>
    <row r="17207" spans="1:17" x14ac:dyDescent="0.25">
      <c r="A17207" s="2">
        <v>17206</v>
      </c>
      <c r="B17207" s="3">
        <v>27902.555221639701</v>
      </c>
      <c r="C17207" s="4">
        <v>42356.021909722222</v>
      </c>
      <c r="D17207" s="3">
        <v>749.72909955350428</v>
      </c>
      <c r="E17207" s="5">
        <v>7</v>
      </c>
      <c r="F17207" s="3">
        <v>1</v>
      </c>
      <c r="G17207" s="5">
        <v>-1.1110016107559204</v>
      </c>
      <c r="H17207" s="3">
        <v>3.4158689975738525</v>
      </c>
      <c r="I17207" s="5">
        <v>2.1584691594084529</v>
      </c>
      <c r="J17207" s="3">
        <v>1.771666659790134</v>
      </c>
      <c r="K17207" s="5">
        <v>8.2543295626911579</v>
      </c>
      <c r="L17207" s="3">
        <v>6.5410394379957699</v>
      </c>
      <c r="M17207" s="5">
        <v>-3.5653114900924265E-4</v>
      </c>
      <c r="N17207" s="3">
        <v>0</v>
      </c>
      <c r="O17207" s="5">
        <v>0</v>
      </c>
      <c r="P17207" s="3">
        <v>0</v>
      </c>
      <c r="Q17207" s="5">
        <v>0</v>
      </c>
    </row>
    <row r="17208" spans="1:17" x14ac:dyDescent="0.25">
      <c r="A17208" s="2">
        <v>17207</v>
      </c>
      <c r="B17208" s="3">
        <v>27903.570841961809</v>
      </c>
      <c r="C17208" s="4">
        <v>42356.021921296298</v>
      </c>
      <c r="D17208" s="3">
        <v>750.74471986057597</v>
      </c>
      <c r="E17208" s="5">
        <v>7</v>
      </c>
      <c r="F17208" s="3">
        <v>1</v>
      </c>
      <c r="G17208" s="5">
        <v>-1.111181378364563</v>
      </c>
      <c r="H17208" s="3">
        <v>3.4155449867248535</v>
      </c>
      <c r="I17208" s="5">
        <v>2.1584691594084529</v>
      </c>
      <c r="J17208" s="3">
        <v>1.7719800626719751</v>
      </c>
      <c r="K17208" s="5">
        <v>8.2543295626911579</v>
      </c>
      <c r="L17208" s="3">
        <v>6.5421099632048634</v>
      </c>
      <c r="M17208" s="5">
        <v>-3.2410622225143015E-4</v>
      </c>
      <c r="N17208" s="3">
        <v>0</v>
      </c>
      <c r="O17208" s="5">
        <v>0</v>
      </c>
      <c r="P17208" s="3">
        <v>0</v>
      </c>
      <c r="Q17208" s="5">
        <v>0</v>
      </c>
    </row>
    <row r="17209" spans="1:17" x14ac:dyDescent="0.25">
      <c r="A17209" s="2">
        <v>17208</v>
      </c>
      <c r="B17209" s="3">
        <v>27904.570895551704</v>
      </c>
      <c r="C17209" s="4">
        <v>42356.021932870368</v>
      </c>
      <c r="D17209" s="3">
        <v>751.74477359583284</v>
      </c>
      <c r="E17209" s="5">
        <v>7</v>
      </c>
      <c r="F17209" s="3">
        <v>1</v>
      </c>
      <c r="G17209" s="5">
        <v>-1.1108217239379883</v>
      </c>
      <c r="H17209" s="3">
        <v>3.4153828620910645</v>
      </c>
      <c r="I17209" s="5">
        <v>2.1584691594084529</v>
      </c>
      <c r="J17209" s="3">
        <v>1.7722886580096899</v>
      </c>
      <c r="K17209" s="5">
        <v>8.2543295626911579</v>
      </c>
      <c r="L17209" s="3">
        <v>6.5431639809295632</v>
      </c>
      <c r="M17209" s="5">
        <v>-2.9168129549361765E-4</v>
      </c>
      <c r="N17209" s="3">
        <v>0</v>
      </c>
      <c r="O17209" s="5">
        <v>0</v>
      </c>
      <c r="P17209" s="3">
        <v>0</v>
      </c>
      <c r="Q17209" s="5">
        <v>0</v>
      </c>
    </row>
    <row r="17210" spans="1:17" x14ac:dyDescent="0.25">
      <c r="A17210" s="2">
        <v>17209</v>
      </c>
      <c r="B17210" s="3">
        <v>27905.586443293199</v>
      </c>
      <c r="C17210" s="4">
        <v>42356.021944444445</v>
      </c>
      <c r="D17210" s="3">
        <v>752.76032119697868</v>
      </c>
      <c r="E17210" s="5">
        <v>7</v>
      </c>
      <c r="F17210" s="3">
        <v>1</v>
      </c>
      <c r="G17210" s="5">
        <v>-1.1108217239379883</v>
      </c>
      <c r="H17210" s="3">
        <v>3.4148967266082764</v>
      </c>
      <c r="I17210" s="5">
        <v>2.1584691594084529</v>
      </c>
      <c r="J17210" s="3">
        <v>1.772602032187671</v>
      </c>
      <c r="K17210" s="5">
        <v>8.2543295626911579</v>
      </c>
      <c r="L17210" s="3">
        <v>6.5442342213732143</v>
      </c>
      <c r="M17210" s="5">
        <v>-2.9168129549361765E-4</v>
      </c>
      <c r="N17210" s="3">
        <v>0</v>
      </c>
      <c r="O17210" s="5">
        <v>0</v>
      </c>
      <c r="P17210" s="3">
        <v>0</v>
      </c>
      <c r="Q17210" s="5">
        <v>0</v>
      </c>
    </row>
    <row r="17211" spans="1:17" x14ac:dyDescent="0.25">
      <c r="A17211" s="2">
        <v>17210</v>
      </c>
      <c r="B17211" s="3">
        <v>27906.58647819659</v>
      </c>
      <c r="C17211" s="4">
        <v>42356.021956018521</v>
      </c>
      <c r="D17211" s="3">
        <v>753.7603561855849</v>
      </c>
      <c r="E17211" s="5">
        <v>7</v>
      </c>
      <c r="F17211" s="3">
        <v>1</v>
      </c>
      <c r="G17211" s="5">
        <v>-1.1110016107559204</v>
      </c>
      <c r="H17211" s="3">
        <v>3.4145724773406982</v>
      </c>
      <c r="I17211" s="5">
        <v>2.1584691594084529</v>
      </c>
      <c r="J17211" s="3">
        <v>1.7729106108266821</v>
      </c>
      <c r="K17211" s="5">
        <v>8.2543295626911579</v>
      </c>
      <c r="L17211" s="3">
        <v>6.5452879949000806</v>
      </c>
      <c r="M17211" s="5">
        <v>-2.9172896756790578E-4</v>
      </c>
      <c r="N17211" s="3">
        <v>0</v>
      </c>
      <c r="O17211" s="5">
        <v>0</v>
      </c>
      <c r="P17211" s="3">
        <v>0</v>
      </c>
      <c r="Q17211" s="5">
        <v>0</v>
      </c>
    </row>
    <row r="17212" spans="1:17" x14ac:dyDescent="0.25">
      <c r="A17212" s="2">
        <v>17211</v>
      </c>
      <c r="B17212" s="3">
        <v>27907.602050579408</v>
      </c>
      <c r="C17212" s="4">
        <v>42356.021967592591</v>
      </c>
      <c r="D17212" s="3">
        <v>754.77592848318704</v>
      </c>
      <c r="E17212" s="5">
        <v>7</v>
      </c>
      <c r="F17212" s="3">
        <v>1</v>
      </c>
      <c r="G17212" s="5">
        <v>-1.1110016107559204</v>
      </c>
      <c r="H17212" s="3">
        <v>3.4144105911254883</v>
      </c>
      <c r="I17212" s="5">
        <v>2.1584691594084529</v>
      </c>
      <c r="J17212" s="3">
        <v>1.7732240000762951</v>
      </c>
      <c r="K17212" s="5">
        <v>8.2543295626911579</v>
      </c>
      <c r="L17212" s="3">
        <v>6.5463580938272141</v>
      </c>
      <c r="M17212" s="5">
        <v>-2.5925636873580515E-4</v>
      </c>
      <c r="N17212" s="3">
        <v>0</v>
      </c>
      <c r="O17212" s="5">
        <v>0</v>
      </c>
      <c r="P17212" s="3">
        <v>0</v>
      </c>
      <c r="Q17212" s="5">
        <v>0</v>
      </c>
    </row>
    <row r="17213" spans="1:17" x14ac:dyDescent="0.25">
      <c r="A17213" s="2">
        <v>17212</v>
      </c>
      <c r="B17213" s="3">
        <v>27908.602059112181</v>
      </c>
      <c r="C17213" s="4">
        <v>42356.021979166675</v>
      </c>
      <c r="D17213" s="3">
        <v>755.7759370159589</v>
      </c>
      <c r="E17213" s="5">
        <v>7</v>
      </c>
      <c r="F17213" s="3">
        <v>1</v>
      </c>
      <c r="G17213" s="5">
        <v>-1.1110016107559204</v>
      </c>
      <c r="H17213" s="3">
        <v>3.4142484664916992</v>
      </c>
      <c r="I17213" s="5">
        <v>2.1584691594084529</v>
      </c>
      <c r="J17213" s="3">
        <v>1.7735325806993709</v>
      </c>
      <c r="K17213" s="5">
        <v>8.2543295626911579</v>
      </c>
      <c r="L17213" s="3">
        <v>6.5474116928738884</v>
      </c>
      <c r="M17213" s="5">
        <v>-2.5930404081009328E-4</v>
      </c>
      <c r="N17213" s="3">
        <v>0</v>
      </c>
      <c r="O17213" s="5">
        <v>0</v>
      </c>
      <c r="P17213" s="3">
        <v>0</v>
      </c>
      <c r="Q17213" s="5">
        <v>0</v>
      </c>
    </row>
    <row r="17214" spans="1:17" x14ac:dyDescent="0.25">
      <c r="A17214" s="2">
        <v>17213</v>
      </c>
      <c r="B17214" s="3">
        <v>27909.617658236537</v>
      </c>
      <c r="C17214" s="4">
        <v>42356.021990740737</v>
      </c>
      <c r="D17214" s="3">
        <v>756.79153622051797</v>
      </c>
      <c r="E17214" s="5">
        <v>7</v>
      </c>
      <c r="F17214" s="3">
        <v>1</v>
      </c>
      <c r="G17214" s="5">
        <v>-1.1108217239379883</v>
      </c>
      <c r="H17214" s="3">
        <v>3.4139242172241211</v>
      </c>
      <c r="I17214" s="5">
        <v>2.1584691594084529</v>
      </c>
      <c r="J17214" s="3">
        <v>1.773845967704142</v>
      </c>
      <c r="K17214" s="5">
        <v>8.2543295626911579</v>
      </c>
      <c r="L17214" s="3">
        <v>6.5484816325419457</v>
      </c>
      <c r="M17214" s="5">
        <v>-2.2687911405228078E-4</v>
      </c>
      <c r="N17214" s="3">
        <v>0</v>
      </c>
      <c r="O17214" s="5">
        <v>0</v>
      </c>
      <c r="P17214" s="3">
        <v>0</v>
      </c>
      <c r="Q17214" s="5">
        <v>0</v>
      </c>
    </row>
    <row r="17215" spans="1:17" x14ac:dyDescent="0.25">
      <c r="A17215" s="2">
        <v>17214</v>
      </c>
      <c r="B17215" s="3">
        <v>27910.617662263096</v>
      </c>
      <c r="C17215" s="4">
        <v>42356.022002314814</v>
      </c>
      <c r="D17215" s="3">
        <v>757.79154028717619</v>
      </c>
      <c r="E17215" s="5">
        <v>7</v>
      </c>
      <c r="F17215" s="3">
        <v>1</v>
      </c>
      <c r="G17215" s="5">
        <v>-1.1108217239379883</v>
      </c>
      <c r="H17215" s="3">
        <v>3.4139242172241211</v>
      </c>
      <c r="I17215" s="5">
        <v>2.1584691594084529</v>
      </c>
      <c r="J17215" s="3">
        <v>1.7741545414865789</v>
      </c>
      <c r="K17215" s="5">
        <v>8.2543295626911579</v>
      </c>
      <c r="L17215" s="3">
        <v>6.5495350667808401</v>
      </c>
      <c r="M17215" s="5">
        <v>-2.2687911405228078E-4</v>
      </c>
      <c r="N17215" s="3">
        <v>0</v>
      </c>
      <c r="O17215" s="5">
        <v>0</v>
      </c>
      <c r="P17215" s="3">
        <v>0</v>
      </c>
      <c r="Q17215" s="5">
        <v>0</v>
      </c>
    </row>
    <row r="17216" spans="1:17" x14ac:dyDescent="0.25">
      <c r="A17216" s="2">
        <v>17215</v>
      </c>
      <c r="B17216" s="3">
        <v>27911.633319988279</v>
      </c>
      <c r="C17216" s="4">
        <v>42356.022013888891</v>
      </c>
      <c r="D17216" s="3">
        <v>758.8071978870496</v>
      </c>
      <c r="E17216" s="5">
        <v>7</v>
      </c>
      <c r="F17216" s="3">
        <v>1</v>
      </c>
      <c r="G17216" s="5">
        <v>-1.1108217239379883</v>
      </c>
      <c r="H17216" s="3">
        <v>3.4136002063751221</v>
      </c>
      <c r="I17216" s="5">
        <v>2.1584691594084529</v>
      </c>
      <c r="J17216" s="3">
        <v>1.7744679414276701</v>
      </c>
      <c r="K17216" s="5">
        <v>8.2543295626911579</v>
      </c>
      <c r="L17216" s="3">
        <v>6.5506048885056654</v>
      </c>
      <c r="M17216" s="5">
        <v>-2.2687911405228078E-4</v>
      </c>
      <c r="N17216" s="3">
        <v>0</v>
      </c>
      <c r="O17216" s="5">
        <v>0</v>
      </c>
      <c r="P17216" s="3">
        <v>0</v>
      </c>
      <c r="Q17216" s="5">
        <v>0</v>
      </c>
    </row>
    <row r="17217" spans="1:17" x14ac:dyDescent="0.25">
      <c r="A17217" s="2">
        <v>17216</v>
      </c>
      <c r="B17217" s="3">
        <v>27912.648882030364</v>
      </c>
      <c r="C17217" s="4">
        <v>42356.02202546296</v>
      </c>
      <c r="D17217" s="3">
        <v>759.82276000933109</v>
      </c>
      <c r="E17217" s="5">
        <v>7</v>
      </c>
      <c r="F17217" s="3">
        <v>1</v>
      </c>
      <c r="G17217" s="5">
        <v>-1.1108217239379883</v>
      </c>
      <c r="H17217" s="3">
        <v>3.4132759571075439</v>
      </c>
      <c r="I17217" s="5">
        <v>2.1584691594084529</v>
      </c>
      <c r="J17217" s="3">
        <v>1.77478131739806</v>
      </c>
      <c r="K17217" s="5">
        <v>8.2543295626911579</v>
      </c>
      <c r="L17217" s="3">
        <v>6.5516745447705649</v>
      </c>
      <c r="M17217" s="5">
        <v>-1.9450187392067164E-4</v>
      </c>
      <c r="N17217" s="3">
        <v>0</v>
      </c>
      <c r="O17217" s="5">
        <v>0</v>
      </c>
      <c r="P17217" s="3">
        <v>0</v>
      </c>
      <c r="Q17217" s="5">
        <v>0</v>
      </c>
    </row>
    <row r="17218" spans="1:17" x14ac:dyDescent="0.25">
      <c r="A17218" s="2">
        <v>17217</v>
      </c>
      <c r="B17218" s="3">
        <v>27913.66451799139</v>
      </c>
      <c r="C17218" s="4">
        <v>42356.022037037037</v>
      </c>
      <c r="D17218" s="3">
        <v>760.83839598038196</v>
      </c>
      <c r="E17218" s="5">
        <v>7</v>
      </c>
      <c r="F17218" s="3">
        <v>1</v>
      </c>
      <c r="G17218" s="5">
        <v>0.11087432503700256</v>
      </c>
      <c r="H17218" s="3">
        <v>3.5084056854248047</v>
      </c>
      <c r="I17218" s="5">
        <v>2.158493208220047</v>
      </c>
      <c r="J17218" s="3">
        <v>1.7748483529060559</v>
      </c>
      <c r="K17218" s="5">
        <v>8.2544139170151514</v>
      </c>
      <c r="L17218" s="3">
        <v>6.551903546178603</v>
      </c>
      <c r="M17218" s="5">
        <v>1.8863867968320847E-2</v>
      </c>
      <c r="N17218" s="3">
        <v>0</v>
      </c>
      <c r="O17218" s="5">
        <v>0</v>
      </c>
      <c r="P17218" s="3">
        <v>0</v>
      </c>
      <c r="Q17218" s="5">
        <v>0</v>
      </c>
    </row>
    <row r="17219" spans="1:17" x14ac:dyDescent="0.25">
      <c r="A17219" s="2">
        <v>17218</v>
      </c>
      <c r="B17219" s="3">
        <v>27914.680180222786</v>
      </c>
      <c r="C17219" s="4">
        <v>42356.022048611114</v>
      </c>
      <c r="D17219" s="3">
        <v>761.85405821178085</v>
      </c>
      <c r="E17219" s="5">
        <v>7</v>
      </c>
      <c r="F17219" s="3">
        <v>1</v>
      </c>
      <c r="G17219" s="5">
        <v>0.11069450527429581</v>
      </c>
      <c r="H17219" s="3">
        <v>3.5095400810241699</v>
      </c>
      <c r="I17219" s="5">
        <v>2.1585244897977609</v>
      </c>
      <c r="J17219" s="3">
        <v>1.7748483529060559</v>
      </c>
      <c r="K17219" s="5">
        <v>8.254523686614208</v>
      </c>
      <c r="L17219" s="3">
        <v>6.551903546178603</v>
      </c>
      <c r="M17219" s="5">
        <v>1.9123172387480736E-2</v>
      </c>
      <c r="N17219" s="3">
        <v>0</v>
      </c>
      <c r="O17219" s="5">
        <v>0</v>
      </c>
      <c r="P17219" s="3">
        <v>0</v>
      </c>
      <c r="Q17219" s="5">
        <v>0</v>
      </c>
    </row>
    <row r="17220" spans="1:17" x14ac:dyDescent="0.25">
      <c r="A17220" s="2">
        <v>17219</v>
      </c>
      <c r="B17220" s="3">
        <v>27915.680229181158</v>
      </c>
      <c r="C17220" s="4">
        <v>42356.022060185183</v>
      </c>
      <c r="D17220" s="3">
        <v>762.85410720022526</v>
      </c>
      <c r="E17220" s="5">
        <v>7</v>
      </c>
      <c r="F17220" s="3">
        <v>1</v>
      </c>
      <c r="G17220" s="5">
        <v>0.11105414479970932</v>
      </c>
      <c r="H17220" s="3">
        <v>3.510350227355957</v>
      </c>
      <c r="I17220" s="5">
        <v>2.1585552909090748</v>
      </c>
      <c r="J17220" s="3">
        <v>1.7748483529060559</v>
      </c>
      <c r="K17220" s="5">
        <v>8.2546317991297276</v>
      </c>
      <c r="L17220" s="3">
        <v>6.551903546178603</v>
      </c>
      <c r="M17220" s="5">
        <v>1.9350003451108932E-2</v>
      </c>
      <c r="N17220" s="3">
        <v>0</v>
      </c>
      <c r="O17220" s="5">
        <v>0</v>
      </c>
      <c r="P17220" s="3">
        <v>0</v>
      </c>
      <c r="Q17220" s="5">
        <v>0</v>
      </c>
    </row>
    <row r="17221" spans="1:17" x14ac:dyDescent="0.25">
      <c r="A17221" s="2">
        <v>17220</v>
      </c>
      <c r="B17221" s="3">
        <v>27916.695534404156</v>
      </c>
      <c r="C17221" s="4">
        <v>42356.02207175926</v>
      </c>
      <c r="D17221" s="3">
        <v>763.86941229289812</v>
      </c>
      <c r="E17221" s="5">
        <v>7</v>
      </c>
      <c r="F17221" s="3">
        <v>1</v>
      </c>
      <c r="G17221" s="5">
        <v>0.11087432503700256</v>
      </c>
      <c r="H17221" s="3">
        <v>3.5111606121063232</v>
      </c>
      <c r="I17221" s="5">
        <v>2.158586081029878</v>
      </c>
      <c r="J17221" s="3">
        <v>1.7748483529060559</v>
      </c>
      <c r="K17221" s="5">
        <v>8.2547398963794265</v>
      </c>
      <c r="L17221" s="3">
        <v>6.551903546178603</v>
      </c>
      <c r="M17221" s="5">
        <v>1.9576931372284889E-2</v>
      </c>
      <c r="N17221" s="3">
        <v>0</v>
      </c>
      <c r="O17221" s="5">
        <v>0</v>
      </c>
      <c r="P17221" s="3">
        <v>0</v>
      </c>
      <c r="Q17221" s="5">
        <v>0</v>
      </c>
    </row>
    <row r="17222" spans="1:17" x14ac:dyDescent="0.25">
      <c r="A17222" s="2">
        <v>17221</v>
      </c>
      <c r="B17222" s="3">
        <v>27917.695556004444</v>
      </c>
      <c r="C17222" s="4">
        <v>42356.022083333337</v>
      </c>
      <c r="D17222" s="3">
        <v>764.86943464505907</v>
      </c>
      <c r="E17222" s="5">
        <v>7</v>
      </c>
      <c r="F17222" s="3">
        <v>1</v>
      </c>
      <c r="G17222" s="5">
        <v>0.11087432503700256</v>
      </c>
      <c r="H17222" s="3">
        <v>3.5116467475891113</v>
      </c>
      <c r="I17222" s="5">
        <v>2.158617346163282</v>
      </c>
      <c r="J17222" s="3">
        <v>1.7748483529060559</v>
      </c>
      <c r="K17222" s="5">
        <v>8.2548496801815521</v>
      </c>
      <c r="L17222" s="3">
        <v>6.551903546178603</v>
      </c>
      <c r="M17222" s="5">
        <v>8.1028940621763468E-4</v>
      </c>
      <c r="N17222" s="3">
        <v>0</v>
      </c>
      <c r="O17222" s="5">
        <v>0</v>
      </c>
      <c r="P17222" s="3">
        <v>0</v>
      </c>
      <c r="Q17222" s="5">
        <v>0</v>
      </c>
    </row>
    <row r="17223" spans="1:17" x14ac:dyDescent="0.25">
      <c r="A17223" s="2">
        <v>17222</v>
      </c>
      <c r="B17223" s="3">
        <v>27918.695734214452</v>
      </c>
      <c r="C17223" s="4">
        <v>42356.022094907406</v>
      </c>
      <c r="D17223" s="3">
        <v>765.86961213327004</v>
      </c>
      <c r="E17223" s="5">
        <v>7</v>
      </c>
      <c r="F17223" s="3">
        <v>1</v>
      </c>
      <c r="G17223" s="5">
        <v>0.11087432503700256</v>
      </c>
      <c r="H17223" s="3">
        <v>3.5121328830718994</v>
      </c>
      <c r="I17223" s="5">
        <v>2.1586481442031689</v>
      </c>
      <c r="J17223" s="3">
        <v>1.7748483529060559</v>
      </c>
      <c r="K17223" s="5">
        <v>8.2549578407209765</v>
      </c>
      <c r="L17223" s="3">
        <v>6.551903546178603</v>
      </c>
      <c r="M17223" s="5">
        <v>6.1583518981933594E-4</v>
      </c>
      <c r="N17223" s="3">
        <v>0</v>
      </c>
      <c r="O17223" s="5">
        <v>0</v>
      </c>
      <c r="P17223" s="3">
        <v>0</v>
      </c>
      <c r="Q17223" s="5">
        <v>0</v>
      </c>
    </row>
    <row r="17224" spans="1:17" x14ac:dyDescent="0.25">
      <c r="A17224" s="2">
        <v>17223</v>
      </c>
      <c r="B17224" s="3">
        <v>27919.711340431462</v>
      </c>
      <c r="C17224" s="4">
        <v>42356.022106481483</v>
      </c>
      <c r="D17224" s="3">
        <v>766.88521833022924</v>
      </c>
      <c r="E17224" s="5">
        <v>7</v>
      </c>
      <c r="F17224" s="3">
        <v>1</v>
      </c>
      <c r="G17224" s="5">
        <v>0.11087432503700256</v>
      </c>
      <c r="H17224" s="3">
        <v>3.5126192569732666</v>
      </c>
      <c r="I17224" s="5">
        <v>2.1586794217106928</v>
      </c>
      <c r="J17224" s="3">
        <v>1.7748483529060559</v>
      </c>
      <c r="K17224" s="5">
        <v>8.2550677013511446</v>
      </c>
      <c r="L17224" s="3">
        <v>6.551903546178603</v>
      </c>
      <c r="M17224" s="5">
        <v>4.8618315486237407E-4</v>
      </c>
      <c r="N17224" s="3">
        <v>0</v>
      </c>
      <c r="O17224" s="5">
        <v>0</v>
      </c>
      <c r="P17224" s="3">
        <v>0</v>
      </c>
      <c r="Q17224" s="5">
        <v>0</v>
      </c>
    </row>
    <row r="17225" spans="1:17" x14ac:dyDescent="0.25">
      <c r="A17225" s="2">
        <v>17224</v>
      </c>
      <c r="B17225" s="3">
        <v>27920.727055333929</v>
      </c>
      <c r="C17225" s="4">
        <v>42356.022118055553</v>
      </c>
      <c r="D17225" s="3">
        <v>767.90093331791024</v>
      </c>
      <c r="E17225" s="5">
        <v>7</v>
      </c>
      <c r="F17225" s="3">
        <v>1</v>
      </c>
      <c r="G17225" s="5">
        <v>0.11105414479970932</v>
      </c>
      <c r="H17225" s="3">
        <v>3.5132672786712646</v>
      </c>
      <c r="I17225" s="5">
        <v>2.1587106982947422</v>
      </c>
      <c r="J17225" s="3">
        <v>1.7748483529060559</v>
      </c>
      <c r="K17225" s="5">
        <v>8.2551775714510516</v>
      </c>
      <c r="L17225" s="3">
        <v>6.551903546178603</v>
      </c>
      <c r="M17225" s="5">
        <v>4.8618315486237407E-4</v>
      </c>
      <c r="N17225" s="3">
        <v>0</v>
      </c>
      <c r="O17225" s="5">
        <v>0</v>
      </c>
      <c r="P17225" s="3">
        <v>0</v>
      </c>
      <c r="Q17225" s="5">
        <v>0</v>
      </c>
    </row>
    <row r="17226" spans="1:17" x14ac:dyDescent="0.25">
      <c r="A17226" s="2">
        <v>17225</v>
      </c>
      <c r="B17226" s="3">
        <v>27921.742623676691</v>
      </c>
      <c r="C17226" s="4">
        <v>42356.022129629629</v>
      </c>
      <c r="D17226" s="3">
        <v>768.91650159049652</v>
      </c>
      <c r="E17226" s="5">
        <v>7</v>
      </c>
      <c r="F17226" s="3">
        <v>1</v>
      </c>
      <c r="G17226" s="5">
        <v>0.11087432503700256</v>
      </c>
      <c r="H17226" s="3">
        <v>3.5135915279388428</v>
      </c>
      <c r="I17226" s="5">
        <v>2.1587419797087648</v>
      </c>
      <c r="J17226" s="3">
        <v>1.7748483529060559</v>
      </c>
      <c r="K17226" s="5">
        <v>8.2552874720866321</v>
      </c>
      <c r="L17226" s="3">
        <v>6.551903546178603</v>
      </c>
      <c r="M17226" s="5">
        <v>4.2138100252486765E-4</v>
      </c>
      <c r="N17226" s="3">
        <v>0</v>
      </c>
      <c r="O17226" s="5">
        <v>0</v>
      </c>
      <c r="P17226" s="3">
        <v>0</v>
      </c>
      <c r="Q17226" s="5">
        <v>0</v>
      </c>
    </row>
    <row r="17227" spans="1:17" x14ac:dyDescent="0.25">
      <c r="A17227" s="2">
        <v>17226</v>
      </c>
      <c r="B17227" s="3">
        <v>27922.758251382173</v>
      </c>
      <c r="C17227" s="4">
        <v>42356.022141203706</v>
      </c>
      <c r="D17227" s="3">
        <v>769.93212928094147</v>
      </c>
      <c r="E17227" s="5">
        <v>7</v>
      </c>
      <c r="F17227" s="3">
        <v>1</v>
      </c>
      <c r="G17227" s="5">
        <v>0.11069450527429581</v>
      </c>
      <c r="H17227" s="3">
        <v>3.5137536525726318</v>
      </c>
      <c r="I17227" s="5">
        <v>2.1587732621772329</v>
      </c>
      <c r="J17227" s="3">
        <v>1.7748483529060559</v>
      </c>
      <c r="K17227" s="5">
        <v>8.2553973883220557</v>
      </c>
      <c r="L17227" s="3">
        <v>6.551903546178603</v>
      </c>
      <c r="M17227" s="5">
        <v>3.2415389432571828E-4</v>
      </c>
      <c r="N17227" s="3">
        <v>0</v>
      </c>
      <c r="O17227" s="5">
        <v>0</v>
      </c>
      <c r="P17227" s="3">
        <v>0</v>
      </c>
      <c r="Q17227" s="5">
        <v>0</v>
      </c>
    </row>
    <row r="17228" spans="1:17" x14ac:dyDescent="0.25">
      <c r="A17228" s="2">
        <v>17227</v>
      </c>
      <c r="B17228" s="3">
        <v>27923.773762261939</v>
      </c>
      <c r="C17228" s="4">
        <v>42356.022152777776</v>
      </c>
      <c r="D17228" s="3">
        <v>770.94764025594452</v>
      </c>
      <c r="E17228" s="5">
        <v>7</v>
      </c>
      <c r="F17228" s="3">
        <v>1</v>
      </c>
      <c r="G17228" s="5">
        <v>-0.16676752269268036</v>
      </c>
      <c r="H17228" s="3">
        <v>3.4923615455627441</v>
      </c>
      <c r="I17228" s="5">
        <v>2.158776150189758</v>
      </c>
      <c r="J17228" s="3">
        <v>1.7748898471207779</v>
      </c>
      <c r="K17228" s="5">
        <v>8.255407536437799</v>
      </c>
      <c r="L17228" s="3">
        <v>6.5520484688434983</v>
      </c>
      <c r="M17228" s="5">
        <v>-4.0515423752367496E-3</v>
      </c>
      <c r="N17228" s="3">
        <v>0</v>
      </c>
      <c r="O17228" s="5">
        <v>0</v>
      </c>
      <c r="P17228" s="3">
        <v>0</v>
      </c>
      <c r="Q17228" s="5">
        <v>0</v>
      </c>
    </row>
    <row r="17229" spans="1:17" x14ac:dyDescent="0.25">
      <c r="A17229" s="2">
        <v>17228</v>
      </c>
      <c r="B17229" s="3">
        <v>27924.773831616061</v>
      </c>
      <c r="C17229" s="4">
        <v>42356.022164351853</v>
      </c>
      <c r="D17229" s="3">
        <v>771.94770954490593</v>
      </c>
      <c r="E17229" s="5">
        <v>7</v>
      </c>
      <c r="F17229" s="3">
        <v>1</v>
      </c>
      <c r="G17229" s="5">
        <v>-0.16694733500480652</v>
      </c>
      <c r="H17229" s="3">
        <v>3.4923615455627441</v>
      </c>
      <c r="I17229" s="5">
        <v>2.158776150189758</v>
      </c>
      <c r="J17229" s="3">
        <v>1.774936180520627</v>
      </c>
      <c r="K17229" s="5">
        <v>8.255407536437799</v>
      </c>
      <c r="L17229" s="3">
        <v>6.5522102862833096</v>
      </c>
      <c r="M17229" s="5">
        <v>-4.116344265639782E-3</v>
      </c>
      <c r="N17229" s="3">
        <v>0</v>
      </c>
      <c r="O17229" s="5">
        <v>0</v>
      </c>
      <c r="P17229" s="3">
        <v>0</v>
      </c>
      <c r="Q17229" s="5">
        <v>0</v>
      </c>
    </row>
    <row r="17230" spans="1:17" x14ac:dyDescent="0.25">
      <c r="A17230" s="2">
        <v>17229</v>
      </c>
      <c r="B17230" s="3">
        <v>27925.789426294359</v>
      </c>
      <c r="C17230" s="4">
        <v>42356.022175925929</v>
      </c>
      <c r="D17230" s="3">
        <v>772.96330419312676</v>
      </c>
      <c r="E17230" s="5">
        <v>7</v>
      </c>
      <c r="F17230" s="3">
        <v>1</v>
      </c>
      <c r="G17230" s="5">
        <v>-0.16694733500480652</v>
      </c>
      <c r="H17230" s="3">
        <v>3.4925236701965332</v>
      </c>
      <c r="I17230" s="5">
        <v>2.158776150189758</v>
      </c>
      <c r="J17230" s="3">
        <v>1.7749832444234011</v>
      </c>
      <c r="K17230" s="5">
        <v>8.255407536437799</v>
      </c>
      <c r="L17230" s="3">
        <v>6.5523746559631002</v>
      </c>
      <c r="M17230" s="5">
        <v>-4.2135715484619141E-3</v>
      </c>
      <c r="N17230" s="3">
        <v>0</v>
      </c>
      <c r="O17230" s="5">
        <v>0</v>
      </c>
      <c r="P17230" s="3">
        <v>0</v>
      </c>
      <c r="Q17230" s="5">
        <v>0</v>
      </c>
    </row>
    <row r="17231" spans="1:17" x14ac:dyDescent="0.25">
      <c r="A17231" s="2">
        <v>17230</v>
      </c>
      <c r="B17231" s="3">
        <v>27926.805036035137</v>
      </c>
      <c r="C17231" s="4">
        <v>42356.022187499999</v>
      </c>
      <c r="D17231" s="3">
        <v>773.97891393390478</v>
      </c>
      <c r="E17231" s="5">
        <v>7</v>
      </c>
      <c r="F17231" s="3">
        <v>1</v>
      </c>
      <c r="G17231" s="5">
        <v>-0.16676752269268036</v>
      </c>
      <c r="H17231" s="3">
        <v>3.4925236701965332</v>
      </c>
      <c r="I17231" s="5">
        <v>2.158776150189758</v>
      </c>
      <c r="J17231" s="3">
        <v>1.7750302895158261</v>
      </c>
      <c r="K17231" s="5">
        <v>8.255407536437799</v>
      </c>
      <c r="L17231" s="3">
        <v>6.5525389628216493</v>
      </c>
      <c r="M17231" s="5">
        <v>-4.2135715484619141E-3</v>
      </c>
      <c r="N17231" s="3">
        <v>0</v>
      </c>
      <c r="O17231" s="5">
        <v>0</v>
      </c>
      <c r="P17231" s="3">
        <v>0</v>
      </c>
      <c r="Q17231" s="5">
        <v>0</v>
      </c>
    </row>
    <row r="17232" spans="1:17" x14ac:dyDescent="0.25">
      <c r="A17232" s="2">
        <v>17231</v>
      </c>
      <c r="B17232" s="3">
        <v>27927.805051916195</v>
      </c>
      <c r="C17232" s="4">
        <v>42356.022199074083</v>
      </c>
      <c r="D17232" s="3">
        <v>774.97892991019955</v>
      </c>
      <c r="E17232" s="5">
        <v>7</v>
      </c>
      <c r="F17232" s="3">
        <v>1</v>
      </c>
      <c r="G17232" s="5">
        <v>-0.16694733500480652</v>
      </c>
      <c r="H17232" s="3">
        <v>3.4925236701965332</v>
      </c>
      <c r="I17232" s="5">
        <v>2.158776150189758</v>
      </c>
      <c r="J17232" s="3">
        <v>1.7750766141797349</v>
      </c>
      <c r="K17232" s="5">
        <v>8.255407536437799</v>
      </c>
      <c r="L17232" s="3">
        <v>6.5527007559153727</v>
      </c>
      <c r="M17232" s="5">
        <v>0</v>
      </c>
      <c r="N17232" s="3">
        <v>0</v>
      </c>
      <c r="O17232" s="5">
        <v>0</v>
      </c>
      <c r="P17232" s="3">
        <v>0</v>
      </c>
      <c r="Q17232" s="5">
        <v>0</v>
      </c>
    </row>
    <row r="17233" spans="1:17" x14ac:dyDescent="0.25">
      <c r="A17233" s="2">
        <v>17232</v>
      </c>
      <c r="B17233" s="3">
        <v>27928.820662418868</v>
      </c>
      <c r="C17233" s="4">
        <v>42356.022210648145</v>
      </c>
      <c r="D17233" s="3">
        <v>775.99454031763662</v>
      </c>
      <c r="E17233" s="5">
        <v>7</v>
      </c>
      <c r="F17233" s="3">
        <v>1</v>
      </c>
      <c r="G17233" s="5">
        <v>-0.16676752269268036</v>
      </c>
      <c r="H17233" s="3">
        <v>3.4926857948303223</v>
      </c>
      <c r="I17233" s="5">
        <v>2.158776150189758</v>
      </c>
      <c r="J17233" s="3">
        <v>1.775123668681305</v>
      </c>
      <c r="K17233" s="5">
        <v>8.255407536437799</v>
      </c>
      <c r="L17233" s="3">
        <v>6.5528650998011511</v>
      </c>
      <c r="M17233" s="5">
        <v>6.4849853515625E-5</v>
      </c>
      <c r="N17233" s="3">
        <v>0</v>
      </c>
      <c r="O17233" s="5">
        <v>0</v>
      </c>
      <c r="P17233" s="3">
        <v>0</v>
      </c>
      <c r="Q17233" s="5">
        <v>0</v>
      </c>
    </row>
    <row r="17234" spans="1:17" x14ac:dyDescent="0.25">
      <c r="A17234" s="2">
        <v>17233</v>
      </c>
      <c r="B17234" s="3">
        <v>27929.83626274121</v>
      </c>
      <c r="C17234" s="4">
        <v>42356.022222222222</v>
      </c>
      <c r="D17234" s="3">
        <v>777.01014062995216</v>
      </c>
      <c r="E17234" s="5">
        <v>7</v>
      </c>
      <c r="F17234" s="3">
        <v>1</v>
      </c>
      <c r="G17234" s="5">
        <v>-0.16658769547939301</v>
      </c>
      <c r="H17234" s="3">
        <v>3.4928476810455322</v>
      </c>
      <c r="I17234" s="5">
        <v>2.158776150189758</v>
      </c>
      <c r="J17234" s="3">
        <v>1.775170721925877</v>
      </c>
      <c r="K17234" s="5">
        <v>8.255407536437799</v>
      </c>
      <c r="L17234" s="3">
        <v>6.5530294431112566</v>
      </c>
      <c r="M17234" s="5">
        <v>3.2377243769587949E-5</v>
      </c>
      <c r="N17234" s="3">
        <v>0</v>
      </c>
      <c r="O17234" s="5">
        <v>0</v>
      </c>
      <c r="P17234" s="3">
        <v>0</v>
      </c>
      <c r="Q17234" s="5">
        <v>0</v>
      </c>
    </row>
    <row r="17235" spans="1:17" x14ac:dyDescent="0.25">
      <c r="A17235" s="2">
        <v>17234</v>
      </c>
      <c r="B17235" s="3">
        <v>27930.85196448092</v>
      </c>
      <c r="C17235" s="4">
        <v>42356.022233796299</v>
      </c>
      <c r="D17235" s="3">
        <v>778.02584246991557</v>
      </c>
      <c r="E17235" s="5">
        <v>7</v>
      </c>
      <c r="F17235" s="3">
        <v>1</v>
      </c>
      <c r="G17235" s="5">
        <v>-0.16658769547939301</v>
      </c>
      <c r="H17235" s="3">
        <v>3.4928476810455322</v>
      </c>
      <c r="I17235" s="5">
        <v>2.158776150189758</v>
      </c>
      <c r="J17235" s="3">
        <v>1.775217772795068</v>
      </c>
      <c r="K17235" s="5">
        <v>8.255407536437799</v>
      </c>
      <c r="L17235" s="3">
        <v>6.5531937818798793</v>
      </c>
      <c r="M17235" s="5">
        <v>3.2377243769587949E-5</v>
      </c>
      <c r="N17235" s="3">
        <v>0</v>
      </c>
      <c r="O17235" s="5">
        <v>0</v>
      </c>
      <c r="P17235" s="3">
        <v>0</v>
      </c>
      <c r="Q17235" s="5">
        <v>0</v>
      </c>
    </row>
    <row r="17236" spans="1:17" x14ac:dyDescent="0.25">
      <c r="A17236" s="2">
        <v>17235</v>
      </c>
      <c r="B17236" s="3">
        <v>27931.86734388351</v>
      </c>
      <c r="C17236" s="4">
        <v>42356.022245370368</v>
      </c>
      <c r="D17236" s="3">
        <v>779.04122177225634</v>
      </c>
      <c r="E17236" s="5">
        <v>7</v>
      </c>
      <c r="F17236" s="3">
        <v>1</v>
      </c>
      <c r="G17236" s="5">
        <v>-0.16676752269268036</v>
      </c>
      <c r="H17236" s="3">
        <v>3.4928476810455322</v>
      </c>
      <c r="I17236" s="5">
        <v>2.158776150189758</v>
      </c>
      <c r="J17236" s="3">
        <v>1.775264101965663</v>
      </c>
      <c r="K17236" s="5">
        <v>8.255407536437799</v>
      </c>
      <c r="L17236" s="3">
        <v>6.5533556001523516</v>
      </c>
      <c r="M17236" s="5">
        <v>3.2377243769587949E-5</v>
      </c>
      <c r="N17236" s="3">
        <v>0</v>
      </c>
      <c r="O17236" s="5">
        <v>0</v>
      </c>
      <c r="P17236" s="3">
        <v>0</v>
      </c>
      <c r="Q17236" s="5">
        <v>0</v>
      </c>
    </row>
    <row r="17237" spans="1:17" x14ac:dyDescent="0.25">
      <c r="A17237" s="2">
        <v>17236</v>
      </c>
      <c r="B17237" s="3">
        <v>27932.883137166027</v>
      </c>
      <c r="C17237" s="4">
        <v>42356.022256944445</v>
      </c>
      <c r="D17237" s="3">
        <v>780.05701515502028</v>
      </c>
      <c r="E17237" s="5">
        <v>7</v>
      </c>
      <c r="F17237" s="3">
        <v>1</v>
      </c>
      <c r="G17237" s="5">
        <v>-0.16694733500480652</v>
      </c>
      <c r="H17237" s="3">
        <v>3.4928476810455322</v>
      </c>
      <c r="I17237" s="5">
        <v>2.158776150189758</v>
      </c>
      <c r="J17237" s="3">
        <v>1.7753118783522079</v>
      </c>
      <c r="K17237" s="5">
        <v>8.255407536437799</v>
      </c>
      <c r="L17237" s="3">
        <v>6.5535224777300831</v>
      </c>
      <c r="M17237" s="5">
        <v>3.2377243769587949E-5</v>
      </c>
      <c r="N17237" s="3">
        <v>0</v>
      </c>
      <c r="O17237" s="5">
        <v>0</v>
      </c>
      <c r="P17237" s="3">
        <v>0</v>
      </c>
      <c r="Q17237" s="5">
        <v>0</v>
      </c>
    </row>
    <row r="17238" spans="1:17" x14ac:dyDescent="0.25">
      <c r="A17238" s="2">
        <v>17237</v>
      </c>
      <c r="B17238" s="3">
        <v>27933.88314520257</v>
      </c>
      <c r="C17238" s="4">
        <v>42356.022268518522</v>
      </c>
      <c r="D17238" s="3">
        <v>781.05702319155739</v>
      </c>
      <c r="E17238" s="5">
        <v>7</v>
      </c>
      <c r="F17238" s="3">
        <v>1</v>
      </c>
      <c r="G17238" s="5">
        <v>-0.16658769547939301</v>
      </c>
      <c r="H17238" s="3">
        <v>3.4928476810455322</v>
      </c>
      <c r="I17238" s="5">
        <v>2.158776150189758</v>
      </c>
      <c r="J17238" s="3">
        <v>1.7753581991406151</v>
      </c>
      <c r="K17238" s="5">
        <v>8.255407536437799</v>
      </c>
      <c r="L17238" s="3">
        <v>6.5536842741757724</v>
      </c>
      <c r="M17238" s="5">
        <v>3.2377243769587949E-5</v>
      </c>
      <c r="N17238" s="3">
        <v>0</v>
      </c>
      <c r="O17238" s="5">
        <v>0</v>
      </c>
      <c r="P17238" s="3">
        <v>0</v>
      </c>
      <c r="Q17238" s="5">
        <v>0</v>
      </c>
    </row>
    <row r="17239" spans="1:17" x14ac:dyDescent="0.25">
      <c r="A17239" s="2">
        <v>17238</v>
      </c>
      <c r="B17239" s="3">
        <v>27934.898752316807</v>
      </c>
      <c r="C17239" s="4">
        <v>42356.022280092591</v>
      </c>
      <c r="D17239" s="3">
        <v>782.07263024063707</v>
      </c>
      <c r="E17239" s="5">
        <v>7</v>
      </c>
      <c r="F17239" s="3">
        <v>1</v>
      </c>
      <c r="G17239" s="5">
        <v>-0.16676752269268036</v>
      </c>
      <c r="H17239" s="3">
        <v>3.4928476810455322</v>
      </c>
      <c r="I17239" s="5">
        <v>2.158776150189758</v>
      </c>
      <c r="J17239" s="3">
        <v>1.775405243314556</v>
      </c>
      <c r="K17239" s="5">
        <v>8.255407536437799</v>
      </c>
      <c r="L17239" s="3">
        <v>6.5538485982353709</v>
      </c>
      <c r="M17239" s="5">
        <v>3.2377243769587949E-5</v>
      </c>
      <c r="N17239" s="3">
        <v>0</v>
      </c>
      <c r="O17239" s="5">
        <v>0</v>
      </c>
      <c r="P17239" s="3">
        <v>0</v>
      </c>
      <c r="Q17239" s="5">
        <v>0</v>
      </c>
    </row>
    <row r="17240" spans="1:17" x14ac:dyDescent="0.25">
      <c r="A17240" s="2">
        <v>17239</v>
      </c>
      <c r="B17240" s="3">
        <v>27935.914417921598</v>
      </c>
      <c r="C17240" s="4">
        <v>42356.022291666675</v>
      </c>
      <c r="D17240" s="3">
        <v>783.08829584543071</v>
      </c>
      <c r="E17240" s="5">
        <v>7</v>
      </c>
      <c r="F17240" s="3">
        <v>1</v>
      </c>
      <c r="G17240" s="5">
        <v>-0.16676752269268036</v>
      </c>
      <c r="H17240" s="3">
        <v>3.4930098056793213</v>
      </c>
      <c r="I17240" s="5">
        <v>2.158776150189758</v>
      </c>
      <c r="J17240" s="3">
        <v>1.775452294114062</v>
      </c>
      <c r="K17240" s="5">
        <v>8.255407536437799</v>
      </c>
      <c r="L17240" s="3">
        <v>6.5540129466660524</v>
      </c>
      <c r="M17240" s="5">
        <v>3.24249267578125E-5</v>
      </c>
      <c r="N17240" s="3">
        <v>0</v>
      </c>
      <c r="O17240" s="5">
        <v>0</v>
      </c>
      <c r="P17240" s="3">
        <v>0</v>
      </c>
      <c r="Q17240" s="5">
        <v>0</v>
      </c>
    </row>
    <row r="17241" spans="1:17" x14ac:dyDescent="0.25">
      <c r="A17241" s="2">
        <v>17240</v>
      </c>
      <c r="B17241" s="3">
        <v>27936.929986926007</v>
      </c>
      <c r="C17241" s="4">
        <v>42356.022303240738</v>
      </c>
      <c r="D17241" s="3">
        <v>784.10386494006241</v>
      </c>
      <c r="E17241" s="5">
        <v>7</v>
      </c>
      <c r="F17241" s="3">
        <v>1</v>
      </c>
      <c r="G17241" s="5">
        <v>-0.16694733500480652</v>
      </c>
      <c r="H17241" s="3">
        <v>3.4931719303131104</v>
      </c>
      <c r="I17241" s="5">
        <v>2.158776150189758</v>
      </c>
      <c r="J17241" s="3">
        <v>1.7754993486295789</v>
      </c>
      <c r="K17241" s="5">
        <v>8.255407536437799</v>
      </c>
      <c r="L17241" s="3">
        <v>6.554177310017403</v>
      </c>
      <c r="M17241" s="5">
        <v>6.4849853515625E-5</v>
      </c>
      <c r="N17241" s="3">
        <v>0</v>
      </c>
      <c r="O17241" s="5">
        <v>0</v>
      </c>
      <c r="P17241" s="3">
        <v>0</v>
      </c>
      <c r="Q17241" s="5">
        <v>0</v>
      </c>
    </row>
    <row r="17242" spans="1:17" x14ac:dyDescent="0.25">
      <c r="A17242" s="2">
        <v>17241</v>
      </c>
      <c r="B17242" s="3">
        <v>27937.945591784639</v>
      </c>
      <c r="C17242" s="4">
        <v>42356.022314814814</v>
      </c>
      <c r="D17242" s="3">
        <v>785.11946977362891</v>
      </c>
      <c r="E17242" s="5">
        <v>7</v>
      </c>
      <c r="F17242" s="3">
        <v>1</v>
      </c>
      <c r="G17242" s="5">
        <v>-0.16676752269268036</v>
      </c>
      <c r="H17242" s="3">
        <v>3.4931719303131104</v>
      </c>
      <c r="I17242" s="5">
        <v>2.158776150189758</v>
      </c>
      <c r="J17242" s="3">
        <v>1.7755463938769671</v>
      </c>
      <c r="K17242" s="5">
        <v>8.255407536437799</v>
      </c>
      <c r="L17242" s="3">
        <v>6.5543416428135437</v>
      </c>
      <c r="M17242" s="5">
        <v>3.24249267578125E-5</v>
      </c>
      <c r="N17242" s="3">
        <v>0</v>
      </c>
      <c r="O17242" s="5">
        <v>0</v>
      </c>
      <c r="P17242" s="3">
        <v>0</v>
      </c>
      <c r="Q17242" s="5">
        <v>0</v>
      </c>
    </row>
    <row r="17243" spans="1:17" x14ac:dyDescent="0.25">
      <c r="A17243" s="2">
        <v>17242</v>
      </c>
      <c r="B17243" s="3">
        <v>27938.961224337181</v>
      </c>
      <c r="C17243" s="4">
        <v>42356.022326388891</v>
      </c>
      <c r="D17243" s="3">
        <v>786.13510223093613</v>
      </c>
      <c r="E17243" s="5">
        <v>7</v>
      </c>
      <c r="F17243" s="3">
        <v>1</v>
      </c>
      <c r="G17243" s="5">
        <v>-0.16676752269268036</v>
      </c>
      <c r="H17243" s="3">
        <v>3.4931719303131104</v>
      </c>
      <c r="I17243" s="5">
        <v>2.158776150189758</v>
      </c>
      <c r="J17243" s="3">
        <v>1.7755934392380761</v>
      </c>
      <c r="K17243" s="5">
        <v>8.255407536437799</v>
      </c>
      <c r="L17243" s="3">
        <v>6.5545059784107638</v>
      </c>
      <c r="M17243" s="5">
        <v>3.24249267578125E-5</v>
      </c>
      <c r="N17243" s="3">
        <v>0</v>
      </c>
      <c r="O17243" s="5">
        <v>0</v>
      </c>
      <c r="P17243" s="3">
        <v>0</v>
      </c>
      <c r="Q17243" s="5">
        <v>0</v>
      </c>
    </row>
    <row r="17244" spans="1:17" x14ac:dyDescent="0.25">
      <c r="A17244" s="2">
        <v>17243</v>
      </c>
      <c r="B17244" s="3">
        <v>27939.976865190383</v>
      </c>
      <c r="C17244" s="4">
        <v>42356.022337962961</v>
      </c>
      <c r="D17244" s="3">
        <v>787.15074317937331</v>
      </c>
      <c r="E17244" s="5">
        <v>7</v>
      </c>
      <c r="F17244" s="3">
        <v>1</v>
      </c>
      <c r="G17244" s="5">
        <v>-0.16676752269268036</v>
      </c>
      <c r="H17244" s="3">
        <v>3.4931719303131104</v>
      </c>
      <c r="I17244" s="5">
        <v>2.158776150189758</v>
      </c>
      <c r="J17244" s="3">
        <v>1.7756404939609081</v>
      </c>
      <c r="K17244" s="5">
        <v>8.255407536437799</v>
      </c>
      <c r="L17244" s="3">
        <v>6.5546703475317942</v>
      </c>
      <c r="M17244" s="5">
        <v>3.24249267578125E-5</v>
      </c>
      <c r="N17244" s="3">
        <v>0</v>
      </c>
      <c r="O17244" s="5">
        <v>0</v>
      </c>
      <c r="P17244" s="3">
        <v>0</v>
      </c>
      <c r="Q17244" s="5">
        <v>0</v>
      </c>
    </row>
    <row r="17245" spans="1:17" x14ac:dyDescent="0.25">
      <c r="A17245" s="2">
        <v>17244</v>
      </c>
      <c r="B17245" s="3">
        <v>27940.992492660276</v>
      </c>
      <c r="C17245" s="4">
        <v>42356.022349537037</v>
      </c>
      <c r="D17245" s="3">
        <v>788.1663706643069</v>
      </c>
      <c r="E17245" s="5">
        <v>7</v>
      </c>
      <c r="F17245" s="3">
        <v>1</v>
      </c>
      <c r="G17245" s="5">
        <v>-0.16694733500480652</v>
      </c>
      <c r="H17245" s="3">
        <v>3.4931719303131104</v>
      </c>
      <c r="I17245" s="5">
        <v>2.158776150189758</v>
      </c>
      <c r="J17245" s="3">
        <v>1.775687550798049</v>
      </c>
      <c r="K17245" s="5">
        <v>8.255407536437799</v>
      </c>
      <c r="L17245" s="3">
        <v>6.5548347244477609</v>
      </c>
      <c r="M17245" s="5">
        <v>3.24249267578125E-5</v>
      </c>
      <c r="N17245" s="3">
        <v>0</v>
      </c>
      <c r="O17245" s="5">
        <v>0</v>
      </c>
      <c r="P17245" s="3">
        <v>0</v>
      </c>
      <c r="Q17245" s="5">
        <v>0</v>
      </c>
    </row>
    <row r="17246" spans="1:17" x14ac:dyDescent="0.25">
      <c r="A17246" s="2">
        <v>17245</v>
      </c>
      <c r="B17246" s="3">
        <v>27942.008151312773</v>
      </c>
      <c r="C17246" s="4">
        <v>42356.022361111114</v>
      </c>
      <c r="D17246" s="3">
        <v>789.18202930677501</v>
      </c>
      <c r="E17246" s="5">
        <v>7</v>
      </c>
      <c r="F17246" s="3">
        <v>1</v>
      </c>
      <c r="G17246" s="5">
        <v>-0.16676752269268036</v>
      </c>
      <c r="H17246" s="3">
        <v>3.4933340549468994</v>
      </c>
      <c r="I17246" s="5">
        <v>2.158776150189758</v>
      </c>
      <c r="J17246" s="3">
        <v>1.775734609860786</v>
      </c>
      <c r="K17246" s="5">
        <v>8.255407536437799</v>
      </c>
      <c r="L17246" s="3">
        <v>6.5549991117813349</v>
      </c>
      <c r="M17246" s="5">
        <v>3.24249267578125E-5</v>
      </c>
      <c r="N17246" s="3">
        <v>0</v>
      </c>
      <c r="O17246" s="5">
        <v>0</v>
      </c>
      <c r="P17246" s="3">
        <v>0</v>
      </c>
      <c r="Q17246" s="5">
        <v>0</v>
      </c>
    </row>
    <row r="17247" spans="1:17" x14ac:dyDescent="0.25">
      <c r="A17247" s="2">
        <v>17246</v>
      </c>
      <c r="B17247" s="3">
        <v>27943.023707485248</v>
      </c>
      <c r="C17247" s="4">
        <v>42356.022372685184</v>
      </c>
      <c r="D17247" s="3">
        <v>790.1975854892753</v>
      </c>
      <c r="E17247" s="5">
        <v>7</v>
      </c>
      <c r="F17247" s="3">
        <v>1</v>
      </c>
      <c r="G17247" s="5">
        <v>-0.16676752269268036</v>
      </c>
      <c r="H17247" s="3">
        <v>3.4931719303131104</v>
      </c>
      <c r="I17247" s="5">
        <v>2.158776150189758</v>
      </c>
      <c r="J17247" s="3">
        <v>1.7757816563590489</v>
      </c>
      <c r="K17247" s="5">
        <v>8.255407536437799</v>
      </c>
      <c r="L17247" s="3">
        <v>6.5551634563969827</v>
      </c>
      <c r="M17247" s="5">
        <v>0</v>
      </c>
      <c r="N17247" s="3">
        <v>0</v>
      </c>
      <c r="O17247" s="5">
        <v>0</v>
      </c>
      <c r="P17247" s="3">
        <v>0</v>
      </c>
      <c r="Q17247" s="5">
        <v>0</v>
      </c>
    </row>
    <row r="17248" spans="1:17" x14ac:dyDescent="0.25">
      <c r="A17248" s="2">
        <v>17247</v>
      </c>
      <c r="B17248" s="3">
        <v>27944.02378559616</v>
      </c>
      <c r="C17248" s="4">
        <v>42356.02238425926</v>
      </c>
      <c r="D17248" s="3">
        <v>791.19766358013987</v>
      </c>
      <c r="E17248" s="5">
        <v>7</v>
      </c>
      <c r="F17248" s="3">
        <v>1</v>
      </c>
      <c r="G17248" s="5">
        <v>-0.16694733500480652</v>
      </c>
      <c r="H17248" s="3">
        <v>3.4931719303131104</v>
      </c>
      <c r="I17248" s="5">
        <v>2.158776150189758</v>
      </c>
      <c r="J17248" s="3">
        <v>1.7758279975722251</v>
      </c>
      <c r="K17248" s="5">
        <v>8.255407536437799</v>
      </c>
      <c r="L17248" s="3">
        <v>6.555325338679439</v>
      </c>
      <c r="M17248" s="5">
        <v>-3.24249267578125E-5</v>
      </c>
      <c r="N17248" s="3">
        <v>0</v>
      </c>
      <c r="O17248" s="5">
        <v>0</v>
      </c>
      <c r="P17248" s="3">
        <v>0</v>
      </c>
      <c r="Q17248" s="5">
        <v>0</v>
      </c>
    </row>
    <row r="17249" spans="1:17" x14ac:dyDescent="0.25">
      <c r="A17249" s="2">
        <v>17248</v>
      </c>
      <c r="B17249" s="3">
        <v>27945.039288882028</v>
      </c>
      <c r="C17249" s="4">
        <v>42356.02239583333</v>
      </c>
      <c r="D17249" s="3">
        <v>792.21316677578432</v>
      </c>
      <c r="E17249" s="5">
        <v>7</v>
      </c>
      <c r="F17249" s="3">
        <v>1</v>
      </c>
      <c r="G17249" s="5">
        <v>-0.16676752269268036</v>
      </c>
      <c r="H17249" s="3">
        <v>3.4934959411621094</v>
      </c>
      <c r="I17249" s="5">
        <v>2.158776150189758</v>
      </c>
      <c r="J17249" s="3">
        <v>1.775875036934244</v>
      </c>
      <c r="K17249" s="5">
        <v>8.255407536437799</v>
      </c>
      <c r="L17249" s="3">
        <v>6.5554896609465594</v>
      </c>
      <c r="M17249" s="5">
        <v>6.4802166889421642E-5</v>
      </c>
      <c r="N17249" s="3">
        <v>0</v>
      </c>
      <c r="O17249" s="5">
        <v>0</v>
      </c>
      <c r="P17249" s="3">
        <v>0</v>
      </c>
      <c r="Q17249" s="5">
        <v>0</v>
      </c>
    </row>
    <row r="17250" spans="1:17" x14ac:dyDescent="0.25">
      <c r="A17250" s="2">
        <v>17249</v>
      </c>
      <c r="B17250" s="3">
        <v>27946.054904813212</v>
      </c>
      <c r="C17250" s="4">
        <v>42356.022407407407</v>
      </c>
      <c r="D17250" s="3">
        <v>793.2287828022038</v>
      </c>
      <c r="E17250" s="5">
        <v>7</v>
      </c>
      <c r="F17250" s="3">
        <v>1</v>
      </c>
      <c r="G17250" s="5">
        <v>-0.16694733500480652</v>
      </c>
      <c r="H17250" s="3">
        <v>3.4934959411621094</v>
      </c>
      <c r="I17250" s="5">
        <v>2.158776150189758</v>
      </c>
      <c r="J17250" s="3">
        <v>1.775922095575307</v>
      </c>
      <c r="K17250" s="5">
        <v>8.255407536437799</v>
      </c>
      <c r="L17250" s="3">
        <v>6.5556540505615679</v>
      </c>
      <c r="M17250" s="5">
        <v>3.2377243769587949E-5</v>
      </c>
      <c r="N17250" s="3">
        <v>0</v>
      </c>
      <c r="O17250" s="5">
        <v>0</v>
      </c>
      <c r="P17250" s="3">
        <v>0</v>
      </c>
      <c r="Q17250" s="5">
        <v>0</v>
      </c>
    </row>
    <row r="17251" spans="1:17" x14ac:dyDescent="0.25">
      <c r="A17251" s="2">
        <v>17250</v>
      </c>
      <c r="B17251" s="3">
        <v>27947.054910318449</v>
      </c>
      <c r="C17251" s="4">
        <v>42356.022418981483</v>
      </c>
      <c r="D17251" s="3">
        <v>794.22878830744196</v>
      </c>
      <c r="E17251" s="5">
        <v>7</v>
      </c>
      <c r="F17251" s="3">
        <v>1</v>
      </c>
      <c r="G17251" s="5">
        <v>-0.16676752269268036</v>
      </c>
      <c r="H17251" s="3">
        <v>3.4931719303131104</v>
      </c>
      <c r="I17251" s="5">
        <v>2.158776150189758</v>
      </c>
      <c r="J17251" s="3">
        <v>1.775968428331266</v>
      </c>
      <c r="K17251" s="5">
        <v>8.255407536437799</v>
      </c>
      <c r="L17251" s="3">
        <v>6.5558159060601389</v>
      </c>
      <c r="M17251" s="5">
        <v>-3.24249267578125E-5</v>
      </c>
      <c r="N17251" s="3">
        <v>0</v>
      </c>
      <c r="O17251" s="5">
        <v>0</v>
      </c>
      <c r="P17251" s="3">
        <v>0</v>
      </c>
      <c r="Q17251" s="5">
        <v>0</v>
      </c>
    </row>
    <row r="17252" spans="1:17" x14ac:dyDescent="0.25">
      <c r="A17252" s="2">
        <v>17251</v>
      </c>
      <c r="B17252" s="3">
        <v>27948.070194554221</v>
      </c>
      <c r="C17252" s="4">
        <v>42356.022430555553</v>
      </c>
      <c r="D17252" s="3">
        <v>795.24407214221549</v>
      </c>
      <c r="E17252" s="5">
        <v>7</v>
      </c>
      <c r="F17252" s="3">
        <v>1</v>
      </c>
      <c r="G17252" s="5">
        <v>-0.16676752269268036</v>
      </c>
      <c r="H17252" s="3">
        <v>3.4933340549468994</v>
      </c>
      <c r="I17252" s="5">
        <v>2.158776150189758</v>
      </c>
      <c r="J17252" s="3">
        <v>1.7760154778340349</v>
      </c>
      <c r="K17252" s="5">
        <v>8.255407536437799</v>
      </c>
      <c r="L17252" s="3">
        <v>6.5559802636345808</v>
      </c>
      <c r="M17252" s="5">
        <v>-3.2377243769587949E-5</v>
      </c>
      <c r="N17252" s="3">
        <v>0</v>
      </c>
      <c r="O17252" s="5">
        <v>0</v>
      </c>
      <c r="P17252" s="3">
        <v>0</v>
      </c>
      <c r="Q17252" s="5">
        <v>0</v>
      </c>
    </row>
    <row r="17253" spans="1:17" x14ac:dyDescent="0.25">
      <c r="A17253" s="2">
        <v>17252</v>
      </c>
      <c r="B17253" s="3">
        <v>27949.070551278452</v>
      </c>
      <c r="C17253" s="4">
        <v>42356.02244212963</v>
      </c>
      <c r="D17253" s="3">
        <v>796.24442928248379</v>
      </c>
      <c r="E17253" s="5">
        <v>7</v>
      </c>
      <c r="F17253" s="3">
        <v>1</v>
      </c>
      <c r="G17253" s="5">
        <v>-0.16676752269268036</v>
      </c>
      <c r="H17253" s="3">
        <v>3.4934959411621094</v>
      </c>
      <c r="I17253" s="5">
        <v>2.158776150189758</v>
      </c>
      <c r="J17253" s="3">
        <v>1.776061826120706</v>
      </c>
      <c r="K17253" s="5">
        <v>8.255407536437799</v>
      </c>
      <c r="L17253" s="3">
        <v>6.556142174032547</v>
      </c>
      <c r="M17253" s="5">
        <v>3.2377243769587949E-5</v>
      </c>
      <c r="N17253" s="3">
        <v>0</v>
      </c>
      <c r="O17253" s="5">
        <v>0</v>
      </c>
      <c r="P17253" s="3">
        <v>0</v>
      </c>
      <c r="Q17253" s="5">
        <v>0</v>
      </c>
    </row>
    <row r="17254" spans="1:17" x14ac:dyDescent="0.25">
      <c r="A17254" s="2">
        <v>17253</v>
      </c>
      <c r="B17254" s="3">
        <v>27950.070565224694</v>
      </c>
      <c r="C17254" s="4">
        <v>42356.022453703707</v>
      </c>
      <c r="D17254" s="3">
        <v>797.24444313850245</v>
      </c>
      <c r="E17254" s="5">
        <v>7</v>
      </c>
      <c r="F17254" s="3">
        <v>1</v>
      </c>
      <c r="G17254" s="5">
        <v>-0.16676752269268036</v>
      </c>
      <c r="H17254" s="3">
        <v>3.4931719303131104</v>
      </c>
      <c r="I17254" s="5">
        <v>2.158776150189758</v>
      </c>
      <c r="J17254" s="3">
        <v>1.776108145628986</v>
      </c>
      <c r="K17254" s="5">
        <v>8.255407536437799</v>
      </c>
      <c r="L17254" s="3">
        <v>6.5563039847736597</v>
      </c>
      <c r="M17254" s="5">
        <v>-3.24249267578125E-5</v>
      </c>
      <c r="N17254" s="3">
        <v>0</v>
      </c>
      <c r="O17254" s="5">
        <v>0</v>
      </c>
      <c r="P17254" s="3">
        <v>0</v>
      </c>
      <c r="Q17254" s="5">
        <v>0</v>
      </c>
    </row>
    <row r="17255" spans="1:17" x14ac:dyDescent="0.25">
      <c r="A17255" s="2">
        <v>17254</v>
      </c>
      <c r="B17255" s="3">
        <v>27951.086036425724</v>
      </c>
      <c r="C17255" s="4">
        <v>42356.022465277776</v>
      </c>
      <c r="D17255" s="3">
        <v>798.2599143144671</v>
      </c>
      <c r="E17255" s="5">
        <v>7</v>
      </c>
      <c r="F17255" s="3">
        <v>1</v>
      </c>
      <c r="G17255" s="5">
        <v>-0.16658769547939301</v>
      </c>
      <c r="H17255" s="3">
        <v>3.4933340549468994</v>
      </c>
      <c r="I17255" s="5">
        <v>2.158776150189758</v>
      </c>
      <c r="J17255" s="3">
        <v>1.7761551749284801</v>
      </c>
      <c r="K17255" s="5">
        <v>8.255407536437799</v>
      </c>
      <c r="L17255" s="3">
        <v>6.5564682764018736</v>
      </c>
      <c r="M17255" s="5">
        <v>0</v>
      </c>
      <c r="N17255" s="3">
        <v>0</v>
      </c>
      <c r="O17255" s="5">
        <v>0</v>
      </c>
      <c r="P17255" s="3">
        <v>0</v>
      </c>
      <c r="Q17255" s="5">
        <v>0</v>
      </c>
    </row>
    <row r="17256" spans="1:17" x14ac:dyDescent="0.25">
      <c r="A17256" s="2">
        <v>17255</v>
      </c>
      <c r="B17256" s="3">
        <v>27952.101855637764</v>
      </c>
      <c r="C17256" s="4">
        <v>42356.022476851853</v>
      </c>
      <c r="D17256" s="3">
        <v>799.27573365181809</v>
      </c>
      <c r="E17256" s="5">
        <v>7</v>
      </c>
      <c r="F17256" s="3">
        <v>1</v>
      </c>
      <c r="G17256" s="5">
        <v>-0.16658769547939301</v>
      </c>
      <c r="H17256" s="3">
        <v>3.4934959411621094</v>
      </c>
      <c r="I17256" s="5">
        <v>2.158776150189758</v>
      </c>
      <c r="J17256" s="3">
        <v>1.7762022363441989</v>
      </c>
      <c r="K17256" s="5">
        <v>8.255407536437799</v>
      </c>
      <c r="L17256" s="3">
        <v>6.5566326804582404</v>
      </c>
      <c r="M17256" s="5">
        <v>3.2377243769587949E-5</v>
      </c>
      <c r="N17256" s="3">
        <v>0</v>
      </c>
      <c r="O17256" s="5">
        <v>0</v>
      </c>
      <c r="P17256" s="3">
        <v>0</v>
      </c>
      <c r="Q17256" s="5">
        <v>0</v>
      </c>
    </row>
    <row r="17257" spans="1:17" x14ac:dyDescent="0.25">
      <c r="A17257" s="2">
        <v>17256</v>
      </c>
      <c r="B17257" s="3">
        <v>27953.117279791717</v>
      </c>
      <c r="C17257" s="4">
        <v>42356.022488425922</v>
      </c>
      <c r="D17257" s="3">
        <v>800.2911576904836</v>
      </c>
      <c r="E17257" s="5">
        <v>7</v>
      </c>
      <c r="F17257" s="3">
        <v>1</v>
      </c>
      <c r="G17257" s="5">
        <v>-0.16676752269268036</v>
      </c>
      <c r="H17257" s="3">
        <v>3.4933340549468994</v>
      </c>
      <c r="I17257" s="5">
        <v>2.158776150189758</v>
      </c>
      <c r="J17257" s="3">
        <v>1.776249284136693</v>
      </c>
      <c r="K17257" s="5">
        <v>8.255407536437799</v>
      </c>
      <c r="L17257" s="3">
        <v>6.556797035164089</v>
      </c>
      <c r="M17257" s="5">
        <v>0</v>
      </c>
      <c r="N17257" s="3">
        <v>0</v>
      </c>
      <c r="O17257" s="5">
        <v>0</v>
      </c>
      <c r="P17257" s="3">
        <v>0</v>
      </c>
      <c r="Q17257" s="5">
        <v>0</v>
      </c>
    </row>
    <row r="17258" spans="1:17" x14ac:dyDescent="0.25">
      <c r="A17258" s="2">
        <v>17257</v>
      </c>
      <c r="B17258" s="3">
        <v>27954.117357190855</v>
      </c>
      <c r="C17258" s="4">
        <v>42356.022499999999</v>
      </c>
      <c r="D17258" s="3">
        <v>801.29123508962687</v>
      </c>
      <c r="E17258" s="5">
        <v>7</v>
      </c>
      <c r="F17258" s="3">
        <v>1</v>
      </c>
      <c r="G17258" s="5">
        <v>-0.16676752269268036</v>
      </c>
      <c r="H17258" s="3">
        <v>3.4933340549468994</v>
      </c>
      <c r="I17258" s="5">
        <v>2.158776150189758</v>
      </c>
      <c r="J17258" s="3">
        <v>1.7762956264579579</v>
      </c>
      <c r="K17258" s="5">
        <v>8.255407536437799</v>
      </c>
      <c r="L17258" s="3">
        <v>6.5569589247230553</v>
      </c>
      <c r="M17258" s="5">
        <v>0</v>
      </c>
      <c r="N17258" s="3">
        <v>0</v>
      </c>
      <c r="O17258" s="5">
        <v>0</v>
      </c>
      <c r="P17258" s="3">
        <v>0</v>
      </c>
      <c r="Q17258" s="5">
        <v>0</v>
      </c>
    </row>
    <row r="17259" spans="1:17" x14ac:dyDescent="0.25">
      <c r="A17259" s="2">
        <v>17258</v>
      </c>
      <c r="B17259" s="3">
        <v>27955.132978801175</v>
      </c>
      <c r="C17259" s="4">
        <v>42356.022511574083</v>
      </c>
      <c r="D17259" s="3">
        <v>802.30685679517876</v>
      </c>
      <c r="E17259" s="5">
        <v>7</v>
      </c>
      <c r="F17259" s="3">
        <v>1</v>
      </c>
      <c r="G17259" s="5">
        <v>-0.16676752269268036</v>
      </c>
      <c r="H17259" s="3">
        <v>3.4934959411621094</v>
      </c>
      <c r="I17259" s="5">
        <v>2.158776150189758</v>
      </c>
      <c r="J17259" s="3">
        <v>1.776342685762812</v>
      </c>
      <c r="K17259" s="5">
        <v>8.255407536437799</v>
      </c>
      <c r="L17259" s="3">
        <v>6.55712331999647</v>
      </c>
      <c r="M17259" s="5">
        <v>3.2377243769587949E-5</v>
      </c>
      <c r="N17259" s="3">
        <v>0</v>
      </c>
      <c r="O17259" s="5">
        <v>0</v>
      </c>
      <c r="P17259" s="3">
        <v>0</v>
      </c>
      <c r="Q17259" s="5">
        <v>0</v>
      </c>
    </row>
    <row r="17260" spans="1:17" x14ac:dyDescent="0.25">
      <c r="A17260" s="2">
        <v>17259</v>
      </c>
      <c r="B17260" s="3">
        <v>27956.148615413826</v>
      </c>
      <c r="C17260" s="4">
        <v>42356.022523148145</v>
      </c>
      <c r="D17260" s="3">
        <v>803.32249342286389</v>
      </c>
      <c r="E17260" s="5">
        <v>7</v>
      </c>
      <c r="F17260" s="3">
        <v>1</v>
      </c>
      <c r="G17260" s="5">
        <v>-0.16676752269268036</v>
      </c>
      <c r="H17260" s="3">
        <v>3.4934959411621094</v>
      </c>
      <c r="I17260" s="5">
        <v>2.158776150189758</v>
      </c>
      <c r="J17260" s="3">
        <v>1.77638974185678</v>
      </c>
      <c r="K17260" s="5">
        <v>8.255407536437799</v>
      </c>
      <c r="L17260" s="3">
        <v>6.5572877059315466</v>
      </c>
      <c r="M17260" s="5">
        <v>3.2377243769587949E-5</v>
      </c>
      <c r="N17260" s="3">
        <v>0</v>
      </c>
      <c r="O17260" s="5">
        <v>0</v>
      </c>
      <c r="P17260" s="3">
        <v>0</v>
      </c>
      <c r="Q17260" s="5">
        <v>0</v>
      </c>
    </row>
    <row r="17261" spans="1:17" x14ac:dyDescent="0.25">
      <c r="A17261" s="2">
        <v>17260</v>
      </c>
      <c r="B17261" s="3">
        <v>27957.164226758592</v>
      </c>
      <c r="C17261" s="4">
        <v>42356.022534722222</v>
      </c>
      <c r="D17261" s="3">
        <v>804.3381046723963</v>
      </c>
      <c r="E17261" s="5">
        <v>7</v>
      </c>
      <c r="F17261" s="3">
        <v>1</v>
      </c>
      <c r="G17261" s="5">
        <v>-0.16694733500480652</v>
      </c>
      <c r="H17261" s="3">
        <v>3.4933340549468994</v>
      </c>
      <c r="I17261" s="5">
        <v>2.158776150189758</v>
      </c>
      <c r="J17261" s="3">
        <v>1.776436790510088</v>
      </c>
      <c r="K17261" s="5">
        <v>8.255407536437799</v>
      </c>
      <c r="L17261" s="3">
        <v>6.5574520665170386</v>
      </c>
      <c r="M17261" s="5">
        <v>0</v>
      </c>
      <c r="N17261" s="3">
        <v>0</v>
      </c>
      <c r="O17261" s="5">
        <v>0</v>
      </c>
      <c r="P17261" s="3">
        <v>0</v>
      </c>
      <c r="Q17261" s="5">
        <v>0</v>
      </c>
    </row>
    <row r="17262" spans="1:17" x14ac:dyDescent="0.25">
      <c r="A17262" s="2">
        <v>17261</v>
      </c>
      <c r="B17262" s="3">
        <v>27958.179873245812</v>
      </c>
      <c r="C17262" s="4">
        <v>42356.022546296299</v>
      </c>
      <c r="D17262" s="3">
        <v>805.35375123480355</v>
      </c>
      <c r="E17262" s="5">
        <v>7</v>
      </c>
      <c r="F17262" s="3">
        <v>1</v>
      </c>
      <c r="G17262" s="5">
        <v>-0.16676752269268036</v>
      </c>
      <c r="H17262" s="3">
        <v>3.4933340549468994</v>
      </c>
      <c r="I17262" s="5">
        <v>2.158776150189758</v>
      </c>
      <c r="J17262" s="3">
        <v>1.7764838544752419</v>
      </c>
      <c r="K17262" s="5">
        <v>8.255407536437799</v>
      </c>
      <c r="L17262" s="3">
        <v>6.5576164788345244</v>
      </c>
      <c r="M17262" s="5">
        <v>-3.2377243769587949E-5</v>
      </c>
      <c r="N17262" s="3">
        <v>0</v>
      </c>
      <c r="O17262" s="5">
        <v>0</v>
      </c>
      <c r="P17262" s="3">
        <v>0</v>
      </c>
      <c r="Q17262" s="5">
        <v>0</v>
      </c>
    </row>
    <row r="17263" spans="1:17" x14ac:dyDescent="0.25">
      <c r="A17263" s="2">
        <v>17262</v>
      </c>
      <c r="B17263" s="3">
        <v>27959.195451443094</v>
      </c>
      <c r="C17263" s="4">
        <v>42356.022557870368</v>
      </c>
      <c r="D17263" s="3">
        <v>806.36932935188725</v>
      </c>
      <c r="E17263" s="5">
        <v>7</v>
      </c>
      <c r="F17263" s="3">
        <v>1</v>
      </c>
      <c r="G17263" s="5">
        <v>-0.16658769547939301</v>
      </c>
      <c r="H17263" s="3">
        <v>3.4934959411621094</v>
      </c>
      <c r="I17263" s="5">
        <v>2.158776150189758</v>
      </c>
      <c r="J17263" s="3">
        <v>1.7765309070694759</v>
      </c>
      <c r="K17263" s="5">
        <v>8.255407536437799</v>
      </c>
      <c r="L17263" s="3">
        <v>6.5577808527746937</v>
      </c>
      <c r="M17263" s="5">
        <v>3.2377243769587949E-5</v>
      </c>
      <c r="N17263" s="3">
        <v>0</v>
      </c>
      <c r="O17263" s="5">
        <v>0</v>
      </c>
      <c r="P17263" s="3">
        <v>0</v>
      </c>
      <c r="Q17263" s="5">
        <v>0</v>
      </c>
    </row>
    <row r="17264" spans="1:17" x14ac:dyDescent="0.25">
      <c r="A17264" s="2">
        <v>17263</v>
      </c>
      <c r="B17264" s="3">
        <v>27960.195481699924</v>
      </c>
      <c r="C17264" s="4">
        <v>42356.022569444445</v>
      </c>
      <c r="D17264" s="3">
        <v>807.36935959869379</v>
      </c>
      <c r="E17264" s="5">
        <v>7</v>
      </c>
      <c r="F17264" s="3">
        <v>1</v>
      </c>
      <c r="G17264" s="5">
        <v>-0.16694733500480652</v>
      </c>
      <c r="H17264" s="3">
        <v>3.4933340549468994</v>
      </c>
      <c r="I17264" s="5">
        <v>2.158776150189758</v>
      </c>
      <c r="J17264" s="3">
        <v>1.7765772401825231</v>
      </c>
      <c r="K17264" s="5">
        <v>8.255407536437799</v>
      </c>
      <c r="L17264" s="3">
        <v>6.557942713681773</v>
      </c>
      <c r="M17264" s="5">
        <v>0</v>
      </c>
      <c r="N17264" s="3">
        <v>0</v>
      </c>
      <c r="O17264" s="5">
        <v>0</v>
      </c>
      <c r="P17264" s="3">
        <v>0</v>
      </c>
      <c r="Q17264" s="5">
        <v>0</v>
      </c>
    </row>
    <row r="17265" spans="1:17" x14ac:dyDescent="0.25">
      <c r="A17265" s="2">
        <v>17264</v>
      </c>
      <c r="B17265" s="3">
        <v>27961.211051095303</v>
      </c>
      <c r="C17265" s="4">
        <v>42356.022581018522</v>
      </c>
      <c r="D17265" s="3">
        <v>808.38492898906134</v>
      </c>
      <c r="E17265" s="5">
        <v>7</v>
      </c>
      <c r="F17265" s="3">
        <v>1</v>
      </c>
      <c r="G17265" s="5">
        <v>-0.16676752269268036</v>
      </c>
      <c r="H17265" s="3">
        <v>3.4933340549468994</v>
      </c>
      <c r="I17265" s="5">
        <v>2.158776150189758</v>
      </c>
      <c r="J17265" s="3">
        <v>1.7766243028946731</v>
      </c>
      <c r="K17265" s="5">
        <v>8.255407536437799</v>
      </c>
      <c r="L17265" s="3">
        <v>6.5581071221499636</v>
      </c>
      <c r="M17265" s="5">
        <v>-3.2377243769587949E-5</v>
      </c>
      <c r="N17265" s="3">
        <v>0</v>
      </c>
      <c r="O17265" s="5">
        <v>0</v>
      </c>
      <c r="P17265" s="3">
        <v>0</v>
      </c>
      <c r="Q17265" s="5">
        <v>0</v>
      </c>
    </row>
    <row r="17266" spans="1:17" x14ac:dyDescent="0.25">
      <c r="A17266" s="2">
        <v>17265</v>
      </c>
      <c r="B17266" s="3">
        <v>27962.226678379742</v>
      </c>
      <c r="C17266" s="4">
        <v>42356.022592592592</v>
      </c>
      <c r="D17266" s="3">
        <v>809.40055628352093</v>
      </c>
      <c r="E17266" s="5">
        <v>7</v>
      </c>
      <c r="F17266" s="3">
        <v>1</v>
      </c>
      <c r="G17266" s="5">
        <v>-0.16694733500480652</v>
      </c>
      <c r="H17266" s="3">
        <v>3.4933340549468994</v>
      </c>
      <c r="I17266" s="5">
        <v>2.158776150189758</v>
      </c>
      <c r="J17266" s="3">
        <v>1.776671356181966</v>
      </c>
      <c r="K17266" s="5">
        <v>8.255407536437799</v>
      </c>
      <c r="L17266" s="3">
        <v>6.5582714996297051</v>
      </c>
      <c r="M17266" s="5">
        <v>-3.2377243769587949E-5</v>
      </c>
      <c r="N17266" s="3">
        <v>0</v>
      </c>
      <c r="O17266" s="5">
        <v>0</v>
      </c>
      <c r="P17266" s="3">
        <v>0</v>
      </c>
      <c r="Q17266" s="5">
        <v>0</v>
      </c>
    </row>
    <row r="17267" spans="1:17" x14ac:dyDescent="0.25">
      <c r="A17267" s="2">
        <v>17266</v>
      </c>
      <c r="B17267" s="3">
        <v>27963.22674486673</v>
      </c>
      <c r="C17267" s="4">
        <v>42356.022604166676</v>
      </c>
      <c r="D17267" s="3">
        <v>810.40062286574675</v>
      </c>
      <c r="E17267" s="5">
        <v>7</v>
      </c>
      <c r="F17267" s="3">
        <v>1</v>
      </c>
      <c r="G17267" s="5">
        <v>-0.16676752269268036</v>
      </c>
      <c r="H17267" s="3">
        <v>3.4933340549468994</v>
      </c>
      <c r="I17267" s="5">
        <v>2.158776150189758</v>
      </c>
      <c r="J17267" s="3">
        <v>1.776717691368098</v>
      </c>
      <c r="K17267" s="5">
        <v>8.255407536437799</v>
      </c>
      <c r="L17267" s="3">
        <v>6.5584333669582753</v>
      </c>
      <c r="M17267" s="5">
        <v>-3.2377243769587949E-5</v>
      </c>
      <c r="N17267" s="3">
        <v>0</v>
      </c>
      <c r="O17267" s="5">
        <v>0</v>
      </c>
      <c r="P17267" s="3">
        <v>0</v>
      </c>
      <c r="Q17267" s="5">
        <v>0</v>
      </c>
    </row>
    <row r="17268" spans="1:17" x14ac:dyDescent="0.25">
      <c r="A17268" s="2">
        <v>17267</v>
      </c>
      <c r="B17268" s="3">
        <v>27964.242301700851</v>
      </c>
      <c r="C17268" s="4">
        <v>42356.022615740738</v>
      </c>
      <c r="D17268" s="3">
        <v>811.41617970488107</v>
      </c>
      <c r="E17268" s="5">
        <v>7</v>
      </c>
      <c r="F17268" s="3">
        <v>1</v>
      </c>
      <c r="G17268" s="5">
        <v>-0.16676752269268036</v>
      </c>
      <c r="H17268" s="3">
        <v>3.4934959411621094</v>
      </c>
      <c r="I17268" s="5">
        <v>2.158776150189758</v>
      </c>
      <c r="J17268" s="3">
        <v>1.7767647488256939</v>
      </c>
      <c r="K17268" s="5">
        <v>8.255407536437799</v>
      </c>
      <c r="L17268" s="3">
        <v>6.5585977581296326</v>
      </c>
      <c r="M17268" s="5">
        <v>0</v>
      </c>
      <c r="N17268" s="3">
        <v>0</v>
      </c>
      <c r="O17268" s="5">
        <v>0</v>
      </c>
      <c r="P17268" s="3">
        <v>0</v>
      </c>
      <c r="Q17268" s="5">
        <v>0</v>
      </c>
    </row>
    <row r="17269" spans="1:17" x14ac:dyDescent="0.25">
      <c r="A17269" s="2">
        <v>17268</v>
      </c>
      <c r="B17269" s="3">
        <v>27965.257909416589</v>
      </c>
      <c r="C17269" s="4">
        <v>42356.022627314815</v>
      </c>
      <c r="D17269" s="3">
        <v>812.43178732037029</v>
      </c>
      <c r="E17269" s="5">
        <v>7</v>
      </c>
      <c r="F17269" s="3">
        <v>1</v>
      </c>
      <c r="G17269" s="5">
        <v>-0.16676752269268036</v>
      </c>
      <c r="H17269" s="3">
        <v>3.4934959411621094</v>
      </c>
      <c r="I17269" s="5">
        <v>2.158776150189758</v>
      </c>
      <c r="J17269" s="3">
        <v>1.7768118035701359</v>
      </c>
      <c r="K17269" s="5">
        <v>8.255407536437799</v>
      </c>
      <c r="L17269" s="3">
        <v>6.5587621397028224</v>
      </c>
      <c r="M17269" s="5">
        <v>3.2377243769587949E-5</v>
      </c>
      <c r="N17269" s="3">
        <v>0</v>
      </c>
      <c r="O17269" s="5">
        <v>0</v>
      </c>
      <c r="P17269" s="3">
        <v>0</v>
      </c>
      <c r="Q17269" s="5">
        <v>0</v>
      </c>
    </row>
    <row r="17270" spans="1:17" x14ac:dyDescent="0.25">
      <c r="A17270" s="2">
        <v>17269</v>
      </c>
      <c r="B17270" s="3">
        <v>27966.273343319805</v>
      </c>
      <c r="C17270" s="4">
        <v>42356.022638888891</v>
      </c>
      <c r="D17270" s="3">
        <v>813.44722120353333</v>
      </c>
      <c r="E17270" s="5">
        <v>7</v>
      </c>
      <c r="F17270" s="3">
        <v>1</v>
      </c>
      <c r="G17270" s="5">
        <v>-0.16676752269268036</v>
      </c>
      <c r="H17270" s="3">
        <v>3.4934959411621094</v>
      </c>
      <c r="I17270" s="5">
        <v>2.158776150189758</v>
      </c>
      <c r="J17270" s="3">
        <v>1.7768581370919589</v>
      </c>
      <c r="K17270" s="5">
        <v>8.255407536437799</v>
      </c>
      <c r="L17270" s="3">
        <v>6.5589240005143443</v>
      </c>
      <c r="M17270" s="5">
        <v>3.2377243769587949E-5</v>
      </c>
      <c r="N17270" s="3">
        <v>0</v>
      </c>
      <c r="O17270" s="5">
        <v>0</v>
      </c>
      <c r="P17270" s="3">
        <v>0</v>
      </c>
      <c r="Q17270" s="5">
        <v>0</v>
      </c>
    </row>
    <row r="17271" spans="1:17" x14ac:dyDescent="0.25">
      <c r="A17271" s="2">
        <v>17270</v>
      </c>
      <c r="B17271" s="3">
        <v>27967.289133093589</v>
      </c>
      <c r="C17271" s="4">
        <v>42356.022650462961</v>
      </c>
      <c r="D17271" s="3">
        <v>814.46301098232914</v>
      </c>
      <c r="E17271" s="5">
        <v>7</v>
      </c>
      <c r="F17271" s="3">
        <v>1</v>
      </c>
      <c r="G17271" s="5">
        <v>-0.16658769547939301</v>
      </c>
      <c r="H17271" s="3">
        <v>3.4934959411621094</v>
      </c>
      <c r="I17271" s="5">
        <v>2.158776150189758</v>
      </c>
      <c r="J17271" s="3">
        <v>1.776905924353084</v>
      </c>
      <c r="K17271" s="5">
        <v>8.255407536437799</v>
      </c>
      <c r="L17271" s="3">
        <v>6.5590909384312504</v>
      </c>
      <c r="M17271" s="5">
        <v>3.2377243769587949E-5</v>
      </c>
      <c r="N17271" s="3">
        <v>0</v>
      </c>
      <c r="O17271" s="5">
        <v>0</v>
      </c>
      <c r="P17271" s="3">
        <v>0</v>
      </c>
      <c r="Q17271" s="5">
        <v>0</v>
      </c>
    </row>
    <row r="17272" spans="1:17" x14ac:dyDescent="0.25">
      <c r="A17272" s="2">
        <v>17271</v>
      </c>
      <c r="B17272" s="3">
        <v>27968.289153771584</v>
      </c>
      <c r="C17272" s="4">
        <v>42356.022662037038</v>
      </c>
      <c r="D17272" s="3">
        <v>815.46303167034898</v>
      </c>
      <c r="E17272" s="5">
        <v>7</v>
      </c>
      <c r="F17272" s="3">
        <v>1</v>
      </c>
      <c r="G17272" s="5">
        <v>-0.16676752269268036</v>
      </c>
      <c r="H17272" s="3">
        <v>3.4933340549468994</v>
      </c>
      <c r="I17272" s="5">
        <v>2.158776150189758</v>
      </c>
      <c r="J17272" s="3">
        <v>1.7769522621072831</v>
      </c>
      <c r="K17272" s="5">
        <v>8.255407536437799</v>
      </c>
      <c r="L17272" s="3">
        <v>6.5592528147313818</v>
      </c>
      <c r="M17272" s="5">
        <v>0</v>
      </c>
      <c r="N17272" s="3">
        <v>0</v>
      </c>
      <c r="O17272" s="5">
        <v>0</v>
      </c>
      <c r="P17272" s="3">
        <v>0</v>
      </c>
      <c r="Q17272" s="5">
        <v>0</v>
      </c>
    </row>
    <row r="17273" spans="1:17" x14ac:dyDescent="0.25">
      <c r="A17273" s="2">
        <v>17272</v>
      </c>
      <c r="B17273" s="3">
        <v>27969.304741412365</v>
      </c>
      <c r="C17273" s="4">
        <v>42356.022673611114</v>
      </c>
      <c r="D17273" s="3">
        <v>816.47861931113187</v>
      </c>
      <c r="E17273" s="5">
        <v>7</v>
      </c>
      <c r="F17273" s="3">
        <v>1</v>
      </c>
      <c r="G17273" s="5">
        <v>-0.16658769547939301</v>
      </c>
      <c r="H17273" s="3">
        <v>3.4934959411621094</v>
      </c>
      <c r="I17273" s="5">
        <v>2.158776150189758</v>
      </c>
      <c r="J17273" s="3">
        <v>1.7769993167014231</v>
      </c>
      <c r="K17273" s="5">
        <v>8.255407536437799</v>
      </c>
      <c r="L17273" s="3">
        <v>6.5594171943137027</v>
      </c>
      <c r="M17273" s="5">
        <v>3.2377243769587949E-5</v>
      </c>
      <c r="N17273" s="3">
        <v>0</v>
      </c>
      <c r="O17273" s="5">
        <v>0</v>
      </c>
      <c r="P17273" s="3">
        <v>0</v>
      </c>
      <c r="Q17273" s="5">
        <v>0</v>
      </c>
    </row>
    <row r="17274" spans="1:17" x14ac:dyDescent="0.25">
      <c r="A17274" s="2">
        <v>17273</v>
      </c>
      <c r="B17274" s="3">
        <v>27970.304743338696</v>
      </c>
      <c r="C17274" s="4">
        <v>42356.022685185184</v>
      </c>
      <c r="D17274" s="3">
        <v>817.47862124247649</v>
      </c>
      <c r="E17274" s="5">
        <v>7</v>
      </c>
      <c r="F17274" s="3">
        <v>1</v>
      </c>
      <c r="G17274" s="5">
        <v>-0.16658769547939301</v>
      </c>
      <c r="H17274" s="3">
        <v>3.4933340549468994</v>
      </c>
      <c r="I17274" s="5">
        <v>2.158776150189758</v>
      </c>
      <c r="J17274" s="3">
        <v>1.7770456531883549</v>
      </c>
      <c r="K17274" s="5">
        <v>8.255407536437799</v>
      </c>
      <c r="L17274" s="3">
        <v>6.5595790640762699</v>
      </c>
      <c r="M17274" s="5">
        <v>-3.2377243769587949E-5</v>
      </c>
      <c r="N17274" s="3">
        <v>0</v>
      </c>
      <c r="O17274" s="5">
        <v>0</v>
      </c>
      <c r="P17274" s="3">
        <v>0</v>
      </c>
      <c r="Q17274" s="5">
        <v>0</v>
      </c>
    </row>
    <row r="17275" spans="1:17" x14ac:dyDescent="0.25">
      <c r="A17275" s="2">
        <v>17274</v>
      </c>
      <c r="B17275" s="3">
        <v>27971.304748347695</v>
      </c>
      <c r="C17275" s="4">
        <v>42356.022696759261</v>
      </c>
      <c r="D17275" s="3">
        <v>818.47862625147957</v>
      </c>
      <c r="E17275" s="5">
        <v>7</v>
      </c>
      <c r="F17275" s="3">
        <v>1</v>
      </c>
      <c r="G17275" s="5">
        <v>-0.16712716221809387</v>
      </c>
      <c r="H17275" s="3">
        <v>3.4931719303131104</v>
      </c>
      <c r="I17275" s="5">
        <v>2.158776150189758</v>
      </c>
      <c r="J17275" s="3">
        <v>1.7770919866978461</v>
      </c>
      <c r="K17275" s="5">
        <v>8.255407536437799</v>
      </c>
      <c r="L17275" s="3">
        <v>6.5597409241386879</v>
      </c>
      <c r="M17275" s="5">
        <v>-3.24249267578125E-5</v>
      </c>
      <c r="N17275" s="3">
        <v>0</v>
      </c>
      <c r="O17275" s="5">
        <v>0</v>
      </c>
      <c r="P17275" s="3">
        <v>0</v>
      </c>
      <c r="Q17275" s="5">
        <v>0</v>
      </c>
    </row>
    <row r="17276" spans="1:17" x14ac:dyDescent="0.25">
      <c r="A17276" s="2">
        <v>17275</v>
      </c>
      <c r="B17276" s="3">
        <v>27972.320366544522</v>
      </c>
      <c r="C17276" s="4">
        <v>42356.02270833333</v>
      </c>
      <c r="D17276" s="3">
        <v>819.49424444830026</v>
      </c>
      <c r="E17276" s="5">
        <v>7</v>
      </c>
      <c r="F17276" s="3">
        <v>1</v>
      </c>
      <c r="G17276" s="5">
        <v>-0.16676752269268036</v>
      </c>
      <c r="H17276" s="3">
        <v>3.4933340549468994</v>
      </c>
      <c r="I17276" s="5">
        <v>2.158776150189758</v>
      </c>
      <c r="J17276" s="3">
        <v>1.777139041171427</v>
      </c>
      <c r="K17276" s="5">
        <v>8.255407536437799</v>
      </c>
      <c r="L17276" s="3">
        <v>6.5599053021846228</v>
      </c>
      <c r="M17276" s="5">
        <v>-3.2377243769587949E-5</v>
      </c>
      <c r="N17276" s="3">
        <v>0</v>
      </c>
      <c r="O17276" s="5">
        <v>0</v>
      </c>
      <c r="P17276" s="3">
        <v>0</v>
      </c>
      <c r="Q17276" s="5">
        <v>0</v>
      </c>
    </row>
    <row r="17277" spans="1:17" x14ac:dyDescent="0.25">
      <c r="A17277" s="2">
        <v>17276</v>
      </c>
      <c r="B17277" s="3">
        <v>27973.32037557854</v>
      </c>
      <c r="C17277" s="4">
        <v>42356.022719907407</v>
      </c>
      <c r="D17277" s="3">
        <v>820.49425351239427</v>
      </c>
      <c r="E17277" s="5">
        <v>7</v>
      </c>
      <c r="F17277" s="3">
        <v>1</v>
      </c>
      <c r="G17277" s="5">
        <v>-0.16658769547939301</v>
      </c>
      <c r="H17277" s="3">
        <v>3.4933340549468994</v>
      </c>
      <c r="I17277" s="5">
        <v>2.158776150189758</v>
      </c>
      <c r="J17277" s="3">
        <v>1.777185365519921</v>
      </c>
      <c r="K17277" s="5">
        <v>8.255407536437799</v>
      </c>
      <c r="L17277" s="3">
        <v>6.5600671305409897</v>
      </c>
      <c r="M17277" s="5">
        <v>0</v>
      </c>
      <c r="N17277" s="3">
        <v>0</v>
      </c>
      <c r="O17277" s="5">
        <v>0</v>
      </c>
      <c r="P17277" s="3">
        <v>0</v>
      </c>
      <c r="Q17277" s="5">
        <v>0</v>
      </c>
    </row>
    <row r="17278" spans="1:17" x14ac:dyDescent="0.25">
      <c r="A17278" s="2">
        <v>17277</v>
      </c>
      <c r="B17278" s="3">
        <v>27974.335956297095</v>
      </c>
      <c r="C17278" s="4">
        <v>42356.022731481491</v>
      </c>
      <c r="D17278" s="3">
        <v>821.5098341958643</v>
      </c>
      <c r="E17278" s="5">
        <v>7</v>
      </c>
      <c r="F17278" s="3">
        <v>1</v>
      </c>
      <c r="G17278" s="5">
        <v>-0.16676752269268036</v>
      </c>
      <c r="H17278" s="3">
        <v>3.4933340549468994</v>
      </c>
      <c r="I17278" s="5">
        <v>2.158776150189758</v>
      </c>
      <c r="J17278" s="3">
        <v>1.777232419406042</v>
      </c>
      <c r="K17278" s="5">
        <v>8.255407536437799</v>
      </c>
      <c r="L17278" s="3">
        <v>6.5602315080022349</v>
      </c>
      <c r="M17278" s="5">
        <v>0</v>
      </c>
      <c r="N17278" s="3">
        <v>0</v>
      </c>
      <c r="O17278" s="5">
        <v>0</v>
      </c>
      <c r="P17278" s="3">
        <v>0</v>
      </c>
      <c r="Q17278" s="5">
        <v>0</v>
      </c>
    </row>
    <row r="17279" spans="1:17" x14ac:dyDescent="0.25">
      <c r="A17279" s="2">
        <v>17278</v>
      </c>
      <c r="B17279" s="3">
        <v>27975.33599322553</v>
      </c>
      <c r="C17279" s="4">
        <v>42356.022743055553</v>
      </c>
      <c r="D17279" s="3">
        <v>822.50987112429777</v>
      </c>
      <c r="E17279" s="5">
        <v>7</v>
      </c>
      <c r="F17279" s="3">
        <v>1</v>
      </c>
      <c r="G17279" s="5">
        <v>-0.16658769547939301</v>
      </c>
      <c r="H17279" s="3">
        <v>3.4933340549468994</v>
      </c>
      <c r="I17279" s="5">
        <v>2.158776150189758</v>
      </c>
      <c r="J17279" s="3">
        <v>1.777278751682559</v>
      </c>
      <c r="K17279" s="5">
        <v>8.255407536437799</v>
      </c>
      <c r="L17279" s="3">
        <v>6.5603933629362228</v>
      </c>
      <c r="M17279" s="5">
        <v>0</v>
      </c>
      <c r="N17279" s="3">
        <v>0</v>
      </c>
      <c r="O17279" s="5">
        <v>0</v>
      </c>
      <c r="P17279" s="3">
        <v>0</v>
      </c>
      <c r="Q17279" s="5">
        <v>0</v>
      </c>
    </row>
    <row r="17280" spans="1:17" x14ac:dyDescent="0.25">
      <c r="A17280" s="2">
        <v>17279</v>
      </c>
      <c r="B17280" s="3">
        <v>27976.35165306598</v>
      </c>
      <c r="C17280" s="4">
        <v>42356.02275462963</v>
      </c>
      <c r="D17280" s="3">
        <v>823.52553104995889</v>
      </c>
      <c r="E17280" s="5">
        <v>7</v>
      </c>
      <c r="F17280" s="3">
        <v>1</v>
      </c>
      <c r="G17280" s="5">
        <v>-0.16676752269268036</v>
      </c>
      <c r="H17280" s="3">
        <v>3.4933340549468994</v>
      </c>
      <c r="I17280" s="5">
        <v>2.158776150189758</v>
      </c>
      <c r="J17280" s="3">
        <v>1.7773258053250749</v>
      </c>
      <c r="K17280" s="5">
        <v>8.255407536437799</v>
      </c>
      <c r="L17280" s="3">
        <v>6.560557736029959</v>
      </c>
      <c r="M17280" s="5">
        <v>0</v>
      </c>
      <c r="N17280" s="3">
        <v>0</v>
      </c>
      <c r="O17280" s="5">
        <v>0</v>
      </c>
      <c r="P17280" s="3">
        <v>0</v>
      </c>
      <c r="Q17280" s="5">
        <v>0</v>
      </c>
    </row>
    <row r="17281" spans="1:17" x14ac:dyDescent="0.25">
      <c r="A17281" s="2">
        <v>17280</v>
      </c>
      <c r="B17281" s="3">
        <v>27977.367001712031</v>
      </c>
      <c r="C17281" s="4">
        <v>42356.022777777776</v>
      </c>
      <c r="D17281" s="3">
        <v>824.54087960578829</v>
      </c>
      <c r="E17281" s="5">
        <v>7</v>
      </c>
      <c r="F17281" s="3">
        <v>1</v>
      </c>
      <c r="G17281" s="5">
        <v>-0.16694733500480652</v>
      </c>
      <c r="H17281" s="3">
        <v>3.4933340549468994</v>
      </c>
      <c r="I17281" s="5">
        <v>2.158776150189758</v>
      </c>
      <c r="J17281" s="3">
        <v>1.777372131183804</v>
      </c>
      <c r="K17281" s="5">
        <v>8.255407536437799</v>
      </c>
      <c r="L17281" s="3">
        <v>6.5607195670232183</v>
      </c>
      <c r="M17281" s="5">
        <v>0</v>
      </c>
      <c r="N17281" s="3">
        <v>0</v>
      </c>
      <c r="O17281" s="5">
        <v>0</v>
      </c>
      <c r="P17281" s="3">
        <v>0</v>
      </c>
      <c r="Q17281" s="5">
        <v>0</v>
      </c>
    </row>
    <row r="17282" spans="1:17" x14ac:dyDescent="0.25">
      <c r="A17282" s="2">
        <v>17281</v>
      </c>
      <c r="B17282" s="3">
        <v>27978.38255668151</v>
      </c>
      <c r="C17282" s="4">
        <v>42356.022789351853</v>
      </c>
      <c r="D17282" s="3">
        <v>825.5564343547212</v>
      </c>
      <c r="E17282" s="5">
        <v>7</v>
      </c>
      <c r="F17282" s="3">
        <v>1</v>
      </c>
      <c r="G17282" s="5">
        <v>-0.16676752269268036</v>
      </c>
      <c r="H17282" s="3">
        <v>3.4933340549468994</v>
      </c>
      <c r="I17282" s="5">
        <v>2.158776150189758</v>
      </c>
      <c r="J17282" s="3">
        <v>1.7774198948763431</v>
      </c>
      <c r="K17282" s="5">
        <v>8.255407536437799</v>
      </c>
      <c r="L17282" s="3">
        <v>6.5608864211434863</v>
      </c>
      <c r="M17282" s="5">
        <v>-3.2377243769587949E-5</v>
      </c>
      <c r="N17282" s="3">
        <v>0</v>
      </c>
      <c r="O17282" s="5">
        <v>0</v>
      </c>
      <c r="P17282" s="3">
        <v>0</v>
      </c>
      <c r="Q17282" s="5">
        <v>0</v>
      </c>
    </row>
    <row r="17283" spans="1:17" x14ac:dyDescent="0.25">
      <c r="A17283" s="2">
        <v>17282</v>
      </c>
      <c r="B17283" s="3">
        <v>27979.382924212641</v>
      </c>
      <c r="C17283" s="4">
        <v>42356.022800925923</v>
      </c>
      <c r="D17283" s="3">
        <v>826.55680223170737</v>
      </c>
      <c r="E17283" s="5">
        <v>7</v>
      </c>
      <c r="F17283" s="3">
        <v>1</v>
      </c>
      <c r="G17283" s="5">
        <v>-0.16676752269268036</v>
      </c>
      <c r="H17283" s="3">
        <v>3.4933340549468994</v>
      </c>
      <c r="I17283" s="5">
        <v>2.158776150189758</v>
      </c>
      <c r="J17283" s="3">
        <v>1.7774662405124879</v>
      </c>
      <c r="K17283" s="5">
        <v>8.255407536437799</v>
      </c>
      <c r="L17283" s="3">
        <v>6.5610483199346152</v>
      </c>
      <c r="M17283" s="5">
        <v>-3.2377243769587949E-5</v>
      </c>
      <c r="N17283" s="3">
        <v>0</v>
      </c>
      <c r="O17283" s="5">
        <v>0</v>
      </c>
      <c r="P17283" s="3">
        <v>0</v>
      </c>
      <c r="Q17283" s="5">
        <v>0</v>
      </c>
    </row>
    <row r="17284" spans="1:17" x14ac:dyDescent="0.25">
      <c r="A17284" s="2">
        <v>17283</v>
      </c>
      <c r="B17284" s="3">
        <v>27980.398120659956</v>
      </c>
      <c r="C17284" s="4">
        <v>42356.022812499999</v>
      </c>
      <c r="D17284" s="3">
        <v>827.57199855370868</v>
      </c>
      <c r="E17284" s="5">
        <v>7</v>
      </c>
      <c r="F17284" s="3">
        <v>1</v>
      </c>
      <c r="G17284" s="5">
        <v>-0.16676752269268036</v>
      </c>
      <c r="H17284" s="3">
        <v>3.4931719303131104</v>
      </c>
      <c r="I17284" s="5">
        <v>2.158776150189758</v>
      </c>
      <c r="J17284" s="3">
        <v>1.7775125612266209</v>
      </c>
      <c r="K17284" s="5">
        <v>8.255407536437799</v>
      </c>
      <c r="L17284" s="3">
        <v>6.5612101319565248</v>
      </c>
      <c r="M17284" s="5">
        <v>0</v>
      </c>
      <c r="N17284" s="3">
        <v>0</v>
      </c>
      <c r="O17284" s="5">
        <v>0</v>
      </c>
      <c r="P17284" s="3">
        <v>0</v>
      </c>
      <c r="Q17284" s="5">
        <v>0</v>
      </c>
    </row>
    <row r="17285" spans="1:17" x14ac:dyDescent="0.25">
      <c r="A17285" s="2">
        <v>17284</v>
      </c>
      <c r="B17285" s="3">
        <v>27981.398240509738</v>
      </c>
      <c r="C17285" s="4">
        <v>42356.022824074083</v>
      </c>
      <c r="D17285" s="3">
        <v>828.57211842855099</v>
      </c>
      <c r="E17285" s="5">
        <v>7</v>
      </c>
      <c r="F17285" s="3">
        <v>1</v>
      </c>
      <c r="G17285" s="5">
        <v>-0.16676752269268036</v>
      </c>
      <c r="H17285" s="3">
        <v>3.4933340549468994</v>
      </c>
      <c r="I17285" s="5">
        <v>2.158776150189758</v>
      </c>
      <c r="J17285" s="3">
        <v>1.777559601379233</v>
      </c>
      <c r="K17285" s="5">
        <v>8.255407536437799</v>
      </c>
      <c r="L17285" s="3">
        <v>6.5613744566338852</v>
      </c>
      <c r="M17285" s="5">
        <v>0</v>
      </c>
      <c r="N17285" s="3">
        <v>0</v>
      </c>
      <c r="O17285" s="5">
        <v>0</v>
      </c>
      <c r="P17285" s="3">
        <v>0</v>
      </c>
      <c r="Q17285" s="5">
        <v>0</v>
      </c>
    </row>
    <row r="17286" spans="1:17" x14ac:dyDescent="0.25">
      <c r="A17286" s="2">
        <v>17285</v>
      </c>
      <c r="B17286" s="3">
        <v>27982.414072608844</v>
      </c>
      <c r="C17286" s="4">
        <v>42356.022835648146</v>
      </c>
      <c r="D17286" s="3">
        <v>829.58795059783381</v>
      </c>
      <c r="E17286" s="5">
        <v>7</v>
      </c>
      <c r="F17286" s="3">
        <v>1</v>
      </c>
      <c r="G17286" s="5">
        <v>-0.16676752269268036</v>
      </c>
      <c r="H17286" s="3">
        <v>3.4933340549468994</v>
      </c>
      <c r="I17286" s="5">
        <v>2.158776150189758</v>
      </c>
      <c r="J17286" s="3">
        <v>1.777606663784266</v>
      </c>
      <c r="K17286" s="5">
        <v>8.255407536437799</v>
      </c>
      <c r="L17286" s="3">
        <v>6.5615388584018959</v>
      </c>
      <c r="M17286" s="5">
        <v>0</v>
      </c>
      <c r="N17286" s="3">
        <v>0</v>
      </c>
      <c r="O17286" s="5">
        <v>0</v>
      </c>
      <c r="P17286" s="3">
        <v>0</v>
      </c>
      <c r="Q17286" s="5">
        <v>0</v>
      </c>
    </row>
    <row r="17287" spans="1:17" x14ac:dyDescent="0.25">
      <c r="A17287" s="2">
        <v>17286</v>
      </c>
      <c r="B17287" s="3">
        <v>27983.429645001681</v>
      </c>
      <c r="C17287" s="4">
        <v>42356.022847222222</v>
      </c>
      <c r="D17287" s="3">
        <v>830.60352290044852</v>
      </c>
      <c r="E17287" s="5">
        <v>7</v>
      </c>
      <c r="F17287" s="3">
        <v>1</v>
      </c>
      <c r="G17287" s="5">
        <v>-0.16694733500480652</v>
      </c>
      <c r="H17287" s="3">
        <v>3.4931719303131104</v>
      </c>
      <c r="I17287" s="5">
        <v>2.158776150189758</v>
      </c>
      <c r="J17287" s="3">
        <v>1.7776537106326891</v>
      </c>
      <c r="K17287" s="5">
        <v>8.255407536437799</v>
      </c>
      <c r="L17287" s="3">
        <v>6.5617032059420177</v>
      </c>
      <c r="M17287" s="5">
        <v>-3.24249267578125E-5</v>
      </c>
      <c r="N17287" s="3">
        <v>0</v>
      </c>
      <c r="O17287" s="5">
        <v>0</v>
      </c>
      <c r="P17287" s="3">
        <v>0</v>
      </c>
      <c r="Q17287" s="5">
        <v>0</v>
      </c>
    </row>
    <row r="17288" spans="1:17" x14ac:dyDescent="0.25">
      <c r="A17288" s="2">
        <v>17287</v>
      </c>
      <c r="B17288" s="3">
        <v>27984.429696260777</v>
      </c>
      <c r="C17288" s="4">
        <v>42356.022858796299</v>
      </c>
      <c r="D17288" s="3">
        <v>831.60357424976769</v>
      </c>
      <c r="E17288" s="5">
        <v>7</v>
      </c>
      <c r="F17288" s="3">
        <v>1</v>
      </c>
      <c r="G17288" s="5">
        <v>-0.16676752269268036</v>
      </c>
      <c r="H17288" s="3">
        <v>3.4931719303131104</v>
      </c>
      <c r="I17288" s="5">
        <v>2.158776150189758</v>
      </c>
      <c r="J17288" s="3">
        <v>1.777700030678238</v>
      </c>
      <c r="K17288" s="5">
        <v>8.255407536437799</v>
      </c>
      <c r="L17288" s="3">
        <v>6.5618650149850177</v>
      </c>
      <c r="M17288" s="5">
        <v>-3.24249267578125E-5</v>
      </c>
      <c r="N17288" s="3">
        <v>0</v>
      </c>
      <c r="O17288" s="5">
        <v>0</v>
      </c>
      <c r="P17288" s="3">
        <v>0</v>
      </c>
      <c r="Q17288" s="5">
        <v>0</v>
      </c>
    </row>
    <row r="17289" spans="1:17" x14ac:dyDescent="0.25">
      <c r="A17289" s="2">
        <v>17288</v>
      </c>
      <c r="B17289" s="3">
        <v>27985.44533629193</v>
      </c>
      <c r="C17289" s="4">
        <v>42356.022870370369</v>
      </c>
      <c r="D17289" s="3">
        <v>832.61921428092228</v>
      </c>
      <c r="E17289" s="5">
        <v>7</v>
      </c>
      <c r="F17289" s="3">
        <v>1</v>
      </c>
      <c r="G17289" s="5">
        <v>-0.16694733500480652</v>
      </c>
      <c r="H17289" s="3">
        <v>3.4930098056793213</v>
      </c>
      <c r="I17289" s="5">
        <v>2.158776150189758</v>
      </c>
      <c r="J17289" s="3">
        <v>1.7777470791134391</v>
      </c>
      <c r="K17289" s="5">
        <v>8.255407536437799</v>
      </c>
      <c r="L17289" s="3">
        <v>6.5620293657797353</v>
      </c>
      <c r="M17289" s="5">
        <v>-3.24249267578125E-5</v>
      </c>
      <c r="N17289" s="3">
        <v>0</v>
      </c>
      <c r="O17289" s="5">
        <v>0</v>
      </c>
      <c r="P17289" s="3">
        <v>0</v>
      </c>
      <c r="Q17289" s="5">
        <v>0</v>
      </c>
    </row>
    <row r="17290" spans="1:17" x14ac:dyDescent="0.25">
      <c r="A17290" s="2">
        <v>17289</v>
      </c>
      <c r="B17290" s="3">
        <v>27986.460875086159</v>
      </c>
      <c r="C17290" s="4">
        <v>42356.022881944446</v>
      </c>
      <c r="D17290" s="3">
        <v>833.63475298994035</v>
      </c>
      <c r="E17290" s="5">
        <v>7</v>
      </c>
      <c r="F17290" s="3">
        <v>1</v>
      </c>
      <c r="G17290" s="5">
        <v>-0.16676752269268036</v>
      </c>
      <c r="H17290" s="3">
        <v>3.4931719303131104</v>
      </c>
      <c r="I17290" s="5">
        <v>2.158776150189758</v>
      </c>
      <c r="J17290" s="3">
        <v>1.7777941298793289</v>
      </c>
      <c r="K17290" s="5">
        <v>8.255407536437799</v>
      </c>
      <c r="L17290" s="3">
        <v>6.5621937237180958</v>
      </c>
      <c r="M17290" s="5">
        <v>0</v>
      </c>
      <c r="N17290" s="3">
        <v>0</v>
      </c>
      <c r="O17290" s="5">
        <v>0</v>
      </c>
      <c r="P17290" s="3">
        <v>0</v>
      </c>
      <c r="Q17290" s="5">
        <v>0</v>
      </c>
    </row>
    <row r="17291" spans="1:17" x14ac:dyDescent="0.25">
      <c r="A17291" s="2">
        <v>17290</v>
      </c>
      <c r="B17291" s="3">
        <v>27987.476528856503</v>
      </c>
      <c r="C17291" s="4">
        <v>42356.022893518515</v>
      </c>
      <c r="D17291" s="3">
        <v>834.65040677030925</v>
      </c>
      <c r="E17291" s="5">
        <v>7</v>
      </c>
      <c r="F17291" s="3">
        <v>1</v>
      </c>
      <c r="G17291" s="5">
        <v>-0.16676752269268036</v>
      </c>
      <c r="H17291" s="3">
        <v>3.4931719303131104</v>
      </c>
      <c r="I17291" s="5">
        <v>2.158776150189758</v>
      </c>
      <c r="J17291" s="3">
        <v>1.7778411828681779</v>
      </c>
      <c r="K17291" s="5">
        <v>8.255407536437799</v>
      </c>
      <c r="L17291" s="3">
        <v>6.5623580904205117</v>
      </c>
      <c r="M17291" s="5">
        <v>0</v>
      </c>
      <c r="N17291" s="3">
        <v>0</v>
      </c>
      <c r="O17291" s="5">
        <v>0</v>
      </c>
      <c r="P17291" s="3">
        <v>0</v>
      </c>
      <c r="Q17291" s="5">
        <v>0</v>
      </c>
    </row>
    <row r="17292" spans="1:17" x14ac:dyDescent="0.25">
      <c r="A17292" s="2">
        <v>17291</v>
      </c>
      <c r="B17292" s="3">
        <v>27988.476540111049</v>
      </c>
      <c r="C17292" s="4">
        <v>42356.022905092592</v>
      </c>
      <c r="D17292" s="3">
        <v>835.65041810505375</v>
      </c>
      <c r="E17292" s="5">
        <v>7</v>
      </c>
      <c r="F17292" s="3">
        <v>1</v>
      </c>
      <c r="G17292" s="5">
        <v>-0.16676752269268036</v>
      </c>
      <c r="H17292" s="3">
        <v>3.4931719303131104</v>
      </c>
      <c r="I17292" s="5">
        <v>2.158776150189758</v>
      </c>
      <c r="J17292" s="3">
        <v>1.7778875158928451</v>
      </c>
      <c r="K17292" s="5">
        <v>8.255407536437799</v>
      </c>
      <c r="L17292" s="3">
        <v>6.5625199425137763</v>
      </c>
      <c r="M17292" s="5">
        <v>-3.24249267578125E-5</v>
      </c>
      <c r="N17292" s="3">
        <v>0</v>
      </c>
      <c r="O17292" s="5">
        <v>0</v>
      </c>
      <c r="P17292" s="3">
        <v>0</v>
      </c>
      <c r="Q17292" s="5">
        <v>0</v>
      </c>
    </row>
    <row r="17293" spans="1:17" x14ac:dyDescent="0.25">
      <c r="A17293" s="2">
        <v>17292</v>
      </c>
      <c r="B17293" s="3">
        <v>27989.492127491183</v>
      </c>
      <c r="C17293" s="4">
        <v>42356.022916666669</v>
      </c>
      <c r="D17293" s="3">
        <v>836.66600549020063</v>
      </c>
      <c r="E17293" s="5">
        <v>7</v>
      </c>
      <c r="F17293" s="3">
        <v>1</v>
      </c>
      <c r="G17293" s="5">
        <v>-0.16676752269268036</v>
      </c>
      <c r="H17293" s="3">
        <v>3.4933340549468994</v>
      </c>
      <c r="I17293" s="5">
        <v>2.158776150189758</v>
      </c>
      <c r="J17293" s="3">
        <v>1.7779338431096099</v>
      </c>
      <c r="K17293" s="5">
        <v>8.255407536437799</v>
      </c>
      <c r="L17293" s="3">
        <v>6.5626817726782454</v>
      </c>
      <c r="M17293" s="5">
        <v>0</v>
      </c>
      <c r="N17293" s="3">
        <v>0</v>
      </c>
      <c r="O17293" s="5">
        <v>0</v>
      </c>
      <c r="P17293" s="3">
        <v>0</v>
      </c>
      <c r="Q17293" s="5">
        <v>0</v>
      </c>
    </row>
    <row r="17294" spans="1:17" x14ac:dyDescent="0.25">
      <c r="A17294" s="2">
        <v>17293</v>
      </c>
      <c r="B17294" s="3">
        <v>27990.492246072805</v>
      </c>
      <c r="C17294" s="4">
        <v>42356.022928240738</v>
      </c>
      <c r="D17294" s="3">
        <v>837.66612416204941</v>
      </c>
      <c r="E17294" s="5">
        <v>7</v>
      </c>
      <c r="F17294" s="3">
        <v>1</v>
      </c>
      <c r="G17294" s="5">
        <v>-0.16694733500480652</v>
      </c>
      <c r="H17294" s="3">
        <v>3.4931719303131104</v>
      </c>
      <c r="I17294" s="5">
        <v>2.158776150189758</v>
      </c>
      <c r="J17294" s="3">
        <v>1.7779808959839709</v>
      </c>
      <c r="K17294" s="5">
        <v>8.255407536437799</v>
      </c>
      <c r="L17294" s="3">
        <v>6.5628461369867201</v>
      </c>
      <c r="M17294" s="5">
        <v>-3.24249267578125E-5</v>
      </c>
      <c r="N17294" s="3">
        <v>0</v>
      </c>
      <c r="O17294" s="5">
        <v>0</v>
      </c>
      <c r="P17294" s="3">
        <v>0</v>
      </c>
      <c r="Q17294" s="5">
        <v>0</v>
      </c>
    </row>
    <row r="17295" spans="1:17" x14ac:dyDescent="0.25">
      <c r="A17295" s="2">
        <v>17294</v>
      </c>
      <c r="B17295" s="3">
        <v>27991.507784110156</v>
      </c>
      <c r="C17295" s="4">
        <v>42356.022939814815</v>
      </c>
      <c r="D17295" s="3">
        <v>838.68166211418395</v>
      </c>
      <c r="E17295" s="5">
        <v>7</v>
      </c>
      <c r="F17295" s="3">
        <v>1</v>
      </c>
      <c r="G17295" s="5">
        <v>-0.16658769547939301</v>
      </c>
      <c r="H17295" s="3">
        <v>3.4931719303131104</v>
      </c>
      <c r="I17295" s="5">
        <v>2.158776150189758</v>
      </c>
      <c r="J17295" s="3">
        <v>1.778027935405998</v>
      </c>
      <c r="K17295" s="5">
        <v>8.255407536437799</v>
      </c>
      <c r="L17295" s="3">
        <v>6.5630104536551626</v>
      </c>
      <c r="M17295" s="5">
        <v>0</v>
      </c>
      <c r="N17295" s="3">
        <v>0</v>
      </c>
      <c r="O17295" s="5">
        <v>0</v>
      </c>
      <c r="P17295" s="3">
        <v>0</v>
      </c>
      <c r="Q17295" s="5">
        <v>0</v>
      </c>
    </row>
    <row r="17296" spans="1:17" x14ac:dyDescent="0.25">
      <c r="A17296" s="2">
        <v>17295</v>
      </c>
      <c r="B17296" s="3">
        <v>27992.523366116919</v>
      </c>
      <c r="C17296" s="4">
        <v>42356.022951388899</v>
      </c>
      <c r="D17296" s="3">
        <v>839.6972440507725</v>
      </c>
      <c r="E17296" s="5">
        <v>7</v>
      </c>
      <c r="F17296" s="3">
        <v>1</v>
      </c>
      <c r="G17296" s="5">
        <v>-0.16658769547939301</v>
      </c>
      <c r="H17296" s="3">
        <v>3.4933340549468994</v>
      </c>
      <c r="I17296" s="5">
        <v>2.158776150189758</v>
      </c>
      <c r="J17296" s="3">
        <v>1.7780749815458079</v>
      </c>
      <c r="K17296" s="5">
        <v>8.255407536437799</v>
      </c>
      <c r="L17296" s="3">
        <v>6.5631747926166248</v>
      </c>
      <c r="M17296" s="5">
        <v>0</v>
      </c>
      <c r="N17296" s="3">
        <v>0</v>
      </c>
      <c r="O17296" s="5">
        <v>0</v>
      </c>
      <c r="P17296" s="3">
        <v>0</v>
      </c>
      <c r="Q17296" s="5">
        <v>0</v>
      </c>
    </row>
    <row r="17297" spans="1:17" x14ac:dyDescent="0.25">
      <c r="A17297" s="2">
        <v>17296</v>
      </c>
      <c r="B17297" s="3">
        <v>27993.538954379244</v>
      </c>
      <c r="C17297" s="4">
        <v>42356.022962962961</v>
      </c>
      <c r="D17297" s="3">
        <v>840.71283226798994</v>
      </c>
      <c r="E17297" s="5">
        <v>7</v>
      </c>
      <c r="F17297" s="3">
        <v>1</v>
      </c>
      <c r="G17297" s="5">
        <v>-0.16676752269268036</v>
      </c>
      <c r="H17297" s="3">
        <v>3.4930098056793213</v>
      </c>
      <c r="I17297" s="5">
        <v>2.158776150189758</v>
      </c>
      <c r="J17297" s="3">
        <v>1.7781220264223689</v>
      </c>
      <c r="K17297" s="5">
        <v>8.255407536437799</v>
      </c>
      <c r="L17297" s="3">
        <v>6.5633391273982884</v>
      </c>
      <c r="M17297" s="5">
        <v>-6.4849853515625E-5</v>
      </c>
      <c r="N17297" s="3">
        <v>0</v>
      </c>
      <c r="O17297" s="5">
        <v>0</v>
      </c>
      <c r="P17297" s="3">
        <v>0</v>
      </c>
      <c r="Q17297" s="5">
        <v>0</v>
      </c>
    </row>
    <row r="17298" spans="1:17" x14ac:dyDescent="0.25">
      <c r="A17298" s="2">
        <v>17297</v>
      </c>
      <c r="B17298" s="3">
        <v>27994.539030926269</v>
      </c>
      <c r="C17298" s="4">
        <v>42356.022974537038</v>
      </c>
      <c r="D17298" s="3">
        <v>841.71290900047427</v>
      </c>
      <c r="E17298" s="5">
        <v>7</v>
      </c>
      <c r="F17298" s="3">
        <v>1</v>
      </c>
      <c r="G17298" s="5">
        <v>-0.16676752269268036</v>
      </c>
      <c r="H17298" s="3">
        <v>3.4931719303131104</v>
      </c>
      <c r="I17298" s="5">
        <v>2.158776150189758</v>
      </c>
      <c r="J17298" s="3">
        <v>1.7781683503764409</v>
      </c>
      <c r="K17298" s="5">
        <v>8.255407536437799</v>
      </c>
      <c r="L17298" s="3">
        <v>6.5635009432913627</v>
      </c>
      <c r="M17298" s="5">
        <v>0</v>
      </c>
      <c r="N17298" s="3">
        <v>0</v>
      </c>
      <c r="O17298" s="5">
        <v>0</v>
      </c>
      <c r="P17298" s="3">
        <v>0</v>
      </c>
      <c r="Q17298" s="5">
        <v>0</v>
      </c>
    </row>
    <row r="17299" spans="1:17" x14ac:dyDescent="0.25">
      <c r="A17299" s="2">
        <v>17298</v>
      </c>
      <c r="B17299" s="3">
        <v>27995.554483155087</v>
      </c>
      <c r="C17299" s="4">
        <v>42356.022986111115</v>
      </c>
      <c r="D17299" s="3">
        <v>842.72836105886563</v>
      </c>
      <c r="E17299" s="5">
        <v>7</v>
      </c>
      <c r="F17299" s="3">
        <v>1</v>
      </c>
      <c r="G17299" s="5">
        <v>-0.16658769547939301</v>
      </c>
      <c r="H17299" s="3">
        <v>3.4933340549468994</v>
      </c>
      <c r="I17299" s="5">
        <v>2.158776150189758</v>
      </c>
      <c r="J17299" s="3">
        <v>1.7782153924459889</v>
      </c>
      <c r="K17299" s="5">
        <v>8.255407536437799</v>
      </c>
      <c r="L17299" s="3">
        <v>6.5636652648071774</v>
      </c>
      <c r="M17299" s="5">
        <v>3.24249267578125E-5</v>
      </c>
      <c r="N17299" s="3">
        <v>0</v>
      </c>
      <c r="O17299" s="5">
        <v>0</v>
      </c>
      <c r="P17299" s="3">
        <v>0</v>
      </c>
      <c r="Q17299" s="5">
        <v>0</v>
      </c>
    </row>
    <row r="17300" spans="1:17" x14ac:dyDescent="0.25">
      <c r="A17300" s="2">
        <v>17299</v>
      </c>
      <c r="B17300" s="3">
        <v>27996.5545630755</v>
      </c>
      <c r="C17300" s="4">
        <v>42356.022997685184</v>
      </c>
      <c r="D17300" s="3">
        <v>843.72844099432052</v>
      </c>
      <c r="E17300" s="5">
        <v>7</v>
      </c>
      <c r="F17300" s="3">
        <v>1</v>
      </c>
      <c r="G17300" s="5">
        <v>-0.16694733500480652</v>
      </c>
      <c r="H17300" s="3">
        <v>3.4930098056793213</v>
      </c>
      <c r="I17300" s="5">
        <v>2.158776150189758</v>
      </c>
      <c r="J17300" s="3">
        <v>1.7782617270943879</v>
      </c>
      <c r="K17300" s="5">
        <v>8.255407536437799</v>
      </c>
      <c r="L17300" s="3">
        <v>6.5638271152983618</v>
      </c>
      <c r="M17300" s="5">
        <v>-3.24249267578125E-5</v>
      </c>
      <c r="N17300" s="3">
        <v>0</v>
      </c>
      <c r="O17300" s="5">
        <v>0</v>
      </c>
      <c r="P17300" s="3">
        <v>0</v>
      </c>
      <c r="Q17300" s="5">
        <v>0</v>
      </c>
    </row>
    <row r="17301" spans="1:17" x14ac:dyDescent="0.25">
      <c r="A17301" s="2">
        <v>17300</v>
      </c>
      <c r="B17301" s="3">
        <v>27997.570204665539</v>
      </c>
      <c r="C17301" s="4">
        <v>42356.023009259261</v>
      </c>
      <c r="D17301" s="3">
        <v>844.74408258435403</v>
      </c>
      <c r="E17301" s="5">
        <v>7</v>
      </c>
      <c r="F17301" s="3">
        <v>1</v>
      </c>
      <c r="G17301" s="5">
        <v>-0.16658769547939301</v>
      </c>
      <c r="H17301" s="3">
        <v>3.4931719303131104</v>
      </c>
      <c r="I17301" s="5">
        <v>2.158776150189758</v>
      </c>
      <c r="J17301" s="3">
        <v>1.778308772095428</v>
      </c>
      <c r="K17301" s="5">
        <v>8.255407536437799</v>
      </c>
      <c r="L17301" s="3">
        <v>6.5639914467073979</v>
      </c>
      <c r="M17301" s="5">
        <v>0</v>
      </c>
      <c r="N17301" s="3">
        <v>0</v>
      </c>
      <c r="O17301" s="5">
        <v>0</v>
      </c>
      <c r="P17301" s="3">
        <v>0</v>
      </c>
      <c r="Q17301" s="5">
        <v>0</v>
      </c>
    </row>
    <row r="17302" spans="1:17" x14ac:dyDescent="0.25">
      <c r="A17302" s="2">
        <v>17301</v>
      </c>
      <c r="B17302" s="3">
        <v>27998.585840360905</v>
      </c>
      <c r="C17302" s="4">
        <v>42356.023020833331</v>
      </c>
      <c r="D17302" s="3">
        <v>845.75971825966928</v>
      </c>
      <c r="E17302" s="5">
        <v>7</v>
      </c>
      <c r="F17302" s="3">
        <v>1</v>
      </c>
      <c r="G17302" s="5">
        <v>-0.16658769547939301</v>
      </c>
      <c r="H17302" s="3">
        <v>3.4931719303131104</v>
      </c>
      <c r="I17302" s="5">
        <v>2.158776150189758</v>
      </c>
      <c r="J17302" s="3">
        <v>1.77835582501692</v>
      </c>
      <c r="K17302" s="5">
        <v>8.255407536437799</v>
      </c>
      <c r="L17302" s="3">
        <v>6.5641558051925157</v>
      </c>
      <c r="M17302" s="5">
        <v>0</v>
      </c>
      <c r="N17302" s="3">
        <v>0</v>
      </c>
      <c r="O17302" s="5">
        <v>0</v>
      </c>
      <c r="P17302" s="3">
        <v>0</v>
      </c>
      <c r="Q17302" s="5">
        <v>0</v>
      </c>
    </row>
    <row r="17303" spans="1:17" x14ac:dyDescent="0.25">
      <c r="A17303" s="2">
        <v>17302</v>
      </c>
      <c r="B17303" s="3">
        <v>27999.601426959089</v>
      </c>
      <c r="C17303" s="4">
        <v>42356.023032407407</v>
      </c>
      <c r="D17303" s="3">
        <v>846.77530487289539</v>
      </c>
      <c r="E17303" s="5">
        <v>7</v>
      </c>
      <c r="F17303" s="3">
        <v>1</v>
      </c>
      <c r="G17303" s="5">
        <v>-0.16676752269268036</v>
      </c>
      <c r="H17303" s="3">
        <v>3.4928476810455322</v>
      </c>
      <c r="I17303" s="5">
        <v>2.158776150189758</v>
      </c>
      <c r="J17303" s="3">
        <v>1.7784028608265701</v>
      </c>
      <c r="K17303" s="5">
        <v>8.255407536437799</v>
      </c>
      <c r="L17303" s="3">
        <v>6.5643201037292984</v>
      </c>
      <c r="M17303" s="5">
        <v>-3.24249267578125E-5</v>
      </c>
      <c r="N17303" s="3">
        <v>0</v>
      </c>
      <c r="O17303" s="5">
        <v>0</v>
      </c>
      <c r="P17303" s="3">
        <v>0</v>
      </c>
      <c r="Q17303" s="5">
        <v>0</v>
      </c>
    </row>
    <row r="17304" spans="1:17" x14ac:dyDescent="0.25">
      <c r="A17304" s="2">
        <v>17303</v>
      </c>
      <c r="B17304" s="3">
        <v>28000.617096949802</v>
      </c>
      <c r="C17304" s="4">
        <v>42356.023043981491</v>
      </c>
      <c r="D17304" s="3">
        <v>847.79097495382757</v>
      </c>
      <c r="E17304" s="5">
        <v>7</v>
      </c>
      <c r="F17304" s="3">
        <v>1</v>
      </c>
      <c r="G17304" s="5">
        <v>-0.16676752269268036</v>
      </c>
      <c r="H17304" s="3">
        <v>3.4930098056793213</v>
      </c>
      <c r="I17304" s="5">
        <v>2.158776150189758</v>
      </c>
      <c r="J17304" s="3">
        <v>1.77844991611537</v>
      </c>
      <c r="K17304" s="5">
        <v>8.255407536437799</v>
      </c>
      <c r="L17304" s="3">
        <v>6.5644844677849417</v>
      </c>
      <c r="M17304" s="5">
        <v>-3.24249267578125E-5</v>
      </c>
      <c r="N17304" s="3">
        <v>0</v>
      </c>
      <c r="O17304" s="5">
        <v>0</v>
      </c>
      <c r="P17304" s="3">
        <v>0</v>
      </c>
      <c r="Q17304" s="5">
        <v>0</v>
      </c>
    </row>
    <row r="17305" spans="1:17" x14ac:dyDescent="0.25">
      <c r="A17305" s="2">
        <v>17304</v>
      </c>
      <c r="B17305" s="3">
        <v>28001.632647027105</v>
      </c>
      <c r="C17305" s="4">
        <v>42356.023055555554</v>
      </c>
      <c r="D17305" s="3">
        <v>848.8065249258733</v>
      </c>
      <c r="E17305" s="5">
        <v>7</v>
      </c>
      <c r="F17305" s="3">
        <v>1</v>
      </c>
      <c r="G17305" s="5">
        <v>-0.16694733500480652</v>
      </c>
      <c r="H17305" s="3">
        <v>3.4930098056793213</v>
      </c>
      <c r="I17305" s="5">
        <v>2.158776150189758</v>
      </c>
      <c r="J17305" s="3">
        <v>1.7784969607651251</v>
      </c>
      <c r="K17305" s="5">
        <v>8.255407536437799</v>
      </c>
      <c r="L17305" s="3">
        <v>6.5646487932128874</v>
      </c>
      <c r="M17305" s="5">
        <v>0</v>
      </c>
      <c r="N17305" s="3">
        <v>0</v>
      </c>
      <c r="O17305" s="5">
        <v>0</v>
      </c>
      <c r="P17305" s="3">
        <v>0</v>
      </c>
      <c r="Q17305" s="5">
        <v>0</v>
      </c>
    </row>
    <row r="17306" spans="1:17" x14ac:dyDescent="0.25">
      <c r="A17306" s="2">
        <v>17305</v>
      </c>
      <c r="B17306" s="3">
        <v>28002.64831487749</v>
      </c>
      <c r="C17306" s="4">
        <v>42356.02306712963</v>
      </c>
      <c r="D17306" s="3">
        <v>849.82219286647933</v>
      </c>
      <c r="E17306" s="5">
        <v>7</v>
      </c>
      <c r="F17306" s="3">
        <v>1</v>
      </c>
      <c r="G17306" s="5">
        <v>-0.16676752269268036</v>
      </c>
      <c r="H17306" s="3">
        <v>3.4930098056793213</v>
      </c>
      <c r="I17306" s="5">
        <v>2.158776150189758</v>
      </c>
      <c r="J17306" s="3">
        <v>1.7785440167372979</v>
      </c>
      <c r="K17306" s="5">
        <v>8.255407536437799</v>
      </c>
      <c r="L17306" s="3">
        <v>6.5648131593638182</v>
      </c>
      <c r="M17306" s="5">
        <v>-3.24249267578125E-5</v>
      </c>
      <c r="N17306" s="3">
        <v>0</v>
      </c>
      <c r="O17306" s="5">
        <v>0</v>
      </c>
      <c r="P17306" s="3">
        <v>0</v>
      </c>
      <c r="Q17306" s="5">
        <v>0</v>
      </c>
    </row>
    <row r="17307" spans="1:17" x14ac:dyDescent="0.25">
      <c r="A17307" s="2">
        <v>17306</v>
      </c>
      <c r="B17307" s="3">
        <v>28003.663915575769</v>
      </c>
      <c r="C17307" s="4">
        <v>42356.023078703707</v>
      </c>
      <c r="D17307" s="3">
        <v>850.8377934895683</v>
      </c>
      <c r="E17307" s="5">
        <v>7</v>
      </c>
      <c r="F17307" s="3">
        <v>1</v>
      </c>
      <c r="G17307" s="5">
        <v>-0.16658769547939301</v>
      </c>
      <c r="H17307" s="3">
        <v>3.4930098056793213</v>
      </c>
      <c r="I17307" s="5">
        <v>2.158776150189758</v>
      </c>
      <c r="J17307" s="3">
        <v>1.778591059053211</v>
      </c>
      <c r="K17307" s="5">
        <v>8.255407536437799</v>
      </c>
      <c r="L17307" s="3">
        <v>6.5649774771650851</v>
      </c>
      <c r="M17307" s="5">
        <v>-6.4849853515625E-5</v>
      </c>
      <c r="N17307" s="3">
        <v>0</v>
      </c>
      <c r="O17307" s="5">
        <v>0</v>
      </c>
      <c r="P17307" s="3">
        <v>0</v>
      </c>
      <c r="Q17307" s="5">
        <v>0</v>
      </c>
    </row>
    <row r="17308" spans="1:17" x14ac:dyDescent="0.25">
      <c r="A17308" s="2">
        <v>17307</v>
      </c>
      <c r="B17308" s="3">
        <v>28004.679557857518</v>
      </c>
      <c r="C17308" s="4">
        <v>42356.023090277777</v>
      </c>
      <c r="D17308" s="3">
        <v>851.85343586154784</v>
      </c>
      <c r="E17308" s="5">
        <v>7</v>
      </c>
      <c r="F17308" s="3">
        <v>1</v>
      </c>
      <c r="G17308" s="5">
        <v>-0.16694733500480652</v>
      </c>
      <c r="H17308" s="3">
        <v>3.4930098056793213</v>
      </c>
      <c r="I17308" s="5">
        <v>2.158776150189758</v>
      </c>
      <c r="J17308" s="3">
        <v>1.7786381036907031</v>
      </c>
      <c r="K17308" s="5">
        <v>8.255407536437799</v>
      </c>
      <c r="L17308" s="3">
        <v>6.5651418023171004</v>
      </c>
      <c r="M17308" s="5">
        <v>0</v>
      </c>
      <c r="N17308" s="3">
        <v>0</v>
      </c>
      <c r="O17308" s="5">
        <v>0</v>
      </c>
      <c r="P17308" s="3">
        <v>0</v>
      </c>
      <c r="Q17308" s="5">
        <v>0</v>
      </c>
    </row>
    <row r="17309" spans="1:17" x14ac:dyDescent="0.25">
      <c r="A17309" s="2">
        <v>17308</v>
      </c>
      <c r="B17309" s="3">
        <v>28005.695139563533</v>
      </c>
      <c r="C17309" s="4">
        <v>42356.023101851853</v>
      </c>
      <c r="D17309" s="3">
        <v>852.86901747232548</v>
      </c>
      <c r="E17309" s="5">
        <v>7</v>
      </c>
      <c r="F17309" s="3">
        <v>1</v>
      </c>
      <c r="G17309" s="5">
        <v>-0.16694733500480652</v>
      </c>
      <c r="H17309" s="3">
        <v>3.4928476810455322</v>
      </c>
      <c r="I17309" s="5">
        <v>2.158776150189758</v>
      </c>
      <c r="J17309" s="3">
        <v>1.77868515606297</v>
      </c>
      <c r="K17309" s="5">
        <v>8.255407536437799</v>
      </c>
      <c r="L17309" s="3">
        <v>6.5653061522537604</v>
      </c>
      <c r="M17309" s="5">
        <v>0</v>
      </c>
      <c r="N17309" s="3">
        <v>0</v>
      </c>
      <c r="O17309" s="5">
        <v>0</v>
      </c>
      <c r="P17309" s="3">
        <v>0</v>
      </c>
      <c r="Q17309" s="5">
        <v>0</v>
      </c>
    </row>
    <row r="17310" spans="1:17" x14ac:dyDescent="0.25">
      <c r="A17310" s="2">
        <v>17309</v>
      </c>
      <c r="B17310" s="3">
        <v>28006.695186251254</v>
      </c>
      <c r="C17310" s="4">
        <v>42356.023113425923</v>
      </c>
      <c r="D17310" s="3">
        <v>853.86906414500709</v>
      </c>
      <c r="E17310" s="5">
        <v>7</v>
      </c>
      <c r="F17310" s="3">
        <v>1</v>
      </c>
      <c r="G17310" s="5">
        <v>-0.16676752269268036</v>
      </c>
      <c r="H17310" s="3">
        <v>3.4928476810455322</v>
      </c>
      <c r="I17310" s="5">
        <v>2.158776150189758</v>
      </c>
      <c r="J17310" s="3">
        <v>1.778731484481711</v>
      </c>
      <c r="K17310" s="5">
        <v>8.255407536437799</v>
      </c>
      <c r="L17310" s="3">
        <v>6.5654679721838169</v>
      </c>
      <c r="M17310" s="5">
        <v>0</v>
      </c>
      <c r="N17310" s="3">
        <v>0</v>
      </c>
      <c r="O17310" s="5">
        <v>0</v>
      </c>
      <c r="P17310" s="3">
        <v>0</v>
      </c>
      <c r="Q17310" s="5">
        <v>0</v>
      </c>
    </row>
    <row r="17311" spans="1:17" x14ac:dyDescent="0.25">
      <c r="A17311" s="2">
        <v>17310</v>
      </c>
      <c r="B17311" s="3">
        <v>28007.710726388825</v>
      </c>
      <c r="C17311" s="4">
        <v>42356.023125</v>
      </c>
      <c r="D17311" s="3">
        <v>854.88460428759242</v>
      </c>
      <c r="E17311" s="5">
        <v>7</v>
      </c>
      <c r="F17311" s="3">
        <v>1</v>
      </c>
      <c r="G17311" s="5">
        <v>-0.16676752269268036</v>
      </c>
      <c r="H17311" s="3">
        <v>3.4928476810455322</v>
      </c>
      <c r="I17311" s="5">
        <v>2.158776150189758</v>
      </c>
      <c r="J17311" s="3">
        <v>1.778778537660584</v>
      </c>
      <c r="K17311" s="5">
        <v>8.255407536437799</v>
      </c>
      <c r="L17311" s="3">
        <v>6.5656323232382103</v>
      </c>
      <c r="M17311" s="5">
        <v>0</v>
      </c>
      <c r="N17311" s="3">
        <v>0</v>
      </c>
      <c r="O17311" s="5">
        <v>0</v>
      </c>
      <c r="P17311" s="3">
        <v>0</v>
      </c>
      <c r="Q17311" s="5">
        <v>0</v>
      </c>
    </row>
    <row r="17312" spans="1:17" x14ac:dyDescent="0.25">
      <c r="A17312" s="2">
        <v>17311</v>
      </c>
      <c r="B17312" s="3">
        <v>28008.726388134015</v>
      </c>
      <c r="C17312" s="4">
        <v>42356.023136574076</v>
      </c>
      <c r="D17312" s="3">
        <v>855.90026613804332</v>
      </c>
      <c r="E17312" s="5">
        <v>7</v>
      </c>
      <c r="F17312" s="3">
        <v>1</v>
      </c>
      <c r="G17312" s="5">
        <v>-0.16676752269268036</v>
      </c>
      <c r="H17312" s="3">
        <v>3.4928476810455322</v>
      </c>
      <c r="I17312" s="5">
        <v>2.158776150189758</v>
      </c>
      <c r="J17312" s="3">
        <v>1.778825592951633</v>
      </c>
      <c r="K17312" s="5">
        <v>8.255407536437799</v>
      </c>
      <c r="L17312" s="3">
        <v>6.565796681790018</v>
      </c>
      <c r="M17312" s="5">
        <v>0</v>
      </c>
      <c r="N17312" s="3">
        <v>0</v>
      </c>
      <c r="O17312" s="5">
        <v>0</v>
      </c>
      <c r="P17312" s="3">
        <v>0</v>
      </c>
      <c r="Q17312" s="5">
        <v>0</v>
      </c>
    </row>
    <row r="17313" spans="1:17" x14ac:dyDescent="0.25">
      <c r="A17313" s="2">
        <v>17312</v>
      </c>
      <c r="B17313" s="3">
        <v>28009.742002280756</v>
      </c>
      <c r="C17313" s="4">
        <v>42356.023148148146</v>
      </c>
      <c r="D17313" s="3">
        <v>856.91588019957362</v>
      </c>
      <c r="E17313" s="5">
        <v>7</v>
      </c>
      <c r="F17313" s="3">
        <v>1</v>
      </c>
      <c r="G17313" s="5">
        <v>-0.16640788316726685</v>
      </c>
      <c r="H17313" s="3">
        <v>3.4930098056793213</v>
      </c>
      <c r="I17313" s="5">
        <v>2.158776150189758</v>
      </c>
      <c r="J17313" s="3">
        <v>1.778872633928303</v>
      </c>
      <c r="K17313" s="5">
        <v>8.255407536437799</v>
      </c>
      <c r="L17313" s="3">
        <v>6.5659609900482394</v>
      </c>
      <c r="M17313" s="5">
        <v>3.24249267578125E-5</v>
      </c>
      <c r="N17313" s="3">
        <v>0</v>
      </c>
      <c r="O17313" s="5">
        <v>0</v>
      </c>
      <c r="P17313" s="3">
        <v>0</v>
      </c>
      <c r="Q17313" s="5">
        <v>0</v>
      </c>
    </row>
    <row r="17314" spans="1:17" x14ac:dyDescent="0.25">
      <c r="A17314" s="2">
        <v>17313</v>
      </c>
      <c r="B17314" s="3">
        <v>28010.757593605707</v>
      </c>
      <c r="C17314" s="4">
        <v>42356.023159722223</v>
      </c>
      <c r="D17314" s="3">
        <v>857.93147150447453</v>
      </c>
      <c r="E17314" s="5">
        <v>7</v>
      </c>
      <c r="F17314" s="3">
        <v>1</v>
      </c>
      <c r="G17314" s="5">
        <v>-0.16676752269268036</v>
      </c>
      <c r="H17314" s="3">
        <v>3.4928476810455322</v>
      </c>
      <c r="I17314" s="5">
        <v>2.158776150189758</v>
      </c>
      <c r="J17314" s="3">
        <v>1.7789196847944451</v>
      </c>
      <c r="K17314" s="5">
        <v>8.255407536437799</v>
      </c>
      <c r="L17314" s="3">
        <v>6.5661253304436027</v>
      </c>
      <c r="M17314" s="5">
        <v>0</v>
      </c>
      <c r="N17314" s="3">
        <v>0</v>
      </c>
      <c r="O17314" s="5">
        <v>0</v>
      </c>
      <c r="P17314" s="3">
        <v>0</v>
      </c>
      <c r="Q17314" s="5">
        <v>0</v>
      </c>
    </row>
    <row r="17315" spans="1:17" x14ac:dyDescent="0.25">
      <c r="A17315" s="2">
        <v>17314</v>
      </c>
      <c r="B17315" s="3">
        <v>28011.773270378293</v>
      </c>
      <c r="C17315" s="4">
        <v>42356.0231712963</v>
      </c>
      <c r="D17315" s="3">
        <v>858.94714912416669</v>
      </c>
      <c r="E17315" s="5">
        <v>7</v>
      </c>
      <c r="F17315" s="3">
        <v>1</v>
      </c>
      <c r="G17315" s="5">
        <v>-0.16676752269268036</v>
      </c>
      <c r="H17315" s="3">
        <v>3.4926857948303223</v>
      </c>
      <c r="I17315" s="5">
        <v>2.158776150189758</v>
      </c>
      <c r="J17315" s="3">
        <v>1.7789667342044699</v>
      </c>
      <c r="K17315" s="5">
        <v>8.255407536437799</v>
      </c>
      <c r="L17315" s="3">
        <v>6.5662896652829206</v>
      </c>
      <c r="M17315" s="5">
        <v>-6.4802166889421642E-5</v>
      </c>
      <c r="N17315" s="3">
        <v>0</v>
      </c>
      <c r="O17315" s="5">
        <v>0</v>
      </c>
      <c r="P17315" s="3">
        <v>0</v>
      </c>
      <c r="Q17315" s="5">
        <v>0</v>
      </c>
    </row>
    <row r="17316" spans="1:17" x14ac:dyDescent="0.25">
      <c r="A17316" s="2">
        <v>17315</v>
      </c>
      <c r="B17316" s="3">
        <v>28012.788811423125</v>
      </c>
      <c r="C17316" s="4">
        <v>42356.023182870369</v>
      </c>
      <c r="D17316" s="3">
        <v>859.96268941211395</v>
      </c>
      <c r="E17316" s="5">
        <v>7</v>
      </c>
      <c r="F17316" s="3">
        <v>1</v>
      </c>
      <c r="G17316" s="5">
        <v>-0.16694733500480652</v>
      </c>
      <c r="H17316" s="3">
        <v>3.4926857948303223</v>
      </c>
      <c r="I17316" s="5">
        <v>2.158776150189758</v>
      </c>
      <c r="J17316" s="3">
        <v>1.7790137858392949</v>
      </c>
      <c r="K17316" s="5">
        <v>8.255407536437799</v>
      </c>
      <c r="L17316" s="3">
        <v>6.5664540076591562</v>
      </c>
      <c r="M17316" s="5">
        <v>-3.2377243769587949E-5</v>
      </c>
      <c r="N17316" s="3">
        <v>0</v>
      </c>
      <c r="O17316" s="5">
        <v>0</v>
      </c>
      <c r="P17316" s="3">
        <v>0</v>
      </c>
      <c r="Q17316" s="5">
        <v>0</v>
      </c>
    </row>
    <row r="17317" spans="1:17" x14ac:dyDescent="0.25">
      <c r="A17317" s="2">
        <v>17316</v>
      </c>
      <c r="B17317" s="3">
        <v>28013.788872321202</v>
      </c>
      <c r="C17317" s="4">
        <v>42356.023194444446</v>
      </c>
      <c r="D17317" s="3">
        <v>860.96275021997053</v>
      </c>
      <c r="E17317" s="5">
        <v>7</v>
      </c>
      <c r="F17317" s="3">
        <v>1</v>
      </c>
      <c r="G17317" s="5">
        <v>-0.16658769547939301</v>
      </c>
      <c r="H17317" s="3">
        <v>3.4928476810455322</v>
      </c>
      <c r="I17317" s="5">
        <v>2.158776150189758</v>
      </c>
      <c r="J17317" s="3">
        <v>1.779060105156139</v>
      </c>
      <c r="K17317" s="5">
        <v>8.255407536437799</v>
      </c>
      <c r="L17317" s="3">
        <v>6.5666157914589771</v>
      </c>
      <c r="M17317" s="5">
        <v>0</v>
      </c>
      <c r="N17317" s="3">
        <v>0</v>
      </c>
      <c r="O17317" s="5">
        <v>0</v>
      </c>
      <c r="P17317" s="3">
        <v>0</v>
      </c>
      <c r="Q17317" s="5">
        <v>0</v>
      </c>
    </row>
    <row r="17318" spans="1:17" x14ac:dyDescent="0.25">
      <c r="A17318" s="2">
        <v>17317</v>
      </c>
      <c r="B17318" s="3">
        <v>28014.804241227674</v>
      </c>
      <c r="C17318" s="4">
        <v>42356.023206018515</v>
      </c>
      <c r="D17318" s="3">
        <v>861.97811911641668</v>
      </c>
      <c r="E17318" s="5">
        <v>7</v>
      </c>
      <c r="F17318" s="3">
        <v>1</v>
      </c>
      <c r="G17318" s="5">
        <v>-0.16658769547939301</v>
      </c>
      <c r="H17318" s="3">
        <v>3.4928476810455322</v>
      </c>
      <c r="I17318" s="5">
        <v>2.158776150189758</v>
      </c>
      <c r="J17318" s="3">
        <v>1.7791071387001121</v>
      </c>
      <c r="K17318" s="5">
        <v>8.255407536437799</v>
      </c>
      <c r="L17318" s="3">
        <v>6.566780067777354</v>
      </c>
      <c r="M17318" s="5">
        <v>0</v>
      </c>
      <c r="N17318" s="3">
        <v>0</v>
      </c>
      <c r="O17318" s="5">
        <v>0</v>
      </c>
      <c r="P17318" s="3">
        <v>0</v>
      </c>
      <c r="Q17318" s="5">
        <v>0</v>
      </c>
    </row>
    <row r="17319" spans="1:17" x14ac:dyDescent="0.25">
      <c r="A17319" s="2">
        <v>17318</v>
      </c>
      <c r="B17319" s="3">
        <v>28015.80441327735</v>
      </c>
      <c r="C17319" s="4">
        <v>42356.023217592592</v>
      </c>
      <c r="D17319" s="3">
        <v>862.97829126133104</v>
      </c>
      <c r="E17319" s="5">
        <v>7</v>
      </c>
      <c r="F17319" s="3">
        <v>1</v>
      </c>
      <c r="G17319" s="5">
        <v>-0.16694733500480652</v>
      </c>
      <c r="H17319" s="3">
        <v>3.4926857948303223</v>
      </c>
      <c r="I17319" s="5">
        <v>2.158776150189758</v>
      </c>
      <c r="J17319" s="3">
        <v>1.779153474481963</v>
      </c>
      <c r="K17319" s="5">
        <v>8.255407536437799</v>
      </c>
      <c r="L17319" s="3">
        <v>6.566941905689073</v>
      </c>
      <c r="M17319" s="5">
        <v>-3.2377243769587949E-5</v>
      </c>
      <c r="N17319" s="3">
        <v>0</v>
      </c>
      <c r="O17319" s="5">
        <v>0</v>
      </c>
      <c r="P17319" s="3">
        <v>0</v>
      </c>
      <c r="Q17319" s="5">
        <v>0</v>
      </c>
    </row>
    <row r="17320" spans="1:17" x14ac:dyDescent="0.25">
      <c r="A17320" s="2">
        <v>17319</v>
      </c>
      <c r="B17320" s="3">
        <v>28016.820112971975</v>
      </c>
      <c r="C17320" s="4">
        <v>42356.023229166669</v>
      </c>
      <c r="D17320" s="3">
        <v>863.99399097600565</v>
      </c>
      <c r="E17320" s="5">
        <v>7</v>
      </c>
      <c r="F17320" s="3">
        <v>1</v>
      </c>
      <c r="G17320" s="5">
        <v>-0.16676752269268036</v>
      </c>
      <c r="H17320" s="3">
        <v>3.4926857948303223</v>
      </c>
      <c r="I17320" s="5">
        <v>2.158776150189758</v>
      </c>
      <c r="J17320" s="3">
        <v>1.779200529992754</v>
      </c>
      <c r="K17320" s="5">
        <v>8.255407536437799</v>
      </c>
      <c r="L17320" s="3">
        <v>6.567106257503097</v>
      </c>
      <c r="M17320" s="5">
        <v>-3.2377243769587949E-5</v>
      </c>
      <c r="N17320" s="3">
        <v>0</v>
      </c>
      <c r="O17320" s="5">
        <v>0</v>
      </c>
      <c r="P17320" s="3">
        <v>0</v>
      </c>
      <c r="Q17320" s="5">
        <v>0</v>
      </c>
    </row>
    <row r="17321" spans="1:17" x14ac:dyDescent="0.25">
      <c r="A17321" s="2">
        <v>17320</v>
      </c>
      <c r="B17321" s="3">
        <v>28017.835682983889</v>
      </c>
      <c r="C17321" s="4">
        <v>42356.023240740738</v>
      </c>
      <c r="D17321" s="3">
        <v>865.00956091273281</v>
      </c>
      <c r="E17321" s="5">
        <v>7</v>
      </c>
      <c r="F17321" s="3">
        <v>1</v>
      </c>
      <c r="G17321" s="5">
        <v>-0.16694733500480652</v>
      </c>
      <c r="H17321" s="3">
        <v>3.4926857948303223</v>
      </c>
      <c r="I17321" s="5">
        <v>2.158776150189758</v>
      </c>
      <c r="J17321" s="3">
        <v>1.7792475755809229</v>
      </c>
      <c r="K17321" s="5">
        <v>8.255407536437799</v>
      </c>
      <c r="L17321" s="3">
        <v>6.5672705729609664</v>
      </c>
      <c r="M17321" s="5">
        <v>0</v>
      </c>
      <c r="N17321" s="3">
        <v>0</v>
      </c>
      <c r="O17321" s="5">
        <v>0</v>
      </c>
      <c r="P17321" s="3">
        <v>0</v>
      </c>
      <c r="Q17321" s="5">
        <v>0</v>
      </c>
    </row>
    <row r="17322" spans="1:17" x14ac:dyDescent="0.25">
      <c r="A17322" s="2">
        <v>17321</v>
      </c>
      <c r="B17322" s="3">
        <v>28018.851303376177</v>
      </c>
      <c r="C17322" s="4">
        <v>42356.023252314815</v>
      </c>
      <c r="D17322" s="3">
        <v>866.0251812899794</v>
      </c>
      <c r="E17322" s="5">
        <v>7</v>
      </c>
      <c r="F17322" s="3">
        <v>1</v>
      </c>
      <c r="G17322" s="5">
        <v>-0.16694733500480652</v>
      </c>
      <c r="H17322" s="3">
        <v>3.4926857948303223</v>
      </c>
      <c r="I17322" s="5">
        <v>2.158776150189758</v>
      </c>
      <c r="J17322" s="3">
        <v>1.779294631696039</v>
      </c>
      <c r="K17322" s="5">
        <v>8.255407536437799</v>
      </c>
      <c r="L17322" s="3">
        <v>6.5674349248901498</v>
      </c>
      <c r="M17322" s="5">
        <v>0</v>
      </c>
      <c r="N17322" s="3">
        <v>0</v>
      </c>
      <c r="O17322" s="5">
        <v>0</v>
      </c>
      <c r="P17322" s="3">
        <v>0</v>
      </c>
      <c r="Q17322" s="5">
        <v>0</v>
      </c>
    </row>
    <row r="17323" spans="1:17" x14ac:dyDescent="0.25">
      <c r="A17323" s="2">
        <v>17322</v>
      </c>
      <c r="B17323" s="3">
        <v>28019.866981316663</v>
      </c>
      <c r="C17323" s="4">
        <v>42356.023263888899</v>
      </c>
      <c r="D17323" s="3">
        <v>867.04085930064412</v>
      </c>
      <c r="E17323" s="5">
        <v>7</v>
      </c>
      <c r="F17323" s="3">
        <v>1</v>
      </c>
      <c r="G17323" s="5">
        <v>-0.16658769547939301</v>
      </c>
      <c r="H17323" s="3">
        <v>3.4926857948303223</v>
      </c>
      <c r="I17323" s="5">
        <v>2.158776150189758</v>
      </c>
      <c r="J17323" s="3">
        <v>1.779341690084858</v>
      </c>
      <c r="K17323" s="5">
        <v>8.255407536437799</v>
      </c>
      <c r="L17323" s="3">
        <v>6.5675992831181453</v>
      </c>
      <c r="M17323" s="5">
        <v>0</v>
      </c>
      <c r="N17323" s="3">
        <v>0</v>
      </c>
      <c r="O17323" s="5">
        <v>0</v>
      </c>
      <c r="P17323" s="3">
        <v>0</v>
      </c>
      <c r="Q17323" s="5">
        <v>0</v>
      </c>
    </row>
    <row r="17324" spans="1:17" x14ac:dyDescent="0.25">
      <c r="A17324" s="2">
        <v>17323</v>
      </c>
      <c r="B17324" s="3">
        <v>28020.882518602139</v>
      </c>
      <c r="C17324" s="4">
        <v>42356.023275462961</v>
      </c>
      <c r="D17324" s="3">
        <v>868.05639649088323</v>
      </c>
      <c r="E17324" s="5">
        <v>7</v>
      </c>
      <c r="F17324" s="3">
        <v>1</v>
      </c>
      <c r="G17324" s="5">
        <v>-0.16676752269268036</v>
      </c>
      <c r="H17324" s="3">
        <v>3.4925236701965332</v>
      </c>
      <c r="I17324" s="5">
        <v>2.158776150189758</v>
      </c>
      <c r="J17324" s="3">
        <v>1.7793887314174679</v>
      </c>
      <c r="K17324" s="5">
        <v>8.255407536437799</v>
      </c>
      <c r="L17324" s="3">
        <v>6.567763582420552</v>
      </c>
      <c r="M17324" s="5">
        <v>-3.24249267578125E-5</v>
      </c>
      <c r="N17324" s="3">
        <v>0</v>
      </c>
      <c r="O17324" s="5">
        <v>0</v>
      </c>
      <c r="P17324" s="3">
        <v>0</v>
      </c>
      <c r="Q17324" s="5">
        <v>0</v>
      </c>
    </row>
    <row r="17325" spans="1:17" x14ac:dyDescent="0.25">
      <c r="A17325" s="2">
        <v>17324</v>
      </c>
      <c r="B17325" s="3">
        <v>28021.882636707585</v>
      </c>
      <c r="C17325" s="4">
        <v>42356.023287037038</v>
      </c>
      <c r="D17325" s="3">
        <v>869.05651462138485</v>
      </c>
      <c r="E17325" s="5">
        <v>7</v>
      </c>
      <c r="F17325" s="3">
        <v>1</v>
      </c>
      <c r="G17325" s="5">
        <v>-0.16658769547939301</v>
      </c>
      <c r="H17325" s="3">
        <v>3.4926857948303223</v>
      </c>
      <c r="I17325" s="5">
        <v>2.158776150189758</v>
      </c>
      <c r="J17325" s="3">
        <v>1.7794350686205289</v>
      </c>
      <c r="K17325" s="5">
        <v>8.255407536437799</v>
      </c>
      <c r="L17325" s="3">
        <v>6.5679254210673754</v>
      </c>
      <c r="M17325" s="5">
        <v>0</v>
      </c>
      <c r="N17325" s="3">
        <v>0</v>
      </c>
      <c r="O17325" s="5">
        <v>0</v>
      </c>
      <c r="P17325" s="3">
        <v>0</v>
      </c>
      <c r="Q17325" s="5">
        <v>0</v>
      </c>
    </row>
    <row r="17326" spans="1:17" x14ac:dyDescent="0.25">
      <c r="A17326" s="2">
        <v>17325</v>
      </c>
      <c r="B17326" s="3">
        <v>28022.898135727835</v>
      </c>
      <c r="C17326" s="4">
        <v>42356.0232986111</v>
      </c>
      <c r="D17326" s="3">
        <v>870.07201367672621</v>
      </c>
      <c r="E17326" s="5">
        <v>7</v>
      </c>
      <c r="F17326" s="3">
        <v>1</v>
      </c>
      <c r="G17326" s="5">
        <v>-0.16676752269268036</v>
      </c>
      <c r="H17326" s="3">
        <v>3.4926857948303223</v>
      </c>
      <c r="I17326" s="5">
        <v>2.158776150189758</v>
      </c>
      <c r="J17326" s="3">
        <v>1.7794821144278281</v>
      </c>
      <c r="K17326" s="5">
        <v>8.255407536437799</v>
      </c>
      <c r="L17326" s="3">
        <v>6.5680897334158761</v>
      </c>
      <c r="M17326" s="5">
        <v>3.24249267578125E-5</v>
      </c>
      <c r="N17326" s="3">
        <v>0</v>
      </c>
      <c r="O17326" s="5">
        <v>0</v>
      </c>
      <c r="P17326" s="3">
        <v>0</v>
      </c>
      <c r="Q17326" s="5">
        <v>0</v>
      </c>
    </row>
    <row r="17327" spans="1:17" x14ac:dyDescent="0.25">
      <c r="A17327" s="2">
        <v>17326</v>
      </c>
      <c r="B17327" s="3">
        <v>28023.898142025038</v>
      </c>
      <c r="C17327" s="4">
        <v>42356.023310185185</v>
      </c>
      <c r="D17327" s="3">
        <v>871.07202004410976</v>
      </c>
      <c r="E17327" s="5">
        <v>7</v>
      </c>
      <c r="F17327" s="3">
        <v>1</v>
      </c>
      <c r="G17327" s="5">
        <v>-0.16676752269268036</v>
      </c>
      <c r="H17327" s="3">
        <v>3.4925236701965332</v>
      </c>
      <c r="I17327" s="5">
        <v>2.158776150189758</v>
      </c>
      <c r="J17327" s="3">
        <v>1.7795284491645309</v>
      </c>
      <c r="K17327" s="5">
        <v>8.255407536437799</v>
      </c>
      <c r="L17327" s="3">
        <v>6.5682515607540672</v>
      </c>
      <c r="M17327" s="5">
        <v>-3.24249267578125E-5</v>
      </c>
      <c r="N17327" s="3">
        <v>0</v>
      </c>
      <c r="O17327" s="5">
        <v>0</v>
      </c>
      <c r="P17327" s="3">
        <v>0</v>
      </c>
      <c r="Q17327" s="5">
        <v>0</v>
      </c>
    </row>
    <row r="17328" spans="1:17" x14ac:dyDescent="0.25">
      <c r="A17328" s="2">
        <v>17327</v>
      </c>
      <c r="B17328" s="3">
        <v>28024.898144046612</v>
      </c>
      <c r="C17328" s="4">
        <v>42356.023321759261</v>
      </c>
      <c r="D17328" s="3">
        <v>872.07202195540447</v>
      </c>
      <c r="E17328" s="5">
        <v>7</v>
      </c>
      <c r="F17328" s="3">
        <v>1</v>
      </c>
      <c r="G17328" s="5">
        <v>-0.16676752269268036</v>
      </c>
      <c r="H17328" s="3">
        <v>3.4926857948303223</v>
      </c>
      <c r="I17328" s="5">
        <v>2.158776150189758</v>
      </c>
      <c r="J17328" s="3">
        <v>1.7795747809687119</v>
      </c>
      <c r="K17328" s="5">
        <v>8.255407536437799</v>
      </c>
      <c r="L17328" s="3">
        <v>6.5684133763806081</v>
      </c>
      <c r="M17328" s="5">
        <v>0</v>
      </c>
      <c r="N17328" s="3">
        <v>0</v>
      </c>
      <c r="O17328" s="5">
        <v>0</v>
      </c>
      <c r="P17328" s="3">
        <v>0</v>
      </c>
      <c r="Q17328" s="5">
        <v>0</v>
      </c>
    </row>
    <row r="17329" spans="1:17" x14ac:dyDescent="0.25">
      <c r="A17329" s="2">
        <v>17328</v>
      </c>
      <c r="B17329" s="3">
        <v>28025.913745085734</v>
      </c>
      <c r="C17329" s="4">
        <v>42356.023333333331</v>
      </c>
      <c r="D17329" s="3">
        <v>873.0876229845037</v>
      </c>
      <c r="E17329" s="5">
        <v>7</v>
      </c>
      <c r="F17329" s="3">
        <v>1</v>
      </c>
      <c r="G17329" s="5">
        <v>-0.16676752269268036</v>
      </c>
      <c r="H17329" s="3">
        <v>3.4925236701965332</v>
      </c>
      <c r="I17329" s="5">
        <v>2.158776150189758</v>
      </c>
      <c r="J17329" s="3">
        <v>1.7796218326698079</v>
      </c>
      <c r="K17329" s="5">
        <v>8.255407536437799</v>
      </c>
      <c r="L17329" s="3">
        <v>6.5685777059117987</v>
      </c>
      <c r="M17329" s="5">
        <v>-3.24249267578125E-5</v>
      </c>
      <c r="N17329" s="3">
        <v>0</v>
      </c>
      <c r="O17329" s="5">
        <v>0</v>
      </c>
      <c r="P17329" s="3">
        <v>0</v>
      </c>
      <c r="Q17329" s="5">
        <v>0</v>
      </c>
    </row>
    <row r="17330" spans="1:17" x14ac:dyDescent="0.25">
      <c r="A17330" s="2">
        <v>17329</v>
      </c>
      <c r="B17330" s="3">
        <v>28026.91381016923</v>
      </c>
      <c r="C17330" s="4">
        <v>42356.023344907408</v>
      </c>
      <c r="D17330" s="3">
        <v>874.08768809306241</v>
      </c>
      <c r="E17330" s="5">
        <v>7</v>
      </c>
      <c r="F17330" s="3">
        <v>1</v>
      </c>
      <c r="G17330" s="5">
        <v>-0.16676752269268036</v>
      </c>
      <c r="H17330" s="3">
        <v>3.4925236701965332</v>
      </c>
      <c r="I17330" s="5">
        <v>2.158776150189758</v>
      </c>
      <c r="J17330" s="3">
        <v>1.7796681603934961</v>
      </c>
      <c r="K17330" s="5">
        <v>8.255407536437799</v>
      </c>
      <c r="L17330" s="3">
        <v>6.5687395072270212</v>
      </c>
      <c r="M17330" s="5">
        <v>0</v>
      </c>
      <c r="N17330" s="3">
        <v>0</v>
      </c>
      <c r="O17330" s="5">
        <v>0</v>
      </c>
      <c r="P17330" s="3">
        <v>0</v>
      </c>
      <c r="Q17330" s="5">
        <v>0</v>
      </c>
    </row>
    <row r="17331" spans="1:17" x14ac:dyDescent="0.25">
      <c r="A17331" s="2">
        <v>17330</v>
      </c>
      <c r="B17331" s="3">
        <v>28027.929378622262</v>
      </c>
      <c r="C17331" s="4">
        <v>42356.023356481484</v>
      </c>
      <c r="D17331" s="3">
        <v>875.10325653607254</v>
      </c>
      <c r="E17331" s="5">
        <v>7</v>
      </c>
      <c r="F17331" s="3">
        <v>1</v>
      </c>
      <c r="G17331" s="5">
        <v>-0.16676752269268036</v>
      </c>
      <c r="H17331" s="3">
        <v>3.4925236701965332</v>
      </c>
      <c r="I17331" s="5">
        <v>2.158776150189758</v>
      </c>
      <c r="J17331" s="3">
        <v>1.779715220350931</v>
      </c>
      <c r="K17331" s="5">
        <v>8.255407536437799</v>
      </c>
      <c r="L17331" s="3">
        <v>6.5689038628360663</v>
      </c>
      <c r="M17331" s="5">
        <v>-6.4802166889421642E-5</v>
      </c>
      <c r="N17331" s="3">
        <v>0</v>
      </c>
      <c r="O17331" s="5">
        <v>0</v>
      </c>
      <c r="P17331" s="3">
        <v>0</v>
      </c>
      <c r="Q17331" s="5">
        <v>0</v>
      </c>
    </row>
    <row r="17332" spans="1:17" x14ac:dyDescent="0.25">
      <c r="A17332" s="2">
        <v>17331</v>
      </c>
      <c r="B17332" s="3">
        <v>28028.944965095143</v>
      </c>
      <c r="C17332" s="4">
        <v>42356.023368055554</v>
      </c>
      <c r="D17332" s="3">
        <v>876.11884299391181</v>
      </c>
      <c r="E17332" s="5">
        <v>7</v>
      </c>
      <c r="F17332" s="3">
        <v>1</v>
      </c>
      <c r="G17332" s="5">
        <v>-0.16676752269268036</v>
      </c>
      <c r="H17332" s="3">
        <v>3.4925236701965332</v>
      </c>
      <c r="I17332" s="5">
        <v>2.158776150189758</v>
      </c>
      <c r="J17332" s="3">
        <v>1.7797622647581151</v>
      </c>
      <c r="K17332" s="5">
        <v>8.255407536437799</v>
      </c>
      <c r="L17332" s="3">
        <v>6.5690681631934602</v>
      </c>
      <c r="M17332" s="5">
        <v>0</v>
      </c>
      <c r="N17332" s="3">
        <v>0</v>
      </c>
      <c r="O17332" s="5">
        <v>0</v>
      </c>
      <c r="P17332" s="3">
        <v>0</v>
      </c>
      <c r="Q17332" s="5">
        <v>0</v>
      </c>
    </row>
    <row r="17333" spans="1:17" x14ac:dyDescent="0.25">
      <c r="A17333" s="2">
        <v>17332</v>
      </c>
      <c r="B17333" s="3">
        <v>28029.960622344144</v>
      </c>
      <c r="C17333" s="4">
        <v>42356.023379629631</v>
      </c>
      <c r="D17333" s="3">
        <v>877.13450024291217</v>
      </c>
      <c r="E17333" s="5">
        <v>7</v>
      </c>
      <c r="F17333" s="3">
        <v>1</v>
      </c>
      <c r="G17333" s="5">
        <v>-0.16676752269268036</v>
      </c>
      <c r="H17333" s="3">
        <v>3.4923615455627441</v>
      </c>
      <c r="I17333" s="5">
        <v>2.158776150189758</v>
      </c>
      <c r="J17333" s="3">
        <v>1.779809310856638</v>
      </c>
      <c r="K17333" s="5">
        <v>8.255407536437799</v>
      </c>
      <c r="L17333" s="3">
        <v>6.5692324696384832</v>
      </c>
      <c r="M17333" s="5">
        <v>-3.24249267578125E-5</v>
      </c>
      <c r="N17333" s="3">
        <v>0</v>
      </c>
      <c r="O17333" s="5">
        <v>0</v>
      </c>
      <c r="P17333" s="3">
        <v>0</v>
      </c>
      <c r="Q17333" s="5">
        <v>0</v>
      </c>
    </row>
    <row r="17334" spans="1:17" x14ac:dyDescent="0.25">
      <c r="A17334" s="2">
        <v>17333</v>
      </c>
      <c r="B17334" s="3">
        <v>28030.96065188419</v>
      </c>
      <c r="C17334" s="4">
        <v>42356.0233912037</v>
      </c>
      <c r="D17334" s="3">
        <v>878.13452979298484</v>
      </c>
      <c r="E17334" s="5">
        <v>7</v>
      </c>
      <c r="F17334" s="3">
        <v>1</v>
      </c>
      <c r="G17334" s="5">
        <v>-0.16676752269268036</v>
      </c>
      <c r="H17334" s="3">
        <v>3.4923615455627441</v>
      </c>
      <c r="I17334" s="5">
        <v>2.158776150189758</v>
      </c>
      <c r="J17334" s="3">
        <v>1.779855630301785</v>
      </c>
      <c r="K17334" s="5">
        <v>8.255407536437799</v>
      </c>
      <c r="L17334" s="3">
        <v>6.5693942366419531</v>
      </c>
      <c r="M17334" s="5">
        <v>-3.24249267578125E-5</v>
      </c>
      <c r="N17334" s="3">
        <v>0</v>
      </c>
      <c r="O17334" s="5">
        <v>0</v>
      </c>
      <c r="P17334" s="3">
        <v>0</v>
      </c>
      <c r="Q17334" s="5">
        <v>0</v>
      </c>
    </row>
    <row r="17335" spans="1:17" x14ac:dyDescent="0.25">
      <c r="A17335" s="2">
        <v>17334</v>
      </c>
      <c r="B17335" s="3">
        <v>28031.976201395089</v>
      </c>
      <c r="C17335" s="4">
        <v>42356.023402777777</v>
      </c>
      <c r="D17335" s="3">
        <v>879.15007928884563</v>
      </c>
      <c r="E17335" s="5">
        <v>7</v>
      </c>
      <c r="F17335" s="3">
        <v>1</v>
      </c>
      <c r="G17335" s="5">
        <v>-0.16676752269268036</v>
      </c>
      <c r="H17335" s="3">
        <v>3.4925236701965332</v>
      </c>
      <c r="I17335" s="5">
        <v>2.158776150189758</v>
      </c>
      <c r="J17335" s="3">
        <v>1.779902657384385</v>
      </c>
      <c r="K17335" s="5">
        <v>8.255407536437799</v>
      </c>
      <c r="L17335" s="3">
        <v>6.5695584760258523</v>
      </c>
      <c r="M17335" s="5">
        <v>0</v>
      </c>
      <c r="N17335" s="3">
        <v>0</v>
      </c>
      <c r="O17335" s="5">
        <v>0</v>
      </c>
      <c r="P17335" s="3">
        <v>0</v>
      </c>
      <c r="Q17335" s="5">
        <v>0</v>
      </c>
    </row>
    <row r="17336" spans="1:17" x14ac:dyDescent="0.25">
      <c r="A17336" s="2">
        <v>17335</v>
      </c>
      <c r="B17336" s="3">
        <v>28032.991785542177</v>
      </c>
      <c r="C17336" s="4">
        <v>42356.023414351854</v>
      </c>
      <c r="D17336" s="3">
        <v>880.16566351613437</v>
      </c>
      <c r="E17336" s="5">
        <v>7</v>
      </c>
      <c r="F17336" s="3">
        <v>1</v>
      </c>
      <c r="G17336" s="5">
        <v>-0.16640788316726685</v>
      </c>
      <c r="H17336" s="3">
        <v>3.4925236701965332</v>
      </c>
      <c r="I17336" s="5">
        <v>2.158776150189758</v>
      </c>
      <c r="J17336" s="3">
        <v>1.7799497047983359</v>
      </c>
      <c r="K17336" s="5">
        <v>8.255407536437799</v>
      </c>
      <c r="L17336" s="3">
        <v>6.5697227821937103</v>
      </c>
      <c r="M17336" s="5">
        <v>3.24249267578125E-5</v>
      </c>
      <c r="N17336" s="3">
        <v>0</v>
      </c>
      <c r="O17336" s="5">
        <v>0</v>
      </c>
      <c r="P17336" s="3">
        <v>0</v>
      </c>
      <c r="Q17336" s="5">
        <v>0</v>
      </c>
    </row>
    <row r="17337" spans="1:17" x14ac:dyDescent="0.25">
      <c r="A17337" s="2">
        <v>17336</v>
      </c>
      <c r="B17337" s="3">
        <v>28034.007436094515</v>
      </c>
      <c r="C17337" s="4">
        <v>42356.023425925923</v>
      </c>
      <c r="D17337" s="3">
        <v>881.18131399328331</v>
      </c>
      <c r="E17337" s="5">
        <v>7</v>
      </c>
      <c r="F17337" s="3">
        <v>1</v>
      </c>
      <c r="G17337" s="5">
        <v>-0.16694733500480652</v>
      </c>
      <c r="H17337" s="3">
        <v>3.4921994209289551</v>
      </c>
      <c r="I17337" s="5">
        <v>2.158776150189758</v>
      </c>
      <c r="J17337" s="3">
        <v>1.7799967521454869</v>
      </c>
      <c r="K17337" s="5">
        <v>8.255407536437799</v>
      </c>
      <c r="L17337" s="3">
        <v>6.5698870870724093</v>
      </c>
      <c r="M17337" s="5">
        <v>-3.24249267578125E-5</v>
      </c>
      <c r="N17337" s="3">
        <v>0</v>
      </c>
      <c r="O17337" s="5">
        <v>0</v>
      </c>
      <c r="P17337" s="3">
        <v>0</v>
      </c>
      <c r="Q17337" s="5">
        <v>0</v>
      </c>
    </row>
    <row r="17338" spans="1:17" x14ac:dyDescent="0.25">
      <c r="A17338" s="2">
        <v>17337</v>
      </c>
      <c r="B17338" s="3">
        <v>28035.007441689981</v>
      </c>
      <c r="C17338" s="4">
        <v>42356.0234375</v>
      </c>
      <c r="D17338" s="3">
        <v>882.18131960378332</v>
      </c>
      <c r="E17338" s="5">
        <v>7</v>
      </c>
      <c r="F17338" s="3">
        <v>1</v>
      </c>
      <c r="G17338" s="5">
        <v>-0.16676752269268036</v>
      </c>
      <c r="H17338" s="3">
        <v>3.4921994209289551</v>
      </c>
      <c r="I17338" s="5">
        <v>2.158776150189758</v>
      </c>
      <c r="J17338" s="3">
        <v>1.7800430833397569</v>
      </c>
      <c r="K17338" s="5">
        <v>8.255407536437799</v>
      </c>
      <c r="L17338" s="3">
        <v>6.5700488918240296</v>
      </c>
      <c r="M17338" s="5">
        <v>-3.24249267578125E-5</v>
      </c>
      <c r="N17338" s="3">
        <v>0</v>
      </c>
      <c r="O17338" s="5">
        <v>0</v>
      </c>
      <c r="P17338" s="3">
        <v>0</v>
      </c>
      <c r="Q17338" s="5">
        <v>0</v>
      </c>
    </row>
    <row r="17339" spans="1:17" x14ac:dyDescent="0.25">
      <c r="A17339" s="2">
        <v>17338</v>
      </c>
      <c r="B17339" s="3">
        <v>28036.023031400913</v>
      </c>
      <c r="C17339" s="4">
        <v>42356.023449074077</v>
      </c>
      <c r="D17339" s="3">
        <v>883.19690929968033</v>
      </c>
      <c r="E17339" s="5">
        <v>7</v>
      </c>
      <c r="F17339" s="3">
        <v>1</v>
      </c>
      <c r="G17339" s="5">
        <v>-0.16658769547939301</v>
      </c>
      <c r="H17339" s="3">
        <v>3.4923615455627441</v>
      </c>
      <c r="I17339" s="5">
        <v>2.158776150189758</v>
      </c>
      <c r="J17339" s="3">
        <v>1.7800901333469119</v>
      </c>
      <c r="K17339" s="5">
        <v>8.255407536437799</v>
      </c>
      <c r="L17339" s="3">
        <v>6.5702132044644497</v>
      </c>
      <c r="M17339" s="5">
        <v>0</v>
      </c>
      <c r="N17339" s="3">
        <v>0</v>
      </c>
      <c r="O17339" s="5">
        <v>0</v>
      </c>
      <c r="P17339" s="3">
        <v>0</v>
      </c>
      <c r="Q17339" s="5">
        <v>0</v>
      </c>
    </row>
    <row r="17340" spans="1:17" x14ac:dyDescent="0.25">
      <c r="A17340" s="2">
        <v>17339</v>
      </c>
      <c r="B17340" s="3">
        <v>28037.038657066321</v>
      </c>
      <c r="C17340" s="4">
        <v>42356.023460648146</v>
      </c>
      <c r="D17340" s="3">
        <v>884.21253496508609</v>
      </c>
      <c r="E17340" s="5">
        <v>7</v>
      </c>
      <c r="F17340" s="3">
        <v>1</v>
      </c>
      <c r="G17340" s="5">
        <v>-0.16676752269268036</v>
      </c>
      <c r="H17340" s="3">
        <v>3.4923615455627441</v>
      </c>
      <c r="I17340" s="5">
        <v>2.158776150189758</v>
      </c>
      <c r="J17340" s="3">
        <v>1.7801371826778241</v>
      </c>
      <c r="K17340" s="5">
        <v>8.255407536437799</v>
      </c>
      <c r="L17340" s="3">
        <v>6.5703775131009516</v>
      </c>
      <c r="M17340" s="5">
        <v>0</v>
      </c>
      <c r="N17340" s="3">
        <v>0</v>
      </c>
      <c r="O17340" s="5">
        <v>0</v>
      </c>
      <c r="P17340" s="3">
        <v>0</v>
      </c>
      <c r="Q17340" s="5">
        <v>0</v>
      </c>
    </row>
    <row r="17341" spans="1:17" x14ac:dyDescent="0.25">
      <c r="A17341" s="2">
        <v>17340</v>
      </c>
      <c r="B17341" s="3">
        <v>28038.038667694305</v>
      </c>
      <c r="C17341" s="4">
        <v>42356.023472222223</v>
      </c>
      <c r="D17341" s="3">
        <v>885.21254559307204</v>
      </c>
      <c r="E17341" s="5">
        <v>7</v>
      </c>
      <c r="F17341" s="3">
        <v>1</v>
      </c>
      <c r="G17341" s="5">
        <v>-0.16676752269268036</v>
      </c>
      <c r="H17341" s="3">
        <v>3.4921994209289551</v>
      </c>
      <c r="I17341" s="5">
        <v>2.158776150189758</v>
      </c>
      <c r="J17341" s="3">
        <v>1.7801835129229799</v>
      </c>
      <c r="K17341" s="5">
        <v>8.255407536437799</v>
      </c>
      <c r="L17341" s="3">
        <v>6.5705393086709476</v>
      </c>
      <c r="M17341" s="5">
        <v>-3.24249267578125E-5</v>
      </c>
      <c r="N17341" s="3">
        <v>0</v>
      </c>
      <c r="O17341" s="5">
        <v>0</v>
      </c>
      <c r="P17341" s="3">
        <v>0</v>
      </c>
      <c r="Q17341" s="5">
        <v>0</v>
      </c>
    </row>
    <row r="17342" spans="1:17" x14ac:dyDescent="0.25">
      <c r="A17342" s="2">
        <v>17341</v>
      </c>
      <c r="B17342" s="3">
        <v>28039.038674302286</v>
      </c>
      <c r="C17342" s="4">
        <v>42356.0234837963</v>
      </c>
      <c r="D17342" s="3">
        <v>886.21255219604166</v>
      </c>
      <c r="E17342" s="5">
        <v>7</v>
      </c>
      <c r="F17342" s="3">
        <v>1</v>
      </c>
      <c r="G17342" s="5">
        <v>-0.16676752269268036</v>
      </c>
      <c r="H17342" s="3">
        <v>3.4921994209289551</v>
      </c>
      <c r="I17342" s="5">
        <v>2.158776150189758</v>
      </c>
      <c r="J17342" s="3">
        <v>1.7802298336155009</v>
      </c>
      <c r="K17342" s="5">
        <v>8.255407536437799</v>
      </c>
      <c r="L17342" s="3">
        <v>6.5707010706468614</v>
      </c>
      <c r="M17342" s="5">
        <v>-3.24249267578125E-5</v>
      </c>
      <c r="N17342" s="3">
        <v>0</v>
      </c>
      <c r="O17342" s="5">
        <v>0</v>
      </c>
      <c r="P17342" s="3">
        <v>0</v>
      </c>
      <c r="Q17342" s="5">
        <v>0</v>
      </c>
    </row>
    <row r="17343" spans="1:17" x14ac:dyDescent="0.25">
      <c r="A17343" s="2">
        <v>17342</v>
      </c>
      <c r="B17343" s="3">
        <v>28040.054243361832</v>
      </c>
      <c r="C17343" s="4">
        <v>42356.023495370369</v>
      </c>
      <c r="D17343" s="3">
        <v>887.22812126059853</v>
      </c>
      <c r="E17343" s="5">
        <v>7</v>
      </c>
      <c r="F17343" s="3">
        <v>1</v>
      </c>
      <c r="G17343" s="5">
        <v>-0.16658769547939301</v>
      </c>
      <c r="H17343" s="3">
        <v>3.4921994209289551</v>
      </c>
      <c r="I17343" s="5">
        <v>2.158776150189758</v>
      </c>
      <c r="J17343" s="3">
        <v>1.7802768846248449</v>
      </c>
      <c r="K17343" s="5">
        <v>8.255407536437799</v>
      </c>
      <c r="L17343" s="3">
        <v>6.5708653832086554</v>
      </c>
      <c r="M17343" s="5">
        <v>-3.24249267578125E-5</v>
      </c>
      <c r="N17343" s="3">
        <v>0</v>
      </c>
      <c r="O17343" s="5">
        <v>0</v>
      </c>
      <c r="P17343" s="3">
        <v>0</v>
      </c>
      <c r="Q17343" s="5">
        <v>0</v>
      </c>
    </row>
    <row r="17344" spans="1:17" x14ac:dyDescent="0.25">
      <c r="A17344" s="2">
        <v>17343</v>
      </c>
      <c r="B17344" s="3">
        <v>28041.054305578189</v>
      </c>
      <c r="C17344" s="4">
        <v>42356.023506944446</v>
      </c>
      <c r="D17344" s="3">
        <v>888.2281835872343</v>
      </c>
      <c r="E17344" s="5">
        <v>7</v>
      </c>
      <c r="F17344" s="3">
        <v>1</v>
      </c>
      <c r="G17344" s="5">
        <v>-0.16676752269268036</v>
      </c>
      <c r="H17344" s="3">
        <v>3.4921994209289551</v>
      </c>
      <c r="I17344" s="5">
        <v>2.158776150189758</v>
      </c>
      <c r="J17344" s="3">
        <v>1.7803232075316049</v>
      </c>
      <c r="K17344" s="5">
        <v>8.255407536437799</v>
      </c>
      <c r="L17344" s="3">
        <v>6.5710271519781314</v>
      </c>
      <c r="M17344" s="5">
        <v>0</v>
      </c>
      <c r="N17344" s="3">
        <v>0</v>
      </c>
      <c r="O17344" s="5">
        <v>0</v>
      </c>
      <c r="P17344" s="3">
        <v>0</v>
      </c>
      <c r="Q17344" s="5">
        <v>0</v>
      </c>
    </row>
    <row r="17345" spans="1:17" x14ac:dyDescent="0.25">
      <c r="A17345" s="2">
        <v>17344</v>
      </c>
      <c r="B17345" s="3">
        <v>28042.069881394549</v>
      </c>
      <c r="C17345" s="4">
        <v>42356.023518518516</v>
      </c>
      <c r="D17345" s="3">
        <v>889.24375938354308</v>
      </c>
      <c r="E17345" s="5">
        <v>7</v>
      </c>
      <c r="F17345" s="3">
        <v>1</v>
      </c>
      <c r="G17345" s="5">
        <v>-0.16694733500480652</v>
      </c>
      <c r="H17345" s="3">
        <v>3.4920375347137451</v>
      </c>
      <c r="I17345" s="5">
        <v>2.158776150189758</v>
      </c>
      <c r="J17345" s="3">
        <v>1.7803702459830679</v>
      </c>
      <c r="K17345" s="5">
        <v>8.255407536437799</v>
      </c>
      <c r="L17345" s="3">
        <v>6.571191418692548</v>
      </c>
      <c r="M17345" s="5">
        <v>-6.4802166889421642E-5</v>
      </c>
      <c r="N17345" s="3">
        <v>0</v>
      </c>
      <c r="O17345" s="5">
        <v>0</v>
      </c>
      <c r="P17345" s="3">
        <v>0</v>
      </c>
      <c r="Q17345" s="5">
        <v>0</v>
      </c>
    </row>
    <row r="17346" spans="1:17" x14ac:dyDescent="0.25">
      <c r="A17346" s="2">
        <v>17345</v>
      </c>
      <c r="B17346" s="3">
        <v>28043.085473757084</v>
      </c>
      <c r="C17346" s="4">
        <v>42356.023530092592</v>
      </c>
      <c r="D17346" s="3">
        <v>890.25935174607582</v>
      </c>
      <c r="E17346" s="5">
        <v>7</v>
      </c>
      <c r="F17346" s="3">
        <v>1</v>
      </c>
      <c r="G17346" s="5">
        <v>-0.16658769547939301</v>
      </c>
      <c r="H17346" s="3">
        <v>3.4921994209289551</v>
      </c>
      <c r="I17346" s="5">
        <v>2.158776150189758</v>
      </c>
      <c r="J17346" s="3">
        <v>1.7804172945428081</v>
      </c>
      <c r="K17346" s="5">
        <v>8.255407536437799</v>
      </c>
      <c r="L17346" s="3">
        <v>6.5713557192999881</v>
      </c>
      <c r="M17346" s="5">
        <v>3.2377243769587949E-5</v>
      </c>
      <c r="N17346" s="3">
        <v>0</v>
      </c>
      <c r="O17346" s="5">
        <v>0</v>
      </c>
      <c r="P17346" s="3">
        <v>0</v>
      </c>
      <c r="Q17346" s="5">
        <v>0</v>
      </c>
    </row>
    <row r="17347" spans="1:17" x14ac:dyDescent="0.25">
      <c r="A17347" s="2">
        <v>17346</v>
      </c>
      <c r="B17347" s="3">
        <v>28044.085491317321</v>
      </c>
      <c r="C17347" s="4">
        <v>42356.023541666669</v>
      </c>
      <c r="D17347" s="3">
        <v>891.25936923613756</v>
      </c>
      <c r="E17347" s="5">
        <v>7</v>
      </c>
      <c r="F17347" s="3">
        <v>1</v>
      </c>
      <c r="G17347" s="5">
        <v>-0.16676752269268036</v>
      </c>
      <c r="H17347" s="3">
        <v>3.4920375347137451</v>
      </c>
      <c r="I17347" s="5">
        <v>2.158776150189758</v>
      </c>
      <c r="J17347" s="3">
        <v>1.7804636235681459</v>
      </c>
      <c r="K17347" s="5">
        <v>8.255407536437799</v>
      </c>
      <c r="L17347" s="3">
        <v>6.571517505508405</v>
      </c>
      <c r="M17347" s="5">
        <v>-3.2377243769587949E-5</v>
      </c>
      <c r="N17347" s="3">
        <v>0</v>
      </c>
      <c r="O17347" s="5">
        <v>0</v>
      </c>
      <c r="P17347" s="3">
        <v>0</v>
      </c>
      <c r="Q17347" s="5">
        <v>0</v>
      </c>
    </row>
    <row r="17348" spans="1:17" x14ac:dyDescent="0.25">
      <c r="A17348" s="2">
        <v>17347</v>
      </c>
      <c r="B17348" s="3">
        <v>28045.101099323783</v>
      </c>
      <c r="C17348" s="4">
        <v>42356.023553240739</v>
      </c>
      <c r="D17348" s="3">
        <v>892.27497724259979</v>
      </c>
      <c r="E17348" s="5">
        <v>7</v>
      </c>
      <c r="F17348" s="3">
        <v>1</v>
      </c>
      <c r="G17348" s="5">
        <v>-0.16694733500480652</v>
      </c>
      <c r="H17348" s="3">
        <v>3.4920375347137451</v>
      </c>
      <c r="I17348" s="5">
        <v>2.158776150189758</v>
      </c>
      <c r="J17348" s="3">
        <v>1.7805106790926479</v>
      </c>
      <c r="K17348" s="5">
        <v>8.255407536437799</v>
      </c>
      <c r="L17348" s="3">
        <v>6.5716818262779189</v>
      </c>
      <c r="M17348" s="5">
        <v>0</v>
      </c>
      <c r="N17348" s="3">
        <v>0</v>
      </c>
      <c r="O17348" s="5">
        <v>0</v>
      </c>
      <c r="P17348" s="3">
        <v>0</v>
      </c>
      <c r="Q17348" s="5">
        <v>0</v>
      </c>
    </row>
    <row r="17349" spans="1:17" x14ac:dyDescent="0.25">
      <c r="A17349" s="2">
        <v>17348</v>
      </c>
      <c r="B17349" s="3">
        <v>28046.1011298964</v>
      </c>
      <c r="C17349" s="4">
        <v>42356.023564814815</v>
      </c>
      <c r="D17349" s="3">
        <v>893.27500780017965</v>
      </c>
      <c r="E17349" s="5">
        <v>7</v>
      </c>
      <c r="F17349" s="3">
        <v>1</v>
      </c>
      <c r="G17349" s="5">
        <v>-0.16694733500480652</v>
      </c>
      <c r="H17349" s="3">
        <v>3.4920375347137451</v>
      </c>
      <c r="I17349" s="5">
        <v>2.158776150189758</v>
      </c>
      <c r="J17349" s="3">
        <v>1.780557004428106</v>
      </c>
      <c r="K17349" s="5">
        <v>8.255407536437799</v>
      </c>
      <c r="L17349" s="3">
        <v>6.5718435966725464</v>
      </c>
      <c r="M17349" s="5">
        <v>-6.4802166889421642E-5</v>
      </c>
      <c r="N17349" s="3">
        <v>0</v>
      </c>
      <c r="O17349" s="5">
        <v>0</v>
      </c>
      <c r="P17349" s="3">
        <v>0</v>
      </c>
      <c r="Q17349" s="5">
        <v>0</v>
      </c>
    </row>
    <row r="17350" spans="1:17" x14ac:dyDescent="0.25">
      <c r="A17350" s="2">
        <v>17349</v>
      </c>
      <c r="B17350" s="3">
        <v>28047.116700329363</v>
      </c>
      <c r="C17350" s="4">
        <v>42356.0235763889</v>
      </c>
      <c r="D17350" s="3">
        <v>894.29057833840363</v>
      </c>
      <c r="E17350" s="5">
        <v>7</v>
      </c>
      <c r="F17350" s="3">
        <v>1</v>
      </c>
      <c r="G17350" s="5">
        <v>-0.16658769547939301</v>
      </c>
      <c r="H17350" s="3">
        <v>3.4921994209289551</v>
      </c>
      <c r="I17350" s="5">
        <v>2.158776150189758</v>
      </c>
      <c r="J17350" s="3">
        <v>1.780604049643904</v>
      </c>
      <c r="K17350" s="5">
        <v>8.255407536437799</v>
      </c>
      <c r="L17350" s="3">
        <v>6.57200788208731</v>
      </c>
      <c r="M17350" s="5">
        <v>0</v>
      </c>
      <c r="N17350" s="3">
        <v>0</v>
      </c>
      <c r="O17350" s="5">
        <v>0</v>
      </c>
      <c r="P17350" s="3">
        <v>0</v>
      </c>
      <c r="Q17350" s="5">
        <v>0</v>
      </c>
    </row>
    <row r="17351" spans="1:17" x14ac:dyDescent="0.25">
      <c r="A17351" s="2">
        <v>17350</v>
      </c>
      <c r="B17351" s="3">
        <v>28048.11670668672</v>
      </c>
      <c r="C17351" s="4">
        <v>42356.023587962962</v>
      </c>
      <c r="D17351" s="3">
        <v>895.29058488122348</v>
      </c>
      <c r="E17351" s="5">
        <v>7</v>
      </c>
      <c r="F17351" s="3">
        <v>1</v>
      </c>
      <c r="G17351" s="5">
        <v>-0.16694733500480652</v>
      </c>
      <c r="H17351" s="3">
        <v>3.4920375347137451</v>
      </c>
      <c r="I17351" s="5">
        <v>2.158776150189758</v>
      </c>
      <c r="J17351" s="3">
        <v>1.780650377779512</v>
      </c>
      <c r="K17351" s="5">
        <v>8.255407536437799</v>
      </c>
      <c r="L17351" s="3">
        <v>6.5721696625514356</v>
      </c>
      <c r="M17351" s="5">
        <v>3.24249267578125E-5</v>
      </c>
      <c r="N17351" s="3">
        <v>0</v>
      </c>
      <c r="O17351" s="5">
        <v>0</v>
      </c>
      <c r="P17351" s="3">
        <v>0</v>
      </c>
      <c r="Q17351" s="5">
        <v>0</v>
      </c>
    </row>
    <row r="17352" spans="1:17" x14ac:dyDescent="0.25">
      <c r="A17352" s="2">
        <v>17351</v>
      </c>
      <c r="B17352" s="3">
        <v>28049.132342783083</v>
      </c>
      <c r="C17352" s="4">
        <v>42356.023599537039</v>
      </c>
      <c r="D17352" s="3">
        <v>896.30622076706277</v>
      </c>
      <c r="E17352" s="5">
        <v>7</v>
      </c>
      <c r="F17352" s="3">
        <v>1</v>
      </c>
      <c r="G17352" s="5">
        <v>-0.16658769547939301</v>
      </c>
      <c r="H17352" s="3">
        <v>3.4921994209289551</v>
      </c>
      <c r="I17352" s="5">
        <v>2.158776150189758</v>
      </c>
      <c r="J17352" s="3">
        <v>1.7806966796584229</v>
      </c>
      <c r="K17352" s="5">
        <v>8.255407536437799</v>
      </c>
      <c r="L17352" s="3">
        <v>6.5723313498035658</v>
      </c>
      <c r="M17352" s="5">
        <v>3.2377243769587949E-5</v>
      </c>
      <c r="N17352" s="3">
        <v>0</v>
      </c>
      <c r="O17352" s="5">
        <v>0</v>
      </c>
      <c r="P17352" s="3">
        <v>0</v>
      </c>
      <c r="Q17352" s="5">
        <v>0</v>
      </c>
    </row>
    <row r="17353" spans="1:17" x14ac:dyDescent="0.25">
      <c r="A17353" s="2">
        <v>17352</v>
      </c>
      <c r="B17353" s="3">
        <v>28050.1479218776</v>
      </c>
      <c r="C17353" s="4">
        <v>42356.023611111101</v>
      </c>
      <c r="D17353" s="3">
        <v>897.32179985656603</v>
      </c>
      <c r="E17353" s="5">
        <v>7</v>
      </c>
      <c r="F17353" s="3">
        <v>1</v>
      </c>
      <c r="G17353" s="5">
        <v>-0.16676752269268036</v>
      </c>
      <c r="H17353" s="3">
        <v>3.4920375347137451</v>
      </c>
      <c r="I17353" s="5">
        <v>2.158776150189758</v>
      </c>
      <c r="J17353" s="3">
        <v>1.7807444575671469</v>
      </c>
      <c r="K17353" s="5">
        <v>8.255407536437799</v>
      </c>
      <c r="L17353" s="3">
        <v>6.5724981908802738</v>
      </c>
      <c r="M17353" s="5">
        <v>0</v>
      </c>
      <c r="N17353" s="3">
        <v>0</v>
      </c>
      <c r="O17353" s="5">
        <v>0</v>
      </c>
      <c r="P17353" s="3">
        <v>0</v>
      </c>
      <c r="Q17353" s="5">
        <v>0</v>
      </c>
    </row>
    <row r="17354" spans="1:17" x14ac:dyDescent="0.25">
      <c r="A17354" s="2">
        <v>17353</v>
      </c>
      <c r="B17354" s="3">
        <v>28051.147929488074</v>
      </c>
      <c r="C17354" s="4">
        <v>42356.023622685185</v>
      </c>
      <c r="D17354" s="3">
        <v>898.32180738684337</v>
      </c>
      <c r="E17354" s="5">
        <v>7</v>
      </c>
      <c r="F17354" s="3">
        <v>1</v>
      </c>
      <c r="G17354" s="5">
        <v>-0.16676752269268036</v>
      </c>
      <c r="H17354" s="3">
        <v>3.4920375347137451</v>
      </c>
      <c r="I17354" s="5">
        <v>2.158776150189758</v>
      </c>
      <c r="J17354" s="3">
        <v>1.780790782222599</v>
      </c>
      <c r="K17354" s="5">
        <v>8.255407536437799</v>
      </c>
      <c r="L17354" s="3">
        <v>6.5726599563214911</v>
      </c>
      <c r="M17354" s="5">
        <v>-3.2377243769587949E-5</v>
      </c>
      <c r="N17354" s="3">
        <v>0</v>
      </c>
      <c r="O17354" s="5">
        <v>0</v>
      </c>
      <c r="P17354" s="3">
        <v>0</v>
      </c>
      <c r="Q17354" s="5">
        <v>0</v>
      </c>
    </row>
    <row r="17355" spans="1:17" x14ac:dyDescent="0.25">
      <c r="A17355" s="2">
        <v>17354</v>
      </c>
      <c r="B17355" s="3">
        <v>28052.163541454393</v>
      </c>
      <c r="C17355" s="4">
        <v>42356.023634259262</v>
      </c>
      <c r="D17355" s="3">
        <v>899.33741943335917</v>
      </c>
      <c r="E17355" s="5">
        <v>7</v>
      </c>
      <c r="F17355" s="3">
        <v>1</v>
      </c>
      <c r="G17355" s="5">
        <v>-0.16676752269268036</v>
      </c>
      <c r="H17355" s="3">
        <v>3.4918754100799561</v>
      </c>
      <c r="I17355" s="5">
        <v>2.158776150189758</v>
      </c>
      <c r="J17355" s="3">
        <v>1.7808378297530909</v>
      </c>
      <c r="K17355" s="5">
        <v>8.255407536437799</v>
      </c>
      <c r="L17355" s="3">
        <v>6.5728242444257914</v>
      </c>
      <c r="M17355" s="5">
        <v>-3.24249267578125E-5</v>
      </c>
      <c r="N17355" s="3">
        <v>0</v>
      </c>
      <c r="O17355" s="5">
        <v>0</v>
      </c>
      <c r="P17355" s="3">
        <v>0</v>
      </c>
      <c r="Q17355" s="5">
        <v>0</v>
      </c>
    </row>
    <row r="17356" spans="1:17" x14ac:dyDescent="0.25">
      <c r="A17356" s="2">
        <v>17355</v>
      </c>
      <c r="B17356" s="3">
        <v>28053.16354939068</v>
      </c>
      <c r="C17356" s="4">
        <v>42356.023645833331</v>
      </c>
      <c r="D17356" s="3">
        <v>900.33742732954704</v>
      </c>
      <c r="E17356" s="5">
        <v>7</v>
      </c>
      <c r="F17356" s="3">
        <v>1</v>
      </c>
      <c r="G17356" s="5">
        <v>-0.16694733500480652</v>
      </c>
      <c r="H17356" s="3">
        <v>3.4918754100799561</v>
      </c>
      <c r="I17356" s="5">
        <v>2.158776150189758</v>
      </c>
      <c r="J17356" s="3">
        <v>1.780884160670408</v>
      </c>
      <c r="K17356" s="5">
        <v>8.255407536437799</v>
      </c>
      <c r="L17356" s="3">
        <v>6.5729860306751391</v>
      </c>
      <c r="M17356" s="5">
        <v>-3.24249267578125E-5</v>
      </c>
      <c r="N17356" s="3">
        <v>0</v>
      </c>
      <c r="O17356" s="5">
        <v>0</v>
      </c>
      <c r="P17356" s="3">
        <v>0</v>
      </c>
      <c r="Q17356" s="5">
        <v>0</v>
      </c>
    </row>
    <row r="17357" spans="1:17" x14ac:dyDescent="0.25">
      <c r="A17357" s="2">
        <v>17356</v>
      </c>
      <c r="B17357" s="3">
        <v>28054.179154840785</v>
      </c>
      <c r="C17357" s="4">
        <v>42356.023657407408</v>
      </c>
      <c r="D17357" s="3">
        <v>901.35303314555836</v>
      </c>
      <c r="E17357" s="5">
        <v>7</v>
      </c>
      <c r="F17357" s="3">
        <v>1</v>
      </c>
      <c r="G17357" s="5">
        <v>-0.16658769547939301</v>
      </c>
      <c r="H17357" s="3">
        <v>3.4920375347137451</v>
      </c>
      <c r="I17357" s="5">
        <v>2.158776150189758</v>
      </c>
      <c r="J17357" s="3">
        <v>1.7809312118405709</v>
      </c>
      <c r="K17357" s="5">
        <v>8.255407536437799</v>
      </c>
      <c r="L17357" s="3">
        <v>6.5731503293146734</v>
      </c>
      <c r="M17357" s="5">
        <v>3.24249267578125E-5</v>
      </c>
      <c r="N17357" s="3">
        <v>0</v>
      </c>
      <c r="O17357" s="5">
        <v>0</v>
      </c>
      <c r="P17357" s="3">
        <v>0</v>
      </c>
      <c r="Q17357" s="5">
        <v>0</v>
      </c>
    </row>
    <row r="17358" spans="1:17" x14ac:dyDescent="0.25">
      <c r="A17358" s="2">
        <v>17357</v>
      </c>
      <c r="B17358" s="3">
        <v>28055.179204500895</v>
      </c>
      <c r="C17358" s="4">
        <v>42356.023668981485</v>
      </c>
      <c r="D17358" s="3">
        <v>902.35308251996321</v>
      </c>
      <c r="E17358" s="5">
        <v>7</v>
      </c>
      <c r="F17358" s="3">
        <v>1</v>
      </c>
      <c r="G17358" s="5">
        <v>-0.16676752269268036</v>
      </c>
      <c r="H17358" s="3">
        <v>3.4918754100799561</v>
      </c>
      <c r="I17358" s="5">
        <v>2.158776150189758</v>
      </c>
      <c r="J17358" s="3">
        <v>1.7809775364931311</v>
      </c>
      <c r="K17358" s="5">
        <v>8.255407536437799</v>
      </c>
      <c r="L17358" s="3">
        <v>6.5733120907541824</v>
      </c>
      <c r="M17358" s="5">
        <v>-3.24249267578125E-5</v>
      </c>
      <c r="N17358" s="3">
        <v>0</v>
      </c>
      <c r="O17358" s="5">
        <v>0</v>
      </c>
      <c r="P17358" s="3">
        <v>0</v>
      </c>
      <c r="Q17358" s="5">
        <v>0</v>
      </c>
    </row>
    <row r="17359" spans="1:17" x14ac:dyDescent="0.25">
      <c r="A17359" s="2">
        <v>17358</v>
      </c>
      <c r="B17359" s="3">
        <v>28056.19479246248</v>
      </c>
      <c r="C17359" s="4">
        <v>42356.023680555554</v>
      </c>
      <c r="D17359" s="3">
        <v>903.36867036124499</v>
      </c>
      <c r="E17359" s="5">
        <v>7</v>
      </c>
      <c r="F17359" s="3">
        <v>1</v>
      </c>
      <c r="G17359" s="5">
        <v>-0.16676752269268036</v>
      </c>
      <c r="H17359" s="3">
        <v>3.4918754100799561</v>
      </c>
      <c r="I17359" s="5">
        <v>2.158776150189758</v>
      </c>
      <c r="J17359" s="3">
        <v>1.7810245723586979</v>
      </c>
      <c r="K17359" s="5">
        <v>8.255407536437799</v>
      </c>
      <c r="L17359" s="3">
        <v>6.573476335366486</v>
      </c>
      <c r="M17359" s="5">
        <v>0</v>
      </c>
      <c r="N17359" s="3">
        <v>0</v>
      </c>
      <c r="O17359" s="5">
        <v>0</v>
      </c>
      <c r="P17359" s="3">
        <v>0</v>
      </c>
      <c r="Q17359" s="5">
        <v>0</v>
      </c>
    </row>
    <row r="17360" spans="1:17" x14ac:dyDescent="0.25">
      <c r="A17360" s="2">
        <v>17359</v>
      </c>
      <c r="B17360" s="3">
        <v>28057.210404920017</v>
      </c>
      <c r="C17360" s="4">
        <v>42356.023692129631</v>
      </c>
      <c r="D17360" s="3">
        <v>904.38428294910796</v>
      </c>
      <c r="E17360" s="5">
        <v>7</v>
      </c>
      <c r="F17360" s="3">
        <v>1</v>
      </c>
      <c r="G17360" s="5">
        <v>-0.16694733500480652</v>
      </c>
      <c r="H17360" s="3">
        <v>3.4918754100799561</v>
      </c>
      <c r="I17360" s="5">
        <v>2.158776150189758</v>
      </c>
      <c r="J17360" s="3">
        <v>1.781071627326438</v>
      </c>
      <c r="K17360" s="5">
        <v>8.255407536437799</v>
      </c>
      <c r="L17360" s="3">
        <v>6.5736406444537696</v>
      </c>
      <c r="M17360" s="5">
        <v>-3.24249267578125E-5</v>
      </c>
      <c r="N17360" s="3">
        <v>0</v>
      </c>
      <c r="O17360" s="5">
        <v>0</v>
      </c>
      <c r="P17360" s="3">
        <v>0</v>
      </c>
      <c r="Q17360" s="5">
        <v>0</v>
      </c>
    </row>
    <row r="17361" spans="1:17" x14ac:dyDescent="0.25">
      <c r="A17361" s="2">
        <v>17360</v>
      </c>
      <c r="B17361" s="3">
        <v>28058.226018344962</v>
      </c>
      <c r="C17361" s="4">
        <v>42356.0237037037</v>
      </c>
      <c r="D17361" s="3">
        <v>905.39989626377951</v>
      </c>
      <c r="E17361" s="5">
        <v>7</v>
      </c>
      <c r="F17361" s="3">
        <v>1</v>
      </c>
      <c r="G17361" s="5">
        <v>-0.16676752269268036</v>
      </c>
      <c r="H17361" s="3">
        <v>3.4920375347137451</v>
      </c>
      <c r="I17361" s="5">
        <v>2.158776150189758</v>
      </c>
      <c r="J17361" s="3">
        <v>1.781118683521973</v>
      </c>
      <c r="K17361" s="5">
        <v>8.255407536437799</v>
      </c>
      <c r="L17361" s="3">
        <v>6.5738049566484333</v>
      </c>
      <c r="M17361" s="5">
        <v>3.24249267578125E-5</v>
      </c>
      <c r="N17361" s="3">
        <v>0</v>
      </c>
      <c r="O17361" s="5">
        <v>0</v>
      </c>
      <c r="P17361" s="3">
        <v>0</v>
      </c>
      <c r="Q17361" s="5">
        <v>0</v>
      </c>
    </row>
    <row r="17362" spans="1:17" x14ac:dyDescent="0.25">
      <c r="A17362" s="2">
        <v>17361</v>
      </c>
      <c r="B17362" s="3">
        <v>28059.241633734797</v>
      </c>
      <c r="C17362" s="4">
        <v>42356.023715277777</v>
      </c>
      <c r="D17362" s="3">
        <v>906.41551172378956</v>
      </c>
      <c r="E17362" s="5">
        <v>7</v>
      </c>
      <c r="F17362" s="3">
        <v>1</v>
      </c>
      <c r="G17362" s="5">
        <v>-0.16676752269268036</v>
      </c>
      <c r="H17362" s="3">
        <v>3.4918754100799561</v>
      </c>
      <c r="I17362" s="5">
        <v>2.158776150189758</v>
      </c>
      <c r="J17362" s="3">
        <v>1.7811657362757569</v>
      </c>
      <c r="K17362" s="5">
        <v>8.255407536437799</v>
      </c>
      <c r="L17362" s="3">
        <v>6.5739692576495621</v>
      </c>
      <c r="M17362" s="5">
        <v>0</v>
      </c>
      <c r="N17362" s="3">
        <v>0</v>
      </c>
      <c r="O17362" s="5">
        <v>0</v>
      </c>
      <c r="P17362" s="3">
        <v>0</v>
      </c>
      <c r="Q17362" s="5">
        <v>0</v>
      </c>
    </row>
    <row r="17363" spans="1:17" x14ac:dyDescent="0.25">
      <c r="A17363" s="2">
        <v>17362</v>
      </c>
      <c r="B17363" s="3">
        <v>28060.241673049168</v>
      </c>
      <c r="C17363" s="4">
        <v>42356.023726851854</v>
      </c>
      <c r="D17363" s="3">
        <v>907.41555106322267</v>
      </c>
      <c r="E17363" s="5">
        <v>7</v>
      </c>
      <c r="F17363" s="3">
        <v>1</v>
      </c>
      <c r="G17363" s="5">
        <v>-0.16676752269268036</v>
      </c>
      <c r="H17363" s="3">
        <v>3.4918754100799561</v>
      </c>
      <c r="I17363" s="5">
        <v>2.158776150189758</v>
      </c>
      <c r="J17363" s="3">
        <v>1.781212064750741</v>
      </c>
      <c r="K17363" s="5">
        <v>8.255407536437799</v>
      </c>
      <c r="L17363" s="3">
        <v>6.5741310280357341</v>
      </c>
      <c r="M17363" s="5">
        <v>-3.24249267578125E-5</v>
      </c>
      <c r="N17363" s="3">
        <v>0</v>
      </c>
      <c r="O17363" s="5">
        <v>0</v>
      </c>
      <c r="P17363" s="3">
        <v>0</v>
      </c>
      <c r="Q17363" s="5">
        <v>0</v>
      </c>
    </row>
    <row r="17364" spans="1:17" x14ac:dyDescent="0.25">
      <c r="A17364" s="2">
        <v>17363</v>
      </c>
      <c r="B17364" s="3">
        <v>28061.257253161217</v>
      </c>
      <c r="C17364" s="4">
        <v>42356.023738425924</v>
      </c>
      <c r="D17364" s="3">
        <v>908.43113109507124</v>
      </c>
      <c r="E17364" s="5">
        <v>7</v>
      </c>
      <c r="F17364" s="3">
        <v>1</v>
      </c>
      <c r="G17364" s="5">
        <v>-0.16640788316726685</v>
      </c>
      <c r="H17364" s="3">
        <v>3.4918754100799561</v>
      </c>
      <c r="I17364" s="5">
        <v>2.158776150189758</v>
      </c>
      <c r="J17364" s="3">
        <v>1.7812591010302721</v>
      </c>
      <c r="K17364" s="5">
        <v>8.255407536437799</v>
      </c>
      <c r="L17364" s="3">
        <v>6.5742952691110288</v>
      </c>
      <c r="M17364" s="5">
        <v>0</v>
      </c>
      <c r="N17364" s="3">
        <v>0</v>
      </c>
      <c r="O17364" s="5">
        <v>0</v>
      </c>
      <c r="P17364" s="3">
        <v>0</v>
      </c>
      <c r="Q17364" s="5">
        <v>0</v>
      </c>
    </row>
    <row r="17365" spans="1:17" x14ac:dyDescent="0.25">
      <c r="A17365" s="2">
        <v>17364</v>
      </c>
      <c r="B17365" s="3">
        <v>28062.257270736489</v>
      </c>
      <c r="C17365" s="4">
        <v>42356.02375</v>
      </c>
      <c r="D17365" s="3">
        <v>909.43114864027029</v>
      </c>
      <c r="E17365" s="5">
        <v>7</v>
      </c>
      <c r="F17365" s="3">
        <v>1</v>
      </c>
      <c r="G17365" s="5">
        <v>-0.16676752269268036</v>
      </c>
      <c r="H17365" s="3">
        <v>3.4918754100799561</v>
      </c>
      <c r="I17365" s="5">
        <v>2.158776150189758</v>
      </c>
      <c r="J17365" s="3">
        <v>1.781305431611631</v>
      </c>
      <c r="K17365" s="5">
        <v>8.255407536437799</v>
      </c>
      <c r="L17365" s="3">
        <v>6.5744570442694696</v>
      </c>
      <c r="M17365" s="5">
        <v>3.24249267578125E-5</v>
      </c>
      <c r="N17365" s="3">
        <v>0</v>
      </c>
      <c r="O17365" s="5">
        <v>0</v>
      </c>
      <c r="P17365" s="3">
        <v>0</v>
      </c>
      <c r="Q17365" s="5">
        <v>0</v>
      </c>
    </row>
    <row r="17366" spans="1:17" x14ac:dyDescent="0.25">
      <c r="A17366" s="2">
        <v>17365</v>
      </c>
      <c r="B17366" s="3">
        <v>28063.272842813545</v>
      </c>
      <c r="C17366" s="4">
        <v>42356.023761574077</v>
      </c>
      <c r="D17366" s="3">
        <v>910.44672079752308</v>
      </c>
      <c r="E17366" s="5">
        <v>7</v>
      </c>
      <c r="F17366" s="3">
        <v>1</v>
      </c>
      <c r="G17366" s="5">
        <v>-0.16658769547939301</v>
      </c>
      <c r="H17366" s="3">
        <v>3.4918754100799561</v>
      </c>
      <c r="I17366" s="5">
        <v>2.158776150189758</v>
      </c>
      <c r="J17366" s="3">
        <v>1.7813524858656069</v>
      </c>
      <c r="K17366" s="5">
        <v>8.255407536437799</v>
      </c>
      <c r="L17366" s="3">
        <v>6.5746213457590974</v>
      </c>
      <c r="M17366" s="5">
        <v>0</v>
      </c>
      <c r="N17366" s="3">
        <v>0</v>
      </c>
      <c r="O17366" s="5">
        <v>0</v>
      </c>
      <c r="P17366" s="3">
        <v>0</v>
      </c>
      <c r="Q17366" s="5">
        <v>0</v>
      </c>
    </row>
    <row r="17367" spans="1:17" x14ac:dyDescent="0.25">
      <c r="A17367" s="2">
        <v>17366</v>
      </c>
      <c r="B17367" s="3">
        <v>28064.288501415911</v>
      </c>
      <c r="C17367" s="4">
        <v>42356.023773148147</v>
      </c>
      <c r="D17367" s="3">
        <v>911.46237932470422</v>
      </c>
      <c r="E17367" s="5">
        <v>7</v>
      </c>
      <c r="F17367" s="3">
        <v>1</v>
      </c>
      <c r="G17367" s="5">
        <v>-0.16694733500480652</v>
      </c>
      <c r="H17367" s="3">
        <v>3.491713285446167</v>
      </c>
      <c r="I17367" s="5">
        <v>2.158776150189758</v>
      </c>
      <c r="J17367" s="3">
        <v>1.7813995461053109</v>
      </c>
      <c r="K17367" s="5">
        <v>8.255407536437799</v>
      </c>
      <c r="L17367" s="3">
        <v>6.5747856661512651</v>
      </c>
      <c r="M17367" s="5">
        <v>-3.24249267578125E-5</v>
      </c>
      <c r="N17367" s="3">
        <v>0</v>
      </c>
      <c r="O17367" s="5">
        <v>0</v>
      </c>
      <c r="P17367" s="3">
        <v>0</v>
      </c>
      <c r="Q17367" s="5">
        <v>0</v>
      </c>
    </row>
    <row r="17368" spans="1:17" x14ac:dyDescent="0.25">
      <c r="A17368" s="2">
        <v>17367</v>
      </c>
      <c r="B17368" s="3">
        <v>28065.304106500105</v>
      </c>
      <c r="C17368" s="4">
        <v>42356.023784722223</v>
      </c>
      <c r="D17368" s="3">
        <v>912.47798441390682</v>
      </c>
      <c r="E17368" s="5">
        <v>7</v>
      </c>
      <c r="F17368" s="3">
        <v>1</v>
      </c>
      <c r="G17368" s="5">
        <v>-0.16676752269268036</v>
      </c>
      <c r="H17368" s="3">
        <v>3.491713285446167</v>
      </c>
      <c r="I17368" s="5">
        <v>2.158776150189758</v>
      </c>
      <c r="J17368" s="3">
        <v>1.7814465882293249</v>
      </c>
      <c r="K17368" s="5">
        <v>8.255407536437799</v>
      </c>
      <c r="L17368" s="3">
        <v>6.5749499232939481</v>
      </c>
      <c r="M17368" s="5">
        <v>0</v>
      </c>
      <c r="N17368" s="3">
        <v>0</v>
      </c>
      <c r="O17368" s="5">
        <v>0</v>
      </c>
      <c r="P17368" s="3">
        <v>0</v>
      </c>
      <c r="Q17368" s="5">
        <v>0</v>
      </c>
    </row>
    <row r="17369" spans="1:17" x14ac:dyDescent="0.25">
      <c r="A17369" s="2">
        <v>17368</v>
      </c>
      <c r="B17369" s="3">
        <v>28066.319709865016</v>
      </c>
      <c r="C17369" s="4">
        <v>42356.023796296293</v>
      </c>
      <c r="D17369" s="3">
        <v>913.49358777881866</v>
      </c>
      <c r="E17369" s="5">
        <v>7</v>
      </c>
      <c r="F17369" s="3">
        <v>1</v>
      </c>
      <c r="G17369" s="5">
        <v>-0.16694733500480652</v>
      </c>
      <c r="H17369" s="3">
        <v>3.491389274597168</v>
      </c>
      <c r="I17369" s="5">
        <v>2.158776150189758</v>
      </c>
      <c r="J17369" s="3">
        <v>1.7814936388670459</v>
      </c>
      <c r="K17369" s="5">
        <v>8.255407536437799</v>
      </c>
      <c r="L17369" s="3">
        <v>6.5751142064050088</v>
      </c>
      <c r="M17369" s="5">
        <v>-9.7227093647234142E-5</v>
      </c>
      <c r="N17369" s="3">
        <v>0</v>
      </c>
      <c r="O17369" s="5">
        <v>0</v>
      </c>
      <c r="P17369" s="3">
        <v>0</v>
      </c>
      <c r="Q17369" s="5">
        <v>0</v>
      </c>
    </row>
    <row r="17370" spans="1:17" x14ac:dyDescent="0.25">
      <c r="A17370" s="2">
        <v>17369</v>
      </c>
      <c r="B17370" s="3">
        <v>28067.319728367602</v>
      </c>
      <c r="C17370" s="4">
        <v>42356.02380787037</v>
      </c>
      <c r="D17370" s="3">
        <v>914.49360637162476</v>
      </c>
      <c r="E17370" s="5">
        <v>7</v>
      </c>
      <c r="F17370" s="3">
        <v>1</v>
      </c>
      <c r="G17370" s="5">
        <v>-0.16676752269268036</v>
      </c>
      <c r="H17370" s="3">
        <v>3.4915511608123779</v>
      </c>
      <c r="I17370" s="5">
        <v>2.158776150189758</v>
      </c>
      <c r="J17370" s="3">
        <v>1.7815399745850811</v>
      </c>
      <c r="K17370" s="5">
        <v>8.255407536437799</v>
      </c>
      <c r="L17370" s="3">
        <v>6.5752759916956149</v>
      </c>
      <c r="M17370" s="5">
        <v>0</v>
      </c>
      <c r="N17370" s="3">
        <v>0</v>
      </c>
      <c r="O17370" s="5">
        <v>0</v>
      </c>
      <c r="P17370" s="3">
        <v>0</v>
      </c>
      <c r="Q17370" s="5">
        <v>0</v>
      </c>
    </row>
    <row r="17371" spans="1:17" x14ac:dyDescent="0.25">
      <c r="A17371" s="2">
        <v>17370</v>
      </c>
      <c r="B17371" s="3">
        <v>28068.319821200144</v>
      </c>
      <c r="C17371" s="4">
        <v>42356.023819444446</v>
      </c>
      <c r="D17371" s="3">
        <v>915.49369922422341</v>
      </c>
      <c r="E17371" s="5">
        <v>7</v>
      </c>
      <c r="F17371" s="3">
        <v>1</v>
      </c>
      <c r="G17371" s="5">
        <v>-0.16694733500480652</v>
      </c>
      <c r="H17371" s="3">
        <v>3.491389274597168</v>
      </c>
      <c r="I17371" s="5">
        <v>2.158776150189758</v>
      </c>
      <c r="J17371" s="3">
        <v>1.7815863028194741</v>
      </c>
      <c r="K17371" s="5">
        <v>8.255407536437799</v>
      </c>
      <c r="L17371" s="3">
        <v>6.5754377525555272</v>
      </c>
      <c r="M17371" s="5">
        <v>-3.2377243769587949E-5</v>
      </c>
      <c r="N17371" s="3">
        <v>0</v>
      </c>
      <c r="O17371" s="5">
        <v>0</v>
      </c>
      <c r="P17371" s="3">
        <v>0</v>
      </c>
      <c r="Q17371" s="5">
        <v>0</v>
      </c>
    </row>
    <row r="17372" spans="1:17" x14ac:dyDescent="0.25">
      <c r="A17372" s="2">
        <v>17371</v>
      </c>
      <c r="B17372" s="3">
        <v>28068.834996784772</v>
      </c>
      <c r="C17372" s="4">
        <v>42356.023831018509</v>
      </c>
      <c r="D17372" s="3">
        <v>916.00887437276629</v>
      </c>
      <c r="E17372" s="5">
        <v>7</v>
      </c>
      <c r="F17372" s="3">
        <v>1</v>
      </c>
      <c r="G17372" s="5">
        <v>-0.16676752269268036</v>
      </c>
      <c r="H17372" s="3">
        <v>3.4915511608123779</v>
      </c>
      <c r="I17372" s="5">
        <v>2.158776150189758</v>
      </c>
      <c r="J17372" s="3">
        <v>1.7816101652261731</v>
      </c>
      <c r="K17372" s="5">
        <v>8.255407536437799</v>
      </c>
      <c r="L17372" s="3">
        <v>6.5755210699561468</v>
      </c>
      <c r="M17372" s="5">
        <v>-3.24249267578125E-5</v>
      </c>
      <c r="N17372" s="3">
        <v>0</v>
      </c>
      <c r="O17372" s="5">
        <v>0</v>
      </c>
      <c r="P17372" s="3">
        <v>0</v>
      </c>
      <c r="Q17372" s="5">
        <v>0</v>
      </c>
    </row>
    <row r="17373" spans="1:17" x14ac:dyDescent="0.25">
      <c r="A17373" s="2">
        <v>17372</v>
      </c>
      <c r="B17373" s="3">
        <v>28068.835346598789</v>
      </c>
      <c r="C17373" s="4">
        <v>42356.023831018509</v>
      </c>
      <c r="D17373" s="3">
        <v>2.8320474410000002E-6</v>
      </c>
      <c r="E17373" s="5">
        <v>8</v>
      </c>
      <c r="F17373" s="3">
        <v>1</v>
      </c>
      <c r="G17373" s="5">
        <v>0</v>
      </c>
      <c r="H17373" s="3">
        <v>3.4915511608123779</v>
      </c>
      <c r="I17373" s="5">
        <v>2.158776150189758</v>
      </c>
      <c r="J17373" s="3">
        <v>1.7816101652261731</v>
      </c>
      <c r="K17373" s="5">
        <v>8.255407536437799</v>
      </c>
      <c r="L17373" s="3">
        <v>6.5755210699561468</v>
      </c>
      <c r="M17373" s="5">
        <v>0</v>
      </c>
      <c r="N17373" s="3">
        <v>0</v>
      </c>
      <c r="O17373" s="5">
        <v>0</v>
      </c>
      <c r="P17373" s="3">
        <v>0</v>
      </c>
      <c r="Q17373" s="5">
        <v>0</v>
      </c>
    </row>
    <row r="17374" spans="1:17" x14ac:dyDescent="0.25">
      <c r="A17374" s="2">
        <v>17373</v>
      </c>
      <c r="B17374" s="3">
        <v>28069.8512933438</v>
      </c>
      <c r="C17374" s="4">
        <v>42356.023842592593</v>
      </c>
      <c r="D17374" s="3">
        <v>1.0154857321874049</v>
      </c>
      <c r="E17374" s="5">
        <v>7</v>
      </c>
      <c r="F17374" s="3">
        <v>1</v>
      </c>
      <c r="G17374" s="5">
        <v>-0.11138300597667694</v>
      </c>
      <c r="H17374" s="3">
        <v>3.4957649707794189</v>
      </c>
      <c r="I17374" s="5">
        <v>2.158776150189758</v>
      </c>
      <c r="J17374" s="3">
        <v>1.781640329200336</v>
      </c>
      <c r="K17374" s="5">
        <v>8.255407536437799</v>
      </c>
      <c r="L17374" s="3">
        <v>6.5756265222839794</v>
      </c>
      <c r="M17374" s="5">
        <v>-1.7502307891845703E-3</v>
      </c>
      <c r="N17374" s="3">
        <v>0</v>
      </c>
      <c r="O17374" s="5">
        <v>0</v>
      </c>
      <c r="P17374" s="3">
        <v>0</v>
      </c>
      <c r="Q17374" s="5">
        <v>0</v>
      </c>
    </row>
    <row r="17375" spans="1:17" x14ac:dyDescent="0.25">
      <c r="A17375" s="2">
        <v>17374</v>
      </c>
      <c r="B17375" s="3">
        <v>28070.851317380151</v>
      </c>
      <c r="C17375" s="4">
        <v>42356.023854166669</v>
      </c>
      <c r="D17375" s="3">
        <v>2.015509633202623</v>
      </c>
      <c r="E17375" s="5">
        <v>7</v>
      </c>
      <c r="F17375" s="3">
        <v>1</v>
      </c>
      <c r="G17375" s="5">
        <v>-0.11120318621397018</v>
      </c>
      <c r="H17375" s="3">
        <v>3.4959268569946289</v>
      </c>
      <c r="I17375" s="5">
        <v>2.158776150189758</v>
      </c>
      <c r="J17375" s="3">
        <v>1.781671217769895</v>
      </c>
      <c r="K17375" s="5">
        <v>8.255407536437799</v>
      </c>
      <c r="L17375" s="3">
        <v>6.5757345060329833</v>
      </c>
      <c r="M17375" s="5">
        <v>-1.7178535927087069E-3</v>
      </c>
      <c r="N17375" s="3">
        <v>0</v>
      </c>
      <c r="O17375" s="5">
        <v>0</v>
      </c>
      <c r="P17375" s="3">
        <v>0</v>
      </c>
      <c r="Q17375" s="5">
        <v>0</v>
      </c>
    </row>
    <row r="17376" spans="1:17" x14ac:dyDescent="0.25">
      <c r="A17376" s="2">
        <v>17375</v>
      </c>
      <c r="B17376" s="3">
        <v>28071.851453936502</v>
      </c>
      <c r="C17376" s="4">
        <v>42356.023865740739</v>
      </c>
      <c r="D17376" s="3">
        <v>3.0156462246436329</v>
      </c>
      <c r="E17376" s="5">
        <v>7</v>
      </c>
      <c r="F17376" s="3">
        <v>1</v>
      </c>
      <c r="G17376" s="5">
        <v>-0.11138300597667694</v>
      </c>
      <c r="H17376" s="3">
        <v>3.4959268569946289</v>
      </c>
      <c r="I17376" s="5">
        <v>2.158776150189758</v>
      </c>
      <c r="J17376" s="3">
        <v>1.781702110988397</v>
      </c>
      <c r="K17376" s="5">
        <v>8.255407536437799</v>
      </c>
      <c r="L17376" s="3">
        <v>6.5758425082232632</v>
      </c>
      <c r="M17376" s="5">
        <v>-1.7178535927087069E-3</v>
      </c>
      <c r="N17376" s="3">
        <v>0</v>
      </c>
      <c r="O17376" s="5">
        <v>0</v>
      </c>
      <c r="P17376" s="3">
        <v>0</v>
      </c>
      <c r="Q17376" s="5">
        <v>0</v>
      </c>
    </row>
    <row r="17377" spans="1:17" x14ac:dyDescent="0.25">
      <c r="A17377" s="2">
        <v>17376</v>
      </c>
      <c r="B17377" s="3">
        <v>28072.867043832903</v>
      </c>
      <c r="C17377" s="4">
        <v>42356.023877314816</v>
      </c>
      <c r="D17377" s="3">
        <v>4.0312361060022441</v>
      </c>
      <c r="E17377" s="5">
        <v>7</v>
      </c>
      <c r="F17377" s="3">
        <v>1</v>
      </c>
      <c r="G17377" s="5">
        <v>-0.11102336645126343</v>
      </c>
      <c r="H17377" s="3">
        <v>3.496088981628418</v>
      </c>
      <c r="I17377" s="5">
        <v>2.158776150189758</v>
      </c>
      <c r="J17377" s="3">
        <v>1.781733476095603</v>
      </c>
      <c r="K17377" s="5">
        <v>8.255407536437799</v>
      </c>
      <c r="L17377" s="3">
        <v>6.5759521598697983</v>
      </c>
      <c r="M17377" s="5">
        <v>-1.6854286659508944E-3</v>
      </c>
      <c r="N17377" s="3">
        <v>0</v>
      </c>
      <c r="O17377" s="5">
        <v>0</v>
      </c>
      <c r="P17377" s="3">
        <v>0</v>
      </c>
      <c r="Q17377" s="5">
        <v>0</v>
      </c>
    </row>
    <row r="17378" spans="1:17" x14ac:dyDescent="0.25">
      <c r="A17378" s="2">
        <v>17377</v>
      </c>
      <c r="B17378" s="3">
        <v>28073.882581759975</v>
      </c>
      <c r="C17378" s="4">
        <v>42356.023888888885</v>
      </c>
      <c r="D17378" s="3">
        <v>5.0467739328251451</v>
      </c>
      <c r="E17378" s="5">
        <v>7</v>
      </c>
      <c r="F17378" s="3">
        <v>1</v>
      </c>
      <c r="G17378" s="5">
        <v>-0.83371937274932861</v>
      </c>
      <c r="H17378" s="3">
        <v>3.4417986869812012</v>
      </c>
      <c r="I17378" s="5">
        <v>2.158776150189758</v>
      </c>
      <c r="J17378" s="3">
        <v>1.7817664129112081</v>
      </c>
      <c r="K17378" s="5">
        <v>8.255407536437799</v>
      </c>
      <c r="L17378" s="3">
        <v>6.5760672514354406</v>
      </c>
      <c r="M17378" s="5">
        <v>-1.079325657337904E-2</v>
      </c>
      <c r="N17378" s="3">
        <v>0</v>
      </c>
      <c r="O17378" s="5">
        <v>0</v>
      </c>
      <c r="P17378" s="3">
        <v>0</v>
      </c>
      <c r="Q17378" s="5">
        <v>0</v>
      </c>
    </row>
    <row r="17379" spans="1:17" x14ac:dyDescent="0.25">
      <c r="A17379" s="2">
        <v>17378</v>
      </c>
      <c r="B17379" s="3">
        <v>28074.882607696058</v>
      </c>
      <c r="C17379" s="4">
        <v>42356.023900462962</v>
      </c>
      <c r="D17379" s="3">
        <v>6.0467998939669094</v>
      </c>
      <c r="E17379" s="5">
        <v>7</v>
      </c>
      <c r="F17379" s="3">
        <v>1</v>
      </c>
      <c r="G17379" s="5">
        <v>-0.83371937274932861</v>
      </c>
      <c r="H17379" s="3">
        <v>3.4393677711486816</v>
      </c>
      <c r="I17379" s="5">
        <v>2.158776150189758</v>
      </c>
      <c r="J17379" s="3">
        <v>1.781998040793686</v>
      </c>
      <c r="K17379" s="5">
        <v>8.255407536437799</v>
      </c>
      <c r="L17379" s="3">
        <v>6.5768640556643758</v>
      </c>
      <c r="M17379" s="5">
        <v>-1.1311816982924938E-2</v>
      </c>
      <c r="N17379" s="3">
        <v>0</v>
      </c>
      <c r="O17379" s="5">
        <v>0</v>
      </c>
      <c r="P17379" s="3">
        <v>0</v>
      </c>
      <c r="Q17379" s="5">
        <v>0</v>
      </c>
    </row>
    <row r="17380" spans="1:17" x14ac:dyDescent="0.25">
      <c r="A17380" s="2">
        <v>17379</v>
      </c>
      <c r="B17380" s="3">
        <v>28075.898260669415</v>
      </c>
      <c r="C17380" s="4">
        <v>42356.023912037039</v>
      </c>
      <c r="D17380" s="3">
        <v>7.0624528723400157</v>
      </c>
      <c r="E17380" s="5">
        <v>7</v>
      </c>
      <c r="F17380" s="3">
        <v>1</v>
      </c>
      <c r="G17380" s="5">
        <v>-0.83371937274932861</v>
      </c>
      <c r="H17380" s="3">
        <v>3.4387195110321045</v>
      </c>
      <c r="I17380" s="5">
        <v>2.158776150189758</v>
      </c>
      <c r="J17380" s="3">
        <v>1.7822332795241289</v>
      </c>
      <c r="K17380" s="5">
        <v>8.255407536437799</v>
      </c>
      <c r="L17380" s="3">
        <v>6.5776730334603544</v>
      </c>
      <c r="M17380" s="5">
        <v>-1.1441469192504883E-2</v>
      </c>
      <c r="N17380" s="3">
        <v>0</v>
      </c>
      <c r="O17380" s="5">
        <v>0</v>
      </c>
      <c r="P17380" s="3">
        <v>0</v>
      </c>
      <c r="Q17380" s="5">
        <v>0</v>
      </c>
    </row>
    <row r="17381" spans="1:17" x14ac:dyDescent="0.25">
      <c r="A17381" s="2">
        <v>17380</v>
      </c>
      <c r="B17381" s="3">
        <v>28076.913852300127</v>
      </c>
      <c r="C17381" s="4">
        <v>42356.023923611101</v>
      </c>
      <c r="D17381" s="3">
        <v>8.0780445732264514</v>
      </c>
      <c r="E17381" s="5">
        <v>7</v>
      </c>
      <c r="F17381" s="3">
        <v>1</v>
      </c>
      <c r="G17381" s="5">
        <v>-0.83389914035797119</v>
      </c>
      <c r="H17381" s="3">
        <v>3.4380712509155273</v>
      </c>
      <c r="I17381" s="5">
        <v>2.158776150189758</v>
      </c>
      <c r="J17381" s="3">
        <v>1.7824685224061469</v>
      </c>
      <c r="K17381" s="5">
        <v>8.255407536437799</v>
      </c>
      <c r="L17381" s="3">
        <v>6.578481846628593</v>
      </c>
      <c r="M17381" s="5">
        <v>-1.160354632884264E-2</v>
      </c>
      <c r="N17381" s="3">
        <v>0</v>
      </c>
      <c r="O17381" s="5">
        <v>0</v>
      </c>
      <c r="P17381" s="3">
        <v>0</v>
      </c>
      <c r="Q17381" s="5">
        <v>0</v>
      </c>
    </row>
    <row r="17382" spans="1:17" x14ac:dyDescent="0.25">
      <c r="A17382" s="2">
        <v>17381</v>
      </c>
      <c r="B17382" s="3">
        <v>28077.913872316476</v>
      </c>
      <c r="C17382" s="4">
        <v>42356.023935185185</v>
      </c>
      <c r="D17382" s="3">
        <v>9.0780645394500912</v>
      </c>
      <c r="E17382" s="5">
        <v>7</v>
      </c>
      <c r="F17382" s="3">
        <v>1</v>
      </c>
      <c r="G17382" s="5">
        <v>-0.83389914035797119</v>
      </c>
      <c r="H17382" s="3">
        <v>3.4375851154327393</v>
      </c>
      <c r="I17382" s="5">
        <v>2.158776150189758</v>
      </c>
      <c r="J17382" s="3">
        <v>1.782700156320576</v>
      </c>
      <c r="K17382" s="5">
        <v>8.255407536437799</v>
      </c>
      <c r="L17382" s="3">
        <v>6.5792781275709142</v>
      </c>
      <c r="M17382" s="5">
        <v>-1.1700773611664772E-2</v>
      </c>
      <c r="N17382" s="3">
        <v>0</v>
      </c>
      <c r="O17382" s="5">
        <v>0</v>
      </c>
      <c r="P17382" s="3">
        <v>0</v>
      </c>
      <c r="Q17382" s="5">
        <v>0</v>
      </c>
    </row>
    <row r="17383" spans="1:17" x14ac:dyDescent="0.25">
      <c r="A17383" s="2">
        <v>17382</v>
      </c>
      <c r="B17383" s="3">
        <v>28078.929358559933</v>
      </c>
      <c r="C17383" s="4">
        <v>42356.023946759262</v>
      </c>
      <c r="D17383" s="3">
        <v>10.093550848071931</v>
      </c>
      <c r="E17383" s="5">
        <v>7</v>
      </c>
      <c r="F17383" s="3">
        <v>1</v>
      </c>
      <c r="G17383" s="5">
        <v>-0.66738599538803101</v>
      </c>
      <c r="H17383" s="3">
        <v>3.4495775699615479</v>
      </c>
      <c r="I17383" s="5">
        <v>2.158776150189758</v>
      </c>
      <c r="J17383" s="3">
        <v>1.7829335521332039</v>
      </c>
      <c r="K17383" s="5">
        <v>8.255407536437799</v>
      </c>
      <c r="L17383" s="3">
        <v>6.580080449080107</v>
      </c>
      <c r="M17383" s="5">
        <v>1.9447326194494963E-3</v>
      </c>
      <c r="N17383" s="3">
        <v>0</v>
      </c>
      <c r="O17383" s="5">
        <v>0</v>
      </c>
      <c r="P17383" s="3">
        <v>0</v>
      </c>
      <c r="Q17383" s="5">
        <v>0</v>
      </c>
    </row>
    <row r="17384" spans="1:17" x14ac:dyDescent="0.25">
      <c r="A17384" s="2">
        <v>17383</v>
      </c>
      <c r="B17384" s="3">
        <v>28079.945063557756</v>
      </c>
      <c r="C17384" s="4">
        <v>42356.023958333331</v>
      </c>
      <c r="D17384" s="3">
        <v>11.109255735619019</v>
      </c>
      <c r="E17384" s="5">
        <v>7</v>
      </c>
      <c r="F17384" s="3">
        <v>1</v>
      </c>
      <c r="G17384" s="5">
        <v>-0.66738599538803101</v>
      </c>
      <c r="H17384" s="3">
        <v>3.4495775699615479</v>
      </c>
      <c r="I17384" s="5">
        <v>2.158776150189758</v>
      </c>
      <c r="J17384" s="3">
        <v>1.7831218032972549</v>
      </c>
      <c r="K17384" s="5">
        <v>8.255407536437799</v>
      </c>
      <c r="L17384" s="3">
        <v>6.5807298449970366</v>
      </c>
      <c r="M17384" s="5">
        <v>2.1067620255053043E-3</v>
      </c>
      <c r="N17384" s="3">
        <v>0</v>
      </c>
      <c r="O17384" s="5">
        <v>0</v>
      </c>
      <c r="P17384" s="3">
        <v>0</v>
      </c>
      <c r="Q17384" s="5">
        <v>0</v>
      </c>
    </row>
    <row r="17385" spans="1:17" x14ac:dyDescent="0.25">
      <c r="A17385" s="2">
        <v>17384</v>
      </c>
      <c r="B17385" s="3">
        <v>28080.960667443964</v>
      </c>
      <c r="C17385" s="4">
        <v>42356.023969907408</v>
      </c>
      <c r="D17385" s="3">
        <v>12.124859626840641</v>
      </c>
      <c r="E17385" s="5">
        <v>7</v>
      </c>
      <c r="F17385" s="3">
        <v>1</v>
      </c>
      <c r="G17385" s="5">
        <v>-0.66720616817474365</v>
      </c>
      <c r="H17385" s="3">
        <v>3.4492535591125488</v>
      </c>
      <c r="I17385" s="5">
        <v>2.158776150189758</v>
      </c>
      <c r="J17385" s="3">
        <v>1.7833100416042791</v>
      </c>
      <c r="K17385" s="5">
        <v>8.255407536437799</v>
      </c>
      <c r="L17385" s="3">
        <v>6.5813791550207599</v>
      </c>
      <c r="M17385" s="5">
        <v>2.2040368057787418E-3</v>
      </c>
      <c r="N17385" s="3">
        <v>0</v>
      </c>
      <c r="O17385" s="5">
        <v>0</v>
      </c>
      <c r="P17385" s="3">
        <v>0</v>
      </c>
      <c r="Q17385" s="5">
        <v>0</v>
      </c>
    </row>
    <row r="17386" spans="1:17" x14ac:dyDescent="0.25">
      <c r="A17386" s="2">
        <v>17385</v>
      </c>
      <c r="B17386" s="3">
        <v>28081.976297891269</v>
      </c>
      <c r="C17386" s="4">
        <v>42356.023981481485</v>
      </c>
      <c r="D17386" s="3">
        <v>13.140490164370568</v>
      </c>
      <c r="E17386" s="5">
        <v>7</v>
      </c>
      <c r="F17386" s="3">
        <v>1</v>
      </c>
      <c r="G17386" s="5">
        <v>-0.66738599538803101</v>
      </c>
      <c r="H17386" s="3">
        <v>3.4489293098449707</v>
      </c>
      <c r="I17386" s="5">
        <v>2.158776150189758</v>
      </c>
      <c r="J17386" s="3">
        <v>1.7834982840892419</v>
      </c>
      <c r="K17386" s="5">
        <v>8.255407536437799</v>
      </c>
      <c r="L17386" s="3">
        <v>6.582028435352977</v>
      </c>
      <c r="M17386" s="5">
        <v>2.2688389290124178E-3</v>
      </c>
      <c r="N17386" s="3">
        <v>0</v>
      </c>
      <c r="O17386" s="5">
        <v>0</v>
      </c>
      <c r="P17386" s="3">
        <v>0</v>
      </c>
      <c r="Q17386" s="5">
        <v>0</v>
      </c>
    </row>
    <row r="17387" spans="1:17" x14ac:dyDescent="0.25">
      <c r="A17387" s="2">
        <v>17386</v>
      </c>
      <c r="B17387" s="3">
        <v>28082.976321060465</v>
      </c>
      <c r="C17387" s="4">
        <v>42356.023993055554</v>
      </c>
      <c r="D17387" s="3">
        <v>14.140513283439944</v>
      </c>
      <c r="E17387" s="5">
        <v>7</v>
      </c>
      <c r="F17387" s="3">
        <v>1</v>
      </c>
      <c r="G17387" s="5">
        <v>-0.66720616817474365</v>
      </c>
      <c r="H17387" s="3">
        <v>3.4489293098449707</v>
      </c>
      <c r="I17387" s="5">
        <v>2.158776150189758</v>
      </c>
      <c r="J17387" s="3">
        <v>1.7836836281001509</v>
      </c>
      <c r="K17387" s="5">
        <v>8.255407536437799</v>
      </c>
      <c r="L17387" s="3">
        <v>6.5826676772682857</v>
      </c>
      <c r="M17387" s="5">
        <v>2.3660659790039063E-3</v>
      </c>
      <c r="N17387" s="3">
        <v>0</v>
      </c>
      <c r="O17387" s="5">
        <v>0</v>
      </c>
      <c r="P17387" s="3">
        <v>0</v>
      </c>
      <c r="Q17387" s="5">
        <v>0</v>
      </c>
    </row>
    <row r="17388" spans="1:17" x14ac:dyDescent="0.25">
      <c r="A17388" s="2">
        <v>17387</v>
      </c>
      <c r="B17388" s="3">
        <v>28083.991925568214</v>
      </c>
      <c r="C17388" s="4">
        <v>42356.024004629631</v>
      </c>
      <c r="D17388" s="3">
        <v>15.156117766133416</v>
      </c>
      <c r="E17388" s="5">
        <v>7</v>
      </c>
      <c r="F17388" s="3">
        <v>1</v>
      </c>
      <c r="G17388" s="5">
        <v>-1.0000526905059814</v>
      </c>
      <c r="H17388" s="3">
        <v>3.4229996204376221</v>
      </c>
      <c r="I17388" s="5">
        <v>2.158776150189758</v>
      </c>
      <c r="J17388" s="3">
        <v>1.7838812508206421</v>
      </c>
      <c r="K17388" s="5">
        <v>8.255407536437799</v>
      </c>
      <c r="L17388" s="3">
        <v>6.5833485107670668</v>
      </c>
      <c r="M17388" s="5">
        <v>-5.3480146452784538E-3</v>
      </c>
      <c r="N17388" s="3">
        <v>0</v>
      </c>
      <c r="O17388" s="5">
        <v>0</v>
      </c>
      <c r="P17388" s="3">
        <v>0</v>
      </c>
      <c r="Q17388" s="5">
        <v>0</v>
      </c>
    </row>
    <row r="17389" spans="1:17" x14ac:dyDescent="0.25">
      <c r="A17389" s="2">
        <v>17388</v>
      </c>
      <c r="B17389" s="3">
        <v>28085.0075042467</v>
      </c>
      <c r="C17389" s="4">
        <v>42356.024016203701</v>
      </c>
      <c r="D17389" s="3">
        <v>16.171696429576677</v>
      </c>
      <c r="E17389" s="5">
        <v>7</v>
      </c>
      <c r="F17389" s="3">
        <v>1</v>
      </c>
      <c r="G17389" s="5">
        <v>-0.99969309568405151</v>
      </c>
      <c r="H17389" s="3">
        <v>3.422189474105835</v>
      </c>
      <c r="I17389" s="5">
        <v>2.158776150189758</v>
      </c>
      <c r="J17389" s="3">
        <v>1.7841633057073409</v>
      </c>
      <c r="K17389" s="5">
        <v>8.255407536437799</v>
      </c>
      <c r="L17389" s="3">
        <v>6.584313865372561</v>
      </c>
      <c r="M17389" s="5">
        <v>-5.4128170013427734E-3</v>
      </c>
      <c r="N17389" s="3">
        <v>0</v>
      </c>
      <c r="O17389" s="5">
        <v>0</v>
      </c>
      <c r="P17389" s="3">
        <v>0</v>
      </c>
      <c r="Q17389" s="5">
        <v>0</v>
      </c>
    </row>
    <row r="17390" spans="1:17" x14ac:dyDescent="0.25">
      <c r="A17390" s="2">
        <v>17389</v>
      </c>
      <c r="B17390" s="3">
        <v>28086.023170327677</v>
      </c>
      <c r="C17390" s="4">
        <v>42356.024027777778</v>
      </c>
      <c r="D17390" s="3">
        <v>17.187362515567589</v>
      </c>
      <c r="E17390" s="5">
        <v>7</v>
      </c>
      <c r="F17390" s="3">
        <v>1</v>
      </c>
      <c r="G17390" s="5">
        <v>-0.99969309568405151</v>
      </c>
      <c r="H17390" s="3">
        <v>3.4215412139892578</v>
      </c>
      <c r="I17390" s="5">
        <v>2.158776150189758</v>
      </c>
      <c r="J17390" s="3">
        <v>1.7844453805743949</v>
      </c>
      <c r="K17390" s="5">
        <v>8.255407536437799</v>
      </c>
      <c r="L17390" s="3">
        <v>6.5852791037237557</v>
      </c>
      <c r="M17390" s="5">
        <v>-5.5100442841649055E-3</v>
      </c>
      <c r="N17390" s="3">
        <v>0</v>
      </c>
      <c r="O17390" s="5">
        <v>0</v>
      </c>
      <c r="P17390" s="3">
        <v>0</v>
      </c>
      <c r="Q17390" s="5">
        <v>0</v>
      </c>
    </row>
    <row r="17391" spans="1:17" x14ac:dyDescent="0.25">
      <c r="A17391" s="2">
        <v>17390</v>
      </c>
      <c r="B17391" s="3">
        <v>28087.038736956176</v>
      </c>
      <c r="C17391" s="4">
        <v>42356.024039351854</v>
      </c>
      <c r="D17391" s="3">
        <v>18.202929139049864</v>
      </c>
      <c r="E17391" s="5">
        <v>7</v>
      </c>
      <c r="F17391" s="3">
        <v>1</v>
      </c>
      <c r="G17391" s="5">
        <v>-0.99969309568405151</v>
      </c>
      <c r="H17391" s="3">
        <v>3.4213790893554688</v>
      </c>
      <c r="I17391" s="5">
        <v>2.158776150189758</v>
      </c>
      <c r="J17391" s="3">
        <v>1.7847274383734499</v>
      </c>
      <c r="K17391" s="5">
        <v>8.255407536437799</v>
      </c>
      <c r="L17391" s="3">
        <v>6.5862441570946304</v>
      </c>
      <c r="M17391" s="5">
        <v>-5.5100442841649055E-3</v>
      </c>
      <c r="N17391" s="3">
        <v>0</v>
      </c>
      <c r="O17391" s="5">
        <v>0</v>
      </c>
      <c r="P17391" s="3">
        <v>0</v>
      </c>
      <c r="Q17391" s="5">
        <v>0</v>
      </c>
    </row>
    <row r="17392" spans="1:17" x14ac:dyDescent="0.25">
      <c r="A17392" s="2">
        <v>17391</v>
      </c>
      <c r="B17392" s="3">
        <v>28088.038746897451</v>
      </c>
      <c r="C17392" s="4">
        <v>42356.024050925917</v>
      </c>
      <c r="D17392" s="3">
        <v>19.202939080326814</v>
      </c>
      <c r="E17392" s="5">
        <v>7</v>
      </c>
      <c r="F17392" s="3">
        <v>1</v>
      </c>
      <c r="G17392" s="5">
        <v>-1.0000526905059814</v>
      </c>
      <c r="H17392" s="3">
        <v>3.4207308292388916</v>
      </c>
      <c r="I17392" s="5">
        <v>2.158776150189758</v>
      </c>
      <c r="J17392" s="3">
        <v>1.785005176207491</v>
      </c>
      <c r="K17392" s="5">
        <v>8.255407536437799</v>
      </c>
      <c r="L17392" s="3">
        <v>6.5871942983821894</v>
      </c>
      <c r="M17392" s="5">
        <v>-5.5748941376805305E-3</v>
      </c>
      <c r="N17392" s="3">
        <v>0</v>
      </c>
      <c r="O17392" s="5">
        <v>0</v>
      </c>
      <c r="P17392" s="3">
        <v>0</v>
      </c>
      <c r="Q17392" s="5">
        <v>0</v>
      </c>
    </row>
    <row r="17393" spans="1:17" x14ac:dyDescent="0.25">
      <c r="A17393" s="2">
        <v>17392</v>
      </c>
      <c r="B17393" s="3">
        <v>28089.054351249823</v>
      </c>
      <c r="C17393" s="4">
        <v>42356.024062500001</v>
      </c>
      <c r="D17393" s="3">
        <v>20.218543422671033</v>
      </c>
      <c r="E17393" s="5">
        <v>7</v>
      </c>
      <c r="F17393" s="3">
        <v>1</v>
      </c>
      <c r="G17393" s="5">
        <v>-0.99987286329269409</v>
      </c>
      <c r="H17393" s="3">
        <v>3.4204068183898926</v>
      </c>
      <c r="I17393" s="5">
        <v>2.158776150189758</v>
      </c>
      <c r="J17393" s="3">
        <v>1.785287242116703</v>
      </c>
      <c r="K17393" s="5">
        <v>8.255407536437799</v>
      </c>
      <c r="L17393" s="3">
        <v>6.5881591309121603</v>
      </c>
      <c r="M17393" s="5">
        <v>-3.8890837458893657E-4</v>
      </c>
      <c r="N17393" s="3">
        <v>0</v>
      </c>
      <c r="O17393" s="5">
        <v>0</v>
      </c>
      <c r="P17393" s="3">
        <v>0</v>
      </c>
      <c r="Q17393" s="5">
        <v>0</v>
      </c>
    </row>
    <row r="17394" spans="1:17" x14ac:dyDescent="0.25">
      <c r="A17394" s="2">
        <v>17393</v>
      </c>
      <c r="B17394" s="3">
        <v>28090.054415701743</v>
      </c>
      <c r="C17394" s="4">
        <v>42356.024074074077</v>
      </c>
      <c r="D17394" s="3">
        <v>21.218607974845092</v>
      </c>
      <c r="E17394" s="5">
        <v>7</v>
      </c>
      <c r="F17394" s="3">
        <v>1</v>
      </c>
      <c r="G17394" s="5">
        <v>-0.99987286329269409</v>
      </c>
      <c r="H17394" s="3">
        <v>3.4199204444885254</v>
      </c>
      <c r="I17394" s="5">
        <v>2.158776150189758</v>
      </c>
      <c r="J17394" s="3">
        <v>1.785564985336624</v>
      </c>
      <c r="K17394" s="5">
        <v>8.255407536437799</v>
      </c>
      <c r="L17394" s="3">
        <v>6.5891090708365398</v>
      </c>
      <c r="M17394" s="5">
        <v>-3.8895607576705515E-4</v>
      </c>
      <c r="N17394" s="3">
        <v>0</v>
      </c>
      <c r="O17394" s="5">
        <v>0</v>
      </c>
      <c r="P17394" s="3">
        <v>0</v>
      </c>
      <c r="Q17394" s="5">
        <v>0</v>
      </c>
    </row>
    <row r="17395" spans="1:17" x14ac:dyDescent="0.25">
      <c r="A17395" s="2">
        <v>17394</v>
      </c>
      <c r="B17395" s="3">
        <v>28091.069982465575</v>
      </c>
      <c r="C17395" s="4">
        <v>42356.024085648147</v>
      </c>
      <c r="D17395" s="3">
        <v>22.234174663489529</v>
      </c>
      <c r="E17395" s="5">
        <v>7</v>
      </c>
      <c r="F17395" s="3">
        <v>1</v>
      </c>
      <c r="G17395" s="5">
        <v>-0.99987286329269409</v>
      </c>
      <c r="H17395" s="3">
        <v>3.4194343090057373</v>
      </c>
      <c r="I17395" s="5">
        <v>2.158776150189758</v>
      </c>
      <c r="J17395" s="3">
        <v>1.785847047030716</v>
      </c>
      <c r="K17395" s="5">
        <v>8.255407536437799</v>
      </c>
      <c r="L17395" s="3">
        <v>6.5900736593191667</v>
      </c>
      <c r="M17395" s="5">
        <v>-4.2138100252486765E-4</v>
      </c>
      <c r="N17395" s="3">
        <v>0</v>
      </c>
      <c r="O17395" s="5">
        <v>0</v>
      </c>
      <c r="P17395" s="3">
        <v>0</v>
      </c>
      <c r="Q17395" s="5">
        <v>0</v>
      </c>
    </row>
    <row r="17396" spans="1:17" x14ac:dyDescent="0.25">
      <c r="A17396" s="2">
        <v>17395</v>
      </c>
      <c r="B17396" s="3">
        <v>28092.085593294061</v>
      </c>
      <c r="C17396" s="4">
        <v>42356.024097222224</v>
      </c>
      <c r="D17396" s="3">
        <v>23.249785496986732</v>
      </c>
      <c r="E17396" s="5">
        <v>7</v>
      </c>
      <c r="F17396" s="3">
        <v>1</v>
      </c>
      <c r="G17396" s="5">
        <v>-0.99969309568405151</v>
      </c>
      <c r="H17396" s="3">
        <v>3.4194343090057373</v>
      </c>
      <c r="I17396" s="5">
        <v>2.158776150189758</v>
      </c>
      <c r="J17396" s="3">
        <v>1.7861291171015361</v>
      </c>
      <c r="K17396" s="5">
        <v>8.255407536437799</v>
      </c>
      <c r="L17396" s="3">
        <v>6.5910381832572273</v>
      </c>
      <c r="M17396" s="5">
        <v>-3.2415389432571828E-4</v>
      </c>
      <c r="N17396" s="3">
        <v>0</v>
      </c>
      <c r="O17396" s="5">
        <v>0</v>
      </c>
      <c r="P17396" s="3">
        <v>0</v>
      </c>
      <c r="Q17396" s="5">
        <v>0</v>
      </c>
    </row>
    <row r="17397" spans="1:17" x14ac:dyDescent="0.25">
      <c r="A17397" s="2">
        <v>17396</v>
      </c>
      <c r="B17397" s="3">
        <v>28093.085698211678</v>
      </c>
      <c r="C17397" s="4">
        <v>42356.024108796293</v>
      </c>
      <c r="D17397" s="3">
        <v>24.249890509845656</v>
      </c>
      <c r="E17397" s="5">
        <v>7</v>
      </c>
      <c r="F17397" s="3">
        <v>1</v>
      </c>
      <c r="G17397" s="5">
        <v>-0.99987286329269409</v>
      </c>
      <c r="H17397" s="3">
        <v>3.4191102981567383</v>
      </c>
      <c r="I17397" s="5">
        <v>2.158776150189758</v>
      </c>
      <c r="J17397" s="3">
        <v>1.78640688013986</v>
      </c>
      <c r="K17397" s="5">
        <v>8.255407536437799</v>
      </c>
      <c r="L17397" s="3">
        <v>6.5919878952208943</v>
      </c>
      <c r="M17397" s="5">
        <v>-3.2410622225143015E-4</v>
      </c>
      <c r="N17397" s="3">
        <v>0</v>
      </c>
      <c r="O17397" s="5">
        <v>0</v>
      </c>
      <c r="P17397" s="3">
        <v>0</v>
      </c>
      <c r="Q17397" s="5">
        <v>0</v>
      </c>
    </row>
    <row r="17398" spans="1:17" x14ac:dyDescent="0.25">
      <c r="A17398" s="2">
        <v>17397</v>
      </c>
      <c r="B17398" s="3">
        <v>28094.100891451013</v>
      </c>
      <c r="C17398" s="4">
        <v>42356.024131944447</v>
      </c>
      <c r="D17398" s="3">
        <v>25.265083623864001</v>
      </c>
      <c r="E17398" s="5">
        <v>7</v>
      </c>
      <c r="F17398" s="3">
        <v>1</v>
      </c>
      <c r="G17398" s="5">
        <v>-0.99969309568405151</v>
      </c>
      <c r="H17398" s="3">
        <v>3.4187860488891602</v>
      </c>
      <c r="I17398" s="5">
        <v>2.158776150189758</v>
      </c>
      <c r="J17398" s="3">
        <v>1.786684584408462</v>
      </c>
      <c r="K17398" s="5">
        <v>8.255407536437799</v>
      </c>
      <c r="L17398" s="3">
        <v>6.5929373176143944</v>
      </c>
      <c r="M17398" s="5">
        <v>-2.5930404081009328E-4</v>
      </c>
      <c r="N17398" s="3">
        <v>0</v>
      </c>
      <c r="O17398" s="5">
        <v>0</v>
      </c>
      <c r="P17398" s="3">
        <v>0</v>
      </c>
      <c r="Q17398" s="5">
        <v>0</v>
      </c>
    </row>
    <row r="17399" spans="1:17" x14ac:dyDescent="0.25">
      <c r="A17399" s="2">
        <v>17398</v>
      </c>
      <c r="B17399" s="3">
        <v>28095.101326465068</v>
      </c>
      <c r="C17399" s="4">
        <v>42356.024143518509</v>
      </c>
      <c r="D17399" s="3">
        <v>26.265518748192619</v>
      </c>
      <c r="E17399" s="5">
        <v>7</v>
      </c>
      <c r="F17399" s="3">
        <v>1</v>
      </c>
      <c r="G17399" s="5">
        <v>-0.99987286329269409</v>
      </c>
      <c r="H17399" s="3">
        <v>3.4182999134063721</v>
      </c>
      <c r="I17399" s="5">
        <v>2.158776150189758</v>
      </c>
      <c r="J17399" s="3">
        <v>1.786966672516185</v>
      </c>
      <c r="K17399" s="5">
        <v>8.255407536437799</v>
      </c>
      <c r="L17399" s="3">
        <v>6.5939016314240204</v>
      </c>
      <c r="M17399" s="5">
        <v>-2.9172896756790578E-4</v>
      </c>
      <c r="N17399" s="3">
        <v>0</v>
      </c>
      <c r="O17399" s="5">
        <v>0</v>
      </c>
      <c r="P17399" s="3">
        <v>0</v>
      </c>
      <c r="Q17399" s="5">
        <v>0</v>
      </c>
    </row>
    <row r="17400" spans="1:17" x14ac:dyDescent="0.25">
      <c r="A17400" s="2">
        <v>17399</v>
      </c>
      <c r="B17400" s="3">
        <v>28096.11690836657</v>
      </c>
      <c r="C17400" s="4">
        <v>42356.024155092593</v>
      </c>
      <c r="D17400" s="3">
        <v>27.281100659718607</v>
      </c>
      <c r="E17400" s="5">
        <v>7</v>
      </c>
      <c r="F17400" s="3">
        <v>1</v>
      </c>
      <c r="G17400" s="5">
        <v>-1.0000526905059814</v>
      </c>
      <c r="H17400" s="3">
        <v>3.418137788772583</v>
      </c>
      <c r="I17400" s="5">
        <v>2.158776150189758</v>
      </c>
      <c r="J17400" s="3">
        <v>1.7872487286989109</v>
      </c>
      <c r="K17400" s="5">
        <v>8.255407536437799</v>
      </c>
      <c r="L17400" s="3">
        <v>6.5948657559081001</v>
      </c>
      <c r="M17400" s="5">
        <v>-2.2687911405228078E-4</v>
      </c>
      <c r="N17400" s="3">
        <v>0</v>
      </c>
      <c r="O17400" s="5">
        <v>0</v>
      </c>
      <c r="P17400" s="3">
        <v>0</v>
      </c>
      <c r="Q17400" s="5">
        <v>0</v>
      </c>
    </row>
    <row r="17401" spans="1:17" x14ac:dyDescent="0.25">
      <c r="A17401" s="2">
        <v>17400</v>
      </c>
      <c r="B17401" s="3">
        <v>28097.11693592669</v>
      </c>
      <c r="C17401" s="4">
        <v>42356.02416666667</v>
      </c>
      <c r="D17401" s="3">
        <v>28.281128194777004</v>
      </c>
      <c r="E17401" s="5">
        <v>7</v>
      </c>
      <c r="F17401" s="3">
        <v>1</v>
      </c>
      <c r="G17401" s="5">
        <v>-0.99987286329269409</v>
      </c>
      <c r="H17401" s="3">
        <v>3.4176516532897949</v>
      </c>
      <c r="I17401" s="5">
        <v>2.158776150189758</v>
      </c>
      <c r="J17401" s="3">
        <v>1.78752646943572</v>
      </c>
      <c r="K17401" s="5">
        <v>8.255407536437799</v>
      </c>
      <c r="L17401" s="3">
        <v>6.5958150473497223</v>
      </c>
      <c r="M17401" s="5">
        <v>-2.9172896756790578E-4</v>
      </c>
      <c r="N17401" s="3">
        <v>0</v>
      </c>
      <c r="O17401" s="5">
        <v>0</v>
      </c>
      <c r="P17401" s="3">
        <v>0</v>
      </c>
      <c r="Q17401" s="5">
        <v>0</v>
      </c>
    </row>
    <row r="17402" spans="1:17" x14ac:dyDescent="0.25">
      <c r="A17402" s="2">
        <v>17401</v>
      </c>
      <c r="B17402" s="3">
        <v>28098.13251764774</v>
      </c>
      <c r="C17402" s="4">
        <v>42356.024178240739</v>
      </c>
      <c r="D17402" s="3">
        <v>29.296709920841479</v>
      </c>
      <c r="E17402" s="5">
        <v>7</v>
      </c>
      <c r="F17402" s="3">
        <v>1</v>
      </c>
      <c r="G17402" s="5">
        <v>-0.99969309568405151</v>
      </c>
      <c r="H17402" s="3">
        <v>3.4176516532897949</v>
      </c>
      <c r="I17402" s="5">
        <v>2.158776150189758</v>
      </c>
      <c r="J17402" s="3">
        <v>1.7878085204776311</v>
      </c>
      <c r="K17402" s="5">
        <v>8.255407536437799</v>
      </c>
      <c r="L17402" s="3">
        <v>6.5967789967382844</v>
      </c>
      <c r="M17402" s="5">
        <v>-2.2687911405228078E-4</v>
      </c>
      <c r="N17402" s="3">
        <v>0</v>
      </c>
      <c r="O17402" s="5">
        <v>0</v>
      </c>
      <c r="P17402" s="3">
        <v>0</v>
      </c>
      <c r="Q17402" s="5">
        <v>0</v>
      </c>
    </row>
    <row r="17403" spans="1:17" x14ac:dyDescent="0.25">
      <c r="A17403" s="2">
        <v>17402</v>
      </c>
      <c r="B17403" s="3">
        <v>28099.148061604821</v>
      </c>
      <c r="C17403" s="4">
        <v>42356.024189814816</v>
      </c>
      <c r="D17403" s="3">
        <v>30.312253882931756</v>
      </c>
      <c r="E17403" s="5">
        <v>7</v>
      </c>
      <c r="F17403" s="3">
        <v>1</v>
      </c>
      <c r="G17403" s="5">
        <v>-0.99987286329269409</v>
      </c>
      <c r="H17403" s="3">
        <v>3.4171655178070068</v>
      </c>
      <c r="I17403" s="5">
        <v>2.158776150189758</v>
      </c>
      <c r="J17403" s="3">
        <v>1.7880905594891701</v>
      </c>
      <c r="K17403" s="5">
        <v>8.255407536437799</v>
      </c>
      <c r="L17403" s="3">
        <v>6.5977428279755799</v>
      </c>
      <c r="M17403" s="5">
        <v>-2.5930404081009328E-4</v>
      </c>
      <c r="N17403" s="3">
        <v>0</v>
      </c>
      <c r="O17403" s="5">
        <v>0</v>
      </c>
      <c r="P17403" s="3">
        <v>0</v>
      </c>
      <c r="Q17403" s="5">
        <v>0</v>
      </c>
    </row>
    <row r="17404" spans="1:17" x14ac:dyDescent="0.25">
      <c r="A17404" s="2">
        <v>17403</v>
      </c>
      <c r="B17404" s="3">
        <v>28100.148159279419</v>
      </c>
      <c r="C17404" s="4">
        <v>42356.024201388886</v>
      </c>
      <c r="D17404" s="3">
        <v>31.312351552517224</v>
      </c>
      <c r="E17404" s="5">
        <v>7</v>
      </c>
      <c r="F17404" s="3">
        <v>1</v>
      </c>
      <c r="G17404" s="5">
        <v>-0.99987286329269409</v>
      </c>
      <c r="H17404" s="3">
        <v>3.4168412685394287</v>
      </c>
      <c r="I17404" s="5">
        <v>2.158776150189758</v>
      </c>
      <c r="J17404" s="3">
        <v>1.788368315821391</v>
      </c>
      <c r="K17404" s="5">
        <v>8.255407536437799</v>
      </c>
      <c r="L17404" s="3">
        <v>6.598691931449248</v>
      </c>
      <c r="M17404" s="5">
        <v>-2.9172896756790578E-4</v>
      </c>
      <c r="N17404" s="3">
        <v>0</v>
      </c>
      <c r="O17404" s="5">
        <v>0</v>
      </c>
      <c r="P17404" s="3">
        <v>0</v>
      </c>
      <c r="Q17404" s="5">
        <v>0</v>
      </c>
    </row>
    <row r="17405" spans="1:17" x14ac:dyDescent="0.25">
      <c r="A17405" s="2">
        <v>17404</v>
      </c>
      <c r="B17405" s="3">
        <v>28101.163579894561</v>
      </c>
      <c r="C17405" s="4">
        <v>42356.024212962962</v>
      </c>
      <c r="D17405" s="3">
        <v>32.327772358137366</v>
      </c>
      <c r="E17405" s="5">
        <v>7</v>
      </c>
      <c r="F17405" s="3">
        <v>1</v>
      </c>
      <c r="G17405" s="5">
        <v>-0.99987286329269409</v>
      </c>
      <c r="H17405" s="3">
        <v>3.4166793823242188</v>
      </c>
      <c r="I17405" s="5">
        <v>2.158776150189758</v>
      </c>
      <c r="J17405" s="3">
        <v>1.788650332326271</v>
      </c>
      <c r="K17405" s="5">
        <v>8.255407536437799</v>
      </c>
      <c r="L17405" s="3">
        <v>6.5996555216480877</v>
      </c>
      <c r="M17405" s="5">
        <v>-2.5930404081009328E-4</v>
      </c>
      <c r="N17405" s="3">
        <v>0</v>
      </c>
      <c r="O17405" s="5">
        <v>0</v>
      </c>
      <c r="P17405" s="3">
        <v>0</v>
      </c>
      <c r="Q17405" s="5">
        <v>0</v>
      </c>
    </row>
    <row r="17406" spans="1:17" x14ac:dyDescent="0.25">
      <c r="A17406" s="2">
        <v>17405</v>
      </c>
      <c r="B17406" s="3">
        <v>28102.163660070615</v>
      </c>
      <c r="C17406" s="4">
        <v>42356.024224537039</v>
      </c>
      <c r="D17406" s="3">
        <v>33.327852253492345</v>
      </c>
      <c r="E17406" s="5">
        <v>7</v>
      </c>
      <c r="F17406" s="3">
        <v>1</v>
      </c>
      <c r="G17406" s="5">
        <v>-1.0000526905059814</v>
      </c>
      <c r="H17406" s="3">
        <v>3.4163551330566406</v>
      </c>
      <c r="I17406" s="5">
        <v>2.158776150189758</v>
      </c>
      <c r="J17406" s="3">
        <v>1.7889280856545591</v>
      </c>
      <c r="K17406" s="5">
        <v>8.255407536437799</v>
      </c>
      <c r="L17406" s="3">
        <v>6.6006044872261054</v>
      </c>
      <c r="M17406" s="5">
        <v>-2.5930404081009328E-4</v>
      </c>
      <c r="N17406" s="3">
        <v>0</v>
      </c>
      <c r="O17406" s="5">
        <v>0</v>
      </c>
      <c r="P17406" s="3">
        <v>0</v>
      </c>
      <c r="Q17406" s="5">
        <v>0</v>
      </c>
    </row>
    <row r="17407" spans="1:17" x14ac:dyDescent="0.25">
      <c r="A17407" s="2">
        <v>17406</v>
      </c>
      <c r="B17407" s="3">
        <v>28103.163660768892</v>
      </c>
      <c r="C17407" s="4">
        <v>42356.024236111109</v>
      </c>
      <c r="D17407" s="3">
        <v>34.32785304199296</v>
      </c>
      <c r="E17407" s="5">
        <v>7</v>
      </c>
      <c r="F17407" s="3">
        <v>1</v>
      </c>
      <c r="G17407" s="5">
        <v>-0.99987286329269409</v>
      </c>
      <c r="H17407" s="3">
        <v>3.4161932468414307</v>
      </c>
      <c r="I17407" s="5">
        <v>2.158776150189758</v>
      </c>
      <c r="J17407" s="3">
        <v>1.7892058154501469</v>
      </c>
      <c r="K17407" s="5">
        <v>8.255407536437799</v>
      </c>
      <c r="L17407" s="3">
        <v>6.6015533034877221</v>
      </c>
      <c r="M17407" s="5">
        <v>-2.2687911405228078E-4</v>
      </c>
      <c r="N17407" s="3">
        <v>0</v>
      </c>
      <c r="O17407" s="5">
        <v>0</v>
      </c>
      <c r="P17407" s="3">
        <v>0</v>
      </c>
      <c r="Q17407" s="5">
        <v>0</v>
      </c>
    </row>
    <row r="17408" spans="1:17" x14ac:dyDescent="0.25">
      <c r="A17408" s="2">
        <v>17407</v>
      </c>
      <c r="B17408" s="3">
        <v>28104.179295476803</v>
      </c>
      <c r="C17408" s="4">
        <v>42356.024247685185</v>
      </c>
      <c r="D17408" s="3">
        <v>35.34348766970114</v>
      </c>
      <c r="E17408" s="5">
        <v>7</v>
      </c>
      <c r="F17408" s="3">
        <v>1</v>
      </c>
      <c r="G17408" s="5">
        <v>-0.83389914035797119</v>
      </c>
      <c r="H17408" s="3">
        <v>3.4288339614868164</v>
      </c>
      <c r="I17408" s="5">
        <v>2.158776150189758</v>
      </c>
      <c r="J17408" s="3">
        <v>1.789474568683874</v>
      </c>
      <c r="K17408" s="5">
        <v>8.255407536437799</v>
      </c>
      <c r="L17408" s="3">
        <v>6.6024722414667298</v>
      </c>
      <c r="M17408" s="5">
        <v>2.3336887825280428E-3</v>
      </c>
      <c r="N17408" s="3">
        <v>0</v>
      </c>
      <c r="O17408" s="5">
        <v>0</v>
      </c>
      <c r="P17408" s="3">
        <v>0</v>
      </c>
      <c r="Q17408" s="5">
        <v>0</v>
      </c>
    </row>
    <row r="17409" spans="1:17" x14ac:dyDescent="0.25">
      <c r="A17409" s="2">
        <v>17408</v>
      </c>
      <c r="B17409" s="3">
        <v>28105.179353928794</v>
      </c>
      <c r="C17409" s="4">
        <v>42356.024259259262</v>
      </c>
      <c r="D17409" s="3">
        <v>36.343546201894718</v>
      </c>
      <c r="E17409" s="5">
        <v>7</v>
      </c>
      <c r="F17409" s="3">
        <v>1</v>
      </c>
      <c r="G17409" s="5">
        <v>-0.83389914035797119</v>
      </c>
      <c r="H17409" s="3">
        <v>3.4286718368530273</v>
      </c>
      <c r="I17409" s="5">
        <v>2.158776150189758</v>
      </c>
      <c r="J17409" s="3">
        <v>1.7897062044995</v>
      </c>
      <c r="K17409" s="5">
        <v>8.255407536437799</v>
      </c>
      <c r="L17409" s="3">
        <v>6.603266468719915</v>
      </c>
      <c r="M17409" s="5">
        <v>2.3661137092858553E-3</v>
      </c>
      <c r="N17409" s="3">
        <v>0</v>
      </c>
      <c r="O17409" s="5">
        <v>0</v>
      </c>
      <c r="P17409" s="3">
        <v>0</v>
      </c>
      <c r="Q17409" s="5">
        <v>0</v>
      </c>
    </row>
    <row r="17410" spans="1:17" x14ac:dyDescent="0.25">
      <c r="A17410" s="2">
        <v>17409</v>
      </c>
      <c r="B17410" s="3">
        <v>28106.19485737005</v>
      </c>
      <c r="C17410" s="4">
        <v>42356.024270833324</v>
      </c>
      <c r="D17410" s="3">
        <v>37.359049638137982</v>
      </c>
      <c r="E17410" s="5">
        <v>7</v>
      </c>
      <c r="F17410" s="3">
        <v>1</v>
      </c>
      <c r="G17410" s="5">
        <v>-0.83371937274932861</v>
      </c>
      <c r="H17410" s="3">
        <v>3.4286718368530273</v>
      </c>
      <c r="I17410" s="5">
        <v>2.158776150189758</v>
      </c>
      <c r="J17410" s="3">
        <v>1.789941426530502</v>
      </c>
      <c r="K17410" s="5">
        <v>8.255407536437799</v>
      </c>
      <c r="L17410" s="3">
        <v>6.6040729796219848</v>
      </c>
      <c r="M17410" s="5">
        <v>2.3984909057617188E-3</v>
      </c>
      <c r="N17410" s="3">
        <v>0</v>
      </c>
      <c r="O17410" s="5">
        <v>0</v>
      </c>
      <c r="P17410" s="3">
        <v>0</v>
      </c>
      <c r="Q17410" s="5">
        <v>0</v>
      </c>
    </row>
    <row r="17411" spans="1:17" x14ac:dyDescent="0.25">
      <c r="A17411" s="2">
        <v>17410</v>
      </c>
      <c r="B17411" s="3">
        <v>28107.210489752171</v>
      </c>
      <c r="C17411" s="4">
        <v>42356.024282407408</v>
      </c>
      <c r="D17411" s="3">
        <v>38.37468194005853</v>
      </c>
      <c r="E17411" s="5">
        <v>7</v>
      </c>
      <c r="F17411" s="3">
        <v>1</v>
      </c>
      <c r="G17411" s="5">
        <v>-0.83371937274932861</v>
      </c>
      <c r="H17411" s="3">
        <v>3.4286718368530273</v>
      </c>
      <c r="I17411" s="5">
        <v>2.158776150189758</v>
      </c>
      <c r="J17411" s="3">
        <v>1.790176665160131</v>
      </c>
      <c r="K17411" s="5">
        <v>8.255407536437799</v>
      </c>
      <c r="L17411" s="3">
        <v>6.6048795218897816</v>
      </c>
      <c r="M17411" s="5">
        <v>2.4633407592773438E-3</v>
      </c>
      <c r="N17411" s="3">
        <v>0</v>
      </c>
      <c r="O17411" s="5">
        <v>0</v>
      </c>
      <c r="P17411" s="3">
        <v>0</v>
      </c>
      <c r="Q17411" s="5">
        <v>0</v>
      </c>
    </row>
    <row r="17412" spans="1:17" x14ac:dyDescent="0.25">
      <c r="A17412" s="2">
        <v>17411</v>
      </c>
      <c r="B17412" s="3">
        <v>28108.210492069476</v>
      </c>
      <c r="C17412" s="4">
        <v>42356.024293981478</v>
      </c>
      <c r="D17412" s="3">
        <v>39.374684272400934</v>
      </c>
      <c r="E17412" s="5">
        <v>7</v>
      </c>
      <c r="F17412" s="3">
        <v>1</v>
      </c>
      <c r="G17412" s="5">
        <v>-0.83389914035797119</v>
      </c>
      <c r="H17412" s="3">
        <v>3.4285097122192383</v>
      </c>
      <c r="I17412" s="5">
        <v>2.158776150189758</v>
      </c>
      <c r="J17412" s="3">
        <v>1.790408295766339</v>
      </c>
      <c r="K17412" s="5">
        <v>8.255407536437799</v>
      </c>
      <c r="L17412" s="3">
        <v>6.6056736693746583</v>
      </c>
      <c r="M17412" s="5">
        <v>2.5281428825110197E-3</v>
      </c>
      <c r="N17412" s="3">
        <v>0</v>
      </c>
      <c r="O17412" s="5">
        <v>0</v>
      </c>
      <c r="P17412" s="3">
        <v>0</v>
      </c>
      <c r="Q17412" s="5">
        <v>0</v>
      </c>
    </row>
    <row r="17413" spans="1:17" x14ac:dyDescent="0.25">
      <c r="A17413" s="2">
        <v>17412</v>
      </c>
      <c r="B17413" s="3">
        <v>28109.226065665309</v>
      </c>
      <c r="C17413" s="4">
        <v>42356.024305555555</v>
      </c>
      <c r="D17413" s="3">
        <v>40.390258013595371</v>
      </c>
      <c r="E17413" s="5">
        <v>7</v>
      </c>
      <c r="F17413" s="3">
        <v>1</v>
      </c>
      <c r="G17413" s="5">
        <v>-0.83371937274932861</v>
      </c>
      <c r="H17413" s="3">
        <v>3.4283475875854492</v>
      </c>
      <c r="I17413" s="5">
        <v>2.158776150189758</v>
      </c>
      <c r="J17413" s="3">
        <v>1.7906399285723309</v>
      </c>
      <c r="K17413" s="5">
        <v>8.255407536437799</v>
      </c>
      <c r="L17413" s="3">
        <v>6.6064678015281872</v>
      </c>
      <c r="M17413" s="5">
        <v>-9.72747802734375E-5</v>
      </c>
      <c r="N17413" s="3">
        <v>0</v>
      </c>
      <c r="O17413" s="5">
        <v>0</v>
      </c>
      <c r="P17413" s="3">
        <v>0</v>
      </c>
      <c r="Q17413" s="5">
        <v>0</v>
      </c>
    </row>
    <row r="17414" spans="1:17" x14ac:dyDescent="0.25">
      <c r="A17414" s="2">
        <v>17413</v>
      </c>
      <c r="B17414" s="3">
        <v>28110.226204788047</v>
      </c>
      <c r="C17414" s="4">
        <v>42356.024317129632</v>
      </c>
      <c r="D17414" s="3">
        <v>41.39039708621069</v>
      </c>
      <c r="E17414" s="5">
        <v>7</v>
      </c>
      <c r="F17414" s="3">
        <v>1</v>
      </c>
      <c r="G17414" s="5">
        <v>-0.83389914035797119</v>
      </c>
      <c r="H17414" s="3">
        <v>3.4281857013702393</v>
      </c>
      <c r="I17414" s="5">
        <v>2.158776150189758</v>
      </c>
      <c r="J17414" s="3">
        <v>1.7908752076978169</v>
      </c>
      <c r="K17414" s="5">
        <v>8.255407536437799</v>
      </c>
      <c r="L17414" s="3">
        <v>6.6072744046094609</v>
      </c>
      <c r="M17414" s="5">
        <v>-1.2965202040504664E-4</v>
      </c>
      <c r="N17414" s="3">
        <v>0</v>
      </c>
      <c r="O17414" s="5">
        <v>0</v>
      </c>
      <c r="P17414" s="3">
        <v>0</v>
      </c>
      <c r="Q17414" s="5">
        <v>0</v>
      </c>
    </row>
    <row r="17415" spans="1:17" x14ac:dyDescent="0.25">
      <c r="A17415" s="2">
        <v>17414</v>
      </c>
      <c r="B17415" s="3">
        <v>28111.241749552133</v>
      </c>
      <c r="C17415" s="4">
        <v>42356.024328703701</v>
      </c>
      <c r="D17415" s="3">
        <v>42.405941750047234</v>
      </c>
      <c r="E17415" s="5">
        <v>7</v>
      </c>
      <c r="F17415" s="3">
        <v>1</v>
      </c>
      <c r="G17415" s="5">
        <v>-0.83389914035797119</v>
      </c>
      <c r="H17415" s="3">
        <v>3.4280235767364502</v>
      </c>
      <c r="I17415" s="5">
        <v>2.158776150189758</v>
      </c>
      <c r="J17415" s="3">
        <v>1.791110435004615</v>
      </c>
      <c r="K17415" s="5">
        <v>8.255407536437799</v>
      </c>
      <c r="L17415" s="3">
        <v>6.6080808030814682</v>
      </c>
      <c r="M17415" s="5">
        <v>-9.7227093647234142E-5</v>
      </c>
      <c r="N17415" s="3">
        <v>0</v>
      </c>
      <c r="O17415" s="5">
        <v>0</v>
      </c>
      <c r="P17415" s="3">
        <v>0</v>
      </c>
      <c r="Q17415" s="5">
        <v>0</v>
      </c>
    </row>
    <row r="17416" spans="1:17" x14ac:dyDescent="0.25">
      <c r="A17416" s="2">
        <v>17415</v>
      </c>
      <c r="B17416" s="3">
        <v>28112.25733017044</v>
      </c>
      <c r="C17416" s="4">
        <v>42356.024340277778</v>
      </c>
      <c r="D17416" s="3">
        <v>43.421522353317677</v>
      </c>
      <c r="E17416" s="5">
        <v>7</v>
      </c>
      <c r="F17416" s="3">
        <v>1</v>
      </c>
      <c r="G17416" s="5">
        <v>-0.83371937274932861</v>
      </c>
      <c r="H17416" s="3">
        <v>3.4278614521026611</v>
      </c>
      <c r="I17416" s="5">
        <v>2.158776150189758</v>
      </c>
      <c r="J17416" s="3">
        <v>1.7913456768708069</v>
      </c>
      <c r="K17416" s="5">
        <v>8.255407536437799</v>
      </c>
      <c r="L17416" s="3">
        <v>6.6088872177484363</v>
      </c>
      <c r="M17416" s="5">
        <v>-1.2965202040504664E-4</v>
      </c>
      <c r="N17416" s="3">
        <v>0</v>
      </c>
      <c r="O17416" s="5">
        <v>0</v>
      </c>
      <c r="P17416" s="3">
        <v>0</v>
      </c>
      <c r="Q17416" s="5">
        <v>0</v>
      </c>
    </row>
    <row r="17417" spans="1:17" x14ac:dyDescent="0.25">
      <c r="A17417" s="2">
        <v>17416</v>
      </c>
      <c r="B17417" s="3">
        <v>28113.272972988532</v>
      </c>
      <c r="C17417" s="4">
        <v>42356.024351851855</v>
      </c>
      <c r="D17417" s="3">
        <v>44.437165271656774</v>
      </c>
      <c r="E17417" s="5">
        <v>7</v>
      </c>
      <c r="F17417" s="3">
        <v>1</v>
      </c>
      <c r="G17417" s="5">
        <v>-0.83389914035797119</v>
      </c>
      <c r="H17417" s="3">
        <v>3.4276993274688721</v>
      </c>
      <c r="I17417" s="5">
        <v>2.158776150189758</v>
      </c>
      <c r="J17417" s="3">
        <v>1.791580928473997</v>
      </c>
      <c r="K17417" s="5">
        <v>8.255407536437799</v>
      </c>
      <c r="L17417" s="3">
        <v>6.6096936253171021</v>
      </c>
      <c r="M17417" s="5">
        <v>-1.2965202040504664E-4</v>
      </c>
      <c r="N17417" s="3">
        <v>0</v>
      </c>
      <c r="O17417" s="5">
        <v>0</v>
      </c>
      <c r="P17417" s="3">
        <v>0</v>
      </c>
      <c r="Q17417" s="5">
        <v>0</v>
      </c>
    </row>
    <row r="17418" spans="1:17" x14ac:dyDescent="0.25">
      <c r="A17418" s="2">
        <v>17417</v>
      </c>
      <c r="B17418" s="3">
        <v>28114.288554779756</v>
      </c>
      <c r="C17418" s="4">
        <v>42356.024363425917</v>
      </c>
      <c r="D17418" s="3">
        <v>45.452746962633938</v>
      </c>
      <c r="E17418" s="5">
        <v>7</v>
      </c>
      <c r="F17418" s="3">
        <v>1</v>
      </c>
      <c r="G17418" s="5">
        <v>-0.83371937274932861</v>
      </c>
      <c r="H17418" s="3">
        <v>3.4275374412536621</v>
      </c>
      <c r="I17418" s="5">
        <v>2.158776150189758</v>
      </c>
      <c r="J17418" s="3">
        <v>1.7918161635686241</v>
      </c>
      <c r="K17418" s="5">
        <v>8.255407536437799</v>
      </c>
      <c r="L17418" s="3">
        <v>6.6104999484238167</v>
      </c>
      <c r="M17418" s="5">
        <v>-1.2965202040504664E-4</v>
      </c>
      <c r="N17418" s="3">
        <v>0</v>
      </c>
      <c r="O17418" s="5">
        <v>0</v>
      </c>
      <c r="P17418" s="3">
        <v>0</v>
      </c>
      <c r="Q17418" s="5">
        <v>0</v>
      </c>
    </row>
    <row r="17419" spans="1:17" x14ac:dyDescent="0.25">
      <c r="A17419" s="2">
        <v>17418</v>
      </c>
      <c r="B17419" s="3">
        <v>28115.304199507598</v>
      </c>
      <c r="C17419" s="4">
        <v>42356.024375000001</v>
      </c>
      <c r="D17419" s="3">
        <v>46.468391705513334</v>
      </c>
      <c r="E17419" s="5">
        <v>7</v>
      </c>
      <c r="F17419" s="3">
        <v>1</v>
      </c>
      <c r="G17419" s="5">
        <v>-0.83389914035797119</v>
      </c>
      <c r="H17419" s="3">
        <v>3.427375316619873</v>
      </c>
      <c r="I17419" s="5">
        <v>2.158776150189758</v>
      </c>
      <c r="J17419" s="3">
        <v>1.792051421466573</v>
      </c>
      <c r="K17419" s="5">
        <v>8.255407536437799</v>
      </c>
      <c r="L17419" s="3">
        <v>6.611306310406837</v>
      </c>
      <c r="M17419" s="5">
        <v>-1.6207694716285914E-4</v>
      </c>
      <c r="N17419" s="3">
        <v>0</v>
      </c>
      <c r="O17419" s="5">
        <v>0</v>
      </c>
      <c r="P17419" s="3">
        <v>0</v>
      </c>
      <c r="Q17419" s="5">
        <v>0</v>
      </c>
    </row>
    <row r="17420" spans="1:17" x14ac:dyDescent="0.25">
      <c r="A17420" s="2">
        <v>17419</v>
      </c>
      <c r="B17420" s="3">
        <v>28116.319793243551</v>
      </c>
      <c r="C17420" s="4">
        <v>42356.024386574078</v>
      </c>
      <c r="D17420" s="3">
        <v>47.483985426426528</v>
      </c>
      <c r="E17420" s="5">
        <v>7</v>
      </c>
      <c r="F17420" s="3">
        <v>1</v>
      </c>
      <c r="G17420" s="5">
        <v>-0.83371937274932861</v>
      </c>
      <c r="H17420" s="3">
        <v>3.427375316619873</v>
      </c>
      <c r="I17420" s="5">
        <v>2.158776150189758</v>
      </c>
      <c r="J17420" s="3">
        <v>1.792286661685413</v>
      </c>
      <c r="K17420" s="5">
        <v>8.255407536437799</v>
      </c>
      <c r="L17420" s="3">
        <v>6.6121125748450158</v>
      </c>
      <c r="M17420" s="5">
        <v>-9.7227093647234142E-5</v>
      </c>
      <c r="N17420" s="3">
        <v>0</v>
      </c>
      <c r="O17420" s="5">
        <v>0</v>
      </c>
      <c r="P17420" s="3">
        <v>0</v>
      </c>
      <c r="Q17420" s="5">
        <v>0</v>
      </c>
    </row>
    <row r="17421" spans="1:17" x14ac:dyDescent="0.25">
      <c r="A17421" s="2">
        <v>17420</v>
      </c>
      <c r="B17421" s="3">
        <v>28117.335417966613</v>
      </c>
      <c r="C17421" s="4">
        <v>42356.024398148147</v>
      </c>
      <c r="D17421" s="3">
        <v>48.499610164524803</v>
      </c>
      <c r="E17421" s="5">
        <v>7</v>
      </c>
      <c r="F17421" s="3">
        <v>1</v>
      </c>
      <c r="G17421" s="5">
        <v>-0.83389914035797119</v>
      </c>
      <c r="H17421" s="3">
        <v>3.427213191986084</v>
      </c>
      <c r="I17421" s="5">
        <v>2.158776150189758</v>
      </c>
      <c r="J17421" s="3">
        <v>1.7925219040181219</v>
      </c>
      <c r="K17421" s="5">
        <v>8.255407536437799</v>
      </c>
      <c r="L17421" s="3">
        <v>6.6129188171942372</v>
      </c>
      <c r="M17421" s="5">
        <v>-1.2965202040504664E-4</v>
      </c>
      <c r="N17421" s="3">
        <v>0</v>
      </c>
      <c r="O17421" s="5">
        <v>0</v>
      </c>
      <c r="P17421" s="3">
        <v>0</v>
      </c>
      <c r="Q17421" s="5">
        <v>0</v>
      </c>
    </row>
    <row r="17422" spans="1:17" x14ac:dyDescent="0.25">
      <c r="A17422" s="2">
        <v>17421</v>
      </c>
      <c r="B17422" s="3">
        <v>28118.335424614696</v>
      </c>
      <c r="C17422" s="4">
        <v>42356.024409722224</v>
      </c>
      <c r="D17422" s="3">
        <v>49.499616817619227</v>
      </c>
      <c r="E17422" s="5">
        <v>7</v>
      </c>
      <c r="F17422" s="3">
        <v>1</v>
      </c>
      <c r="G17422" s="5">
        <v>-0.83389914035797119</v>
      </c>
      <c r="H17422" s="3">
        <v>3.427051305770874</v>
      </c>
      <c r="I17422" s="5">
        <v>2.158776150189758</v>
      </c>
      <c r="J17422" s="3">
        <v>1.7927535344617529</v>
      </c>
      <c r="K17422" s="5">
        <v>8.255407536437799</v>
      </c>
      <c r="L17422" s="3">
        <v>6.6137126517962788</v>
      </c>
      <c r="M17422" s="5">
        <v>-1.2960433377884328E-4</v>
      </c>
      <c r="N17422" s="3">
        <v>0</v>
      </c>
      <c r="O17422" s="5">
        <v>0</v>
      </c>
      <c r="P17422" s="3">
        <v>0</v>
      </c>
      <c r="Q17422" s="5">
        <v>0</v>
      </c>
    </row>
    <row r="17423" spans="1:17" x14ac:dyDescent="0.25">
      <c r="A17423" s="2">
        <v>17422</v>
      </c>
      <c r="B17423" s="3">
        <v>28119.35103982408</v>
      </c>
      <c r="C17423" s="4">
        <v>42356.024421296293</v>
      </c>
      <c r="D17423" s="3">
        <v>50.515232122242658</v>
      </c>
      <c r="E17423" s="5">
        <v>7</v>
      </c>
      <c r="F17423" s="3">
        <v>1</v>
      </c>
      <c r="G17423" s="5">
        <v>-0.11120318621397018</v>
      </c>
      <c r="H17423" s="3">
        <v>3.4831240177154541</v>
      </c>
      <c r="I17423" s="5">
        <v>2.158776150189758</v>
      </c>
      <c r="J17423" s="3">
        <v>1.792896261704499</v>
      </c>
      <c r="K17423" s="5">
        <v>8.255407536437799</v>
      </c>
      <c r="L17423" s="3">
        <v>6.6142026211356209</v>
      </c>
      <c r="M17423" s="5">
        <v>1.1117314919829369E-2</v>
      </c>
      <c r="N17423" s="3">
        <v>0</v>
      </c>
      <c r="O17423" s="5">
        <v>0</v>
      </c>
      <c r="P17423" s="3">
        <v>0</v>
      </c>
      <c r="Q17423" s="5">
        <v>0</v>
      </c>
    </row>
    <row r="17424" spans="1:17" x14ac:dyDescent="0.25">
      <c r="A17424" s="2">
        <v>17423</v>
      </c>
      <c r="B17424" s="3">
        <v>28120.351061474496</v>
      </c>
      <c r="C17424" s="4">
        <v>42356.02443287037</v>
      </c>
      <c r="D17424" s="3">
        <v>51.515253762632398</v>
      </c>
      <c r="E17424" s="5">
        <v>7</v>
      </c>
      <c r="F17424" s="3">
        <v>1</v>
      </c>
      <c r="G17424" s="5">
        <v>-0.11120318621397018</v>
      </c>
      <c r="H17424" s="3">
        <v>3.4839344024658203</v>
      </c>
      <c r="I17424" s="5">
        <v>2.158776150189758</v>
      </c>
      <c r="J17424" s="3">
        <v>1.792927154494184</v>
      </c>
      <c r="K17424" s="5">
        <v>8.255407536437799</v>
      </c>
      <c r="L17424" s="3">
        <v>6.6143102378503942</v>
      </c>
      <c r="M17424" s="5">
        <v>1.1279392056167126E-2</v>
      </c>
      <c r="N17424" s="3">
        <v>0</v>
      </c>
      <c r="O17424" s="5">
        <v>0</v>
      </c>
      <c r="P17424" s="3">
        <v>0</v>
      </c>
      <c r="Q17424" s="5">
        <v>0</v>
      </c>
    </row>
    <row r="17425" spans="1:17" x14ac:dyDescent="0.25">
      <c r="A17425" s="2">
        <v>17424</v>
      </c>
      <c r="B17425" s="3">
        <v>28121.366657430968</v>
      </c>
      <c r="C17425" s="4">
        <v>42356.024444444447</v>
      </c>
      <c r="D17425" s="3">
        <v>52.530849628884184</v>
      </c>
      <c r="E17425" s="5">
        <v>7</v>
      </c>
      <c r="F17425" s="3">
        <v>1</v>
      </c>
      <c r="G17425" s="5">
        <v>-0.11102336645126343</v>
      </c>
      <c r="H17425" s="3">
        <v>3.4844205379486084</v>
      </c>
      <c r="I17425" s="5">
        <v>2.158776150189758</v>
      </c>
      <c r="J17425" s="3">
        <v>1.792958520158094</v>
      </c>
      <c r="K17425" s="5">
        <v>8.255407536437799</v>
      </c>
      <c r="L17425" s="3">
        <v>6.6144195212758996</v>
      </c>
      <c r="M17425" s="5">
        <v>1.140904426574707E-2</v>
      </c>
      <c r="N17425" s="3">
        <v>0</v>
      </c>
      <c r="O17425" s="5">
        <v>0</v>
      </c>
      <c r="P17425" s="3">
        <v>0</v>
      </c>
      <c r="Q17425" s="5">
        <v>0</v>
      </c>
    </row>
    <row r="17426" spans="1:17" x14ac:dyDescent="0.25">
      <c r="A17426" s="2">
        <v>17425</v>
      </c>
      <c r="B17426" s="3">
        <v>28122.382260409919</v>
      </c>
      <c r="C17426" s="4">
        <v>42356.024456018517</v>
      </c>
      <c r="D17426" s="3">
        <v>53.546452592798232</v>
      </c>
      <c r="E17426" s="5">
        <v>7</v>
      </c>
      <c r="F17426" s="3">
        <v>1</v>
      </c>
      <c r="G17426" s="5">
        <v>-0.11120318621397018</v>
      </c>
      <c r="H17426" s="3">
        <v>3.4847447872161865</v>
      </c>
      <c r="I17426" s="5">
        <v>2.158776150189758</v>
      </c>
      <c r="J17426" s="3">
        <v>1.7929898926761949</v>
      </c>
      <c r="K17426" s="5">
        <v>8.255407536437799</v>
      </c>
      <c r="L17426" s="3">
        <v>6.6145288420338053</v>
      </c>
      <c r="M17426" s="5">
        <v>1.1506319046020508E-2</v>
      </c>
      <c r="N17426" s="3">
        <v>0</v>
      </c>
      <c r="O17426" s="5">
        <v>0</v>
      </c>
      <c r="P17426" s="3">
        <v>0</v>
      </c>
      <c r="Q17426" s="5">
        <v>0</v>
      </c>
    </row>
    <row r="17427" spans="1:17" x14ac:dyDescent="0.25">
      <c r="A17427" s="2">
        <v>17426</v>
      </c>
      <c r="B17427" s="3">
        <v>28123.397896892249</v>
      </c>
      <c r="C17427" s="4">
        <v>42356.024467592593</v>
      </c>
      <c r="D17427" s="3">
        <v>54.56208909015897</v>
      </c>
      <c r="E17427" s="5">
        <v>7</v>
      </c>
      <c r="F17427" s="3">
        <v>1</v>
      </c>
      <c r="G17427" s="5">
        <v>-0.11120318621397018</v>
      </c>
      <c r="H17427" s="3">
        <v>3.4853930473327637</v>
      </c>
      <c r="I17427" s="5">
        <v>2.158776150189758</v>
      </c>
      <c r="J17427" s="3">
        <v>1.7930212623442121</v>
      </c>
      <c r="K17427" s="5">
        <v>8.255407536437799</v>
      </c>
      <c r="L17427" s="3">
        <v>6.6146381687358513</v>
      </c>
      <c r="M17427" s="5">
        <v>1.166834868490696E-2</v>
      </c>
      <c r="N17427" s="3">
        <v>0</v>
      </c>
      <c r="O17427" s="5">
        <v>0</v>
      </c>
      <c r="P17427" s="3">
        <v>0</v>
      </c>
      <c r="Q17427" s="5">
        <v>0</v>
      </c>
    </row>
    <row r="17428" spans="1:17" x14ac:dyDescent="0.25">
      <c r="A17428" s="2">
        <v>17427</v>
      </c>
      <c r="B17428" s="3">
        <v>28124.413530512447</v>
      </c>
      <c r="C17428" s="4">
        <v>42356.02447916667</v>
      </c>
      <c r="D17428" s="3">
        <v>55.577722715372481</v>
      </c>
      <c r="E17428" s="5">
        <v>7</v>
      </c>
      <c r="F17428" s="3">
        <v>1</v>
      </c>
      <c r="G17428" s="5">
        <v>-0.11120318621397018</v>
      </c>
      <c r="H17428" s="3">
        <v>3.4855549335479736</v>
      </c>
      <c r="I17428" s="5">
        <v>2.158776150189758</v>
      </c>
      <c r="J17428" s="3">
        <v>1.7930526346523981</v>
      </c>
      <c r="K17428" s="5">
        <v>8.255407536437799</v>
      </c>
      <c r="L17428" s="3">
        <v>6.6147475158648401</v>
      </c>
      <c r="M17428" s="5">
        <v>3.8890837458893657E-4</v>
      </c>
      <c r="N17428" s="3">
        <v>0</v>
      </c>
      <c r="O17428" s="5">
        <v>0</v>
      </c>
      <c r="P17428" s="3">
        <v>0</v>
      </c>
      <c r="Q17428" s="5">
        <v>0</v>
      </c>
    </row>
    <row r="17429" spans="1:17" x14ac:dyDescent="0.25">
      <c r="A17429" s="2">
        <v>17428</v>
      </c>
      <c r="B17429" s="3">
        <v>28125.429034540161</v>
      </c>
      <c r="C17429" s="4">
        <v>42356.02449074074</v>
      </c>
      <c r="D17429" s="3">
        <v>56.593226843337071</v>
      </c>
      <c r="E17429" s="5">
        <v>7</v>
      </c>
      <c r="F17429" s="3">
        <v>1</v>
      </c>
      <c r="G17429" s="5">
        <v>-0.11138300597667694</v>
      </c>
      <c r="H17429" s="3">
        <v>3.4857170581817627</v>
      </c>
      <c r="I17429" s="5">
        <v>2.158776150189758</v>
      </c>
      <c r="J17429" s="3">
        <v>1.793084009968287</v>
      </c>
      <c r="K17429" s="5">
        <v>8.255407536437799</v>
      </c>
      <c r="L17429" s="3">
        <v>6.6148568820812823</v>
      </c>
      <c r="M17429" s="5">
        <v>2.9168129549361765E-4</v>
      </c>
      <c r="N17429" s="3">
        <v>0</v>
      </c>
      <c r="O17429" s="5">
        <v>0</v>
      </c>
      <c r="P17429" s="3">
        <v>0</v>
      </c>
      <c r="Q17429" s="5">
        <v>0</v>
      </c>
    </row>
    <row r="17430" spans="1:17" x14ac:dyDescent="0.25">
      <c r="A17430" s="2">
        <v>17429</v>
      </c>
      <c r="B17430" s="3">
        <v>28126.429124916602</v>
      </c>
      <c r="C17430" s="4">
        <v>42356.024502314816</v>
      </c>
      <c r="D17430" s="3">
        <v>57.593317114511883</v>
      </c>
      <c r="E17430" s="5">
        <v>7</v>
      </c>
      <c r="F17430" s="3">
        <v>1</v>
      </c>
      <c r="G17430" s="5">
        <v>-0.11120318621397018</v>
      </c>
      <c r="H17430" s="3">
        <v>3.4860413074493408</v>
      </c>
      <c r="I17430" s="5">
        <v>2.158776150189758</v>
      </c>
      <c r="J17430" s="3">
        <v>1.7931149107278579</v>
      </c>
      <c r="K17430" s="5">
        <v>8.255407536437799</v>
      </c>
      <c r="L17430" s="3">
        <v>6.6149646014459114</v>
      </c>
      <c r="M17430" s="5">
        <v>2.5930404081009328E-4</v>
      </c>
      <c r="N17430" s="3">
        <v>0</v>
      </c>
      <c r="O17430" s="5">
        <v>0</v>
      </c>
      <c r="P17430" s="3">
        <v>0</v>
      </c>
      <c r="Q17430" s="5">
        <v>0</v>
      </c>
    </row>
    <row r="17431" spans="1:17" x14ac:dyDescent="0.25">
      <c r="A17431" s="2">
        <v>17430</v>
      </c>
      <c r="B17431" s="3">
        <v>28127.444724015895</v>
      </c>
      <c r="C17431" s="4">
        <v>42356.024513888886</v>
      </c>
      <c r="D17431" s="3">
        <v>58.608916198771553</v>
      </c>
      <c r="E17431" s="5">
        <v>7</v>
      </c>
      <c r="F17431" s="3">
        <v>1</v>
      </c>
      <c r="G17431" s="5">
        <v>-0.11138300597667694</v>
      </c>
      <c r="H17431" s="3">
        <v>3.4863653182983398</v>
      </c>
      <c r="I17431" s="5">
        <v>2.158776150189758</v>
      </c>
      <c r="J17431" s="3">
        <v>1.793146282744954</v>
      </c>
      <c r="K17431" s="5">
        <v>8.255407536437799</v>
      </c>
      <c r="L17431" s="3">
        <v>6.6150739716099816</v>
      </c>
      <c r="M17431" s="5">
        <v>2.2687911405228078E-4</v>
      </c>
      <c r="N17431" s="3">
        <v>0</v>
      </c>
      <c r="O17431" s="5">
        <v>0</v>
      </c>
      <c r="P17431" s="3">
        <v>0</v>
      </c>
      <c r="Q17431" s="5">
        <v>0</v>
      </c>
    </row>
    <row r="17432" spans="1:17" x14ac:dyDescent="0.25">
      <c r="A17432" s="2">
        <v>17431</v>
      </c>
      <c r="B17432" s="3">
        <v>28128.44480273332</v>
      </c>
      <c r="C17432" s="4">
        <v>42356.024525462963</v>
      </c>
      <c r="D17432" s="3">
        <v>59.60899504651961</v>
      </c>
      <c r="E17432" s="5">
        <v>7</v>
      </c>
      <c r="F17432" s="3">
        <v>1</v>
      </c>
      <c r="G17432" s="5">
        <v>-0.11120318621397018</v>
      </c>
      <c r="H17432" s="3">
        <v>3.4865274429321289</v>
      </c>
      <c r="I17432" s="5">
        <v>2.158776150189758</v>
      </c>
      <c r="J17432" s="3">
        <v>1.793177178076345</v>
      </c>
      <c r="K17432" s="5">
        <v>8.255407536437799</v>
      </c>
      <c r="L17432" s="3">
        <v>6.6151816863310966</v>
      </c>
      <c r="M17432" s="5">
        <v>2.2687911405228078E-4</v>
      </c>
      <c r="N17432" s="3">
        <v>0</v>
      </c>
      <c r="O17432" s="5">
        <v>0</v>
      </c>
      <c r="P17432" s="3">
        <v>0</v>
      </c>
      <c r="Q17432" s="5">
        <v>0</v>
      </c>
    </row>
    <row r="17433" spans="1:17" x14ac:dyDescent="0.25">
      <c r="A17433" s="2">
        <v>17432</v>
      </c>
      <c r="B17433" s="3">
        <v>28129.460439511375</v>
      </c>
      <c r="C17433" s="4">
        <v>42356.024537037039</v>
      </c>
      <c r="D17433" s="3">
        <v>60.62463182959133</v>
      </c>
      <c r="E17433" s="5">
        <v>7</v>
      </c>
      <c r="F17433" s="3">
        <v>1</v>
      </c>
      <c r="G17433" s="5">
        <v>-0.83389914035797119</v>
      </c>
      <c r="H17433" s="3">
        <v>3.4304544925689697</v>
      </c>
      <c r="I17433" s="5">
        <v>2.158776150189758</v>
      </c>
      <c r="J17433" s="3">
        <v>1.793326244812677</v>
      </c>
      <c r="K17433" s="5">
        <v>8.255407536437799</v>
      </c>
      <c r="L17433" s="3">
        <v>6.61569389819251</v>
      </c>
      <c r="M17433" s="5">
        <v>-1.1084938421845436E-2</v>
      </c>
      <c r="N17433" s="3">
        <v>0</v>
      </c>
      <c r="O17433" s="5">
        <v>0</v>
      </c>
      <c r="P17433" s="3">
        <v>0</v>
      </c>
      <c r="Q17433" s="5">
        <v>0</v>
      </c>
    </row>
    <row r="17434" spans="1:17" x14ac:dyDescent="0.25">
      <c r="A17434" s="2">
        <v>17433</v>
      </c>
      <c r="B17434" s="3">
        <v>28130.475652068784</v>
      </c>
      <c r="C17434" s="4">
        <v>42356.024548611109</v>
      </c>
      <c r="D17434" s="3">
        <v>61.639844236619581</v>
      </c>
      <c r="E17434" s="5">
        <v>7</v>
      </c>
      <c r="F17434" s="3">
        <v>1</v>
      </c>
      <c r="G17434" s="5">
        <v>-0.83389914035797119</v>
      </c>
      <c r="H17434" s="3">
        <v>3.4296441078186035</v>
      </c>
      <c r="I17434" s="5">
        <v>2.158776150189758</v>
      </c>
      <c r="J17434" s="3">
        <v>1.7935578661547771</v>
      </c>
      <c r="K17434" s="5">
        <v>8.255407536437799</v>
      </c>
      <c r="L17434" s="3">
        <v>6.6164883496870814</v>
      </c>
      <c r="M17434" s="5">
        <v>-1.1279439553618431E-2</v>
      </c>
      <c r="N17434" s="3">
        <v>0</v>
      </c>
      <c r="O17434" s="5">
        <v>0</v>
      </c>
      <c r="P17434" s="3">
        <v>0</v>
      </c>
      <c r="Q17434" s="5">
        <v>0</v>
      </c>
    </row>
    <row r="17435" spans="1:17" x14ac:dyDescent="0.25">
      <c r="A17435" s="2">
        <v>17434</v>
      </c>
      <c r="B17435" s="3">
        <v>28131.47596843258</v>
      </c>
      <c r="C17435" s="4">
        <v>42356.024560185186</v>
      </c>
      <c r="D17435" s="3">
        <v>62.640160630492034</v>
      </c>
      <c r="E17435" s="5">
        <v>7</v>
      </c>
      <c r="F17435" s="3">
        <v>1</v>
      </c>
      <c r="G17435" s="5">
        <v>-0.83371937274932861</v>
      </c>
      <c r="H17435" s="3">
        <v>3.4288339614868164</v>
      </c>
      <c r="I17435" s="5">
        <v>2.158776150189758</v>
      </c>
      <c r="J17435" s="3">
        <v>1.7937930864157321</v>
      </c>
      <c r="K17435" s="5">
        <v>8.255407536437799</v>
      </c>
      <c r="L17435" s="3">
        <v>6.6172949967177281</v>
      </c>
      <c r="M17435" s="5">
        <v>-1.1441469192504883E-2</v>
      </c>
      <c r="N17435" s="3">
        <v>0</v>
      </c>
      <c r="O17435" s="5">
        <v>0</v>
      </c>
      <c r="P17435" s="3">
        <v>0</v>
      </c>
      <c r="Q17435" s="5">
        <v>0</v>
      </c>
    </row>
    <row r="17436" spans="1:17" x14ac:dyDescent="0.25">
      <c r="A17436" s="2">
        <v>17435</v>
      </c>
      <c r="B17436" s="3">
        <v>28132.491557020719</v>
      </c>
      <c r="C17436" s="4">
        <v>42356.024571759262</v>
      </c>
      <c r="D17436" s="3">
        <v>63.6557492035951</v>
      </c>
      <c r="E17436" s="5">
        <v>7</v>
      </c>
      <c r="F17436" s="3">
        <v>1</v>
      </c>
      <c r="G17436" s="5">
        <v>-0.83407896757125854</v>
      </c>
      <c r="H17436" s="3">
        <v>3.4285097122192383</v>
      </c>
      <c r="I17436" s="5">
        <v>2.158776150189758</v>
      </c>
      <c r="J17436" s="3">
        <v>1.794028342624886</v>
      </c>
      <c r="K17436" s="5">
        <v>8.255407536437799</v>
      </c>
      <c r="L17436" s="3">
        <v>6.6181016371003647</v>
      </c>
      <c r="M17436" s="5">
        <v>-1.1571121402084827E-2</v>
      </c>
      <c r="N17436" s="3">
        <v>0</v>
      </c>
      <c r="O17436" s="5">
        <v>0</v>
      </c>
      <c r="P17436" s="3">
        <v>0</v>
      </c>
      <c r="Q17436" s="5">
        <v>0</v>
      </c>
    </row>
    <row r="17437" spans="1:17" x14ac:dyDescent="0.25">
      <c r="A17437" s="2">
        <v>17436</v>
      </c>
      <c r="B17437" s="3">
        <v>28133.491629332198</v>
      </c>
      <c r="C17437" s="4">
        <v>42356.024583333325</v>
      </c>
      <c r="D17437" s="3">
        <v>64.655821660439628</v>
      </c>
      <c r="E17437" s="5">
        <v>7</v>
      </c>
      <c r="F17437" s="3">
        <v>1</v>
      </c>
      <c r="G17437" s="5">
        <v>-0.83389914035797119</v>
      </c>
      <c r="H17437" s="3">
        <v>3.4281857013702393</v>
      </c>
      <c r="I17437" s="5">
        <v>2.158776150189758</v>
      </c>
      <c r="J17437" s="3">
        <v>1.794259991045934</v>
      </c>
      <c r="K17437" s="5">
        <v>8.255407536437799</v>
      </c>
      <c r="L17437" s="3">
        <v>6.6188958160454527</v>
      </c>
      <c r="M17437" s="5">
        <v>-5.5098533630371094E-4</v>
      </c>
      <c r="N17437" s="3">
        <v>0</v>
      </c>
      <c r="O17437" s="5">
        <v>0</v>
      </c>
      <c r="P17437" s="3">
        <v>0</v>
      </c>
      <c r="Q17437" s="5">
        <v>0</v>
      </c>
    </row>
    <row r="17438" spans="1:17" x14ac:dyDescent="0.25">
      <c r="A17438" s="2">
        <v>17437</v>
      </c>
      <c r="B17438" s="3">
        <v>28134.507234521658</v>
      </c>
      <c r="C17438" s="4">
        <v>42356.024594907409</v>
      </c>
      <c r="D17438" s="3">
        <v>65.671426794754638</v>
      </c>
      <c r="E17438" s="5">
        <v>7</v>
      </c>
      <c r="F17438" s="3">
        <v>1</v>
      </c>
      <c r="G17438" s="5">
        <v>-0.83389914035797119</v>
      </c>
      <c r="H17438" s="3">
        <v>3.4278614521026611</v>
      </c>
      <c r="I17438" s="5">
        <v>2.158776150189758</v>
      </c>
      <c r="J17438" s="3">
        <v>1.7944952362597939</v>
      </c>
      <c r="K17438" s="5">
        <v>8.255407536437799</v>
      </c>
      <c r="L17438" s="3">
        <v>6.6197022415955349</v>
      </c>
      <c r="M17438" s="5">
        <v>-3.8895607576705515E-4</v>
      </c>
      <c r="N17438" s="3">
        <v>0</v>
      </c>
      <c r="O17438" s="5">
        <v>0</v>
      </c>
      <c r="P17438" s="3">
        <v>0</v>
      </c>
      <c r="Q17438" s="5">
        <v>0</v>
      </c>
    </row>
    <row r="17439" spans="1:17" x14ac:dyDescent="0.25">
      <c r="A17439" s="2">
        <v>17438</v>
      </c>
      <c r="B17439" s="3">
        <v>28135.522792498617</v>
      </c>
      <c r="C17439" s="4">
        <v>42356.024606481478</v>
      </c>
      <c r="D17439" s="3">
        <v>66.686984696533301</v>
      </c>
      <c r="E17439" s="5">
        <v>7</v>
      </c>
      <c r="F17439" s="3">
        <v>1</v>
      </c>
      <c r="G17439" s="5">
        <v>-0.83371937274932861</v>
      </c>
      <c r="H17439" s="3">
        <v>3.4275374412536621</v>
      </c>
      <c r="I17439" s="5">
        <v>2.158776150189758</v>
      </c>
      <c r="J17439" s="3">
        <v>1.7947304619434929</v>
      </c>
      <c r="K17439" s="5">
        <v>8.255407536437799</v>
      </c>
      <c r="L17439" s="3">
        <v>6.6205085180758472</v>
      </c>
      <c r="M17439" s="5">
        <v>-3.5653114900924265E-4</v>
      </c>
      <c r="N17439" s="3">
        <v>0</v>
      </c>
      <c r="O17439" s="5">
        <v>0</v>
      </c>
      <c r="P17439" s="3">
        <v>0</v>
      </c>
      <c r="Q17439" s="5">
        <v>0</v>
      </c>
    </row>
    <row r="17440" spans="1:17" x14ac:dyDescent="0.25">
      <c r="A17440" s="2">
        <v>17439</v>
      </c>
      <c r="B17440" s="3">
        <v>28136.538232512037</v>
      </c>
      <c r="C17440" s="4">
        <v>42356.024618055555</v>
      </c>
      <c r="D17440" s="3">
        <v>67.702424825238197</v>
      </c>
      <c r="E17440" s="5">
        <v>7</v>
      </c>
      <c r="F17440" s="3">
        <v>1</v>
      </c>
      <c r="G17440" s="5">
        <v>-0.83389914035797119</v>
      </c>
      <c r="H17440" s="3">
        <v>3.427213191986084</v>
      </c>
      <c r="I17440" s="5">
        <v>2.158776150189758</v>
      </c>
      <c r="J17440" s="3">
        <v>1.794962084168112</v>
      </c>
      <c r="K17440" s="5">
        <v>8.255407536437799</v>
      </c>
      <c r="L17440" s="3">
        <v>6.6213023638107842</v>
      </c>
      <c r="M17440" s="5">
        <v>-3.2415389432571828E-4</v>
      </c>
      <c r="N17440" s="3">
        <v>0</v>
      </c>
      <c r="O17440" s="5">
        <v>0</v>
      </c>
      <c r="P17440" s="3">
        <v>0</v>
      </c>
      <c r="Q17440" s="5">
        <v>0</v>
      </c>
    </row>
    <row r="17441" spans="1:17" x14ac:dyDescent="0.25">
      <c r="A17441" s="2">
        <v>17440</v>
      </c>
      <c r="B17441" s="3">
        <v>28137.538388987963</v>
      </c>
      <c r="C17441" s="4">
        <v>42356.024629629632</v>
      </c>
      <c r="D17441" s="3">
        <v>68.702581175849133</v>
      </c>
      <c r="E17441" s="5">
        <v>7</v>
      </c>
      <c r="F17441" s="3">
        <v>1</v>
      </c>
      <c r="G17441" s="5">
        <v>-0.83389914035797119</v>
      </c>
      <c r="H17441" s="3">
        <v>3.427051305770874</v>
      </c>
      <c r="I17441" s="5">
        <v>2.158776150189758</v>
      </c>
      <c r="J17441" s="3">
        <v>1.7951973313115639</v>
      </c>
      <c r="K17441" s="5">
        <v>8.255407536437799</v>
      </c>
      <c r="L17441" s="3">
        <v>6.6221085798414299</v>
      </c>
      <c r="M17441" s="5">
        <v>-2.5925636873580515E-4</v>
      </c>
      <c r="N17441" s="3">
        <v>0</v>
      </c>
      <c r="O17441" s="5">
        <v>0</v>
      </c>
      <c r="P17441" s="3">
        <v>0</v>
      </c>
      <c r="Q17441" s="5">
        <v>0</v>
      </c>
    </row>
    <row r="17442" spans="1:17" x14ac:dyDescent="0.25">
      <c r="A17442" s="2">
        <v>17441</v>
      </c>
      <c r="B17442" s="3">
        <v>28138.538421510431</v>
      </c>
      <c r="C17442" s="4">
        <v>42356.024641203701</v>
      </c>
      <c r="D17442" s="3">
        <v>69.702613728393345</v>
      </c>
      <c r="E17442" s="5">
        <v>7</v>
      </c>
      <c r="F17442" s="3">
        <v>1</v>
      </c>
      <c r="G17442" s="5">
        <v>-0.83371937274932861</v>
      </c>
      <c r="H17442" s="3">
        <v>3.426889181137085</v>
      </c>
      <c r="I17442" s="5">
        <v>2.158776150189758</v>
      </c>
      <c r="J17442" s="3">
        <v>1.795428967350488</v>
      </c>
      <c r="K17442" s="5">
        <v>8.255407536437799</v>
      </c>
      <c r="L17442" s="3">
        <v>6.6229023644073086</v>
      </c>
      <c r="M17442" s="5">
        <v>-1.9445418729446828E-4</v>
      </c>
      <c r="N17442" s="3">
        <v>0</v>
      </c>
      <c r="O17442" s="5">
        <v>0</v>
      </c>
      <c r="P17442" s="3">
        <v>0</v>
      </c>
      <c r="Q17442" s="5">
        <v>0</v>
      </c>
    </row>
    <row r="17443" spans="1:17" x14ac:dyDescent="0.25">
      <c r="A17443" s="2">
        <v>17442</v>
      </c>
      <c r="B17443" s="3">
        <v>28139.554025547011</v>
      </c>
      <c r="C17443" s="4">
        <v>42356.024652777778</v>
      </c>
      <c r="D17443" s="3">
        <v>70.718217835151307</v>
      </c>
      <c r="E17443" s="5">
        <v>7</v>
      </c>
      <c r="F17443" s="3">
        <v>1</v>
      </c>
      <c r="G17443" s="5">
        <v>-0.11120318621397018</v>
      </c>
      <c r="H17443" s="3">
        <v>3.4829621315002441</v>
      </c>
      <c r="I17443" s="5">
        <v>2.158776150189758</v>
      </c>
      <c r="J17443" s="3">
        <v>1.795530900999784</v>
      </c>
      <c r="K17443" s="5">
        <v>8.255407536437799</v>
      </c>
      <c r="L17443" s="3">
        <v>6.6232528507228263</v>
      </c>
      <c r="M17443" s="5">
        <v>1.1084938421845436E-2</v>
      </c>
      <c r="N17443" s="3">
        <v>0</v>
      </c>
      <c r="O17443" s="5">
        <v>0</v>
      </c>
      <c r="P17443" s="3">
        <v>0</v>
      </c>
      <c r="Q17443" s="5">
        <v>0</v>
      </c>
    </row>
    <row r="17444" spans="1:17" x14ac:dyDescent="0.25">
      <c r="A17444" s="2">
        <v>17443</v>
      </c>
      <c r="B17444" s="3">
        <v>28140.569630285343</v>
      </c>
      <c r="C17444" s="4">
        <v>42356.024664351855</v>
      </c>
      <c r="D17444" s="3">
        <v>71.733822468218989</v>
      </c>
      <c r="E17444" s="5">
        <v>7</v>
      </c>
      <c r="F17444" s="3">
        <v>1</v>
      </c>
      <c r="G17444" s="5">
        <v>-0.11120318621397018</v>
      </c>
      <c r="H17444" s="3">
        <v>3.4836103916168213</v>
      </c>
      <c r="I17444" s="5">
        <v>2.158776150189758</v>
      </c>
      <c r="J17444" s="3">
        <v>1.7955622603229</v>
      </c>
      <c r="K17444" s="5">
        <v>8.255407536437799</v>
      </c>
      <c r="L17444" s="3">
        <v>6.6233620844521948</v>
      </c>
      <c r="M17444" s="5">
        <v>1.1247014626860619E-2</v>
      </c>
      <c r="N17444" s="3">
        <v>0</v>
      </c>
      <c r="O17444" s="5">
        <v>0</v>
      </c>
      <c r="P17444" s="3">
        <v>0</v>
      </c>
      <c r="Q17444" s="5">
        <v>0</v>
      </c>
    </row>
    <row r="17445" spans="1:17" x14ac:dyDescent="0.25">
      <c r="A17445" s="2">
        <v>17444</v>
      </c>
      <c r="B17445" s="3">
        <v>28141.569687173444</v>
      </c>
      <c r="C17445" s="4">
        <v>42356.024675925917</v>
      </c>
      <c r="D17445" s="3">
        <v>72.733879541782827</v>
      </c>
      <c r="E17445" s="5">
        <v>7</v>
      </c>
      <c r="F17445" s="3">
        <v>1</v>
      </c>
      <c r="G17445" s="5">
        <v>-0.11120318621397018</v>
      </c>
      <c r="H17445" s="3">
        <v>3.4839344024658203</v>
      </c>
      <c r="I17445" s="5">
        <v>2.158776150189758</v>
      </c>
      <c r="J17445" s="3">
        <v>1.7955931444543021</v>
      </c>
      <c r="K17445" s="5">
        <v>8.255407536437799</v>
      </c>
      <c r="L17445" s="3">
        <v>6.6234696783993563</v>
      </c>
      <c r="M17445" s="5">
        <v>1.1376619338989258E-2</v>
      </c>
      <c r="N17445" s="3">
        <v>0</v>
      </c>
      <c r="O17445" s="5">
        <v>0</v>
      </c>
      <c r="P17445" s="3">
        <v>0</v>
      </c>
      <c r="Q17445" s="5">
        <v>0</v>
      </c>
    </row>
    <row r="17446" spans="1:17" x14ac:dyDescent="0.25">
      <c r="A17446" s="2">
        <v>17445</v>
      </c>
      <c r="B17446" s="3">
        <v>28142.585263596317</v>
      </c>
      <c r="C17446" s="4">
        <v>42356.024687500001</v>
      </c>
      <c r="D17446" s="3">
        <v>73.749455779188978</v>
      </c>
      <c r="E17446" s="5">
        <v>7</v>
      </c>
      <c r="F17446" s="3">
        <v>1</v>
      </c>
      <c r="G17446" s="5">
        <v>-0.11102336645126343</v>
      </c>
      <c r="H17446" s="3">
        <v>3.4842586517333984</v>
      </c>
      <c r="I17446" s="5">
        <v>2.158776150189758</v>
      </c>
      <c r="J17446" s="3">
        <v>1.7956245032777169</v>
      </c>
      <c r="K17446" s="5">
        <v>8.255407536437799</v>
      </c>
      <c r="L17446" s="3">
        <v>6.6235789374441554</v>
      </c>
      <c r="M17446" s="5">
        <v>1.1506319046020508E-2</v>
      </c>
      <c r="N17446" s="3">
        <v>0</v>
      </c>
      <c r="O17446" s="5">
        <v>0</v>
      </c>
      <c r="P17446" s="3">
        <v>0</v>
      </c>
      <c r="Q17446" s="5">
        <v>0</v>
      </c>
    </row>
    <row r="17447" spans="1:17" x14ac:dyDescent="0.25">
      <c r="A17447" s="2">
        <v>17446</v>
      </c>
      <c r="B17447" s="3">
        <v>28143.60094750666</v>
      </c>
      <c r="C17447" s="4">
        <v>42356.024699074071</v>
      </c>
      <c r="D17447" s="3">
        <v>74.765139779759636</v>
      </c>
      <c r="E17447" s="5">
        <v>7</v>
      </c>
      <c r="F17447" s="3">
        <v>1</v>
      </c>
      <c r="G17447" s="5">
        <v>-0.11120318621397018</v>
      </c>
      <c r="H17447" s="3">
        <v>3.4845826625823975</v>
      </c>
      <c r="I17447" s="5">
        <v>2.158776150189758</v>
      </c>
      <c r="J17447" s="3">
        <v>1.7956558654249299</v>
      </c>
      <c r="K17447" s="5">
        <v>8.255407536437799</v>
      </c>
      <c r="L17447" s="3">
        <v>6.6236882140511328</v>
      </c>
      <c r="M17447" s="5">
        <v>4.8618315486237407E-4</v>
      </c>
      <c r="N17447" s="3">
        <v>0</v>
      </c>
      <c r="O17447" s="5">
        <v>0</v>
      </c>
      <c r="P17447" s="3">
        <v>0</v>
      </c>
      <c r="Q17447" s="5">
        <v>0</v>
      </c>
    </row>
    <row r="17448" spans="1:17" x14ac:dyDescent="0.25">
      <c r="A17448" s="2">
        <v>17447</v>
      </c>
      <c r="B17448" s="3">
        <v>28144.616541473184</v>
      </c>
      <c r="C17448" s="4">
        <v>42356.024710648147</v>
      </c>
      <c r="D17448" s="3">
        <v>75.780734658554167</v>
      </c>
      <c r="E17448" s="5">
        <v>7</v>
      </c>
      <c r="F17448" s="3">
        <v>1</v>
      </c>
      <c r="G17448" s="5">
        <v>-0.11102336645126343</v>
      </c>
      <c r="H17448" s="3">
        <v>3.4847447872161865</v>
      </c>
      <c r="I17448" s="5">
        <v>2.158776150189758</v>
      </c>
      <c r="J17448" s="3">
        <v>1.795687234961898</v>
      </c>
      <c r="K17448" s="5">
        <v>8.255407536437799</v>
      </c>
      <c r="L17448" s="3">
        <v>6.6237975256339414</v>
      </c>
      <c r="M17448" s="5">
        <v>2.9172896756790578E-4</v>
      </c>
      <c r="N17448" s="3">
        <v>0</v>
      </c>
      <c r="O17448" s="5">
        <v>0</v>
      </c>
      <c r="P17448" s="3">
        <v>0</v>
      </c>
      <c r="Q17448" s="5">
        <v>0</v>
      </c>
    </row>
    <row r="17449" spans="1:17" x14ac:dyDescent="0.25">
      <c r="A17449" s="2">
        <v>17448</v>
      </c>
      <c r="B17449" s="3">
        <v>28145.632124963638</v>
      </c>
      <c r="C17449" s="4">
        <v>42356.024722222224</v>
      </c>
      <c r="D17449" s="3">
        <v>76.796317161552011</v>
      </c>
      <c r="E17449" s="5">
        <v>7</v>
      </c>
      <c r="F17449" s="3">
        <v>1</v>
      </c>
      <c r="G17449" s="5">
        <v>-0.11102336645126343</v>
      </c>
      <c r="H17449" s="3">
        <v>3.4852309226989746</v>
      </c>
      <c r="I17449" s="5">
        <v>2.158776150189758</v>
      </c>
      <c r="J17449" s="3">
        <v>1.7957186041171249</v>
      </c>
      <c r="K17449" s="5">
        <v>8.255407536437799</v>
      </c>
      <c r="L17449" s="3">
        <v>6.6239068466388407</v>
      </c>
      <c r="M17449" s="5">
        <v>2.9172896756790578E-4</v>
      </c>
      <c r="N17449" s="3">
        <v>0</v>
      </c>
      <c r="O17449" s="5">
        <v>0</v>
      </c>
      <c r="P17449" s="3">
        <v>0</v>
      </c>
      <c r="Q17449" s="5">
        <v>0</v>
      </c>
    </row>
    <row r="17450" spans="1:17" x14ac:dyDescent="0.25">
      <c r="A17450" s="2">
        <v>17449</v>
      </c>
      <c r="B17450" s="3">
        <v>28146.647746012557</v>
      </c>
      <c r="C17450" s="4">
        <v>42356.024733796294</v>
      </c>
      <c r="D17450" s="3">
        <v>77.811938200444956</v>
      </c>
      <c r="E17450" s="5">
        <v>7</v>
      </c>
      <c r="F17450" s="3">
        <v>1</v>
      </c>
      <c r="G17450" s="5">
        <v>-0.11120318621397018</v>
      </c>
      <c r="H17450" s="3">
        <v>3.4853930473327637</v>
      </c>
      <c r="I17450" s="5">
        <v>2.158776150189758</v>
      </c>
      <c r="J17450" s="3">
        <v>1.7957499799151979</v>
      </c>
      <c r="K17450" s="5">
        <v>8.255407536437799</v>
      </c>
      <c r="L17450" s="3">
        <v>6.6240161975229146</v>
      </c>
      <c r="M17450" s="5">
        <v>2.2687911405228078E-4</v>
      </c>
      <c r="N17450" s="3">
        <v>0</v>
      </c>
      <c r="O17450" s="5">
        <v>0</v>
      </c>
      <c r="P17450" s="3">
        <v>0</v>
      </c>
      <c r="Q17450" s="5">
        <v>0</v>
      </c>
    </row>
    <row r="17451" spans="1:17" x14ac:dyDescent="0.25">
      <c r="A17451" s="2">
        <v>17450</v>
      </c>
      <c r="B17451" s="3">
        <v>28147.663383998621</v>
      </c>
      <c r="C17451" s="4">
        <v>42356.024745370371</v>
      </c>
      <c r="D17451" s="3">
        <v>78.827576306809647</v>
      </c>
      <c r="E17451" s="5">
        <v>7</v>
      </c>
      <c r="F17451" s="3">
        <v>1</v>
      </c>
      <c r="G17451" s="5">
        <v>-0.11138300597667694</v>
      </c>
      <c r="H17451" s="3">
        <v>3.4853930473327637</v>
      </c>
      <c r="I17451" s="5">
        <v>2.158776150189758</v>
      </c>
      <c r="J17451" s="3">
        <v>1.795781364444039</v>
      </c>
      <c r="K17451" s="5">
        <v>8.255407536437799</v>
      </c>
      <c r="L17451" s="3">
        <v>6.624125584471197</v>
      </c>
      <c r="M17451" s="5">
        <v>1.9450187392067164E-4</v>
      </c>
      <c r="N17451" s="3">
        <v>0</v>
      </c>
      <c r="O17451" s="5">
        <v>0</v>
      </c>
      <c r="P17451" s="3">
        <v>0</v>
      </c>
      <c r="Q17451" s="5">
        <v>0</v>
      </c>
    </row>
    <row r="17452" spans="1:17" x14ac:dyDescent="0.25">
      <c r="A17452" s="2">
        <v>17451</v>
      </c>
      <c r="B17452" s="3">
        <v>28148.678942080849</v>
      </c>
      <c r="C17452" s="4">
        <v>42356.024756944447</v>
      </c>
      <c r="D17452" s="3">
        <v>79.843134263725503</v>
      </c>
      <c r="E17452" s="5">
        <v>7</v>
      </c>
      <c r="F17452" s="3">
        <v>1</v>
      </c>
      <c r="G17452" s="5">
        <v>-0.11120318621397018</v>
      </c>
      <c r="H17452" s="3">
        <v>3.4857170581817627</v>
      </c>
      <c r="I17452" s="5">
        <v>2.158776150189758</v>
      </c>
      <c r="J17452" s="3">
        <v>1.7958127351755071</v>
      </c>
      <c r="K17452" s="5">
        <v>8.255407536437799</v>
      </c>
      <c r="L17452" s="3">
        <v>6.6242349289992513</v>
      </c>
      <c r="M17452" s="5">
        <v>2.2687911405228078E-4</v>
      </c>
      <c r="N17452" s="3">
        <v>0</v>
      </c>
      <c r="O17452" s="5">
        <v>0</v>
      </c>
      <c r="P17452" s="3">
        <v>0</v>
      </c>
      <c r="Q17452" s="5">
        <v>0</v>
      </c>
    </row>
    <row r="17453" spans="1:17" x14ac:dyDescent="0.25">
      <c r="A17453" s="2">
        <v>17452</v>
      </c>
      <c r="B17453" s="3">
        <v>28149.678984182156</v>
      </c>
      <c r="C17453" s="4">
        <v>42356.024768518517</v>
      </c>
      <c r="D17453" s="3">
        <v>80.84317638508135</v>
      </c>
      <c r="E17453" s="5">
        <v>7</v>
      </c>
      <c r="F17453" s="3">
        <v>1</v>
      </c>
      <c r="G17453" s="5">
        <v>-0.99987286329269409</v>
      </c>
      <c r="H17453" s="3">
        <v>3.4161932468414307</v>
      </c>
      <c r="I17453" s="5">
        <v>2.158776150189758</v>
      </c>
      <c r="J17453" s="3">
        <v>1.796042254797493</v>
      </c>
      <c r="K17453" s="5">
        <v>8.255407536437799</v>
      </c>
      <c r="L17453" s="3">
        <v>6.6250196521530844</v>
      </c>
      <c r="M17453" s="5">
        <v>-1.3775110244750977E-2</v>
      </c>
      <c r="N17453" s="3">
        <v>0</v>
      </c>
      <c r="O17453" s="5">
        <v>0</v>
      </c>
      <c r="P17453" s="3">
        <v>0</v>
      </c>
      <c r="Q17453" s="5">
        <v>0</v>
      </c>
    </row>
    <row r="17454" spans="1:17" x14ac:dyDescent="0.25">
      <c r="A17454" s="2">
        <v>17453</v>
      </c>
      <c r="B17454" s="3">
        <v>28150.679010148309</v>
      </c>
      <c r="C17454" s="4">
        <v>42356.024780092594</v>
      </c>
      <c r="D17454" s="3">
        <v>81.843202421410197</v>
      </c>
      <c r="E17454" s="5">
        <v>7</v>
      </c>
      <c r="F17454" s="3">
        <v>1</v>
      </c>
      <c r="G17454" s="5">
        <v>-0.99969309568405151</v>
      </c>
      <c r="H17454" s="3">
        <v>3.4153828620910645</v>
      </c>
      <c r="I17454" s="5">
        <v>2.158776150189758</v>
      </c>
      <c r="J17454" s="3">
        <v>1.796319997857305</v>
      </c>
      <c r="K17454" s="5">
        <v>8.255407536437799</v>
      </c>
      <c r="L17454" s="3">
        <v>6.625968342105061</v>
      </c>
      <c r="M17454" s="5">
        <v>-1.3969612307846546E-2</v>
      </c>
      <c r="N17454" s="3">
        <v>0</v>
      </c>
      <c r="O17454" s="5">
        <v>0</v>
      </c>
      <c r="P17454" s="3">
        <v>0</v>
      </c>
      <c r="Q17454" s="5">
        <v>0</v>
      </c>
    </row>
    <row r="17455" spans="1:17" x14ac:dyDescent="0.25">
      <c r="A17455" s="2">
        <v>17454</v>
      </c>
      <c r="B17455" s="3">
        <v>28151.694660414934</v>
      </c>
      <c r="C17455" s="4">
        <v>42356.024791666663</v>
      </c>
      <c r="D17455" s="3">
        <v>82.85885259781071</v>
      </c>
      <c r="E17455" s="5">
        <v>7</v>
      </c>
      <c r="F17455" s="3">
        <v>1</v>
      </c>
      <c r="G17455" s="5">
        <v>-0.99987286329269409</v>
      </c>
      <c r="H17455" s="3">
        <v>3.4145724773406982</v>
      </c>
      <c r="I17455" s="5">
        <v>2.158776150189758</v>
      </c>
      <c r="J17455" s="3">
        <v>1.796602085104732</v>
      </c>
      <c r="K17455" s="5">
        <v>8.255407536437799</v>
      </c>
      <c r="L17455" s="3">
        <v>6.6269316299799428</v>
      </c>
      <c r="M17455" s="5">
        <v>-1.4164114370942116E-2</v>
      </c>
      <c r="N17455" s="3">
        <v>0</v>
      </c>
      <c r="O17455" s="5">
        <v>0</v>
      </c>
      <c r="P17455" s="3">
        <v>0</v>
      </c>
      <c r="Q17455" s="5">
        <v>0</v>
      </c>
    </row>
    <row r="17456" spans="1:17" x14ac:dyDescent="0.25">
      <c r="A17456" s="2">
        <v>17455</v>
      </c>
      <c r="B17456" s="3">
        <v>28152.71018742484</v>
      </c>
      <c r="C17456" s="4">
        <v>42356.02480324074</v>
      </c>
      <c r="D17456" s="3">
        <v>83.874379622753551</v>
      </c>
      <c r="E17456" s="5">
        <v>7</v>
      </c>
      <c r="F17456" s="3">
        <v>1</v>
      </c>
      <c r="G17456" s="5">
        <v>-1.0000526905059814</v>
      </c>
      <c r="H17456" s="3">
        <v>3.4137623310089111</v>
      </c>
      <c r="I17456" s="5">
        <v>2.158776150189758</v>
      </c>
      <c r="J17456" s="3">
        <v>1.79688413776117</v>
      </c>
      <c r="K17456" s="5">
        <v>8.255407536437799</v>
      </c>
      <c r="L17456" s="3">
        <v>6.6278946228864184</v>
      </c>
      <c r="M17456" s="5">
        <v>-1.4326143078505993E-2</v>
      </c>
      <c r="N17456" s="3">
        <v>0</v>
      </c>
      <c r="O17456" s="5">
        <v>0</v>
      </c>
      <c r="P17456" s="3">
        <v>0</v>
      </c>
      <c r="Q17456" s="5">
        <v>0</v>
      </c>
    </row>
    <row r="17457" spans="1:17" x14ac:dyDescent="0.25">
      <c r="A17457" s="2">
        <v>17456</v>
      </c>
      <c r="B17457" s="3">
        <v>28153.725711978634</v>
      </c>
      <c r="C17457" s="4">
        <v>42356.024814814817</v>
      </c>
      <c r="D17457" s="3">
        <v>84.889904276796486</v>
      </c>
      <c r="E17457" s="5">
        <v>7</v>
      </c>
      <c r="F17457" s="3">
        <v>1</v>
      </c>
      <c r="G17457" s="5">
        <v>-0.99987286329269409</v>
      </c>
      <c r="H17457" s="3">
        <v>3.413438081741333</v>
      </c>
      <c r="I17457" s="5">
        <v>2.158776150189758</v>
      </c>
      <c r="J17457" s="3">
        <v>1.797166191321687</v>
      </c>
      <c r="K17457" s="5">
        <v>8.255407536437799</v>
      </c>
      <c r="L17457" s="3">
        <v>6.6288574743673756</v>
      </c>
      <c r="M17457" s="5">
        <v>-6.8063737126067281E-4</v>
      </c>
      <c r="N17457" s="3">
        <v>0</v>
      </c>
      <c r="O17457" s="5">
        <v>0</v>
      </c>
      <c r="P17457" s="3">
        <v>0</v>
      </c>
      <c r="Q17457" s="5">
        <v>0</v>
      </c>
    </row>
    <row r="17458" spans="1:17" x14ac:dyDescent="0.25">
      <c r="A17458" s="2">
        <v>17457</v>
      </c>
      <c r="B17458" s="3">
        <v>28154.725813352437</v>
      </c>
      <c r="C17458" s="4">
        <v>42356.024826388886</v>
      </c>
      <c r="D17458" s="3">
        <v>85.890005655612228</v>
      </c>
      <c r="E17458" s="5">
        <v>7</v>
      </c>
      <c r="F17458" s="3">
        <v>1</v>
      </c>
      <c r="G17458" s="5">
        <v>-5.6358136236667633E-2</v>
      </c>
      <c r="H17458" s="3">
        <v>3.4871757030487061</v>
      </c>
      <c r="I17458" s="5">
        <v>2.158776150189758</v>
      </c>
      <c r="J17458" s="3">
        <v>1.7972228523399489</v>
      </c>
      <c r="K17458" s="5">
        <v>8.255407536437799</v>
      </c>
      <c r="L17458" s="3">
        <v>6.629051997877486</v>
      </c>
      <c r="M17458" s="5">
        <v>1.4326143078505993E-2</v>
      </c>
      <c r="N17458" s="3">
        <v>0</v>
      </c>
      <c r="O17458" s="5">
        <v>0</v>
      </c>
      <c r="P17458" s="3">
        <v>0</v>
      </c>
      <c r="Q17458" s="5">
        <v>0</v>
      </c>
    </row>
    <row r="17459" spans="1:17" x14ac:dyDescent="0.25">
      <c r="A17459" s="2">
        <v>17458</v>
      </c>
      <c r="B17459" s="3">
        <v>28155.741417990517</v>
      </c>
      <c r="C17459" s="4">
        <v>42356.024837962963</v>
      </c>
      <c r="D17459" s="3">
        <v>86.905610193442911</v>
      </c>
      <c r="E17459" s="5">
        <v>7</v>
      </c>
      <c r="F17459" s="3">
        <v>1</v>
      </c>
      <c r="G17459" s="5">
        <v>-5.6358136236667633E-2</v>
      </c>
      <c r="H17459" s="3">
        <v>3.4876618385314941</v>
      </c>
      <c r="I17459" s="5">
        <v>2.158776150189758</v>
      </c>
      <c r="J17459" s="3">
        <v>1.797238771572667</v>
      </c>
      <c r="K17459" s="5">
        <v>8.255407536437799</v>
      </c>
      <c r="L17459" s="3">
        <v>6.6291075137534472</v>
      </c>
      <c r="M17459" s="5">
        <v>1.4585447497665882E-2</v>
      </c>
      <c r="N17459" s="3">
        <v>0</v>
      </c>
      <c r="O17459" s="5">
        <v>0</v>
      </c>
      <c r="P17459" s="3">
        <v>0</v>
      </c>
      <c r="Q17459" s="5">
        <v>0</v>
      </c>
    </row>
    <row r="17460" spans="1:17" x14ac:dyDescent="0.25">
      <c r="A17460" s="2">
        <v>17459</v>
      </c>
      <c r="B17460" s="3">
        <v>28156.757026683688</v>
      </c>
      <c r="C17460" s="4">
        <v>42356.02484953704</v>
      </c>
      <c r="D17460" s="3">
        <v>87.921218866564089</v>
      </c>
      <c r="E17460" s="5">
        <v>7</v>
      </c>
      <c r="F17460" s="3">
        <v>1</v>
      </c>
      <c r="G17460" s="5">
        <v>-5.653795599937439E-2</v>
      </c>
      <c r="H17460" s="3">
        <v>3.4881479740142822</v>
      </c>
      <c r="I17460" s="5">
        <v>2.158776150189758</v>
      </c>
      <c r="J17460" s="3">
        <v>1.7972547017802161</v>
      </c>
      <c r="K17460" s="5">
        <v>8.255407536437799</v>
      </c>
      <c r="L17460" s="3">
        <v>6.6291630760883677</v>
      </c>
      <c r="M17460" s="5">
        <v>1.4812326058745384E-2</v>
      </c>
      <c r="N17460" s="3">
        <v>0</v>
      </c>
      <c r="O17460" s="5">
        <v>0</v>
      </c>
      <c r="P17460" s="3">
        <v>0</v>
      </c>
      <c r="Q17460" s="5">
        <v>0</v>
      </c>
    </row>
    <row r="17461" spans="1:17" x14ac:dyDescent="0.25">
      <c r="A17461" s="2">
        <v>17460</v>
      </c>
      <c r="B17461" s="3">
        <v>28157.772631908229</v>
      </c>
      <c r="C17461" s="4">
        <v>42356.024861111109</v>
      </c>
      <c r="D17461" s="3">
        <v>88.936824171303201</v>
      </c>
      <c r="E17461" s="5">
        <v>7</v>
      </c>
      <c r="F17461" s="3">
        <v>1</v>
      </c>
      <c r="G17461" s="5">
        <v>-5.6358136236667633E-2</v>
      </c>
      <c r="H17461" s="3">
        <v>3.4884722232818604</v>
      </c>
      <c r="I17461" s="5">
        <v>2.158776150189758</v>
      </c>
      <c r="J17461" s="3">
        <v>1.7972706159453209</v>
      </c>
      <c r="K17461" s="5">
        <v>8.255407536437799</v>
      </c>
      <c r="L17461" s="3">
        <v>6.6292185891347719</v>
      </c>
      <c r="M17461" s="5">
        <v>1.5006828121840954E-2</v>
      </c>
      <c r="N17461" s="3">
        <v>0</v>
      </c>
      <c r="O17461" s="5">
        <v>0</v>
      </c>
      <c r="P17461" s="3">
        <v>0</v>
      </c>
      <c r="Q17461" s="5">
        <v>0</v>
      </c>
    </row>
    <row r="17462" spans="1:17" x14ac:dyDescent="0.25">
      <c r="A17462" s="2">
        <v>17461</v>
      </c>
      <c r="B17462" s="3">
        <v>28158.78792936189</v>
      </c>
      <c r="C17462" s="4">
        <v>42356.024872685186</v>
      </c>
      <c r="D17462" s="3">
        <v>89.952121319205858</v>
      </c>
      <c r="E17462" s="5">
        <v>7</v>
      </c>
      <c r="F17462" s="3">
        <v>1</v>
      </c>
      <c r="G17462" s="5">
        <v>-5.6178316473960876E-2</v>
      </c>
      <c r="H17462" s="3">
        <v>3.4887962341308594</v>
      </c>
      <c r="I17462" s="5">
        <v>2.158776150189758</v>
      </c>
      <c r="J17462" s="3">
        <v>1.7972865346554581</v>
      </c>
      <c r="K17462" s="5">
        <v>8.255407536437799</v>
      </c>
      <c r="L17462" s="3">
        <v>6.6292741225202754</v>
      </c>
      <c r="M17462" s="5">
        <v>4.5375822810456157E-4</v>
      </c>
      <c r="N17462" s="3">
        <v>0</v>
      </c>
      <c r="O17462" s="5">
        <v>0</v>
      </c>
      <c r="P17462" s="3">
        <v>0</v>
      </c>
      <c r="Q17462" s="5">
        <v>0</v>
      </c>
    </row>
    <row r="17463" spans="1:17" x14ac:dyDescent="0.25">
      <c r="A17463" s="2">
        <v>17462</v>
      </c>
      <c r="B17463" s="3">
        <v>28159.788242056558</v>
      </c>
      <c r="C17463" s="4">
        <v>42356.024884259263</v>
      </c>
      <c r="D17463" s="3">
        <v>90.952434324646319</v>
      </c>
      <c r="E17463" s="5">
        <v>7</v>
      </c>
      <c r="F17463" s="3">
        <v>1</v>
      </c>
      <c r="G17463" s="5">
        <v>-5.6358136236667633E-2</v>
      </c>
      <c r="H17463" s="3">
        <v>3.4889583587646484</v>
      </c>
      <c r="I17463" s="5">
        <v>2.158776150189758</v>
      </c>
      <c r="J17463" s="3">
        <v>1.797302196539631</v>
      </c>
      <c r="K17463" s="5">
        <v>8.255407536437799</v>
      </c>
      <c r="L17463" s="3">
        <v>6.629328764555023</v>
      </c>
      <c r="M17463" s="5">
        <v>2.9172896756790578E-4</v>
      </c>
      <c r="N17463" s="3">
        <v>0</v>
      </c>
      <c r="O17463" s="5">
        <v>0</v>
      </c>
      <c r="P17463" s="3">
        <v>0</v>
      </c>
      <c r="Q17463" s="5">
        <v>0</v>
      </c>
    </row>
    <row r="17464" spans="1:17" x14ac:dyDescent="0.25">
      <c r="A17464" s="2">
        <v>17463</v>
      </c>
      <c r="B17464" s="3">
        <v>28160.788294859496</v>
      </c>
      <c r="C17464" s="4">
        <v>42356.024895833325</v>
      </c>
      <c r="D17464" s="3">
        <v>91.952487132595337</v>
      </c>
      <c r="E17464" s="5">
        <v>7</v>
      </c>
      <c r="F17464" s="3">
        <v>1</v>
      </c>
      <c r="G17464" s="5">
        <v>-5.6178316473960876E-2</v>
      </c>
      <c r="H17464" s="3">
        <v>3.4892823696136475</v>
      </c>
      <c r="I17464" s="5">
        <v>2.158776150189758</v>
      </c>
      <c r="J17464" s="3">
        <v>1.797317877383402</v>
      </c>
      <c r="K17464" s="5">
        <v>8.255407536437799</v>
      </c>
      <c r="L17464" s="3">
        <v>6.6293834763504567</v>
      </c>
      <c r="M17464" s="5">
        <v>2.9168129549361765E-4</v>
      </c>
      <c r="N17464" s="3">
        <v>0</v>
      </c>
      <c r="O17464" s="5">
        <v>0</v>
      </c>
      <c r="P17464" s="3">
        <v>0</v>
      </c>
      <c r="Q17464" s="5">
        <v>0</v>
      </c>
    </row>
    <row r="17465" spans="1:17" x14ac:dyDescent="0.25">
      <c r="A17465" s="2">
        <v>17464</v>
      </c>
      <c r="B17465" s="3">
        <v>28161.803869848791</v>
      </c>
      <c r="C17465" s="4">
        <v>42356.024907407409</v>
      </c>
      <c r="D17465" s="3">
        <v>92.968062031671124</v>
      </c>
      <c r="E17465" s="5">
        <v>7</v>
      </c>
      <c r="F17465" s="3">
        <v>1</v>
      </c>
      <c r="G17465" s="5">
        <v>-5.653795599937439E-2</v>
      </c>
      <c r="H17465" s="3">
        <v>3.4892823696136475</v>
      </c>
      <c r="I17465" s="5">
        <v>2.158776150189758</v>
      </c>
      <c r="J17465" s="3">
        <v>1.7973337848388939</v>
      </c>
      <c r="K17465" s="5">
        <v>8.255407536437799</v>
      </c>
      <c r="L17465" s="3">
        <v>6.629438982450619</v>
      </c>
      <c r="M17465" s="5">
        <v>1.9445418729446828E-4</v>
      </c>
      <c r="N17465" s="3">
        <v>0</v>
      </c>
      <c r="O17465" s="5">
        <v>0</v>
      </c>
      <c r="P17465" s="3">
        <v>0</v>
      </c>
      <c r="Q17465" s="5">
        <v>0</v>
      </c>
    </row>
    <row r="17466" spans="1:17" x14ac:dyDescent="0.25">
      <c r="A17466" s="2">
        <v>17465</v>
      </c>
      <c r="B17466" s="3">
        <v>28162.804029136722</v>
      </c>
      <c r="C17466" s="4">
        <v>42356.024918981479</v>
      </c>
      <c r="D17466" s="3">
        <v>93.968221344653813</v>
      </c>
      <c r="E17466" s="5">
        <v>7</v>
      </c>
      <c r="F17466" s="3">
        <v>1</v>
      </c>
      <c r="G17466" s="5">
        <v>-5.6358136236667633E-2</v>
      </c>
      <c r="H17466" s="3">
        <v>3.4894444942474365</v>
      </c>
      <c r="I17466" s="5">
        <v>2.158776150189758</v>
      </c>
      <c r="J17466" s="3">
        <v>1.7973494634553651</v>
      </c>
      <c r="K17466" s="5">
        <v>8.255407536437799</v>
      </c>
      <c r="L17466" s="3">
        <v>6.6294936923897136</v>
      </c>
      <c r="M17466" s="5">
        <v>1.6207694716285914E-4</v>
      </c>
      <c r="N17466" s="3">
        <v>0</v>
      </c>
      <c r="O17466" s="5">
        <v>0</v>
      </c>
      <c r="P17466" s="3">
        <v>0</v>
      </c>
      <c r="Q17466" s="5">
        <v>0</v>
      </c>
    </row>
    <row r="17467" spans="1:17" x14ac:dyDescent="0.25">
      <c r="A17467" s="2">
        <v>17466</v>
      </c>
      <c r="B17467" s="3">
        <v>28163.819467390756</v>
      </c>
      <c r="C17467" s="4">
        <v>42356.024930555555</v>
      </c>
      <c r="D17467" s="3">
        <v>94.9836595736313</v>
      </c>
      <c r="E17467" s="5">
        <v>7</v>
      </c>
      <c r="F17467" s="3">
        <v>1</v>
      </c>
      <c r="G17467" s="5">
        <v>-5.6358136236667633E-2</v>
      </c>
      <c r="H17467" s="3">
        <v>3.4896066188812256</v>
      </c>
      <c r="I17467" s="5">
        <v>2.158776150189758</v>
      </c>
      <c r="J17467" s="3">
        <v>1.7973653730562</v>
      </c>
      <c r="K17467" s="5">
        <v>8.255407536437799</v>
      </c>
      <c r="L17467" s="3">
        <v>6.6295492104590084</v>
      </c>
      <c r="M17467" s="5">
        <v>1.2965202040504664E-4</v>
      </c>
      <c r="N17467" s="3">
        <v>0</v>
      </c>
      <c r="O17467" s="5">
        <v>0</v>
      </c>
      <c r="P17467" s="3">
        <v>0</v>
      </c>
      <c r="Q17467" s="5">
        <v>0</v>
      </c>
    </row>
    <row r="17468" spans="1:17" x14ac:dyDescent="0.25">
      <c r="A17468" s="2">
        <v>17467</v>
      </c>
      <c r="B17468" s="3">
        <v>28164.819469632872</v>
      </c>
      <c r="C17468" s="4">
        <v>42356.024942129632</v>
      </c>
      <c r="D17468" s="3">
        <v>95.983661926023601</v>
      </c>
      <c r="E17468" s="5">
        <v>7</v>
      </c>
      <c r="F17468" s="3">
        <v>1</v>
      </c>
      <c r="G17468" s="5">
        <v>-5.653795599937439E-2</v>
      </c>
      <c r="H17468" s="3">
        <v>3.4897685050964355</v>
      </c>
      <c r="I17468" s="5">
        <v>2.158776150189758</v>
      </c>
      <c r="J17468" s="3">
        <v>1.7973810390644629</v>
      </c>
      <c r="K17468" s="5">
        <v>8.255407536437799</v>
      </c>
      <c r="L17468" s="3">
        <v>6.6296038810038249</v>
      </c>
      <c r="M17468" s="5">
        <v>1.2960433377884328E-4</v>
      </c>
      <c r="N17468" s="3">
        <v>0</v>
      </c>
      <c r="O17468" s="5">
        <v>0</v>
      </c>
      <c r="P17468" s="3">
        <v>0</v>
      </c>
      <c r="Q17468" s="5">
        <v>0</v>
      </c>
    </row>
    <row r="17469" spans="1:17" x14ac:dyDescent="0.25">
      <c r="A17469" s="2">
        <v>17468</v>
      </c>
      <c r="B17469" s="3">
        <v>28165.835120380696</v>
      </c>
      <c r="C17469" s="4">
        <v>42356.024953703702</v>
      </c>
      <c r="D17469" s="3">
        <v>96.999312578609079</v>
      </c>
      <c r="E17469" s="5">
        <v>7</v>
      </c>
      <c r="F17469" s="3">
        <v>1</v>
      </c>
      <c r="G17469" s="5">
        <v>-5.6178316473960876E-2</v>
      </c>
      <c r="H17469" s="3">
        <v>3.4900927543640137</v>
      </c>
      <c r="I17469" s="5">
        <v>2.158776150189758</v>
      </c>
      <c r="J17469" s="3">
        <v>1.797396955114182</v>
      </c>
      <c r="K17469" s="5">
        <v>8.255407536437799</v>
      </c>
      <c r="L17469" s="3">
        <v>6.6296594268333369</v>
      </c>
      <c r="M17469" s="5">
        <v>1.6207694716285914E-4</v>
      </c>
      <c r="N17469" s="3">
        <v>0</v>
      </c>
      <c r="O17469" s="5">
        <v>0</v>
      </c>
      <c r="P17469" s="3">
        <v>0</v>
      </c>
      <c r="Q17469" s="5">
        <v>0</v>
      </c>
    </row>
    <row r="17470" spans="1:17" x14ac:dyDescent="0.25">
      <c r="A17470" s="2">
        <v>17469</v>
      </c>
      <c r="B17470" s="3">
        <v>28166.850596178163</v>
      </c>
      <c r="C17470" s="4">
        <v>42356.024965277778</v>
      </c>
      <c r="D17470" s="3">
        <v>98.014788456273877</v>
      </c>
      <c r="E17470" s="5">
        <v>7</v>
      </c>
      <c r="F17470" s="3">
        <v>1</v>
      </c>
      <c r="G17470" s="5">
        <v>-5.6358136236667633E-2</v>
      </c>
      <c r="H17470" s="3">
        <v>3.4902548789978027</v>
      </c>
      <c r="I17470" s="5">
        <v>2.158776150189758</v>
      </c>
      <c r="J17470" s="3">
        <v>1.797412869596084</v>
      </c>
      <c r="K17470" s="5">
        <v>8.255407536437799</v>
      </c>
      <c r="L17470" s="3">
        <v>6.6297149696122872</v>
      </c>
      <c r="M17470" s="5">
        <v>1.6207694716285914E-4</v>
      </c>
      <c r="N17470" s="3">
        <v>0</v>
      </c>
      <c r="O17470" s="5">
        <v>0</v>
      </c>
      <c r="P17470" s="3">
        <v>0</v>
      </c>
      <c r="Q17470" s="5">
        <v>0</v>
      </c>
    </row>
    <row r="17471" spans="1:17" x14ac:dyDescent="0.25">
      <c r="A17471" s="2">
        <v>17470</v>
      </c>
      <c r="B17471" s="3">
        <v>28167.850716955247</v>
      </c>
      <c r="C17471" s="4">
        <v>42356.024976851855</v>
      </c>
      <c r="D17471" s="3">
        <v>99.014909243386427</v>
      </c>
      <c r="E17471" s="5">
        <v>7</v>
      </c>
      <c r="F17471" s="3">
        <v>1</v>
      </c>
      <c r="G17471" s="5">
        <v>-5.6358136236667633E-2</v>
      </c>
      <c r="H17471" s="3">
        <v>3.4902548789978027</v>
      </c>
      <c r="I17471" s="5">
        <v>2.158776150189758</v>
      </c>
      <c r="J17471" s="3">
        <v>1.7974285382076221</v>
      </c>
      <c r="K17471" s="5">
        <v>8.255407536437799</v>
      </c>
      <c r="L17471" s="3">
        <v>6.6297696562649548</v>
      </c>
      <c r="M17471" s="5">
        <v>1.2965202040504664E-4</v>
      </c>
      <c r="N17471" s="3">
        <v>0</v>
      </c>
      <c r="O17471" s="5">
        <v>0</v>
      </c>
      <c r="P17471" s="3">
        <v>0</v>
      </c>
      <c r="Q17471" s="5">
        <v>0</v>
      </c>
    </row>
    <row r="17472" spans="1:17" x14ac:dyDescent="0.25">
      <c r="A17472" s="2">
        <v>17471</v>
      </c>
      <c r="B17472" s="3">
        <v>28168.866326305055</v>
      </c>
      <c r="C17472" s="4">
        <v>42356.024988425925</v>
      </c>
      <c r="D17472" s="3">
        <v>100.03051857314163</v>
      </c>
      <c r="E17472" s="5">
        <v>7</v>
      </c>
      <c r="F17472" s="3">
        <v>1</v>
      </c>
      <c r="G17472" s="5">
        <v>-5.653795599937439E-2</v>
      </c>
      <c r="H17472" s="3">
        <v>3.4902548789978027</v>
      </c>
      <c r="I17472" s="5">
        <v>2.158776150189758</v>
      </c>
      <c r="J17472" s="3">
        <v>1.7974444520697259</v>
      </c>
      <c r="K17472" s="5">
        <v>8.255407536437799</v>
      </c>
      <c r="L17472" s="3">
        <v>6.6298252003129621</v>
      </c>
      <c r="M17472" s="5">
        <v>9.72747802734375E-5</v>
      </c>
      <c r="N17472" s="3">
        <v>0</v>
      </c>
      <c r="O17472" s="5">
        <v>0</v>
      </c>
      <c r="P17472" s="3">
        <v>0</v>
      </c>
      <c r="Q17472" s="5">
        <v>0</v>
      </c>
    </row>
    <row r="17473" spans="1:17" x14ac:dyDescent="0.25">
      <c r="A17473" s="2">
        <v>17472</v>
      </c>
      <c r="B17473" s="3">
        <v>28169.881929208819</v>
      </c>
      <c r="C17473" s="4">
        <v>42356.025000000001</v>
      </c>
      <c r="D17473" s="3">
        <v>101.04612139670644</v>
      </c>
      <c r="E17473" s="5">
        <v>7</v>
      </c>
      <c r="F17473" s="3">
        <v>1</v>
      </c>
      <c r="G17473" s="5">
        <v>-5.6178316473960876E-2</v>
      </c>
      <c r="H17473" s="3">
        <v>3.4905788898468018</v>
      </c>
      <c r="I17473" s="5">
        <v>2.158776150189758</v>
      </c>
      <c r="J17473" s="3">
        <v>1.7974603689193409</v>
      </c>
      <c r="K17473" s="5">
        <v>8.255407536437799</v>
      </c>
      <c r="L17473" s="3">
        <v>6.6298807559399231</v>
      </c>
      <c r="M17473" s="5">
        <v>9.7227093647234142E-5</v>
      </c>
      <c r="N17473" s="3">
        <v>0</v>
      </c>
      <c r="O17473" s="5">
        <v>0</v>
      </c>
      <c r="P17473" s="3">
        <v>0</v>
      </c>
      <c r="Q17473" s="5">
        <v>0</v>
      </c>
    </row>
    <row r="17474" spans="1:17" x14ac:dyDescent="0.25">
      <c r="A17474" s="2">
        <v>17473</v>
      </c>
      <c r="B17474" s="3">
        <v>28170.897565816456</v>
      </c>
      <c r="C17474" s="4">
        <v>42356.025011574071</v>
      </c>
      <c r="D17474" s="3">
        <v>102.06175808955362</v>
      </c>
      <c r="E17474" s="5">
        <v>7</v>
      </c>
      <c r="F17474" s="3">
        <v>1</v>
      </c>
      <c r="G17474" s="5">
        <v>-5.6358136236667633E-2</v>
      </c>
      <c r="H17474" s="3">
        <v>3.4905788898468018</v>
      </c>
      <c r="I17474" s="5">
        <v>2.158776150189758</v>
      </c>
      <c r="J17474" s="3">
        <v>1.797476292926127</v>
      </c>
      <c r="K17474" s="5">
        <v>8.255407536437799</v>
      </c>
      <c r="L17474" s="3">
        <v>6.6299363385904808</v>
      </c>
      <c r="M17474" s="5">
        <v>1.2965202040504664E-4</v>
      </c>
      <c r="N17474" s="3">
        <v>0</v>
      </c>
      <c r="O17474" s="5">
        <v>0</v>
      </c>
      <c r="P17474" s="3">
        <v>0</v>
      </c>
      <c r="Q17474" s="5">
        <v>0</v>
      </c>
    </row>
    <row r="17475" spans="1:17" x14ac:dyDescent="0.25">
      <c r="A17475" s="2">
        <v>17474</v>
      </c>
      <c r="B17475" s="3">
        <v>28171.897586364124</v>
      </c>
      <c r="C17475" s="4">
        <v>42356.02502314814</v>
      </c>
      <c r="D17475" s="3">
        <v>103.0617785971244</v>
      </c>
      <c r="E17475" s="5">
        <v>7</v>
      </c>
      <c r="F17475" s="3">
        <v>1</v>
      </c>
      <c r="G17475" s="5">
        <v>-5.6358136236667633E-2</v>
      </c>
      <c r="H17475" s="3">
        <v>3.4907410144805908</v>
      </c>
      <c r="I17475" s="5">
        <v>2.158776150189758</v>
      </c>
      <c r="J17475" s="3">
        <v>1.7974919760059189</v>
      </c>
      <c r="K17475" s="5">
        <v>8.255407536437799</v>
      </c>
      <c r="L17475" s="3">
        <v>6.6299910813374296</v>
      </c>
      <c r="M17475" s="5">
        <v>1.6207694716285914E-4</v>
      </c>
      <c r="N17475" s="3">
        <v>0</v>
      </c>
      <c r="O17475" s="5">
        <v>0</v>
      </c>
      <c r="P17475" s="3">
        <v>0</v>
      </c>
      <c r="Q17475" s="5">
        <v>0</v>
      </c>
    </row>
    <row r="17476" spans="1:17" x14ac:dyDescent="0.25">
      <c r="A17476" s="2">
        <v>17475</v>
      </c>
      <c r="B17476" s="3">
        <v>28172.913097895511</v>
      </c>
      <c r="C17476" s="4">
        <v>42356.025034722225</v>
      </c>
      <c r="D17476" s="3">
        <v>104.07729018364932</v>
      </c>
      <c r="E17476" s="5">
        <v>7</v>
      </c>
      <c r="F17476" s="3">
        <v>1</v>
      </c>
      <c r="G17476" s="5">
        <v>-5.653795599937439E-2</v>
      </c>
      <c r="H17476" s="3">
        <v>3.4905788898468018</v>
      </c>
      <c r="I17476" s="5">
        <v>2.158776150189758</v>
      </c>
      <c r="J17476" s="3">
        <v>1.7975078941545</v>
      </c>
      <c r="K17476" s="5">
        <v>8.255407536437799</v>
      </c>
      <c r="L17476" s="3">
        <v>6.6300466457047396</v>
      </c>
      <c r="M17476" s="5">
        <v>6.4802166889421642E-5</v>
      </c>
      <c r="N17476" s="3">
        <v>0</v>
      </c>
      <c r="O17476" s="5">
        <v>0</v>
      </c>
      <c r="P17476" s="3">
        <v>0</v>
      </c>
      <c r="Q17476" s="5">
        <v>0</v>
      </c>
    </row>
    <row r="17477" spans="1:17" x14ac:dyDescent="0.25">
      <c r="A17477" s="2">
        <v>17476</v>
      </c>
      <c r="B17477" s="3">
        <v>28173.913191504991</v>
      </c>
      <c r="C17477" s="4">
        <v>42356.025046296294</v>
      </c>
      <c r="D17477" s="3">
        <v>105.07738378811888</v>
      </c>
      <c r="E17477" s="5">
        <v>7</v>
      </c>
      <c r="F17477" s="3">
        <v>1</v>
      </c>
      <c r="G17477" s="5">
        <v>-5.653795599937439E-2</v>
      </c>
      <c r="H17477" s="3">
        <v>3.4905788898468018</v>
      </c>
      <c r="I17477" s="5">
        <v>2.158776150189758</v>
      </c>
      <c r="J17477" s="3">
        <v>1.797523577580199</v>
      </c>
      <c r="K17477" s="5">
        <v>8.255407536437799</v>
      </c>
      <c r="L17477" s="3">
        <v>6.6301013922427217</v>
      </c>
      <c r="M17477" s="5">
        <v>3.24249267578125E-5</v>
      </c>
      <c r="N17477" s="3">
        <v>0</v>
      </c>
      <c r="O17477" s="5">
        <v>0</v>
      </c>
      <c r="P17477" s="3">
        <v>0</v>
      </c>
      <c r="Q17477" s="5">
        <v>0</v>
      </c>
    </row>
    <row r="17478" spans="1:17" x14ac:dyDescent="0.25">
      <c r="A17478" s="2">
        <v>17477</v>
      </c>
      <c r="B17478" s="3">
        <v>28174.913212934855</v>
      </c>
      <c r="C17478" s="4">
        <v>42356.025057870371</v>
      </c>
      <c r="D17478" s="3">
        <v>106.07740514781013</v>
      </c>
      <c r="E17478" s="5">
        <v>7</v>
      </c>
      <c r="F17478" s="3">
        <v>1</v>
      </c>
      <c r="G17478" s="5">
        <v>-5.653795599937439E-2</v>
      </c>
      <c r="H17478" s="3">
        <v>3.4909031391143799</v>
      </c>
      <c r="I17478" s="5">
        <v>2.158776150189758</v>
      </c>
      <c r="J17478" s="3">
        <v>1.797539259866028</v>
      </c>
      <c r="K17478" s="5">
        <v>8.255407536437799</v>
      </c>
      <c r="L17478" s="3">
        <v>6.6301561356562244</v>
      </c>
      <c r="M17478" s="5">
        <v>6.4849853515625E-5</v>
      </c>
      <c r="N17478" s="3">
        <v>0</v>
      </c>
      <c r="O17478" s="5">
        <v>0</v>
      </c>
      <c r="P17478" s="3">
        <v>0</v>
      </c>
      <c r="Q17478" s="5">
        <v>0</v>
      </c>
    </row>
    <row r="17479" spans="1:17" x14ac:dyDescent="0.25">
      <c r="A17479" s="2">
        <v>17478</v>
      </c>
      <c r="B17479" s="3">
        <v>28175.913238264431</v>
      </c>
      <c r="C17479" s="4">
        <v>42356.025069444448</v>
      </c>
      <c r="D17479" s="3">
        <v>107.07743054755488</v>
      </c>
      <c r="E17479" s="5">
        <v>7</v>
      </c>
      <c r="F17479" s="3">
        <v>1</v>
      </c>
      <c r="G17479" s="5">
        <v>-5.6358136236667633E-2</v>
      </c>
      <c r="H17479" s="3">
        <v>3.4909031391143799</v>
      </c>
      <c r="I17479" s="5">
        <v>2.158776150189758</v>
      </c>
      <c r="J17479" s="3">
        <v>1.7975549352007989</v>
      </c>
      <c r="K17479" s="5">
        <v>8.255407536437799</v>
      </c>
      <c r="L17479" s="3">
        <v>6.6302108563329902</v>
      </c>
      <c r="M17479" s="5">
        <v>9.72747802734375E-5</v>
      </c>
      <c r="N17479" s="3">
        <v>0</v>
      </c>
      <c r="O17479" s="5">
        <v>0</v>
      </c>
      <c r="P17479" s="3">
        <v>0</v>
      </c>
      <c r="Q17479" s="5">
        <v>0</v>
      </c>
    </row>
    <row r="17480" spans="1:17" x14ac:dyDescent="0.25">
      <c r="A17480" s="2">
        <v>17479</v>
      </c>
      <c r="B17480" s="3">
        <v>28176.928770858231</v>
      </c>
      <c r="C17480" s="4">
        <v>42356.025081018517</v>
      </c>
      <c r="D17480" s="3">
        <v>108.09296313133066</v>
      </c>
      <c r="E17480" s="5">
        <v>7</v>
      </c>
      <c r="F17480" s="3">
        <v>1</v>
      </c>
      <c r="G17480" s="5">
        <v>-5.6358136236667633E-2</v>
      </c>
      <c r="H17480" s="3">
        <v>3.4910650253295898</v>
      </c>
      <c r="I17480" s="5">
        <v>2.158776150189758</v>
      </c>
      <c r="J17480" s="3">
        <v>1.7975708470578331</v>
      </c>
      <c r="K17480" s="5">
        <v>8.255407536437799</v>
      </c>
      <c r="L17480" s="3">
        <v>6.6302664033811221</v>
      </c>
      <c r="M17480" s="5">
        <v>3.2377243769587949E-5</v>
      </c>
      <c r="N17480" s="3">
        <v>0</v>
      </c>
      <c r="O17480" s="5">
        <v>0</v>
      </c>
      <c r="P17480" s="3">
        <v>0</v>
      </c>
      <c r="Q17480" s="5">
        <v>0</v>
      </c>
    </row>
    <row r="17481" spans="1:17" x14ac:dyDescent="0.25">
      <c r="A17481" s="2">
        <v>17480</v>
      </c>
      <c r="B17481" s="3">
        <v>28177.94437399758</v>
      </c>
      <c r="C17481" s="4">
        <v>42356.025092592594</v>
      </c>
      <c r="D17481" s="3">
        <v>109.1085661704318</v>
      </c>
      <c r="E17481" s="5">
        <v>7</v>
      </c>
      <c r="F17481" s="3">
        <v>1</v>
      </c>
      <c r="G17481" s="5">
        <v>-5.6358136236667633E-2</v>
      </c>
      <c r="H17481" s="3">
        <v>3.4909031391143799</v>
      </c>
      <c r="I17481" s="5">
        <v>2.158776150189758</v>
      </c>
      <c r="J17481" s="3">
        <v>1.7975867545509401</v>
      </c>
      <c r="K17481" s="5">
        <v>8.255407536437799</v>
      </c>
      <c r="L17481" s="3">
        <v>6.6303219361456094</v>
      </c>
      <c r="M17481" s="5">
        <v>3.24249267578125E-5</v>
      </c>
      <c r="N17481" s="3">
        <v>0</v>
      </c>
      <c r="O17481" s="5">
        <v>0</v>
      </c>
      <c r="P17481" s="3">
        <v>0</v>
      </c>
      <c r="Q17481" s="5">
        <v>0</v>
      </c>
    </row>
    <row r="17482" spans="1:17" x14ac:dyDescent="0.25">
      <c r="A17482" s="2">
        <v>17481</v>
      </c>
      <c r="B17482" s="3">
        <v>28178.960001322117</v>
      </c>
      <c r="C17482" s="4">
        <v>42356.025104166663</v>
      </c>
      <c r="D17482" s="3">
        <v>110.12419350499128</v>
      </c>
      <c r="E17482" s="5">
        <v>7</v>
      </c>
      <c r="F17482" s="3">
        <v>1</v>
      </c>
      <c r="G17482" s="5">
        <v>-5.6358136236667633E-2</v>
      </c>
      <c r="H17482" s="3">
        <v>3.4912271499633789</v>
      </c>
      <c r="I17482" s="5">
        <v>2.158776150189758</v>
      </c>
      <c r="J17482" s="3">
        <v>1.7976026643860259</v>
      </c>
      <c r="K17482" s="5">
        <v>8.255407536437799</v>
      </c>
      <c r="L17482" s="3">
        <v>6.6303774780556974</v>
      </c>
      <c r="M17482" s="5">
        <v>6.4802166889421642E-5</v>
      </c>
      <c r="N17482" s="3">
        <v>0</v>
      </c>
      <c r="O17482" s="5">
        <v>0</v>
      </c>
      <c r="P17482" s="3">
        <v>0</v>
      </c>
      <c r="Q17482" s="5">
        <v>0</v>
      </c>
    </row>
    <row r="17483" spans="1:17" x14ac:dyDescent="0.25">
      <c r="A17483" s="2">
        <v>17482</v>
      </c>
      <c r="B17483" s="3">
        <v>28179.975604100568</v>
      </c>
      <c r="C17483" s="4">
        <v>42356.02511574074</v>
      </c>
      <c r="D17483" s="3">
        <v>111.13979637366832</v>
      </c>
      <c r="E17483" s="5">
        <v>7</v>
      </c>
      <c r="F17483" s="3">
        <v>1</v>
      </c>
      <c r="G17483" s="5">
        <v>-5.6358136236667633E-2</v>
      </c>
      <c r="H17483" s="3">
        <v>3.4912271499633789</v>
      </c>
      <c r="I17483" s="5">
        <v>2.158776150189758</v>
      </c>
      <c r="J17483" s="3">
        <v>1.7976185832093901</v>
      </c>
      <c r="K17483" s="5">
        <v>8.255407536437799</v>
      </c>
      <c r="L17483" s="3">
        <v>6.6304330523573078</v>
      </c>
      <c r="M17483" s="5">
        <v>6.4802166889421642E-5</v>
      </c>
      <c r="N17483" s="3">
        <v>0</v>
      </c>
      <c r="O17483" s="5">
        <v>0</v>
      </c>
      <c r="P17483" s="3">
        <v>0</v>
      </c>
      <c r="Q17483" s="5">
        <v>0</v>
      </c>
    </row>
    <row r="17484" spans="1:17" x14ac:dyDescent="0.25">
      <c r="A17484" s="2">
        <v>17483</v>
      </c>
      <c r="B17484" s="3">
        <v>28180.975614132069</v>
      </c>
      <c r="C17484" s="4">
        <v>42356.025127314817</v>
      </c>
      <c r="D17484" s="3">
        <v>112.13980642020719</v>
      </c>
      <c r="E17484" s="5">
        <v>7</v>
      </c>
      <c r="F17484" s="3">
        <v>1</v>
      </c>
      <c r="G17484" s="5">
        <v>-5.6178316473960876E-2</v>
      </c>
      <c r="H17484" s="3">
        <v>3.491389274597168</v>
      </c>
      <c r="I17484" s="5">
        <v>2.158776150189758</v>
      </c>
      <c r="J17484" s="3">
        <v>1.7976342547982931</v>
      </c>
      <c r="K17484" s="5">
        <v>8.255407536437799</v>
      </c>
      <c r="L17484" s="3">
        <v>6.6304877641611162</v>
      </c>
      <c r="M17484" s="5">
        <v>9.7227093647234142E-5</v>
      </c>
      <c r="N17484" s="3">
        <v>0</v>
      </c>
      <c r="O17484" s="5">
        <v>0</v>
      </c>
      <c r="P17484" s="3">
        <v>0</v>
      </c>
      <c r="Q17484" s="5">
        <v>0</v>
      </c>
    </row>
    <row r="17485" spans="1:17" x14ac:dyDescent="0.25">
      <c r="A17485" s="2">
        <v>17484</v>
      </c>
      <c r="B17485" s="3">
        <v>28181.975616088475</v>
      </c>
      <c r="C17485" s="4">
        <v>42356.025138888886</v>
      </c>
      <c r="D17485" s="3">
        <v>113.13980839666399</v>
      </c>
      <c r="E17485" s="5">
        <v>7</v>
      </c>
      <c r="F17485" s="3">
        <v>1</v>
      </c>
      <c r="G17485" s="5">
        <v>-5.653795599937439E-2</v>
      </c>
      <c r="H17485" s="3">
        <v>3.491389274597168</v>
      </c>
      <c r="I17485" s="5">
        <v>2.158776150189758</v>
      </c>
      <c r="J17485" s="3">
        <v>1.797649923914332</v>
      </c>
      <c r="K17485" s="5">
        <v>8.255407536437799</v>
      </c>
      <c r="L17485" s="3">
        <v>6.6305424684239354</v>
      </c>
      <c r="M17485" s="5">
        <v>3.24249267578125E-5</v>
      </c>
      <c r="N17485" s="3">
        <v>0</v>
      </c>
      <c r="O17485" s="5">
        <v>0</v>
      </c>
      <c r="P17485" s="3">
        <v>0</v>
      </c>
      <c r="Q17485" s="5">
        <v>0</v>
      </c>
    </row>
    <row r="17486" spans="1:17" x14ac:dyDescent="0.25">
      <c r="A17486" s="2">
        <v>17485</v>
      </c>
      <c r="B17486" s="3">
        <v>28182.991250701147</v>
      </c>
      <c r="C17486" s="4">
        <v>42356.025150462963</v>
      </c>
      <c r="D17486" s="3">
        <v>114.1554428890354</v>
      </c>
      <c r="E17486" s="5">
        <v>7</v>
      </c>
      <c r="F17486" s="3">
        <v>1</v>
      </c>
      <c r="G17486" s="5">
        <v>-5.6358136236667633E-2</v>
      </c>
      <c r="H17486" s="3">
        <v>3.4912271499633789</v>
      </c>
      <c r="I17486" s="5">
        <v>2.158776150189758</v>
      </c>
      <c r="J17486" s="3">
        <v>1.7976658455579539</v>
      </c>
      <c r="K17486" s="5">
        <v>8.255407536437799</v>
      </c>
      <c r="L17486" s="3">
        <v>6.6305980546165166</v>
      </c>
      <c r="M17486" s="5">
        <v>6.4802166889421642E-5</v>
      </c>
      <c r="N17486" s="3">
        <v>0</v>
      </c>
      <c r="O17486" s="5">
        <v>0</v>
      </c>
      <c r="P17486" s="3">
        <v>0</v>
      </c>
      <c r="Q17486" s="5">
        <v>0</v>
      </c>
    </row>
    <row r="17487" spans="1:17" x14ac:dyDescent="0.25">
      <c r="A17487" s="2">
        <v>17486</v>
      </c>
      <c r="B17487" s="3">
        <v>28184.006640324173</v>
      </c>
      <c r="C17487" s="4">
        <v>42356.02516203704</v>
      </c>
      <c r="D17487" s="3">
        <v>115.17083251205884</v>
      </c>
      <c r="E17487" s="5">
        <v>7</v>
      </c>
      <c r="F17487" s="3">
        <v>1</v>
      </c>
      <c r="G17487" s="5">
        <v>-0.66738599538803101</v>
      </c>
      <c r="H17487" s="3">
        <v>3.4443917274475098</v>
      </c>
      <c r="I17487" s="5">
        <v>2.158776150189758</v>
      </c>
      <c r="J17487" s="3">
        <v>1.797701613239874</v>
      </c>
      <c r="K17487" s="5">
        <v>8.255407536437799</v>
      </c>
      <c r="L17487" s="3">
        <v>6.6307219477820789</v>
      </c>
      <c r="M17487" s="5">
        <v>-9.3346592038869858E-3</v>
      </c>
      <c r="N17487" s="3">
        <v>0</v>
      </c>
      <c r="O17487" s="5">
        <v>0</v>
      </c>
      <c r="P17487" s="3">
        <v>0</v>
      </c>
      <c r="Q17487" s="5">
        <v>0</v>
      </c>
    </row>
    <row r="17488" spans="1:17" x14ac:dyDescent="0.25">
      <c r="A17488" s="2">
        <v>17487</v>
      </c>
      <c r="B17488" s="3">
        <v>28185.006807511752</v>
      </c>
      <c r="C17488" s="4">
        <v>42356.025173611109</v>
      </c>
      <c r="D17488" s="3">
        <v>116.17099968459976</v>
      </c>
      <c r="E17488" s="5">
        <v>7</v>
      </c>
      <c r="F17488" s="3">
        <v>1</v>
      </c>
      <c r="G17488" s="5">
        <v>-0.66720616817474365</v>
      </c>
      <c r="H17488" s="3">
        <v>3.4430952072143555</v>
      </c>
      <c r="I17488" s="5">
        <v>2.158776150189758</v>
      </c>
      <c r="J17488" s="3">
        <v>1.7978869831814981</v>
      </c>
      <c r="K17488" s="5">
        <v>8.255407536437799</v>
      </c>
      <c r="L17488" s="3">
        <v>6.6313603049484859</v>
      </c>
      <c r="M17488" s="5">
        <v>-9.6263885498046875E-3</v>
      </c>
      <c r="N17488" s="3">
        <v>0</v>
      </c>
      <c r="O17488" s="5">
        <v>0</v>
      </c>
      <c r="P17488" s="3">
        <v>0</v>
      </c>
      <c r="Q17488" s="5">
        <v>0</v>
      </c>
    </row>
    <row r="17489" spans="1:17" x14ac:dyDescent="0.25">
      <c r="A17489" s="2">
        <v>17488</v>
      </c>
      <c r="B17489" s="3">
        <v>28186.006840545491</v>
      </c>
      <c r="C17489" s="4">
        <v>42356.025185185186</v>
      </c>
      <c r="D17489" s="3">
        <v>117.17103276345368</v>
      </c>
      <c r="E17489" s="5">
        <v>7</v>
      </c>
      <c r="F17489" s="3">
        <v>1</v>
      </c>
      <c r="G17489" s="5">
        <v>-0.66738599538803101</v>
      </c>
      <c r="H17489" s="3">
        <v>3.4426090717315674</v>
      </c>
      <c r="I17489" s="5">
        <v>2.158776150189758</v>
      </c>
      <c r="J17489" s="3">
        <v>1.798072315391013</v>
      </c>
      <c r="K17489" s="5">
        <v>8.255407536437799</v>
      </c>
      <c r="L17489" s="3">
        <v>6.6319983796098034</v>
      </c>
      <c r="M17489" s="5">
        <v>-9.7236158326268196E-3</v>
      </c>
      <c r="N17489" s="3">
        <v>0</v>
      </c>
      <c r="O17489" s="5">
        <v>0</v>
      </c>
      <c r="P17489" s="3">
        <v>0</v>
      </c>
      <c r="Q17489" s="5">
        <v>0</v>
      </c>
    </row>
    <row r="17490" spans="1:17" x14ac:dyDescent="0.25">
      <c r="A17490" s="2">
        <v>17489</v>
      </c>
      <c r="B17490" s="3">
        <v>28187.02251258129</v>
      </c>
      <c r="C17490" s="4">
        <v>42356.025196759256</v>
      </c>
      <c r="D17490" s="3">
        <v>118.18670484436268</v>
      </c>
      <c r="E17490" s="5">
        <v>7</v>
      </c>
      <c r="F17490" s="3">
        <v>1</v>
      </c>
      <c r="G17490" s="5">
        <v>-0.66738599538803101</v>
      </c>
      <c r="H17490" s="3">
        <v>3.4421229362487793</v>
      </c>
      <c r="I17490" s="5">
        <v>2.158776150189758</v>
      </c>
      <c r="J17490" s="3">
        <v>1.798260572574641</v>
      </c>
      <c r="K17490" s="5">
        <v>8.255407536437799</v>
      </c>
      <c r="L17490" s="3">
        <v>6.6326464255017266</v>
      </c>
      <c r="M17490" s="5">
        <v>-9.7884181886911392E-3</v>
      </c>
      <c r="N17490" s="3">
        <v>0</v>
      </c>
      <c r="O17490" s="5">
        <v>0</v>
      </c>
      <c r="P17490" s="3">
        <v>0</v>
      </c>
      <c r="Q17490" s="5">
        <v>0</v>
      </c>
    </row>
    <row r="17491" spans="1:17" x14ac:dyDescent="0.25">
      <c r="A17491" s="2">
        <v>17490</v>
      </c>
      <c r="B17491" s="3">
        <v>28188.038057981961</v>
      </c>
      <c r="C17491" s="4">
        <v>42356.025208333333</v>
      </c>
      <c r="D17491" s="3">
        <v>119.20225016483326</v>
      </c>
      <c r="E17491" s="5">
        <v>7</v>
      </c>
      <c r="F17491" s="3">
        <v>1</v>
      </c>
      <c r="G17491" s="5">
        <v>-0.66720616817474365</v>
      </c>
      <c r="H17491" s="3">
        <v>3.4417986869812012</v>
      </c>
      <c r="I17491" s="5">
        <v>2.158776150189758</v>
      </c>
      <c r="J17491" s="3">
        <v>1.798448799642445</v>
      </c>
      <c r="K17491" s="5">
        <v>8.255407536437799</v>
      </c>
      <c r="L17491" s="3">
        <v>6.6332942818445009</v>
      </c>
      <c r="M17491" s="5">
        <v>-9.8856929689645767E-3</v>
      </c>
      <c r="N17491" s="3">
        <v>0</v>
      </c>
      <c r="O17491" s="5">
        <v>0</v>
      </c>
      <c r="P17491" s="3">
        <v>0</v>
      </c>
      <c r="Q17491" s="5">
        <v>0</v>
      </c>
    </row>
    <row r="17492" spans="1:17" x14ac:dyDescent="0.25">
      <c r="A17492" s="2">
        <v>17491</v>
      </c>
      <c r="B17492" s="3">
        <v>28189.053338157624</v>
      </c>
      <c r="C17492" s="4">
        <v>42356.025219907409</v>
      </c>
      <c r="D17492" s="3">
        <v>120.2175303354887</v>
      </c>
      <c r="E17492" s="5">
        <v>7</v>
      </c>
      <c r="F17492" s="3">
        <v>1</v>
      </c>
      <c r="G17492" s="5">
        <v>-0.66738599538803101</v>
      </c>
      <c r="H17492" s="3">
        <v>3.441150426864624</v>
      </c>
      <c r="I17492" s="5">
        <v>2.158776150189758</v>
      </c>
      <c r="J17492" s="3">
        <v>1.7986369775811879</v>
      </c>
      <c r="K17492" s="5">
        <v>8.255407536437799</v>
      </c>
      <c r="L17492" s="3">
        <v>6.6339418862786248</v>
      </c>
      <c r="M17492" s="5">
        <v>-4.8618315486237407E-4</v>
      </c>
      <c r="N17492" s="3">
        <v>0</v>
      </c>
      <c r="O17492" s="5">
        <v>0</v>
      </c>
      <c r="P17492" s="3">
        <v>0</v>
      </c>
      <c r="Q17492" s="5">
        <v>0</v>
      </c>
    </row>
    <row r="17493" spans="1:17" x14ac:dyDescent="0.25">
      <c r="A17493" s="2">
        <v>17492</v>
      </c>
      <c r="B17493" s="3">
        <v>28190.053686907013</v>
      </c>
      <c r="C17493" s="4">
        <v>42356.025231481479</v>
      </c>
      <c r="D17493" s="3">
        <v>121.2178792152009</v>
      </c>
      <c r="E17493" s="5">
        <v>7</v>
      </c>
      <c r="F17493" s="3">
        <v>1</v>
      </c>
      <c r="G17493" s="5">
        <v>-0.66738599538803101</v>
      </c>
      <c r="H17493" s="3">
        <v>3.440988302230835</v>
      </c>
      <c r="I17493" s="5">
        <v>2.158776150189758</v>
      </c>
      <c r="J17493" s="3">
        <v>1.798822379629466</v>
      </c>
      <c r="K17493" s="5">
        <v>8.255407536437799</v>
      </c>
      <c r="L17493" s="3">
        <v>6.6345798737037374</v>
      </c>
      <c r="M17493" s="5">
        <v>-3.5653114900924265E-4</v>
      </c>
      <c r="N17493" s="3">
        <v>0</v>
      </c>
      <c r="O17493" s="5">
        <v>0</v>
      </c>
      <c r="P17493" s="3">
        <v>0</v>
      </c>
      <c r="Q17493" s="5">
        <v>0</v>
      </c>
    </row>
    <row r="17494" spans="1:17" x14ac:dyDescent="0.25">
      <c r="A17494" s="2">
        <v>17493</v>
      </c>
      <c r="B17494" s="3">
        <v>28191.0692880514</v>
      </c>
      <c r="C17494" s="4">
        <v>42356.025243055556</v>
      </c>
      <c r="D17494" s="3">
        <v>122.23348026435012</v>
      </c>
      <c r="E17494" s="5">
        <v>7</v>
      </c>
      <c r="F17494" s="3">
        <v>1</v>
      </c>
      <c r="G17494" s="5">
        <v>-0.66738599538803101</v>
      </c>
      <c r="H17494" s="3">
        <v>3.4406642913818359</v>
      </c>
      <c r="I17494" s="5">
        <v>2.158776150189758</v>
      </c>
      <c r="J17494" s="3">
        <v>1.7990106111709809</v>
      </c>
      <c r="K17494" s="5">
        <v>8.255407536437799</v>
      </c>
      <c r="L17494" s="3">
        <v>6.6352275335442323</v>
      </c>
      <c r="M17494" s="5">
        <v>-3.2410622225143015E-4</v>
      </c>
      <c r="N17494" s="3">
        <v>0</v>
      </c>
      <c r="O17494" s="5">
        <v>0</v>
      </c>
      <c r="P17494" s="3">
        <v>0</v>
      </c>
      <c r="Q17494" s="5">
        <v>0</v>
      </c>
    </row>
    <row r="17495" spans="1:17" x14ac:dyDescent="0.25">
      <c r="A17495" s="2">
        <v>17494</v>
      </c>
      <c r="B17495" s="3">
        <v>28192.0692912509</v>
      </c>
      <c r="C17495" s="4">
        <v>42356.025254629632</v>
      </c>
      <c r="D17495" s="3">
        <v>123.23348343878806</v>
      </c>
      <c r="E17495" s="5">
        <v>7</v>
      </c>
      <c r="F17495" s="3">
        <v>1</v>
      </c>
      <c r="G17495" s="5">
        <v>-0.66738599538803101</v>
      </c>
      <c r="H17495" s="3">
        <v>3.4403400421142578</v>
      </c>
      <c r="I17495" s="5">
        <v>2.158776150189758</v>
      </c>
      <c r="J17495" s="3">
        <v>1.7991959593081139</v>
      </c>
      <c r="K17495" s="5">
        <v>8.255407536437799</v>
      </c>
      <c r="L17495" s="3">
        <v>6.635865204969754</v>
      </c>
      <c r="M17495" s="5">
        <v>-2.9172896756790578E-4</v>
      </c>
      <c r="N17495" s="3">
        <v>0</v>
      </c>
      <c r="O17495" s="5">
        <v>0</v>
      </c>
      <c r="P17495" s="3">
        <v>0</v>
      </c>
      <c r="Q17495" s="5">
        <v>0</v>
      </c>
    </row>
    <row r="17496" spans="1:17" x14ac:dyDescent="0.25">
      <c r="A17496" s="2">
        <v>17495</v>
      </c>
      <c r="B17496" s="3">
        <v>28193.084998499318</v>
      </c>
      <c r="C17496" s="4">
        <v>42356.025266203702</v>
      </c>
      <c r="D17496" s="3">
        <v>124.24919067718515</v>
      </c>
      <c r="E17496" s="5">
        <v>7</v>
      </c>
      <c r="F17496" s="3">
        <v>1</v>
      </c>
      <c r="G17496" s="5">
        <v>-0.66720616817474365</v>
      </c>
      <c r="H17496" s="3">
        <v>3.4398539066314697</v>
      </c>
      <c r="I17496" s="5">
        <v>2.158776150189758</v>
      </c>
      <c r="J17496" s="3">
        <v>1.79938421834222</v>
      </c>
      <c r="K17496" s="5">
        <v>8.255407536437799</v>
      </c>
      <c r="L17496" s="3">
        <v>6.6365128371240134</v>
      </c>
      <c r="M17496" s="5">
        <v>-3.2415389432571828E-4</v>
      </c>
      <c r="N17496" s="3">
        <v>0</v>
      </c>
      <c r="O17496" s="5">
        <v>0</v>
      </c>
      <c r="P17496" s="3">
        <v>0</v>
      </c>
      <c r="Q17496" s="5">
        <v>0</v>
      </c>
    </row>
    <row r="17497" spans="1:17" x14ac:dyDescent="0.25">
      <c r="A17497" s="2">
        <v>17496</v>
      </c>
      <c r="B17497" s="3">
        <v>28194.100318098095</v>
      </c>
      <c r="C17497" s="4">
        <v>42356.025289351855</v>
      </c>
      <c r="D17497" s="3">
        <v>125.26451027595594</v>
      </c>
      <c r="E17497" s="5">
        <v>7</v>
      </c>
      <c r="F17497" s="3">
        <v>1</v>
      </c>
      <c r="G17497" s="5">
        <v>-1.1110016107559204</v>
      </c>
      <c r="H17497" s="3">
        <v>3.4054970741271973</v>
      </c>
      <c r="I17497" s="5">
        <v>2.158776150189758</v>
      </c>
      <c r="J17497" s="3">
        <v>1.799595513018118</v>
      </c>
      <c r="K17497" s="5">
        <v>8.255407536437799</v>
      </c>
      <c r="L17497" s="3">
        <v>6.6372374736366471</v>
      </c>
      <c r="M17497" s="5">
        <v>-7.1306703612208366E-3</v>
      </c>
      <c r="N17497" s="3">
        <v>0</v>
      </c>
      <c r="O17497" s="5">
        <v>0</v>
      </c>
      <c r="P17497" s="3">
        <v>0</v>
      </c>
      <c r="Q17497" s="5">
        <v>0</v>
      </c>
    </row>
    <row r="17498" spans="1:17" x14ac:dyDescent="0.25">
      <c r="A17498" s="2">
        <v>17497</v>
      </c>
      <c r="B17498" s="3">
        <v>28195.116201645225</v>
      </c>
      <c r="C17498" s="4">
        <v>42356.025300925925</v>
      </c>
      <c r="D17498" s="3">
        <v>126.28039391832752</v>
      </c>
      <c r="E17498" s="5">
        <v>7</v>
      </c>
      <c r="F17498" s="3">
        <v>1</v>
      </c>
      <c r="G17498" s="5">
        <v>-1.1108217239379883</v>
      </c>
      <c r="H17498" s="3">
        <v>3.4045248031616211</v>
      </c>
      <c r="I17498" s="5">
        <v>2.158776150189758</v>
      </c>
      <c r="J17498" s="3">
        <v>1.7999137491119119</v>
      </c>
      <c r="K17498" s="5">
        <v>8.255407536437799</v>
      </c>
      <c r="L17498" s="3">
        <v>6.6383210616217943</v>
      </c>
      <c r="M17498" s="5">
        <v>-7.2278976440429688E-3</v>
      </c>
      <c r="N17498" s="3">
        <v>0</v>
      </c>
      <c r="O17498" s="5">
        <v>0</v>
      </c>
      <c r="P17498" s="3">
        <v>0</v>
      </c>
      <c r="Q17498" s="5">
        <v>0</v>
      </c>
    </row>
    <row r="17499" spans="1:17" x14ac:dyDescent="0.25">
      <c r="A17499" s="2">
        <v>17498</v>
      </c>
      <c r="B17499" s="3">
        <v>28196.13165214975</v>
      </c>
      <c r="C17499" s="4">
        <v>42356.025312500002</v>
      </c>
      <c r="D17499" s="3">
        <v>127.29584435267762</v>
      </c>
      <c r="E17499" s="5">
        <v>7</v>
      </c>
      <c r="F17499" s="3">
        <v>1</v>
      </c>
      <c r="G17499" s="5">
        <v>-1.1110016107559204</v>
      </c>
      <c r="H17499" s="3">
        <v>3.4038765430450439</v>
      </c>
      <c r="I17499" s="5">
        <v>2.158776150189758</v>
      </c>
      <c r="J17499" s="3">
        <v>1.800227083973861</v>
      </c>
      <c r="K17499" s="5">
        <v>8.255407536437799</v>
      </c>
      <c r="L17499" s="3">
        <v>6.6393877343303256</v>
      </c>
      <c r="M17499" s="5">
        <v>-7.2603225708007813E-3</v>
      </c>
      <c r="N17499" s="3">
        <v>0</v>
      </c>
      <c r="O17499" s="5">
        <v>0</v>
      </c>
      <c r="P17499" s="3">
        <v>0</v>
      </c>
      <c r="Q17499" s="5">
        <v>0</v>
      </c>
    </row>
    <row r="17500" spans="1:17" x14ac:dyDescent="0.25">
      <c r="A17500" s="2">
        <v>17499</v>
      </c>
      <c r="B17500" s="3">
        <v>28197.131688125817</v>
      </c>
      <c r="C17500" s="4">
        <v>42356.025324074071</v>
      </c>
      <c r="D17500" s="3">
        <v>128.29588031370372</v>
      </c>
      <c r="E17500" s="5">
        <v>7</v>
      </c>
      <c r="F17500" s="3">
        <v>1</v>
      </c>
      <c r="G17500" s="5">
        <v>-1.1106419563293457</v>
      </c>
      <c r="H17500" s="3">
        <v>3.4035525321960449</v>
      </c>
      <c r="I17500" s="5">
        <v>2.158776150189758</v>
      </c>
      <c r="J17500" s="3">
        <v>1.800535662130242</v>
      </c>
      <c r="K17500" s="5">
        <v>8.255407536437799</v>
      </c>
      <c r="L17500" s="3">
        <v>6.6404380287064626</v>
      </c>
      <c r="M17500" s="5">
        <v>-7.2927000001072884E-3</v>
      </c>
      <c r="N17500" s="3">
        <v>0</v>
      </c>
      <c r="O17500" s="5">
        <v>0</v>
      </c>
      <c r="P17500" s="3">
        <v>0</v>
      </c>
      <c r="Q17500" s="5">
        <v>0</v>
      </c>
    </row>
    <row r="17501" spans="1:17" x14ac:dyDescent="0.25">
      <c r="A17501" s="2">
        <v>17500</v>
      </c>
      <c r="B17501" s="3">
        <v>28198.13178747959</v>
      </c>
      <c r="C17501" s="4">
        <v>42356.025335648141</v>
      </c>
      <c r="D17501" s="3">
        <v>129.29597966748022</v>
      </c>
      <c r="E17501" s="5">
        <v>7</v>
      </c>
      <c r="F17501" s="3">
        <v>1</v>
      </c>
      <c r="G17501" s="5">
        <v>-1.1108217239379883</v>
      </c>
      <c r="H17501" s="3">
        <v>3.4029042720794678</v>
      </c>
      <c r="I17501" s="5">
        <v>2.158776150189758</v>
      </c>
      <c r="J17501" s="3">
        <v>1.800844256716619</v>
      </c>
      <c r="K17501" s="5">
        <v>8.255407536437799</v>
      </c>
      <c r="L17501" s="3">
        <v>6.6414882152729913</v>
      </c>
      <c r="M17501" s="5">
        <v>-7.4223517440259457E-3</v>
      </c>
      <c r="N17501" s="3">
        <v>0</v>
      </c>
      <c r="O17501" s="5">
        <v>0</v>
      </c>
      <c r="P17501" s="3">
        <v>0</v>
      </c>
      <c r="Q17501" s="5">
        <v>0</v>
      </c>
    </row>
    <row r="17502" spans="1:17" x14ac:dyDescent="0.25">
      <c r="A17502" s="2">
        <v>17501</v>
      </c>
      <c r="B17502" s="3">
        <v>28199.147386453576</v>
      </c>
      <c r="C17502" s="4">
        <v>42356.025347222225</v>
      </c>
      <c r="D17502" s="3">
        <v>130.31157863645302</v>
      </c>
      <c r="E17502" s="5">
        <v>7</v>
      </c>
      <c r="F17502" s="3">
        <v>1</v>
      </c>
      <c r="G17502" s="5">
        <v>-1.1108217239379883</v>
      </c>
      <c r="H17502" s="3">
        <v>3.4024178981781006</v>
      </c>
      <c r="I17502" s="5">
        <v>2.158776150189758</v>
      </c>
      <c r="J17502" s="3">
        <v>1.8011576393502171</v>
      </c>
      <c r="K17502" s="5">
        <v>8.255407536437799</v>
      </c>
      <c r="L17502" s="3">
        <v>6.6425545380532087</v>
      </c>
      <c r="M17502" s="5">
        <v>-4.8618315486237407E-4</v>
      </c>
      <c r="N17502" s="3">
        <v>0</v>
      </c>
      <c r="O17502" s="5">
        <v>0</v>
      </c>
      <c r="P17502" s="3">
        <v>0</v>
      </c>
      <c r="Q17502" s="5">
        <v>0</v>
      </c>
    </row>
    <row r="17503" spans="1:17" x14ac:dyDescent="0.25">
      <c r="A17503" s="2">
        <v>17502</v>
      </c>
      <c r="B17503" s="3">
        <v>28200.162821304148</v>
      </c>
      <c r="C17503" s="4">
        <v>42356.025358796294</v>
      </c>
      <c r="D17503" s="3">
        <v>131.32701349704843</v>
      </c>
      <c r="E17503" s="5">
        <v>7</v>
      </c>
      <c r="F17503" s="3">
        <v>1</v>
      </c>
      <c r="G17503" s="5">
        <v>-1.1110016107559204</v>
      </c>
      <c r="H17503" s="3">
        <v>3.4019317626953125</v>
      </c>
      <c r="I17503" s="5">
        <v>2.158776150189758</v>
      </c>
      <c r="J17503" s="3">
        <v>1.8014662088888</v>
      </c>
      <c r="K17503" s="5">
        <v>8.255407536437799</v>
      </c>
      <c r="L17503" s="3">
        <v>6.6436043358267494</v>
      </c>
      <c r="M17503" s="5">
        <v>-4.5375822810456157E-4</v>
      </c>
      <c r="N17503" s="3">
        <v>0</v>
      </c>
      <c r="O17503" s="5">
        <v>0</v>
      </c>
      <c r="P17503" s="3">
        <v>0</v>
      </c>
      <c r="Q17503" s="5">
        <v>0</v>
      </c>
    </row>
    <row r="17504" spans="1:17" x14ac:dyDescent="0.25">
      <c r="A17504" s="2">
        <v>17503</v>
      </c>
      <c r="B17504" s="3">
        <v>28201.162965018313</v>
      </c>
      <c r="C17504" s="4">
        <v>42356.025370370371</v>
      </c>
      <c r="D17504" s="3">
        <v>132.32715720620158</v>
      </c>
      <c r="E17504" s="5">
        <v>7</v>
      </c>
      <c r="F17504" s="3">
        <v>1</v>
      </c>
      <c r="G17504" s="5">
        <v>-1.1108217239379883</v>
      </c>
      <c r="H17504" s="3">
        <v>3.4014456272125244</v>
      </c>
      <c r="I17504" s="5">
        <v>2.158776150189758</v>
      </c>
      <c r="J17504" s="3">
        <v>1.801779587035335</v>
      </c>
      <c r="K17504" s="5">
        <v>8.255407536437799</v>
      </c>
      <c r="L17504" s="3">
        <v>6.6446703312091477</v>
      </c>
      <c r="M17504" s="5">
        <v>-4.5375822810456157E-4</v>
      </c>
      <c r="N17504" s="3">
        <v>0</v>
      </c>
      <c r="O17504" s="5">
        <v>0</v>
      </c>
      <c r="P17504" s="3">
        <v>0</v>
      </c>
      <c r="Q17504" s="5">
        <v>0</v>
      </c>
    </row>
    <row r="17505" spans="1:17" x14ac:dyDescent="0.25">
      <c r="A17505" s="2">
        <v>17504</v>
      </c>
      <c r="B17505" s="3">
        <v>28202.178569701504</v>
      </c>
      <c r="C17505" s="4">
        <v>42356.025381944448</v>
      </c>
      <c r="D17505" s="3">
        <v>133.34276188438153</v>
      </c>
      <c r="E17505" s="5">
        <v>7</v>
      </c>
      <c r="F17505" s="3">
        <v>1</v>
      </c>
      <c r="G17505" s="5">
        <v>-1.1108217239379883</v>
      </c>
      <c r="H17505" s="3">
        <v>3.4012835025787354</v>
      </c>
      <c r="I17505" s="5">
        <v>2.158776150189758</v>
      </c>
      <c r="J17505" s="3">
        <v>1.8020929690980201</v>
      </c>
      <c r="K17505" s="5">
        <v>8.255407536437799</v>
      </c>
      <c r="L17505" s="3">
        <v>6.6457362434118981</v>
      </c>
      <c r="M17505" s="5">
        <v>-3.5653114900924265E-4</v>
      </c>
      <c r="N17505" s="3">
        <v>0</v>
      </c>
      <c r="O17505" s="5">
        <v>0</v>
      </c>
      <c r="P17505" s="3">
        <v>0</v>
      </c>
      <c r="Q17505" s="5">
        <v>0</v>
      </c>
    </row>
    <row r="17506" spans="1:17" x14ac:dyDescent="0.25">
      <c r="A17506" s="2">
        <v>17505</v>
      </c>
      <c r="B17506" s="3">
        <v>28203.178603662553</v>
      </c>
      <c r="C17506" s="4">
        <v>42356.025393518517</v>
      </c>
      <c r="D17506" s="3">
        <v>134.34279584543074</v>
      </c>
      <c r="E17506" s="5">
        <v>7</v>
      </c>
      <c r="F17506" s="3">
        <v>1</v>
      </c>
      <c r="G17506" s="5">
        <v>-1.1108217239379883</v>
      </c>
      <c r="H17506" s="3">
        <v>3.4009594917297363</v>
      </c>
      <c r="I17506" s="5">
        <v>2.158776150189758</v>
      </c>
      <c r="J17506" s="3">
        <v>1.8024015411617229</v>
      </c>
      <c r="K17506" s="5">
        <v>8.255407536437799</v>
      </c>
      <c r="L17506" s="3">
        <v>6.6467857188902304</v>
      </c>
      <c r="M17506" s="5">
        <v>-3.2410622225143015E-4</v>
      </c>
      <c r="N17506" s="3">
        <v>0</v>
      </c>
      <c r="O17506" s="5">
        <v>0</v>
      </c>
      <c r="P17506" s="3">
        <v>0</v>
      </c>
      <c r="Q17506" s="5">
        <v>0</v>
      </c>
    </row>
    <row r="17507" spans="1:17" x14ac:dyDescent="0.25">
      <c r="A17507" s="2">
        <v>17506</v>
      </c>
      <c r="B17507" s="3">
        <v>28204.194200827031</v>
      </c>
      <c r="C17507" s="4">
        <v>42356.025405092594</v>
      </c>
      <c r="D17507" s="3">
        <v>135.35839300991313</v>
      </c>
      <c r="E17507" s="5">
        <v>7</v>
      </c>
      <c r="F17507" s="3">
        <v>1</v>
      </c>
      <c r="G17507" s="5">
        <v>-0.83389914035797119</v>
      </c>
      <c r="H17507" s="3">
        <v>3.4218652248382568</v>
      </c>
      <c r="I17507" s="5">
        <v>2.158776150189758</v>
      </c>
      <c r="J17507" s="3">
        <v>1.8026914735385049</v>
      </c>
      <c r="K17507" s="5">
        <v>8.255407536437799</v>
      </c>
      <c r="L17507" s="3">
        <v>6.6477732032386339</v>
      </c>
      <c r="M17507" s="5">
        <v>3.9218426682054996E-3</v>
      </c>
      <c r="N17507" s="3">
        <v>0</v>
      </c>
      <c r="O17507" s="5">
        <v>0</v>
      </c>
      <c r="P17507" s="3">
        <v>0</v>
      </c>
      <c r="Q17507" s="5">
        <v>0</v>
      </c>
    </row>
    <row r="17508" spans="1:17" x14ac:dyDescent="0.25">
      <c r="A17508" s="2">
        <v>17507</v>
      </c>
      <c r="B17508" s="3">
        <v>28205.20979549531</v>
      </c>
      <c r="C17508" s="4">
        <v>42356.025416666664</v>
      </c>
      <c r="D17508" s="3">
        <v>136.37398767818379</v>
      </c>
      <c r="E17508" s="5">
        <v>7</v>
      </c>
      <c r="F17508" s="3">
        <v>1</v>
      </c>
      <c r="G17508" s="5">
        <v>-0.83407896757125854</v>
      </c>
      <c r="H17508" s="3">
        <v>3.4218652248382568</v>
      </c>
      <c r="I17508" s="5">
        <v>2.158776150189758</v>
      </c>
      <c r="J17508" s="3">
        <v>1.8029267061809111</v>
      </c>
      <c r="K17508" s="5">
        <v>8.255407536437799</v>
      </c>
      <c r="L17508" s="3">
        <v>6.6485781575825191</v>
      </c>
      <c r="M17508" s="5">
        <v>4.0839193388819695E-3</v>
      </c>
      <c r="N17508" s="3">
        <v>0</v>
      </c>
      <c r="O17508" s="5">
        <v>0</v>
      </c>
      <c r="P17508" s="3">
        <v>0</v>
      </c>
      <c r="Q17508" s="5">
        <v>0</v>
      </c>
    </row>
    <row r="17509" spans="1:17" x14ac:dyDescent="0.25">
      <c r="A17509" s="2">
        <v>17508</v>
      </c>
      <c r="B17509" s="3">
        <v>28206.20981000796</v>
      </c>
      <c r="C17509" s="4">
        <v>42356.02542824074</v>
      </c>
      <c r="D17509" s="3">
        <v>137.37400220587384</v>
      </c>
      <c r="E17509" s="5">
        <v>7</v>
      </c>
      <c r="F17509" s="3">
        <v>1</v>
      </c>
      <c r="G17509" s="5">
        <v>-0.83407896757125854</v>
      </c>
      <c r="H17509" s="3">
        <v>3.4217031002044678</v>
      </c>
      <c r="I17509" s="5">
        <v>2.158776150189758</v>
      </c>
      <c r="J17509" s="3">
        <v>1.803158340009875</v>
      </c>
      <c r="K17509" s="5">
        <v>8.255407536437799</v>
      </c>
      <c r="L17509" s="3">
        <v>6.6493707828974964</v>
      </c>
      <c r="M17509" s="5">
        <v>4.1162967681884766E-3</v>
      </c>
      <c r="N17509" s="3">
        <v>0</v>
      </c>
      <c r="O17509" s="5">
        <v>0</v>
      </c>
      <c r="P17509" s="3">
        <v>0</v>
      </c>
      <c r="Q17509" s="5">
        <v>0</v>
      </c>
    </row>
    <row r="17510" spans="1:17" x14ac:dyDescent="0.25">
      <c r="A17510" s="2">
        <v>17509</v>
      </c>
      <c r="B17510" s="3">
        <v>28207.209810275159</v>
      </c>
      <c r="C17510" s="4">
        <v>42356.025439814817</v>
      </c>
      <c r="D17510" s="3">
        <v>138.37400245803985</v>
      </c>
      <c r="E17510" s="5">
        <v>7</v>
      </c>
      <c r="F17510" s="3">
        <v>1</v>
      </c>
      <c r="G17510" s="5">
        <v>-0.83407896757125854</v>
      </c>
      <c r="H17510" s="3">
        <v>3.4217031002044678</v>
      </c>
      <c r="I17510" s="5">
        <v>2.158776150189758</v>
      </c>
      <c r="J17510" s="3">
        <v>1.803389961946402</v>
      </c>
      <c r="K17510" s="5">
        <v>8.255407536437799</v>
      </c>
      <c r="L17510" s="3">
        <v>6.6501633484569043</v>
      </c>
      <c r="M17510" s="5">
        <v>4.1487216949462891E-3</v>
      </c>
      <c r="N17510" s="3">
        <v>0</v>
      </c>
      <c r="O17510" s="5">
        <v>0</v>
      </c>
      <c r="P17510" s="3">
        <v>0</v>
      </c>
      <c r="Q17510" s="5">
        <v>0</v>
      </c>
    </row>
    <row r="17511" spans="1:17" x14ac:dyDescent="0.25">
      <c r="A17511" s="2">
        <v>17510</v>
      </c>
      <c r="B17511" s="3">
        <v>28208.209855544355</v>
      </c>
      <c r="C17511" s="4">
        <v>42356.025451388887</v>
      </c>
      <c r="D17511" s="3">
        <v>139.37404773224139</v>
      </c>
      <c r="E17511" s="5">
        <v>7</v>
      </c>
      <c r="F17511" s="3">
        <v>1</v>
      </c>
      <c r="G17511" s="5">
        <v>-0.83389914035797119</v>
      </c>
      <c r="H17511" s="3">
        <v>3.4215412139892578</v>
      </c>
      <c r="I17511" s="5">
        <v>2.158776150189758</v>
      </c>
      <c r="J17511" s="3">
        <v>1.8036215966542111</v>
      </c>
      <c r="K17511" s="5">
        <v>8.255407536437799</v>
      </c>
      <c r="L17511" s="3">
        <v>6.6509559289731204</v>
      </c>
      <c r="M17511" s="5">
        <v>4.181194119155407E-3</v>
      </c>
      <c r="N17511" s="3">
        <v>0</v>
      </c>
      <c r="O17511" s="5">
        <v>0</v>
      </c>
      <c r="P17511" s="3">
        <v>0</v>
      </c>
      <c r="Q17511" s="5">
        <v>0</v>
      </c>
    </row>
    <row r="17512" spans="1:17" x14ac:dyDescent="0.25">
      <c r="A17512" s="2">
        <v>17511</v>
      </c>
      <c r="B17512" s="3">
        <v>28209.22557076261</v>
      </c>
      <c r="C17512" s="4">
        <v>42356.025462962964</v>
      </c>
      <c r="D17512" s="3">
        <v>140.3897630707954</v>
      </c>
      <c r="E17512" s="5">
        <v>7</v>
      </c>
      <c r="F17512" s="3">
        <v>1</v>
      </c>
      <c r="G17512" s="5">
        <v>-0.83389914035797119</v>
      </c>
      <c r="H17512" s="3">
        <v>3.4215412139892578</v>
      </c>
      <c r="I17512" s="5">
        <v>2.158776150189758</v>
      </c>
      <c r="J17512" s="3">
        <v>1.8038568599847571</v>
      </c>
      <c r="K17512" s="5">
        <v>8.255407536437799</v>
      </c>
      <c r="L17512" s="3">
        <v>6.6517609024053179</v>
      </c>
      <c r="M17512" s="5">
        <v>-9.7227093647234142E-5</v>
      </c>
      <c r="N17512" s="3">
        <v>0</v>
      </c>
      <c r="O17512" s="5">
        <v>0</v>
      </c>
      <c r="P17512" s="3">
        <v>0</v>
      </c>
      <c r="Q17512" s="5">
        <v>0</v>
      </c>
    </row>
    <row r="17513" spans="1:17" x14ac:dyDescent="0.25">
      <c r="A17513" s="2">
        <v>17512</v>
      </c>
      <c r="B17513" s="3">
        <v>28210.241065477148</v>
      </c>
      <c r="C17513" s="4">
        <v>42356.02547453704</v>
      </c>
      <c r="D17513" s="3">
        <v>141.40525766002321</v>
      </c>
      <c r="E17513" s="5">
        <v>7</v>
      </c>
      <c r="F17513" s="3">
        <v>1</v>
      </c>
      <c r="G17513" s="5">
        <v>-0.83371937274932861</v>
      </c>
      <c r="H17513" s="3">
        <v>3.4213790893554688</v>
      </c>
      <c r="I17513" s="5">
        <v>2.158776150189758</v>
      </c>
      <c r="J17513" s="3">
        <v>1.8040920745234681</v>
      </c>
      <c r="K17513" s="5">
        <v>8.255407536437799</v>
      </c>
      <c r="L17513" s="3">
        <v>6.6525656701777596</v>
      </c>
      <c r="M17513" s="5">
        <v>-9.7227093647234142E-5</v>
      </c>
      <c r="N17513" s="3">
        <v>0</v>
      </c>
      <c r="O17513" s="5">
        <v>0</v>
      </c>
      <c r="P17513" s="3">
        <v>0</v>
      </c>
      <c r="Q17513" s="5">
        <v>0</v>
      </c>
    </row>
    <row r="17514" spans="1:17" x14ac:dyDescent="0.25">
      <c r="A17514" s="2">
        <v>17513</v>
      </c>
      <c r="B17514" s="3">
        <v>28211.241072726727</v>
      </c>
      <c r="C17514" s="4">
        <v>42356.02548611111</v>
      </c>
      <c r="D17514" s="3">
        <v>142.40526490960198</v>
      </c>
      <c r="E17514" s="5">
        <v>7</v>
      </c>
      <c r="F17514" s="3">
        <v>1</v>
      </c>
      <c r="G17514" s="5">
        <v>-0.83389914035797119</v>
      </c>
      <c r="H17514" s="3">
        <v>3.4210550785064697</v>
      </c>
      <c r="I17514" s="5">
        <v>2.158776150189758</v>
      </c>
      <c r="J17514" s="3">
        <v>1.804323705099149</v>
      </c>
      <c r="K17514" s="5">
        <v>8.255407536437799</v>
      </c>
      <c r="L17514" s="3">
        <v>6.6533581391969063</v>
      </c>
      <c r="M17514" s="5">
        <v>-1.6202926053665578E-4</v>
      </c>
      <c r="N17514" s="3">
        <v>0</v>
      </c>
      <c r="O17514" s="5">
        <v>0</v>
      </c>
      <c r="P17514" s="3">
        <v>0</v>
      </c>
      <c r="Q17514" s="5">
        <v>0</v>
      </c>
    </row>
    <row r="17515" spans="1:17" x14ac:dyDescent="0.25">
      <c r="A17515" s="2">
        <v>17514</v>
      </c>
      <c r="B17515" s="3">
        <v>28212.256559872429</v>
      </c>
      <c r="C17515" s="4">
        <v>42356.025497685187</v>
      </c>
      <c r="D17515" s="3">
        <v>143.42075206533181</v>
      </c>
      <c r="E17515" s="5">
        <v>7</v>
      </c>
      <c r="F17515" s="3">
        <v>1</v>
      </c>
      <c r="G17515" s="5">
        <v>-8.3510935306549072E-2</v>
      </c>
      <c r="H17515" s="3">
        <v>3.4793968200683594</v>
      </c>
      <c r="I17515" s="5">
        <v>2.158776150189758</v>
      </c>
      <c r="J17515" s="3">
        <v>1.8044824317765391</v>
      </c>
      <c r="K17515" s="5">
        <v>8.255407536437799</v>
      </c>
      <c r="L17515" s="3">
        <v>6.6539017107181948</v>
      </c>
      <c r="M17515" s="5">
        <v>1.1571121402084827E-2</v>
      </c>
      <c r="N17515" s="3">
        <v>0</v>
      </c>
      <c r="O17515" s="5">
        <v>0</v>
      </c>
      <c r="P17515" s="3">
        <v>0</v>
      </c>
      <c r="Q17515" s="5">
        <v>0</v>
      </c>
    </row>
    <row r="17516" spans="1:17" x14ac:dyDescent="0.25">
      <c r="A17516" s="2">
        <v>17515</v>
      </c>
      <c r="B17516" s="3">
        <v>28213.272250173679</v>
      </c>
      <c r="C17516" s="4">
        <v>42356.025509259256</v>
      </c>
      <c r="D17516" s="3">
        <v>144.43644243174359</v>
      </c>
      <c r="E17516" s="5">
        <v>7</v>
      </c>
      <c r="F17516" s="3">
        <v>1</v>
      </c>
      <c r="G17516" s="5">
        <v>-8.3690755069255829E-2</v>
      </c>
      <c r="H17516" s="3">
        <v>3.4802069664001465</v>
      </c>
      <c r="I17516" s="5">
        <v>2.158776150189758</v>
      </c>
      <c r="J17516" s="3">
        <v>1.80450606932681</v>
      </c>
      <c r="K17516" s="5">
        <v>8.255407536437799</v>
      </c>
      <c r="L17516" s="3">
        <v>6.6539839634412496</v>
      </c>
      <c r="M17516" s="5">
        <v>1.1733150109648705E-2</v>
      </c>
      <c r="N17516" s="3">
        <v>0</v>
      </c>
      <c r="O17516" s="5">
        <v>0</v>
      </c>
      <c r="P17516" s="3">
        <v>0</v>
      </c>
      <c r="Q17516" s="5">
        <v>0</v>
      </c>
    </row>
    <row r="17517" spans="1:17" x14ac:dyDescent="0.25">
      <c r="A17517" s="2">
        <v>17516</v>
      </c>
      <c r="B17517" s="3">
        <v>28214.287859262837</v>
      </c>
      <c r="C17517" s="4">
        <v>42356.025520833333</v>
      </c>
      <c r="D17517" s="3">
        <v>145.45205143568805</v>
      </c>
      <c r="E17517" s="5">
        <v>7</v>
      </c>
      <c r="F17517" s="3">
        <v>1</v>
      </c>
      <c r="G17517" s="5">
        <v>-8.3690755069255829E-2</v>
      </c>
      <c r="H17517" s="3">
        <v>3.4806933403015137</v>
      </c>
      <c r="I17517" s="5">
        <v>2.158776150189758</v>
      </c>
      <c r="J17517" s="3">
        <v>1.8045297077243261</v>
      </c>
      <c r="K17517" s="5">
        <v>8.255407536437799</v>
      </c>
      <c r="L17517" s="3">
        <v>6.6540662359698288</v>
      </c>
      <c r="M17517" s="5">
        <v>1.1830424889922142E-2</v>
      </c>
      <c r="N17517" s="3">
        <v>0</v>
      </c>
      <c r="O17517" s="5">
        <v>0</v>
      </c>
      <c r="P17517" s="3">
        <v>0</v>
      </c>
      <c r="Q17517" s="5">
        <v>0</v>
      </c>
    </row>
    <row r="17518" spans="1:17" x14ac:dyDescent="0.25">
      <c r="A17518" s="2">
        <v>17517</v>
      </c>
      <c r="B17518" s="3">
        <v>28215.287861885903</v>
      </c>
      <c r="C17518" s="4">
        <v>42356.02553240741</v>
      </c>
      <c r="D17518" s="3">
        <v>146.45205406877884</v>
      </c>
      <c r="E17518" s="5">
        <v>7</v>
      </c>
      <c r="F17518" s="3">
        <v>1</v>
      </c>
      <c r="G17518" s="5">
        <v>-8.3870574831962585E-2</v>
      </c>
      <c r="H17518" s="3">
        <v>3.4811794757843018</v>
      </c>
      <c r="I17518" s="5">
        <v>2.158776150189758</v>
      </c>
      <c r="J17518" s="3">
        <v>1.8045529790200441</v>
      </c>
      <c r="K17518" s="5">
        <v>8.255407536437799</v>
      </c>
      <c r="L17518" s="3">
        <v>6.6541472425158217</v>
      </c>
      <c r="M17518" s="5">
        <v>1.1960077099502087E-2</v>
      </c>
      <c r="N17518" s="3">
        <v>0</v>
      </c>
      <c r="O17518" s="5">
        <v>0</v>
      </c>
      <c r="P17518" s="3">
        <v>0</v>
      </c>
      <c r="Q17518" s="5">
        <v>0</v>
      </c>
    </row>
    <row r="17519" spans="1:17" x14ac:dyDescent="0.25">
      <c r="A17519" s="2">
        <v>17518</v>
      </c>
      <c r="B17519" s="3">
        <v>28216.303549039319</v>
      </c>
      <c r="C17519" s="4">
        <v>42356.025543981479</v>
      </c>
      <c r="D17519" s="3">
        <v>147.46774124224513</v>
      </c>
      <c r="E17519" s="5">
        <v>7</v>
      </c>
      <c r="F17519" s="3">
        <v>1</v>
      </c>
      <c r="G17519" s="5">
        <v>-8.3690755069255829E-2</v>
      </c>
      <c r="H17519" s="3">
        <v>3.4815034866333008</v>
      </c>
      <c r="I17519" s="5">
        <v>2.158776150189758</v>
      </c>
      <c r="J17519" s="3">
        <v>1.804576618055709</v>
      </c>
      <c r="K17519" s="5">
        <v>8.255407536437799</v>
      </c>
      <c r="L17519" s="3">
        <v>6.654229537775306</v>
      </c>
      <c r="M17519" s="5">
        <v>1.2089681811630726E-2</v>
      </c>
      <c r="N17519" s="3">
        <v>0</v>
      </c>
      <c r="O17519" s="5">
        <v>0</v>
      </c>
      <c r="P17519" s="3">
        <v>0</v>
      </c>
      <c r="Q17519" s="5">
        <v>0</v>
      </c>
    </row>
    <row r="17520" spans="1:17" x14ac:dyDescent="0.25">
      <c r="A17520" s="2">
        <v>17519</v>
      </c>
      <c r="B17520" s="3">
        <v>28217.3191064198</v>
      </c>
      <c r="C17520" s="4">
        <v>42356.025555555549</v>
      </c>
      <c r="D17520" s="3">
        <v>148.483298627739</v>
      </c>
      <c r="E17520" s="5">
        <v>7</v>
      </c>
      <c r="F17520" s="3">
        <v>1</v>
      </c>
      <c r="G17520" s="5">
        <v>-8.3870574831962585E-2</v>
      </c>
      <c r="H17520" s="3">
        <v>3.4819896221160889</v>
      </c>
      <c r="I17520" s="5">
        <v>2.158776150189758</v>
      </c>
      <c r="J17520" s="3">
        <v>1.804600254462053</v>
      </c>
      <c r="K17520" s="5">
        <v>8.255407536437799</v>
      </c>
      <c r="L17520" s="3">
        <v>6.6543118326626614</v>
      </c>
      <c r="M17520" s="5">
        <v>3.8890837458893657E-4</v>
      </c>
      <c r="N17520" s="3">
        <v>0</v>
      </c>
      <c r="O17520" s="5">
        <v>0</v>
      </c>
      <c r="P17520" s="3">
        <v>0</v>
      </c>
      <c r="Q17520" s="5">
        <v>0</v>
      </c>
    </row>
    <row r="17521" spans="1:17" x14ac:dyDescent="0.25">
      <c r="A17521" s="2">
        <v>17520</v>
      </c>
      <c r="B17521" s="3">
        <v>28218.334714105466</v>
      </c>
      <c r="C17521" s="4">
        <v>42356.025567129633</v>
      </c>
      <c r="D17521" s="3">
        <v>149.49890629335306</v>
      </c>
      <c r="E17521" s="5">
        <v>7</v>
      </c>
      <c r="F17521" s="3">
        <v>1</v>
      </c>
      <c r="G17521" s="5">
        <v>-8.3870574831962585E-2</v>
      </c>
      <c r="H17521" s="3">
        <v>3.4821517467498779</v>
      </c>
      <c r="I17521" s="5">
        <v>2.158776150189758</v>
      </c>
      <c r="J17521" s="3">
        <v>1.8046238947820139</v>
      </c>
      <c r="K17521" s="5">
        <v>8.255407536437799</v>
      </c>
      <c r="L17521" s="3">
        <v>6.6543941479231767</v>
      </c>
      <c r="M17521" s="5">
        <v>3.2410622225143015E-4</v>
      </c>
      <c r="N17521" s="3">
        <v>0</v>
      </c>
      <c r="O17521" s="5">
        <v>0</v>
      </c>
      <c r="P17521" s="3">
        <v>0</v>
      </c>
      <c r="Q17521" s="5">
        <v>0</v>
      </c>
    </row>
    <row r="17522" spans="1:17" x14ac:dyDescent="0.25">
      <c r="A17522" s="2">
        <v>17521</v>
      </c>
      <c r="B17522" s="3">
        <v>28219.350003368745</v>
      </c>
      <c r="C17522" s="4">
        <v>42356.025578703702</v>
      </c>
      <c r="D17522" s="3">
        <v>150.51419524084935</v>
      </c>
      <c r="E17522" s="5">
        <v>7</v>
      </c>
      <c r="F17522" s="3">
        <v>1</v>
      </c>
      <c r="G17522" s="5">
        <v>-8.3870574831962585E-2</v>
      </c>
      <c r="H17522" s="3">
        <v>3.482313871383667</v>
      </c>
      <c r="I17522" s="5">
        <v>2.158776150189758</v>
      </c>
      <c r="J17522" s="3">
        <v>1.8046475198787879</v>
      </c>
      <c r="K17522" s="5">
        <v>8.255407536437799</v>
      </c>
      <c r="L17522" s="3">
        <v>6.654476417186415</v>
      </c>
      <c r="M17522" s="5">
        <v>2.5930404081009328E-4</v>
      </c>
      <c r="N17522" s="3">
        <v>0</v>
      </c>
      <c r="O17522" s="5">
        <v>0</v>
      </c>
      <c r="P17522" s="3">
        <v>0</v>
      </c>
      <c r="Q17522" s="5">
        <v>0</v>
      </c>
    </row>
    <row r="17523" spans="1:17" x14ac:dyDescent="0.25">
      <c r="A17523" s="2">
        <v>17522</v>
      </c>
      <c r="B17523" s="3">
        <v>28220.350354604321</v>
      </c>
      <c r="C17523" s="4">
        <v>42356.025590277779</v>
      </c>
      <c r="D17523" s="3">
        <v>151.51454690248426</v>
      </c>
      <c r="E17523" s="5">
        <v>7</v>
      </c>
      <c r="F17523" s="3">
        <v>1</v>
      </c>
      <c r="G17523" s="5">
        <v>-8.3870574831962585E-2</v>
      </c>
      <c r="H17523" s="3">
        <v>3.482637882232666</v>
      </c>
      <c r="I17523" s="5">
        <v>2.158776150189758</v>
      </c>
      <c r="J17523" s="3">
        <v>1.8046707946152249</v>
      </c>
      <c r="K17523" s="5">
        <v>8.255407536437799</v>
      </c>
      <c r="L17523" s="3">
        <v>6.6545574719846359</v>
      </c>
      <c r="M17523" s="5">
        <v>2.9168129549361765E-4</v>
      </c>
      <c r="N17523" s="3">
        <v>0</v>
      </c>
      <c r="O17523" s="5">
        <v>0</v>
      </c>
      <c r="P17523" s="3">
        <v>0</v>
      </c>
      <c r="Q17523" s="5">
        <v>0</v>
      </c>
    </row>
    <row r="17524" spans="1:17" x14ac:dyDescent="0.25">
      <c r="A17524" s="2">
        <v>17523</v>
      </c>
      <c r="B17524" s="3">
        <v>28221.350364966645</v>
      </c>
      <c r="C17524" s="4">
        <v>42356.025601851848</v>
      </c>
      <c r="D17524" s="3">
        <v>152.51455714952209</v>
      </c>
      <c r="E17524" s="5">
        <v>7</v>
      </c>
      <c r="F17524" s="3">
        <v>1</v>
      </c>
      <c r="G17524" s="5">
        <v>-8.3690755069255829E-2</v>
      </c>
      <c r="H17524" s="3">
        <v>3.4829621315002441</v>
      </c>
      <c r="I17524" s="5">
        <v>2.158776150189758</v>
      </c>
      <c r="J17524" s="3">
        <v>1.8046940789674319</v>
      </c>
      <c r="K17524" s="5">
        <v>8.255407536437799</v>
      </c>
      <c r="L17524" s="3">
        <v>6.6546385644539701</v>
      </c>
      <c r="M17524" s="5">
        <v>2.9172896756790578E-4</v>
      </c>
      <c r="N17524" s="3">
        <v>0</v>
      </c>
      <c r="O17524" s="5">
        <v>0</v>
      </c>
      <c r="P17524" s="3">
        <v>0</v>
      </c>
      <c r="Q17524" s="5">
        <v>0</v>
      </c>
    </row>
    <row r="17525" spans="1:17" x14ac:dyDescent="0.25">
      <c r="A17525" s="2">
        <v>17524</v>
      </c>
      <c r="B17525" s="3">
        <v>28222.365941645148</v>
      </c>
      <c r="C17525" s="4">
        <v>42356.025613425925</v>
      </c>
      <c r="D17525" s="3">
        <v>153.53013384807579</v>
      </c>
      <c r="E17525" s="5">
        <v>7</v>
      </c>
      <c r="F17525" s="3">
        <v>1</v>
      </c>
      <c r="G17525" s="5">
        <v>-8.3870574831962585E-2</v>
      </c>
      <c r="H17525" s="3">
        <v>3.4828000068664551</v>
      </c>
      <c r="I17525" s="5">
        <v>2.158776150189758</v>
      </c>
      <c r="J17525" s="3">
        <v>1.8047177146538611</v>
      </c>
      <c r="K17525" s="5">
        <v>8.255407536437799</v>
      </c>
      <c r="L17525" s="3">
        <v>6.6547208848269994</v>
      </c>
      <c r="M17525" s="5">
        <v>1.2965202040504664E-4</v>
      </c>
      <c r="N17525" s="3">
        <v>0</v>
      </c>
      <c r="O17525" s="5">
        <v>0</v>
      </c>
      <c r="P17525" s="3">
        <v>0</v>
      </c>
      <c r="Q17525" s="5">
        <v>0</v>
      </c>
    </row>
    <row r="17526" spans="1:17" x14ac:dyDescent="0.25">
      <c r="A17526" s="2">
        <v>17525</v>
      </c>
      <c r="B17526" s="3">
        <v>28223.38155019296</v>
      </c>
      <c r="C17526" s="4">
        <v>42356.025625000002</v>
      </c>
      <c r="D17526" s="3">
        <v>154.5457423658103</v>
      </c>
      <c r="E17526" s="5">
        <v>7</v>
      </c>
      <c r="F17526" s="3">
        <v>1</v>
      </c>
      <c r="G17526" s="5">
        <v>-8.3870574831962585E-2</v>
      </c>
      <c r="H17526" s="3">
        <v>3.4832861423492432</v>
      </c>
      <c r="I17526" s="5">
        <v>2.158776150189758</v>
      </c>
      <c r="J17526" s="3">
        <v>1.8047413452344481</v>
      </c>
      <c r="K17526" s="5">
        <v>8.255407536437799</v>
      </c>
      <c r="L17526" s="3">
        <v>6.6548031928644678</v>
      </c>
      <c r="M17526" s="5">
        <v>1.9445418729446828E-4</v>
      </c>
      <c r="N17526" s="3">
        <v>0</v>
      </c>
      <c r="O17526" s="5">
        <v>0</v>
      </c>
      <c r="P17526" s="3">
        <v>0</v>
      </c>
      <c r="Q17526" s="5">
        <v>0</v>
      </c>
    </row>
    <row r="17527" spans="1:17" x14ac:dyDescent="0.25">
      <c r="A17527" s="2">
        <v>17526</v>
      </c>
      <c r="B17527" s="3">
        <v>28224.397193893241</v>
      </c>
      <c r="C17527" s="4">
        <v>42356.025636574072</v>
      </c>
      <c r="D17527" s="3">
        <v>155.56138607612019</v>
      </c>
      <c r="E17527" s="5">
        <v>7</v>
      </c>
      <c r="F17527" s="3">
        <v>1</v>
      </c>
      <c r="G17527" s="5">
        <v>-8.3690755069255829E-2</v>
      </c>
      <c r="H17527" s="3">
        <v>3.4834482669830322</v>
      </c>
      <c r="I17527" s="5">
        <v>2.158776150189758</v>
      </c>
      <c r="J17527" s="3">
        <v>1.8047649754843711</v>
      </c>
      <c r="K17527" s="5">
        <v>8.255407536437799</v>
      </c>
      <c r="L17527" s="3">
        <v>6.6548855036978587</v>
      </c>
      <c r="M17527" s="5">
        <v>1.6207694716285914E-4</v>
      </c>
      <c r="N17527" s="3">
        <v>0</v>
      </c>
      <c r="O17527" s="5">
        <v>0</v>
      </c>
      <c r="P17527" s="3">
        <v>0</v>
      </c>
      <c r="Q17527" s="5">
        <v>0</v>
      </c>
    </row>
    <row r="17528" spans="1:17" x14ac:dyDescent="0.25">
      <c r="A17528" s="2">
        <v>17527</v>
      </c>
      <c r="B17528" s="3">
        <v>28225.41284921244</v>
      </c>
      <c r="C17528" s="4">
        <v>42356.025648148141</v>
      </c>
      <c r="D17528" s="3">
        <v>156.57704140534327</v>
      </c>
      <c r="E17528" s="5">
        <v>7</v>
      </c>
      <c r="F17528" s="3">
        <v>1</v>
      </c>
      <c r="G17528" s="5">
        <v>-8.4050394594669342E-2</v>
      </c>
      <c r="H17528" s="3">
        <v>3.4832861423492432</v>
      </c>
      <c r="I17528" s="5">
        <v>2.158776150189758</v>
      </c>
      <c r="J17528" s="3">
        <v>1.8047886102928501</v>
      </c>
      <c r="K17528" s="5">
        <v>8.255407536437799</v>
      </c>
      <c r="L17528" s="3">
        <v>6.6549678338574783</v>
      </c>
      <c r="M17528" s="5">
        <v>9.7227093647234142E-5</v>
      </c>
      <c r="N17528" s="3">
        <v>0</v>
      </c>
      <c r="O17528" s="5">
        <v>0</v>
      </c>
      <c r="P17528" s="3">
        <v>0</v>
      </c>
      <c r="Q17528" s="5">
        <v>0</v>
      </c>
    </row>
    <row r="17529" spans="1:17" x14ac:dyDescent="0.25">
      <c r="A17529" s="2">
        <v>17528</v>
      </c>
      <c r="B17529" s="3">
        <v>28226.41285032174</v>
      </c>
      <c r="C17529" s="4">
        <v>42356.025659722225</v>
      </c>
      <c r="D17529" s="3">
        <v>157.57704259985425</v>
      </c>
      <c r="E17529" s="5">
        <v>7</v>
      </c>
      <c r="F17529" s="3">
        <v>1</v>
      </c>
      <c r="G17529" s="5">
        <v>-8.3690755069255829E-2</v>
      </c>
      <c r="H17529" s="3">
        <v>3.4837722778320313</v>
      </c>
      <c r="I17529" s="5">
        <v>2.158776150189758</v>
      </c>
      <c r="J17529" s="3">
        <v>1.8048118850710879</v>
      </c>
      <c r="K17529" s="5">
        <v>8.255407536437799</v>
      </c>
      <c r="L17529" s="3">
        <v>6.6550489135252668</v>
      </c>
      <c r="M17529" s="5">
        <v>1.9445418729446828E-4</v>
      </c>
      <c r="N17529" s="3">
        <v>0</v>
      </c>
      <c r="O17529" s="5">
        <v>0</v>
      </c>
      <c r="P17529" s="3">
        <v>0</v>
      </c>
      <c r="Q17529" s="5">
        <v>0</v>
      </c>
    </row>
    <row r="17530" spans="1:17" x14ac:dyDescent="0.25">
      <c r="A17530" s="2">
        <v>17529</v>
      </c>
      <c r="B17530" s="3">
        <v>28227.428190737315</v>
      </c>
      <c r="C17530" s="4">
        <v>42356.025671296295</v>
      </c>
      <c r="D17530" s="3">
        <v>158.59238291016493</v>
      </c>
      <c r="E17530" s="5">
        <v>7</v>
      </c>
      <c r="F17530" s="3">
        <v>1</v>
      </c>
      <c r="G17530" s="5">
        <v>-8.3690755069255829E-2</v>
      </c>
      <c r="H17530" s="3">
        <v>3.4837722778320313</v>
      </c>
      <c r="I17530" s="5">
        <v>2.158776150189758</v>
      </c>
      <c r="J17530" s="3">
        <v>1.8048351521625301</v>
      </c>
      <c r="K17530" s="5">
        <v>8.255407536437799</v>
      </c>
      <c r="L17530" s="3">
        <v>6.6551299688004919</v>
      </c>
      <c r="M17530" s="5">
        <v>9.7227093647234142E-5</v>
      </c>
      <c r="N17530" s="3">
        <v>0</v>
      </c>
      <c r="O17530" s="5">
        <v>0</v>
      </c>
      <c r="P17530" s="3">
        <v>0</v>
      </c>
      <c r="Q17530" s="5">
        <v>0</v>
      </c>
    </row>
    <row r="17531" spans="1:17" x14ac:dyDescent="0.25">
      <c r="A17531" s="2">
        <v>17530</v>
      </c>
      <c r="B17531" s="3">
        <v>28228.444029848873</v>
      </c>
      <c r="C17531" s="4">
        <v>42356.025682870371</v>
      </c>
      <c r="D17531" s="3">
        <v>159.60822207184802</v>
      </c>
      <c r="E17531" s="5">
        <v>7</v>
      </c>
      <c r="F17531" s="3">
        <v>1</v>
      </c>
      <c r="G17531" s="5">
        <v>-8.3870574831962585E-2</v>
      </c>
      <c r="H17531" s="3">
        <v>3.4839344024658203</v>
      </c>
      <c r="I17531" s="5">
        <v>2.158776150189758</v>
      </c>
      <c r="J17531" s="3">
        <v>1.804859141044685</v>
      </c>
      <c r="K17531" s="5">
        <v>8.255407536437799</v>
      </c>
      <c r="L17531" s="3">
        <v>6.6552135422822296</v>
      </c>
      <c r="M17531" s="5">
        <v>1.2965202040504664E-4</v>
      </c>
      <c r="N17531" s="3">
        <v>0</v>
      </c>
      <c r="O17531" s="5">
        <v>0</v>
      </c>
      <c r="P17531" s="3">
        <v>0</v>
      </c>
      <c r="Q17531" s="5">
        <v>0</v>
      </c>
    </row>
    <row r="17532" spans="1:17" x14ac:dyDescent="0.25">
      <c r="A17532" s="2">
        <v>17531</v>
      </c>
      <c r="B17532" s="3">
        <v>28229.459671098059</v>
      </c>
      <c r="C17532" s="4">
        <v>42356.025694444441</v>
      </c>
      <c r="D17532" s="3">
        <v>160.62386338619564</v>
      </c>
      <c r="E17532" s="5">
        <v>7</v>
      </c>
      <c r="F17532" s="3">
        <v>1</v>
      </c>
      <c r="G17532" s="5">
        <v>-8.3870574831962585E-2</v>
      </c>
      <c r="H17532" s="3">
        <v>3.4839344024658203</v>
      </c>
      <c r="I17532" s="5">
        <v>2.158776150189758</v>
      </c>
      <c r="J17532" s="3">
        <v>1.8048827739535991</v>
      </c>
      <c r="K17532" s="5">
        <v>8.255407536437799</v>
      </c>
      <c r="L17532" s="3">
        <v>6.6552958771944262</v>
      </c>
      <c r="M17532" s="5">
        <v>9.7227093647234142E-5</v>
      </c>
      <c r="N17532" s="3">
        <v>0</v>
      </c>
      <c r="O17532" s="5">
        <v>0</v>
      </c>
      <c r="P17532" s="3">
        <v>0</v>
      </c>
      <c r="Q17532" s="5">
        <v>0</v>
      </c>
    </row>
    <row r="17533" spans="1:17" x14ac:dyDescent="0.25">
      <c r="A17533" s="2">
        <v>17532</v>
      </c>
      <c r="B17533" s="3">
        <v>28230.475265114703</v>
      </c>
      <c r="C17533" s="4">
        <v>42356.025706018518</v>
      </c>
      <c r="D17533" s="3">
        <v>161.6394573025953</v>
      </c>
      <c r="E17533" s="5">
        <v>7</v>
      </c>
      <c r="F17533" s="3">
        <v>1</v>
      </c>
      <c r="G17533" s="5">
        <v>-8.3690755069255829E-2</v>
      </c>
      <c r="H17533" s="3">
        <v>3.4840965270996094</v>
      </c>
      <c r="I17533" s="5">
        <v>2.158776150189758</v>
      </c>
      <c r="J17533" s="3">
        <v>1.8049064143328759</v>
      </c>
      <c r="K17533" s="5">
        <v>8.255407536437799</v>
      </c>
      <c r="L17533" s="3">
        <v>6.6553782399327996</v>
      </c>
      <c r="M17533" s="5">
        <v>9.7227093647234142E-5</v>
      </c>
      <c r="N17533" s="3">
        <v>0</v>
      </c>
      <c r="O17533" s="5">
        <v>0</v>
      </c>
      <c r="P17533" s="3">
        <v>0</v>
      </c>
      <c r="Q17533" s="5">
        <v>0</v>
      </c>
    </row>
    <row r="17534" spans="1:17" x14ac:dyDescent="0.25">
      <c r="A17534" s="2">
        <v>17533</v>
      </c>
      <c r="B17534" s="3">
        <v>28231.490874148727</v>
      </c>
      <c r="C17534" s="4">
        <v>42356.025717592594</v>
      </c>
      <c r="D17534" s="3">
        <v>162.65506633160211</v>
      </c>
      <c r="E17534" s="5">
        <v>7</v>
      </c>
      <c r="F17534" s="3">
        <v>1</v>
      </c>
      <c r="G17534" s="5">
        <v>-8.3870574831962585E-2</v>
      </c>
      <c r="H17534" s="3">
        <v>3.4840965270996094</v>
      </c>
      <c r="I17534" s="5">
        <v>2.158776150189758</v>
      </c>
      <c r="J17534" s="3">
        <v>1.8049300464875999</v>
      </c>
      <c r="K17534" s="5">
        <v>8.255407536437799</v>
      </c>
      <c r="L17534" s="3">
        <v>6.655460577022601</v>
      </c>
      <c r="M17534" s="5">
        <v>6.4849853515625E-5</v>
      </c>
      <c r="N17534" s="3">
        <v>0</v>
      </c>
      <c r="O17534" s="5">
        <v>0</v>
      </c>
      <c r="P17534" s="3">
        <v>0</v>
      </c>
      <c r="Q17534" s="5">
        <v>0</v>
      </c>
    </row>
    <row r="17535" spans="1:17" x14ac:dyDescent="0.25">
      <c r="A17535" s="2">
        <v>17534</v>
      </c>
      <c r="B17535" s="3">
        <v>28232.490898836699</v>
      </c>
      <c r="C17535" s="4">
        <v>42356.025729166664</v>
      </c>
      <c r="D17535" s="3">
        <v>163.65509103461306</v>
      </c>
      <c r="E17535" s="5">
        <v>7</v>
      </c>
      <c r="F17535" s="3">
        <v>1</v>
      </c>
      <c r="G17535" s="5">
        <v>-8.3870574831962585E-2</v>
      </c>
      <c r="H17535" s="3">
        <v>3.4840965270996094</v>
      </c>
      <c r="I17535" s="5">
        <v>2.158776150189758</v>
      </c>
      <c r="J17535" s="3">
        <v>1.8049533186890021</v>
      </c>
      <c r="K17535" s="5">
        <v>8.255407536437799</v>
      </c>
      <c r="L17535" s="3">
        <v>6.6555416608264473</v>
      </c>
      <c r="M17535" s="5">
        <v>3.24249267578125E-5</v>
      </c>
      <c r="N17535" s="3">
        <v>0</v>
      </c>
      <c r="O17535" s="5">
        <v>0</v>
      </c>
      <c r="P17535" s="3">
        <v>0</v>
      </c>
      <c r="Q17535" s="5">
        <v>0</v>
      </c>
    </row>
    <row r="17536" spans="1:17" x14ac:dyDescent="0.25">
      <c r="A17536" s="2">
        <v>17535</v>
      </c>
      <c r="B17536" s="3">
        <v>28233.506484527628</v>
      </c>
      <c r="C17536" s="4">
        <v>42356.025740740741</v>
      </c>
      <c r="D17536" s="3">
        <v>164.67067681576847</v>
      </c>
      <c r="E17536" s="5">
        <v>7</v>
      </c>
      <c r="F17536" s="3">
        <v>1</v>
      </c>
      <c r="G17536" s="5">
        <v>-8.3870574831962585E-2</v>
      </c>
      <c r="H17536" s="3">
        <v>3.4840965270996094</v>
      </c>
      <c r="I17536" s="5">
        <v>2.158776150189758</v>
      </c>
      <c r="J17536" s="3">
        <v>1.8049765847900849</v>
      </c>
      <c r="K17536" s="5">
        <v>8.255407536437799</v>
      </c>
      <c r="L17536" s="3">
        <v>6.6556227250853057</v>
      </c>
      <c r="M17536" s="5">
        <v>3.24249267578125E-5</v>
      </c>
      <c r="N17536" s="3">
        <v>0</v>
      </c>
      <c r="O17536" s="5">
        <v>0</v>
      </c>
      <c r="P17536" s="3">
        <v>0</v>
      </c>
      <c r="Q17536" s="5">
        <v>0</v>
      </c>
    </row>
    <row r="17537" spans="1:17" x14ac:dyDescent="0.25">
      <c r="A17537" s="2">
        <v>17536</v>
      </c>
      <c r="B17537" s="3">
        <v>28234.52211050882</v>
      </c>
      <c r="C17537" s="4">
        <v>42356.025752314818</v>
      </c>
      <c r="D17537" s="3">
        <v>165.68630269169819</v>
      </c>
      <c r="E17537" s="5">
        <v>7</v>
      </c>
      <c r="F17537" s="3">
        <v>1</v>
      </c>
      <c r="G17537" s="5">
        <v>-0.66720616817474365</v>
      </c>
      <c r="H17537" s="3">
        <v>3.4388816356658936</v>
      </c>
      <c r="I17537" s="5">
        <v>2.158776150189758</v>
      </c>
      <c r="J17537" s="3">
        <v>1.805105677865303</v>
      </c>
      <c r="K17537" s="5">
        <v>8.255407536437799</v>
      </c>
      <c r="L17537" s="3">
        <v>6.656067137992288</v>
      </c>
      <c r="M17537" s="5">
        <v>-9.0429782867431641E-3</v>
      </c>
      <c r="N17537" s="3">
        <v>0</v>
      </c>
      <c r="O17537" s="5">
        <v>0</v>
      </c>
      <c r="P17537" s="3">
        <v>0</v>
      </c>
      <c r="Q17537" s="5">
        <v>0</v>
      </c>
    </row>
    <row r="17538" spans="1:17" x14ac:dyDescent="0.25">
      <c r="A17538" s="2">
        <v>17537</v>
      </c>
      <c r="B17538" s="3">
        <v>28235.53773502136</v>
      </c>
      <c r="C17538" s="4">
        <v>42356.025763888887</v>
      </c>
      <c r="D17538" s="3">
        <v>166.70192720423518</v>
      </c>
      <c r="E17538" s="5">
        <v>7</v>
      </c>
      <c r="F17538" s="3">
        <v>1</v>
      </c>
      <c r="G17538" s="5">
        <v>-0.66720616817474365</v>
      </c>
      <c r="H17538" s="3">
        <v>3.4380712509155273</v>
      </c>
      <c r="I17538" s="5">
        <v>2.158776150189758</v>
      </c>
      <c r="J17538" s="3">
        <v>1.8052939133577119</v>
      </c>
      <c r="K17538" s="5">
        <v>8.255407536437799</v>
      </c>
      <c r="L17538" s="3">
        <v>6.6567143813016036</v>
      </c>
      <c r="M17538" s="5">
        <v>-9.2050554230809212E-3</v>
      </c>
      <c r="N17538" s="3">
        <v>0</v>
      </c>
      <c r="O17538" s="5">
        <v>0</v>
      </c>
      <c r="P17538" s="3">
        <v>0</v>
      </c>
      <c r="Q17538" s="5">
        <v>0</v>
      </c>
    </row>
    <row r="17539" spans="1:17" x14ac:dyDescent="0.25">
      <c r="A17539" s="2">
        <v>17538</v>
      </c>
      <c r="B17539" s="3">
        <v>28236.553356531425</v>
      </c>
      <c r="C17539" s="4">
        <v>42356.025775462957</v>
      </c>
      <c r="D17539" s="3">
        <v>167.71754872933801</v>
      </c>
      <c r="E17539" s="5">
        <v>7</v>
      </c>
      <c r="F17539" s="3">
        <v>1</v>
      </c>
      <c r="G17539" s="5">
        <v>-0.66720616817474365</v>
      </c>
      <c r="H17539" s="3">
        <v>3.4375851154327393</v>
      </c>
      <c r="I17539" s="5">
        <v>2.158776150189758</v>
      </c>
      <c r="J17539" s="3">
        <v>1.8054821479178971</v>
      </c>
      <c r="K17539" s="5">
        <v>8.255407536437799</v>
      </c>
      <c r="L17539" s="3">
        <v>6.6573615024325443</v>
      </c>
      <c r="M17539" s="5">
        <v>-9.3022827059030533E-3</v>
      </c>
      <c r="N17539" s="3">
        <v>0</v>
      </c>
      <c r="O17539" s="5">
        <v>0</v>
      </c>
      <c r="P17539" s="3">
        <v>0</v>
      </c>
      <c r="Q17539" s="5">
        <v>0</v>
      </c>
    </row>
    <row r="17540" spans="1:17" x14ac:dyDescent="0.25">
      <c r="A17540" s="2">
        <v>17539</v>
      </c>
      <c r="B17540" s="3">
        <v>28237.55337648261</v>
      </c>
      <c r="C17540" s="4">
        <v>42356.025787037041</v>
      </c>
      <c r="D17540" s="3">
        <v>168.71756866047431</v>
      </c>
      <c r="E17540" s="5">
        <v>7</v>
      </c>
      <c r="F17540" s="3">
        <v>1</v>
      </c>
      <c r="G17540" s="5">
        <v>-0.66720616817474365</v>
      </c>
      <c r="H17540" s="3">
        <v>3.4372611045837402</v>
      </c>
      <c r="I17540" s="5">
        <v>2.158776150189758</v>
      </c>
      <c r="J17540" s="3">
        <v>1.8056674960217129</v>
      </c>
      <c r="K17540" s="5">
        <v>8.255407536437799</v>
      </c>
      <c r="L17540" s="3">
        <v>6.6579986232140698</v>
      </c>
      <c r="M17540" s="5">
        <v>-9.3995090574026108E-3</v>
      </c>
      <c r="N17540" s="3">
        <v>0</v>
      </c>
      <c r="O17540" s="5">
        <v>0</v>
      </c>
      <c r="P17540" s="3">
        <v>0</v>
      </c>
      <c r="Q17540" s="5">
        <v>0</v>
      </c>
    </row>
    <row r="17541" spans="1:17" x14ac:dyDescent="0.25">
      <c r="A17541" s="2">
        <v>17540</v>
      </c>
      <c r="B17541" s="3">
        <v>28238.553382819919</v>
      </c>
      <c r="C17541" s="4">
        <v>42356.02579861111</v>
      </c>
      <c r="D17541" s="3">
        <v>169.71757511808232</v>
      </c>
      <c r="E17541" s="5">
        <v>7</v>
      </c>
      <c r="F17541" s="3">
        <v>1</v>
      </c>
      <c r="G17541" s="5">
        <v>-0.66738599538803101</v>
      </c>
      <c r="H17541" s="3">
        <v>3.436774730682373</v>
      </c>
      <c r="I17541" s="5">
        <v>2.158776150189758</v>
      </c>
      <c r="J17541" s="3">
        <v>1.8058528587929461</v>
      </c>
      <c r="K17541" s="5">
        <v>8.255407536437799</v>
      </c>
      <c r="L17541" s="3">
        <v>6.6586357162639596</v>
      </c>
      <c r="M17541" s="5">
        <v>-4.5380592928268015E-4</v>
      </c>
      <c r="N17541" s="3">
        <v>0</v>
      </c>
      <c r="O17541" s="5">
        <v>0</v>
      </c>
      <c r="P17541" s="3">
        <v>0</v>
      </c>
      <c r="Q17541" s="5">
        <v>0</v>
      </c>
    </row>
    <row r="17542" spans="1:17" x14ac:dyDescent="0.25">
      <c r="A17542" s="2">
        <v>17541</v>
      </c>
      <c r="B17542" s="3">
        <v>28239.568941709156</v>
      </c>
      <c r="C17542" s="4">
        <v>42356.025810185187</v>
      </c>
      <c r="D17542" s="3">
        <v>170.73313389203133</v>
      </c>
      <c r="E17542" s="5">
        <v>7</v>
      </c>
      <c r="F17542" s="3">
        <v>1</v>
      </c>
      <c r="G17542" s="5">
        <v>-0.66720616817474365</v>
      </c>
      <c r="H17542" s="3">
        <v>3.436450719833374</v>
      </c>
      <c r="I17542" s="5">
        <v>2.158776150189758</v>
      </c>
      <c r="J17542" s="3">
        <v>1.806041094583916</v>
      </c>
      <c r="K17542" s="5">
        <v>8.255407536437799</v>
      </c>
      <c r="L17542" s="3">
        <v>6.6592826201035829</v>
      </c>
      <c r="M17542" s="5">
        <v>-3.8895607576705515E-4</v>
      </c>
      <c r="N17542" s="3">
        <v>0</v>
      </c>
      <c r="O17542" s="5">
        <v>0</v>
      </c>
      <c r="P17542" s="3">
        <v>0</v>
      </c>
      <c r="Q17542" s="5">
        <v>0</v>
      </c>
    </row>
    <row r="17543" spans="1:17" x14ac:dyDescent="0.25">
      <c r="A17543" s="2">
        <v>17542</v>
      </c>
      <c r="B17543" s="3">
        <v>28240.584583995918</v>
      </c>
      <c r="C17543" s="4">
        <v>42356.025821759256</v>
      </c>
      <c r="D17543" s="3">
        <v>171.74877617879878</v>
      </c>
      <c r="E17543" s="5">
        <v>7</v>
      </c>
      <c r="F17543" s="3">
        <v>1</v>
      </c>
      <c r="G17543" s="5">
        <v>-0.66720616817474365</v>
      </c>
      <c r="H17543" s="3">
        <v>3.4361264705657959</v>
      </c>
      <c r="I17543" s="5">
        <v>2.158776150189758</v>
      </c>
      <c r="J17543" s="3">
        <v>1.8062293411744481</v>
      </c>
      <c r="K17543" s="5">
        <v>8.255407536437799</v>
      </c>
      <c r="L17543" s="3">
        <v>6.6599295026272278</v>
      </c>
      <c r="M17543" s="5">
        <v>-3.2415389432571828E-4</v>
      </c>
      <c r="N17543" s="3">
        <v>0</v>
      </c>
      <c r="O17543" s="5">
        <v>0</v>
      </c>
      <c r="P17543" s="3">
        <v>0</v>
      </c>
      <c r="Q17543" s="5">
        <v>0</v>
      </c>
    </row>
    <row r="17544" spans="1:17" x14ac:dyDescent="0.25">
      <c r="A17544" s="2">
        <v>17543</v>
      </c>
      <c r="B17544" s="3">
        <v>28241.600069292024</v>
      </c>
      <c r="C17544" s="4">
        <v>42356.025833333333</v>
      </c>
      <c r="D17544" s="3">
        <v>172.76426146487606</v>
      </c>
      <c r="E17544" s="5">
        <v>7</v>
      </c>
      <c r="F17544" s="3">
        <v>1</v>
      </c>
      <c r="G17544" s="5">
        <v>-0.66720616817474365</v>
      </c>
      <c r="H17544" s="3">
        <v>3.4359645843505859</v>
      </c>
      <c r="I17544" s="5">
        <v>2.158776150189758</v>
      </c>
      <c r="J17544" s="3">
        <v>1.8064146632502991</v>
      </c>
      <c r="K17544" s="5">
        <v>8.255407536437799</v>
      </c>
      <c r="L17544" s="3">
        <v>6.6605662800674894</v>
      </c>
      <c r="M17544" s="5">
        <v>-2.9168129549361765E-4</v>
      </c>
      <c r="N17544" s="3">
        <v>0</v>
      </c>
      <c r="O17544" s="5">
        <v>0</v>
      </c>
      <c r="P17544" s="3">
        <v>0</v>
      </c>
      <c r="Q17544" s="5">
        <v>0</v>
      </c>
    </row>
    <row r="17545" spans="1:17" x14ac:dyDescent="0.25">
      <c r="A17545" s="2">
        <v>17544</v>
      </c>
      <c r="B17545" s="3">
        <v>28242.615801828379</v>
      </c>
      <c r="C17545" s="4">
        <v>42356.02584490741</v>
      </c>
      <c r="D17545" s="3">
        <v>173.77999401125109</v>
      </c>
      <c r="E17545" s="5">
        <v>7</v>
      </c>
      <c r="F17545" s="3">
        <v>1</v>
      </c>
      <c r="G17545" s="5">
        <v>-0.66720616817474365</v>
      </c>
      <c r="H17545" s="3">
        <v>3.4356403350830078</v>
      </c>
      <c r="I17545" s="5">
        <v>2.158776150189758</v>
      </c>
      <c r="J17545" s="3">
        <v>1.806605821592127</v>
      </c>
      <c r="K17545" s="5">
        <v>8.255407536437799</v>
      </c>
      <c r="L17545" s="3">
        <v>6.661223050633529</v>
      </c>
      <c r="M17545" s="5">
        <v>-2.2687911405228078E-4</v>
      </c>
      <c r="N17545" s="3">
        <v>0</v>
      </c>
      <c r="O17545" s="5">
        <v>0</v>
      </c>
      <c r="P17545" s="3">
        <v>0</v>
      </c>
      <c r="Q17545" s="5">
        <v>0</v>
      </c>
    </row>
    <row r="17546" spans="1:17" x14ac:dyDescent="0.25">
      <c r="A17546" s="2">
        <v>17545</v>
      </c>
      <c r="B17546" s="3">
        <v>28243.61586916247</v>
      </c>
      <c r="C17546" s="4">
        <v>42356.025856481479</v>
      </c>
      <c r="D17546" s="3">
        <v>174.78006134033538</v>
      </c>
      <c r="E17546" s="5">
        <v>7</v>
      </c>
      <c r="F17546" s="3">
        <v>1</v>
      </c>
      <c r="G17546" s="5">
        <v>-0.66738599538803101</v>
      </c>
      <c r="H17546" s="3">
        <v>3.4354784488677979</v>
      </c>
      <c r="I17546" s="5">
        <v>2.158776150189758</v>
      </c>
      <c r="J17546" s="3">
        <v>1.8067911745859939</v>
      </c>
      <c r="K17546" s="5">
        <v>8.255407536437799</v>
      </c>
      <c r="L17546" s="3">
        <v>6.6618598425453399</v>
      </c>
      <c r="M17546" s="5">
        <v>-2.5925636873580515E-4</v>
      </c>
      <c r="N17546" s="3">
        <v>0</v>
      </c>
      <c r="O17546" s="5">
        <v>0</v>
      </c>
      <c r="P17546" s="3">
        <v>0</v>
      </c>
      <c r="Q17546" s="5">
        <v>0</v>
      </c>
    </row>
    <row r="17547" spans="1:17" x14ac:dyDescent="0.25">
      <c r="A17547" s="2">
        <v>17546</v>
      </c>
      <c r="B17547" s="3">
        <v>28244.631436166903</v>
      </c>
      <c r="C17547" s="4">
        <v>42356.025868055549</v>
      </c>
      <c r="D17547" s="3">
        <v>175.79562841995272</v>
      </c>
      <c r="E17547" s="5">
        <v>7</v>
      </c>
      <c r="F17547" s="3">
        <v>1</v>
      </c>
      <c r="G17547" s="5">
        <v>-1.6671843528747559</v>
      </c>
      <c r="H17547" s="3">
        <v>3.3568789958953857</v>
      </c>
      <c r="I17547" s="5">
        <v>2.158776150189758</v>
      </c>
      <c r="J17547" s="3">
        <v>1.807185559490369</v>
      </c>
      <c r="K17547" s="5">
        <v>8.255407536437799</v>
      </c>
      <c r="L17547" s="3">
        <v>6.6631881319878907</v>
      </c>
      <c r="M17547" s="5">
        <v>-1.5914345160126686E-2</v>
      </c>
      <c r="N17547" s="3">
        <v>0</v>
      </c>
      <c r="O17547" s="5">
        <v>0</v>
      </c>
      <c r="P17547" s="3">
        <v>0</v>
      </c>
      <c r="Q17547" s="5">
        <v>0</v>
      </c>
    </row>
    <row r="17548" spans="1:17" x14ac:dyDescent="0.25">
      <c r="A17548" s="2">
        <v>17547</v>
      </c>
      <c r="B17548" s="3">
        <v>28245.647041416505</v>
      </c>
      <c r="C17548" s="4">
        <v>42356.025879629633</v>
      </c>
      <c r="D17548" s="3">
        <v>176.81123360940495</v>
      </c>
      <c r="E17548" s="5">
        <v>7</v>
      </c>
      <c r="F17548" s="3">
        <v>1</v>
      </c>
      <c r="G17548" s="5">
        <v>-1.6668246984481812</v>
      </c>
      <c r="H17548" s="3">
        <v>3.3557446002960205</v>
      </c>
      <c r="I17548" s="5">
        <v>2.158776150189758</v>
      </c>
      <c r="J17548" s="3">
        <v>1.8076558623029151</v>
      </c>
      <c r="K17548" s="5">
        <v>8.255407536437799</v>
      </c>
      <c r="L17548" s="3">
        <v>6.6647665873090221</v>
      </c>
      <c r="M17548" s="5">
        <v>-1.6076374799013138E-2</v>
      </c>
      <c r="N17548" s="3">
        <v>0</v>
      </c>
      <c r="O17548" s="5">
        <v>0</v>
      </c>
      <c r="P17548" s="3">
        <v>0</v>
      </c>
      <c r="Q17548" s="5">
        <v>0</v>
      </c>
    </row>
    <row r="17549" spans="1:17" x14ac:dyDescent="0.25">
      <c r="A17549" s="2">
        <v>17548</v>
      </c>
      <c r="B17549" s="3">
        <v>28246.662641067174</v>
      </c>
      <c r="C17549" s="4">
        <v>42356.025891203702</v>
      </c>
      <c r="D17549" s="3">
        <v>177.8268333352612</v>
      </c>
      <c r="E17549" s="5">
        <v>7</v>
      </c>
      <c r="F17549" s="3">
        <v>1</v>
      </c>
      <c r="G17549" s="5">
        <v>-1.6670045852661133</v>
      </c>
      <c r="H17549" s="3">
        <v>3.3546102046966553</v>
      </c>
      <c r="I17549" s="5">
        <v>2.158776150189758</v>
      </c>
      <c r="J17549" s="3">
        <v>1.808126133328436</v>
      </c>
      <c r="K17549" s="5">
        <v>8.255407536437799</v>
      </c>
      <c r="L17549" s="3">
        <v>6.6663443731519507</v>
      </c>
      <c r="M17549" s="5">
        <v>-1.6206026077270508E-2</v>
      </c>
      <c r="N17549" s="3">
        <v>0</v>
      </c>
      <c r="O17549" s="5">
        <v>0</v>
      </c>
      <c r="P17549" s="3">
        <v>0</v>
      </c>
      <c r="Q17549" s="5">
        <v>0</v>
      </c>
    </row>
    <row r="17550" spans="1:17" x14ac:dyDescent="0.25">
      <c r="A17550" s="2">
        <v>17549</v>
      </c>
      <c r="B17550" s="3">
        <v>28247.678275629722</v>
      </c>
      <c r="C17550" s="4">
        <v>42356.025902777779</v>
      </c>
      <c r="D17550" s="3">
        <v>178.84246781760766</v>
      </c>
      <c r="E17550" s="5">
        <v>7</v>
      </c>
      <c r="F17550" s="3">
        <v>1</v>
      </c>
      <c r="G17550" s="5">
        <v>-1.6671843528747559</v>
      </c>
      <c r="H17550" s="3">
        <v>3.3536376953125</v>
      </c>
      <c r="I17550" s="5">
        <v>2.158776150189758</v>
      </c>
      <c r="J17550" s="3">
        <v>1.8085964493322819</v>
      </c>
      <c r="K17550" s="5">
        <v>8.255407536437799</v>
      </c>
      <c r="L17550" s="3">
        <v>6.6679218402523999</v>
      </c>
      <c r="M17550" s="5">
        <v>-1.6400527209043503E-2</v>
      </c>
      <c r="N17550" s="3">
        <v>0</v>
      </c>
      <c r="O17550" s="5">
        <v>0</v>
      </c>
      <c r="P17550" s="3">
        <v>0</v>
      </c>
      <c r="Q17550" s="5">
        <v>0</v>
      </c>
    </row>
    <row r="17551" spans="1:17" x14ac:dyDescent="0.25">
      <c r="A17551" s="2">
        <v>17550</v>
      </c>
      <c r="B17551" s="3">
        <v>28248.678282157503</v>
      </c>
      <c r="C17551" s="4">
        <v>42356.025914351849</v>
      </c>
      <c r="D17551" s="3">
        <v>179.84247434539026</v>
      </c>
      <c r="E17551" s="5">
        <v>7</v>
      </c>
      <c r="F17551" s="3">
        <v>1</v>
      </c>
      <c r="G17551" s="5">
        <v>-1.6670045852661133</v>
      </c>
      <c r="H17551" s="3">
        <v>3.3528275489807129</v>
      </c>
      <c r="I17551" s="5">
        <v>2.158776150189758</v>
      </c>
      <c r="J17551" s="3">
        <v>1.809059515420874</v>
      </c>
      <c r="K17551" s="5">
        <v>8.255407536437799</v>
      </c>
      <c r="L17551" s="3">
        <v>6.6694745657742249</v>
      </c>
      <c r="M17551" s="5">
        <v>-1.0047436226159334E-3</v>
      </c>
      <c r="N17551" s="3">
        <v>0</v>
      </c>
      <c r="O17551" s="5">
        <v>0</v>
      </c>
      <c r="P17551" s="3">
        <v>0</v>
      </c>
      <c r="Q17551" s="5">
        <v>0</v>
      </c>
    </row>
    <row r="17552" spans="1:17" x14ac:dyDescent="0.25">
      <c r="A17552" s="2">
        <v>17551</v>
      </c>
      <c r="B17552" s="3">
        <v>28249.693975611597</v>
      </c>
      <c r="C17552" s="4">
        <v>42356.025925925926</v>
      </c>
      <c r="D17552" s="3">
        <v>180.8581679047476</v>
      </c>
      <c r="E17552" s="5">
        <v>7</v>
      </c>
      <c r="F17552" s="3">
        <v>1</v>
      </c>
      <c r="G17552" s="5">
        <v>-1.3893626928329468</v>
      </c>
      <c r="H17552" s="3">
        <v>3.3738954067230225</v>
      </c>
      <c r="I17552" s="5">
        <v>2.158776150189758</v>
      </c>
      <c r="J17552" s="3">
        <v>1.8094665615622489</v>
      </c>
      <c r="K17552" s="5">
        <v>8.255407536437799</v>
      </c>
      <c r="L17552" s="3">
        <v>6.6708459760909289</v>
      </c>
      <c r="M17552" s="5">
        <v>3.5653591621667147E-3</v>
      </c>
      <c r="N17552" s="3">
        <v>0</v>
      </c>
      <c r="O17552" s="5">
        <v>0</v>
      </c>
      <c r="P17552" s="3">
        <v>0</v>
      </c>
      <c r="Q17552" s="5">
        <v>0</v>
      </c>
    </row>
    <row r="17553" spans="1:17" x14ac:dyDescent="0.25">
      <c r="A17553" s="2">
        <v>17552</v>
      </c>
      <c r="B17553" s="3">
        <v>28250.709502110232</v>
      </c>
      <c r="C17553" s="4">
        <v>42356.025937500002</v>
      </c>
      <c r="D17553" s="3">
        <v>181.87369429811881</v>
      </c>
      <c r="E17553" s="5">
        <v>7</v>
      </c>
      <c r="F17553" s="3">
        <v>1</v>
      </c>
      <c r="G17553" s="5">
        <v>-1.3895424604415894</v>
      </c>
      <c r="H17553" s="3">
        <v>3.3732471466064453</v>
      </c>
      <c r="I17553" s="5">
        <v>2.158776150189758</v>
      </c>
      <c r="J17553" s="3">
        <v>1.8098584838977181</v>
      </c>
      <c r="K17553" s="5">
        <v>8.255407536437799</v>
      </c>
      <c r="L17553" s="3">
        <v>6.672168142279328</v>
      </c>
      <c r="M17553" s="5">
        <v>3.6301612854003906E-3</v>
      </c>
      <c r="N17553" s="3">
        <v>0</v>
      </c>
      <c r="O17553" s="5">
        <v>0</v>
      </c>
      <c r="P17553" s="3">
        <v>0</v>
      </c>
      <c r="Q17553" s="5">
        <v>0</v>
      </c>
    </row>
    <row r="17554" spans="1:17" x14ac:dyDescent="0.25">
      <c r="A17554" s="2">
        <v>17553</v>
      </c>
      <c r="B17554" s="3">
        <v>28251.709520467448</v>
      </c>
      <c r="C17554" s="4">
        <v>42356.025949074072</v>
      </c>
      <c r="D17554" s="3">
        <v>182.87371275558797</v>
      </c>
      <c r="E17554" s="5">
        <v>7</v>
      </c>
      <c r="F17554" s="3">
        <v>1</v>
      </c>
      <c r="G17554" s="5">
        <v>-1.3891828060150146</v>
      </c>
      <c r="H17554" s="3">
        <v>3.3729228973388672</v>
      </c>
      <c r="I17554" s="5">
        <v>2.158776150189758</v>
      </c>
      <c r="J17554" s="3">
        <v>1.8102444079265969</v>
      </c>
      <c r="K17554" s="5">
        <v>8.255407536437799</v>
      </c>
      <c r="L17554" s="3">
        <v>6.6734698860767709</v>
      </c>
      <c r="M17554" s="5">
        <v>3.7597655318677425E-3</v>
      </c>
      <c r="N17554" s="3">
        <v>0</v>
      </c>
      <c r="O17554" s="5">
        <v>0</v>
      </c>
      <c r="P17554" s="3">
        <v>0</v>
      </c>
      <c r="Q17554" s="5">
        <v>0</v>
      </c>
    </row>
    <row r="17555" spans="1:17" x14ac:dyDescent="0.25">
      <c r="A17555" s="2">
        <v>17554</v>
      </c>
      <c r="B17555" s="3">
        <v>28252.725137466288</v>
      </c>
      <c r="C17555" s="4">
        <v>42356.025960648149</v>
      </c>
      <c r="D17555" s="3">
        <v>183.88932966420285</v>
      </c>
      <c r="E17555" s="5">
        <v>7</v>
      </c>
      <c r="F17555" s="3">
        <v>1</v>
      </c>
      <c r="G17555" s="5">
        <v>-1.3893626928329468</v>
      </c>
      <c r="H17555" s="3">
        <v>3.3724367618560791</v>
      </c>
      <c r="I17555" s="5">
        <v>2.158776150189758</v>
      </c>
      <c r="J17555" s="3">
        <v>1.8106363597121491</v>
      </c>
      <c r="K17555" s="5">
        <v>8.255407536437799</v>
      </c>
      <c r="L17555" s="3">
        <v>6.6747917949230207</v>
      </c>
      <c r="M17555" s="5">
        <v>3.85704031214118E-3</v>
      </c>
      <c r="N17555" s="3">
        <v>0</v>
      </c>
      <c r="O17555" s="5">
        <v>0</v>
      </c>
      <c r="P17555" s="3">
        <v>0</v>
      </c>
      <c r="Q17555" s="5">
        <v>0</v>
      </c>
    </row>
    <row r="17556" spans="1:17" x14ac:dyDescent="0.25">
      <c r="A17556" s="2">
        <v>17555</v>
      </c>
      <c r="B17556" s="3">
        <v>28253.740737633245</v>
      </c>
      <c r="C17556" s="4">
        <v>42356.025972222225</v>
      </c>
      <c r="D17556" s="3">
        <v>184.90492981611931</v>
      </c>
      <c r="E17556" s="5">
        <v>7</v>
      </c>
      <c r="F17556" s="3">
        <v>1</v>
      </c>
      <c r="G17556" s="5">
        <v>-1.3893626928329468</v>
      </c>
      <c r="H17556" s="3">
        <v>3.371788501739502</v>
      </c>
      <c r="I17556" s="5">
        <v>2.158776150189758</v>
      </c>
      <c r="J17556" s="3">
        <v>1.8110283077728919</v>
      </c>
      <c r="K17556" s="5">
        <v>8.255407536437799</v>
      </c>
      <c r="L17556" s="3">
        <v>6.6761135074896423</v>
      </c>
      <c r="M17556" s="5">
        <v>-3.8895607576705515E-4</v>
      </c>
      <c r="N17556" s="3">
        <v>0</v>
      </c>
      <c r="O17556" s="5">
        <v>0</v>
      </c>
      <c r="P17556" s="3">
        <v>0</v>
      </c>
      <c r="Q17556" s="5">
        <v>0</v>
      </c>
    </row>
    <row r="17557" spans="1:17" x14ac:dyDescent="0.25">
      <c r="A17557" s="2">
        <v>17556</v>
      </c>
      <c r="B17557" s="3">
        <v>28254.75633111356</v>
      </c>
      <c r="C17557" s="4">
        <v>42356.025983796295</v>
      </c>
      <c r="D17557" s="3">
        <v>185.92052338164584</v>
      </c>
      <c r="E17557" s="5">
        <v>7</v>
      </c>
      <c r="F17557" s="3">
        <v>1</v>
      </c>
      <c r="G17557" s="5">
        <v>-1.3893626928329468</v>
      </c>
      <c r="H17557" s="3">
        <v>3.3714644908905029</v>
      </c>
      <c r="I17557" s="5">
        <v>2.158776150189758</v>
      </c>
      <c r="J17557" s="3">
        <v>1.811420250940184</v>
      </c>
      <c r="K17557" s="5">
        <v>8.255407536437799</v>
      </c>
      <c r="L17557" s="3">
        <v>6.6774350247426089</v>
      </c>
      <c r="M17557" s="5">
        <v>-4.2133330134674907E-4</v>
      </c>
      <c r="N17557" s="3">
        <v>0</v>
      </c>
      <c r="O17557" s="5">
        <v>0</v>
      </c>
      <c r="P17557" s="3">
        <v>0</v>
      </c>
      <c r="Q17557" s="5">
        <v>0</v>
      </c>
    </row>
    <row r="17558" spans="1:17" x14ac:dyDescent="0.25">
      <c r="A17558" s="2">
        <v>17557</v>
      </c>
      <c r="B17558" s="3">
        <v>28255.77198443278</v>
      </c>
      <c r="C17558" s="4">
        <v>42356.025995370364</v>
      </c>
      <c r="D17558" s="3">
        <v>186.93617662568005</v>
      </c>
      <c r="E17558" s="5">
        <v>7</v>
      </c>
      <c r="F17558" s="3">
        <v>1</v>
      </c>
      <c r="G17558" s="5">
        <v>-1.3895424604415894</v>
      </c>
      <c r="H17558" s="3">
        <v>3.3709783554077148</v>
      </c>
      <c r="I17558" s="5">
        <v>2.158776150189758</v>
      </c>
      <c r="J17558" s="3">
        <v>1.8118122093549249</v>
      </c>
      <c r="K17558" s="5">
        <v>8.255407536437799</v>
      </c>
      <c r="L17558" s="3">
        <v>6.6787564394705017</v>
      </c>
      <c r="M17558" s="5">
        <v>-4.2133330134674907E-4</v>
      </c>
      <c r="N17558" s="3">
        <v>0</v>
      </c>
      <c r="O17558" s="5">
        <v>0</v>
      </c>
      <c r="P17558" s="3">
        <v>0</v>
      </c>
      <c r="Q17558" s="5">
        <v>0</v>
      </c>
    </row>
    <row r="17559" spans="1:17" x14ac:dyDescent="0.25">
      <c r="A17559" s="2">
        <v>17558</v>
      </c>
      <c r="B17559" s="3">
        <v>28256.787572058525</v>
      </c>
      <c r="C17559" s="4">
        <v>42356.026006944441</v>
      </c>
      <c r="D17559" s="3">
        <v>187.95176433162524</v>
      </c>
      <c r="E17559" s="5">
        <v>7</v>
      </c>
      <c r="F17559" s="3">
        <v>1</v>
      </c>
      <c r="G17559" s="5">
        <v>-1.3891828060150146</v>
      </c>
      <c r="H17559" s="3">
        <v>3.3706541061401367</v>
      </c>
      <c r="I17559" s="5">
        <v>2.158776150189758</v>
      </c>
      <c r="J17559" s="3">
        <v>1.8122041483243509</v>
      </c>
      <c r="K17559" s="5">
        <v>8.255407536437799</v>
      </c>
      <c r="L17559" s="3">
        <v>6.6800776069008529</v>
      </c>
      <c r="M17559" s="5">
        <v>-3.8895607576705515E-4</v>
      </c>
      <c r="N17559" s="3">
        <v>0</v>
      </c>
      <c r="O17559" s="5">
        <v>0</v>
      </c>
      <c r="P17559" s="3">
        <v>0</v>
      </c>
      <c r="Q17559" s="5">
        <v>0</v>
      </c>
    </row>
    <row r="17560" spans="1:17" x14ac:dyDescent="0.25">
      <c r="A17560" s="2">
        <v>17559</v>
      </c>
      <c r="B17560" s="3">
        <v>28257.803207558405</v>
      </c>
      <c r="C17560" s="4">
        <v>42356.026018518518</v>
      </c>
      <c r="D17560" s="3">
        <v>188.96739983150377</v>
      </c>
      <c r="E17560" s="5">
        <v>7</v>
      </c>
      <c r="F17560" s="3">
        <v>1</v>
      </c>
      <c r="G17560" s="5">
        <v>-1.3893626928329468</v>
      </c>
      <c r="H17560" s="3">
        <v>3.3700058460235596</v>
      </c>
      <c r="I17560" s="5">
        <v>2.158776150189758</v>
      </c>
      <c r="J17560" s="3">
        <v>1.812596103793165</v>
      </c>
      <c r="K17560" s="5">
        <v>8.255407536437799</v>
      </c>
      <c r="L17560" s="3">
        <v>6.6813986496070576</v>
      </c>
      <c r="M17560" s="5">
        <v>-4.2138100252486765E-4</v>
      </c>
      <c r="N17560" s="3">
        <v>0</v>
      </c>
      <c r="O17560" s="5">
        <v>0</v>
      </c>
      <c r="P17560" s="3">
        <v>0</v>
      </c>
      <c r="Q17560" s="5">
        <v>0</v>
      </c>
    </row>
    <row r="17561" spans="1:17" x14ac:dyDescent="0.25">
      <c r="A17561" s="2">
        <v>17560</v>
      </c>
      <c r="B17561" s="3">
        <v>28258.818748222289</v>
      </c>
      <c r="C17561" s="4">
        <v>42356.026030092595</v>
      </c>
      <c r="D17561" s="3">
        <v>189.98294048034921</v>
      </c>
      <c r="E17561" s="5">
        <v>7</v>
      </c>
      <c r="F17561" s="3">
        <v>1</v>
      </c>
      <c r="G17561" s="5">
        <v>-1.3893626928329468</v>
      </c>
      <c r="H17561" s="3">
        <v>3.3698439598083496</v>
      </c>
      <c r="I17561" s="5">
        <v>2.158776150189758</v>
      </c>
      <c r="J17561" s="3">
        <v>1.8129820239163139</v>
      </c>
      <c r="K17561" s="5">
        <v>8.255407536437799</v>
      </c>
      <c r="L17561" s="3">
        <v>6.6826992017403803</v>
      </c>
      <c r="M17561" s="5">
        <v>-3.5653114900924265E-4</v>
      </c>
      <c r="N17561" s="3">
        <v>0</v>
      </c>
      <c r="O17561" s="5">
        <v>0</v>
      </c>
      <c r="P17561" s="3">
        <v>0</v>
      </c>
      <c r="Q17561" s="5">
        <v>0</v>
      </c>
    </row>
    <row r="17562" spans="1:17" x14ac:dyDescent="0.25">
      <c r="A17562" s="2">
        <v>17561</v>
      </c>
      <c r="B17562" s="3">
        <v>28259.834493806105</v>
      </c>
      <c r="C17562" s="4">
        <v>42356.026041666664</v>
      </c>
      <c r="D17562" s="3">
        <v>190.9986860942422</v>
      </c>
      <c r="E17562" s="5">
        <v>7</v>
      </c>
      <c r="F17562" s="3">
        <v>1</v>
      </c>
      <c r="G17562" s="5">
        <v>-0.55643713474273682</v>
      </c>
      <c r="H17562" s="3">
        <v>3.4346680641174316</v>
      </c>
      <c r="I17562" s="5">
        <v>2.158776150189758</v>
      </c>
      <c r="J17562" s="3">
        <v>1.8131594599490859</v>
      </c>
      <c r="K17562" s="5">
        <v>8.255407536437799</v>
      </c>
      <c r="L17562" s="3">
        <v>6.6833067662303414</v>
      </c>
      <c r="M17562" s="5">
        <v>1.2705564498901367E-2</v>
      </c>
      <c r="N17562" s="3">
        <v>0</v>
      </c>
      <c r="O17562" s="5">
        <v>0</v>
      </c>
      <c r="P17562" s="3">
        <v>0</v>
      </c>
      <c r="Q17562" s="5">
        <v>0</v>
      </c>
    </row>
    <row r="17563" spans="1:17" x14ac:dyDescent="0.25">
      <c r="A17563" s="2">
        <v>17562</v>
      </c>
      <c r="B17563" s="3">
        <v>28260.850111331256</v>
      </c>
      <c r="C17563" s="4">
        <v>42356.026053240741</v>
      </c>
      <c r="D17563" s="3">
        <v>192.01430360435393</v>
      </c>
      <c r="E17563" s="5">
        <v>7</v>
      </c>
      <c r="F17563" s="3">
        <v>1</v>
      </c>
      <c r="G17563" s="5">
        <v>-0.55607748031616211</v>
      </c>
      <c r="H17563" s="3">
        <v>3.4354784488677979</v>
      </c>
      <c r="I17563" s="5">
        <v>2.158776150189758</v>
      </c>
      <c r="J17563" s="3">
        <v>1.813316370669499</v>
      </c>
      <c r="K17563" s="5">
        <v>8.255407536437799</v>
      </c>
      <c r="L17563" s="3">
        <v>6.683845790114483</v>
      </c>
      <c r="M17563" s="5">
        <v>1.2964868918061256E-2</v>
      </c>
      <c r="N17563" s="3">
        <v>0</v>
      </c>
      <c r="O17563" s="5">
        <v>0</v>
      </c>
      <c r="P17563" s="3">
        <v>0</v>
      </c>
      <c r="Q17563" s="5">
        <v>0</v>
      </c>
    </row>
    <row r="17564" spans="1:17" x14ac:dyDescent="0.25">
      <c r="A17564" s="2">
        <v>17563</v>
      </c>
      <c r="B17564" s="3">
        <v>28261.865680044939</v>
      </c>
      <c r="C17564" s="4">
        <v>42356.026064814818</v>
      </c>
      <c r="D17564" s="3">
        <v>193.02987229798768</v>
      </c>
      <c r="E17564" s="5">
        <v>7</v>
      </c>
      <c r="F17564" s="3">
        <v>1</v>
      </c>
      <c r="G17564" s="5">
        <v>-0.55643713474273682</v>
      </c>
      <c r="H17564" s="3">
        <v>3.4358024597167969</v>
      </c>
      <c r="I17564" s="5">
        <v>2.158776150189758</v>
      </c>
      <c r="J17564" s="3">
        <v>1.8134732832367091</v>
      </c>
      <c r="K17564" s="5">
        <v>8.255407536437799</v>
      </c>
      <c r="L17564" s="3">
        <v>6.6843848891819047</v>
      </c>
      <c r="M17564" s="5">
        <v>1.3094472698867321E-2</v>
      </c>
      <c r="N17564" s="3">
        <v>0</v>
      </c>
      <c r="O17564" s="5">
        <v>0</v>
      </c>
      <c r="P17564" s="3">
        <v>0</v>
      </c>
      <c r="Q17564" s="5">
        <v>0</v>
      </c>
    </row>
    <row r="17565" spans="1:17" x14ac:dyDescent="0.25">
      <c r="A17565" s="2">
        <v>17564</v>
      </c>
      <c r="B17565" s="3">
        <v>28262.881277510165</v>
      </c>
      <c r="C17565" s="4">
        <v>42356.026076388887</v>
      </c>
      <c r="D17565" s="3">
        <v>194.04546977825589</v>
      </c>
      <c r="E17565" s="5">
        <v>7</v>
      </c>
      <c r="F17565" s="3">
        <v>1</v>
      </c>
      <c r="G17565" s="5">
        <v>-0.55625730752944946</v>
      </c>
      <c r="H17565" s="3">
        <v>3.4361264705657959</v>
      </c>
      <c r="I17565" s="5">
        <v>2.158776150189758</v>
      </c>
      <c r="J17565" s="3">
        <v>1.8136302014145871</v>
      </c>
      <c r="K17565" s="5">
        <v>8.255407536437799</v>
      </c>
      <c r="L17565" s="3">
        <v>6.684924057407172</v>
      </c>
      <c r="M17565" s="5">
        <v>1.3224124908447266E-2</v>
      </c>
      <c r="N17565" s="3">
        <v>0</v>
      </c>
      <c r="O17565" s="5">
        <v>0</v>
      </c>
      <c r="P17565" s="3">
        <v>0</v>
      </c>
      <c r="Q17565" s="5">
        <v>0</v>
      </c>
    </row>
    <row r="17566" spans="1:17" x14ac:dyDescent="0.25">
      <c r="A17566" s="2">
        <v>17565</v>
      </c>
      <c r="B17566" s="3">
        <v>28263.88129168197</v>
      </c>
      <c r="C17566" s="4">
        <v>42356.026087962957</v>
      </c>
      <c r="D17566" s="3">
        <v>195.04548395507285</v>
      </c>
      <c r="E17566" s="5">
        <v>7</v>
      </c>
      <c r="F17566" s="3">
        <v>1</v>
      </c>
      <c r="G17566" s="5">
        <v>-0.55625730752944946</v>
      </c>
      <c r="H17566" s="3">
        <v>3.436288595199585</v>
      </c>
      <c r="I17566" s="5">
        <v>2.158776150189758</v>
      </c>
      <c r="J17566" s="3">
        <v>1.8137847070566979</v>
      </c>
      <c r="K17566" s="5">
        <v>8.255407536437799</v>
      </c>
      <c r="L17566" s="3">
        <v>6.6854549645980619</v>
      </c>
      <c r="M17566" s="5">
        <v>3.8895607576705515E-4</v>
      </c>
      <c r="N17566" s="3">
        <v>0</v>
      </c>
      <c r="O17566" s="5">
        <v>0</v>
      </c>
      <c r="P17566" s="3">
        <v>0</v>
      </c>
      <c r="Q17566" s="5">
        <v>0</v>
      </c>
    </row>
    <row r="17567" spans="1:17" x14ac:dyDescent="0.25">
      <c r="A17567" s="2">
        <v>17566</v>
      </c>
      <c r="B17567" s="3">
        <v>28264.896893307556</v>
      </c>
      <c r="C17567" s="4">
        <v>42356.026099537034</v>
      </c>
      <c r="D17567" s="3">
        <v>196.06108558566893</v>
      </c>
      <c r="E17567" s="5">
        <v>7</v>
      </c>
      <c r="F17567" s="3">
        <v>1</v>
      </c>
      <c r="G17567" s="5">
        <v>-0.55625730752944946</v>
      </c>
      <c r="H17567" s="3">
        <v>3.436450719833374</v>
      </c>
      <c r="I17567" s="5">
        <v>2.158776150189758</v>
      </c>
      <c r="J17567" s="3">
        <v>1.813941625088102</v>
      </c>
      <c r="K17567" s="5">
        <v>8.255407536437799</v>
      </c>
      <c r="L17567" s="3">
        <v>6.6859941915852952</v>
      </c>
      <c r="M17567" s="5">
        <v>2.5930404081009328E-4</v>
      </c>
      <c r="N17567" s="3">
        <v>0</v>
      </c>
      <c r="O17567" s="5">
        <v>0</v>
      </c>
      <c r="P17567" s="3">
        <v>0</v>
      </c>
      <c r="Q17567" s="5">
        <v>0</v>
      </c>
    </row>
    <row r="17568" spans="1:17" x14ac:dyDescent="0.25">
      <c r="A17568" s="2">
        <v>17567</v>
      </c>
      <c r="B17568" s="3">
        <v>28265.89690424631</v>
      </c>
      <c r="C17568" s="4">
        <v>42356.02611111111</v>
      </c>
      <c r="D17568" s="3">
        <v>197.06109643921604</v>
      </c>
      <c r="E17568" s="5">
        <v>7</v>
      </c>
      <c r="F17568" s="3">
        <v>1</v>
      </c>
      <c r="G17568" s="5">
        <v>-0.55625730752944946</v>
      </c>
      <c r="H17568" s="3">
        <v>3.4366128444671631</v>
      </c>
      <c r="I17568" s="5">
        <v>2.158776150189758</v>
      </c>
      <c r="J17568" s="3">
        <v>1.814096118495552</v>
      </c>
      <c r="K17568" s="5">
        <v>8.255407536437799</v>
      </c>
      <c r="L17568" s="3">
        <v>6.6865251036914444</v>
      </c>
      <c r="M17568" s="5">
        <v>1.6207694716285914E-4</v>
      </c>
      <c r="N17568" s="3">
        <v>0</v>
      </c>
      <c r="O17568" s="5">
        <v>0</v>
      </c>
      <c r="P17568" s="3">
        <v>0</v>
      </c>
      <c r="Q17568" s="5">
        <v>0</v>
      </c>
    </row>
    <row r="17569" spans="1:17" x14ac:dyDescent="0.25">
      <c r="A17569" s="2">
        <v>17568</v>
      </c>
      <c r="B17569" s="3">
        <v>28266.912555274837</v>
      </c>
      <c r="C17569" s="4">
        <v>42356.026122685187</v>
      </c>
      <c r="D17569" s="3">
        <v>198.07674757299895</v>
      </c>
      <c r="E17569" s="5">
        <v>7</v>
      </c>
      <c r="F17569" s="3">
        <v>1</v>
      </c>
      <c r="G17569" s="5">
        <v>-0.55607748031616211</v>
      </c>
      <c r="H17569" s="3">
        <v>3.4366128444671631</v>
      </c>
      <c r="I17569" s="5">
        <v>2.158776150189758</v>
      </c>
      <c r="J17569" s="3">
        <v>1.8142530340344809</v>
      </c>
      <c r="K17569" s="5">
        <v>8.255407536437799</v>
      </c>
      <c r="L17569" s="3">
        <v>6.6870643571395183</v>
      </c>
      <c r="M17569" s="5">
        <v>9.72747802734375E-5</v>
      </c>
      <c r="N17569" s="3">
        <v>0</v>
      </c>
      <c r="O17569" s="5">
        <v>0</v>
      </c>
      <c r="P17569" s="3">
        <v>0</v>
      </c>
      <c r="Q17569" s="5">
        <v>0</v>
      </c>
    </row>
    <row r="17570" spans="1:17" x14ac:dyDescent="0.25">
      <c r="A17570" s="2">
        <v>17569</v>
      </c>
      <c r="B17570" s="3">
        <v>28267.928164800076</v>
      </c>
      <c r="C17570" s="4">
        <v>42356.026134259257</v>
      </c>
      <c r="D17570" s="3">
        <v>199.09235698295373</v>
      </c>
      <c r="E17570" s="5">
        <v>7</v>
      </c>
      <c r="F17570" s="3">
        <v>1</v>
      </c>
      <c r="G17570" s="5">
        <v>-0.55607748031616211</v>
      </c>
      <c r="H17570" s="3">
        <v>3.436774730682373</v>
      </c>
      <c r="I17570" s="5">
        <v>2.158776150189758</v>
      </c>
      <c r="J17570" s="3">
        <v>1.814409947421739</v>
      </c>
      <c r="K17570" s="5">
        <v>8.255407536437799</v>
      </c>
      <c r="L17570" s="3">
        <v>6.6876036223507693</v>
      </c>
      <c r="M17570" s="5">
        <v>1.6202926053665578E-4</v>
      </c>
      <c r="N17570" s="3">
        <v>0</v>
      </c>
      <c r="O17570" s="5">
        <v>0</v>
      </c>
      <c r="P17570" s="3">
        <v>0</v>
      </c>
      <c r="Q17570" s="5">
        <v>0</v>
      </c>
    </row>
    <row r="17571" spans="1:17" x14ac:dyDescent="0.25">
      <c r="A17571" s="2">
        <v>17570</v>
      </c>
      <c r="B17571" s="3">
        <v>28268.928167829152</v>
      </c>
      <c r="C17571" s="4">
        <v>42356.026145833333</v>
      </c>
      <c r="D17571" s="3">
        <v>200.09236010225447</v>
      </c>
      <c r="E17571" s="5">
        <v>7</v>
      </c>
      <c r="F17571" s="3">
        <v>1</v>
      </c>
      <c r="G17571" s="5">
        <v>-1.3330790996551514</v>
      </c>
      <c r="H17571" s="3">
        <v>3.3772985935211182</v>
      </c>
      <c r="I17571" s="5">
        <v>2.158776150189758</v>
      </c>
      <c r="J17571" s="3">
        <v>1.814576266079291</v>
      </c>
      <c r="K17571" s="5">
        <v>8.255407536437799</v>
      </c>
      <c r="L17571" s="3">
        <v>6.6881740658465851</v>
      </c>
      <c r="M17571" s="5">
        <v>-1.179799996316433E-2</v>
      </c>
      <c r="N17571" s="3">
        <v>0</v>
      </c>
      <c r="O17571" s="5">
        <v>0</v>
      </c>
      <c r="P17571" s="3">
        <v>0</v>
      </c>
      <c r="Q17571" s="5">
        <v>0</v>
      </c>
    </row>
    <row r="17572" spans="1:17" x14ac:dyDescent="0.25">
      <c r="A17572" s="2">
        <v>17571</v>
      </c>
      <c r="B17572" s="3">
        <v>28269.943717665861</v>
      </c>
      <c r="C17572" s="4">
        <v>42356.02615740741</v>
      </c>
      <c r="D17572" s="3">
        <v>201.10790984873896</v>
      </c>
      <c r="E17572" s="5">
        <v>7</v>
      </c>
      <c r="F17572" s="3">
        <v>1</v>
      </c>
      <c r="G17572" s="5">
        <v>-1.3328992128372192</v>
      </c>
      <c r="H17572" s="3">
        <v>3.3755159378051758</v>
      </c>
      <c r="I17572" s="5">
        <v>2.158776150189758</v>
      </c>
      <c r="J17572" s="3">
        <v>1.814952303978882</v>
      </c>
      <c r="K17572" s="5">
        <v>8.255407536437799</v>
      </c>
      <c r="L17572" s="3">
        <v>6.6894436709261207</v>
      </c>
      <c r="M17572" s="5">
        <v>-1.2154531665146351E-2</v>
      </c>
      <c r="N17572" s="3">
        <v>0</v>
      </c>
      <c r="O17572" s="5">
        <v>0</v>
      </c>
      <c r="P17572" s="3">
        <v>0</v>
      </c>
      <c r="Q17572" s="5">
        <v>0</v>
      </c>
    </row>
    <row r="17573" spans="1:17" x14ac:dyDescent="0.25">
      <c r="A17573" s="2">
        <v>17572</v>
      </c>
      <c r="B17573" s="3">
        <v>28270.943734955425</v>
      </c>
      <c r="C17573" s="4">
        <v>42356.02616898148</v>
      </c>
      <c r="D17573" s="3">
        <v>202.10792722852636</v>
      </c>
      <c r="E17573" s="5">
        <v>7</v>
      </c>
      <c r="F17573" s="3">
        <v>1</v>
      </c>
      <c r="G17573" s="5">
        <v>-1.3332588672637939</v>
      </c>
      <c r="H17573" s="3">
        <v>3.3747055530548096</v>
      </c>
      <c r="I17573" s="5">
        <v>2.158776150189758</v>
      </c>
      <c r="J17573" s="3">
        <v>1.815322589482375</v>
      </c>
      <c r="K17573" s="5">
        <v>8.255407536437799</v>
      </c>
      <c r="L17573" s="3">
        <v>6.6906934611326454</v>
      </c>
      <c r="M17573" s="5">
        <v>-1.234903372824192E-2</v>
      </c>
      <c r="N17573" s="3">
        <v>0</v>
      </c>
      <c r="O17573" s="5">
        <v>0</v>
      </c>
      <c r="P17573" s="3">
        <v>0</v>
      </c>
      <c r="Q17573" s="5">
        <v>0</v>
      </c>
    </row>
    <row r="17574" spans="1:17" x14ac:dyDescent="0.25">
      <c r="A17574" s="2">
        <v>17573</v>
      </c>
      <c r="B17574" s="3">
        <v>28271.959338636123</v>
      </c>
      <c r="C17574" s="4">
        <v>42356.026180555549</v>
      </c>
      <c r="D17574" s="3">
        <v>203.12353082401208</v>
      </c>
      <c r="E17574" s="5">
        <v>7</v>
      </c>
      <c r="F17574" s="3">
        <v>1</v>
      </c>
      <c r="G17574" s="5">
        <v>-1.3328992128372192</v>
      </c>
      <c r="H17574" s="3">
        <v>3.3742194175720215</v>
      </c>
      <c r="I17574" s="5">
        <v>2.158776150189758</v>
      </c>
      <c r="J17574" s="3">
        <v>1.8156986625590641</v>
      </c>
      <c r="K17574" s="5">
        <v>8.255407536437799</v>
      </c>
      <c r="L17574" s="3">
        <v>6.6919625140857724</v>
      </c>
      <c r="M17574" s="5">
        <v>-1.2511062435805798E-2</v>
      </c>
      <c r="N17574" s="3">
        <v>0</v>
      </c>
      <c r="O17574" s="5">
        <v>0</v>
      </c>
      <c r="P17574" s="3">
        <v>0</v>
      </c>
      <c r="Q17574" s="5">
        <v>0</v>
      </c>
    </row>
    <row r="17575" spans="1:17" x14ac:dyDescent="0.25">
      <c r="A17575" s="2">
        <v>17574</v>
      </c>
      <c r="B17575" s="3">
        <v>28272.959354236478</v>
      </c>
      <c r="C17575" s="4">
        <v>42356.026192129626</v>
      </c>
      <c r="D17575" s="3">
        <v>204.1235466148454</v>
      </c>
      <c r="E17575" s="5">
        <v>7</v>
      </c>
      <c r="F17575" s="3">
        <v>1</v>
      </c>
      <c r="G17575" s="5">
        <v>-1.3330790996551514</v>
      </c>
      <c r="H17575" s="3">
        <v>3.3735711574554443</v>
      </c>
      <c r="I17575" s="5">
        <v>2.158776150189758</v>
      </c>
      <c r="J17575" s="3">
        <v>1.8160689568371831</v>
      </c>
      <c r="K17575" s="5">
        <v>8.255407536437799</v>
      </c>
      <c r="L17575" s="3">
        <v>6.6932118416751214</v>
      </c>
      <c r="M17575" s="5">
        <v>-1.2640714645385742E-2</v>
      </c>
      <c r="N17575" s="3">
        <v>0</v>
      </c>
      <c r="O17575" s="5">
        <v>0</v>
      </c>
      <c r="P17575" s="3">
        <v>0</v>
      </c>
      <c r="Q17575" s="5">
        <v>0</v>
      </c>
    </row>
    <row r="17576" spans="1:17" x14ac:dyDescent="0.25">
      <c r="A17576" s="2">
        <v>17575</v>
      </c>
      <c r="B17576" s="3">
        <v>28273.959363310601</v>
      </c>
      <c r="C17576" s="4">
        <v>42356.026203703703</v>
      </c>
      <c r="D17576" s="3">
        <v>205.12355549347799</v>
      </c>
      <c r="E17576" s="5">
        <v>7</v>
      </c>
      <c r="F17576" s="3">
        <v>1</v>
      </c>
      <c r="G17576" s="5">
        <v>-1.3328992128372192</v>
      </c>
      <c r="H17576" s="3">
        <v>3.3730850219726563</v>
      </c>
      <c r="I17576" s="5">
        <v>2.158776150189758</v>
      </c>
      <c r="J17576" s="3">
        <v>1.8164392501072819</v>
      </c>
      <c r="K17576" s="5">
        <v>8.255407536437799</v>
      </c>
      <c r="L17576" s="3">
        <v>6.6944609638068009</v>
      </c>
      <c r="M17576" s="5">
        <v>-6.1583518981933594E-4</v>
      </c>
      <c r="N17576" s="3">
        <v>0</v>
      </c>
      <c r="O17576" s="5">
        <v>0</v>
      </c>
      <c r="P17576" s="3">
        <v>0</v>
      </c>
      <c r="Q17576" s="5">
        <v>0</v>
      </c>
    </row>
    <row r="17577" spans="1:17" x14ac:dyDescent="0.25">
      <c r="A17577" s="2">
        <v>17576</v>
      </c>
      <c r="B17577" s="3">
        <v>28274.974737179426</v>
      </c>
      <c r="C17577" s="4">
        <v>42356.02621527778</v>
      </c>
      <c r="D17577" s="3">
        <v>206.13892944750975</v>
      </c>
      <c r="E17577" s="5">
        <v>7</v>
      </c>
      <c r="F17577" s="3">
        <v>1</v>
      </c>
      <c r="G17577" s="5">
        <v>-1.3328992128372192</v>
      </c>
      <c r="H17577" s="3">
        <v>3.3725988864898682</v>
      </c>
      <c r="I17577" s="5">
        <v>2.158776150189758</v>
      </c>
      <c r="J17577" s="3">
        <v>1.8168095180247441</v>
      </c>
      <c r="K17577" s="5">
        <v>8.255407536437799</v>
      </c>
      <c r="L17577" s="3">
        <v>6.6957098255233056</v>
      </c>
      <c r="M17577" s="5">
        <v>-5.5098533630371094E-4</v>
      </c>
      <c r="N17577" s="3">
        <v>0</v>
      </c>
      <c r="O17577" s="5">
        <v>0</v>
      </c>
      <c r="P17577" s="3">
        <v>0</v>
      </c>
      <c r="Q17577" s="5">
        <v>0</v>
      </c>
    </row>
    <row r="17578" spans="1:17" x14ac:dyDescent="0.25">
      <c r="A17578" s="2">
        <v>17577</v>
      </c>
      <c r="B17578" s="3">
        <v>28275.974942792625</v>
      </c>
      <c r="C17578" s="4">
        <v>42356.026226851849</v>
      </c>
      <c r="D17578" s="3">
        <v>207.13913506572123</v>
      </c>
      <c r="E17578" s="5">
        <v>7</v>
      </c>
      <c r="F17578" s="3">
        <v>1</v>
      </c>
      <c r="G17578" s="5">
        <v>-1.3328992128372192</v>
      </c>
      <c r="H17578" s="3">
        <v>3.37227463722229</v>
      </c>
      <c r="I17578" s="5">
        <v>2.158776150189758</v>
      </c>
      <c r="J17578" s="3">
        <v>1.8171855914007511</v>
      </c>
      <c r="K17578" s="5">
        <v>8.255407536437799</v>
      </c>
      <c r="L17578" s="3">
        <v>6.6969780885872892</v>
      </c>
      <c r="M17578" s="5">
        <v>-4.2138100252486765E-4</v>
      </c>
      <c r="N17578" s="3">
        <v>0</v>
      </c>
      <c r="O17578" s="5">
        <v>0</v>
      </c>
      <c r="P17578" s="3">
        <v>0</v>
      </c>
      <c r="Q17578" s="5">
        <v>0</v>
      </c>
    </row>
    <row r="17579" spans="1:17" x14ac:dyDescent="0.25">
      <c r="A17579" s="2">
        <v>17578</v>
      </c>
      <c r="B17579" s="3">
        <v>28276.990574693544</v>
      </c>
      <c r="C17579" s="4">
        <v>42356.026238425926</v>
      </c>
      <c r="D17579" s="3">
        <v>208.15476688143187</v>
      </c>
      <c r="E17579" s="5">
        <v>7</v>
      </c>
      <c r="F17579" s="3">
        <v>1</v>
      </c>
      <c r="G17579" s="5">
        <v>-1.3330790996551514</v>
      </c>
      <c r="H17579" s="3">
        <v>3.371788501739502</v>
      </c>
      <c r="I17579" s="5">
        <v>2.158776150189758</v>
      </c>
      <c r="J17579" s="3">
        <v>1.8175616585239771</v>
      </c>
      <c r="K17579" s="5">
        <v>8.255407536437799</v>
      </c>
      <c r="L17579" s="3">
        <v>6.6982461585236592</v>
      </c>
      <c r="M17579" s="5">
        <v>-3.8895607576705515E-4</v>
      </c>
      <c r="N17579" s="3">
        <v>0</v>
      </c>
      <c r="O17579" s="5">
        <v>0</v>
      </c>
      <c r="P17579" s="3">
        <v>0</v>
      </c>
      <c r="Q17579" s="5">
        <v>0</v>
      </c>
    </row>
    <row r="17580" spans="1:17" x14ac:dyDescent="0.25">
      <c r="A17580" s="2">
        <v>17579</v>
      </c>
      <c r="B17580" s="3">
        <v>28278.006167356827</v>
      </c>
      <c r="C17580" s="4">
        <v>42356.026250000003</v>
      </c>
      <c r="D17580" s="3">
        <v>209.17035953970071</v>
      </c>
      <c r="E17580" s="5">
        <v>7</v>
      </c>
      <c r="F17580" s="3">
        <v>1</v>
      </c>
      <c r="G17580" s="5">
        <v>-1.3328992128372192</v>
      </c>
      <c r="H17580" s="3">
        <v>3.3713023662567139</v>
      </c>
      <c r="I17580" s="5">
        <v>2.158776150189758</v>
      </c>
      <c r="J17580" s="3">
        <v>1.817937715464927</v>
      </c>
      <c r="K17580" s="5">
        <v>8.255407536437799</v>
      </c>
      <c r="L17580" s="3">
        <v>6.6995140455107558</v>
      </c>
      <c r="M17580" s="5">
        <v>-3.8895607576705515E-4</v>
      </c>
      <c r="N17580" s="3">
        <v>0</v>
      </c>
      <c r="O17580" s="5">
        <v>0</v>
      </c>
      <c r="P17580" s="3">
        <v>0</v>
      </c>
      <c r="Q17580" s="5">
        <v>0</v>
      </c>
    </row>
    <row r="17581" spans="1:17" x14ac:dyDescent="0.25">
      <c r="A17581" s="2">
        <v>17580</v>
      </c>
      <c r="B17581" s="3">
        <v>28279.006171458572</v>
      </c>
      <c r="C17581" s="4">
        <v>42356.026261574072</v>
      </c>
      <c r="D17581" s="3">
        <v>210.17036364144624</v>
      </c>
      <c r="E17581" s="5">
        <v>7</v>
      </c>
      <c r="F17581" s="3">
        <v>1</v>
      </c>
      <c r="G17581" s="5">
        <v>-1.1108217239379883</v>
      </c>
      <c r="H17581" s="3">
        <v>3.3878326416015625</v>
      </c>
      <c r="I17581" s="5">
        <v>2.158776150189758</v>
      </c>
      <c r="J17581" s="3">
        <v>1.8183007683324091</v>
      </c>
      <c r="K17581" s="5">
        <v>8.255407536437799</v>
      </c>
      <c r="L17581" s="3">
        <v>6.7007385540158246</v>
      </c>
      <c r="M17581" s="5">
        <v>3.0143260955810547E-3</v>
      </c>
      <c r="N17581" s="3">
        <v>0</v>
      </c>
      <c r="O17581" s="5">
        <v>0</v>
      </c>
      <c r="P17581" s="3">
        <v>0</v>
      </c>
      <c r="Q17581" s="5">
        <v>0</v>
      </c>
    </row>
    <row r="17582" spans="1:17" x14ac:dyDescent="0.25">
      <c r="A17582" s="2">
        <v>17581</v>
      </c>
      <c r="B17582" s="3">
        <v>28280.006212246608</v>
      </c>
      <c r="C17582" s="4">
        <v>42356.026273148149</v>
      </c>
      <c r="D17582" s="3">
        <v>211.17040451970863</v>
      </c>
      <c r="E17582" s="5">
        <v>7</v>
      </c>
      <c r="F17582" s="3">
        <v>1</v>
      </c>
      <c r="G17582" s="5">
        <v>-1.1108217239379883</v>
      </c>
      <c r="H17582" s="3">
        <v>3.3881566524505615</v>
      </c>
      <c r="I17582" s="5">
        <v>2.158776150189758</v>
      </c>
      <c r="J17582" s="3">
        <v>1.8186093632365441</v>
      </c>
      <c r="K17582" s="5">
        <v>8.255407536437799</v>
      </c>
      <c r="L17582" s="3">
        <v>6.7017841105333718</v>
      </c>
      <c r="M17582" s="5">
        <v>3.1439780723303556E-3</v>
      </c>
      <c r="N17582" s="3">
        <v>0</v>
      </c>
      <c r="O17582" s="5">
        <v>0</v>
      </c>
      <c r="P17582" s="3">
        <v>0</v>
      </c>
      <c r="Q17582" s="5">
        <v>0</v>
      </c>
    </row>
    <row r="17583" spans="1:17" x14ac:dyDescent="0.25">
      <c r="A17583" s="2">
        <v>17582</v>
      </c>
      <c r="B17583" s="3">
        <v>28281.021814198004</v>
      </c>
      <c r="C17583" s="4">
        <v>42356.026284722226</v>
      </c>
      <c r="D17583" s="3">
        <v>212.186006395916</v>
      </c>
      <c r="E17583" s="5">
        <v>7</v>
      </c>
      <c r="F17583" s="3">
        <v>1</v>
      </c>
      <c r="G17583" s="5">
        <v>-1.1108217239379883</v>
      </c>
      <c r="H17583" s="3">
        <v>3.3878326416015625</v>
      </c>
      <c r="I17583" s="5">
        <v>2.158776150189758</v>
      </c>
      <c r="J17583" s="3">
        <v>1.818922761218104</v>
      </c>
      <c r="K17583" s="5">
        <v>8.255407536437799</v>
      </c>
      <c r="L17583" s="3">
        <v>6.7028459070663224</v>
      </c>
      <c r="M17583" s="5">
        <v>3.1764029990881681E-3</v>
      </c>
      <c r="N17583" s="3">
        <v>0</v>
      </c>
      <c r="O17583" s="5">
        <v>0</v>
      </c>
      <c r="P17583" s="3">
        <v>0</v>
      </c>
      <c r="Q17583" s="5">
        <v>0</v>
      </c>
    </row>
    <row r="17584" spans="1:17" x14ac:dyDescent="0.25">
      <c r="A17584" s="2">
        <v>17583</v>
      </c>
      <c r="B17584" s="3">
        <v>28282.037402009213</v>
      </c>
      <c r="C17584" s="4">
        <v>42356.026296296295</v>
      </c>
      <c r="D17584" s="3">
        <v>213.20159420712309</v>
      </c>
      <c r="E17584" s="5">
        <v>7</v>
      </c>
      <c r="F17584" s="3">
        <v>1</v>
      </c>
      <c r="G17584" s="5">
        <v>-1.1108217239379883</v>
      </c>
      <c r="H17584" s="3">
        <v>3.3878326416015625</v>
      </c>
      <c r="I17584" s="5">
        <v>2.158776150189758</v>
      </c>
      <c r="J17584" s="3">
        <v>1.819236145086973</v>
      </c>
      <c r="K17584" s="5">
        <v>8.255407536437799</v>
      </c>
      <c r="L17584" s="3">
        <v>6.7039076030666314</v>
      </c>
      <c r="M17584" s="5">
        <v>3.2412051223218441E-3</v>
      </c>
      <c r="N17584" s="3">
        <v>0</v>
      </c>
      <c r="O17584" s="5">
        <v>0</v>
      </c>
      <c r="P17584" s="3">
        <v>0</v>
      </c>
      <c r="Q17584" s="5">
        <v>0</v>
      </c>
    </row>
    <row r="17585" spans="1:17" x14ac:dyDescent="0.25">
      <c r="A17585" s="2">
        <v>17584</v>
      </c>
      <c r="B17585" s="3">
        <v>28283.052969710378</v>
      </c>
      <c r="C17585" s="4">
        <v>42356.026307870365</v>
      </c>
      <c r="D17585" s="3">
        <v>214.21716189826225</v>
      </c>
      <c r="E17585" s="5">
        <v>7</v>
      </c>
      <c r="F17585" s="3">
        <v>1</v>
      </c>
      <c r="G17585" s="5">
        <v>-1.1106419563293457</v>
      </c>
      <c r="H17585" s="3">
        <v>3.3876705169677734</v>
      </c>
      <c r="I17585" s="5">
        <v>2.158776150189758</v>
      </c>
      <c r="J17585" s="3">
        <v>1.8195495145588629</v>
      </c>
      <c r="K17585" s="5">
        <v>8.255407536437799</v>
      </c>
      <c r="L17585" s="3">
        <v>6.704969195992641</v>
      </c>
      <c r="M17585" s="5">
        <v>3.3384324051439762E-3</v>
      </c>
      <c r="N17585" s="3">
        <v>0</v>
      </c>
      <c r="O17585" s="5">
        <v>0</v>
      </c>
      <c r="P17585" s="3">
        <v>0</v>
      </c>
      <c r="Q17585" s="5">
        <v>0</v>
      </c>
    </row>
    <row r="17586" spans="1:17" x14ac:dyDescent="0.25">
      <c r="A17586" s="2">
        <v>17585</v>
      </c>
      <c r="B17586" s="3">
        <v>28284.053130632361</v>
      </c>
      <c r="C17586" s="4">
        <v>42356.026319444441</v>
      </c>
      <c r="D17586" s="3">
        <v>215.21732292049833</v>
      </c>
      <c r="E17586" s="5">
        <v>7</v>
      </c>
      <c r="F17586" s="3">
        <v>1</v>
      </c>
      <c r="G17586" s="5">
        <v>-1.1108217239379883</v>
      </c>
      <c r="H17586" s="3">
        <v>3.3873462677001953</v>
      </c>
      <c r="I17586" s="5">
        <v>2.158776150189758</v>
      </c>
      <c r="J17586" s="3">
        <v>1.8198581316849229</v>
      </c>
      <c r="K17586" s="5">
        <v>8.255407536437799</v>
      </c>
      <c r="L17586" s="3">
        <v>6.7060146258051168</v>
      </c>
      <c r="M17586" s="5">
        <v>-1.2965202040504664E-4</v>
      </c>
      <c r="N17586" s="3">
        <v>0</v>
      </c>
      <c r="O17586" s="5">
        <v>0</v>
      </c>
      <c r="P17586" s="3">
        <v>0</v>
      </c>
      <c r="Q17586" s="5">
        <v>0</v>
      </c>
    </row>
    <row r="17587" spans="1:17" x14ac:dyDescent="0.25">
      <c r="A17587" s="2">
        <v>17586</v>
      </c>
      <c r="B17587" s="3">
        <v>28285.068544530794</v>
      </c>
      <c r="C17587" s="4">
        <v>42356.026331018518</v>
      </c>
      <c r="D17587" s="3">
        <v>216.23273671366823</v>
      </c>
      <c r="E17587" s="5">
        <v>7</v>
      </c>
      <c r="F17587" s="3">
        <v>1</v>
      </c>
      <c r="G17587" s="5">
        <v>-1.1108217239379883</v>
      </c>
      <c r="H17587" s="3">
        <v>3.3873462677001953</v>
      </c>
      <c r="I17587" s="5">
        <v>2.158776150189758</v>
      </c>
      <c r="J17587" s="3">
        <v>1.820171459921095</v>
      </c>
      <c r="K17587" s="5">
        <v>8.255407536437799</v>
      </c>
      <c r="L17587" s="3">
        <v>6.7070759532218487</v>
      </c>
      <c r="M17587" s="5">
        <v>-1.2965202040504664E-4</v>
      </c>
      <c r="N17587" s="3">
        <v>0</v>
      </c>
      <c r="O17587" s="5">
        <v>0</v>
      </c>
      <c r="P17587" s="3">
        <v>0</v>
      </c>
      <c r="Q17587" s="5">
        <v>0</v>
      </c>
    </row>
    <row r="17588" spans="1:17" x14ac:dyDescent="0.25">
      <c r="A17588" s="2">
        <v>17587</v>
      </c>
      <c r="B17588" s="3">
        <v>28286.068610020295</v>
      </c>
      <c r="C17588" s="4">
        <v>42356.026342592595</v>
      </c>
      <c r="D17588" s="3">
        <v>217.23280221319976</v>
      </c>
      <c r="E17588" s="5">
        <v>7</v>
      </c>
      <c r="F17588" s="3">
        <v>1</v>
      </c>
      <c r="G17588" s="5">
        <v>-1.1110016107559204</v>
      </c>
      <c r="H17588" s="3">
        <v>3.3868601322174072</v>
      </c>
      <c r="I17588" s="5">
        <v>2.158776150189758</v>
      </c>
      <c r="J17588" s="3">
        <v>1.8204800631945171</v>
      </c>
      <c r="K17588" s="5">
        <v>8.255407536437799</v>
      </c>
      <c r="L17588" s="3">
        <v>6.7081212068062106</v>
      </c>
      <c r="M17588" s="5">
        <v>-1.9450187392067164E-4</v>
      </c>
      <c r="N17588" s="3">
        <v>0</v>
      </c>
      <c r="O17588" s="5">
        <v>0</v>
      </c>
      <c r="P17588" s="3">
        <v>0</v>
      </c>
      <c r="Q17588" s="5">
        <v>0</v>
      </c>
    </row>
    <row r="17589" spans="1:17" x14ac:dyDescent="0.25">
      <c r="A17589" s="2">
        <v>17588</v>
      </c>
      <c r="B17589" s="3">
        <v>28287.068613535583</v>
      </c>
      <c r="C17589" s="4">
        <v>42356.026354166665</v>
      </c>
      <c r="D17589" s="3">
        <v>218.23280572848589</v>
      </c>
      <c r="E17589" s="5">
        <v>7</v>
      </c>
      <c r="F17589" s="3">
        <v>1</v>
      </c>
      <c r="G17589" s="5">
        <v>-1.1110016107559204</v>
      </c>
      <c r="H17589" s="3">
        <v>3.3866982460021973</v>
      </c>
      <c r="I17589" s="5">
        <v>2.158776150189758</v>
      </c>
      <c r="J17589" s="3">
        <v>1.8207886360163781</v>
      </c>
      <c r="K17589" s="5">
        <v>8.255407536437799</v>
      </c>
      <c r="L17589" s="3">
        <v>6.7091662963002019</v>
      </c>
      <c r="M17589" s="5">
        <v>-1.9445418729446828E-4</v>
      </c>
      <c r="N17589" s="3">
        <v>0</v>
      </c>
      <c r="O17589" s="5">
        <v>0</v>
      </c>
      <c r="P17589" s="3">
        <v>0</v>
      </c>
      <c r="Q17589" s="5">
        <v>0</v>
      </c>
    </row>
    <row r="17590" spans="1:17" x14ac:dyDescent="0.25">
      <c r="A17590" s="2">
        <v>17589</v>
      </c>
      <c r="B17590" s="3">
        <v>28288.068881203209</v>
      </c>
      <c r="C17590" s="4">
        <v>42356.026365740741</v>
      </c>
      <c r="D17590" s="3">
        <v>219.23307346126708</v>
      </c>
      <c r="E17590" s="5">
        <v>7</v>
      </c>
      <c r="F17590" s="3">
        <v>1</v>
      </c>
      <c r="G17590" s="5">
        <v>-1.1108217239379883</v>
      </c>
      <c r="H17590" s="3">
        <v>3.3865361213684082</v>
      </c>
      <c r="I17590" s="5">
        <v>2.158776150189758</v>
      </c>
      <c r="J17590" s="3">
        <v>1.8210972946615029</v>
      </c>
      <c r="K17590" s="5">
        <v>8.255407536437799</v>
      </c>
      <c r="L17590" s="3">
        <v>6.7102116108352474</v>
      </c>
      <c r="M17590" s="5">
        <v>-1.6202926053665578E-4</v>
      </c>
      <c r="N17590" s="3">
        <v>0</v>
      </c>
      <c r="O17590" s="5">
        <v>0</v>
      </c>
      <c r="P17590" s="3">
        <v>0</v>
      </c>
      <c r="Q17590" s="5">
        <v>0</v>
      </c>
    </row>
    <row r="17591" spans="1:17" x14ac:dyDescent="0.25">
      <c r="A17591" s="2">
        <v>17590</v>
      </c>
      <c r="B17591" s="3">
        <v>28289.084142376585</v>
      </c>
      <c r="C17591" s="4">
        <v>42356.026377314818</v>
      </c>
      <c r="D17591" s="3">
        <v>220.24833454943649</v>
      </c>
      <c r="E17591" s="5">
        <v>7</v>
      </c>
      <c r="F17591" s="3">
        <v>1</v>
      </c>
      <c r="G17591" s="5">
        <v>-1.1106419563293457</v>
      </c>
      <c r="H17591" s="3">
        <v>3.3863739967346191</v>
      </c>
      <c r="I17591" s="5">
        <v>2.158776150189758</v>
      </c>
      <c r="J17591" s="3">
        <v>1.8214057574716309</v>
      </c>
      <c r="K17591" s="5">
        <v>8.255407536437799</v>
      </c>
      <c r="L17591" s="3">
        <v>6.7112562082192264</v>
      </c>
      <c r="M17591" s="5">
        <v>-1.9445418729446828E-4</v>
      </c>
      <c r="N17591" s="3">
        <v>0</v>
      </c>
      <c r="O17591" s="5">
        <v>0</v>
      </c>
      <c r="P17591" s="3">
        <v>0</v>
      </c>
      <c r="Q17591" s="5">
        <v>0</v>
      </c>
    </row>
    <row r="17592" spans="1:17" x14ac:dyDescent="0.25">
      <c r="A17592" s="2">
        <v>17591</v>
      </c>
      <c r="B17592" s="3">
        <v>28290.084231941004</v>
      </c>
      <c r="C17592" s="4">
        <v>42356.026388888888</v>
      </c>
      <c r="D17592" s="3">
        <v>221.24842421410199</v>
      </c>
      <c r="E17592" s="5">
        <v>7</v>
      </c>
      <c r="F17592" s="3">
        <v>1</v>
      </c>
      <c r="G17592" s="5">
        <v>-1.1108217239379883</v>
      </c>
      <c r="H17592" s="3">
        <v>3.3862118721008301</v>
      </c>
      <c r="I17592" s="5">
        <v>2.158776150189758</v>
      </c>
      <c r="J17592" s="3">
        <v>1.8217191677514271</v>
      </c>
      <c r="K17592" s="5">
        <v>8.255407536437799</v>
      </c>
      <c r="L17592" s="3">
        <v>6.7123174705184008</v>
      </c>
      <c r="M17592" s="5">
        <v>-1.6207694716285914E-4</v>
      </c>
      <c r="N17592" s="3">
        <v>0</v>
      </c>
      <c r="O17592" s="5">
        <v>0</v>
      </c>
      <c r="P17592" s="3">
        <v>0</v>
      </c>
      <c r="Q17592" s="5">
        <v>0</v>
      </c>
    </row>
    <row r="17593" spans="1:17" x14ac:dyDescent="0.25">
      <c r="A17593" s="2">
        <v>17592</v>
      </c>
      <c r="B17593" s="3">
        <v>28291.084241411103</v>
      </c>
      <c r="C17593" s="4">
        <v>42356.026400462957</v>
      </c>
      <c r="D17593" s="3">
        <v>222.24843368420647</v>
      </c>
      <c r="E17593" s="5">
        <v>7</v>
      </c>
      <c r="F17593" s="3">
        <v>1</v>
      </c>
      <c r="G17593" s="5">
        <v>-1.1108217239379883</v>
      </c>
      <c r="H17593" s="3">
        <v>3.3858878612518311</v>
      </c>
      <c r="I17593" s="5">
        <v>2.158776150189758</v>
      </c>
      <c r="J17593" s="3">
        <v>1.822027747485687</v>
      </c>
      <c r="K17593" s="5">
        <v>8.255407536437799</v>
      </c>
      <c r="L17593" s="3">
        <v>6.7133623029128504</v>
      </c>
      <c r="M17593" s="5">
        <v>-1.9445418729446828E-4</v>
      </c>
      <c r="N17593" s="3">
        <v>0</v>
      </c>
      <c r="O17593" s="5">
        <v>0</v>
      </c>
      <c r="P17593" s="3">
        <v>0</v>
      </c>
      <c r="Q17593" s="5">
        <v>0</v>
      </c>
    </row>
    <row r="17594" spans="1:17" x14ac:dyDescent="0.25">
      <c r="A17594" s="2">
        <v>17593</v>
      </c>
      <c r="B17594" s="3">
        <v>28292.099637921267</v>
      </c>
      <c r="C17594" s="4">
        <v>42356.026423611111</v>
      </c>
      <c r="D17594" s="3">
        <v>223.26383018434336</v>
      </c>
      <c r="E17594" s="5">
        <v>7</v>
      </c>
      <c r="F17594" s="3">
        <v>1</v>
      </c>
      <c r="G17594" s="5">
        <v>-1.1108217239379883</v>
      </c>
      <c r="H17594" s="3">
        <v>3.385725736618042</v>
      </c>
      <c r="I17594" s="5">
        <v>2.158776150189758</v>
      </c>
      <c r="J17594" s="3">
        <v>1.822336307941123</v>
      </c>
      <c r="K17594" s="5">
        <v>8.255407536437799</v>
      </c>
      <c r="L17594" s="3">
        <v>6.7144070090794896</v>
      </c>
      <c r="M17594" s="5">
        <v>-1.9450187392067164E-4</v>
      </c>
      <c r="N17594" s="3">
        <v>0</v>
      </c>
      <c r="O17594" s="5">
        <v>0</v>
      </c>
      <c r="P17594" s="3">
        <v>0</v>
      </c>
      <c r="Q17594" s="5">
        <v>0</v>
      </c>
    </row>
    <row r="17595" spans="1:17" x14ac:dyDescent="0.25">
      <c r="A17595" s="2">
        <v>17594</v>
      </c>
      <c r="B17595" s="3">
        <v>28293.100020519891</v>
      </c>
      <c r="C17595" s="4">
        <v>42356.026435185187</v>
      </c>
      <c r="D17595" s="3">
        <v>224.26421279298873</v>
      </c>
      <c r="E17595" s="5">
        <v>7</v>
      </c>
      <c r="F17595" s="3">
        <v>1</v>
      </c>
      <c r="G17595" s="5">
        <v>-1.1108217239379883</v>
      </c>
      <c r="H17595" s="3">
        <v>3.3855636119842529</v>
      </c>
      <c r="I17595" s="5">
        <v>2.158776150189758</v>
      </c>
      <c r="J17595" s="3">
        <v>1.822649772268202</v>
      </c>
      <c r="K17595" s="5">
        <v>8.255407536437799</v>
      </c>
      <c r="L17595" s="3">
        <v>6.7154682656370701</v>
      </c>
      <c r="M17595" s="5">
        <v>-1.9450187392067164E-4</v>
      </c>
      <c r="N17595" s="3">
        <v>0</v>
      </c>
      <c r="O17595" s="5">
        <v>0</v>
      </c>
      <c r="P17595" s="3">
        <v>0</v>
      </c>
      <c r="Q17595" s="5">
        <v>0</v>
      </c>
    </row>
    <row r="17596" spans="1:17" x14ac:dyDescent="0.25">
      <c r="A17596" s="2">
        <v>17595</v>
      </c>
      <c r="B17596" s="3">
        <v>28294.115512021435</v>
      </c>
      <c r="C17596" s="4">
        <v>42356.026446759257</v>
      </c>
      <c r="D17596" s="3">
        <v>225.27970428952045</v>
      </c>
      <c r="E17596" s="5">
        <v>7</v>
      </c>
      <c r="F17596" s="3">
        <v>1</v>
      </c>
      <c r="G17596" s="5">
        <v>-1.1108217239379883</v>
      </c>
      <c r="H17596" s="3">
        <v>3.385401725769043</v>
      </c>
      <c r="I17596" s="5">
        <v>2.158776150189758</v>
      </c>
      <c r="J17596" s="3">
        <v>1.822963117480187</v>
      </c>
      <c r="K17596" s="5">
        <v>8.255407536437799</v>
      </c>
      <c r="L17596" s="3">
        <v>6.7165290544661618</v>
      </c>
      <c r="M17596" s="5">
        <v>-1.6202926053665578E-4</v>
      </c>
      <c r="N17596" s="3">
        <v>0</v>
      </c>
      <c r="O17596" s="5">
        <v>0</v>
      </c>
      <c r="P17596" s="3">
        <v>0</v>
      </c>
      <c r="Q17596" s="5">
        <v>0</v>
      </c>
    </row>
    <row r="17597" spans="1:17" x14ac:dyDescent="0.25">
      <c r="A17597" s="2">
        <v>17596</v>
      </c>
      <c r="B17597" s="3">
        <v>28295.130773164739</v>
      </c>
      <c r="C17597" s="4">
        <v>42356.026458333334</v>
      </c>
      <c r="D17597" s="3">
        <v>226.29496536766493</v>
      </c>
      <c r="E17597" s="5">
        <v>7</v>
      </c>
      <c r="F17597" s="3">
        <v>1</v>
      </c>
      <c r="G17597" s="5">
        <v>-1.1108217239379883</v>
      </c>
      <c r="H17597" s="3">
        <v>3.3850774765014648</v>
      </c>
      <c r="I17597" s="5">
        <v>2.158776150189758</v>
      </c>
      <c r="J17597" s="3">
        <v>1.8232716926052071</v>
      </c>
      <c r="K17597" s="5">
        <v>8.255407536437799</v>
      </c>
      <c r="L17597" s="3">
        <v>6.7175736309720264</v>
      </c>
      <c r="M17597" s="5">
        <v>-1.6207694716285914E-4</v>
      </c>
      <c r="N17597" s="3">
        <v>0</v>
      </c>
      <c r="O17597" s="5">
        <v>0</v>
      </c>
      <c r="P17597" s="3">
        <v>0</v>
      </c>
      <c r="Q17597" s="5">
        <v>0</v>
      </c>
    </row>
    <row r="17598" spans="1:17" x14ac:dyDescent="0.25">
      <c r="A17598" s="2">
        <v>17597</v>
      </c>
      <c r="B17598" s="3">
        <v>28296.146768690527</v>
      </c>
      <c r="C17598" s="4">
        <v>42356.026469907411</v>
      </c>
      <c r="D17598" s="3">
        <v>227.310960913504</v>
      </c>
      <c r="E17598" s="5">
        <v>7</v>
      </c>
      <c r="F17598" s="3">
        <v>1</v>
      </c>
      <c r="G17598" s="5">
        <v>-1.1108217239379883</v>
      </c>
      <c r="H17598" s="3">
        <v>3.3849153518676758</v>
      </c>
      <c r="I17598" s="5">
        <v>2.158776150189758</v>
      </c>
      <c r="J17598" s="3">
        <v>1.8235899078887181</v>
      </c>
      <c r="K17598" s="5">
        <v>8.255407536437799</v>
      </c>
      <c r="L17598" s="3">
        <v>6.7186507678528073</v>
      </c>
      <c r="M17598" s="5">
        <v>-1.6207694716285914E-4</v>
      </c>
      <c r="N17598" s="3">
        <v>0</v>
      </c>
      <c r="O17598" s="5">
        <v>0</v>
      </c>
      <c r="P17598" s="3">
        <v>0</v>
      </c>
      <c r="Q17598" s="5">
        <v>0</v>
      </c>
    </row>
    <row r="17599" spans="1:17" x14ac:dyDescent="0.25">
      <c r="A17599" s="2">
        <v>17598</v>
      </c>
      <c r="B17599" s="3">
        <v>28297.162202152638</v>
      </c>
      <c r="C17599" s="4">
        <v>42356.02648148148</v>
      </c>
      <c r="D17599" s="3">
        <v>228.32639442574407</v>
      </c>
      <c r="E17599" s="5">
        <v>7</v>
      </c>
      <c r="F17599" s="3">
        <v>1</v>
      </c>
      <c r="G17599" s="5">
        <v>-1.1110016107559204</v>
      </c>
      <c r="H17599" s="3">
        <v>3.3845913410186768</v>
      </c>
      <c r="I17599" s="5">
        <v>2.158776150189758</v>
      </c>
      <c r="J17599" s="3">
        <v>1.823903241025074</v>
      </c>
      <c r="K17599" s="5">
        <v>8.255407536437799</v>
      </c>
      <c r="L17599" s="3">
        <v>6.7197113197434239</v>
      </c>
      <c r="M17599" s="5">
        <v>-1.9445418729446828E-4</v>
      </c>
      <c r="N17599" s="3">
        <v>0</v>
      </c>
      <c r="O17599" s="5">
        <v>0</v>
      </c>
      <c r="P17599" s="3">
        <v>0</v>
      </c>
      <c r="Q17599" s="5">
        <v>0</v>
      </c>
    </row>
    <row r="17600" spans="1:17" x14ac:dyDescent="0.25">
      <c r="A17600" s="2">
        <v>17599</v>
      </c>
      <c r="B17600" s="3">
        <v>28298.162366688623</v>
      </c>
      <c r="C17600" s="4">
        <v>42356.026493055557</v>
      </c>
      <c r="D17600" s="3">
        <v>229.326558961724</v>
      </c>
      <c r="E17600" s="5">
        <v>7</v>
      </c>
      <c r="F17600" s="3">
        <v>1</v>
      </c>
      <c r="G17600" s="5">
        <v>-1.1110016107559204</v>
      </c>
      <c r="H17600" s="3">
        <v>3.3842673301696777</v>
      </c>
      <c r="I17600" s="5">
        <v>2.158776150189758</v>
      </c>
      <c r="J17600" s="3">
        <v>1.82421186198174</v>
      </c>
      <c r="K17600" s="5">
        <v>8.255407536437799</v>
      </c>
      <c r="L17600" s="3">
        <v>6.7207558489887234</v>
      </c>
      <c r="M17600" s="5">
        <v>-2.2687911405228078E-4</v>
      </c>
      <c r="N17600" s="3">
        <v>0</v>
      </c>
      <c r="O17600" s="5">
        <v>0</v>
      </c>
      <c r="P17600" s="3">
        <v>0</v>
      </c>
      <c r="Q17600" s="5">
        <v>0</v>
      </c>
    </row>
    <row r="17601" spans="1:17" x14ac:dyDescent="0.25">
      <c r="A17601" s="2">
        <v>17600</v>
      </c>
      <c r="B17601" s="3">
        <v>28299.177917738351</v>
      </c>
      <c r="C17601" s="4">
        <v>42356.026504629626</v>
      </c>
      <c r="D17601" s="3">
        <v>230.34210992623952</v>
      </c>
      <c r="E17601" s="5">
        <v>7</v>
      </c>
      <c r="F17601" s="3">
        <v>1</v>
      </c>
      <c r="G17601" s="5">
        <v>-1.1108217239379883</v>
      </c>
      <c r="H17601" s="3">
        <v>3.3841052055358887</v>
      </c>
      <c r="I17601" s="5">
        <v>2.158776150189758</v>
      </c>
      <c r="J17601" s="3">
        <v>1.824525239957479</v>
      </c>
      <c r="K17601" s="5">
        <v>8.255407536437799</v>
      </c>
      <c r="L17601" s="3">
        <v>6.7218164069446473</v>
      </c>
      <c r="M17601" s="5">
        <v>-2.2687911405228078E-4</v>
      </c>
      <c r="N17601" s="3">
        <v>0</v>
      </c>
      <c r="O17601" s="5">
        <v>0</v>
      </c>
      <c r="P17601" s="3">
        <v>0</v>
      </c>
      <c r="Q17601" s="5">
        <v>0</v>
      </c>
    </row>
    <row r="17602" spans="1:17" x14ac:dyDescent="0.25">
      <c r="A17602" s="2">
        <v>17601</v>
      </c>
      <c r="B17602" s="3">
        <v>28300.177966275671</v>
      </c>
      <c r="C17602" s="4">
        <v>42356.026516203703</v>
      </c>
      <c r="D17602" s="3">
        <v>231.34215856381073</v>
      </c>
      <c r="E17602" s="5">
        <v>7</v>
      </c>
      <c r="F17602" s="3">
        <v>1</v>
      </c>
      <c r="G17602" s="5">
        <v>-1.1108217239379883</v>
      </c>
      <c r="H17602" s="3">
        <v>3.3839430809020996</v>
      </c>
      <c r="I17602" s="5">
        <v>2.158776150189758</v>
      </c>
      <c r="J17602" s="3">
        <v>1.8248338255289061</v>
      </c>
      <c r="K17602" s="5">
        <v>8.255407536437799</v>
      </c>
      <c r="L17602" s="3">
        <v>6.7228606867336449</v>
      </c>
      <c r="M17602" s="5">
        <v>-1.9445418729446828E-4</v>
      </c>
      <c r="N17602" s="3">
        <v>0</v>
      </c>
      <c r="O17602" s="5">
        <v>0</v>
      </c>
      <c r="P17602" s="3">
        <v>0</v>
      </c>
      <c r="Q17602" s="5">
        <v>0</v>
      </c>
    </row>
    <row r="17603" spans="1:17" x14ac:dyDescent="0.25">
      <c r="A17603" s="2">
        <v>17602</v>
      </c>
      <c r="B17603" s="3">
        <v>28301.193534132224</v>
      </c>
      <c r="C17603" s="4">
        <v>42356.02652777778</v>
      </c>
      <c r="D17603" s="3">
        <v>232.35772634016183</v>
      </c>
      <c r="E17603" s="5">
        <v>7</v>
      </c>
      <c r="F17603" s="3">
        <v>1</v>
      </c>
      <c r="G17603" s="5">
        <v>-1.1110016107559204</v>
      </c>
      <c r="H17603" s="3">
        <v>3.3836190700531006</v>
      </c>
      <c r="I17603" s="5">
        <v>2.158776150189758</v>
      </c>
      <c r="J17603" s="3">
        <v>1.825147196193075</v>
      </c>
      <c r="K17603" s="5">
        <v>8.255407536437799</v>
      </c>
      <c r="L17603" s="3">
        <v>6.7239210882739364</v>
      </c>
      <c r="M17603" s="5">
        <v>-2.2687911405228078E-4</v>
      </c>
      <c r="N17603" s="3">
        <v>0</v>
      </c>
      <c r="O17603" s="5">
        <v>0</v>
      </c>
      <c r="P17603" s="3">
        <v>0</v>
      </c>
      <c r="Q17603" s="5">
        <v>0</v>
      </c>
    </row>
    <row r="17604" spans="1:17" x14ac:dyDescent="0.25">
      <c r="A17604" s="2">
        <v>17603</v>
      </c>
      <c r="B17604" s="3">
        <v>28302.209117823175</v>
      </c>
      <c r="C17604" s="4">
        <v>42356.026539351849</v>
      </c>
      <c r="D17604" s="3">
        <v>233.37331000605352</v>
      </c>
      <c r="E17604" s="5">
        <v>7</v>
      </c>
      <c r="F17604" s="3">
        <v>1</v>
      </c>
      <c r="G17604" s="5">
        <v>-1.1108217239379883</v>
      </c>
      <c r="H17604" s="3">
        <v>3.3834569454193115</v>
      </c>
      <c r="I17604" s="5">
        <v>2.158776150189758</v>
      </c>
      <c r="J17604" s="3">
        <v>1.8254605670993049</v>
      </c>
      <c r="K17604" s="5">
        <v>8.255407536437799</v>
      </c>
      <c r="L17604" s="3">
        <v>6.7249814234313909</v>
      </c>
      <c r="M17604" s="5">
        <v>-2.5930404081009328E-4</v>
      </c>
      <c r="N17604" s="3">
        <v>0</v>
      </c>
      <c r="O17604" s="5">
        <v>0</v>
      </c>
      <c r="P17604" s="3">
        <v>0</v>
      </c>
      <c r="Q17604" s="5">
        <v>0</v>
      </c>
    </row>
    <row r="17605" spans="1:17" x14ac:dyDescent="0.25">
      <c r="A17605" s="2">
        <v>17604</v>
      </c>
      <c r="B17605" s="3">
        <v>28303.209166300348</v>
      </c>
      <c r="C17605" s="4">
        <v>42356.026550925926</v>
      </c>
      <c r="D17605" s="3">
        <v>234.37335850327543</v>
      </c>
      <c r="E17605" s="5">
        <v>7</v>
      </c>
      <c r="F17605" s="3">
        <v>1</v>
      </c>
      <c r="G17605" s="5">
        <v>-1.1108217239379883</v>
      </c>
      <c r="H17605" s="3">
        <v>3.3834569454193115</v>
      </c>
      <c r="I17605" s="5">
        <v>2.158776150189758</v>
      </c>
      <c r="J17605" s="3">
        <v>1.825769150306477</v>
      </c>
      <c r="K17605" s="5">
        <v>8.255407536437799</v>
      </c>
      <c r="L17605" s="3">
        <v>6.7260254943786757</v>
      </c>
      <c r="M17605" s="5">
        <v>-1.6207694716285914E-4</v>
      </c>
      <c r="N17605" s="3">
        <v>0</v>
      </c>
      <c r="O17605" s="5">
        <v>0</v>
      </c>
      <c r="P17605" s="3">
        <v>0</v>
      </c>
      <c r="Q17605" s="5">
        <v>0</v>
      </c>
    </row>
    <row r="17606" spans="1:17" x14ac:dyDescent="0.25">
      <c r="A17606" s="2">
        <v>17605</v>
      </c>
      <c r="B17606" s="3">
        <v>28304.224955698195</v>
      </c>
      <c r="C17606" s="4">
        <v>42356.026562500003</v>
      </c>
      <c r="D17606" s="3">
        <v>235.38914845750773</v>
      </c>
      <c r="E17606" s="5">
        <v>7</v>
      </c>
      <c r="F17606" s="3">
        <v>1</v>
      </c>
      <c r="G17606" s="5">
        <v>-1.1108217239379883</v>
      </c>
      <c r="H17606" s="3">
        <v>3.3829708099365234</v>
      </c>
      <c r="I17606" s="5">
        <v>2.158776150189758</v>
      </c>
      <c r="J17606" s="3">
        <v>1.8260777126519721</v>
      </c>
      <c r="K17606" s="5">
        <v>8.255407536437799</v>
      </c>
      <c r="L17606" s="3">
        <v>6.7270694349642826</v>
      </c>
      <c r="M17606" s="5">
        <v>-1.9445418729446828E-4</v>
      </c>
      <c r="N17606" s="3">
        <v>0</v>
      </c>
      <c r="O17606" s="5">
        <v>0</v>
      </c>
      <c r="P17606" s="3">
        <v>0</v>
      </c>
      <c r="Q17606" s="5">
        <v>0</v>
      </c>
    </row>
    <row r="17607" spans="1:17" x14ac:dyDescent="0.25">
      <c r="A17607" s="2">
        <v>17606</v>
      </c>
      <c r="B17607" s="3">
        <v>28305.225007644003</v>
      </c>
      <c r="C17607" s="4">
        <v>42356.026574074072</v>
      </c>
      <c r="D17607" s="3">
        <v>236.38919984692677</v>
      </c>
      <c r="E17607" s="5">
        <v>7</v>
      </c>
      <c r="F17607" s="3">
        <v>1</v>
      </c>
      <c r="G17607" s="5">
        <v>-1.1106419563293457</v>
      </c>
      <c r="H17607" s="3">
        <v>3.3829708099365234</v>
      </c>
      <c r="I17607" s="5">
        <v>2.158776150189758</v>
      </c>
      <c r="J17607" s="3">
        <v>1.8263911931080321</v>
      </c>
      <c r="K17607" s="5">
        <v>8.255407536437799</v>
      </c>
      <c r="L17607" s="3">
        <v>6.7281299415019671</v>
      </c>
      <c r="M17607" s="5">
        <v>-1.6202926053665578E-4</v>
      </c>
      <c r="N17607" s="3">
        <v>0</v>
      </c>
      <c r="O17607" s="5">
        <v>0</v>
      </c>
      <c r="P17607" s="3">
        <v>0</v>
      </c>
      <c r="Q17607" s="5">
        <v>0</v>
      </c>
    </row>
    <row r="17608" spans="1:17" x14ac:dyDescent="0.25">
      <c r="A17608" s="2">
        <v>17607</v>
      </c>
      <c r="B17608" s="3">
        <v>28306.24036215966</v>
      </c>
      <c r="C17608" s="4">
        <v>42356.026585648149</v>
      </c>
      <c r="D17608" s="3">
        <v>237.40455434253701</v>
      </c>
      <c r="E17608" s="5">
        <v>7</v>
      </c>
      <c r="F17608" s="3">
        <v>1</v>
      </c>
      <c r="G17608" s="5">
        <v>-1.1108217239379883</v>
      </c>
      <c r="H17608" s="3">
        <v>3.3826465606689453</v>
      </c>
      <c r="I17608" s="5">
        <v>2.158776150189758</v>
      </c>
      <c r="J17608" s="3">
        <v>1.826699666097398</v>
      </c>
      <c r="K17608" s="5">
        <v>8.255407536437799</v>
      </c>
      <c r="L17608" s="3">
        <v>6.7291734516759796</v>
      </c>
      <c r="M17608" s="5">
        <v>-2.2687911405228078E-4</v>
      </c>
      <c r="N17608" s="3">
        <v>0</v>
      </c>
      <c r="O17608" s="5">
        <v>0</v>
      </c>
      <c r="P17608" s="3">
        <v>0</v>
      </c>
      <c r="Q17608" s="5">
        <v>0</v>
      </c>
    </row>
    <row r="17609" spans="1:17" x14ac:dyDescent="0.25">
      <c r="A17609" s="2">
        <v>17608</v>
      </c>
      <c r="B17609" s="3">
        <v>28307.255956973291</v>
      </c>
      <c r="C17609" s="4">
        <v>42356.026597222219</v>
      </c>
      <c r="D17609" s="3">
        <v>238.42014916118188</v>
      </c>
      <c r="E17609" s="5">
        <v>7</v>
      </c>
      <c r="F17609" s="3">
        <v>1</v>
      </c>
      <c r="G17609" s="5">
        <v>-1.1110016107559204</v>
      </c>
      <c r="H17609" s="3">
        <v>3.3824846744537354</v>
      </c>
      <c r="I17609" s="5">
        <v>2.158776150189758</v>
      </c>
      <c r="J17609" s="3">
        <v>1.827017889890548</v>
      </c>
      <c r="K17609" s="5">
        <v>8.255407536437799</v>
      </c>
      <c r="L17609" s="3">
        <v>6.730249880915335</v>
      </c>
      <c r="M17609" s="5">
        <v>-1.9445418729446828E-4</v>
      </c>
      <c r="N17609" s="3">
        <v>0</v>
      </c>
      <c r="O17609" s="5">
        <v>0</v>
      </c>
      <c r="P17609" s="3">
        <v>0</v>
      </c>
      <c r="Q17609" s="5">
        <v>0</v>
      </c>
    </row>
    <row r="17610" spans="1:17" x14ac:dyDescent="0.25">
      <c r="A17610" s="2">
        <v>17609</v>
      </c>
      <c r="B17610" s="3">
        <v>28308.255991184964</v>
      </c>
      <c r="C17610" s="4">
        <v>42356.026608796295</v>
      </c>
      <c r="D17610" s="3">
        <v>239.42018346307927</v>
      </c>
      <c r="E17610" s="5">
        <v>7</v>
      </c>
      <c r="F17610" s="3">
        <v>1</v>
      </c>
      <c r="G17610" s="5">
        <v>-1.1108217239379883</v>
      </c>
      <c r="H17610" s="3">
        <v>3.3823225498199463</v>
      </c>
      <c r="I17610" s="5">
        <v>2.158776150189758</v>
      </c>
      <c r="J17610" s="3">
        <v>1.8273264573761561</v>
      </c>
      <c r="K17610" s="5">
        <v>8.255407536437799</v>
      </c>
      <c r="L17610" s="3">
        <v>6.7312935900603579</v>
      </c>
      <c r="M17610" s="5">
        <v>-1.9445418729446828E-4</v>
      </c>
      <c r="N17610" s="3">
        <v>0</v>
      </c>
      <c r="O17610" s="5">
        <v>0</v>
      </c>
      <c r="P17610" s="3">
        <v>0</v>
      </c>
      <c r="Q17610" s="5">
        <v>0</v>
      </c>
    </row>
    <row r="17611" spans="1:17" x14ac:dyDescent="0.25">
      <c r="A17611" s="2">
        <v>17610</v>
      </c>
      <c r="B17611" s="3">
        <v>28309.271612855431</v>
      </c>
      <c r="C17611" s="4">
        <v>42356.026620370365</v>
      </c>
      <c r="D17611" s="3">
        <v>240.4358050533443</v>
      </c>
      <c r="E17611" s="5">
        <v>7</v>
      </c>
      <c r="F17611" s="3">
        <v>1</v>
      </c>
      <c r="G17611" s="5">
        <v>-0.66720616817474365</v>
      </c>
      <c r="H17611" s="3">
        <v>3.4166793823242188</v>
      </c>
      <c r="I17611" s="5">
        <v>2.158776150189758</v>
      </c>
      <c r="J17611" s="3">
        <v>1.8275907444161259</v>
      </c>
      <c r="K17611" s="5">
        <v>8.255407536437799</v>
      </c>
      <c r="L17611" s="3">
        <v>6.7321900131623771</v>
      </c>
      <c r="M17611" s="5">
        <v>6.7417146638035774E-3</v>
      </c>
      <c r="N17611" s="3">
        <v>0</v>
      </c>
      <c r="O17611" s="5">
        <v>0</v>
      </c>
      <c r="P17611" s="3">
        <v>0</v>
      </c>
      <c r="Q17611" s="5">
        <v>0</v>
      </c>
    </row>
    <row r="17612" spans="1:17" x14ac:dyDescent="0.25">
      <c r="A17612" s="2">
        <v>17611</v>
      </c>
      <c r="B17612" s="3">
        <v>28310.287103128921</v>
      </c>
      <c r="C17612" s="4">
        <v>42356.026631944442</v>
      </c>
      <c r="D17612" s="3">
        <v>241.4512953168076</v>
      </c>
      <c r="E17612" s="5">
        <v>7</v>
      </c>
      <c r="F17612" s="3">
        <v>1</v>
      </c>
      <c r="G17612" s="5">
        <v>-0.66738599538803101</v>
      </c>
      <c r="H17612" s="3">
        <v>3.4168412685394287</v>
      </c>
      <c r="I17612" s="5">
        <v>2.158776150189758</v>
      </c>
      <c r="J17612" s="3">
        <v>1.827778945297333</v>
      </c>
      <c r="K17612" s="5">
        <v>8.255407536437799</v>
      </c>
      <c r="L17612" s="3">
        <v>6.7328330690021474</v>
      </c>
      <c r="M17612" s="5">
        <v>6.8065165542066097E-3</v>
      </c>
      <c r="N17612" s="3">
        <v>0</v>
      </c>
      <c r="O17612" s="5">
        <v>0</v>
      </c>
      <c r="P17612" s="3">
        <v>0</v>
      </c>
      <c r="Q17612" s="5">
        <v>0</v>
      </c>
    </row>
    <row r="17613" spans="1:17" x14ac:dyDescent="0.25">
      <c r="A17613" s="2">
        <v>17612</v>
      </c>
      <c r="B17613" s="3">
        <v>28311.287179069433</v>
      </c>
      <c r="C17613" s="4">
        <v>42356.026643518519</v>
      </c>
      <c r="D17613" s="3">
        <v>242.45137124729615</v>
      </c>
      <c r="E17613" s="5">
        <v>7</v>
      </c>
      <c r="F17613" s="3">
        <v>1</v>
      </c>
      <c r="G17613" s="5">
        <v>-0.66720616817474365</v>
      </c>
      <c r="H17613" s="3">
        <v>3.4173276424407959</v>
      </c>
      <c r="I17613" s="5">
        <v>2.158776150189758</v>
      </c>
      <c r="J17613" s="3">
        <v>1.827964290119477</v>
      </c>
      <c r="K17613" s="5">
        <v>8.255407536437799</v>
      </c>
      <c r="L17613" s="3">
        <v>6.733466414240417</v>
      </c>
      <c r="M17613" s="5">
        <v>6.9362162612378597E-3</v>
      </c>
      <c r="N17613" s="3">
        <v>0</v>
      </c>
      <c r="O17613" s="5">
        <v>0</v>
      </c>
      <c r="P17613" s="3">
        <v>0</v>
      </c>
      <c r="Q17613" s="5">
        <v>0</v>
      </c>
    </row>
    <row r="17614" spans="1:17" x14ac:dyDescent="0.25">
      <c r="A17614" s="2">
        <v>17613</v>
      </c>
      <c r="B17614" s="3">
        <v>28312.302947946213</v>
      </c>
      <c r="C17614" s="4">
        <v>42356.026655092595</v>
      </c>
      <c r="D17614" s="3">
        <v>243.46714013911543</v>
      </c>
      <c r="E17614" s="5">
        <v>7</v>
      </c>
      <c r="F17614" s="3">
        <v>1</v>
      </c>
      <c r="G17614" s="5">
        <v>-0.6670263409614563</v>
      </c>
      <c r="H17614" s="3">
        <v>3.4174895286560059</v>
      </c>
      <c r="I17614" s="5">
        <v>2.158776150189758</v>
      </c>
      <c r="J17614" s="3">
        <v>1.8281525590115251</v>
      </c>
      <c r="K17614" s="5">
        <v>8.255407536437799</v>
      </c>
      <c r="L17614" s="3">
        <v>6.7341097902456601</v>
      </c>
      <c r="M17614" s="5">
        <v>6.9685936905443668E-3</v>
      </c>
      <c r="N17614" s="3">
        <v>0</v>
      </c>
      <c r="O17614" s="5">
        <v>0</v>
      </c>
      <c r="P17614" s="3">
        <v>0</v>
      </c>
      <c r="Q17614" s="5">
        <v>0</v>
      </c>
    </row>
    <row r="17615" spans="1:17" x14ac:dyDescent="0.25">
      <c r="A17615" s="2">
        <v>17614</v>
      </c>
      <c r="B17615" s="3">
        <v>28313.318480570088</v>
      </c>
      <c r="C17615" s="4">
        <v>42356.026666666665</v>
      </c>
      <c r="D17615" s="3">
        <v>244.48267274294113</v>
      </c>
      <c r="E17615" s="5">
        <v>7</v>
      </c>
      <c r="F17615" s="3">
        <v>1</v>
      </c>
      <c r="G17615" s="5">
        <v>-0.66720616817474365</v>
      </c>
      <c r="H17615" s="3">
        <v>3.4174895286560059</v>
      </c>
      <c r="I17615" s="5">
        <v>2.158776150189758</v>
      </c>
      <c r="J17615" s="3">
        <v>1.8283407716135229</v>
      </c>
      <c r="K17615" s="5">
        <v>8.255407536437799</v>
      </c>
      <c r="L17615" s="3">
        <v>6.7347529992072532</v>
      </c>
      <c r="M17615" s="5">
        <v>7.0658205077052116E-3</v>
      </c>
      <c r="N17615" s="3">
        <v>0</v>
      </c>
      <c r="O17615" s="5">
        <v>0</v>
      </c>
      <c r="P17615" s="3">
        <v>0</v>
      </c>
      <c r="Q17615" s="5">
        <v>0</v>
      </c>
    </row>
    <row r="17616" spans="1:17" x14ac:dyDescent="0.25">
      <c r="A17616" s="2">
        <v>17615</v>
      </c>
      <c r="B17616" s="3">
        <v>28314.334071258458</v>
      </c>
      <c r="C17616" s="4">
        <v>42356.026678240742</v>
      </c>
      <c r="D17616" s="3">
        <v>245.49826355160727</v>
      </c>
      <c r="E17616" s="5">
        <v>7</v>
      </c>
      <c r="F17616" s="3">
        <v>1</v>
      </c>
      <c r="G17616" s="5">
        <v>-0.27789619565010071</v>
      </c>
      <c r="H17616" s="3">
        <v>3.4479570388793945</v>
      </c>
      <c r="I17616" s="5">
        <v>2.158776150189758</v>
      </c>
      <c r="J17616" s="3">
        <v>1.828479139755621</v>
      </c>
      <c r="K17616" s="5">
        <v>8.255407536437799</v>
      </c>
      <c r="L17616" s="3">
        <v>6.7352269595495082</v>
      </c>
      <c r="M17616" s="5">
        <v>6.2555312179028988E-3</v>
      </c>
      <c r="N17616" s="3">
        <v>0</v>
      </c>
      <c r="O17616" s="5">
        <v>0</v>
      </c>
      <c r="P17616" s="3">
        <v>0</v>
      </c>
      <c r="Q17616" s="5">
        <v>0</v>
      </c>
    </row>
    <row r="17617" spans="1:17" x14ac:dyDescent="0.25">
      <c r="A17617" s="2">
        <v>17616</v>
      </c>
      <c r="B17617" s="3">
        <v>28315.349672909106</v>
      </c>
      <c r="C17617" s="4">
        <v>42356.026689814818</v>
      </c>
      <c r="D17617" s="3">
        <v>246.51386509197889</v>
      </c>
      <c r="E17617" s="5">
        <v>7</v>
      </c>
      <c r="F17617" s="3">
        <v>1</v>
      </c>
      <c r="G17617" s="5">
        <v>-0.27789619565010071</v>
      </c>
      <c r="H17617" s="3">
        <v>3.4484431743621826</v>
      </c>
      <c r="I17617" s="5">
        <v>2.158776150189758</v>
      </c>
      <c r="J17617" s="3">
        <v>1.82855752070363</v>
      </c>
      <c r="K17617" s="5">
        <v>8.255407536437799</v>
      </c>
      <c r="L17617" s="3">
        <v>6.735497238018092</v>
      </c>
      <c r="M17617" s="5">
        <v>6.2555312179028988E-3</v>
      </c>
      <c r="N17617" s="3">
        <v>0</v>
      </c>
      <c r="O17617" s="5">
        <v>0</v>
      </c>
      <c r="P17617" s="3">
        <v>0</v>
      </c>
      <c r="Q17617" s="5">
        <v>0</v>
      </c>
    </row>
    <row r="17618" spans="1:17" x14ac:dyDescent="0.25">
      <c r="A17618" s="2">
        <v>17617</v>
      </c>
      <c r="B17618" s="3">
        <v>28316.365273141215</v>
      </c>
      <c r="C17618" s="4">
        <v>42356.026701388888</v>
      </c>
      <c r="D17618" s="3">
        <v>247.52946531908248</v>
      </c>
      <c r="E17618" s="5">
        <v>7</v>
      </c>
      <c r="F17618" s="3">
        <v>1</v>
      </c>
      <c r="G17618" s="5">
        <v>-0.27789619565010071</v>
      </c>
      <c r="H17618" s="3">
        <v>3.4489293098449707</v>
      </c>
      <c r="I17618" s="5">
        <v>2.158776150189758</v>
      </c>
      <c r="J17618" s="3">
        <v>1.828635898437196</v>
      </c>
      <c r="K17618" s="5">
        <v>8.255407536437799</v>
      </c>
      <c r="L17618" s="3">
        <v>6.7357675471206644</v>
      </c>
      <c r="M17618" s="5">
        <v>6.3203335739672184E-3</v>
      </c>
      <c r="N17618" s="3">
        <v>0</v>
      </c>
      <c r="O17618" s="5">
        <v>0</v>
      </c>
      <c r="P17618" s="3">
        <v>0</v>
      </c>
      <c r="Q17618" s="5">
        <v>0</v>
      </c>
    </row>
    <row r="17619" spans="1:17" x14ac:dyDescent="0.25">
      <c r="A17619" s="2">
        <v>17618</v>
      </c>
      <c r="B17619" s="3">
        <v>28317.365291317987</v>
      </c>
      <c r="C17619" s="4">
        <v>42356.026712962965</v>
      </c>
      <c r="D17619" s="3">
        <v>248.52948351590305</v>
      </c>
      <c r="E17619" s="5">
        <v>7</v>
      </c>
      <c r="F17619" s="3">
        <v>1</v>
      </c>
      <c r="G17619" s="5">
        <v>-0.27789619565010071</v>
      </c>
      <c r="H17619" s="3">
        <v>3.4492535591125488</v>
      </c>
      <c r="I17619" s="5">
        <v>2.158776150189758</v>
      </c>
      <c r="J17619" s="3">
        <v>1.828713070208551</v>
      </c>
      <c r="K17619" s="5">
        <v>8.255407536437799</v>
      </c>
      <c r="L17619" s="3">
        <v>6.7360337269464132</v>
      </c>
      <c r="M17619" s="5">
        <v>6.3528059981763363E-3</v>
      </c>
      <c r="N17619" s="3">
        <v>0</v>
      </c>
      <c r="O17619" s="5">
        <v>0</v>
      </c>
      <c r="P17619" s="3">
        <v>0</v>
      </c>
      <c r="Q17619" s="5">
        <v>0</v>
      </c>
    </row>
    <row r="17620" spans="1:17" x14ac:dyDescent="0.25">
      <c r="A17620" s="2">
        <v>17619</v>
      </c>
      <c r="B17620" s="3">
        <v>28318.380697492201</v>
      </c>
      <c r="C17620" s="4">
        <v>42356.026724537034</v>
      </c>
      <c r="D17620" s="3">
        <v>249.54488967507609</v>
      </c>
      <c r="E17620" s="5">
        <v>7</v>
      </c>
      <c r="F17620" s="3">
        <v>1</v>
      </c>
      <c r="G17620" s="5">
        <v>-0.27771636843681335</v>
      </c>
      <c r="H17620" s="3">
        <v>3.4497396945953369</v>
      </c>
      <c r="I17620" s="5">
        <v>2.158776150189758</v>
      </c>
      <c r="J17620" s="3">
        <v>1.828791421253378</v>
      </c>
      <c r="K17620" s="5">
        <v>8.255407536437799</v>
      </c>
      <c r="L17620" s="3">
        <v>6.7363039989882587</v>
      </c>
      <c r="M17620" s="5">
        <v>6.4500332809984684E-3</v>
      </c>
      <c r="N17620" s="3">
        <v>0</v>
      </c>
      <c r="O17620" s="5">
        <v>0</v>
      </c>
      <c r="P17620" s="3">
        <v>0</v>
      </c>
      <c r="Q17620" s="5">
        <v>0</v>
      </c>
    </row>
    <row r="17621" spans="1:17" x14ac:dyDescent="0.25">
      <c r="A17621" s="2">
        <v>17620</v>
      </c>
      <c r="B17621" s="3">
        <v>28319.396538533561</v>
      </c>
      <c r="C17621" s="4">
        <v>42356.026736111111</v>
      </c>
      <c r="D17621" s="3">
        <v>250.56073073648656</v>
      </c>
      <c r="E17621" s="5">
        <v>7</v>
      </c>
      <c r="F17621" s="3">
        <v>1</v>
      </c>
      <c r="G17621" s="5">
        <v>-0.66720616817474365</v>
      </c>
      <c r="H17621" s="3">
        <v>3.4195964336395264</v>
      </c>
      <c r="I17621" s="5">
        <v>2.158776150189758</v>
      </c>
      <c r="J17621" s="3">
        <v>1.8289230582620919</v>
      </c>
      <c r="K17621" s="5">
        <v>8.255407536437799</v>
      </c>
      <c r="L17621" s="3">
        <v>6.7367553759949157</v>
      </c>
      <c r="M17621" s="5">
        <v>-5.736923310905695E-3</v>
      </c>
      <c r="N17621" s="3">
        <v>0</v>
      </c>
      <c r="O17621" s="5">
        <v>0</v>
      </c>
      <c r="P17621" s="3">
        <v>0</v>
      </c>
      <c r="Q17621" s="5">
        <v>0</v>
      </c>
    </row>
    <row r="17622" spans="1:17" x14ac:dyDescent="0.25">
      <c r="A17622" s="2">
        <v>17621</v>
      </c>
      <c r="B17622" s="3">
        <v>28320.412102756069</v>
      </c>
      <c r="C17622" s="4">
        <v>42356.02674768518</v>
      </c>
      <c r="D17622" s="3">
        <v>251.57629502916873</v>
      </c>
      <c r="E17622" s="5">
        <v>7</v>
      </c>
      <c r="F17622" s="3">
        <v>1</v>
      </c>
      <c r="G17622" s="5">
        <v>-0.66720616817474365</v>
      </c>
      <c r="H17622" s="3">
        <v>3.4191102981567383</v>
      </c>
      <c r="I17622" s="5">
        <v>2.158776150189758</v>
      </c>
      <c r="J17622" s="3">
        <v>1.829111289231498</v>
      </c>
      <c r="K17622" s="5">
        <v>8.255407536437799</v>
      </c>
      <c r="L17622" s="3">
        <v>6.7373989905746372</v>
      </c>
      <c r="M17622" s="5">
        <v>-5.9638023376464844E-3</v>
      </c>
      <c r="N17622" s="3">
        <v>0</v>
      </c>
      <c r="O17622" s="5">
        <v>0</v>
      </c>
      <c r="P17622" s="3">
        <v>0</v>
      </c>
      <c r="Q17622" s="5">
        <v>0</v>
      </c>
    </row>
    <row r="17623" spans="1:17" x14ac:dyDescent="0.25">
      <c r="A17623" s="2">
        <v>17622</v>
      </c>
      <c r="B17623" s="3">
        <v>28321.412172671589</v>
      </c>
      <c r="C17623" s="4">
        <v>42356.026759259257</v>
      </c>
      <c r="D17623" s="3">
        <v>252.5763649597267</v>
      </c>
      <c r="E17623" s="5">
        <v>7</v>
      </c>
      <c r="F17623" s="3">
        <v>1</v>
      </c>
      <c r="G17623" s="5">
        <v>-0.66738599538803101</v>
      </c>
      <c r="H17623" s="3">
        <v>3.4189481735229492</v>
      </c>
      <c r="I17623" s="5">
        <v>2.158776150189758</v>
      </c>
      <c r="J17623" s="3">
        <v>1.829296654414579</v>
      </c>
      <c r="K17623" s="5">
        <v>8.255407536437799</v>
      </c>
      <c r="L17623" s="3">
        <v>6.7380327611852033</v>
      </c>
      <c r="M17623" s="5">
        <v>-6.0610771179199219E-3</v>
      </c>
      <c r="N17623" s="3">
        <v>0</v>
      </c>
      <c r="O17623" s="5">
        <v>0</v>
      </c>
      <c r="P17623" s="3">
        <v>0</v>
      </c>
      <c r="Q17623" s="5">
        <v>0</v>
      </c>
    </row>
    <row r="17624" spans="1:17" x14ac:dyDescent="0.25">
      <c r="A17624" s="2">
        <v>17623</v>
      </c>
      <c r="B17624" s="3">
        <v>28322.412245654745</v>
      </c>
      <c r="C17624" s="4">
        <v>42356.026770833334</v>
      </c>
      <c r="D17624" s="3">
        <v>253.5764378526564</v>
      </c>
      <c r="E17624" s="5">
        <v>7</v>
      </c>
      <c r="F17624" s="3">
        <v>1</v>
      </c>
      <c r="G17624" s="5">
        <v>-0.66738599538803101</v>
      </c>
      <c r="H17624" s="3">
        <v>3.4189481735229492</v>
      </c>
      <c r="I17624" s="5">
        <v>2.158776150189758</v>
      </c>
      <c r="J17624" s="3">
        <v>1.8294820084361449</v>
      </c>
      <c r="K17624" s="5">
        <v>8.255407536437799</v>
      </c>
      <c r="L17624" s="3">
        <v>6.7386664664145544</v>
      </c>
      <c r="M17624" s="5">
        <v>-6.1258794739842415E-3</v>
      </c>
      <c r="N17624" s="3">
        <v>0</v>
      </c>
      <c r="O17624" s="5">
        <v>0</v>
      </c>
      <c r="P17624" s="3">
        <v>0</v>
      </c>
      <c r="Q17624" s="5">
        <v>0</v>
      </c>
    </row>
    <row r="17625" spans="1:17" x14ac:dyDescent="0.25">
      <c r="A17625" s="2">
        <v>17624</v>
      </c>
      <c r="B17625" s="3">
        <v>28323.427738108658</v>
      </c>
      <c r="C17625" s="4">
        <v>42356.026782407411</v>
      </c>
      <c r="D17625" s="3">
        <v>254.59193028150821</v>
      </c>
      <c r="E17625" s="5">
        <v>7</v>
      </c>
      <c r="F17625" s="3">
        <v>1</v>
      </c>
      <c r="G17625" s="5">
        <v>-0.66720616817474365</v>
      </c>
      <c r="H17625" s="3">
        <v>3.4186241626739502</v>
      </c>
      <c r="I17625" s="5">
        <v>2.158776150189758</v>
      </c>
      <c r="J17625" s="3">
        <v>1.8296702323325911</v>
      </c>
      <c r="K17625" s="5">
        <v>8.255407536437799</v>
      </c>
      <c r="L17625" s="3">
        <v>6.7393099498129763</v>
      </c>
      <c r="M17625" s="5">
        <v>-2.2687911405228078E-4</v>
      </c>
      <c r="N17625" s="3">
        <v>0</v>
      </c>
      <c r="O17625" s="5">
        <v>0</v>
      </c>
      <c r="P17625" s="3">
        <v>0</v>
      </c>
      <c r="Q17625" s="5">
        <v>0</v>
      </c>
    </row>
    <row r="17626" spans="1:17" x14ac:dyDescent="0.25">
      <c r="A17626" s="2">
        <v>17625</v>
      </c>
      <c r="B17626" s="3">
        <v>28324.443355548596</v>
      </c>
      <c r="C17626" s="4">
        <v>42356.02679398148</v>
      </c>
      <c r="D17626" s="3">
        <v>255.6075477364827</v>
      </c>
      <c r="E17626" s="5">
        <v>7</v>
      </c>
      <c r="F17626" s="3">
        <v>1</v>
      </c>
      <c r="G17626" s="5">
        <v>-5.6358136236667633E-2</v>
      </c>
      <c r="H17626" s="3">
        <v>3.4662697315216064</v>
      </c>
      <c r="I17626" s="5">
        <v>2.158776150189758</v>
      </c>
      <c r="J17626" s="3">
        <v>1.8297643669643671</v>
      </c>
      <c r="K17626" s="5">
        <v>8.255407536437799</v>
      </c>
      <c r="L17626" s="3">
        <v>6.7396322021205304</v>
      </c>
      <c r="M17626" s="5">
        <v>9.3995090574026108E-3</v>
      </c>
      <c r="N17626" s="3">
        <v>0</v>
      </c>
      <c r="O17626" s="5">
        <v>0</v>
      </c>
      <c r="P17626" s="3">
        <v>0</v>
      </c>
      <c r="Q17626" s="5">
        <v>0</v>
      </c>
    </row>
    <row r="17627" spans="1:17" x14ac:dyDescent="0.25">
      <c r="A17627" s="2">
        <v>17626</v>
      </c>
      <c r="B17627" s="3">
        <v>28325.443367008651</v>
      </c>
      <c r="C17627" s="4">
        <v>42356.026805555557</v>
      </c>
      <c r="D17627" s="3">
        <v>256.60755928175115</v>
      </c>
      <c r="E17627" s="5">
        <v>7</v>
      </c>
      <c r="F17627" s="3">
        <v>1</v>
      </c>
      <c r="G17627" s="5">
        <v>-5.6717775762081146E-2</v>
      </c>
      <c r="H17627" s="3">
        <v>3.4669179916381836</v>
      </c>
      <c r="I17627" s="5">
        <v>2.158776150189758</v>
      </c>
      <c r="J17627" s="3">
        <v>1.82978004051611</v>
      </c>
      <c r="K17627" s="5">
        <v>8.255407536437799</v>
      </c>
      <c r="L17627" s="3">
        <v>6.7396865370517967</v>
      </c>
      <c r="M17627" s="5">
        <v>9.593963623046875E-3</v>
      </c>
      <c r="N17627" s="3">
        <v>0</v>
      </c>
      <c r="O17627" s="5">
        <v>0</v>
      </c>
      <c r="P17627" s="3">
        <v>0</v>
      </c>
      <c r="Q17627" s="5">
        <v>0</v>
      </c>
    </row>
    <row r="17628" spans="1:17" x14ac:dyDescent="0.25">
      <c r="A17628" s="2">
        <v>17627</v>
      </c>
      <c r="B17628" s="3">
        <v>28326.458995501089</v>
      </c>
      <c r="C17628" s="4">
        <v>42356.026817129627</v>
      </c>
      <c r="D17628" s="3">
        <v>257.62318768396739</v>
      </c>
      <c r="E17628" s="5">
        <v>7</v>
      </c>
      <c r="F17628" s="3">
        <v>1</v>
      </c>
      <c r="G17628" s="5">
        <v>-5.6178316473960876E-2</v>
      </c>
      <c r="H17628" s="3">
        <v>3.4675662517547607</v>
      </c>
      <c r="I17628" s="5">
        <v>2.158776150189758</v>
      </c>
      <c r="J17628" s="3">
        <v>1.8297959640240109</v>
      </c>
      <c r="K17628" s="5">
        <v>8.255407536437799</v>
      </c>
      <c r="L17628" s="3">
        <v>6.7397417480290152</v>
      </c>
      <c r="M17628" s="5">
        <v>9.7560407593846321E-3</v>
      </c>
      <c r="N17628" s="3">
        <v>0</v>
      </c>
      <c r="O17628" s="5">
        <v>0</v>
      </c>
      <c r="P17628" s="3">
        <v>0</v>
      </c>
      <c r="Q17628" s="5">
        <v>0</v>
      </c>
    </row>
    <row r="17629" spans="1:17" x14ac:dyDescent="0.25">
      <c r="A17629" s="2">
        <v>17628</v>
      </c>
      <c r="B17629" s="3">
        <v>28327.459003592769</v>
      </c>
      <c r="C17629" s="4">
        <v>42356.026828703703</v>
      </c>
      <c r="D17629" s="3">
        <v>258.62319588090361</v>
      </c>
      <c r="E17629" s="5">
        <v>7</v>
      </c>
      <c r="F17629" s="3">
        <v>1</v>
      </c>
      <c r="G17629" s="5">
        <v>-5.6717775762081146E-2</v>
      </c>
      <c r="H17629" s="3">
        <v>3.4677283763885498</v>
      </c>
      <c r="I17629" s="5">
        <v>2.158776150189758</v>
      </c>
      <c r="J17629" s="3">
        <v>1.829811645342426</v>
      </c>
      <c r="K17629" s="5">
        <v>8.255407536437799</v>
      </c>
      <c r="L17629" s="3">
        <v>6.7397961262251664</v>
      </c>
      <c r="M17629" s="5">
        <v>9.7884656861424446E-3</v>
      </c>
      <c r="N17629" s="3">
        <v>0</v>
      </c>
      <c r="O17629" s="5">
        <v>0</v>
      </c>
      <c r="P17629" s="3">
        <v>0</v>
      </c>
      <c r="Q17629" s="5">
        <v>0</v>
      </c>
    </row>
    <row r="17630" spans="1:17" x14ac:dyDescent="0.25">
      <c r="A17630" s="2">
        <v>17629</v>
      </c>
      <c r="B17630" s="3">
        <v>28328.474569890437</v>
      </c>
      <c r="C17630" s="4">
        <v>42356.02684027778</v>
      </c>
      <c r="D17630" s="3">
        <v>259.63876205326329</v>
      </c>
      <c r="E17630" s="5">
        <v>7</v>
      </c>
      <c r="F17630" s="3">
        <v>1</v>
      </c>
      <c r="G17630" s="5">
        <v>-5.6358136236667633E-2</v>
      </c>
      <c r="H17630" s="3">
        <v>3.468376636505127</v>
      </c>
      <c r="I17630" s="5">
        <v>2.158776150189758</v>
      </c>
      <c r="J17630" s="3">
        <v>1.8298275631923879</v>
      </c>
      <c r="K17630" s="5">
        <v>8.255407536437799</v>
      </c>
      <c r="L17630" s="3">
        <v>6.7398513307185022</v>
      </c>
      <c r="M17630" s="5">
        <v>5.1860808162018657E-4</v>
      </c>
      <c r="N17630" s="3">
        <v>0</v>
      </c>
      <c r="O17630" s="5">
        <v>0</v>
      </c>
      <c r="P17630" s="3">
        <v>0</v>
      </c>
      <c r="Q17630" s="5">
        <v>0</v>
      </c>
    </row>
    <row r="17631" spans="1:17" x14ac:dyDescent="0.25">
      <c r="A17631" s="2">
        <v>17630</v>
      </c>
      <c r="B17631" s="3">
        <v>28329.490134092892</v>
      </c>
      <c r="C17631" s="4">
        <v>42356.02685185185</v>
      </c>
      <c r="D17631" s="3">
        <v>260.65432638103277</v>
      </c>
      <c r="E17631" s="5">
        <v>7</v>
      </c>
      <c r="F17631" s="3">
        <v>1</v>
      </c>
      <c r="G17631" s="5">
        <v>-5.6358136236667633E-2</v>
      </c>
      <c r="H17631" s="3">
        <v>3.468538761138916</v>
      </c>
      <c r="I17631" s="5">
        <v>2.158776150189758</v>
      </c>
      <c r="J17631" s="3">
        <v>1.8298434810067019</v>
      </c>
      <c r="K17631" s="5">
        <v>8.255407536437799</v>
      </c>
      <c r="L17631" s="3">
        <v>6.7399065407246974</v>
      </c>
      <c r="M17631" s="5">
        <v>3.8895607576705515E-4</v>
      </c>
      <c r="N17631" s="3">
        <v>0</v>
      </c>
      <c r="O17631" s="5">
        <v>0</v>
      </c>
      <c r="P17631" s="3">
        <v>0</v>
      </c>
      <c r="Q17631" s="5">
        <v>0</v>
      </c>
    </row>
    <row r="17632" spans="1:17" x14ac:dyDescent="0.25">
      <c r="A17632" s="2">
        <v>17631</v>
      </c>
      <c r="B17632" s="3">
        <v>28330.490205893107</v>
      </c>
      <c r="C17632" s="4">
        <v>42356.026863425926</v>
      </c>
      <c r="D17632" s="3">
        <v>261.65439807096891</v>
      </c>
      <c r="E17632" s="5">
        <v>7</v>
      </c>
      <c r="F17632" s="3">
        <v>1</v>
      </c>
      <c r="G17632" s="5">
        <v>-5.653795599937439E-2</v>
      </c>
      <c r="H17632" s="3">
        <v>3.468862771987915</v>
      </c>
      <c r="I17632" s="5">
        <v>2.158776150189758</v>
      </c>
      <c r="J17632" s="3">
        <v>1.829859165656623</v>
      </c>
      <c r="K17632" s="5">
        <v>8.255407536437799</v>
      </c>
      <c r="L17632" s="3">
        <v>6.7399609457423697</v>
      </c>
      <c r="M17632" s="5">
        <v>3.2410622225143015E-4</v>
      </c>
      <c r="N17632" s="3">
        <v>0</v>
      </c>
      <c r="O17632" s="5">
        <v>0</v>
      </c>
      <c r="P17632" s="3">
        <v>0</v>
      </c>
      <c r="Q17632" s="5">
        <v>0</v>
      </c>
    </row>
    <row r="17633" spans="1:17" x14ac:dyDescent="0.25">
      <c r="A17633" s="2">
        <v>17632</v>
      </c>
      <c r="B17633" s="3">
        <v>28331.490206135248</v>
      </c>
      <c r="C17633" s="4">
        <v>42356.026875000003</v>
      </c>
      <c r="D17633" s="3">
        <v>262.65439832814735</v>
      </c>
      <c r="E17633" s="5">
        <v>7</v>
      </c>
      <c r="F17633" s="3">
        <v>1</v>
      </c>
      <c r="G17633" s="5">
        <v>-5.6717775762081146E-2</v>
      </c>
      <c r="H17633" s="3">
        <v>3.468862771987915</v>
      </c>
      <c r="I17633" s="5">
        <v>2.158776150189758</v>
      </c>
      <c r="J17633" s="3">
        <v>1.8298748406087939</v>
      </c>
      <c r="K17633" s="5">
        <v>8.255407536437799</v>
      </c>
      <c r="L17633" s="3">
        <v>6.740015321071378</v>
      </c>
      <c r="M17633" s="5">
        <v>2.2687911405228078E-4</v>
      </c>
      <c r="N17633" s="3">
        <v>0</v>
      </c>
      <c r="O17633" s="5">
        <v>0</v>
      </c>
      <c r="P17633" s="3">
        <v>0</v>
      </c>
      <c r="Q17633" s="5">
        <v>0</v>
      </c>
    </row>
    <row r="17634" spans="1:17" x14ac:dyDescent="0.25">
      <c r="A17634" s="2">
        <v>17633</v>
      </c>
      <c r="B17634" s="3">
        <v>28332.505797981492</v>
      </c>
      <c r="C17634" s="4">
        <v>42356.026886574073</v>
      </c>
      <c r="D17634" s="3">
        <v>263.66999016437057</v>
      </c>
      <c r="E17634" s="5">
        <v>7</v>
      </c>
      <c r="F17634" s="3">
        <v>1</v>
      </c>
      <c r="G17634" s="5">
        <v>-5.653795599937439E-2</v>
      </c>
      <c r="H17634" s="3">
        <v>3.4693489074707031</v>
      </c>
      <c r="I17634" s="5">
        <v>2.158776150189758</v>
      </c>
      <c r="J17634" s="3">
        <v>1.829890753401761</v>
      </c>
      <c r="K17634" s="5">
        <v>8.255407536437799</v>
      </c>
      <c r="L17634" s="3">
        <v>6.7400705256611442</v>
      </c>
      <c r="M17634" s="5">
        <v>2.2687911405228078E-4</v>
      </c>
      <c r="N17634" s="3">
        <v>0</v>
      </c>
      <c r="O17634" s="5">
        <v>0</v>
      </c>
      <c r="P17634" s="3">
        <v>0</v>
      </c>
      <c r="Q17634" s="5">
        <v>0</v>
      </c>
    </row>
    <row r="17635" spans="1:17" x14ac:dyDescent="0.25">
      <c r="A17635" s="2">
        <v>17634</v>
      </c>
      <c r="B17635" s="3">
        <v>28333.521409231027</v>
      </c>
      <c r="C17635" s="4">
        <v>42356.026898148149</v>
      </c>
      <c r="D17635" s="3">
        <v>264.68560139886563</v>
      </c>
      <c r="E17635" s="5">
        <v>7</v>
      </c>
      <c r="F17635" s="3">
        <v>1</v>
      </c>
      <c r="G17635" s="5">
        <v>-5.6358136236667633E-2</v>
      </c>
      <c r="H17635" s="3">
        <v>3.4695110321044922</v>
      </c>
      <c r="I17635" s="5">
        <v>2.158776150189758</v>
      </c>
      <c r="J17635" s="3">
        <v>1.8299066813093301</v>
      </c>
      <c r="K17635" s="5">
        <v>8.255407536437799</v>
      </c>
      <c r="L17635" s="3">
        <v>6.7401257861235058</v>
      </c>
      <c r="M17635" s="5">
        <v>2.2687911405228078E-4</v>
      </c>
      <c r="N17635" s="3">
        <v>0</v>
      </c>
      <c r="O17635" s="5">
        <v>0</v>
      </c>
      <c r="P17635" s="3">
        <v>0</v>
      </c>
      <c r="Q17635" s="5">
        <v>0</v>
      </c>
    </row>
    <row r="17636" spans="1:17" x14ac:dyDescent="0.25">
      <c r="A17636" s="2">
        <v>17635</v>
      </c>
      <c r="B17636" s="3">
        <v>28334.52143784878</v>
      </c>
      <c r="C17636" s="4">
        <v>42356.026909722219</v>
      </c>
      <c r="D17636" s="3">
        <v>265.68563005170557</v>
      </c>
      <c r="E17636" s="5">
        <v>7</v>
      </c>
      <c r="F17636" s="3">
        <v>1</v>
      </c>
      <c r="G17636" s="5">
        <v>-5.6358136236667633E-2</v>
      </c>
      <c r="H17636" s="3">
        <v>3.4696731567382813</v>
      </c>
      <c r="I17636" s="5">
        <v>2.158776150189758</v>
      </c>
      <c r="J17636" s="3">
        <v>1.8299223633384809</v>
      </c>
      <c r="K17636" s="5">
        <v>8.255407536437799</v>
      </c>
      <c r="L17636" s="3">
        <v>6.740180197478522</v>
      </c>
      <c r="M17636" s="5">
        <v>1.9450187392067164E-4</v>
      </c>
      <c r="N17636" s="3">
        <v>0</v>
      </c>
      <c r="O17636" s="5">
        <v>0</v>
      </c>
      <c r="P17636" s="3">
        <v>0</v>
      </c>
      <c r="Q17636" s="5">
        <v>0</v>
      </c>
    </row>
    <row r="17637" spans="1:17" x14ac:dyDescent="0.25">
      <c r="A17637" s="2">
        <v>17636</v>
      </c>
      <c r="B17637" s="3">
        <v>28335.537021655015</v>
      </c>
      <c r="C17637" s="4">
        <v>42356.026921296296</v>
      </c>
      <c r="D17637" s="3">
        <v>266.7012138378966</v>
      </c>
      <c r="E17637" s="5">
        <v>7</v>
      </c>
      <c r="F17637" s="3">
        <v>1</v>
      </c>
      <c r="G17637" s="5">
        <v>-5.6358136236667633E-2</v>
      </c>
      <c r="H17637" s="3">
        <v>3.4699971675872803</v>
      </c>
      <c r="I17637" s="5">
        <v>2.158776150189758</v>
      </c>
      <c r="J17637" s="3">
        <v>1.8299382802908459</v>
      </c>
      <c r="K17637" s="5">
        <v>8.255407536437799</v>
      </c>
      <c r="L17637" s="3">
        <v>6.7402354266006403</v>
      </c>
      <c r="M17637" s="5">
        <v>2.2687911405228078E-4</v>
      </c>
      <c r="N17637" s="3">
        <v>0</v>
      </c>
      <c r="O17637" s="5">
        <v>0</v>
      </c>
      <c r="P17637" s="3">
        <v>0</v>
      </c>
      <c r="Q17637" s="5">
        <v>0</v>
      </c>
    </row>
    <row r="17638" spans="1:17" x14ac:dyDescent="0.25">
      <c r="A17638" s="2">
        <v>17637</v>
      </c>
      <c r="B17638" s="3">
        <v>28336.552795729734</v>
      </c>
      <c r="C17638" s="4">
        <v>42356.026932870373</v>
      </c>
      <c r="D17638" s="3">
        <v>267.71698791762583</v>
      </c>
      <c r="E17638" s="5">
        <v>7</v>
      </c>
      <c r="F17638" s="3">
        <v>1</v>
      </c>
      <c r="G17638" s="5">
        <v>-5.653795599937439E-2</v>
      </c>
      <c r="H17638" s="3">
        <v>3.4701592922210693</v>
      </c>
      <c r="I17638" s="5">
        <v>2.158776150189758</v>
      </c>
      <c r="J17638" s="3">
        <v>1.829954208807886</v>
      </c>
      <c r="K17638" s="5">
        <v>8.255407536437799</v>
      </c>
      <c r="L17638" s="3">
        <v>6.7402906983719211</v>
      </c>
      <c r="M17638" s="5">
        <v>1.9445418729446828E-4</v>
      </c>
      <c r="N17638" s="3">
        <v>0</v>
      </c>
      <c r="O17638" s="5">
        <v>0</v>
      </c>
      <c r="P17638" s="3">
        <v>0</v>
      </c>
      <c r="Q17638" s="5">
        <v>0</v>
      </c>
    </row>
    <row r="17639" spans="1:17" x14ac:dyDescent="0.25">
      <c r="A17639" s="2">
        <v>17638</v>
      </c>
      <c r="B17639" s="3">
        <v>28337.568168039681</v>
      </c>
      <c r="C17639" s="4">
        <v>42356.026944444442</v>
      </c>
      <c r="D17639" s="3">
        <v>268.73236024761621</v>
      </c>
      <c r="E17639" s="5">
        <v>7</v>
      </c>
      <c r="F17639" s="3">
        <v>1</v>
      </c>
      <c r="G17639" s="5">
        <v>-5.653795599937439E-2</v>
      </c>
      <c r="H17639" s="3">
        <v>3.4701592922210693</v>
      </c>
      <c r="I17639" s="5">
        <v>2.158776150189758</v>
      </c>
      <c r="J17639" s="3">
        <v>1.829970123220503</v>
      </c>
      <c r="K17639" s="5">
        <v>8.255407536437799</v>
      </c>
      <c r="L17639" s="3">
        <v>6.7403459239980279</v>
      </c>
      <c r="M17639" s="5">
        <v>1.2965202040504664E-4</v>
      </c>
      <c r="N17639" s="3">
        <v>0</v>
      </c>
      <c r="O17639" s="5">
        <v>0</v>
      </c>
      <c r="P17639" s="3">
        <v>0</v>
      </c>
      <c r="Q17639" s="5">
        <v>0</v>
      </c>
    </row>
    <row r="17640" spans="1:17" x14ac:dyDescent="0.25">
      <c r="A17640" s="2">
        <v>17639</v>
      </c>
      <c r="B17640" s="3">
        <v>28338.568248285905</v>
      </c>
      <c r="C17640" s="4">
        <v>42356.026956018519</v>
      </c>
      <c r="D17640" s="3">
        <v>269.73244046878193</v>
      </c>
      <c r="E17640" s="5">
        <v>7</v>
      </c>
      <c r="F17640" s="3">
        <v>1</v>
      </c>
      <c r="G17640" s="5">
        <v>-5.6358136236667633E-2</v>
      </c>
      <c r="H17640" s="3">
        <v>3.4704833030700684</v>
      </c>
      <c r="I17640" s="5">
        <v>2.158776150189758</v>
      </c>
      <c r="J17640" s="3">
        <v>1.829985802922256</v>
      </c>
      <c r="K17640" s="5">
        <v>8.255407536437799</v>
      </c>
      <c r="L17640" s="3">
        <v>6.7404003373835311</v>
      </c>
      <c r="M17640" s="5">
        <v>1.6202926053665578E-4</v>
      </c>
      <c r="N17640" s="3">
        <v>0</v>
      </c>
      <c r="O17640" s="5">
        <v>0</v>
      </c>
      <c r="P17640" s="3">
        <v>0</v>
      </c>
      <c r="Q17640" s="5">
        <v>0</v>
      </c>
    </row>
    <row r="17641" spans="1:17" x14ac:dyDescent="0.25">
      <c r="A17641" s="2">
        <v>17640</v>
      </c>
      <c r="B17641" s="3">
        <v>28339.568327950685</v>
      </c>
      <c r="C17641" s="4">
        <v>42356.026967592596</v>
      </c>
      <c r="D17641" s="3">
        <v>270.73252024885005</v>
      </c>
      <c r="E17641" s="5">
        <v>7</v>
      </c>
      <c r="F17641" s="3">
        <v>1</v>
      </c>
      <c r="G17641" s="5">
        <v>-5.653795599937439E-2</v>
      </c>
      <c r="H17641" s="3">
        <v>3.4704833030700684</v>
      </c>
      <c r="I17641" s="5">
        <v>2.158776150189758</v>
      </c>
      <c r="J17641" s="3">
        <v>1.830001480291217</v>
      </c>
      <c r="K17641" s="5">
        <v>8.255407536437799</v>
      </c>
      <c r="L17641" s="3">
        <v>6.7404547450335723</v>
      </c>
      <c r="M17641" s="5">
        <v>1.2960433377884328E-4</v>
      </c>
      <c r="N17641" s="3">
        <v>0</v>
      </c>
      <c r="O17641" s="5">
        <v>0</v>
      </c>
      <c r="P17641" s="3">
        <v>0</v>
      </c>
      <c r="Q17641" s="5">
        <v>0</v>
      </c>
    </row>
    <row r="17642" spans="1:17" x14ac:dyDescent="0.25">
      <c r="A17642" s="2">
        <v>17641</v>
      </c>
      <c r="B17642" s="3">
        <v>28340.583883486579</v>
      </c>
      <c r="C17642" s="4">
        <v>42356.026979166665</v>
      </c>
      <c r="D17642" s="3">
        <v>271.74807570454169</v>
      </c>
      <c r="E17642" s="5">
        <v>7</v>
      </c>
      <c r="F17642" s="3">
        <v>1</v>
      </c>
      <c r="G17642" s="5">
        <v>-5.653795599937439E-2</v>
      </c>
      <c r="H17642" s="3">
        <v>3.4704833030700684</v>
      </c>
      <c r="I17642" s="5">
        <v>2.158776150189758</v>
      </c>
      <c r="J17642" s="3">
        <v>1.8300174030398979</v>
      </c>
      <c r="K17642" s="5">
        <v>8.255407536437799</v>
      </c>
      <c r="L17642" s="3">
        <v>6.7405100060766481</v>
      </c>
      <c r="M17642" s="5">
        <v>1.2960433377884328E-4</v>
      </c>
      <c r="N17642" s="3">
        <v>0</v>
      </c>
      <c r="O17642" s="5">
        <v>0</v>
      </c>
      <c r="P17642" s="3">
        <v>0</v>
      </c>
      <c r="Q17642" s="5">
        <v>0</v>
      </c>
    </row>
    <row r="17643" spans="1:17" x14ac:dyDescent="0.25">
      <c r="A17643" s="2">
        <v>17642</v>
      </c>
      <c r="B17643" s="3">
        <v>28341.599295269745</v>
      </c>
      <c r="C17643" s="4">
        <v>42356.026990740742</v>
      </c>
      <c r="D17643" s="3">
        <v>272.76348754284697</v>
      </c>
      <c r="E17643" s="5">
        <v>7</v>
      </c>
      <c r="F17643" s="3">
        <v>1</v>
      </c>
      <c r="G17643" s="5">
        <v>-5.653795599937439E-2</v>
      </c>
      <c r="H17643" s="3">
        <v>3.4708075523376465</v>
      </c>
      <c r="I17643" s="5">
        <v>2.158776150189758</v>
      </c>
      <c r="J17643" s="3">
        <v>1.8300330899311179</v>
      </c>
      <c r="K17643" s="5">
        <v>8.255407536437799</v>
      </c>
      <c r="L17643" s="3">
        <v>6.7405644504878444</v>
      </c>
      <c r="M17643" s="5">
        <v>9.7227093647234142E-5</v>
      </c>
      <c r="N17643" s="3">
        <v>0</v>
      </c>
      <c r="O17643" s="5">
        <v>0</v>
      </c>
      <c r="P17643" s="3">
        <v>0</v>
      </c>
      <c r="Q17643" s="5">
        <v>0</v>
      </c>
    </row>
    <row r="17644" spans="1:17" x14ac:dyDescent="0.25">
      <c r="A17644" s="2">
        <v>17643</v>
      </c>
      <c r="B17644" s="3">
        <v>28342.599552716933</v>
      </c>
      <c r="C17644" s="4">
        <v>42356.027002314811</v>
      </c>
      <c r="D17644" s="3">
        <v>273.76374488978342</v>
      </c>
      <c r="E17644" s="5">
        <v>7</v>
      </c>
      <c r="F17644" s="3">
        <v>1</v>
      </c>
      <c r="G17644" s="5">
        <v>-5.6358136236667633E-2</v>
      </c>
      <c r="H17644" s="3">
        <v>3.4708075523376465</v>
      </c>
      <c r="I17644" s="5">
        <v>2.158776150189758</v>
      </c>
      <c r="J17644" s="3">
        <v>1.8300490122714761</v>
      </c>
      <c r="K17644" s="5">
        <v>8.255407536437799</v>
      </c>
      <c r="L17644" s="3">
        <v>6.7406197139057156</v>
      </c>
      <c r="M17644" s="5">
        <v>9.7227093647234142E-5</v>
      </c>
      <c r="N17644" s="3">
        <v>0</v>
      </c>
      <c r="O17644" s="5">
        <v>0</v>
      </c>
      <c r="P17644" s="3">
        <v>0</v>
      </c>
      <c r="Q17644" s="5">
        <v>0</v>
      </c>
    </row>
    <row r="17645" spans="1:17" x14ac:dyDescent="0.25">
      <c r="A17645" s="2">
        <v>17644</v>
      </c>
      <c r="B17645" s="3">
        <v>28343.615237228776</v>
      </c>
      <c r="C17645" s="4">
        <v>42356.027013888888</v>
      </c>
      <c r="D17645" s="3">
        <v>274.77942942167624</v>
      </c>
      <c r="E17645" s="5">
        <v>7</v>
      </c>
      <c r="F17645" s="3">
        <v>1</v>
      </c>
      <c r="G17645" s="5">
        <v>-5.6358136236667633E-2</v>
      </c>
      <c r="H17645" s="3">
        <v>3.4709696769714355</v>
      </c>
      <c r="I17645" s="5">
        <v>2.158776150189758</v>
      </c>
      <c r="J17645" s="3">
        <v>1.830064927684423</v>
      </c>
      <c r="K17645" s="5">
        <v>8.255407536437799</v>
      </c>
      <c r="L17645" s="3">
        <v>6.7406749559396202</v>
      </c>
      <c r="M17645" s="5">
        <v>1.2965202040504664E-4</v>
      </c>
      <c r="N17645" s="3">
        <v>0</v>
      </c>
      <c r="O17645" s="5">
        <v>0</v>
      </c>
      <c r="P17645" s="3">
        <v>0</v>
      </c>
      <c r="Q17645" s="5">
        <v>0</v>
      </c>
    </row>
    <row r="17646" spans="1:17" x14ac:dyDescent="0.25">
      <c r="A17646" s="2">
        <v>17645</v>
      </c>
      <c r="B17646" s="3">
        <v>28344.63070154767</v>
      </c>
      <c r="C17646" s="4">
        <v>42356.027025462965</v>
      </c>
      <c r="D17646" s="3">
        <v>275.79489373055259</v>
      </c>
      <c r="E17646" s="5">
        <v>7</v>
      </c>
      <c r="F17646" s="3">
        <v>1</v>
      </c>
      <c r="G17646" s="5">
        <v>-5.653795599937439E-2</v>
      </c>
      <c r="H17646" s="3">
        <v>3.4709696769714355</v>
      </c>
      <c r="I17646" s="5">
        <v>2.158776150189758</v>
      </c>
      <c r="J17646" s="3">
        <v>1.83008085017538</v>
      </c>
      <c r="K17646" s="5">
        <v>8.255407536437799</v>
      </c>
      <c r="L17646" s="3">
        <v>6.740730223691763</v>
      </c>
      <c r="M17646" s="5">
        <v>6.4849853515625E-5</v>
      </c>
      <c r="N17646" s="3">
        <v>0</v>
      </c>
      <c r="O17646" s="5">
        <v>0</v>
      </c>
      <c r="P17646" s="3">
        <v>0</v>
      </c>
      <c r="Q17646" s="5">
        <v>0</v>
      </c>
    </row>
    <row r="17647" spans="1:17" x14ac:dyDescent="0.25">
      <c r="A17647" s="2">
        <v>17646</v>
      </c>
      <c r="B17647" s="3">
        <v>28345.630721899859</v>
      </c>
      <c r="C17647" s="4">
        <v>42356.027037037034</v>
      </c>
      <c r="D17647" s="3">
        <v>276.79491408273663</v>
      </c>
      <c r="E17647" s="5">
        <v>7</v>
      </c>
      <c r="F17647" s="3">
        <v>1</v>
      </c>
      <c r="G17647" s="5">
        <v>-5.6717775762081146E-2</v>
      </c>
      <c r="H17647" s="3">
        <v>3.4711315631866455</v>
      </c>
      <c r="I17647" s="5">
        <v>2.158776150189758</v>
      </c>
      <c r="J17647" s="3">
        <v>1.830096541827394</v>
      </c>
      <c r="K17647" s="5">
        <v>8.255407536437799</v>
      </c>
      <c r="L17647" s="3">
        <v>6.7407846916383827</v>
      </c>
      <c r="M17647" s="5">
        <v>6.4802166889421642E-5</v>
      </c>
      <c r="N17647" s="3">
        <v>0</v>
      </c>
      <c r="O17647" s="5">
        <v>0</v>
      </c>
      <c r="P17647" s="3">
        <v>0</v>
      </c>
      <c r="Q17647" s="5">
        <v>0</v>
      </c>
    </row>
    <row r="17648" spans="1:17" x14ac:dyDescent="0.25">
      <c r="A17648" s="2">
        <v>17647</v>
      </c>
      <c r="B17648" s="3">
        <v>28346.646343139255</v>
      </c>
      <c r="C17648" s="4">
        <v>42356.027048611111</v>
      </c>
      <c r="D17648" s="3">
        <v>277.810535327141</v>
      </c>
      <c r="E17648" s="5">
        <v>7</v>
      </c>
      <c r="F17648" s="3">
        <v>1</v>
      </c>
      <c r="G17648" s="5">
        <v>-5.6358136236667633E-2</v>
      </c>
      <c r="H17648" s="3">
        <v>3.4712936878204346</v>
      </c>
      <c r="I17648" s="5">
        <v>2.158776150189758</v>
      </c>
      <c r="J17648" s="3">
        <v>1.830112470309301</v>
      </c>
      <c r="K17648" s="5">
        <v>8.255407536437799</v>
      </c>
      <c r="L17648" s="3">
        <v>6.7408399827844043</v>
      </c>
      <c r="M17648" s="5">
        <v>9.7227093647234142E-5</v>
      </c>
      <c r="N17648" s="3">
        <v>0</v>
      </c>
      <c r="O17648" s="5">
        <v>0</v>
      </c>
      <c r="P17648" s="3">
        <v>0</v>
      </c>
      <c r="Q17648" s="5">
        <v>0</v>
      </c>
    </row>
    <row r="17649" spans="1:17" x14ac:dyDescent="0.25">
      <c r="A17649" s="2">
        <v>17648</v>
      </c>
      <c r="B17649" s="3">
        <v>28347.661966198171</v>
      </c>
      <c r="C17649" s="4">
        <v>42356.027060185181</v>
      </c>
      <c r="D17649" s="3">
        <v>278.82615836601082</v>
      </c>
      <c r="E17649" s="5">
        <v>7</v>
      </c>
      <c r="F17649" s="3">
        <v>1</v>
      </c>
      <c r="G17649" s="5">
        <v>-5.653795599937439E-2</v>
      </c>
      <c r="H17649" s="3">
        <v>3.4712936878204346</v>
      </c>
      <c r="I17649" s="5">
        <v>2.158776150189758</v>
      </c>
      <c r="J17649" s="3">
        <v>1.8301283972316129</v>
      </c>
      <c r="K17649" s="5">
        <v>8.255407536437799</v>
      </c>
      <c r="L17649" s="3">
        <v>6.7408952697494451</v>
      </c>
      <c r="M17649" s="5">
        <v>6.4802166889421642E-5</v>
      </c>
      <c r="N17649" s="3">
        <v>0</v>
      </c>
      <c r="O17649" s="5">
        <v>0</v>
      </c>
      <c r="P17649" s="3">
        <v>0</v>
      </c>
      <c r="Q17649" s="5">
        <v>0</v>
      </c>
    </row>
    <row r="17650" spans="1:17" x14ac:dyDescent="0.25">
      <c r="A17650" s="2">
        <v>17649</v>
      </c>
      <c r="B17650" s="3">
        <v>28348.66199865548</v>
      </c>
      <c r="C17650" s="4">
        <v>42356.027071759258</v>
      </c>
      <c r="D17650" s="3">
        <v>279.82619092857993</v>
      </c>
      <c r="E17650" s="5">
        <v>7</v>
      </c>
      <c r="F17650" s="3">
        <v>1</v>
      </c>
      <c r="G17650" s="5">
        <v>-5.6358136236667633E-2</v>
      </c>
      <c r="H17650" s="3">
        <v>3.4716179370880127</v>
      </c>
      <c r="I17650" s="5">
        <v>2.158776150189758</v>
      </c>
      <c r="J17650" s="3">
        <v>1.830144069168816</v>
      </c>
      <c r="K17650" s="5">
        <v>8.255407536437799</v>
      </c>
      <c r="L17650" s="3">
        <v>6.7409496731932768</v>
      </c>
      <c r="M17650" s="5">
        <v>1.2965202040504664E-4</v>
      </c>
      <c r="N17650" s="3">
        <v>0</v>
      </c>
      <c r="O17650" s="5">
        <v>0</v>
      </c>
      <c r="P17650" s="3">
        <v>0</v>
      </c>
      <c r="Q17650" s="5">
        <v>0</v>
      </c>
    </row>
    <row r="17651" spans="1:17" x14ac:dyDescent="0.25">
      <c r="A17651" s="2">
        <v>17650</v>
      </c>
      <c r="B17651" s="3">
        <v>28349.677691548175</v>
      </c>
      <c r="C17651" s="4">
        <v>42356.027083333334</v>
      </c>
      <c r="D17651" s="3">
        <v>280.84188382629077</v>
      </c>
      <c r="E17651" s="5">
        <v>7</v>
      </c>
      <c r="F17651" s="3">
        <v>1</v>
      </c>
      <c r="G17651" s="5">
        <v>-5.6717775762081146E-2</v>
      </c>
      <c r="H17651" s="3">
        <v>3.4714558124542236</v>
      </c>
      <c r="I17651" s="5">
        <v>2.158776150189758</v>
      </c>
      <c r="J17651" s="3">
        <v>1.8301599936944959</v>
      </c>
      <c r="K17651" s="5">
        <v>8.255407536437799</v>
      </c>
      <c r="L17651" s="3">
        <v>6.7410049547180844</v>
      </c>
      <c r="M17651" s="5">
        <v>6.4849853515625E-5</v>
      </c>
      <c r="N17651" s="3">
        <v>0</v>
      </c>
      <c r="O17651" s="5">
        <v>0</v>
      </c>
      <c r="P17651" s="3">
        <v>0</v>
      </c>
      <c r="Q17651" s="5">
        <v>0</v>
      </c>
    </row>
    <row r="17652" spans="1:17" x14ac:dyDescent="0.25">
      <c r="A17652" s="2">
        <v>17651</v>
      </c>
      <c r="B17652" s="3">
        <v>28350.693223234721</v>
      </c>
      <c r="C17652" s="4">
        <v>42356.027094907411</v>
      </c>
      <c r="D17652" s="3">
        <v>281.85741542762179</v>
      </c>
      <c r="E17652" s="5">
        <v>7</v>
      </c>
      <c r="F17652" s="3">
        <v>1</v>
      </c>
      <c r="G17652" s="5">
        <v>-5.6358136236667633E-2</v>
      </c>
      <c r="H17652" s="3">
        <v>3.4716179370880127</v>
      </c>
      <c r="I17652" s="5">
        <v>2.158776150189758</v>
      </c>
      <c r="J17652" s="3">
        <v>1.830175908659623</v>
      </c>
      <c r="K17652" s="5">
        <v>8.255407536437799</v>
      </c>
      <c r="L17652" s="3">
        <v>6.7410602044413581</v>
      </c>
      <c r="M17652" s="5">
        <v>6.4849853515625E-5</v>
      </c>
      <c r="N17652" s="3">
        <v>0</v>
      </c>
      <c r="O17652" s="5">
        <v>0</v>
      </c>
      <c r="P17652" s="3">
        <v>0</v>
      </c>
      <c r="Q17652" s="5">
        <v>0</v>
      </c>
    </row>
    <row r="17653" spans="1:17" x14ac:dyDescent="0.25">
      <c r="A17653" s="2">
        <v>17652</v>
      </c>
      <c r="B17653" s="3">
        <v>28351.708604476888</v>
      </c>
      <c r="C17653" s="4">
        <v>42356.027106481481</v>
      </c>
      <c r="D17653" s="3">
        <v>282.87279664973988</v>
      </c>
      <c r="E17653" s="5">
        <v>7</v>
      </c>
      <c r="F17653" s="3">
        <v>1</v>
      </c>
      <c r="G17653" s="5">
        <v>-5.6358136236667633E-2</v>
      </c>
      <c r="H17653" s="3">
        <v>3.4717798233032227</v>
      </c>
      <c r="I17653" s="5">
        <v>2.158776150189758</v>
      </c>
      <c r="J17653" s="3">
        <v>1.830191573731534</v>
      </c>
      <c r="K17653" s="5">
        <v>8.255407536437799</v>
      </c>
      <c r="L17653" s="3">
        <v>6.7411145883966439</v>
      </c>
      <c r="M17653" s="5">
        <v>9.7227093647234142E-5</v>
      </c>
      <c r="N17653" s="3">
        <v>0</v>
      </c>
      <c r="O17653" s="5">
        <v>0</v>
      </c>
      <c r="P17653" s="3">
        <v>0</v>
      </c>
      <c r="Q17653" s="5">
        <v>0</v>
      </c>
    </row>
    <row r="17654" spans="1:17" x14ac:dyDescent="0.25">
      <c r="A17654" s="2">
        <v>17653</v>
      </c>
      <c r="B17654" s="3">
        <v>28352.708804952301</v>
      </c>
      <c r="C17654" s="4">
        <v>42356.027118055557</v>
      </c>
      <c r="D17654" s="3">
        <v>283.87299715522857</v>
      </c>
      <c r="E17654" s="5">
        <v>7</v>
      </c>
      <c r="F17654" s="3">
        <v>1</v>
      </c>
      <c r="G17654" s="5">
        <v>-5.653795599937439E-2</v>
      </c>
      <c r="H17654" s="3">
        <v>3.4716179370880127</v>
      </c>
      <c r="I17654" s="5">
        <v>2.158776150189758</v>
      </c>
      <c r="J17654" s="3">
        <v>1.830207493104911</v>
      </c>
      <c r="K17654" s="5">
        <v>8.255407536437799</v>
      </c>
      <c r="L17654" s="3">
        <v>6.7411698553878159</v>
      </c>
      <c r="M17654" s="5">
        <v>3.24249267578125E-5</v>
      </c>
      <c r="N17654" s="3">
        <v>0</v>
      </c>
      <c r="O17654" s="5">
        <v>0</v>
      </c>
      <c r="P17654" s="3">
        <v>0</v>
      </c>
      <c r="Q17654" s="5">
        <v>0</v>
      </c>
    </row>
    <row r="17655" spans="1:17" x14ac:dyDescent="0.25">
      <c r="A17655" s="2">
        <v>17654</v>
      </c>
      <c r="B17655" s="3">
        <v>28353.724198820892</v>
      </c>
      <c r="C17655" s="4">
        <v>42356.027129629627</v>
      </c>
      <c r="D17655" s="3">
        <v>284.88839108897906</v>
      </c>
      <c r="E17655" s="5">
        <v>7</v>
      </c>
      <c r="F17655" s="3">
        <v>1</v>
      </c>
      <c r="G17655" s="5">
        <v>-5.653795599937439E-2</v>
      </c>
      <c r="H17655" s="3">
        <v>3.4717798233032227</v>
      </c>
      <c r="I17655" s="5">
        <v>2.158776150189758</v>
      </c>
      <c r="J17655" s="3">
        <v>1.830223409791877</v>
      </c>
      <c r="K17655" s="5">
        <v>8.255407536437799</v>
      </c>
      <c r="L17655" s="3">
        <v>6.7412251143024191</v>
      </c>
      <c r="M17655" s="5">
        <v>3.2377243769587949E-5</v>
      </c>
      <c r="N17655" s="3">
        <v>0</v>
      </c>
      <c r="O17655" s="5">
        <v>0</v>
      </c>
      <c r="P17655" s="3">
        <v>0</v>
      </c>
      <c r="Q17655" s="5">
        <v>0</v>
      </c>
    </row>
    <row r="17656" spans="1:17" x14ac:dyDescent="0.25">
      <c r="A17656" s="2">
        <v>17655</v>
      </c>
      <c r="B17656" s="3">
        <v>28354.724200667024</v>
      </c>
      <c r="C17656" s="4">
        <v>42356.027141203704</v>
      </c>
      <c r="D17656" s="3">
        <v>285.88839293009914</v>
      </c>
      <c r="E17656" s="5">
        <v>7</v>
      </c>
      <c r="F17656" s="3">
        <v>1</v>
      </c>
      <c r="G17656" s="5">
        <v>-5.6358136236667633E-2</v>
      </c>
      <c r="H17656" s="3">
        <v>3.4719419479370117</v>
      </c>
      <c r="I17656" s="5">
        <v>2.158776150189758</v>
      </c>
      <c r="J17656" s="3">
        <v>1.8302390777306901</v>
      </c>
      <c r="K17656" s="5">
        <v>8.255407536437799</v>
      </c>
      <c r="L17656" s="3">
        <v>6.7412795110662502</v>
      </c>
      <c r="M17656" s="5">
        <v>9.7227093647234142E-5</v>
      </c>
      <c r="N17656" s="3">
        <v>0</v>
      </c>
      <c r="O17656" s="5">
        <v>0</v>
      </c>
      <c r="P17656" s="3">
        <v>0</v>
      </c>
      <c r="Q17656" s="5">
        <v>0</v>
      </c>
    </row>
    <row r="17657" spans="1:17" x14ac:dyDescent="0.25">
      <c r="A17657" s="2">
        <v>17656</v>
      </c>
      <c r="B17657" s="3">
        <v>28355.740102414449</v>
      </c>
      <c r="C17657" s="4">
        <v>42356.02715277778</v>
      </c>
      <c r="D17657" s="3">
        <v>286.9042946875494</v>
      </c>
      <c r="E17657" s="5">
        <v>7</v>
      </c>
      <c r="F17657" s="3">
        <v>1</v>
      </c>
      <c r="G17657" s="5">
        <v>-5.6358136236667633E-2</v>
      </c>
      <c r="H17657" s="3">
        <v>3.4717798233032227</v>
      </c>
      <c r="I17657" s="5">
        <v>2.158776150189758</v>
      </c>
      <c r="J17657" s="3">
        <v>1.8302550160676629</v>
      </c>
      <c r="K17657" s="5">
        <v>8.255407536437799</v>
      </c>
      <c r="L17657" s="3">
        <v>6.7413348466751284</v>
      </c>
      <c r="M17657" s="5">
        <v>0</v>
      </c>
      <c r="N17657" s="3">
        <v>0</v>
      </c>
      <c r="O17657" s="5">
        <v>0</v>
      </c>
      <c r="P17657" s="3">
        <v>0</v>
      </c>
      <c r="Q17657" s="5">
        <v>0</v>
      </c>
    </row>
    <row r="17658" spans="1:17" x14ac:dyDescent="0.25">
      <c r="A17658" s="2">
        <v>17657</v>
      </c>
      <c r="B17658" s="3">
        <v>28356.755630842883</v>
      </c>
      <c r="C17658" s="4">
        <v>42356.02716435185</v>
      </c>
      <c r="D17658" s="3">
        <v>287.9198231159848</v>
      </c>
      <c r="E17658" s="5">
        <v>7</v>
      </c>
      <c r="F17658" s="3">
        <v>1</v>
      </c>
      <c r="G17658" s="5">
        <v>-5.6358136236667633E-2</v>
      </c>
      <c r="H17658" s="3">
        <v>3.4719419479370117</v>
      </c>
      <c r="I17658" s="5">
        <v>2.158776150189758</v>
      </c>
      <c r="J17658" s="3">
        <v>1.8302709305723599</v>
      </c>
      <c r="K17658" s="5">
        <v>8.255407536437799</v>
      </c>
      <c r="L17658" s="3">
        <v>6.7413901008707997</v>
      </c>
      <c r="M17658" s="5">
        <v>6.4802166889421642E-5</v>
      </c>
      <c r="N17658" s="3">
        <v>0</v>
      </c>
      <c r="O17658" s="5">
        <v>0</v>
      </c>
      <c r="P17658" s="3">
        <v>0</v>
      </c>
      <c r="Q17658" s="5">
        <v>0</v>
      </c>
    </row>
    <row r="17659" spans="1:17" x14ac:dyDescent="0.25">
      <c r="A17659" s="2">
        <v>17658</v>
      </c>
      <c r="B17659" s="3">
        <v>28357.771275781251</v>
      </c>
      <c r="C17659" s="4">
        <v>42356.027175925927</v>
      </c>
      <c r="D17659" s="3">
        <v>288.935467984176</v>
      </c>
      <c r="E17659" s="5">
        <v>7</v>
      </c>
      <c r="F17659" s="3">
        <v>1</v>
      </c>
      <c r="G17659" s="5">
        <v>-5.6358136236667633E-2</v>
      </c>
      <c r="H17659" s="3">
        <v>3.4721040725708008</v>
      </c>
      <c r="I17659" s="5">
        <v>2.158776150189758</v>
      </c>
      <c r="J17659" s="3">
        <v>1.830286845750317</v>
      </c>
      <c r="K17659" s="5">
        <v>8.255407536437799</v>
      </c>
      <c r="L17659" s="3">
        <v>6.7414453584368017</v>
      </c>
      <c r="M17659" s="5">
        <v>6.4849853515625E-5</v>
      </c>
      <c r="N17659" s="3">
        <v>0</v>
      </c>
      <c r="O17659" s="5">
        <v>0</v>
      </c>
      <c r="P17659" s="3">
        <v>0</v>
      </c>
      <c r="Q17659" s="5">
        <v>0</v>
      </c>
    </row>
    <row r="17660" spans="1:17" x14ac:dyDescent="0.25">
      <c r="A17660" s="2">
        <v>17659</v>
      </c>
      <c r="B17660" s="3">
        <v>28358.771281742625</v>
      </c>
      <c r="C17660" s="4">
        <v>42356.027187500003</v>
      </c>
      <c r="D17660" s="3">
        <v>289.93547403076116</v>
      </c>
      <c r="E17660" s="5">
        <v>7</v>
      </c>
      <c r="F17660" s="3">
        <v>1</v>
      </c>
      <c r="G17660" s="5">
        <v>-5.6358136236667633E-2</v>
      </c>
      <c r="H17660" s="3">
        <v>3.4722661972045898</v>
      </c>
      <c r="I17660" s="5">
        <v>2.158776150189758</v>
      </c>
      <c r="J17660" s="3">
        <v>1.830302516892147</v>
      </c>
      <c r="K17660" s="5">
        <v>8.255407536437799</v>
      </c>
      <c r="L17660" s="3">
        <v>6.7414997689608533</v>
      </c>
      <c r="M17660" s="5">
        <v>9.72747802734375E-5</v>
      </c>
      <c r="N17660" s="3">
        <v>0</v>
      </c>
      <c r="O17660" s="5">
        <v>0</v>
      </c>
      <c r="P17660" s="3">
        <v>0</v>
      </c>
      <c r="Q17660" s="5">
        <v>0</v>
      </c>
    </row>
    <row r="17661" spans="1:17" x14ac:dyDescent="0.25">
      <c r="A17661" s="2">
        <v>17660</v>
      </c>
      <c r="B17661" s="3">
        <v>28359.786861478733</v>
      </c>
      <c r="C17661" s="4">
        <v>42356.027199074073</v>
      </c>
      <c r="D17661" s="3">
        <v>290.9510537518363</v>
      </c>
      <c r="E17661" s="5">
        <v>7</v>
      </c>
      <c r="F17661" s="3">
        <v>1</v>
      </c>
      <c r="G17661" s="5">
        <v>-5.6358136236667633E-2</v>
      </c>
      <c r="H17661" s="3">
        <v>3.4721040725708008</v>
      </c>
      <c r="I17661" s="5">
        <v>2.158776150189758</v>
      </c>
      <c r="J17661" s="3">
        <v>1.8303184392517491</v>
      </c>
      <c r="K17661" s="5">
        <v>8.255407536437799</v>
      </c>
      <c r="L17661" s="3">
        <v>6.7415550526714894</v>
      </c>
      <c r="M17661" s="5">
        <v>6.4849853515625E-5</v>
      </c>
      <c r="N17661" s="3">
        <v>0</v>
      </c>
      <c r="O17661" s="5">
        <v>0</v>
      </c>
      <c r="P17661" s="3">
        <v>0</v>
      </c>
      <c r="Q17661" s="5">
        <v>0</v>
      </c>
    </row>
    <row r="17662" spans="1:17" x14ac:dyDescent="0.25">
      <c r="A17662" s="2">
        <v>17661</v>
      </c>
      <c r="B17662" s="3">
        <v>28360.786894662855</v>
      </c>
      <c r="C17662" s="4">
        <v>42356.02721064815</v>
      </c>
      <c r="D17662" s="3">
        <v>291.95108686076509</v>
      </c>
      <c r="E17662" s="5">
        <v>7</v>
      </c>
      <c r="F17662" s="3">
        <v>1</v>
      </c>
      <c r="G17662" s="5">
        <v>-5.653795599937439E-2</v>
      </c>
      <c r="H17662" s="3">
        <v>3.4721040725708008</v>
      </c>
      <c r="I17662" s="5">
        <v>2.158776150189758</v>
      </c>
      <c r="J17662" s="3">
        <v>1.8303341233006909</v>
      </c>
      <c r="K17662" s="5">
        <v>8.255407536437799</v>
      </c>
      <c r="L17662" s="3">
        <v>6.7416095095791313</v>
      </c>
      <c r="M17662" s="5">
        <v>3.24249267578125E-5</v>
      </c>
      <c r="N17662" s="3">
        <v>0</v>
      </c>
      <c r="O17662" s="5">
        <v>0</v>
      </c>
      <c r="P17662" s="3">
        <v>0</v>
      </c>
      <c r="Q17662" s="5">
        <v>0</v>
      </c>
    </row>
    <row r="17663" spans="1:17" x14ac:dyDescent="0.25">
      <c r="A17663" s="2">
        <v>17662</v>
      </c>
      <c r="B17663" s="3">
        <v>28361.802481075578</v>
      </c>
      <c r="C17663" s="4">
        <v>42356.027222222219</v>
      </c>
      <c r="D17663" s="3">
        <v>292.96667326847967</v>
      </c>
      <c r="E17663" s="5">
        <v>7</v>
      </c>
      <c r="F17663" s="3">
        <v>1</v>
      </c>
      <c r="G17663" s="5">
        <v>-5.6358136236667633E-2</v>
      </c>
      <c r="H17663" s="3">
        <v>3.4722661972045898</v>
      </c>
      <c r="I17663" s="5">
        <v>2.158776150189758</v>
      </c>
      <c r="J17663" s="3">
        <v>1.830350047317731</v>
      </c>
      <c r="K17663" s="5">
        <v>8.255407536437799</v>
      </c>
      <c r="L17663" s="3">
        <v>6.7416648005940054</v>
      </c>
      <c r="M17663" s="5">
        <v>6.4849853515625E-5</v>
      </c>
      <c r="N17663" s="3">
        <v>0</v>
      </c>
      <c r="O17663" s="5">
        <v>0</v>
      </c>
      <c r="P17663" s="3">
        <v>0</v>
      </c>
      <c r="Q17663" s="5">
        <v>0</v>
      </c>
    </row>
    <row r="17664" spans="1:17" x14ac:dyDescent="0.25">
      <c r="A17664" s="2">
        <v>17663</v>
      </c>
      <c r="B17664" s="3">
        <v>28362.818137988743</v>
      </c>
      <c r="C17664" s="4">
        <v>42356.027233796296</v>
      </c>
      <c r="D17664" s="3">
        <v>293.9823302468065</v>
      </c>
      <c r="E17664" s="5">
        <v>7</v>
      </c>
      <c r="F17664" s="3">
        <v>1</v>
      </c>
      <c r="G17664" s="5">
        <v>-5.6358136236667633E-2</v>
      </c>
      <c r="H17664" s="3">
        <v>3.4722661972045898</v>
      </c>
      <c r="I17664" s="5">
        <v>2.158776150189758</v>
      </c>
      <c r="J17664" s="3">
        <v>1.8303659693267109</v>
      </c>
      <c r="K17664" s="5">
        <v>8.255407536437799</v>
      </c>
      <c r="L17664" s="3">
        <v>6.7417200852122514</v>
      </c>
      <c r="M17664" s="5">
        <v>3.24249267578125E-5</v>
      </c>
      <c r="N17664" s="3">
        <v>0</v>
      </c>
      <c r="O17664" s="5">
        <v>0</v>
      </c>
      <c r="P17664" s="3">
        <v>0</v>
      </c>
      <c r="Q17664" s="5">
        <v>0</v>
      </c>
    </row>
    <row r="17665" spans="1:17" x14ac:dyDescent="0.25">
      <c r="A17665" s="2">
        <v>17664</v>
      </c>
      <c r="B17665" s="3">
        <v>28363.833701845346</v>
      </c>
      <c r="C17665" s="4">
        <v>42356.027245370373</v>
      </c>
      <c r="D17665" s="3">
        <v>294.99789403322887</v>
      </c>
      <c r="E17665" s="5">
        <v>7</v>
      </c>
      <c r="F17665" s="3">
        <v>1</v>
      </c>
      <c r="G17665" s="5">
        <v>-5.6358136236667633E-2</v>
      </c>
      <c r="H17665" s="3">
        <v>3.4722661972045898</v>
      </c>
      <c r="I17665" s="5">
        <v>2.158776150189758</v>
      </c>
      <c r="J17665" s="3">
        <v>1.8303819007989639</v>
      </c>
      <c r="K17665" s="5">
        <v>8.255407536437799</v>
      </c>
      <c r="L17665" s="3">
        <v>6.7417754031253239</v>
      </c>
      <c r="M17665" s="5">
        <v>6.4849853515625E-5</v>
      </c>
      <c r="N17665" s="3">
        <v>0</v>
      </c>
      <c r="O17665" s="5">
        <v>0</v>
      </c>
      <c r="P17665" s="3">
        <v>0</v>
      </c>
      <c r="Q17665" s="5">
        <v>0</v>
      </c>
    </row>
    <row r="17666" spans="1:17" x14ac:dyDescent="0.25">
      <c r="A17666" s="2">
        <v>17665</v>
      </c>
      <c r="B17666" s="3">
        <v>28364.833705932047</v>
      </c>
      <c r="C17666" s="4">
        <v>42356.027256944442</v>
      </c>
      <c r="D17666" s="3">
        <v>295.99789812996187</v>
      </c>
      <c r="E17666" s="5">
        <v>7</v>
      </c>
      <c r="F17666" s="3">
        <v>1</v>
      </c>
      <c r="G17666" s="5">
        <v>-5.653795599937439E-2</v>
      </c>
      <c r="H17666" s="3">
        <v>3.4722661972045898</v>
      </c>
      <c r="I17666" s="5">
        <v>2.158776150189758</v>
      </c>
      <c r="J17666" s="3">
        <v>1.8303975824336369</v>
      </c>
      <c r="K17666" s="5">
        <v>8.255407536437799</v>
      </c>
      <c r="L17666" s="3">
        <v>6.7418298540139654</v>
      </c>
      <c r="M17666" s="5">
        <v>3.24249267578125E-5</v>
      </c>
      <c r="N17666" s="3">
        <v>0</v>
      </c>
      <c r="O17666" s="5">
        <v>0</v>
      </c>
      <c r="P17666" s="3">
        <v>0</v>
      </c>
      <c r="Q17666" s="5">
        <v>0</v>
      </c>
    </row>
    <row r="17667" spans="1:17" x14ac:dyDescent="0.25">
      <c r="A17667" s="2">
        <v>17666</v>
      </c>
      <c r="B17667" s="3">
        <v>28365.833708264392</v>
      </c>
      <c r="C17667" s="4">
        <v>42356.027268518519</v>
      </c>
      <c r="D17667" s="3">
        <v>296.99790044726689</v>
      </c>
      <c r="E17667" s="5">
        <v>7</v>
      </c>
      <c r="F17667" s="3">
        <v>1</v>
      </c>
      <c r="G17667" s="5">
        <v>-5.6358136236667633E-2</v>
      </c>
      <c r="H17667" s="3">
        <v>3.4724280834197998</v>
      </c>
      <c r="I17667" s="5">
        <v>2.158776150189758</v>
      </c>
      <c r="J17667" s="3">
        <v>1.8304132687188639</v>
      </c>
      <c r="K17667" s="5">
        <v>8.255407536437799</v>
      </c>
      <c r="L17667" s="3">
        <v>6.7418843221432949</v>
      </c>
      <c r="M17667" s="5">
        <v>3.2377243769587949E-5</v>
      </c>
      <c r="N17667" s="3">
        <v>0</v>
      </c>
      <c r="O17667" s="5">
        <v>0</v>
      </c>
      <c r="P17667" s="3">
        <v>0</v>
      </c>
      <c r="Q17667" s="5">
        <v>0</v>
      </c>
    </row>
    <row r="17668" spans="1:17" x14ac:dyDescent="0.25">
      <c r="A17668" s="2">
        <v>17667</v>
      </c>
      <c r="B17668" s="3">
        <v>28366.833736145309</v>
      </c>
      <c r="C17668" s="4">
        <v>42356.027280092589</v>
      </c>
      <c r="D17668" s="3">
        <v>297.99792841841042</v>
      </c>
      <c r="E17668" s="5">
        <v>7</v>
      </c>
      <c r="F17668" s="3">
        <v>1</v>
      </c>
      <c r="G17668" s="5">
        <v>-5.653795599937439E-2</v>
      </c>
      <c r="H17668" s="3">
        <v>3.4722661972045898</v>
      </c>
      <c r="I17668" s="5">
        <v>2.158776150189758</v>
      </c>
      <c r="J17668" s="3">
        <v>1.8304289511139269</v>
      </c>
      <c r="K17668" s="5">
        <v>8.255407536437799</v>
      </c>
      <c r="L17668" s="3">
        <v>6.7419387770818391</v>
      </c>
      <c r="M17668" s="5">
        <v>0</v>
      </c>
      <c r="N17668" s="3">
        <v>0</v>
      </c>
      <c r="O17668" s="5">
        <v>0</v>
      </c>
      <c r="P17668" s="3">
        <v>0</v>
      </c>
      <c r="Q17668" s="5">
        <v>0</v>
      </c>
    </row>
    <row r="17669" spans="1:17" x14ac:dyDescent="0.25">
      <c r="A17669" s="2">
        <v>17668</v>
      </c>
      <c r="B17669" s="3">
        <v>28367.849308929119</v>
      </c>
      <c r="C17669" s="4">
        <v>42356.027291666665</v>
      </c>
      <c r="D17669" s="3">
        <v>299.01350111701043</v>
      </c>
      <c r="E17669" s="5">
        <v>7</v>
      </c>
      <c r="F17669" s="3">
        <v>1</v>
      </c>
      <c r="G17669" s="5">
        <v>-5.653795599937439E-2</v>
      </c>
      <c r="H17669" s="3">
        <v>3.4724280834197998</v>
      </c>
      <c r="I17669" s="5">
        <v>2.158776150189758</v>
      </c>
      <c r="J17669" s="3">
        <v>1.830444864778616</v>
      </c>
      <c r="K17669" s="5">
        <v>8.255407536437799</v>
      </c>
      <c r="L17669" s="3">
        <v>6.7419940360185562</v>
      </c>
      <c r="M17669" s="5">
        <v>3.2377243769587949E-5</v>
      </c>
      <c r="N17669" s="3">
        <v>0</v>
      </c>
      <c r="O17669" s="5">
        <v>0</v>
      </c>
      <c r="P17669" s="3">
        <v>0</v>
      </c>
      <c r="Q17669" s="5">
        <v>0</v>
      </c>
    </row>
    <row r="17670" spans="1:17" x14ac:dyDescent="0.25">
      <c r="A17670" s="2">
        <v>17669</v>
      </c>
      <c r="B17670" s="3">
        <v>28368.86491472007</v>
      </c>
      <c r="C17670" s="4">
        <v>42356.027303240742</v>
      </c>
      <c r="D17670" s="3">
        <v>300.02910690294698</v>
      </c>
      <c r="E17670" s="5">
        <v>7</v>
      </c>
      <c r="F17670" s="3">
        <v>1</v>
      </c>
      <c r="G17670" s="5">
        <v>-5.6358136236667633E-2</v>
      </c>
      <c r="H17670" s="3">
        <v>3.4725902080535889</v>
      </c>
      <c r="I17670" s="5">
        <v>2.158776150189758</v>
      </c>
      <c r="J17670" s="3">
        <v>1.8304607937670649</v>
      </c>
      <c r="K17670" s="5">
        <v>8.255407536437799</v>
      </c>
      <c r="L17670" s="3">
        <v>6.7420493487223982</v>
      </c>
      <c r="M17670" s="5">
        <v>6.4802166889421642E-5</v>
      </c>
      <c r="N17670" s="3">
        <v>0</v>
      </c>
      <c r="O17670" s="5">
        <v>0</v>
      </c>
      <c r="P17670" s="3">
        <v>0</v>
      </c>
      <c r="Q17670" s="5">
        <v>0</v>
      </c>
    </row>
    <row r="17671" spans="1:17" x14ac:dyDescent="0.25">
      <c r="A17671" s="2">
        <v>17670</v>
      </c>
      <c r="B17671" s="3">
        <v>28369.88021023892</v>
      </c>
      <c r="C17671" s="4">
        <v>42356.027314814819</v>
      </c>
      <c r="D17671" s="3">
        <v>301.04440211102246</v>
      </c>
      <c r="E17671" s="5">
        <v>7</v>
      </c>
      <c r="F17671" s="3">
        <v>1</v>
      </c>
      <c r="G17671" s="5">
        <v>-5.6717775762081146E-2</v>
      </c>
      <c r="H17671" s="3">
        <v>3.4724280834197998</v>
      </c>
      <c r="I17671" s="5">
        <v>2.158776150189758</v>
      </c>
      <c r="J17671" s="3">
        <v>1.830476706584454</v>
      </c>
      <c r="K17671" s="5">
        <v>8.255407536437799</v>
      </c>
      <c r="L17671" s="3">
        <v>6.7421046055115754</v>
      </c>
      <c r="M17671" s="5">
        <v>3.2377243769587949E-5</v>
      </c>
      <c r="N17671" s="3">
        <v>0</v>
      </c>
      <c r="O17671" s="5">
        <v>0</v>
      </c>
      <c r="P17671" s="3">
        <v>0</v>
      </c>
      <c r="Q17671" s="5">
        <v>0</v>
      </c>
    </row>
    <row r="17672" spans="1:17" x14ac:dyDescent="0.25">
      <c r="A17672" s="2">
        <v>17671</v>
      </c>
      <c r="B17672" s="3">
        <v>28370.880532873321</v>
      </c>
      <c r="C17672" s="4">
        <v>42356.027326388888</v>
      </c>
      <c r="D17672" s="3">
        <v>302.04472505619754</v>
      </c>
      <c r="E17672" s="5">
        <v>7</v>
      </c>
      <c r="F17672" s="3">
        <v>1</v>
      </c>
      <c r="G17672" s="5">
        <v>-5.653795599937439E-2</v>
      </c>
      <c r="H17672" s="3">
        <v>3.4724280834197998</v>
      </c>
      <c r="I17672" s="5">
        <v>2.158776150189758</v>
      </c>
      <c r="J17672" s="3">
        <v>1.8304923955679679</v>
      </c>
      <c r="K17672" s="5">
        <v>8.255407536437799</v>
      </c>
      <c r="L17672" s="3">
        <v>6.7421590849735802</v>
      </c>
      <c r="M17672" s="5">
        <v>0</v>
      </c>
      <c r="N17672" s="3">
        <v>0</v>
      </c>
      <c r="O17672" s="5">
        <v>0</v>
      </c>
      <c r="P17672" s="3">
        <v>0</v>
      </c>
      <c r="Q17672" s="5">
        <v>0</v>
      </c>
    </row>
    <row r="17673" spans="1:17" x14ac:dyDescent="0.25">
      <c r="A17673" s="2">
        <v>17672</v>
      </c>
      <c r="B17673" s="3">
        <v>28371.896171099987</v>
      </c>
      <c r="C17673" s="4">
        <v>42356.027337962965</v>
      </c>
      <c r="D17673" s="3">
        <v>303.06036330291147</v>
      </c>
      <c r="E17673" s="5">
        <v>7</v>
      </c>
      <c r="F17673" s="3">
        <v>1</v>
      </c>
      <c r="G17673" s="5">
        <v>-5.653795599937439E-2</v>
      </c>
      <c r="H17673" s="3">
        <v>3.4724280834197998</v>
      </c>
      <c r="I17673" s="5">
        <v>2.158776150189758</v>
      </c>
      <c r="J17673" s="3">
        <v>1.8305083227322221</v>
      </c>
      <c r="K17673" s="5">
        <v>8.255407536437799</v>
      </c>
      <c r="L17673" s="3">
        <v>6.742214391957992</v>
      </c>
      <c r="M17673" s="5">
        <v>-3.24249267578125E-5</v>
      </c>
      <c r="N17673" s="3">
        <v>0</v>
      </c>
      <c r="O17673" s="5">
        <v>0</v>
      </c>
      <c r="P17673" s="3">
        <v>0</v>
      </c>
      <c r="Q17673" s="5">
        <v>0</v>
      </c>
    </row>
    <row r="17674" spans="1:17" x14ac:dyDescent="0.25">
      <c r="A17674" s="2">
        <v>17673</v>
      </c>
      <c r="B17674" s="3">
        <v>28372.911818379176</v>
      </c>
      <c r="C17674" s="4">
        <v>42356.027349537035</v>
      </c>
      <c r="D17674" s="3">
        <v>304.07601065728949</v>
      </c>
      <c r="E17674" s="5">
        <v>7</v>
      </c>
      <c r="F17674" s="3">
        <v>1</v>
      </c>
      <c r="G17674" s="5">
        <v>-5.653795599937439E-2</v>
      </c>
      <c r="H17674" s="3">
        <v>3.4724280834197998</v>
      </c>
      <c r="I17674" s="5">
        <v>2.158776150189758</v>
      </c>
      <c r="J17674" s="3">
        <v>1.8305242586467241</v>
      </c>
      <c r="K17674" s="5">
        <v>8.255407536437799</v>
      </c>
      <c r="L17674" s="3">
        <v>6.7422697296834366</v>
      </c>
      <c r="M17674" s="5">
        <v>0</v>
      </c>
      <c r="N17674" s="3">
        <v>0</v>
      </c>
      <c r="O17674" s="5">
        <v>0</v>
      </c>
      <c r="P17674" s="3">
        <v>0</v>
      </c>
      <c r="Q17674" s="5">
        <v>0</v>
      </c>
    </row>
    <row r="17675" spans="1:17" x14ac:dyDescent="0.25">
      <c r="A17675" s="2">
        <v>17674</v>
      </c>
      <c r="B17675" s="3">
        <v>28373.927404746792</v>
      </c>
      <c r="C17675" s="4">
        <v>42356.027361111112</v>
      </c>
      <c r="D17675" s="3">
        <v>305.09159693467979</v>
      </c>
      <c r="E17675" s="5">
        <v>7</v>
      </c>
      <c r="F17675" s="3">
        <v>1</v>
      </c>
      <c r="G17675" s="5">
        <v>-5.653795599937439E-2</v>
      </c>
      <c r="H17675" s="3">
        <v>3.4725902080535889</v>
      </c>
      <c r="I17675" s="5">
        <v>2.158776150189758</v>
      </c>
      <c r="J17675" s="3">
        <v>1.83054017915273</v>
      </c>
      <c r="K17675" s="5">
        <v>8.255407536437799</v>
      </c>
      <c r="L17675" s="3">
        <v>6.7423250147387064</v>
      </c>
      <c r="M17675" s="5">
        <v>0</v>
      </c>
      <c r="N17675" s="3">
        <v>0</v>
      </c>
      <c r="O17675" s="5">
        <v>0</v>
      </c>
      <c r="P17675" s="3">
        <v>0</v>
      </c>
      <c r="Q17675" s="5">
        <v>0</v>
      </c>
    </row>
    <row r="17676" spans="1:17" x14ac:dyDescent="0.25">
      <c r="A17676" s="2">
        <v>17675</v>
      </c>
      <c r="B17676" s="3">
        <v>28374.942986157072</v>
      </c>
      <c r="C17676" s="4">
        <v>42356.027372685181</v>
      </c>
      <c r="D17676" s="3">
        <v>306.10717833994596</v>
      </c>
      <c r="E17676" s="5">
        <v>7</v>
      </c>
      <c r="F17676" s="3">
        <v>1</v>
      </c>
      <c r="G17676" s="5">
        <v>-5.6358136236667633E-2</v>
      </c>
      <c r="H17676" s="3">
        <v>3.4725902080535889</v>
      </c>
      <c r="I17676" s="5">
        <v>2.158776150189758</v>
      </c>
      <c r="J17676" s="3">
        <v>1.8305560949073081</v>
      </c>
      <c r="K17676" s="5">
        <v>8.255407536437799</v>
      </c>
      <c r="L17676" s="3">
        <v>6.7423802832935289</v>
      </c>
      <c r="M17676" s="5">
        <v>3.24249267578125E-5</v>
      </c>
      <c r="N17676" s="3">
        <v>0</v>
      </c>
      <c r="O17676" s="5">
        <v>0</v>
      </c>
      <c r="P17676" s="3">
        <v>0</v>
      </c>
      <c r="Q17676" s="5">
        <v>0</v>
      </c>
    </row>
    <row r="17677" spans="1:17" x14ac:dyDescent="0.25">
      <c r="A17677" s="2">
        <v>17676</v>
      </c>
      <c r="B17677" s="3">
        <v>28375.942990243777</v>
      </c>
      <c r="C17677" s="4">
        <v>42356.027384259258</v>
      </c>
      <c r="D17677" s="3">
        <v>307.10718242665405</v>
      </c>
      <c r="E17677" s="5">
        <v>7</v>
      </c>
      <c r="F17677" s="3">
        <v>1</v>
      </c>
      <c r="G17677" s="5">
        <v>-5.6358136236667633E-2</v>
      </c>
      <c r="H17677" s="3">
        <v>3.4727523326873779</v>
      </c>
      <c r="I17677" s="5">
        <v>2.158776150189758</v>
      </c>
      <c r="J17677" s="3">
        <v>1.8305717628840219</v>
      </c>
      <c r="K17677" s="5">
        <v>8.255407536437799</v>
      </c>
      <c r="L17677" s="3">
        <v>6.7424346926081293</v>
      </c>
      <c r="M17677" s="5">
        <v>6.4849853515625E-5</v>
      </c>
      <c r="N17677" s="3">
        <v>0</v>
      </c>
      <c r="O17677" s="5">
        <v>0</v>
      </c>
      <c r="P17677" s="3">
        <v>0</v>
      </c>
      <c r="Q17677" s="5">
        <v>0</v>
      </c>
    </row>
    <row r="17678" spans="1:17" x14ac:dyDescent="0.25">
      <c r="A17678" s="2">
        <v>17677</v>
      </c>
      <c r="B17678" s="3">
        <v>28376.958620590831</v>
      </c>
      <c r="C17678" s="4">
        <v>42356.027395833335</v>
      </c>
      <c r="D17678" s="3">
        <v>308.12281277370994</v>
      </c>
      <c r="E17678" s="5">
        <v>7</v>
      </c>
      <c r="F17678" s="3">
        <v>1</v>
      </c>
      <c r="G17678" s="5">
        <v>-5.653795599937439E-2</v>
      </c>
      <c r="H17678" s="3">
        <v>3.4727523326873779</v>
      </c>
      <c r="I17678" s="5">
        <v>2.158776150189758</v>
      </c>
      <c r="J17678" s="3">
        <v>1.8305876915046071</v>
      </c>
      <c r="K17678" s="5">
        <v>8.255407536437799</v>
      </c>
      <c r="L17678" s="3">
        <v>6.7424900068542541</v>
      </c>
      <c r="M17678" s="5">
        <v>6.4849853515625E-5</v>
      </c>
      <c r="N17678" s="3">
        <v>0</v>
      </c>
      <c r="O17678" s="5">
        <v>0</v>
      </c>
      <c r="P17678" s="3">
        <v>0</v>
      </c>
      <c r="Q17678" s="5">
        <v>0</v>
      </c>
    </row>
    <row r="17679" spans="1:17" x14ac:dyDescent="0.25">
      <c r="A17679" s="2">
        <v>17678</v>
      </c>
      <c r="B17679" s="3">
        <v>28377.974227680013</v>
      </c>
      <c r="C17679" s="4">
        <v>42356.027407407411</v>
      </c>
      <c r="D17679" s="3">
        <v>309.13841994810161</v>
      </c>
      <c r="E17679" s="5">
        <v>7</v>
      </c>
      <c r="F17679" s="3">
        <v>1</v>
      </c>
      <c r="G17679" s="5">
        <v>-5.653795599937439E-2</v>
      </c>
      <c r="H17679" s="3">
        <v>3.4725902080535889</v>
      </c>
      <c r="I17679" s="5">
        <v>2.158776150189758</v>
      </c>
      <c r="J17679" s="3">
        <v>1.8306036103910499</v>
      </c>
      <c r="K17679" s="5">
        <v>8.255407536437799</v>
      </c>
      <c r="L17679" s="3">
        <v>6.7425452877747567</v>
      </c>
      <c r="M17679" s="5">
        <v>0</v>
      </c>
      <c r="N17679" s="3">
        <v>0</v>
      </c>
      <c r="O17679" s="5">
        <v>0</v>
      </c>
      <c r="P17679" s="3">
        <v>0</v>
      </c>
      <c r="Q17679" s="5">
        <v>0</v>
      </c>
    </row>
    <row r="17680" spans="1:17" x14ac:dyDescent="0.25">
      <c r="A17680" s="2">
        <v>17679</v>
      </c>
      <c r="B17680" s="3">
        <v>28378.974231912085</v>
      </c>
      <c r="C17680" s="4">
        <v>42356.027418981481</v>
      </c>
      <c r="D17680" s="3">
        <v>310.13842410498432</v>
      </c>
      <c r="E17680" s="5">
        <v>7</v>
      </c>
      <c r="F17680" s="3">
        <v>1</v>
      </c>
      <c r="G17680" s="5">
        <v>-5.6358136236667633E-2</v>
      </c>
      <c r="H17680" s="3">
        <v>3.4727523326873779</v>
      </c>
      <c r="I17680" s="5">
        <v>2.158776150189758</v>
      </c>
      <c r="J17680" s="3">
        <v>1.830619290086166</v>
      </c>
      <c r="K17680" s="5">
        <v>8.255407536437799</v>
      </c>
      <c r="L17680" s="3">
        <v>6.7425997380818501</v>
      </c>
      <c r="M17680" s="5">
        <v>3.24249267578125E-5</v>
      </c>
      <c r="N17680" s="3">
        <v>0</v>
      </c>
      <c r="O17680" s="5">
        <v>0</v>
      </c>
      <c r="P17680" s="3">
        <v>0</v>
      </c>
      <c r="Q17680" s="5">
        <v>0</v>
      </c>
    </row>
    <row r="17681" spans="1:17" x14ac:dyDescent="0.25">
      <c r="A17681" s="2">
        <v>17680</v>
      </c>
      <c r="B17681" s="3">
        <v>28379.989849016187</v>
      </c>
      <c r="C17681" s="4">
        <v>42356.027430555558</v>
      </c>
      <c r="D17681" s="3">
        <v>311.15404120407322</v>
      </c>
      <c r="E17681" s="5">
        <v>7</v>
      </c>
      <c r="F17681" s="3">
        <v>1</v>
      </c>
      <c r="G17681" s="5">
        <v>-5.653795599937439E-2</v>
      </c>
      <c r="H17681" s="3">
        <v>3.4727523326873779</v>
      </c>
      <c r="I17681" s="5">
        <v>2.158776150189758</v>
      </c>
      <c r="J17681" s="3">
        <v>1.8306352087687769</v>
      </c>
      <c r="K17681" s="5">
        <v>8.255407536437799</v>
      </c>
      <c r="L17681" s="3">
        <v>6.7426550182546929</v>
      </c>
      <c r="M17681" s="5">
        <v>3.24249267578125E-5</v>
      </c>
      <c r="N17681" s="3">
        <v>0</v>
      </c>
      <c r="O17681" s="5">
        <v>0</v>
      </c>
      <c r="P17681" s="3">
        <v>0</v>
      </c>
      <c r="Q17681" s="5">
        <v>0</v>
      </c>
    </row>
    <row r="17682" spans="1:17" x14ac:dyDescent="0.25">
      <c r="A17682" s="2">
        <v>17681</v>
      </c>
      <c r="B17682" s="3">
        <v>28381.005453729449</v>
      </c>
      <c r="C17682" s="4">
        <v>42356.027442129627</v>
      </c>
      <c r="D17682" s="3">
        <v>312.16964591734046</v>
      </c>
      <c r="E17682" s="5">
        <v>7</v>
      </c>
      <c r="F17682" s="3">
        <v>1</v>
      </c>
      <c r="G17682" s="5">
        <v>-5.653795599937439E-2</v>
      </c>
      <c r="H17682" s="3">
        <v>3.4725902080535889</v>
      </c>
      <c r="I17682" s="5">
        <v>2.158776150189758</v>
      </c>
      <c r="J17682" s="3">
        <v>1.8306511295608709</v>
      </c>
      <c r="K17682" s="5">
        <v>8.255407536437799</v>
      </c>
      <c r="L17682" s="3">
        <v>6.7427103067640974</v>
      </c>
      <c r="M17682" s="5">
        <v>-3.24249267578125E-5</v>
      </c>
      <c r="N17682" s="3">
        <v>0</v>
      </c>
      <c r="O17682" s="5">
        <v>0</v>
      </c>
      <c r="P17682" s="3">
        <v>0</v>
      </c>
      <c r="Q17682" s="5">
        <v>0</v>
      </c>
    </row>
    <row r="17683" spans="1:17" x14ac:dyDescent="0.25">
      <c r="A17683" s="2">
        <v>17682</v>
      </c>
      <c r="B17683" s="3">
        <v>28382.005470958866</v>
      </c>
      <c r="C17683" s="4">
        <v>42356.027453703704</v>
      </c>
      <c r="D17683" s="3">
        <v>313.16966314675369</v>
      </c>
      <c r="E17683" s="5">
        <v>7</v>
      </c>
      <c r="F17683" s="3">
        <v>1</v>
      </c>
      <c r="G17683" s="5">
        <v>-5.653795599937439E-2</v>
      </c>
      <c r="H17683" s="3">
        <v>3.4727523326873779</v>
      </c>
      <c r="I17683" s="5">
        <v>2.158776150189758</v>
      </c>
      <c r="J17683" s="3">
        <v>1.830666812566657</v>
      </c>
      <c r="K17683" s="5">
        <v>8.255407536437799</v>
      </c>
      <c r="L17683" s="3">
        <v>6.7427647690648378</v>
      </c>
      <c r="M17683" s="5">
        <v>3.24249267578125E-5</v>
      </c>
      <c r="N17683" s="3">
        <v>0</v>
      </c>
      <c r="O17683" s="5">
        <v>0</v>
      </c>
      <c r="P17683" s="3">
        <v>0</v>
      </c>
      <c r="Q17683" s="5">
        <v>0</v>
      </c>
    </row>
    <row r="17684" spans="1:17" x14ac:dyDescent="0.25">
      <c r="A17684" s="2">
        <v>17683</v>
      </c>
      <c r="B17684" s="3">
        <v>28383.021097686917</v>
      </c>
      <c r="C17684" s="4">
        <v>42356.027465277781</v>
      </c>
      <c r="D17684" s="3">
        <v>314.18528988482876</v>
      </c>
      <c r="E17684" s="5">
        <v>7</v>
      </c>
      <c r="F17684" s="3">
        <v>1</v>
      </c>
      <c r="G17684" s="5">
        <v>-5.6358136236667633E-2</v>
      </c>
      <c r="H17684" s="3">
        <v>3.4727523326873779</v>
      </c>
      <c r="I17684" s="5">
        <v>2.158776150189758</v>
      </c>
      <c r="J17684" s="3">
        <v>1.830682731773815</v>
      </c>
      <c r="K17684" s="5">
        <v>8.255407536437799</v>
      </c>
      <c r="L17684" s="3">
        <v>6.7428200522492352</v>
      </c>
      <c r="M17684" s="5">
        <v>3.24249267578125E-5</v>
      </c>
      <c r="N17684" s="3">
        <v>0</v>
      </c>
      <c r="O17684" s="5">
        <v>0</v>
      </c>
      <c r="P17684" s="3">
        <v>0</v>
      </c>
      <c r="Q17684" s="5">
        <v>0</v>
      </c>
    </row>
    <row r="17685" spans="1:17" x14ac:dyDescent="0.25">
      <c r="A17685" s="2">
        <v>17684</v>
      </c>
      <c r="B17685" s="3">
        <v>28384.036693909053</v>
      </c>
      <c r="C17685" s="4">
        <v>42356.02747685185</v>
      </c>
      <c r="D17685" s="3">
        <v>315.20088609694125</v>
      </c>
      <c r="E17685" s="5">
        <v>7</v>
      </c>
      <c r="F17685" s="3">
        <v>1</v>
      </c>
      <c r="G17685" s="5">
        <v>-5.653795599937439E-2</v>
      </c>
      <c r="H17685" s="3">
        <v>3.4727523326873779</v>
      </c>
      <c r="I17685" s="5">
        <v>2.158776150189758</v>
      </c>
      <c r="J17685" s="3">
        <v>1.8306986407234569</v>
      </c>
      <c r="K17685" s="5">
        <v>8.255407536437799</v>
      </c>
      <c r="L17685" s="3">
        <v>6.742875300545486</v>
      </c>
      <c r="M17685" s="5">
        <v>0</v>
      </c>
      <c r="N17685" s="3">
        <v>0</v>
      </c>
      <c r="O17685" s="5">
        <v>0</v>
      </c>
      <c r="P17685" s="3">
        <v>0</v>
      </c>
      <c r="Q17685" s="5">
        <v>0</v>
      </c>
    </row>
    <row r="17686" spans="1:17" x14ac:dyDescent="0.25">
      <c r="A17686" s="2">
        <v>17685</v>
      </c>
      <c r="B17686" s="3">
        <v>28385.05233091769</v>
      </c>
      <c r="C17686" s="4">
        <v>42356.027488425927</v>
      </c>
      <c r="D17686" s="3">
        <v>316.21652311559916</v>
      </c>
      <c r="E17686" s="5">
        <v>7</v>
      </c>
      <c r="F17686" s="3">
        <v>1</v>
      </c>
      <c r="G17686" s="5">
        <v>-5.6358136236667633E-2</v>
      </c>
      <c r="H17686" s="3">
        <v>3.4727523326873779</v>
      </c>
      <c r="I17686" s="5">
        <v>2.158776150189758</v>
      </c>
      <c r="J17686" s="3">
        <v>1.8307145655269561</v>
      </c>
      <c r="K17686" s="5">
        <v>8.255407536437799</v>
      </c>
      <c r="L17686" s="3">
        <v>6.7429306039389898</v>
      </c>
      <c r="M17686" s="5">
        <v>0</v>
      </c>
      <c r="N17686" s="3">
        <v>0</v>
      </c>
      <c r="O17686" s="5">
        <v>0</v>
      </c>
      <c r="P17686" s="3">
        <v>0</v>
      </c>
      <c r="Q17686" s="5">
        <v>0</v>
      </c>
    </row>
    <row r="17687" spans="1:17" x14ac:dyDescent="0.25">
      <c r="A17687" s="2">
        <v>17686</v>
      </c>
      <c r="B17687" s="3">
        <v>28386.067933410428</v>
      </c>
      <c r="C17687" s="4">
        <v>42356.027499999997</v>
      </c>
      <c r="D17687" s="3">
        <v>317.23212559330335</v>
      </c>
      <c r="E17687" s="5">
        <v>7</v>
      </c>
      <c r="F17687" s="3">
        <v>1</v>
      </c>
      <c r="G17687" s="5">
        <v>-5.653795599937439E-2</v>
      </c>
      <c r="H17687" s="3">
        <v>3.4727523326873779</v>
      </c>
      <c r="I17687" s="5">
        <v>2.158776150189758</v>
      </c>
      <c r="J17687" s="3">
        <v>1.830730479658663</v>
      </c>
      <c r="K17687" s="5">
        <v>8.255407536437799</v>
      </c>
      <c r="L17687" s="3">
        <v>6.7429858702911627</v>
      </c>
      <c r="M17687" s="5">
        <v>0</v>
      </c>
      <c r="N17687" s="3">
        <v>0</v>
      </c>
      <c r="O17687" s="5">
        <v>0</v>
      </c>
      <c r="P17687" s="3">
        <v>0</v>
      </c>
      <c r="Q17687" s="5">
        <v>0</v>
      </c>
    </row>
    <row r="17688" spans="1:17" x14ac:dyDescent="0.25">
      <c r="A17688" s="2">
        <v>17687</v>
      </c>
      <c r="B17688" s="3">
        <v>28387.083627245473</v>
      </c>
      <c r="C17688" s="4">
        <v>42356.027511574073</v>
      </c>
      <c r="D17688" s="3">
        <v>318.24781943335915</v>
      </c>
      <c r="E17688" s="5">
        <v>7</v>
      </c>
      <c r="F17688" s="3">
        <v>1</v>
      </c>
      <c r="G17688" s="5">
        <v>-5.653795599937439E-2</v>
      </c>
      <c r="H17688" s="3">
        <v>3.4725902080535889</v>
      </c>
      <c r="I17688" s="5">
        <v>2.158776150189758</v>
      </c>
      <c r="J17688" s="3">
        <v>1.8307463979423311</v>
      </c>
      <c r="K17688" s="5">
        <v>8.255407536437799</v>
      </c>
      <c r="L17688" s="3">
        <v>6.743041151298895</v>
      </c>
      <c r="M17688" s="5">
        <v>0</v>
      </c>
      <c r="N17688" s="3">
        <v>0</v>
      </c>
      <c r="O17688" s="5">
        <v>0</v>
      </c>
      <c r="P17688" s="3">
        <v>0</v>
      </c>
      <c r="Q17688" s="5">
        <v>0</v>
      </c>
    </row>
    <row r="17689" spans="1:17" x14ac:dyDescent="0.25">
      <c r="A17689" s="2">
        <v>17688</v>
      </c>
      <c r="B17689" s="3">
        <v>28388.09935022303</v>
      </c>
      <c r="C17689" s="4">
        <v>42356.02753472222</v>
      </c>
      <c r="D17689" s="3">
        <v>319.26354249112217</v>
      </c>
      <c r="E17689" s="5">
        <v>7</v>
      </c>
      <c r="F17689" s="3">
        <v>1</v>
      </c>
      <c r="G17689" s="5">
        <v>-5.6358136236667633E-2</v>
      </c>
      <c r="H17689" s="3">
        <v>3.4729142189025879</v>
      </c>
      <c r="I17689" s="5">
        <v>2.158776150189758</v>
      </c>
      <c r="J17689" s="3">
        <v>1.830762322543382</v>
      </c>
      <c r="K17689" s="5">
        <v>8.255407536437799</v>
      </c>
      <c r="L17689" s="3">
        <v>6.7430964543848102</v>
      </c>
      <c r="M17689" s="5">
        <v>0</v>
      </c>
      <c r="N17689" s="3">
        <v>0</v>
      </c>
      <c r="O17689" s="5">
        <v>0</v>
      </c>
      <c r="P17689" s="3">
        <v>0</v>
      </c>
      <c r="Q17689" s="5">
        <v>0</v>
      </c>
    </row>
    <row r="17690" spans="1:17" x14ac:dyDescent="0.25">
      <c r="A17690" s="2">
        <v>17689</v>
      </c>
      <c r="B17690" s="3">
        <v>28389.114862005044</v>
      </c>
      <c r="C17690" s="4">
        <v>42356.027546296296</v>
      </c>
      <c r="D17690" s="3">
        <v>320.27905430320834</v>
      </c>
      <c r="E17690" s="5">
        <v>7</v>
      </c>
      <c r="F17690" s="3">
        <v>1</v>
      </c>
      <c r="G17690" s="5">
        <v>-5.6358136236667633E-2</v>
      </c>
      <c r="H17690" s="3">
        <v>3.4729142189025879</v>
      </c>
      <c r="I17690" s="5">
        <v>2.158776150189758</v>
      </c>
      <c r="J17690" s="3">
        <v>1.8307782430491299</v>
      </c>
      <c r="K17690" s="5">
        <v>8.255407536437799</v>
      </c>
      <c r="L17690" s="3">
        <v>6.7431517435058046</v>
      </c>
      <c r="M17690" s="5">
        <v>6.4802166889421642E-5</v>
      </c>
      <c r="N17690" s="3">
        <v>0</v>
      </c>
      <c r="O17690" s="5">
        <v>0</v>
      </c>
      <c r="P17690" s="3">
        <v>0</v>
      </c>
      <c r="Q17690" s="5">
        <v>0</v>
      </c>
    </row>
    <row r="17691" spans="1:17" x14ac:dyDescent="0.25">
      <c r="A17691" s="2">
        <v>17690</v>
      </c>
      <c r="B17691" s="3">
        <v>28390.130188816765</v>
      </c>
      <c r="C17691" s="4">
        <v>42356.027557870373</v>
      </c>
      <c r="D17691" s="3">
        <v>321.29438101969129</v>
      </c>
      <c r="E17691" s="5">
        <v>7</v>
      </c>
      <c r="F17691" s="3">
        <v>1</v>
      </c>
      <c r="G17691" s="5">
        <v>-5.653795599937439E-2</v>
      </c>
      <c r="H17691" s="3">
        <v>3.4727523326873779</v>
      </c>
      <c r="I17691" s="5">
        <v>2.158776150189758</v>
      </c>
      <c r="J17691" s="3">
        <v>1.830793915469008</v>
      </c>
      <c r="K17691" s="5">
        <v>8.255407536437799</v>
      </c>
      <c r="L17691" s="3">
        <v>6.7432061714225444</v>
      </c>
      <c r="M17691" s="5">
        <v>0</v>
      </c>
      <c r="N17691" s="3">
        <v>0</v>
      </c>
      <c r="O17691" s="5">
        <v>0</v>
      </c>
      <c r="P17691" s="3">
        <v>0</v>
      </c>
      <c r="Q17691" s="5">
        <v>0</v>
      </c>
    </row>
    <row r="17692" spans="1:17" x14ac:dyDescent="0.25">
      <c r="A17692" s="2">
        <v>17691</v>
      </c>
      <c r="B17692" s="3">
        <v>28391.130292491296</v>
      </c>
      <c r="C17692" s="4">
        <v>42356.027569444443</v>
      </c>
      <c r="D17692" s="3">
        <v>322.2944846691575</v>
      </c>
      <c r="E17692" s="5">
        <v>7</v>
      </c>
      <c r="F17692" s="3">
        <v>1</v>
      </c>
      <c r="G17692" s="5">
        <v>-5.653795599937439E-2</v>
      </c>
      <c r="H17692" s="3">
        <v>3.4729142189025879</v>
      </c>
      <c r="I17692" s="5">
        <v>2.158776150189758</v>
      </c>
      <c r="J17692" s="3">
        <v>1.8308098247354649</v>
      </c>
      <c r="K17692" s="5">
        <v>8.255407536437799</v>
      </c>
      <c r="L17692" s="3">
        <v>6.7432614220674401</v>
      </c>
      <c r="M17692" s="5">
        <v>0</v>
      </c>
      <c r="N17692" s="3">
        <v>0</v>
      </c>
      <c r="O17692" s="5">
        <v>0</v>
      </c>
      <c r="P17692" s="3">
        <v>0</v>
      </c>
      <c r="Q17692" s="5">
        <v>0</v>
      </c>
    </row>
    <row r="17693" spans="1:17" x14ac:dyDescent="0.25">
      <c r="A17693" s="2">
        <v>17692</v>
      </c>
      <c r="B17693" s="3">
        <v>28392.130320672964</v>
      </c>
      <c r="C17693" s="4">
        <v>42356.027581018519</v>
      </c>
      <c r="D17693" s="3">
        <v>323.29451286084992</v>
      </c>
      <c r="E17693" s="5">
        <v>7</v>
      </c>
      <c r="F17693" s="3">
        <v>1</v>
      </c>
      <c r="G17693" s="5">
        <v>-5.653795599937439E-2</v>
      </c>
      <c r="H17693" s="3">
        <v>3.4727523326873779</v>
      </c>
      <c r="I17693" s="5">
        <v>2.158776150189758</v>
      </c>
      <c r="J17693" s="3">
        <v>1.8308255087018761</v>
      </c>
      <c r="K17693" s="5">
        <v>8.255407536437799</v>
      </c>
      <c r="L17693" s="3">
        <v>6.7433158903025721</v>
      </c>
      <c r="M17693" s="5">
        <v>0</v>
      </c>
      <c r="N17693" s="3">
        <v>0</v>
      </c>
      <c r="O17693" s="5">
        <v>0</v>
      </c>
      <c r="P17693" s="3">
        <v>0</v>
      </c>
      <c r="Q17693" s="5">
        <v>0</v>
      </c>
    </row>
    <row r="17694" spans="1:17" x14ac:dyDescent="0.25">
      <c r="A17694" s="2">
        <v>17693</v>
      </c>
      <c r="B17694" s="3">
        <v>28393.146023099383</v>
      </c>
      <c r="C17694" s="4">
        <v>42356.027592592589</v>
      </c>
      <c r="D17694" s="3">
        <v>324.31021537749706</v>
      </c>
      <c r="E17694" s="5">
        <v>7</v>
      </c>
      <c r="F17694" s="3">
        <v>1</v>
      </c>
      <c r="G17694" s="5">
        <v>-5.6358136236667633E-2</v>
      </c>
      <c r="H17694" s="3">
        <v>3.4729142189025879</v>
      </c>
      <c r="I17694" s="5">
        <v>2.158776150189758</v>
      </c>
      <c r="J17694" s="3">
        <v>1.830841440008242</v>
      </c>
      <c r="K17694" s="5">
        <v>8.255407536437799</v>
      </c>
      <c r="L17694" s="3">
        <v>6.7433712170912674</v>
      </c>
      <c r="M17694" s="5">
        <v>0</v>
      </c>
      <c r="N17694" s="3">
        <v>0</v>
      </c>
      <c r="O17694" s="5">
        <v>0</v>
      </c>
      <c r="P17694" s="3">
        <v>0</v>
      </c>
      <c r="Q17694" s="5">
        <v>0</v>
      </c>
    </row>
    <row r="17695" spans="1:17" x14ac:dyDescent="0.25">
      <c r="A17695" s="2">
        <v>17694</v>
      </c>
      <c r="B17695" s="3">
        <v>28394.146027702376</v>
      </c>
      <c r="C17695" s="4">
        <v>42356.027604166666</v>
      </c>
      <c r="D17695" s="3">
        <v>325.31021988525293</v>
      </c>
      <c r="E17695" s="5">
        <v>7</v>
      </c>
      <c r="F17695" s="3">
        <v>1</v>
      </c>
      <c r="G17695" s="5">
        <v>-0.33346050977706909</v>
      </c>
      <c r="H17695" s="3">
        <v>3.4513602256774902</v>
      </c>
      <c r="I17695" s="5">
        <v>2.158776150189758</v>
      </c>
      <c r="J17695" s="3">
        <v>1.830878149929337</v>
      </c>
      <c r="K17695" s="5">
        <v>8.255407536437799</v>
      </c>
      <c r="L17695" s="3">
        <v>6.7434981735384314</v>
      </c>
      <c r="M17695" s="5">
        <v>-4.3107988312840462E-3</v>
      </c>
      <c r="N17695" s="3">
        <v>0</v>
      </c>
      <c r="O17695" s="5">
        <v>0</v>
      </c>
      <c r="P17695" s="3">
        <v>0</v>
      </c>
      <c r="Q17695" s="5">
        <v>0</v>
      </c>
    </row>
    <row r="17696" spans="1:17" x14ac:dyDescent="0.25">
      <c r="A17696" s="2">
        <v>17695</v>
      </c>
      <c r="B17696" s="3">
        <v>28395.146096855999</v>
      </c>
      <c r="C17696" s="4">
        <v>42356.027615740742</v>
      </c>
      <c r="D17696" s="3">
        <v>326.31028918423925</v>
      </c>
      <c r="E17696" s="5">
        <v>7</v>
      </c>
      <c r="F17696" s="3">
        <v>1</v>
      </c>
      <c r="G17696" s="5">
        <v>-0.33346050977706909</v>
      </c>
      <c r="H17696" s="3">
        <v>3.4510362148284912</v>
      </c>
      <c r="I17696" s="5">
        <v>2.158776150189758</v>
      </c>
      <c r="J17696" s="3">
        <v>1.830970760853361</v>
      </c>
      <c r="K17696" s="5">
        <v>8.255407536437799</v>
      </c>
      <c r="L17696" s="3">
        <v>6.7438177952313474</v>
      </c>
      <c r="M17696" s="5">
        <v>-4.3432237580418587E-3</v>
      </c>
      <c r="N17696" s="3">
        <v>0</v>
      </c>
      <c r="O17696" s="5">
        <v>0</v>
      </c>
      <c r="P17696" s="3">
        <v>0</v>
      </c>
      <c r="Q17696" s="5">
        <v>0</v>
      </c>
    </row>
    <row r="17697" spans="1:17" x14ac:dyDescent="0.25">
      <c r="A17697" s="2">
        <v>17696</v>
      </c>
      <c r="B17697" s="3">
        <v>28396.16159117455</v>
      </c>
      <c r="C17697" s="4">
        <v>42356.027627314819</v>
      </c>
      <c r="D17697" s="3">
        <v>327.32578335241925</v>
      </c>
      <c r="E17697" s="5">
        <v>7</v>
      </c>
      <c r="F17697" s="3">
        <v>1</v>
      </c>
      <c r="G17697" s="5">
        <v>-0.33346050977706909</v>
      </c>
      <c r="H17697" s="3">
        <v>3.4507119655609131</v>
      </c>
      <c r="I17697" s="5">
        <v>2.158776150189758</v>
      </c>
      <c r="J17697" s="3">
        <v>1.8310648110964589</v>
      </c>
      <c r="K17697" s="5">
        <v>8.255407536437799</v>
      </c>
      <c r="L17697" s="3">
        <v>6.7441423438638894</v>
      </c>
      <c r="M17697" s="5">
        <v>-4.4080736115574837E-3</v>
      </c>
      <c r="N17697" s="3">
        <v>0</v>
      </c>
      <c r="O17697" s="5">
        <v>0</v>
      </c>
      <c r="P17697" s="3">
        <v>0</v>
      </c>
      <c r="Q17697" s="5">
        <v>0</v>
      </c>
    </row>
    <row r="17698" spans="1:17" x14ac:dyDescent="0.25">
      <c r="A17698" s="2">
        <v>17697</v>
      </c>
      <c r="B17698" s="3">
        <v>28397.177226057906</v>
      </c>
      <c r="C17698" s="4">
        <v>42356.027638888889</v>
      </c>
      <c r="D17698" s="3">
        <v>328.34141833100063</v>
      </c>
      <c r="E17698" s="5">
        <v>7</v>
      </c>
      <c r="F17698" s="3">
        <v>1</v>
      </c>
      <c r="G17698" s="5">
        <v>-0.33328071236610413</v>
      </c>
      <c r="H17698" s="3">
        <v>3.4503879547119141</v>
      </c>
      <c r="I17698" s="5">
        <v>2.158776150189758</v>
      </c>
      <c r="J17698" s="3">
        <v>1.831158859538135</v>
      </c>
      <c r="K17698" s="5">
        <v>8.255407536437799</v>
      </c>
      <c r="L17698" s="3">
        <v>6.74446686295222</v>
      </c>
      <c r="M17698" s="5">
        <v>-4.472875501960516E-3</v>
      </c>
      <c r="N17698" s="3">
        <v>0</v>
      </c>
      <c r="O17698" s="5">
        <v>0</v>
      </c>
      <c r="P17698" s="3">
        <v>0</v>
      </c>
      <c r="Q17698" s="5">
        <v>0</v>
      </c>
    </row>
    <row r="17699" spans="1:17" x14ac:dyDescent="0.25">
      <c r="A17699" s="2">
        <v>17698</v>
      </c>
      <c r="B17699" s="3">
        <v>28398.192865126657</v>
      </c>
      <c r="C17699" s="4">
        <v>42356.027650462966</v>
      </c>
      <c r="D17699" s="3">
        <v>329.35705732457302</v>
      </c>
      <c r="E17699" s="5">
        <v>7</v>
      </c>
      <c r="F17699" s="3">
        <v>1</v>
      </c>
      <c r="G17699" s="5">
        <v>-0.33328071236610413</v>
      </c>
      <c r="H17699" s="3">
        <v>3.4503879547119141</v>
      </c>
      <c r="I17699" s="5">
        <v>2.158776150189758</v>
      </c>
      <c r="J17699" s="3">
        <v>1.83125291148616</v>
      </c>
      <c r="K17699" s="5">
        <v>8.255407536437799</v>
      </c>
      <c r="L17699" s="3">
        <v>6.7447913759624374</v>
      </c>
      <c r="M17699" s="5">
        <v>-4.5052529312670231E-3</v>
      </c>
      <c r="N17699" s="3">
        <v>0</v>
      </c>
      <c r="O17699" s="5">
        <v>0</v>
      </c>
      <c r="P17699" s="3">
        <v>0</v>
      </c>
      <c r="Q17699" s="5">
        <v>0</v>
      </c>
    </row>
    <row r="17700" spans="1:17" x14ac:dyDescent="0.25">
      <c r="A17700" s="2">
        <v>17699</v>
      </c>
      <c r="B17700" s="3">
        <v>28399.208271621668</v>
      </c>
      <c r="C17700" s="4">
        <v>42356.027662037035</v>
      </c>
      <c r="D17700" s="3">
        <v>330.37246380955685</v>
      </c>
      <c r="E17700" s="5">
        <v>7</v>
      </c>
      <c r="F17700" s="3">
        <v>1</v>
      </c>
      <c r="G17700" s="5">
        <v>-0.33346050977706909</v>
      </c>
      <c r="H17700" s="3">
        <v>3.449901819229126</v>
      </c>
      <c r="I17700" s="5">
        <v>2.158776150189758</v>
      </c>
      <c r="J17700" s="3">
        <v>1.831345524383881</v>
      </c>
      <c r="K17700" s="5">
        <v>8.255407536437799</v>
      </c>
      <c r="L17700" s="3">
        <v>6.7451109053894713</v>
      </c>
      <c r="M17700" s="5">
        <v>-2.5925636873580515E-4</v>
      </c>
      <c r="N17700" s="3">
        <v>0</v>
      </c>
      <c r="O17700" s="5">
        <v>0</v>
      </c>
      <c r="P17700" s="3">
        <v>0</v>
      </c>
      <c r="Q17700" s="5">
        <v>0</v>
      </c>
    </row>
    <row r="17701" spans="1:17" x14ac:dyDescent="0.25">
      <c r="A17701" s="2">
        <v>17700</v>
      </c>
      <c r="B17701" s="3">
        <v>28400.223904640377</v>
      </c>
      <c r="C17701" s="4">
        <v>42356.027673611112</v>
      </c>
      <c r="D17701" s="3">
        <v>331.38809659768737</v>
      </c>
      <c r="E17701" s="5">
        <v>7</v>
      </c>
      <c r="F17701" s="3">
        <v>1</v>
      </c>
      <c r="G17701" s="5">
        <v>-0.33346050977706909</v>
      </c>
      <c r="H17701" s="3">
        <v>3.449901819229126</v>
      </c>
      <c r="I17701" s="5">
        <v>2.158776150189758</v>
      </c>
      <c r="J17701" s="3">
        <v>1.831439563079494</v>
      </c>
      <c r="K17701" s="5">
        <v>8.255407536437799</v>
      </c>
      <c r="L17701" s="3">
        <v>6.7454353350331564</v>
      </c>
      <c r="M17701" s="5">
        <v>-1.9445418729446828E-4</v>
      </c>
      <c r="N17701" s="3">
        <v>0</v>
      </c>
      <c r="O17701" s="5">
        <v>0</v>
      </c>
      <c r="P17701" s="3">
        <v>0</v>
      </c>
      <c r="Q17701" s="5">
        <v>0</v>
      </c>
    </row>
    <row r="17702" spans="1:17" x14ac:dyDescent="0.25">
      <c r="A17702" s="2">
        <v>17701</v>
      </c>
      <c r="B17702" s="3">
        <v>28401.224230577995</v>
      </c>
      <c r="C17702" s="4">
        <v>42356.027685185189</v>
      </c>
      <c r="D17702" s="3">
        <v>332.3884228561073</v>
      </c>
      <c r="E17702" s="5">
        <v>7</v>
      </c>
      <c r="F17702" s="3">
        <v>1</v>
      </c>
      <c r="G17702" s="5">
        <v>-0.33364033699035645</v>
      </c>
      <c r="H17702" s="3">
        <v>3.4495775699615479</v>
      </c>
      <c r="I17702" s="5">
        <v>2.158776150189758</v>
      </c>
      <c r="J17702" s="3">
        <v>1.831533676007326</v>
      </c>
      <c r="K17702" s="5">
        <v>8.255407536437799</v>
      </c>
      <c r="L17702" s="3">
        <v>6.7457600030678844</v>
      </c>
      <c r="M17702" s="5">
        <v>-1.9450187392067164E-4</v>
      </c>
      <c r="N17702" s="3">
        <v>0</v>
      </c>
      <c r="O17702" s="5">
        <v>0</v>
      </c>
      <c r="P17702" s="3">
        <v>0</v>
      </c>
      <c r="Q17702" s="5">
        <v>0</v>
      </c>
    </row>
    <row r="17703" spans="1:17" x14ac:dyDescent="0.25">
      <c r="A17703" s="2">
        <v>17702</v>
      </c>
      <c r="B17703" s="3">
        <v>28402.23970923257</v>
      </c>
      <c r="C17703" s="4">
        <v>42356.027696759258</v>
      </c>
      <c r="D17703" s="3">
        <v>333.40390143048279</v>
      </c>
      <c r="E17703" s="5">
        <v>7</v>
      </c>
      <c r="F17703" s="3">
        <v>1</v>
      </c>
      <c r="G17703" s="5">
        <v>-0.33328071236610413</v>
      </c>
      <c r="H17703" s="3">
        <v>3.4495775699615479</v>
      </c>
      <c r="I17703" s="5">
        <v>2.158776150189758</v>
      </c>
      <c r="J17703" s="3">
        <v>1.831627720893819</v>
      </c>
      <c r="K17703" s="5">
        <v>8.255407536437799</v>
      </c>
      <c r="L17703" s="3">
        <v>6.7460844207787822</v>
      </c>
      <c r="M17703" s="5">
        <v>-1.6207694716285914E-4</v>
      </c>
      <c r="N17703" s="3">
        <v>0</v>
      </c>
      <c r="O17703" s="5">
        <v>0</v>
      </c>
      <c r="P17703" s="3">
        <v>0</v>
      </c>
      <c r="Q17703" s="5">
        <v>0</v>
      </c>
    </row>
    <row r="17704" spans="1:17" x14ac:dyDescent="0.25">
      <c r="A17704" s="2">
        <v>17703</v>
      </c>
      <c r="B17704" s="3">
        <v>28403.255298437245</v>
      </c>
      <c r="C17704" s="4">
        <v>42356.027708333335</v>
      </c>
      <c r="D17704" s="3">
        <v>334.41949062012009</v>
      </c>
      <c r="E17704" s="5">
        <v>7</v>
      </c>
      <c r="F17704" s="3">
        <v>1</v>
      </c>
      <c r="G17704" s="5">
        <v>-0.33328071236610413</v>
      </c>
      <c r="H17704" s="3">
        <v>3.4494154453277588</v>
      </c>
      <c r="I17704" s="5">
        <v>2.158776150189758</v>
      </c>
      <c r="J17704" s="3">
        <v>1.83172177252879</v>
      </c>
      <c r="K17704" s="5">
        <v>8.255407536437799</v>
      </c>
      <c r="L17704" s="3">
        <v>6.7464088457074878</v>
      </c>
      <c r="M17704" s="5">
        <v>-1.2965202040504664E-4</v>
      </c>
      <c r="N17704" s="3">
        <v>0</v>
      </c>
      <c r="O17704" s="5">
        <v>0</v>
      </c>
      <c r="P17704" s="3">
        <v>0</v>
      </c>
      <c r="Q17704" s="5">
        <v>0</v>
      </c>
    </row>
    <row r="17705" spans="1:17" x14ac:dyDescent="0.25">
      <c r="A17705" s="2">
        <v>17704</v>
      </c>
      <c r="B17705" s="3">
        <v>28404.27092738582</v>
      </c>
      <c r="C17705" s="4">
        <v>42356.027719907404</v>
      </c>
      <c r="D17705" s="3">
        <v>335.43511956869594</v>
      </c>
      <c r="E17705" s="5">
        <v>7</v>
      </c>
      <c r="F17705" s="3">
        <v>1</v>
      </c>
      <c r="G17705" s="5">
        <v>-0.99987286329269409</v>
      </c>
      <c r="H17705" s="3">
        <v>3.3977181911468506</v>
      </c>
      <c r="I17705" s="5">
        <v>2.158776150189758</v>
      </c>
      <c r="J17705" s="3">
        <v>1.831886701843352</v>
      </c>
      <c r="K17705" s="5">
        <v>8.255407536437799</v>
      </c>
      <c r="L17705" s="3">
        <v>6.746972309084204</v>
      </c>
      <c r="M17705" s="5">
        <v>-1.0436725802719593E-2</v>
      </c>
      <c r="N17705" s="3">
        <v>0</v>
      </c>
      <c r="O17705" s="5">
        <v>0</v>
      </c>
      <c r="P17705" s="3">
        <v>0</v>
      </c>
      <c r="Q17705" s="5">
        <v>0</v>
      </c>
    </row>
    <row r="17706" spans="1:17" x14ac:dyDescent="0.25">
      <c r="A17706" s="2">
        <v>17705</v>
      </c>
      <c r="B17706" s="3">
        <v>28405.270985542076</v>
      </c>
      <c r="C17706" s="4">
        <v>42356.027731481481</v>
      </c>
      <c r="D17706" s="3">
        <v>336.43517782019103</v>
      </c>
      <c r="E17706" s="5">
        <v>7</v>
      </c>
      <c r="F17706" s="3">
        <v>1</v>
      </c>
      <c r="G17706" s="5">
        <v>-0.99987286329269409</v>
      </c>
      <c r="H17706" s="3">
        <v>3.3962597846984863</v>
      </c>
      <c r="I17706" s="5">
        <v>2.158776150189758</v>
      </c>
      <c r="J17706" s="3">
        <v>1.832164450736719</v>
      </c>
      <c r="K17706" s="5">
        <v>8.255407536437799</v>
      </c>
      <c r="L17706" s="3">
        <v>6.7479157848869802</v>
      </c>
      <c r="M17706" s="5">
        <v>-1.0728406719863415E-2</v>
      </c>
      <c r="N17706" s="3">
        <v>0</v>
      </c>
      <c r="O17706" s="5">
        <v>0</v>
      </c>
      <c r="P17706" s="3">
        <v>0</v>
      </c>
      <c r="Q17706" s="5">
        <v>0</v>
      </c>
    </row>
    <row r="17707" spans="1:17" x14ac:dyDescent="0.25">
      <c r="A17707" s="2">
        <v>17706</v>
      </c>
      <c r="B17707" s="3">
        <v>28406.28675493013</v>
      </c>
      <c r="C17707" s="4">
        <v>42356.027743055558</v>
      </c>
      <c r="D17707" s="3">
        <v>337.45094724333245</v>
      </c>
      <c r="E17707" s="5">
        <v>7</v>
      </c>
      <c r="F17707" s="3">
        <v>1</v>
      </c>
      <c r="G17707" s="5">
        <v>-0.99969309568405151</v>
      </c>
      <c r="H17707" s="3">
        <v>3.3956115245819092</v>
      </c>
      <c r="I17707" s="5">
        <v>2.158776150189758</v>
      </c>
      <c r="J17707" s="3">
        <v>1.832446551563661</v>
      </c>
      <c r="K17707" s="5">
        <v>8.255407536437799</v>
      </c>
      <c r="L17707" s="3">
        <v>6.7488737768744924</v>
      </c>
      <c r="M17707" s="5">
        <v>-1.0793209075927734E-2</v>
      </c>
      <c r="N17707" s="3">
        <v>0</v>
      </c>
      <c r="O17707" s="5">
        <v>0</v>
      </c>
      <c r="P17707" s="3">
        <v>0</v>
      </c>
      <c r="Q17707" s="5">
        <v>0</v>
      </c>
    </row>
    <row r="17708" spans="1:17" x14ac:dyDescent="0.25">
      <c r="A17708" s="2">
        <v>17707</v>
      </c>
      <c r="B17708" s="3">
        <v>28407.302170222032</v>
      </c>
      <c r="C17708" s="4">
        <v>42356.027754629627</v>
      </c>
      <c r="D17708" s="3">
        <v>338.46636242495748</v>
      </c>
      <c r="E17708" s="5">
        <v>7</v>
      </c>
      <c r="F17708" s="3">
        <v>1</v>
      </c>
      <c r="G17708" s="5">
        <v>-0.99969309568405151</v>
      </c>
      <c r="H17708" s="3">
        <v>3.394801139831543</v>
      </c>
      <c r="I17708" s="5">
        <v>2.158776150189758</v>
      </c>
      <c r="J17708" s="3">
        <v>1.8327285645655489</v>
      </c>
      <c r="K17708" s="5">
        <v>8.255407536437799</v>
      </c>
      <c r="L17708" s="3">
        <v>6.7498312498405646</v>
      </c>
      <c r="M17708" s="5">
        <v>-1.0955286212265491E-2</v>
      </c>
      <c r="N17708" s="3">
        <v>0</v>
      </c>
      <c r="O17708" s="5">
        <v>0</v>
      </c>
      <c r="P17708" s="3">
        <v>0</v>
      </c>
      <c r="Q17708" s="5">
        <v>0</v>
      </c>
    </row>
    <row r="17709" spans="1:17" x14ac:dyDescent="0.25">
      <c r="A17709" s="2">
        <v>17708</v>
      </c>
      <c r="B17709" s="3">
        <v>28408.317610576298</v>
      </c>
      <c r="C17709" s="4">
        <v>42356.027766203704</v>
      </c>
      <c r="D17709" s="3">
        <v>339.48180283937336</v>
      </c>
      <c r="E17709" s="5">
        <v>7</v>
      </c>
      <c r="F17709" s="3">
        <v>1</v>
      </c>
      <c r="G17709" s="5">
        <v>-0.99951326847076416</v>
      </c>
      <c r="H17709" s="3">
        <v>3.3941528797149658</v>
      </c>
      <c r="I17709" s="5">
        <v>2.158776150189758</v>
      </c>
      <c r="J17709" s="3">
        <v>1.833006298590272</v>
      </c>
      <c r="K17709" s="5">
        <v>8.255407536437799</v>
      </c>
      <c r="L17709" s="3">
        <v>6.7507740105574872</v>
      </c>
      <c r="M17709" s="5">
        <v>-1.1020136065781116E-2</v>
      </c>
      <c r="N17709" s="3">
        <v>0</v>
      </c>
      <c r="O17709" s="5">
        <v>0</v>
      </c>
      <c r="P17709" s="3">
        <v>0</v>
      </c>
      <c r="Q17709" s="5">
        <v>0</v>
      </c>
    </row>
    <row r="17710" spans="1:17" x14ac:dyDescent="0.25">
      <c r="A17710" s="2">
        <v>17709</v>
      </c>
      <c r="B17710" s="3">
        <v>28409.317759789148</v>
      </c>
      <c r="C17710" s="4">
        <v>42356.027777777781</v>
      </c>
      <c r="D17710" s="3">
        <v>340.48195206224722</v>
      </c>
      <c r="E17710" s="5">
        <v>7</v>
      </c>
      <c r="F17710" s="3">
        <v>1</v>
      </c>
      <c r="G17710" s="5">
        <v>-0.99969309568405151</v>
      </c>
      <c r="H17710" s="3">
        <v>3.3935046195983887</v>
      </c>
      <c r="I17710" s="5">
        <v>2.158776150189758</v>
      </c>
      <c r="J17710" s="3">
        <v>1.8332883703606879</v>
      </c>
      <c r="K17710" s="5">
        <v>8.255407536437799</v>
      </c>
      <c r="L17710" s="3">
        <v>6.7517313114050914</v>
      </c>
      <c r="M17710" s="5">
        <v>-6.4826011657714844E-4</v>
      </c>
      <c r="N17710" s="3">
        <v>0</v>
      </c>
      <c r="O17710" s="5">
        <v>0</v>
      </c>
      <c r="P17710" s="3">
        <v>0</v>
      </c>
      <c r="Q17710" s="5">
        <v>0</v>
      </c>
    </row>
    <row r="17711" spans="1:17" x14ac:dyDescent="0.25">
      <c r="A17711" s="2">
        <v>17710</v>
      </c>
      <c r="B17711" s="3">
        <v>28410.333405765097</v>
      </c>
      <c r="C17711" s="4">
        <v>42356.027789351851</v>
      </c>
      <c r="D17711" s="3">
        <v>341.49759794797052</v>
      </c>
      <c r="E17711" s="5">
        <v>7</v>
      </c>
      <c r="F17711" s="3">
        <v>1</v>
      </c>
      <c r="G17711" s="5">
        <v>-0.99969309568405151</v>
      </c>
      <c r="H17711" s="3">
        <v>3.3930184841156006</v>
      </c>
      <c r="I17711" s="5">
        <v>2.158776150189758</v>
      </c>
      <c r="J17711" s="3">
        <v>1.8335704521076339</v>
      </c>
      <c r="K17711" s="5">
        <v>8.255407536437799</v>
      </c>
      <c r="L17711" s="3">
        <v>6.752688501204239</v>
      </c>
      <c r="M17711" s="5">
        <v>-5.8341026306152344E-4</v>
      </c>
      <c r="N17711" s="3">
        <v>0</v>
      </c>
      <c r="O17711" s="5">
        <v>0</v>
      </c>
      <c r="P17711" s="3">
        <v>0</v>
      </c>
      <c r="Q17711" s="5">
        <v>0</v>
      </c>
    </row>
    <row r="17712" spans="1:17" x14ac:dyDescent="0.25">
      <c r="A17712" s="2">
        <v>17711</v>
      </c>
      <c r="B17712" s="3">
        <v>28411.348812290176</v>
      </c>
      <c r="C17712" s="4">
        <v>42356.027800925927</v>
      </c>
      <c r="D17712" s="3">
        <v>342.51300446302918</v>
      </c>
      <c r="E17712" s="5">
        <v>7</v>
      </c>
      <c r="F17712" s="3">
        <v>1</v>
      </c>
      <c r="G17712" s="5">
        <v>-0.99987286329269409</v>
      </c>
      <c r="H17712" s="3">
        <v>3.3923702239990234</v>
      </c>
      <c r="I17712" s="5">
        <v>2.158776150189758</v>
      </c>
      <c r="J17712" s="3">
        <v>1.833852456450068</v>
      </c>
      <c r="K17712" s="5">
        <v>8.255407536437799</v>
      </c>
      <c r="L17712" s="3">
        <v>6.7536452839019407</v>
      </c>
      <c r="M17712" s="5">
        <v>-5.8341026306152344E-4</v>
      </c>
      <c r="N17712" s="3">
        <v>0</v>
      </c>
      <c r="O17712" s="5">
        <v>0</v>
      </c>
      <c r="P17712" s="3">
        <v>0</v>
      </c>
      <c r="Q17712" s="5">
        <v>0</v>
      </c>
    </row>
    <row r="17713" spans="1:17" x14ac:dyDescent="0.25">
      <c r="A17713" s="2">
        <v>17712</v>
      </c>
      <c r="B17713" s="3">
        <v>28412.348977974016</v>
      </c>
      <c r="C17713" s="4">
        <v>42356.027812499997</v>
      </c>
      <c r="D17713" s="3">
        <v>343.5131701568904</v>
      </c>
      <c r="E17713" s="5">
        <v>7</v>
      </c>
      <c r="F17713" s="3">
        <v>1</v>
      </c>
      <c r="G17713" s="5">
        <v>-0.99969309568405151</v>
      </c>
      <c r="H17713" s="3">
        <v>3.3922080993652344</v>
      </c>
      <c r="I17713" s="5">
        <v>2.158776150189758</v>
      </c>
      <c r="J17713" s="3">
        <v>1.8341302449325501</v>
      </c>
      <c r="K17713" s="5">
        <v>8.255407536437799</v>
      </c>
      <c r="L17713" s="3">
        <v>6.7545876213687057</v>
      </c>
      <c r="M17713" s="5">
        <v>-4.8618315486237407E-4</v>
      </c>
      <c r="N17713" s="3">
        <v>0</v>
      </c>
      <c r="O17713" s="5">
        <v>0</v>
      </c>
      <c r="P17713" s="3">
        <v>0</v>
      </c>
      <c r="Q17713" s="5">
        <v>0</v>
      </c>
    </row>
    <row r="17714" spans="1:17" x14ac:dyDescent="0.25">
      <c r="A17714" s="2">
        <v>17713</v>
      </c>
      <c r="B17714" s="3">
        <v>28413.348978637205</v>
      </c>
      <c r="C17714" s="4">
        <v>42356.027824074074</v>
      </c>
      <c r="D17714" s="3">
        <v>344.51317090529125</v>
      </c>
      <c r="E17714" s="5">
        <v>7</v>
      </c>
      <c r="F17714" s="3">
        <v>1</v>
      </c>
      <c r="G17714" s="5">
        <v>-0.99969309568405151</v>
      </c>
      <c r="H17714" s="3">
        <v>3.3918840885162354</v>
      </c>
      <c r="I17714" s="5">
        <v>2.158776150189758</v>
      </c>
      <c r="J17714" s="3">
        <v>1.8344079766779131</v>
      </c>
      <c r="K17714" s="5">
        <v>8.255407536437799</v>
      </c>
      <c r="L17714" s="3">
        <v>6.7555296538516014</v>
      </c>
      <c r="M17714" s="5">
        <v>-3.8895607576705515E-4</v>
      </c>
      <c r="N17714" s="3">
        <v>0</v>
      </c>
      <c r="O17714" s="5">
        <v>0</v>
      </c>
      <c r="P17714" s="3">
        <v>0</v>
      </c>
      <c r="Q17714" s="5">
        <v>0</v>
      </c>
    </row>
    <row r="17715" spans="1:17" x14ac:dyDescent="0.25">
      <c r="A17715" s="2">
        <v>17714</v>
      </c>
      <c r="B17715" s="3">
        <v>28414.364610162193</v>
      </c>
      <c r="C17715" s="4">
        <v>42356.02783564815</v>
      </c>
      <c r="D17715" s="3">
        <v>345.52880234506637</v>
      </c>
      <c r="E17715" s="5">
        <v>7</v>
      </c>
      <c r="F17715" s="3">
        <v>1</v>
      </c>
      <c r="G17715" s="5">
        <v>-0.99987286329269409</v>
      </c>
      <c r="H17715" s="3">
        <v>3.3910737037658691</v>
      </c>
      <c r="I17715" s="5">
        <v>2.158776150189758</v>
      </c>
      <c r="J17715" s="3">
        <v>1.834690041144309</v>
      </c>
      <c r="K17715" s="5">
        <v>8.255407536437799</v>
      </c>
      <c r="L17715" s="3">
        <v>6.7564862639092054</v>
      </c>
      <c r="M17715" s="5">
        <v>-4.2138100252486765E-4</v>
      </c>
      <c r="N17715" s="3">
        <v>0</v>
      </c>
      <c r="O17715" s="5">
        <v>0</v>
      </c>
      <c r="P17715" s="3">
        <v>0</v>
      </c>
      <c r="Q17715" s="5">
        <v>0</v>
      </c>
    </row>
    <row r="17716" spans="1:17" x14ac:dyDescent="0.25">
      <c r="A17716" s="2">
        <v>17715</v>
      </c>
      <c r="B17716" s="3">
        <v>28415.380216940597</v>
      </c>
      <c r="C17716" s="4">
        <v>42356.02784722222</v>
      </c>
      <c r="D17716" s="3">
        <v>346.54440912347263</v>
      </c>
      <c r="E17716" s="5">
        <v>7</v>
      </c>
      <c r="F17716" s="3">
        <v>1</v>
      </c>
      <c r="G17716" s="5">
        <v>-0.99969309568405151</v>
      </c>
      <c r="H17716" s="3">
        <v>3.3909118175506592</v>
      </c>
      <c r="I17716" s="5">
        <v>2.158776150189758</v>
      </c>
      <c r="J17716" s="3">
        <v>1.8349721089051829</v>
      </c>
      <c r="K17716" s="5">
        <v>8.255407536437799</v>
      </c>
      <c r="L17716" s="3">
        <v>6.7574427631347591</v>
      </c>
      <c r="M17716" s="5">
        <v>-3.8890837458893657E-4</v>
      </c>
      <c r="N17716" s="3">
        <v>0</v>
      </c>
      <c r="O17716" s="5">
        <v>0</v>
      </c>
      <c r="P17716" s="3">
        <v>0</v>
      </c>
      <c r="Q17716" s="5">
        <v>0</v>
      </c>
    </row>
    <row r="17717" spans="1:17" x14ac:dyDescent="0.25">
      <c r="A17717" s="2">
        <v>17716</v>
      </c>
      <c r="B17717" s="3">
        <v>28416.395847874111</v>
      </c>
      <c r="C17717" s="4">
        <v>42356.027858796297</v>
      </c>
      <c r="D17717" s="3">
        <v>347.56004006701289</v>
      </c>
      <c r="E17717" s="5">
        <v>7</v>
      </c>
      <c r="F17717" s="3">
        <v>1</v>
      </c>
      <c r="G17717" s="5">
        <v>-0.99987286329269409</v>
      </c>
      <c r="H17717" s="3">
        <v>3.3905875682830811</v>
      </c>
      <c r="I17717" s="5">
        <v>2.158776150189758</v>
      </c>
      <c r="J17717" s="3">
        <v>1.8352541853319799</v>
      </c>
      <c r="K17717" s="5">
        <v>8.255407536437799</v>
      </c>
      <c r="L17717" s="3">
        <v>6.7583991975077211</v>
      </c>
      <c r="M17717" s="5">
        <v>-3.5653114900924265E-4</v>
      </c>
      <c r="N17717" s="3">
        <v>0</v>
      </c>
      <c r="O17717" s="5">
        <v>0</v>
      </c>
      <c r="P17717" s="3">
        <v>0</v>
      </c>
      <c r="Q17717" s="5">
        <v>0</v>
      </c>
    </row>
    <row r="17718" spans="1:17" x14ac:dyDescent="0.25">
      <c r="A17718" s="2">
        <v>17717</v>
      </c>
      <c r="B17718" s="3">
        <v>28417.411404698207</v>
      </c>
      <c r="C17718" s="4">
        <v>42356.027870370373</v>
      </c>
      <c r="D17718" s="3">
        <v>348.57559691115972</v>
      </c>
      <c r="E17718" s="5">
        <v>7</v>
      </c>
      <c r="F17718" s="3">
        <v>1</v>
      </c>
      <c r="G17718" s="5">
        <v>-0.99969309568405151</v>
      </c>
      <c r="H17718" s="3">
        <v>3.390263557434082</v>
      </c>
      <c r="I17718" s="5">
        <v>2.158776150189758</v>
      </c>
      <c r="J17718" s="3">
        <v>1.835536227913702</v>
      </c>
      <c r="K17718" s="5">
        <v>8.255407536437799</v>
      </c>
      <c r="L17718" s="3">
        <v>6.7593554257110284</v>
      </c>
      <c r="M17718" s="5">
        <v>-3.2410622225143015E-4</v>
      </c>
      <c r="N17718" s="3">
        <v>0</v>
      </c>
      <c r="O17718" s="5">
        <v>0</v>
      </c>
      <c r="P17718" s="3">
        <v>0</v>
      </c>
      <c r="Q17718" s="5">
        <v>0</v>
      </c>
    </row>
    <row r="17719" spans="1:17" x14ac:dyDescent="0.25">
      <c r="A17719" s="2">
        <v>17718</v>
      </c>
      <c r="B17719" s="3">
        <v>28418.411483440697</v>
      </c>
      <c r="C17719" s="4">
        <v>42356.027881944443</v>
      </c>
      <c r="D17719" s="3">
        <v>349.57567574387031</v>
      </c>
      <c r="E17719" s="5">
        <v>7</v>
      </c>
      <c r="F17719" s="3">
        <v>1</v>
      </c>
      <c r="G17719" s="5">
        <v>-0.99987286329269409</v>
      </c>
      <c r="H17719" s="3">
        <v>3.3897771835327148</v>
      </c>
      <c r="I17719" s="5">
        <v>2.158776150189758</v>
      </c>
      <c r="J17719" s="3">
        <v>1.835813978235016</v>
      </c>
      <c r="K17719" s="5">
        <v>8.255407536437799</v>
      </c>
      <c r="L17719" s="3">
        <v>6.7602970049573878</v>
      </c>
      <c r="M17719" s="5">
        <v>-3.2415389432571828E-4</v>
      </c>
      <c r="N17719" s="3">
        <v>0</v>
      </c>
      <c r="O17719" s="5">
        <v>0</v>
      </c>
      <c r="P17719" s="3">
        <v>0</v>
      </c>
      <c r="Q17719" s="5">
        <v>0</v>
      </c>
    </row>
    <row r="17720" spans="1:17" x14ac:dyDescent="0.25">
      <c r="A17720" s="2">
        <v>17719</v>
      </c>
      <c r="B17720" s="3">
        <v>28419.427071427337</v>
      </c>
      <c r="C17720" s="4">
        <v>42356.02789351852</v>
      </c>
      <c r="D17720" s="3">
        <v>350.59126363026456</v>
      </c>
      <c r="E17720" s="5">
        <v>7</v>
      </c>
      <c r="F17720" s="3">
        <v>1</v>
      </c>
      <c r="G17720" s="5">
        <v>-0.99987286329269409</v>
      </c>
      <c r="H17720" s="3">
        <v>3.3896152973175049</v>
      </c>
      <c r="I17720" s="5">
        <v>2.158776150189758</v>
      </c>
      <c r="J17720" s="3">
        <v>1.83609604385972</v>
      </c>
      <c r="K17720" s="5">
        <v>8.255407536437799</v>
      </c>
      <c r="L17720" s="3">
        <v>6.761253114713754</v>
      </c>
      <c r="M17720" s="5">
        <v>-2.9168129549361765E-4</v>
      </c>
      <c r="N17720" s="3">
        <v>0</v>
      </c>
      <c r="O17720" s="5">
        <v>0</v>
      </c>
      <c r="P17720" s="3">
        <v>0</v>
      </c>
      <c r="Q17720" s="5">
        <v>0</v>
      </c>
    </row>
    <row r="17721" spans="1:17" x14ac:dyDescent="0.25">
      <c r="A17721" s="2">
        <v>17720</v>
      </c>
      <c r="B17721" s="3">
        <v>28420.442681283403</v>
      </c>
      <c r="C17721" s="4">
        <v>42356.027905092589</v>
      </c>
      <c r="D17721" s="3">
        <v>351.60687347129203</v>
      </c>
      <c r="E17721" s="5">
        <v>7</v>
      </c>
      <c r="F17721" s="3">
        <v>1</v>
      </c>
      <c r="G17721" s="5">
        <v>-0.99987286329269409</v>
      </c>
      <c r="H17721" s="3">
        <v>3.3892910480499268</v>
      </c>
      <c r="I17721" s="5">
        <v>2.158776150189758</v>
      </c>
      <c r="J17721" s="3">
        <v>1.8363781074229719</v>
      </c>
      <c r="K17721" s="5">
        <v>8.255407536437799</v>
      </c>
      <c r="L17721" s="3">
        <v>6.7622091344932516</v>
      </c>
      <c r="M17721" s="5">
        <v>-2.2687911405228078E-4</v>
      </c>
      <c r="N17721" s="3">
        <v>0</v>
      </c>
      <c r="O17721" s="5">
        <v>0</v>
      </c>
      <c r="P17721" s="3">
        <v>0</v>
      </c>
      <c r="Q17721" s="5">
        <v>0</v>
      </c>
    </row>
    <row r="17722" spans="1:17" x14ac:dyDescent="0.25">
      <c r="A17722" s="2">
        <v>17721</v>
      </c>
      <c r="B17722" s="3">
        <v>28421.44272928439</v>
      </c>
      <c r="C17722" s="4">
        <v>42356.027916666666</v>
      </c>
      <c r="D17722" s="3">
        <v>352.6069215524787</v>
      </c>
      <c r="E17722" s="5">
        <v>7</v>
      </c>
      <c r="F17722" s="3">
        <v>1</v>
      </c>
      <c r="G17722" s="5">
        <v>-0.99969309568405151</v>
      </c>
      <c r="H17722" s="3">
        <v>3.3888049125671387</v>
      </c>
      <c r="I17722" s="5">
        <v>2.158776150189758</v>
      </c>
      <c r="J17722" s="3">
        <v>1.836655841387721</v>
      </c>
      <c r="K17722" s="5">
        <v>8.255407536437799</v>
      </c>
      <c r="L17722" s="3">
        <v>6.7631503896366123</v>
      </c>
      <c r="M17722" s="5">
        <v>-2.9172896756790578E-4</v>
      </c>
      <c r="N17722" s="3">
        <v>0</v>
      </c>
      <c r="O17722" s="5">
        <v>0</v>
      </c>
      <c r="P17722" s="3">
        <v>0</v>
      </c>
      <c r="Q17722" s="5">
        <v>0</v>
      </c>
    </row>
    <row r="17723" spans="1:17" x14ac:dyDescent="0.25">
      <c r="A17723" s="2">
        <v>17722</v>
      </c>
      <c r="B17723" s="3">
        <v>28422.458321857448</v>
      </c>
      <c r="C17723" s="4">
        <v>42356.027928240743</v>
      </c>
      <c r="D17723" s="3">
        <v>353.62251404032344</v>
      </c>
      <c r="E17723" s="5">
        <v>7</v>
      </c>
      <c r="F17723" s="3">
        <v>1</v>
      </c>
      <c r="G17723" s="5">
        <v>-0.99987286329269409</v>
      </c>
      <c r="H17723" s="3">
        <v>3.3886427879333496</v>
      </c>
      <c r="I17723" s="5">
        <v>2.158776150189758</v>
      </c>
      <c r="J17723" s="3">
        <v>1.8369379036109501</v>
      </c>
      <c r="K17723" s="5">
        <v>8.255407536437799</v>
      </c>
      <c r="L17723" s="3">
        <v>6.7641062297791619</v>
      </c>
      <c r="M17723" s="5">
        <v>-2.5930404081009328E-4</v>
      </c>
      <c r="N17723" s="3">
        <v>0</v>
      </c>
      <c r="O17723" s="5">
        <v>0</v>
      </c>
      <c r="P17723" s="3">
        <v>0</v>
      </c>
      <c r="Q17723" s="5">
        <v>0</v>
      </c>
    </row>
    <row r="17724" spans="1:17" x14ac:dyDescent="0.25">
      <c r="A17724" s="2">
        <v>17723</v>
      </c>
      <c r="B17724" s="3">
        <v>28423.458323673505</v>
      </c>
      <c r="C17724" s="4">
        <v>42356.02793981482</v>
      </c>
      <c r="D17724" s="3">
        <v>354.62251587141844</v>
      </c>
      <c r="E17724" s="5">
        <v>7</v>
      </c>
      <c r="F17724" s="3">
        <v>1</v>
      </c>
      <c r="G17724" s="5">
        <v>-0.99969309568405151</v>
      </c>
      <c r="H17724" s="3">
        <v>3.3883187770843506</v>
      </c>
      <c r="I17724" s="5">
        <v>2.158776150189758</v>
      </c>
      <c r="J17724" s="3">
        <v>1.8372156360446881</v>
      </c>
      <c r="K17724" s="5">
        <v>8.255407536437799</v>
      </c>
      <c r="L17724" s="3">
        <v>6.7650473120070638</v>
      </c>
      <c r="M17724" s="5">
        <v>-2.9168129549361765E-4</v>
      </c>
      <c r="N17724" s="3">
        <v>0</v>
      </c>
      <c r="O17724" s="5">
        <v>0</v>
      </c>
      <c r="P17724" s="3">
        <v>0</v>
      </c>
      <c r="Q17724" s="5">
        <v>0</v>
      </c>
    </row>
    <row r="17725" spans="1:17" x14ac:dyDescent="0.25">
      <c r="A17725" s="2">
        <v>17724</v>
      </c>
      <c r="B17725" s="3">
        <v>28424.473790313179</v>
      </c>
      <c r="C17725" s="4">
        <v>42356.027951388889</v>
      </c>
      <c r="D17725" s="3">
        <v>355.63798248102012</v>
      </c>
      <c r="E17725" s="5">
        <v>7</v>
      </c>
      <c r="F17725" s="3">
        <v>1</v>
      </c>
      <c r="G17725" s="5">
        <v>-1.0000526905059814</v>
      </c>
      <c r="H17725" s="3">
        <v>3.3879945278167725</v>
      </c>
      <c r="I17725" s="5">
        <v>2.158776150189758</v>
      </c>
      <c r="J17725" s="3">
        <v>1.837493341038291</v>
      </c>
      <c r="K17725" s="5">
        <v>8.255407536437799</v>
      </c>
      <c r="L17725" s="3">
        <v>6.765988233053374</v>
      </c>
      <c r="M17725" s="5">
        <v>-2.5930404081009328E-4</v>
      </c>
      <c r="N17725" s="3">
        <v>0</v>
      </c>
      <c r="O17725" s="5">
        <v>0</v>
      </c>
      <c r="P17725" s="3">
        <v>0</v>
      </c>
      <c r="Q17725" s="5">
        <v>0</v>
      </c>
    </row>
    <row r="17726" spans="1:17" x14ac:dyDescent="0.25">
      <c r="A17726" s="2">
        <v>17725</v>
      </c>
      <c r="B17726" s="3">
        <v>28425.473907746949</v>
      </c>
      <c r="C17726" s="4">
        <v>42356.027962962966</v>
      </c>
      <c r="D17726" s="3">
        <v>356.63809992982533</v>
      </c>
      <c r="E17726" s="5">
        <v>7</v>
      </c>
      <c r="F17726" s="3">
        <v>1</v>
      </c>
      <c r="G17726" s="5">
        <v>-0.99969309568405151</v>
      </c>
      <c r="H17726" s="3">
        <v>3.3878326416015625</v>
      </c>
      <c r="I17726" s="5">
        <v>2.158776150189758</v>
      </c>
      <c r="J17726" s="3">
        <v>1.83777542982109</v>
      </c>
      <c r="K17726" s="5">
        <v>8.255407536437799</v>
      </c>
      <c r="L17726" s="3">
        <v>6.7669439388307389</v>
      </c>
      <c r="M17726" s="5">
        <v>-2.2687911405228078E-4</v>
      </c>
      <c r="N17726" s="3">
        <v>0</v>
      </c>
      <c r="O17726" s="5">
        <v>0</v>
      </c>
      <c r="P17726" s="3">
        <v>0</v>
      </c>
      <c r="Q17726" s="5">
        <v>0</v>
      </c>
    </row>
    <row r="17727" spans="1:17" x14ac:dyDescent="0.25">
      <c r="A17727" s="2">
        <v>17726</v>
      </c>
      <c r="B17727" s="3">
        <v>28426.489513723362</v>
      </c>
      <c r="C17727" s="4">
        <v>42356.027974537035</v>
      </c>
      <c r="D17727" s="3">
        <v>357.65370590623593</v>
      </c>
      <c r="E17727" s="5">
        <v>7</v>
      </c>
      <c r="F17727" s="3">
        <v>1</v>
      </c>
      <c r="G17727" s="5">
        <v>-0.99987286329269409</v>
      </c>
      <c r="H17727" s="3">
        <v>3.3876705169677734</v>
      </c>
      <c r="I17727" s="5">
        <v>2.158776150189758</v>
      </c>
      <c r="J17727" s="3">
        <v>1.8380574985431</v>
      </c>
      <c r="K17727" s="5">
        <v>8.255407536437799</v>
      </c>
      <c r="L17727" s="3">
        <v>6.7678994982366971</v>
      </c>
      <c r="M17727" s="5">
        <v>-2.2687911405228078E-4</v>
      </c>
      <c r="N17727" s="3">
        <v>0</v>
      </c>
      <c r="O17727" s="5">
        <v>0</v>
      </c>
      <c r="P17727" s="3">
        <v>0</v>
      </c>
      <c r="Q17727" s="5">
        <v>0</v>
      </c>
    </row>
    <row r="17728" spans="1:17" x14ac:dyDescent="0.25">
      <c r="A17728" s="2">
        <v>17727</v>
      </c>
      <c r="B17728" s="3">
        <v>28427.489519173461</v>
      </c>
      <c r="C17728" s="4">
        <v>42356.027986111112</v>
      </c>
      <c r="D17728" s="3">
        <v>358.65371135633671</v>
      </c>
      <c r="E17728" s="5">
        <v>7</v>
      </c>
      <c r="F17728" s="3">
        <v>1</v>
      </c>
      <c r="G17728" s="5">
        <v>-0.99987286329269409</v>
      </c>
      <c r="H17728" s="3">
        <v>3.3871843814849854</v>
      </c>
      <c r="I17728" s="5">
        <v>2.158776150189758</v>
      </c>
      <c r="J17728" s="3">
        <v>1.838335233925888</v>
      </c>
      <c r="K17728" s="5">
        <v>8.255407536437799</v>
      </c>
      <c r="L17728" s="3">
        <v>6.7688403059582276</v>
      </c>
      <c r="M17728" s="5">
        <v>-2.2687911405228078E-4</v>
      </c>
      <c r="N17728" s="3">
        <v>0</v>
      </c>
      <c r="O17728" s="5">
        <v>0</v>
      </c>
      <c r="P17728" s="3">
        <v>0</v>
      </c>
      <c r="Q17728" s="5">
        <v>0</v>
      </c>
    </row>
    <row r="17729" spans="1:17" x14ac:dyDescent="0.25">
      <c r="A17729" s="2">
        <v>17728</v>
      </c>
      <c r="B17729" s="3">
        <v>28428.489551771116</v>
      </c>
      <c r="C17729" s="4">
        <v>42356.027997685182</v>
      </c>
      <c r="D17729" s="3">
        <v>359.65374395399317</v>
      </c>
      <c r="E17729" s="5">
        <v>7</v>
      </c>
      <c r="F17729" s="3">
        <v>1</v>
      </c>
      <c r="G17729" s="5">
        <v>-0.99987286329269409</v>
      </c>
      <c r="H17729" s="3">
        <v>3.3870222568511963</v>
      </c>
      <c r="I17729" s="5">
        <v>2.158776150189758</v>
      </c>
      <c r="J17729" s="3">
        <v>1.8386129838901599</v>
      </c>
      <c r="K17729" s="5">
        <v>8.255407536437799</v>
      </c>
      <c r="L17729" s="3">
        <v>6.7697810899535149</v>
      </c>
      <c r="M17729" s="5">
        <v>-2.2687911405228078E-4</v>
      </c>
      <c r="N17729" s="3">
        <v>0</v>
      </c>
      <c r="O17729" s="5">
        <v>0</v>
      </c>
      <c r="P17729" s="3">
        <v>0</v>
      </c>
      <c r="Q17729" s="5">
        <v>0</v>
      </c>
    </row>
    <row r="17730" spans="1:17" x14ac:dyDescent="0.25">
      <c r="A17730" s="2">
        <v>17729</v>
      </c>
      <c r="B17730" s="3">
        <v>28429.505132138798</v>
      </c>
      <c r="C17730" s="4">
        <v>42356.028009259258</v>
      </c>
      <c r="D17730" s="3">
        <v>360.66932433671479</v>
      </c>
      <c r="E17730" s="5">
        <v>7</v>
      </c>
      <c r="F17730" s="3">
        <v>1</v>
      </c>
      <c r="G17730" s="5">
        <v>-0.99969309568405151</v>
      </c>
      <c r="H17730" s="3">
        <v>3.3868601322174072</v>
      </c>
      <c r="I17730" s="5">
        <v>2.158776150189758</v>
      </c>
      <c r="J17730" s="3">
        <v>1.83889503495045</v>
      </c>
      <c r="K17730" s="5">
        <v>8.255407536437799</v>
      </c>
      <c r="L17730" s="3">
        <v>6.7707363799826439</v>
      </c>
      <c r="M17730" s="5">
        <v>-1.9450187392067164E-4</v>
      </c>
      <c r="N17730" s="3">
        <v>0</v>
      </c>
      <c r="O17730" s="5">
        <v>0</v>
      </c>
      <c r="P17730" s="3">
        <v>0</v>
      </c>
      <c r="Q17730" s="5">
        <v>0</v>
      </c>
    </row>
    <row r="17731" spans="1:17" x14ac:dyDescent="0.25">
      <c r="A17731" s="2">
        <v>17730</v>
      </c>
      <c r="B17731" s="3">
        <v>28430.520422033656</v>
      </c>
      <c r="C17731" s="4">
        <v>42356.028020833335</v>
      </c>
      <c r="D17731" s="3">
        <v>361.68461391077022</v>
      </c>
      <c r="E17731" s="5">
        <v>7</v>
      </c>
      <c r="F17731" s="3">
        <v>1</v>
      </c>
      <c r="G17731" s="5">
        <v>-0.99987286329269409</v>
      </c>
      <c r="H17731" s="3">
        <v>3.3866982460021973</v>
      </c>
      <c r="I17731" s="5">
        <v>2.158776150189758</v>
      </c>
      <c r="J17731" s="3">
        <v>1.839177010332893</v>
      </c>
      <c r="K17731" s="5">
        <v>8.255407536437799</v>
      </c>
      <c r="L17731" s="3">
        <v>6.7716913595672832</v>
      </c>
      <c r="M17731" s="5">
        <v>-1.9445418729446828E-4</v>
      </c>
      <c r="N17731" s="3">
        <v>0</v>
      </c>
      <c r="O17731" s="5">
        <v>0</v>
      </c>
      <c r="P17731" s="3">
        <v>0</v>
      </c>
      <c r="Q17731" s="5">
        <v>0</v>
      </c>
    </row>
    <row r="17732" spans="1:17" x14ac:dyDescent="0.25">
      <c r="A17732" s="2">
        <v>17731</v>
      </c>
      <c r="B17732" s="3">
        <v>28431.520728858715</v>
      </c>
      <c r="C17732" s="4">
        <v>42356.028032407405</v>
      </c>
      <c r="D17732" s="3">
        <v>362.68492103156706</v>
      </c>
      <c r="E17732" s="5">
        <v>7</v>
      </c>
      <c r="F17732" s="3">
        <v>1</v>
      </c>
      <c r="G17732" s="5">
        <v>-0.99987286329269409</v>
      </c>
      <c r="H17732" s="3">
        <v>3.3863739967346191</v>
      </c>
      <c r="I17732" s="5">
        <v>2.158776150189758</v>
      </c>
      <c r="J17732" s="3">
        <v>1.8394548232544921</v>
      </c>
      <c r="K17732" s="5">
        <v>8.255407536437799</v>
      </c>
      <c r="L17732" s="3">
        <v>6.7726321749916769</v>
      </c>
      <c r="M17732" s="5">
        <v>-2.2687911405228078E-4</v>
      </c>
      <c r="N17732" s="3">
        <v>0</v>
      </c>
      <c r="O17732" s="5">
        <v>0</v>
      </c>
      <c r="P17732" s="3">
        <v>0</v>
      </c>
      <c r="Q17732" s="5">
        <v>0</v>
      </c>
    </row>
    <row r="17733" spans="1:17" x14ac:dyDescent="0.25">
      <c r="A17733" s="2">
        <v>17732</v>
      </c>
      <c r="B17733" s="3">
        <v>28432.536371872291</v>
      </c>
      <c r="C17733" s="4">
        <v>42356.028043981481</v>
      </c>
      <c r="D17733" s="3">
        <v>363.70056407020542</v>
      </c>
      <c r="E17733" s="5">
        <v>7</v>
      </c>
      <c r="F17733" s="3">
        <v>1</v>
      </c>
      <c r="G17733" s="5">
        <v>-0.99969309568405151</v>
      </c>
      <c r="H17733" s="3">
        <v>3.3862118721008301</v>
      </c>
      <c r="I17733" s="5">
        <v>2.158776150189758</v>
      </c>
      <c r="J17733" s="3">
        <v>1.8397369003042829</v>
      </c>
      <c r="K17733" s="5">
        <v>8.255407536437799</v>
      </c>
      <c r="L17733" s="3">
        <v>6.7735873638345767</v>
      </c>
      <c r="M17733" s="5">
        <v>-1.6207694716285914E-4</v>
      </c>
      <c r="N17733" s="3">
        <v>0</v>
      </c>
      <c r="O17733" s="5">
        <v>0</v>
      </c>
      <c r="P17733" s="3">
        <v>0</v>
      </c>
      <c r="Q17733" s="5">
        <v>0</v>
      </c>
    </row>
    <row r="17734" spans="1:17" x14ac:dyDescent="0.25">
      <c r="A17734" s="2">
        <v>17733</v>
      </c>
      <c r="B17734" s="3">
        <v>28433.551977307357</v>
      </c>
      <c r="C17734" s="4">
        <v>42356.028055555558</v>
      </c>
      <c r="D17734" s="3">
        <v>364.71616951028136</v>
      </c>
      <c r="E17734" s="5">
        <v>7</v>
      </c>
      <c r="F17734" s="3">
        <v>1</v>
      </c>
      <c r="G17734" s="5">
        <v>-0.99987286329269409</v>
      </c>
      <c r="H17734" s="3">
        <v>3.385725736618042</v>
      </c>
      <c r="I17734" s="5">
        <v>2.158776150189758</v>
      </c>
      <c r="J17734" s="3">
        <v>1.840018975093505</v>
      </c>
      <c r="K17734" s="5">
        <v>8.255407536437799</v>
      </c>
      <c r="L17734" s="3">
        <v>6.7745424757538668</v>
      </c>
      <c r="M17734" s="5">
        <v>-2.5930404081009328E-4</v>
      </c>
      <c r="N17734" s="3">
        <v>0</v>
      </c>
      <c r="O17734" s="5">
        <v>0</v>
      </c>
      <c r="P17734" s="3">
        <v>0</v>
      </c>
      <c r="Q17734" s="5">
        <v>0</v>
      </c>
    </row>
    <row r="17735" spans="1:17" x14ac:dyDescent="0.25">
      <c r="A17735" s="2">
        <v>17734</v>
      </c>
      <c r="B17735" s="3">
        <v>28434.567573624729</v>
      </c>
      <c r="C17735" s="4">
        <v>42356.028067129635</v>
      </c>
      <c r="D17735" s="3">
        <v>365.73176580760594</v>
      </c>
      <c r="E17735" s="5">
        <v>7</v>
      </c>
      <c r="F17735" s="3">
        <v>1</v>
      </c>
      <c r="G17735" s="5">
        <v>-0.99969309568405151</v>
      </c>
      <c r="H17735" s="3">
        <v>3.385725736618042</v>
      </c>
      <c r="I17735" s="5">
        <v>2.158776150189758</v>
      </c>
      <c r="J17735" s="3">
        <v>1.840301043070266</v>
      </c>
      <c r="K17735" s="5">
        <v>8.255407536437799</v>
      </c>
      <c r="L17735" s="3">
        <v>6.7754974921788644</v>
      </c>
      <c r="M17735" s="5">
        <v>-1.6207694716285914E-4</v>
      </c>
      <c r="N17735" s="3">
        <v>0</v>
      </c>
      <c r="O17735" s="5">
        <v>0</v>
      </c>
      <c r="P17735" s="3">
        <v>0</v>
      </c>
      <c r="Q17735" s="5">
        <v>0</v>
      </c>
    </row>
    <row r="17736" spans="1:17" x14ac:dyDescent="0.25">
      <c r="A17736" s="2">
        <v>17735</v>
      </c>
      <c r="B17736" s="3">
        <v>28435.567581124931</v>
      </c>
      <c r="C17736" s="4">
        <v>42356.028078703705</v>
      </c>
      <c r="D17736" s="3">
        <v>366.73177330780834</v>
      </c>
      <c r="E17736" s="5">
        <v>7</v>
      </c>
      <c r="F17736" s="3">
        <v>1</v>
      </c>
      <c r="G17736" s="5">
        <v>-0.99987286329269409</v>
      </c>
      <c r="H17736" s="3">
        <v>3.385401725769043</v>
      </c>
      <c r="I17736" s="5">
        <v>2.158776150189758</v>
      </c>
      <c r="J17736" s="3">
        <v>1.840578788393687</v>
      </c>
      <c r="K17736" s="5">
        <v>8.255407536437799</v>
      </c>
      <c r="L17736" s="3">
        <v>6.776437816662912</v>
      </c>
      <c r="M17736" s="5">
        <v>-2.2687911405228078E-4</v>
      </c>
      <c r="N17736" s="3">
        <v>0</v>
      </c>
      <c r="O17736" s="5">
        <v>0</v>
      </c>
      <c r="P17736" s="3">
        <v>0</v>
      </c>
      <c r="Q17736" s="5">
        <v>0</v>
      </c>
    </row>
    <row r="17737" spans="1:17" x14ac:dyDescent="0.25">
      <c r="A17737" s="2">
        <v>17736</v>
      </c>
      <c r="B17737" s="3">
        <v>28436.583234835125</v>
      </c>
      <c r="C17737" s="4">
        <v>42356.028090277781</v>
      </c>
      <c r="D17737" s="3">
        <v>367.7474270180025</v>
      </c>
      <c r="E17737" s="5">
        <v>7</v>
      </c>
      <c r="F17737" s="3">
        <v>1</v>
      </c>
      <c r="G17737" s="5">
        <v>-0.99987286329269409</v>
      </c>
      <c r="H17737" s="3">
        <v>3.3852396011352539</v>
      </c>
      <c r="I17737" s="5">
        <v>2.158776150189758</v>
      </c>
      <c r="J17737" s="3">
        <v>1.840860864120657</v>
      </c>
      <c r="K17737" s="5">
        <v>8.255407536437799</v>
      </c>
      <c r="L17737" s="3">
        <v>6.7773927682526027</v>
      </c>
      <c r="M17737" s="5">
        <v>-2.2687911405228078E-4</v>
      </c>
      <c r="N17737" s="3">
        <v>0</v>
      </c>
      <c r="O17737" s="5">
        <v>0</v>
      </c>
      <c r="P17737" s="3">
        <v>0</v>
      </c>
      <c r="Q17737" s="5">
        <v>0</v>
      </c>
    </row>
    <row r="17738" spans="1:17" x14ac:dyDescent="0.25">
      <c r="A17738" s="2">
        <v>17737</v>
      </c>
      <c r="B17738" s="3">
        <v>28437.58325438531</v>
      </c>
      <c r="C17738" s="4">
        <v>42356.028101851851</v>
      </c>
      <c r="D17738" s="3">
        <v>368.7474466534029</v>
      </c>
      <c r="E17738" s="5">
        <v>7</v>
      </c>
      <c r="F17738" s="3">
        <v>1</v>
      </c>
      <c r="G17738" s="5">
        <v>-0.99987286329269409</v>
      </c>
      <c r="H17738" s="3">
        <v>3.3852396011352539</v>
      </c>
      <c r="I17738" s="5">
        <v>2.158776150189758</v>
      </c>
      <c r="J17738" s="3">
        <v>1.8411385972283669</v>
      </c>
      <c r="K17738" s="5">
        <v>8.255407536437799</v>
      </c>
      <c r="L17738" s="3">
        <v>6.7783329578506839</v>
      </c>
      <c r="M17738" s="5">
        <v>-1.6207694716285914E-4</v>
      </c>
      <c r="N17738" s="3">
        <v>0</v>
      </c>
      <c r="O17738" s="5">
        <v>0</v>
      </c>
      <c r="P17738" s="3">
        <v>0</v>
      </c>
      <c r="Q17738" s="5">
        <v>0</v>
      </c>
    </row>
    <row r="17739" spans="1:17" x14ac:dyDescent="0.25">
      <c r="A17739" s="2">
        <v>17738</v>
      </c>
      <c r="B17739" s="3">
        <v>28438.598610013745</v>
      </c>
      <c r="C17739" s="4">
        <v>42356.028113425928</v>
      </c>
      <c r="D17739" s="3">
        <v>369.76280237205663</v>
      </c>
      <c r="E17739" s="5">
        <v>7</v>
      </c>
      <c r="F17739" s="3">
        <v>1</v>
      </c>
      <c r="G17739" s="5">
        <v>-0.99969309568405151</v>
      </c>
      <c r="H17739" s="3">
        <v>3.3850774765014648</v>
      </c>
      <c r="I17739" s="5">
        <v>2.158776150189758</v>
      </c>
      <c r="J17739" s="3">
        <v>1.841416309941337</v>
      </c>
      <c r="K17739" s="5">
        <v>8.255407536437799</v>
      </c>
      <c r="L17739" s="3">
        <v>6.7792730263377914</v>
      </c>
      <c r="M17739" s="5">
        <v>-1.2965202040504664E-4</v>
      </c>
      <c r="N17739" s="3">
        <v>0</v>
      </c>
      <c r="O17739" s="5">
        <v>0</v>
      </c>
      <c r="P17739" s="3">
        <v>0</v>
      </c>
      <c r="Q17739" s="5">
        <v>0</v>
      </c>
    </row>
    <row r="17740" spans="1:17" x14ac:dyDescent="0.25">
      <c r="A17740" s="2">
        <v>17739</v>
      </c>
      <c r="B17740" s="3">
        <v>28439.6144189853</v>
      </c>
      <c r="C17740" s="4">
        <v>42356.028124999997</v>
      </c>
      <c r="D17740" s="3">
        <v>370.77861116817616</v>
      </c>
      <c r="E17740" s="5">
        <v>7</v>
      </c>
      <c r="F17740" s="3">
        <v>1</v>
      </c>
      <c r="G17740" s="5">
        <v>-0.66738599538803101</v>
      </c>
      <c r="H17740" s="3">
        <v>3.4106831550598145</v>
      </c>
      <c r="I17740" s="5">
        <v>2.158776150189758</v>
      </c>
      <c r="J17740" s="3">
        <v>1.84163417299598</v>
      </c>
      <c r="K17740" s="5">
        <v>8.255407536437799</v>
      </c>
      <c r="L17740" s="3">
        <v>6.7800140172682202</v>
      </c>
      <c r="M17740" s="5">
        <v>5.0239088013768196E-3</v>
      </c>
      <c r="N17740" s="3">
        <v>0</v>
      </c>
      <c r="O17740" s="5">
        <v>0</v>
      </c>
      <c r="P17740" s="3">
        <v>0</v>
      </c>
      <c r="Q17740" s="5">
        <v>0</v>
      </c>
    </row>
    <row r="17741" spans="1:17" x14ac:dyDescent="0.25">
      <c r="A17741" s="2">
        <v>17740</v>
      </c>
      <c r="B17741" s="3">
        <v>28440.61442102191</v>
      </c>
      <c r="C17741" s="4">
        <v>42356.028136574074</v>
      </c>
      <c r="D17741" s="3">
        <v>371.77861331505704</v>
      </c>
      <c r="E17741" s="5">
        <v>7</v>
      </c>
      <c r="F17741" s="3">
        <v>1</v>
      </c>
      <c r="G17741" s="5">
        <v>-0.66720616817474365</v>
      </c>
      <c r="H17741" s="3">
        <v>3.4110071659088135</v>
      </c>
      <c r="I17741" s="5">
        <v>2.158776150189758</v>
      </c>
      <c r="J17741" s="3">
        <v>1.8418195205363139</v>
      </c>
      <c r="K17741" s="5">
        <v>8.255407536437799</v>
      </c>
      <c r="L17741" s="3">
        <v>6.7806462174554287</v>
      </c>
      <c r="M17741" s="5">
        <v>5.0887106917798519E-3</v>
      </c>
      <c r="N17741" s="3">
        <v>0</v>
      </c>
      <c r="O17741" s="5">
        <v>0</v>
      </c>
      <c r="P17741" s="3">
        <v>0</v>
      </c>
      <c r="Q17741" s="5">
        <v>0</v>
      </c>
    </row>
    <row r="17742" spans="1:17" x14ac:dyDescent="0.25">
      <c r="A17742" s="2">
        <v>17741</v>
      </c>
      <c r="B17742" s="3">
        <v>28441.614510937194</v>
      </c>
      <c r="C17742" s="4">
        <v>42356.028148148151</v>
      </c>
      <c r="D17742" s="3">
        <v>372.77870313510925</v>
      </c>
      <c r="E17742" s="5">
        <v>7</v>
      </c>
      <c r="F17742" s="3">
        <v>1</v>
      </c>
      <c r="G17742" s="5">
        <v>-0.66720616817474365</v>
      </c>
      <c r="H17742" s="3">
        <v>3.4111692905426025</v>
      </c>
      <c r="I17742" s="5">
        <v>2.158776150189758</v>
      </c>
      <c r="J17742" s="3">
        <v>1.8420048773072191</v>
      </c>
      <c r="K17742" s="5">
        <v>8.255407536437799</v>
      </c>
      <c r="L17742" s="3">
        <v>6.7812784831700643</v>
      </c>
      <c r="M17742" s="5">
        <v>5.2183629013597965E-3</v>
      </c>
      <c r="N17742" s="3">
        <v>0</v>
      </c>
      <c r="O17742" s="5">
        <v>0</v>
      </c>
      <c r="P17742" s="3">
        <v>0</v>
      </c>
      <c r="Q17742" s="5">
        <v>0</v>
      </c>
    </row>
    <row r="17743" spans="1:17" x14ac:dyDescent="0.25">
      <c r="A17743" s="2">
        <v>17742</v>
      </c>
      <c r="B17743" s="3">
        <v>28442.630020884641</v>
      </c>
      <c r="C17743" s="4">
        <v>42356.02815972222</v>
      </c>
      <c r="D17743" s="3">
        <v>373.794213067518</v>
      </c>
      <c r="E17743" s="5">
        <v>7</v>
      </c>
      <c r="F17743" s="3">
        <v>1</v>
      </c>
      <c r="G17743" s="5">
        <v>-0.66720616817474365</v>
      </c>
      <c r="H17743" s="3">
        <v>3.4113314151763916</v>
      </c>
      <c r="I17743" s="5">
        <v>2.158776150189758</v>
      </c>
      <c r="J17743" s="3">
        <v>1.8421931075691189</v>
      </c>
      <c r="K17743" s="5">
        <v>8.255407536437799</v>
      </c>
      <c r="L17743" s="3">
        <v>6.7819205543692531</v>
      </c>
      <c r="M17743" s="5">
        <v>5.250787828117609E-3</v>
      </c>
      <c r="N17743" s="3">
        <v>0</v>
      </c>
      <c r="O17743" s="5">
        <v>0</v>
      </c>
      <c r="P17743" s="3">
        <v>0</v>
      </c>
      <c r="Q17743" s="5">
        <v>0</v>
      </c>
    </row>
    <row r="17744" spans="1:17" x14ac:dyDescent="0.25">
      <c r="A17744" s="2">
        <v>17743</v>
      </c>
      <c r="B17744" s="3">
        <v>28443.630114529213</v>
      </c>
      <c r="C17744" s="4">
        <v>42356.028171296297</v>
      </c>
      <c r="D17744" s="3">
        <v>374.79430680231189</v>
      </c>
      <c r="E17744" s="5">
        <v>7</v>
      </c>
      <c r="F17744" s="3">
        <v>1</v>
      </c>
      <c r="G17744" s="5">
        <v>-0.66738599538803101</v>
      </c>
      <c r="H17744" s="3">
        <v>3.4111692905426025</v>
      </c>
      <c r="I17744" s="5">
        <v>2.158776150189758</v>
      </c>
      <c r="J17744" s="3">
        <v>1.842378469370751</v>
      </c>
      <c r="K17744" s="5">
        <v>8.255407536437799</v>
      </c>
      <c r="L17744" s="3">
        <v>6.7825528489781144</v>
      </c>
      <c r="M17744" s="5">
        <v>1.2965202040504664E-4</v>
      </c>
      <c r="N17744" s="3">
        <v>0</v>
      </c>
      <c r="O17744" s="5">
        <v>0</v>
      </c>
      <c r="P17744" s="3">
        <v>0</v>
      </c>
      <c r="Q17744" s="5">
        <v>0</v>
      </c>
    </row>
    <row r="17745" spans="1:17" x14ac:dyDescent="0.25">
      <c r="A17745" s="2">
        <v>17744</v>
      </c>
      <c r="B17745" s="3">
        <v>28444.645551810831</v>
      </c>
      <c r="C17745" s="4">
        <v>42356.028182870374</v>
      </c>
      <c r="D17745" s="3">
        <v>375.8097439937074</v>
      </c>
      <c r="E17745" s="5">
        <v>7</v>
      </c>
      <c r="F17745" s="3">
        <v>1</v>
      </c>
      <c r="G17745" s="5">
        <v>-0.66720616817474365</v>
      </c>
      <c r="H17745" s="3">
        <v>3.4110071659088135</v>
      </c>
      <c r="I17745" s="5">
        <v>2.158776150189758</v>
      </c>
      <c r="J17745" s="3">
        <v>1.8425666720922751</v>
      </c>
      <c r="K17745" s="5">
        <v>8.255407536437799</v>
      </c>
      <c r="L17745" s="3">
        <v>6.7831948292940014</v>
      </c>
      <c r="M17745" s="5">
        <v>0</v>
      </c>
      <c r="N17745" s="3">
        <v>0</v>
      </c>
      <c r="O17745" s="5">
        <v>0</v>
      </c>
      <c r="P17745" s="3">
        <v>0</v>
      </c>
      <c r="Q17745" s="5">
        <v>0</v>
      </c>
    </row>
    <row r="17746" spans="1:17" x14ac:dyDescent="0.25">
      <c r="A17746" s="2">
        <v>17745</v>
      </c>
      <c r="B17746" s="3">
        <v>28445.645581987465</v>
      </c>
      <c r="C17746" s="4">
        <v>42356.028194444443</v>
      </c>
      <c r="D17746" s="3">
        <v>376.80977418537663</v>
      </c>
      <c r="E17746" s="5">
        <v>7</v>
      </c>
      <c r="F17746" s="3">
        <v>1</v>
      </c>
      <c r="G17746" s="5">
        <v>-0.66720616817474365</v>
      </c>
      <c r="H17746" s="3">
        <v>3.4111692905426025</v>
      </c>
      <c r="I17746" s="5">
        <v>2.158776150189758</v>
      </c>
      <c r="J17746" s="3">
        <v>1.8427520162593209</v>
      </c>
      <c r="K17746" s="5">
        <v>8.255407536437799</v>
      </c>
      <c r="L17746" s="3">
        <v>6.7838270693836833</v>
      </c>
      <c r="M17746" s="5">
        <v>3.24249267578125E-5</v>
      </c>
      <c r="N17746" s="3">
        <v>0</v>
      </c>
      <c r="O17746" s="5">
        <v>0</v>
      </c>
      <c r="P17746" s="3">
        <v>0</v>
      </c>
      <c r="Q17746" s="5">
        <v>0</v>
      </c>
    </row>
    <row r="17747" spans="1:17" x14ac:dyDescent="0.25">
      <c r="A17747" s="2">
        <v>17746</v>
      </c>
      <c r="B17747" s="3">
        <v>28446.661268163447</v>
      </c>
      <c r="C17747" s="4">
        <v>42356.02820601852</v>
      </c>
      <c r="D17747" s="3">
        <v>377.82546046161025</v>
      </c>
      <c r="E17747" s="5">
        <v>7</v>
      </c>
      <c r="F17747" s="3">
        <v>1</v>
      </c>
      <c r="G17747" s="5">
        <v>-0.66738599538803101</v>
      </c>
      <c r="H17747" s="3">
        <v>3.4111692905426025</v>
      </c>
      <c r="I17747" s="5">
        <v>2.158776150189758</v>
      </c>
      <c r="J17747" s="3">
        <v>1.8429402663184451</v>
      </c>
      <c r="K17747" s="5">
        <v>8.255407536437799</v>
      </c>
      <c r="L17747" s="3">
        <v>6.7844692182162172</v>
      </c>
      <c r="M17747" s="5">
        <v>3.24249267578125E-5</v>
      </c>
      <c r="N17747" s="3">
        <v>0</v>
      </c>
      <c r="O17747" s="5">
        <v>0</v>
      </c>
      <c r="P17747" s="3">
        <v>0</v>
      </c>
      <c r="Q17747" s="5">
        <v>0</v>
      </c>
    </row>
    <row r="17748" spans="1:17" x14ac:dyDescent="0.25">
      <c r="A17748" s="2">
        <v>17747</v>
      </c>
      <c r="B17748" s="3">
        <v>28447.676884134729</v>
      </c>
      <c r="C17748" s="4">
        <v>42356.028217592589</v>
      </c>
      <c r="D17748" s="3">
        <v>378.84107631760565</v>
      </c>
      <c r="E17748" s="5">
        <v>7</v>
      </c>
      <c r="F17748" s="3">
        <v>1</v>
      </c>
      <c r="G17748" s="5">
        <v>-0.66738599538803101</v>
      </c>
      <c r="H17748" s="3">
        <v>3.4111692905426025</v>
      </c>
      <c r="I17748" s="5">
        <v>2.158776150189758</v>
      </c>
      <c r="J17748" s="3">
        <v>1.8431285021735371</v>
      </c>
      <c r="K17748" s="5">
        <v>8.255407536437799</v>
      </c>
      <c r="L17748" s="3">
        <v>6.7851113120220967</v>
      </c>
      <c r="M17748" s="5">
        <v>-3.24249267578125E-5</v>
      </c>
      <c r="N17748" s="3">
        <v>0</v>
      </c>
      <c r="O17748" s="5">
        <v>0</v>
      </c>
      <c r="P17748" s="3">
        <v>0</v>
      </c>
      <c r="Q17748" s="5">
        <v>0</v>
      </c>
    </row>
    <row r="17749" spans="1:17" x14ac:dyDescent="0.25">
      <c r="A17749" s="2">
        <v>17748</v>
      </c>
      <c r="B17749" s="3">
        <v>28448.676928837507</v>
      </c>
      <c r="C17749" s="4">
        <v>42356.028229166666</v>
      </c>
      <c r="D17749" s="3">
        <v>379.84112111060983</v>
      </c>
      <c r="E17749" s="5">
        <v>7</v>
      </c>
      <c r="F17749" s="3">
        <v>1</v>
      </c>
      <c r="G17749" s="5">
        <v>-0.66738599538803101</v>
      </c>
      <c r="H17749" s="3">
        <v>3.4108450412750244</v>
      </c>
      <c r="I17749" s="5">
        <v>2.158776150189758</v>
      </c>
      <c r="J17749" s="3">
        <v>1.8433138599711489</v>
      </c>
      <c r="K17749" s="5">
        <v>8.255407536437799</v>
      </c>
      <c r="L17749" s="3">
        <v>6.7857435831218469</v>
      </c>
      <c r="M17749" s="5">
        <v>-6.4849853515625E-5</v>
      </c>
      <c r="N17749" s="3">
        <v>0</v>
      </c>
      <c r="O17749" s="5">
        <v>0</v>
      </c>
      <c r="P17749" s="3">
        <v>0</v>
      </c>
      <c r="Q17749" s="5">
        <v>0</v>
      </c>
    </row>
    <row r="17750" spans="1:17" x14ac:dyDescent="0.25">
      <c r="A17750" s="2">
        <v>17749</v>
      </c>
      <c r="B17750" s="3">
        <v>28449.69248938587</v>
      </c>
      <c r="C17750" s="4">
        <v>42356.028240740743</v>
      </c>
      <c r="D17750" s="3">
        <v>380.85668156874993</v>
      </c>
      <c r="E17750" s="5">
        <v>7</v>
      </c>
      <c r="F17750" s="3">
        <v>1</v>
      </c>
      <c r="G17750" s="5">
        <v>-0.66738599538803101</v>
      </c>
      <c r="H17750" s="3">
        <v>3.4110071659088135</v>
      </c>
      <c r="I17750" s="5">
        <v>2.158776150189758</v>
      </c>
      <c r="J17750" s="3">
        <v>1.8435020984270261</v>
      </c>
      <c r="K17750" s="5">
        <v>8.255407536437799</v>
      </c>
      <c r="L17750" s="3">
        <v>6.7863856719405016</v>
      </c>
      <c r="M17750" s="5">
        <v>0</v>
      </c>
      <c r="N17750" s="3">
        <v>0</v>
      </c>
      <c r="O17750" s="5">
        <v>0</v>
      </c>
      <c r="P17750" s="3">
        <v>0</v>
      </c>
      <c r="Q17750" s="5">
        <v>0</v>
      </c>
    </row>
    <row r="17751" spans="1:17" x14ac:dyDescent="0.25">
      <c r="A17751" s="2">
        <v>17750</v>
      </c>
      <c r="B17751" s="3">
        <v>28450.692505352145</v>
      </c>
      <c r="C17751" s="4">
        <v>42356.028252314813</v>
      </c>
      <c r="D17751" s="3">
        <v>381.85669755506979</v>
      </c>
      <c r="E17751" s="5">
        <v>7</v>
      </c>
      <c r="F17751" s="3">
        <v>1</v>
      </c>
      <c r="G17751" s="5">
        <v>-0.66738599538803101</v>
      </c>
      <c r="H17751" s="3">
        <v>3.4110071659088135</v>
      </c>
      <c r="I17751" s="5">
        <v>2.158776150189758</v>
      </c>
      <c r="J17751" s="3">
        <v>1.8436874532271661</v>
      </c>
      <c r="K17751" s="5">
        <v>8.255407536437799</v>
      </c>
      <c r="L17751" s="3">
        <v>6.7870179189686954</v>
      </c>
      <c r="M17751" s="5">
        <v>-3.24249267578125E-5</v>
      </c>
      <c r="N17751" s="3">
        <v>0</v>
      </c>
      <c r="O17751" s="5">
        <v>0</v>
      </c>
      <c r="P17751" s="3">
        <v>0</v>
      </c>
      <c r="Q17751" s="5">
        <v>0</v>
      </c>
    </row>
    <row r="17752" spans="1:17" x14ac:dyDescent="0.25">
      <c r="A17752" s="2">
        <v>17751</v>
      </c>
      <c r="B17752" s="3">
        <v>28451.692543363271</v>
      </c>
      <c r="C17752" s="4">
        <v>42356.028263888889</v>
      </c>
      <c r="D17752" s="3">
        <v>382.85673554614755</v>
      </c>
      <c r="E17752" s="5">
        <v>7</v>
      </c>
      <c r="F17752" s="3">
        <v>1</v>
      </c>
      <c r="G17752" s="5">
        <v>-0.66738599538803101</v>
      </c>
      <c r="H17752" s="3">
        <v>3.4108450412750244</v>
      </c>
      <c r="I17752" s="5">
        <v>2.158776150189758</v>
      </c>
      <c r="J17752" s="3">
        <v>1.84387281756738</v>
      </c>
      <c r="K17752" s="5">
        <v>8.255407536437799</v>
      </c>
      <c r="L17752" s="3">
        <v>6.7876501856136207</v>
      </c>
      <c r="M17752" s="5">
        <v>-3.24249267578125E-5</v>
      </c>
      <c r="N17752" s="3">
        <v>0</v>
      </c>
      <c r="O17752" s="5">
        <v>0</v>
      </c>
      <c r="P17752" s="3">
        <v>0</v>
      </c>
      <c r="Q17752" s="5">
        <v>0</v>
      </c>
    </row>
    <row r="17753" spans="1:17" x14ac:dyDescent="0.25">
      <c r="A17753" s="2">
        <v>17752</v>
      </c>
      <c r="B17753" s="3">
        <v>28452.708084799073</v>
      </c>
      <c r="C17753" s="4">
        <v>42356.028275462966</v>
      </c>
      <c r="D17753" s="3">
        <v>383.8722769819513</v>
      </c>
      <c r="E17753" s="5">
        <v>7</v>
      </c>
      <c r="F17753" s="3">
        <v>1</v>
      </c>
      <c r="G17753" s="5">
        <v>-0.66720616817474365</v>
      </c>
      <c r="H17753" s="3">
        <v>3.4108450412750244</v>
      </c>
      <c r="I17753" s="5">
        <v>2.158776150189758</v>
      </c>
      <c r="J17753" s="3">
        <v>1.8440610450703609</v>
      </c>
      <c r="K17753" s="5">
        <v>8.255407536437799</v>
      </c>
      <c r="L17753" s="3">
        <v>6.7882922063359734</v>
      </c>
      <c r="M17753" s="5">
        <v>-3.24249267578125E-5</v>
      </c>
      <c r="N17753" s="3">
        <v>0</v>
      </c>
      <c r="O17753" s="5">
        <v>0</v>
      </c>
      <c r="P17753" s="3">
        <v>0</v>
      </c>
      <c r="Q17753" s="5">
        <v>0</v>
      </c>
    </row>
    <row r="17754" spans="1:17" x14ac:dyDescent="0.25">
      <c r="A17754" s="2">
        <v>17753</v>
      </c>
      <c r="B17754" s="3">
        <v>28453.723718148605</v>
      </c>
      <c r="C17754" s="4">
        <v>42356.028287037043</v>
      </c>
      <c r="D17754" s="3">
        <v>384.88791042170322</v>
      </c>
      <c r="E17754" s="5">
        <v>7</v>
      </c>
      <c r="F17754" s="3">
        <v>1</v>
      </c>
      <c r="G17754" s="5">
        <v>-0.6670263409614563</v>
      </c>
      <c r="H17754" s="3">
        <v>3.4110071659088135</v>
      </c>
      <c r="I17754" s="5">
        <v>2.158776150189758</v>
      </c>
      <c r="J17754" s="3">
        <v>1.8442492865206941</v>
      </c>
      <c r="K17754" s="5">
        <v>8.255407536437799</v>
      </c>
      <c r="L17754" s="3">
        <v>6.7889342706358606</v>
      </c>
      <c r="M17754" s="5">
        <v>0</v>
      </c>
      <c r="N17754" s="3">
        <v>0</v>
      </c>
      <c r="O17754" s="5">
        <v>0</v>
      </c>
      <c r="P17754" s="3">
        <v>0</v>
      </c>
      <c r="Q17754" s="5">
        <v>0</v>
      </c>
    </row>
    <row r="17755" spans="1:17" x14ac:dyDescent="0.25">
      <c r="A17755" s="2">
        <v>17754</v>
      </c>
      <c r="B17755" s="3">
        <v>28454.739345262613</v>
      </c>
      <c r="C17755" s="4">
        <v>42356.028298611112</v>
      </c>
      <c r="D17755" s="3">
        <v>385.90353746052682</v>
      </c>
      <c r="E17755" s="5">
        <v>7</v>
      </c>
      <c r="F17755" s="3">
        <v>1</v>
      </c>
      <c r="G17755" s="5">
        <v>-0.16694733500480652</v>
      </c>
      <c r="H17755" s="3">
        <v>3.4500637054443359</v>
      </c>
      <c r="I17755" s="5">
        <v>2.158776150189758</v>
      </c>
      <c r="J17755" s="3">
        <v>1.844316978005943</v>
      </c>
      <c r="K17755" s="5">
        <v>8.255407536437799</v>
      </c>
      <c r="L17755" s="3">
        <v>6.7891667373418656</v>
      </c>
      <c r="M17755" s="5">
        <v>7.8113079071044922E-3</v>
      </c>
      <c r="N17755" s="3">
        <v>0</v>
      </c>
      <c r="O17755" s="5">
        <v>0</v>
      </c>
      <c r="P17755" s="3">
        <v>0</v>
      </c>
      <c r="Q17755" s="5">
        <v>0</v>
      </c>
    </row>
    <row r="17756" spans="1:17" x14ac:dyDescent="0.25">
      <c r="A17756" s="2">
        <v>17755</v>
      </c>
      <c r="B17756" s="3">
        <v>28455.739357820403</v>
      </c>
      <c r="C17756" s="4">
        <v>42356.028310185182</v>
      </c>
      <c r="D17756" s="3">
        <v>386.90355001330238</v>
      </c>
      <c r="E17756" s="5">
        <v>7</v>
      </c>
      <c r="F17756" s="3">
        <v>1</v>
      </c>
      <c r="G17756" s="5">
        <v>-0.16694733500480652</v>
      </c>
      <c r="H17756" s="3">
        <v>3.4505500793457031</v>
      </c>
      <c r="I17756" s="5">
        <v>2.158776150189758</v>
      </c>
      <c r="J17756" s="3">
        <v>1.844363307977757</v>
      </c>
      <c r="K17756" s="5">
        <v>8.255407536437799</v>
      </c>
      <c r="L17756" s="3">
        <v>6.7893265952410671</v>
      </c>
      <c r="M17756" s="5">
        <v>7.9410076141357422E-3</v>
      </c>
      <c r="N17756" s="3">
        <v>0</v>
      </c>
      <c r="O17756" s="5">
        <v>0</v>
      </c>
      <c r="P17756" s="3">
        <v>0</v>
      </c>
      <c r="Q17756" s="5">
        <v>0</v>
      </c>
    </row>
    <row r="17757" spans="1:17" x14ac:dyDescent="0.25">
      <c r="A17757" s="2">
        <v>17756</v>
      </c>
      <c r="B17757" s="3">
        <v>28456.754931035288</v>
      </c>
      <c r="C17757" s="4">
        <v>42356.028321759259</v>
      </c>
      <c r="D17757" s="3">
        <v>387.9191232181621</v>
      </c>
      <c r="E17757" s="5">
        <v>7</v>
      </c>
      <c r="F17757" s="3">
        <v>1</v>
      </c>
      <c r="G17757" s="5">
        <v>-0.16694733500480652</v>
      </c>
      <c r="H17757" s="3">
        <v>3.4508740901947021</v>
      </c>
      <c r="I17757" s="5">
        <v>2.158776150189758</v>
      </c>
      <c r="J17757" s="3">
        <v>1.8444103677479771</v>
      </c>
      <c r="K17757" s="5">
        <v>8.255407536437799</v>
      </c>
      <c r="L17757" s="3">
        <v>6.7894889897069444</v>
      </c>
      <c r="M17757" s="5">
        <v>8.0058099702000618E-3</v>
      </c>
      <c r="N17757" s="3">
        <v>0</v>
      </c>
      <c r="O17757" s="5">
        <v>0</v>
      </c>
      <c r="P17757" s="3">
        <v>0</v>
      </c>
      <c r="Q17757" s="5">
        <v>0</v>
      </c>
    </row>
    <row r="17758" spans="1:17" x14ac:dyDescent="0.25">
      <c r="A17758" s="2">
        <v>17757</v>
      </c>
      <c r="B17758" s="3">
        <v>28457.770535773616</v>
      </c>
      <c r="C17758" s="4">
        <v>42356.028333333335</v>
      </c>
      <c r="D17758" s="3">
        <v>388.93472795649177</v>
      </c>
      <c r="E17758" s="5">
        <v>7</v>
      </c>
      <c r="F17758" s="3">
        <v>1</v>
      </c>
      <c r="G17758" s="5">
        <v>-0.16694733500480652</v>
      </c>
      <c r="H17758" s="3">
        <v>3.4511981010437012</v>
      </c>
      <c r="I17758" s="5">
        <v>2.158776150189758</v>
      </c>
      <c r="J17758" s="3">
        <v>1.844457429759174</v>
      </c>
      <c r="K17758" s="5">
        <v>8.255407536437799</v>
      </c>
      <c r="L17758" s="3">
        <v>6.7896514070968923</v>
      </c>
      <c r="M17758" s="5">
        <v>8.1029888242483139E-3</v>
      </c>
      <c r="N17758" s="3">
        <v>0</v>
      </c>
      <c r="O17758" s="5">
        <v>0</v>
      </c>
      <c r="P17758" s="3">
        <v>0</v>
      </c>
      <c r="Q17758" s="5">
        <v>0</v>
      </c>
    </row>
    <row r="17759" spans="1:17" x14ac:dyDescent="0.25">
      <c r="A17759" s="2">
        <v>17758</v>
      </c>
      <c r="B17759" s="3">
        <v>28458.786227979603</v>
      </c>
      <c r="C17759" s="4">
        <v>42356.028344907405</v>
      </c>
      <c r="D17759" s="3">
        <v>389.95042025771824</v>
      </c>
      <c r="E17759" s="5">
        <v>7</v>
      </c>
      <c r="F17759" s="3">
        <v>1</v>
      </c>
      <c r="G17759" s="5">
        <v>-0.16694733500480652</v>
      </c>
      <c r="H17759" s="3">
        <v>3.4515223503112793</v>
      </c>
      <c r="I17759" s="5">
        <v>2.158776150189758</v>
      </c>
      <c r="J17759" s="3">
        <v>1.844504476331029</v>
      </c>
      <c r="K17759" s="5">
        <v>8.255407536437799</v>
      </c>
      <c r="L17759" s="3">
        <v>6.789813784404668</v>
      </c>
      <c r="M17759" s="5">
        <v>3.5653114900924265E-4</v>
      </c>
      <c r="N17759" s="3">
        <v>0</v>
      </c>
      <c r="O17759" s="5">
        <v>0</v>
      </c>
      <c r="P17759" s="3">
        <v>0</v>
      </c>
      <c r="Q17759" s="5">
        <v>0</v>
      </c>
    </row>
    <row r="17760" spans="1:17" x14ac:dyDescent="0.25">
      <c r="A17760" s="2">
        <v>17759</v>
      </c>
      <c r="B17760" s="3">
        <v>28459.80180812674</v>
      </c>
      <c r="C17760" s="4">
        <v>42356.028356481482</v>
      </c>
      <c r="D17760" s="3">
        <v>390.96600041989103</v>
      </c>
      <c r="E17760" s="5">
        <v>7</v>
      </c>
      <c r="F17760" s="3">
        <v>1</v>
      </c>
      <c r="G17760" s="5">
        <v>-0.16676752269268036</v>
      </c>
      <c r="H17760" s="3">
        <v>3.4516844749450684</v>
      </c>
      <c r="I17760" s="5">
        <v>2.158776150189758</v>
      </c>
      <c r="J17760" s="3">
        <v>1.844551537992974</v>
      </c>
      <c r="K17760" s="5">
        <v>8.255407536437799</v>
      </c>
      <c r="L17760" s="3">
        <v>6.7899762245325688</v>
      </c>
      <c r="M17760" s="5">
        <v>2.2687911405228078E-4</v>
      </c>
      <c r="N17760" s="3">
        <v>0</v>
      </c>
      <c r="O17760" s="5">
        <v>0</v>
      </c>
      <c r="P17760" s="3">
        <v>0</v>
      </c>
      <c r="Q17760" s="5">
        <v>0</v>
      </c>
    </row>
    <row r="17761" spans="1:17" x14ac:dyDescent="0.25">
      <c r="A17761" s="2">
        <v>17760</v>
      </c>
      <c r="B17761" s="3">
        <v>28460.817404624559</v>
      </c>
      <c r="C17761" s="4">
        <v>42356.028368055559</v>
      </c>
      <c r="D17761" s="3">
        <v>391.98159690267704</v>
      </c>
      <c r="E17761" s="5">
        <v>7</v>
      </c>
      <c r="F17761" s="3">
        <v>1</v>
      </c>
      <c r="G17761" s="5">
        <v>-0.16694733500480652</v>
      </c>
      <c r="H17761" s="3">
        <v>3.4518463611602783</v>
      </c>
      <c r="I17761" s="5">
        <v>2.158776150189758</v>
      </c>
      <c r="J17761" s="3">
        <v>1.8445985922440671</v>
      </c>
      <c r="K17761" s="5">
        <v>8.255407536437799</v>
      </c>
      <c r="L17761" s="3">
        <v>6.790138648988453</v>
      </c>
      <c r="M17761" s="5">
        <v>2.2687911405228078E-4</v>
      </c>
      <c r="N17761" s="3">
        <v>0</v>
      </c>
      <c r="O17761" s="5">
        <v>0</v>
      </c>
      <c r="P17761" s="3">
        <v>0</v>
      </c>
      <c r="Q17761" s="5">
        <v>0</v>
      </c>
    </row>
    <row r="17762" spans="1:17" x14ac:dyDescent="0.25">
      <c r="A17762" s="2">
        <v>17761</v>
      </c>
      <c r="B17762" s="3">
        <v>28461.81742089659</v>
      </c>
      <c r="C17762" s="4">
        <v>42356.028379629635</v>
      </c>
      <c r="D17762" s="3">
        <v>392.98161307947078</v>
      </c>
      <c r="E17762" s="5">
        <v>7</v>
      </c>
      <c r="F17762" s="3">
        <v>1</v>
      </c>
      <c r="G17762" s="5">
        <v>-0.16676752269268036</v>
      </c>
      <c r="H17762" s="3">
        <v>3.4521706104278564</v>
      </c>
      <c r="I17762" s="5">
        <v>2.158776150189758</v>
      </c>
      <c r="J17762" s="3">
        <v>1.8446449340957629</v>
      </c>
      <c r="K17762" s="5">
        <v>8.255407536437799</v>
      </c>
      <c r="L17762" s="3">
        <v>6.7902986215703818</v>
      </c>
      <c r="M17762" s="5">
        <v>1.9450187392067164E-4</v>
      </c>
      <c r="N17762" s="3">
        <v>0</v>
      </c>
      <c r="O17762" s="5">
        <v>0</v>
      </c>
      <c r="P17762" s="3">
        <v>0</v>
      </c>
      <c r="Q17762" s="5">
        <v>0</v>
      </c>
    </row>
    <row r="17763" spans="1:17" x14ac:dyDescent="0.25">
      <c r="A17763" s="2">
        <v>17762</v>
      </c>
      <c r="B17763" s="3">
        <v>28462.833041995636</v>
      </c>
      <c r="C17763" s="4">
        <v>42356.028391203705</v>
      </c>
      <c r="D17763" s="3">
        <v>393.99723417350094</v>
      </c>
      <c r="E17763" s="5">
        <v>7</v>
      </c>
      <c r="F17763" s="3">
        <v>1</v>
      </c>
      <c r="G17763" s="5">
        <v>-0.16658769547939301</v>
      </c>
      <c r="H17763" s="3">
        <v>3.4523327350616455</v>
      </c>
      <c r="I17763" s="5">
        <v>2.158776150189758</v>
      </c>
      <c r="J17763" s="3">
        <v>1.8446919914007041</v>
      </c>
      <c r="K17763" s="5">
        <v>8.255407536437799</v>
      </c>
      <c r="L17763" s="3">
        <v>6.7904610715924791</v>
      </c>
      <c r="M17763" s="5">
        <v>1.9450187392067164E-4</v>
      </c>
      <c r="N17763" s="3">
        <v>0</v>
      </c>
      <c r="O17763" s="5">
        <v>0</v>
      </c>
      <c r="P17763" s="3">
        <v>0</v>
      </c>
      <c r="Q17763" s="5">
        <v>0</v>
      </c>
    </row>
    <row r="17764" spans="1:17" x14ac:dyDescent="0.25">
      <c r="A17764" s="2">
        <v>17763</v>
      </c>
      <c r="B17764" s="3">
        <v>28463.8486306339</v>
      </c>
      <c r="C17764" s="4">
        <v>42356.028402777774</v>
      </c>
      <c r="D17764" s="3">
        <v>395.01282281677874</v>
      </c>
      <c r="E17764" s="5">
        <v>7</v>
      </c>
      <c r="F17764" s="3">
        <v>1</v>
      </c>
      <c r="G17764" s="5">
        <v>-0.16676752269268036</v>
      </c>
      <c r="H17764" s="3">
        <v>3.4524946212768555</v>
      </c>
      <c r="I17764" s="5">
        <v>2.158776150189758</v>
      </c>
      <c r="J17764" s="3">
        <v>1.844739051108228</v>
      </c>
      <c r="K17764" s="5">
        <v>8.255407536437799</v>
      </c>
      <c r="L17764" s="3">
        <v>6.7906235367724657</v>
      </c>
      <c r="M17764" s="5">
        <v>1.9445418729446828E-4</v>
      </c>
      <c r="N17764" s="3">
        <v>0</v>
      </c>
      <c r="O17764" s="5">
        <v>0</v>
      </c>
      <c r="P17764" s="3">
        <v>0</v>
      </c>
      <c r="Q17764" s="5">
        <v>0</v>
      </c>
    </row>
    <row r="17765" spans="1:17" x14ac:dyDescent="0.25">
      <c r="A17765" s="2">
        <v>17764</v>
      </c>
      <c r="B17765" s="3">
        <v>28464.864305306259</v>
      </c>
      <c r="C17765" s="4">
        <v>42356.028414351851</v>
      </c>
      <c r="D17765" s="3">
        <v>396.02849757434848</v>
      </c>
      <c r="E17765" s="5">
        <v>7</v>
      </c>
      <c r="F17765" s="3">
        <v>1</v>
      </c>
      <c r="G17765" s="5">
        <v>0.22200299799442291</v>
      </c>
      <c r="H17765" s="3">
        <v>3.4831240177154541</v>
      </c>
      <c r="I17765" s="5">
        <v>2.1588360007431748</v>
      </c>
      <c r="J17765" s="3">
        <v>1.844740497344928</v>
      </c>
      <c r="K17765" s="5">
        <v>8.2556159794920063</v>
      </c>
      <c r="L17765" s="3">
        <v>6.7906285297217659</v>
      </c>
      <c r="M17765" s="5">
        <v>6.2231062911450863E-3</v>
      </c>
      <c r="N17765" s="3">
        <v>0</v>
      </c>
      <c r="O17765" s="5">
        <v>0</v>
      </c>
      <c r="P17765" s="3">
        <v>0</v>
      </c>
      <c r="Q17765" s="5">
        <v>0</v>
      </c>
    </row>
    <row r="17766" spans="1:17" x14ac:dyDescent="0.25">
      <c r="A17766" s="2">
        <v>17765</v>
      </c>
      <c r="B17766" s="3">
        <v>28465.8798679348</v>
      </c>
      <c r="C17766" s="4">
        <v>42356.028425925928</v>
      </c>
      <c r="D17766" s="3">
        <v>397.04406012268993</v>
      </c>
      <c r="E17766" s="5">
        <v>7</v>
      </c>
      <c r="F17766" s="3">
        <v>1</v>
      </c>
      <c r="G17766" s="5">
        <v>0.22200299799442291</v>
      </c>
      <c r="H17766" s="3">
        <v>3.4837722778320313</v>
      </c>
      <c r="I17766" s="5">
        <v>2.158898621330013</v>
      </c>
      <c r="J17766" s="3">
        <v>1.844740497344928</v>
      </c>
      <c r="K17766" s="5">
        <v>8.2558341146782279</v>
      </c>
      <c r="L17766" s="3">
        <v>6.7906285297217659</v>
      </c>
      <c r="M17766" s="5">
        <v>6.3527585007250309E-3</v>
      </c>
      <c r="N17766" s="3">
        <v>0</v>
      </c>
      <c r="O17766" s="5">
        <v>0</v>
      </c>
      <c r="P17766" s="3">
        <v>0</v>
      </c>
      <c r="Q17766" s="5">
        <v>0</v>
      </c>
    </row>
    <row r="17767" spans="1:17" x14ac:dyDescent="0.25">
      <c r="A17767" s="2">
        <v>17766</v>
      </c>
      <c r="B17767" s="3">
        <v>28466.879899605152</v>
      </c>
      <c r="C17767" s="4">
        <v>42356.028437499997</v>
      </c>
      <c r="D17767" s="3">
        <v>398.04409180306374</v>
      </c>
      <c r="E17767" s="5">
        <v>7</v>
      </c>
      <c r="F17767" s="3">
        <v>1</v>
      </c>
      <c r="G17767" s="5">
        <v>0.22218281030654907</v>
      </c>
      <c r="H17767" s="3">
        <v>3.4842586517333984</v>
      </c>
      <c r="I17767" s="5">
        <v>2.158960289228415</v>
      </c>
      <c r="J17767" s="3">
        <v>1.844740497344928</v>
      </c>
      <c r="K17767" s="5">
        <v>8.2560489637767702</v>
      </c>
      <c r="L17767" s="3">
        <v>6.7906285297217659</v>
      </c>
      <c r="M17767" s="5">
        <v>6.4176083542406559E-3</v>
      </c>
      <c r="N17767" s="3">
        <v>0</v>
      </c>
      <c r="O17767" s="5">
        <v>0</v>
      </c>
      <c r="P17767" s="3">
        <v>0</v>
      </c>
      <c r="Q17767" s="5">
        <v>0</v>
      </c>
    </row>
    <row r="17768" spans="1:17" x14ac:dyDescent="0.25">
      <c r="A17768" s="2">
        <v>17767</v>
      </c>
      <c r="B17768" s="3">
        <v>28467.895487757207</v>
      </c>
      <c r="C17768" s="4">
        <v>42356.028449074074</v>
      </c>
      <c r="D17768" s="3">
        <v>399.05968003030614</v>
      </c>
      <c r="E17768" s="5">
        <v>7</v>
      </c>
      <c r="F17768" s="3">
        <v>1</v>
      </c>
      <c r="G17768" s="5">
        <v>0.22200299799442291</v>
      </c>
      <c r="H17768" s="3">
        <v>3.4842586517333984</v>
      </c>
      <c r="I17768" s="5">
        <v>2.1590229172372082</v>
      </c>
      <c r="J17768" s="3">
        <v>1.844740497344928</v>
      </c>
      <c r="K17768" s="5">
        <v>8.2562671790825348</v>
      </c>
      <c r="L17768" s="3">
        <v>6.7906285297217659</v>
      </c>
      <c r="M17768" s="5">
        <v>6.3851834274828434E-3</v>
      </c>
      <c r="N17768" s="3">
        <v>0</v>
      </c>
      <c r="O17768" s="5">
        <v>0</v>
      </c>
      <c r="P17768" s="3">
        <v>0</v>
      </c>
      <c r="Q17768" s="5">
        <v>0</v>
      </c>
    </row>
    <row r="17769" spans="1:17" x14ac:dyDescent="0.25">
      <c r="A17769" s="2">
        <v>17768</v>
      </c>
      <c r="B17769" s="3">
        <v>28468.895490029397</v>
      </c>
      <c r="C17769" s="4">
        <v>42356.028460648151</v>
      </c>
      <c r="D17769" s="3">
        <v>400.05968222731184</v>
      </c>
      <c r="E17769" s="5">
        <v>7</v>
      </c>
      <c r="F17769" s="3">
        <v>1</v>
      </c>
      <c r="G17769" s="5">
        <v>0.22182317078113556</v>
      </c>
      <c r="H17769" s="3">
        <v>3.4849069118499756</v>
      </c>
      <c r="I17769" s="5">
        <v>2.1590845887653618</v>
      </c>
      <c r="J17769" s="3">
        <v>1.844740497344928</v>
      </c>
      <c r="K17769" s="5">
        <v>8.2564820872097187</v>
      </c>
      <c r="L17769" s="3">
        <v>6.7906285297217659</v>
      </c>
      <c r="M17769" s="5">
        <v>3.8895607576705515E-4</v>
      </c>
      <c r="N17769" s="3">
        <v>0</v>
      </c>
      <c r="O17769" s="5">
        <v>0</v>
      </c>
      <c r="P17769" s="3">
        <v>0</v>
      </c>
      <c r="Q17769" s="5">
        <v>0</v>
      </c>
    </row>
    <row r="17770" spans="1:17" x14ac:dyDescent="0.25">
      <c r="A17770" s="2">
        <v>17769</v>
      </c>
      <c r="B17770" s="3">
        <v>28469.911158837163</v>
      </c>
      <c r="C17770" s="4">
        <v>42356.02847222222</v>
      </c>
      <c r="D17770" s="3">
        <v>401.07535111026277</v>
      </c>
      <c r="E17770" s="5">
        <v>7</v>
      </c>
      <c r="F17770" s="3">
        <v>1</v>
      </c>
      <c r="G17770" s="5">
        <v>0.22200299799442291</v>
      </c>
      <c r="H17770" s="3">
        <v>3.4853930473327637</v>
      </c>
      <c r="I17770" s="5">
        <v>2.1591472112069838</v>
      </c>
      <c r="J17770" s="3">
        <v>1.844740497344928</v>
      </c>
      <c r="K17770" s="5">
        <v>8.2567003358086417</v>
      </c>
      <c r="L17770" s="3">
        <v>6.7906285297217659</v>
      </c>
      <c r="M17770" s="5">
        <v>4.2138100252486765E-4</v>
      </c>
      <c r="N17770" s="3">
        <v>0</v>
      </c>
      <c r="O17770" s="5">
        <v>0</v>
      </c>
      <c r="P17770" s="3">
        <v>0</v>
      </c>
      <c r="Q17770" s="5">
        <v>0</v>
      </c>
    </row>
    <row r="17771" spans="1:17" x14ac:dyDescent="0.25">
      <c r="A17771" s="2">
        <v>17770</v>
      </c>
      <c r="B17771" s="3">
        <v>28470.926738202354</v>
      </c>
      <c r="C17771" s="4">
        <v>42356.028483796297</v>
      </c>
      <c r="D17771" s="3">
        <v>402.09093040026528</v>
      </c>
      <c r="E17771" s="5">
        <v>7</v>
      </c>
      <c r="F17771" s="3">
        <v>1</v>
      </c>
      <c r="G17771" s="5">
        <v>0.22182317078113556</v>
      </c>
      <c r="H17771" s="3">
        <v>3.4855549335479736</v>
      </c>
      <c r="I17771" s="5">
        <v>2.1592098164110771</v>
      </c>
      <c r="J17771" s="3">
        <v>1.844740497344928</v>
      </c>
      <c r="K17771" s="5">
        <v>8.2569185431413281</v>
      </c>
      <c r="L17771" s="3">
        <v>6.7906285297217659</v>
      </c>
      <c r="M17771" s="5">
        <v>3.2410622225143015E-4</v>
      </c>
      <c r="N17771" s="3">
        <v>0</v>
      </c>
      <c r="O17771" s="5">
        <v>0</v>
      </c>
      <c r="P17771" s="3">
        <v>0</v>
      </c>
      <c r="Q17771" s="5">
        <v>0</v>
      </c>
    </row>
    <row r="17772" spans="1:17" x14ac:dyDescent="0.25">
      <c r="A17772" s="2">
        <v>17771</v>
      </c>
      <c r="B17772" s="3">
        <v>28471.942317547491</v>
      </c>
      <c r="C17772" s="4">
        <v>42356.028495370374</v>
      </c>
      <c r="D17772" s="3">
        <v>403.10650973036752</v>
      </c>
      <c r="E17772" s="5">
        <v>7</v>
      </c>
      <c r="F17772" s="3">
        <v>1</v>
      </c>
      <c r="G17772" s="5">
        <v>0.22200299799442291</v>
      </c>
      <c r="H17772" s="3">
        <v>3.4860413074493408</v>
      </c>
      <c r="I17772" s="5">
        <v>2.1592724348912098</v>
      </c>
      <c r="J17772" s="3">
        <v>1.844740497344928</v>
      </c>
      <c r="K17772" s="5">
        <v>8.2571368168806885</v>
      </c>
      <c r="L17772" s="3">
        <v>6.7906285297217659</v>
      </c>
      <c r="M17772" s="5">
        <v>3.2415389432571828E-4</v>
      </c>
      <c r="N17772" s="3">
        <v>0</v>
      </c>
      <c r="O17772" s="5">
        <v>0</v>
      </c>
      <c r="P17772" s="3">
        <v>0</v>
      </c>
      <c r="Q17772" s="5">
        <v>0</v>
      </c>
    </row>
    <row r="17773" spans="1:17" x14ac:dyDescent="0.25">
      <c r="A17773" s="2">
        <v>17772</v>
      </c>
      <c r="B17773" s="3">
        <v>28472.942318892379</v>
      </c>
      <c r="C17773" s="4">
        <v>42356.028506944451</v>
      </c>
      <c r="D17773" s="3">
        <v>404.10651107525263</v>
      </c>
      <c r="E17773" s="5">
        <v>7</v>
      </c>
      <c r="F17773" s="3">
        <v>1</v>
      </c>
      <c r="G17773" s="5">
        <v>0.22182317078113556</v>
      </c>
      <c r="H17773" s="3">
        <v>3.4860413074493408</v>
      </c>
      <c r="I17773" s="5">
        <v>2.1593340923284008</v>
      </c>
      <c r="J17773" s="3">
        <v>1.844740497344928</v>
      </c>
      <c r="K17773" s="5">
        <v>8.2573517570182542</v>
      </c>
      <c r="L17773" s="3">
        <v>6.7906285297217659</v>
      </c>
      <c r="M17773" s="5">
        <v>2.5930404081009328E-4</v>
      </c>
      <c r="N17773" s="3">
        <v>0</v>
      </c>
      <c r="O17773" s="5">
        <v>0</v>
      </c>
      <c r="P17773" s="3">
        <v>0</v>
      </c>
      <c r="Q17773" s="5">
        <v>0</v>
      </c>
    </row>
    <row r="17774" spans="1:17" x14ac:dyDescent="0.25">
      <c r="A17774" s="2">
        <v>17773</v>
      </c>
      <c r="B17774" s="3">
        <v>28473.957949209362</v>
      </c>
      <c r="C17774" s="4">
        <v>42356.02851851852</v>
      </c>
      <c r="D17774" s="3">
        <v>405.12214140225871</v>
      </c>
      <c r="E17774" s="5">
        <v>7</v>
      </c>
      <c r="F17774" s="3">
        <v>1</v>
      </c>
      <c r="G17774" s="5">
        <v>0.22200299799442291</v>
      </c>
      <c r="H17774" s="3">
        <v>3.4865274429321289</v>
      </c>
      <c r="I17774" s="5">
        <v>2.159396711619316</v>
      </c>
      <c r="J17774" s="3">
        <v>1.844740497344928</v>
      </c>
      <c r="K17774" s="5">
        <v>8.2575700664490537</v>
      </c>
      <c r="L17774" s="3">
        <v>6.7906285297217659</v>
      </c>
      <c r="M17774" s="5">
        <v>2.5930404081009328E-4</v>
      </c>
      <c r="N17774" s="3">
        <v>0</v>
      </c>
      <c r="O17774" s="5">
        <v>0</v>
      </c>
      <c r="P17774" s="3">
        <v>0</v>
      </c>
      <c r="Q17774" s="5">
        <v>0</v>
      </c>
    </row>
    <row r="17775" spans="1:17" x14ac:dyDescent="0.25">
      <c r="A17775" s="2">
        <v>17774</v>
      </c>
      <c r="B17775" s="3">
        <v>28474.97360189199</v>
      </c>
      <c r="C17775" s="4">
        <v>42356.02853009259</v>
      </c>
      <c r="D17775" s="3">
        <v>406.13779408990843</v>
      </c>
      <c r="E17775" s="5">
        <v>7</v>
      </c>
      <c r="F17775" s="3">
        <v>1</v>
      </c>
      <c r="G17775" s="5">
        <v>0.22182317078113556</v>
      </c>
      <c r="H17775" s="3">
        <v>3.486689567565918</v>
      </c>
      <c r="I17775" s="5">
        <v>2.159459336178684</v>
      </c>
      <c r="J17775" s="3">
        <v>1.844740497344928</v>
      </c>
      <c r="K17775" s="5">
        <v>8.2577884117445048</v>
      </c>
      <c r="L17775" s="3">
        <v>6.7906285297217659</v>
      </c>
      <c r="M17775" s="5">
        <v>2.2692680067848414E-4</v>
      </c>
      <c r="N17775" s="3">
        <v>0</v>
      </c>
      <c r="O17775" s="5">
        <v>0</v>
      </c>
      <c r="P17775" s="3">
        <v>0</v>
      </c>
      <c r="Q17775" s="5">
        <v>0</v>
      </c>
    </row>
    <row r="17776" spans="1:17" x14ac:dyDescent="0.25">
      <c r="A17776" s="2">
        <v>17775</v>
      </c>
      <c r="B17776" s="3">
        <v>28475.989189327265</v>
      </c>
      <c r="C17776" s="4">
        <v>42356.028541666667</v>
      </c>
      <c r="D17776" s="3">
        <v>407.15338151014254</v>
      </c>
      <c r="E17776" s="5">
        <v>7</v>
      </c>
      <c r="F17776" s="3">
        <v>1</v>
      </c>
      <c r="G17776" s="5">
        <v>0.22200299799442291</v>
      </c>
      <c r="H17776" s="3">
        <v>3.487013578414917</v>
      </c>
      <c r="I17776" s="5">
        <v>2.1595219645141621</v>
      </c>
      <c r="J17776" s="3">
        <v>1.844740497344928</v>
      </c>
      <c r="K17776" s="5">
        <v>8.2580067819916732</v>
      </c>
      <c r="L17776" s="3">
        <v>6.7906285297217659</v>
      </c>
      <c r="M17776" s="5">
        <v>2.2687911405228078E-4</v>
      </c>
      <c r="N17776" s="3">
        <v>0</v>
      </c>
      <c r="O17776" s="5">
        <v>0</v>
      </c>
      <c r="P17776" s="3">
        <v>0</v>
      </c>
      <c r="Q17776" s="5">
        <v>0</v>
      </c>
    </row>
    <row r="17777" spans="1:17" x14ac:dyDescent="0.25">
      <c r="A17777" s="2">
        <v>17776</v>
      </c>
      <c r="B17777" s="3">
        <v>28477.004787820057</v>
      </c>
      <c r="C17777" s="4">
        <v>42356.028553240743</v>
      </c>
      <c r="D17777" s="3">
        <v>408.16898009315486</v>
      </c>
      <c r="E17777" s="5">
        <v>7</v>
      </c>
      <c r="F17777" s="3">
        <v>1</v>
      </c>
      <c r="G17777" s="5">
        <v>0.22200299799442291</v>
      </c>
      <c r="H17777" s="3">
        <v>3.487013578414917</v>
      </c>
      <c r="I17777" s="5">
        <v>2.1595845888722489</v>
      </c>
      <c r="J17777" s="3">
        <v>1.844740497344928</v>
      </c>
      <c r="K17777" s="5">
        <v>8.2582251508569104</v>
      </c>
      <c r="L17777" s="3">
        <v>6.7906285297217659</v>
      </c>
      <c r="M17777" s="5">
        <v>1.2965202040504664E-4</v>
      </c>
      <c r="N17777" s="3">
        <v>0</v>
      </c>
      <c r="O17777" s="5">
        <v>0</v>
      </c>
      <c r="P17777" s="3">
        <v>0</v>
      </c>
      <c r="Q17777" s="5">
        <v>0</v>
      </c>
    </row>
    <row r="17778" spans="1:17" x14ac:dyDescent="0.25">
      <c r="A17778" s="2">
        <v>17777</v>
      </c>
      <c r="B17778" s="3">
        <v>28478.020427314874</v>
      </c>
      <c r="C17778" s="4">
        <v>42356.028564814813</v>
      </c>
      <c r="D17778" s="3">
        <v>409.18461951278761</v>
      </c>
      <c r="E17778" s="5">
        <v>7</v>
      </c>
      <c r="F17778" s="3">
        <v>1</v>
      </c>
      <c r="G17778" s="5">
        <v>0.22200299799442291</v>
      </c>
      <c r="H17778" s="3">
        <v>3.4871757030487061</v>
      </c>
      <c r="I17778" s="5">
        <v>2.1596472106718938</v>
      </c>
      <c r="J17778" s="3">
        <v>1.844740497344928</v>
      </c>
      <c r="K17778" s="5">
        <v>8.2584435242268324</v>
      </c>
      <c r="L17778" s="3">
        <v>6.7906285297217659</v>
      </c>
      <c r="M17778" s="5">
        <v>1.6207694716285914E-4</v>
      </c>
      <c r="N17778" s="3">
        <v>0</v>
      </c>
      <c r="O17778" s="5">
        <v>0</v>
      </c>
      <c r="P17778" s="3">
        <v>0</v>
      </c>
      <c r="Q17778" s="5">
        <v>0</v>
      </c>
    </row>
    <row r="17779" spans="1:17" x14ac:dyDescent="0.25">
      <c r="A17779" s="2">
        <v>17778</v>
      </c>
      <c r="B17779" s="3">
        <v>28479.020489300659</v>
      </c>
      <c r="C17779" s="4">
        <v>42356.02857638889</v>
      </c>
      <c r="D17779" s="3">
        <v>410.18468157877487</v>
      </c>
      <c r="E17779" s="5">
        <v>7</v>
      </c>
      <c r="F17779" s="3">
        <v>1</v>
      </c>
      <c r="G17779" s="5">
        <v>-0.27771636843681335</v>
      </c>
      <c r="H17779" s="3">
        <v>3.4489293098449707</v>
      </c>
      <c r="I17779" s="5">
        <v>2.1596992312062908</v>
      </c>
      <c r="J17779" s="3">
        <v>1.8447503875199329</v>
      </c>
      <c r="K17779" s="5">
        <v>8.2586249388002653</v>
      </c>
      <c r="L17779" s="3">
        <v>6.7906626469417244</v>
      </c>
      <c r="M17779" s="5">
        <v>-7.5844288803637028E-3</v>
      </c>
      <c r="N17779" s="3">
        <v>0</v>
      </c>
      <c r="O17779" s="5">
        <v>0</v>
      </c>
      <c r="P17779" s="3">
        <v>0</v>
      </c>
      <c r="Q17779" s="5">
        <v>0</v>
      </c>
    </row>
    <row r="17780" spans="1:17" x14ac:dyDescent="0.25">
      <c r="A17780" s="2">
        <v>17779</v>
      </c>
      <c r="B17780" s="3">
        <v>28480.03600595981</v>
      </c>
      <c r="C17780" s="4">
        <v>42356.028587962966</v>
      </c>
      <c r="D17780" s="3">
        <v>411.2001981376734</v>
      </c>
      <c r="E17780" s="5">
        <v>7</v>
      </c>
      <c r="F17780" s="3">
        <v>1</v>
      </c>
      <c r="G17780" s="5">
        <v>-0.27789619565010071</v>
      </c>
      <c r="H17780" s="3">
        <v>3.4481191635131836</v>
      </c>
      <c r="I17780" s="5">
        <v>2.1596992312062908</v>
      </c>
      <c r="J17780" s="3">
        <v>1.844828752532176</v>
      </c>
      <c r="K17780" s="5">
        <v>8.2586249388002653</v>
      </c>
      <c r="L17780" s="3">
        <v>6.790932880428211</v>
      </c>
      <c r="M17780" s="5">
        <v>-7.7140806242823601E-3</v>
      </c>
      <c r="N17780" s="3">
        <v>0</v>
      </c>
      <c r="O17780" s="5">
        <v>0</v>
      </c>
      <c r="P17780" s="3">
        <v>0</v>
      </c>
      <c r="Q17780" s="5">
        <v>0</v>
      </c>
    </row>
    <row r="17781" spans="1:17" x14ac:dyDescent="0.25">
      <c r="A17781" s="2">
        <v>17780</v>
      </c>
      <c r="B17781" s="3">
        <v>28481.051658321649</v>
      </c>
      <c r="C17781" s="4">
        <v>42356.028599537043</v>
      </c>
      <c r="D17781" s="3">
        <v>412.21585051454957</v>
      </c>
      <c r="E17781" s="5">
        <v>7</v>
      </c>
      <c r="F17781" s="3">
        <v>1</v>
      </c>
      <c r="G17781" s="5">
        <v>-0.27771636843681335</v>
      </c>
      <c r="H17781" s="3">
        <v>3.4477949142456055</v>
      </c>
      <c r="I17781" s="5">
        <v>2.1596992312062908</v>
      </c>
      <c r="J17781" s="3">
        <v>1.8449071366131631</v>
      </c>
      <c r="K17781" s="5">
        <v>8.2586249388002653</v>
      </c>
      <c r="L17781" s="3">
        <v>6.7912031397985029</v>
      </c>
      <c r="M17781" s="5">
        <v>-7.8437328338623047E-3</v>
      </c>
      <c r="N17781" s="3">
        <v>0</v>
      </c>
      <c r="O17781" s="5">
        <v>0</v>
      </c>
      <c r="P17781" s="3">
        <v>0</v>
      </c>
      <c r="Q17781" s="5">
        <v>0</v>
      </c>
    </row>
    <row r="17782" spans="1:17" x14ac:dyDescent="0.25">
      <c r="A17782" s="2">
        <v>17781</v>
      </c>
      <c r="B17782" s="3">
        <v>28482.067253476129</v>
      </c>
      <c r="C17782" s="4">
        <v>42356.028611111113</v>
      </c>
      <c r="D17782" s="3">
        <v>413.23144565900526</v>
      </c>
      <c r="E17782" s="5">
        <v>7</v>
      </c>
      <c r="F17782" s="3">
        <v>1</v>
      </c>
      <c r="G17782" s="5">
        <v>-0.27771636843681335</v>
      </c>
      <c r="H17782" s="3">
        <v>3.4474709033966064</v>
      </c>
      <c r="I17782" s="5">
        <v>2.1596992312062908</v>
      </c>
      <c r="J17782" s="3">
        <v>1.8449855100442969</v>
      </c>
      <c r="K17782" s="5">
        <v>8.2586249388002653</v>
      </c>
      <c r="L17782" s="3">
        <v>6.7914733378278536</v>
      </c>
      <c r="M17782" s="5">
        <v>-7.9733375459909439E-3</v>
      </c>
      <c r="N17782" s="3">
        <v>0</v>
      </c>
      <c r="O17782" s="5">
        <v>0</v>
      </c>
      <c r="P17782" s="3">
        <v>0</v>
      </c>
      <c r="Q17782" s="5">
        <v>0</v>
      </c>
    </row>
    <row r="17783" spans="1:17" x14ac:dyDescent="0.25">
      <c r="A17783" s="2">
        <v>17782</v>
      </c>
      <c r="B17783" s="3">
        <v>28483.083093860856</v>
      </c>
      <c r="C17783" s="4">
        <v>42356.028622685182</v>
      </c>
      <c r="D17783" s="3">
        <v>414.24728614899374</v>
      </c>
      <c r="E17783" s="5">
        <v>7</v>
      </c>
      <c r="F17783" s="3">
        <v>1</v>
      </c>
      <c r="G17783" s="5">
        <v>-0.27789619565010071</v>
      </c>
      <c r="H17783" s="3">
        <v>3.4471466541290283</v>
      </c>
      <c r="I17783" s="5">
        <v>2.1596992312062908</v>
      </c>
      <c r="J17783" s="3">
        <v>1.8450639102325419</v>
      </c>
      <c r="K17783" s="5">
        <v>8.2586249388002653</v>
      </c>
      <c r="L17783" s="3">
        <v>6.7917436088480594</v>
      </c>
      <c r="M17783" s="5">
        <v>-8.0381873995065689E-3</v>
      </c>
      <c r="N17783" s="3">
        <v>0</v>
      </c>
      <c r="O17783" s="5">
        <v>0</v>
      </c>
      <c r="P17783" s="3">
        <v>0</v>
      </c>
      <c r="Q17783" s="5">
        <v>0</v>
      </c>
    </row>
    <row r="17784" spans="1:17" x14ac:dyDescent="0.25">
      <c r="A17784" s="2">
        <v>17783</v>
      </c>
      <c r="B17784" s="3">
        <v>28484.098272388579</v>
      </c>
      <c r="C17784" s="4">
        <v>42356.028645833336</v>
      </c>
      <c r="D17784" s="3">
        <v>415.26246457145282</v>
      </c>
      <c r="E17784" s="5">
        <v>7</v>
      </c>
      <c r="F17784" s="3">
        <v>1</v>
      </c>
      <c r="G17784" s="5">
        <v>-0.27789619565010071</v>
      </c>
      <c r="H17784" s="3">
        <v>3.4469845294952393</v>
      </c>
      <c r="I17784" s="5">
        <v>2.1596992312062908</v>
      </c>
      <c r="J17784" s="3">
        <v>1.8451410580671139</v>
      </c>
      <c r="K17784" s="5">
        <v>8.2586249388002653</v>
      </c>
      <c r="L17784" s="3">
        <v>6.7920095462045929</v>
      </c>
      <c r="M17784" s="5">
        <v>-2.2692680067848414E-4</v>
      </c>
      <c r="N17784" s="3">
        <v>0</v>
      </c>
      <c r="O17784" s="5">
        <v>0</v>
      </c>
      <c r="P17784" s="3">
        <v>0</v>
      </c>
      <c r="Q17784" s="5">
        <v>0</v>
      </c>
    </row>
    <row r="17785" spans="1:17" x14ac:dyDescent="0.25">
      <c r="A17785" s="2">
        <v>17784</v>
      </c>
      <c r="B17785" s="3">
        <v>28485.114175058297</v>
      </c>
      <c r="C17785" s="4">
        <v>42356.028657407405</v>
      </c>
      <c r="D17785" s="3">
        <v>416.2783673313977</v>
      </c>
      <c r="E17785" s="5">
        <v>7</v>
      </c>
      <c r="F17785" s="3">
        <v>1</v>
      </c>
      <c r="G17785" s="5">
        <v>-0.27771636843681335</v>
      </c>
      <c r="H17785" s="3">
        <v>3.4468226432800293</v>
      </c>
      <c r="I17785" s="5">
        <v>2.1596992312062908</v>
      </c>
      <c r="J17785" s="3">
        <v>1.8452206439920431</v>
      </c>
      <c r="K17785" s="5">
        <v>8.2586249388002653</v>
      </c>
      <c r="L17785" s="3">
        <v>6.792283871993404</v>
      </c>
      <c r="M17785" s="5">
        <v>-1.9445418729446828E-4</v>
      </c>
      <c r="N17785" s="3">
        <v>0</v>
      </c>
      <c r="O17785" s="5">
        <v>0</v>
      </c>
      <c r="P17785" s="3">
        <v>0</v>
      </c>
      <c r="Q17785" s="5">
        <v>0</v>
      </c>
    </row>
    <row r="17786" spans="1:17" x14ac:dyDescent="0.25">
      <c r="A17786" s="2">
        <v>17785</v>
      </c>
      <c r="B17786" s="3">
        <v>28486.129766117589</v>
      </c>
      <c r="C17786" s="4">
        <v>42356.028668981482</v>
      </c>
      <c r="D17786" s="3">
        <v>417.29395832552547</v>
      </c>
      <c r="E17786" s="5">
        <v>7</v>
      </c>
      <c r="F17786" s="3">
        <v>1</v>
      </c>
      <c r="G17786" s="5">
        <v>-0.27789619565010071</v>
      </c>
      <c r="H17786" s="3">
        <v>3.4466605186462402</v>
      </c>
      <c r="I17786" s="5">
        <v>2.1596992312062908</v>
      </c>
      <c r="J17786" s="3">
        <v>1.845299018654907</v>
      </c>
      <c r="K17786" s="5">
        <v>8.2586249388002653</v>
      </c>
      <c r="L17786" s="3">
        <v>6.7925540076397617</v>
      </c>
      <c r="M17786" s="5">
        <v>-1.9445418729446828E-4</v>
      </c>
      <c r="N17786" s="3">
        <v>0</v>
      </c>
      <c r="O17786" s="5">
        <v>0</v>
      </c>
      <c r="P17786" s="3">
        <v>0</v>
      </c>
      <c r="Q17786" s="5">
        <v>0</v>
      </c>
    </row>
    <row r="17787" spans="1:17" x14ac:dyDescent="0.25">
      <c r="A17787" s="2">
        <v>17786</v>
      </c>
      <c r="B17787" s="3">
        <v>28487.145357843536</v>
      </c>
      <c r="C17787" s="4">
        <v>42356.028680555559</v>
      </c>
      <c r="D17787" s="3">
        <v>418.3095500264119</v>
      </c>
      <c r="E17787" s="5">
        <v>7</v>
      </c>
      <c r="F17787" s="3">
        <v>1</v>
      </c>
      <c r="G17787" s="5">
        <v>-0.27771636843681335</v>
      </c>
      <c r="H17787" s="3">
        <v>3.4464983940124512</v>
      </c>
      <c r="I17787" s="5">
        <v>2.1596992312062908</v>
      </c>
      <c r="J17787" s="3">
        <v>1.845377388673151</v>
      </c>
      <c r="K17787" s="5">
        <v>8.2586249388002653</v>
      </c>
      <c r="L17787" s="3">
        <v>6.7928241148628494</v>
      </c>
      <c r="M17787" s="5">
        <v>-1.6207694716285914E-4</v>
      </c>
      <c r="N17787" s="3">
        <v>0</v>
      </c>
      <c r="O17787" s="5">
        <v>0</v>
      </c>
      <c r="P17787" s="3">
        <v>0</v>
      </c>
      <c r="Q17787" s="5">
        <v>0</v>
      </c>
    </row>
    <row r="17788" spans="1:17" x14ac:dyDescent="0.25">
      <c r="A17788" s="2">
        <v>17787</v>
      </c>
      <c r="B17788" s="3">
        <v>28488.145362757303</v>
      </c>
      <c r="C17788" s="4">
        <v>42356.028692129636</v>
      </c>
      <c r="D17788" s="3">
        <v>419.30955494017797</v>
      </c>
      <c r="E17788" s="5">
        <v>7</v>
      </c>
      <c r="F17788" s="3">
        <v>1</v>
      </c>
      <c r="G17788" s="5">
        <v>-0.27771636843681335</v>
      </c>
      <c r="H17788" s="3">
        <v>3.4463365077972412</v>
      </c>
      <c r="I17788" s="5">
        <v>2.1596992312062908</v>
      </c>
      <c r="J17788" s="3">
        <v>1.845454561376247</v>
      </c>
      <c r="K17788" s="5">
        <v>8.2586249388002653</v>
      </c>
      <c r="L17788" s="3">
        <v>6.793090084600653</v>
      </c>
      <c r="M17788" s="5">
        <v>-1.2960433377884328E-4</v>
      </c>
      <c r="N17788" s="3">
        <v>0</v>
      </c>
      <c r="O17788" s="5">
        <v>0</v>
      </c>
      <c r="P17788" s="3">
        <v>0</v>
      </c>
      <c r="Q17788" s="5">
        <v>0</v>
      </c>
    </row>
    <row r="17789" spans="1:17" x14ac:dyDescent="0.25">
      <c r="A17789" s="2">
        <v>17788</v>
      </c>
      <c r="B17789" s="3">
        <v>28489.145379139605</v>
      </c>
      <c r="C17789" s="4">
        <v>42356.028703703705</v>
      </c>
      <c r="D17789" s="3">
        <v>420.30957134754561</v>
      </c>
      <c r="E17789" s="5">
        <v>7</v>
      </c>
      <c r="F17789" s="3">
        <v>1</v>
      </c>
      <c r="G17789" s="5">
        <v>-0.27771636843681335</v>
      </c>
      <c r="H17789" s="3">
        <v>3.4463365077972412</v>
      </c>
      <c r="I17789" s="5">
        <v>2.1596992312062908</v>
      </c>
      <c r="J17789" s="3">
        <v>1.8455317404142511</v>
      </c>
      <c r="K17789" s="5">
        <v>8.2586249388002653</v>
      </c>
      <c r="L17789" s="3">
        <v>6.7933560665994932</v>
      </c>
      <c r="M17789" s="5">
        <v>-9.7227093647234142E-5</v>
      </c>
      <c r="N17789" s="3">
        <v>0</v>
      </c>
      <c r="O17789" s="5">
        <v>0</v>
      </c>
      <c r="P17789" s="3">
        <v>0</v>
      </c>
      <c r="Q17789" s="5">
        <v>0</v>
      </c>
    </row>
    <row r="17790" spans="1:17" x14ac:dyDescent="0.25">
      <c r="A17790" s="2">
        <v>17789</v>
      </c>
      <c r="B17790" s="3">
        <v>28490.160989897919</v>
      </c>
      <c r="C17790" s="4">
        <v>42356.028715277775</v>
      </c>
      <c r="D17790" s="3">
        <v>421.32518208079335</v>
      </c>
      <c r="E17790" s="5">
        <v>7</v>
      </c>
      <c r="F17790" s="3">
        <v>1</v>
      </c>
      <c r="G17790" s="5">
        <v>-0.27789619565010071</v>
      </c>
      <c r="H17790" s="3">
        <v>3.4461743831634521</v>
      </c>
      <c r="I17790" s="5">
        <v>2.1596992312062908</v>
      </c>
      <c r="J17790" s="3">
        <v>1.845610121670167</v>
      </c>
      <c r="K17790" s="5">
        <v>8.2586249388002653</v>
      </c>
      <c r="L17790" s="3">
        <v>6.7936261815902776</v>
      </c>
      <c r="M17790" s="5">
        <v>-9.7227093647234142E-5</v>
      </c>
      <c r="N17790" s="3">
        <v>0</v>
      </c>
      <c r="O17790" s="5">
        <v>0</v>
      </c>
      <c r="P17790" s="3">
        <v>0</v>
      </c>
      <c r="Q17790" s="5">
        <v>0</v>
      </c>
    </row>
    <row r="17791" spans="1:17" x14ac:dyDescent="0.25">
      <c r="A17791" s="2">
        <v>17790</v>
      </c>
      <c r="B17791" s="3">
        <v>28491.176564370933</v>
      </c>
      <c r="C17791" s="4">
        <v>42356.028726851851</v>
      </c>
      <c r="D17791" s="3">
        <v>422.34075664403343</v>
      </c>
      <c r="E17791" s="5">
        <v>7</v>
      </c>
      <c r="F17791" s="3">
        <v>1</v>
      </c>
      <c r="G17791" s="5">
        <v>-0.27771636843681335</v>
      </c>
      <c r="H17791" s="3">
        <v>3.4461743831634521</v>
      </c>
      <c r="I17791" s="5">
        <v>2.1596992312062908</v>
      </c>
      <c r="J17791" s="3">
        <v>1.8456884993741729</v>
      </c>
      <c r="K17791" s="5">
        <v>8.2586249388002653</v>
      </c>
      <c r="L17791" s="3">
        <v>6.7938962752368584</v>
      </c>
      <c r="M17791" s="5">
        <v>-9.7227093647234142E-5</v>
      </c>
      <c r="N17791" s="3">
        <v>0</v>
      </c>
      <c r="O17791" s="5">
        <v>0</v>
      </c>
      <c r="P17791" s="3">
        <v>0</v>
      </c>
      <c r="Q17791" s="5">
        <v>0</v>
      </c>
    </row>
    <row r="17792" spans="1:17" x14ac:dyDescent="0.25">
      <c r="A17792" s="2">
        <v>17791</v>
      </c>
      <c r="B17792" s="3">
        <v>28492.192226406845</v>
      </c>
      <c r="C17792" s="4">
        <v>42356.028738425928</v>
      </c>
      <c r="D17792" s="3">
        <v>423.35641858972139</v>
      </c>
      <c r="E17792" s="5">
        <v>7</v>
      </c>
      <c r="F17792" s="3">
        <v>1</v>
      </c>
      <c r="G17792" s="5">
        <v>-0.27771636843681335</v>
      </c>
      <c r="H17792" s="3">
        <v>3.445850133895874</v>
      </c>
      <c r="I17792" s="5">
        <v>2.1596992312062908</v>
      </c>
      <c r="J17792" s="3">
        <v>1.845766886155124</v>
      </c>
      <c r="K17792" s="5">
        <v>8.2586249388002653</v>
      </c>
      <c r="L17792" s="3">
        <v>6.7941663901023839</v>
      </c>
      <c r="M17792" s="5">
        <v>-1.2965202040504664E-4</v>
      </c>
      <c r="N17792" s="3">
        <v>0</v>
      </c>
      <c r="O17792" s="5">
        <v>0</v>
      </c>
      <c r="P17792" s="3">
        <v>0</v>
      </c>
      <c r="Q17792" s="5">
        <v>0</v>
      </c>
    </row>
    <row r="17793" spans="1:17" x14ac:dyDescent="0.25">
      <c r="A17793" s="2">
        <v>17792</v>
      </c>
      <c r="B17793" s="3">
        <v>28493.207806363509</v>
      </c>
      <c r="C17793" s="4">
        <v>42356.028749999998</v>
      </c>
      <c r="D17793" s="3">
        <v>424.37199854137026</v>
      </c>
      <c r="E17793" s="5">
        <v>7</v>
      </c>
      <c r="F17793" s="3">
        <v>1</v>
      </c>
      <c r="G17793" s="5">
        <v>-0.27789619565010071</v>
      </c>
      <c r="H17793" s="3">
        <v>3.4456882476806641</v>
      </c>
      <c r="I17793" s="5">
        <v>2.1596992312062908</v>
      </c>
      <c r="J17793" s="3">
        <v>1.845845251375446</v>
      </c>
      <c r="K17793" s="5">
        <v>8.2586249388002653</v>
      </c>
      <c r="L17793" s="3">
        <v>6.7944364254960394</v>
      </c>
      <c r="M17793" s="5">
        <v>-1.2965202040504664E-4</v>
      </c>
      <c r="N17793" s="3">
        <v>0</v>
      </c>
      <c r="O17793" s="5">
        <v>0</v>
      </c>
      <c r="P17793" s="3">
        <v>0</v>
      </c>
      <c r="Q17793" s="5">
        <v>0</v>
      </c>
    </row>
    <row r="17794" spans="1:17" x14ac:dyDescent="0.25">
      <c r="A17794" s="2">
        <v>17793</v>
      </c>
      <c r="B17794" s="3">
        <v>28494.223569170183</v>
      </c>
      <c r="C17794" s="4">
        <v>42356.028761574074</v>
      </c>
      <c r="D17794" s="3">
        <v>425.38776136809673</v>
      </c>
      <c r="E17794" s="5">
        <v>7</v>
      </c>
      <c r="F17794" s="3">
        <v>1</v>
      </c>
      <c r="G17794" s="5">
        <v>-0.83371937274932861</v>
      </c>
      <c r="H17794" s="3">
        <v>3.4025800228118896</v>
      </c>
      <c r="I17794" s="5">
        <v>2.1596992312062908</v>
      </c>
      <c r="J17794" s="3">
        <v>1.8459840024455501</v>
      </c>
      <c r="K17794" s="5">
        <v>8.2586249388002653</v>
      </c>
      <c r="L17794" s="3">
        <v>6.7949106873987368</v>
      </c>
      <c r="M17794" s="5">
        <v>-8.7188724428415298E-3</v>
      </c>
      <c r="N17794" s="3">
        <v>0</v>
      </c>
      <c r="O17794" s="5">
        <v>0</v>
      </c>
      <c r="P17794" s="3">
        <v>0</v>
      </c>
      <c r="Q17794" s="5">
        <v>0</v>
      </c>
    </row>
    <row r="17795" spans="1:17" x14ac:dyDescent="0.25">
      <c r="A17795" s="2">
        <v>17794</v>
      </c>
      <c r="B17795" s="3">
        <v>28495.239061578985</v>
      </c>
      <c r="C17795" s="4">
        <v>42356.028773148151</v>
      </c>
      <c r="D17795" s="3">
        <v>426.40325377188617</v>
      </c>
      <c r="E17795" s="5">
        <v>7</v>
      </c>
      <c r="F17795" s="3">
        <v>1</v>
      </c>
      <c r="G17795" s="5">
        <v>-0.83371937274932861</v>
      </c>
      <c r="H17795" s="3">
        <v>3.4012835025787354</v>
      </c>
      <c r="I17795" s="5">
        <v>2.1596992312062908</v>
      </c>
      <c r="J17795" s="3">
        <v>1.8462192145249789</v>
      </c>
      <c r="K17795" s="5">
        <v>8.2586249388002653</v>
      </c>
      <c r="L17795" s="3">
        <v>6.7957108420038246</v>
      </c>
      <c r="M17795" s="5">
        <v>-8.945751003921032E-3</v>
      </c>
      <c r="N17795" s="3">
        <v>0</v>
      </c>
      <c r="O17795" s="5">
        <v>0</v>
      </c>
      <c r="P17795" s="3">
        <v>0</v>
      </c>
      <c r="Q17795" s="5">
        <v>0</v>
      </c>
    </row>
    <row r="17796" spans="1:17" x14ac:dyDescent="0.25">
      <c r="A17796" s="2">
        <v>17795</v>
      </c>
      <c r="B17796" s="3">
        <v>28496.239072903703</v>
      </c>
      <c r="C17796" s="4">
        <v>42356.028784722221</v>
      </c>
      <c r="D17796" s="3">
        <v>427.40326510161822</v>
      </c>
      <c r="E17796" s="5">
        <v>7</v>
      </c>
      <c r="F17796" s="3">
        <v>1</v>
      </c>
      <c r="G17796" s="5">
        <v>-0.83371937274932861</v>
      </c>
      <c r="H17796" s="3">
        <v>3.4009594917297363</v>
      </c>
      <c r="I17796" s="5">
        <v>2.1596992312062908</v>
      </c>
      <c r="J17796" s="3">
        <v>1.846450836290336</v>
      </c>
      <c r="K17796" s="5">
        <v>8.2586249388002653</v>
      </c>
      <c r="L17796" s="3">
        <v>6.79649862955283</v>
      </c>
      <c r="M17796" s="5">
        <v>-8.9781284332275391E-3</v>
      </c>
      <c r="N17796" s="3">
        <v>0</v>
      </c>
      <c r="O17796" s="5">
        <v>0</v>
      </c>
      <c r="P17796" s="3">
        <v>0</v>
      </c>
      <c r="Q17796" s="5">
        <v>0</v>
      </c>
    </row>
    <row r="17797" spans="1:17" x14ac:dyDescent="0.25">
      <c r="A17797" s="2">
        <v>17796</v>
      </c>
      <c r="B17797" s="3">
        <v>28497.23912355128</v>
      </c>
      <c r="C17797" s="4">
        <v>42356.028796296298</v>
      </c>
      <c r="D17797" s="3">
        <v>428.40331583941577</v>
      </c>
      <c r="E17797" s="5">
        <v>7</v>
      </c>
      <c r="F17797" s="3">
        <v>1</v>
      </c>
      <c r="G17797" s="5">
        <v>-0.83407896757125854</v>
      </c>
      <c r="H17797" s="3">
        <v>3.4003112316131592</v>
      </c>
      <c r="I17797" s="5">
        <v>2.1596992312062908</v>
      </c>
      <c r="J17797" s="3">
        <v>1.846682472278997</v>
      </c>
      <c r="K17797" s="5">
        <v>8.2586249388002653</v>
      </c>
      <c r="L17797" s="3">
        <v>6.7972863414126561</v>
      </c>
      <c r="M17797" s="5">
        <v>-9.1077806428074837E-3</v>
      </c>
      <c r="N17797" s="3">
        <v>0</v>
      </c>
      <c r="O17797" s="5">
        <v>0</v>
      </c>
      <c r="P17797" s="3">
        <v>0</v>
      </c>
      <c r="Q17797" s="5">
        <v>0</v>
      </c>
    </row>
    <row r="17798" spans="1:17" x14ac:dyDescent="0.25">
      <c r="A17798" s="2">
        <v>17797</v>
      </c>
      <c r="B17798" s="3">
        <v>28498.254543720312</v>
      </c>
      <c r="C17798" s="4">
        <v>42356.028807870367</v>
      </c>
      <c r="D17798" s="3">
        <v>429.41873590318994</v>
      </c>
      <c r="E17798" s="5">
        <v>7</v>
      </c>
      <c r="F17798" s="3">
        <v>1</v>
      </c>
      <c r="G17798" s="5">
        <v>-0.83389914035797119</v>
      </c>
      <c r="H17798" s="3">
        <v>3.3998250961303711</v>
      </c>
      <c r="I17798" s="5">
        <v>2.1596992312062908</v>
      </c>
      <c r="J17798" s="3">
        <v>1.846917670719439</v>
      </c>
      <c r="K17798" s="5">
        <v>8.2586249388002653</v>
      </c>
      <c r="L17798" s="3">
        <v>6.7980860359332134</v>
      </c>
      <c r="M17798" s="5">
        <v>-9.1726304963231087E-3</v>
      </c>
      <c r="N17798" s="3">
        <v>0</v>
      </c>
      <c r="O17798" s="5">
        <v>0</v>
      </c>
      <c r="P17798" s="3">
        <v>0</v>
      </c>
      <c r="Q17798" s="5">
        <v>0</v>
      </c>
    </row>
    <row r="17799" spans="1:17" x14ac:dyDescent="0.25">
      <c r="A17799" s="2">
        <v>17798</v>
      </c>
      <c r="B17799" s="3">
        <v>28499.254664472337</v>
      </c>
      <c r="C17799" s="4">
        <v>42356.028819444451</v>
      </c>
      <c r="D17799" s="3">
        <v>430.4188566903025</v>
      </c>
      <c r="E17799" s="5">
        <v>7</v>
      </c>
      <c r="F17799" s="3">
        <v>1</v>
      </c>
      <c r="G17799" s="5">
        <v>-0.83389914035797119</v>
      </c>
      <c r="H17799" s="3">
        <v>3.399500846862793</v>
      </c>
      <c r="I17799" s="5">
        <v>2.1596992312062908</v>
      </c>
      <c r="J17799" s="3">
        <v>1.8471493287528771</v>
      </c>
      <c r="K17799" s="5">
        <v>8.2586249388002653</v>
      </c>
      <c r="L17799" s="3">
        <v>6.798873589910114</v>
      </c>
      <c r="M17799" s="5">
        <v>-4.8618315486237407E-4</v>
      </c>
      <c r="N17799" s="3">
        <v>0</v>
      </c>
      <c r="O17799" s="5">
        <v>0</v>
      </c>
      <c r="P17799" s="3">
        <v>0</v>
      </c>
      <c r="Q17799" s="5">
        <v>0</v>
      </c>
    </row>
    <row r="17800" spans="1:17" x14ac:dyDescent="0.25">
      <c r="A17800" s="2">
        <v>17799</v>
      </c>
      <c r="B17800" s="3">
        <v>28500.270310147534</v>
      </c>
      <c r="C17800" s="4">
        <v>42356.028831018521</v>
      </c>
      <c r="D17800" s="3">
        <v>431.43450234545202</v>
      </c>
      <c r="E17800" s="5">
        <v>7</v>
      </c>
      <c r="F17800" s="3">
        <v>1</v>
      </c>
      <c r="G17800" s="5">
        <v>-0.83389914035797119</v>
      </c>
      <c r="H17800" s="3">
        <v>3.3988525867462158</v>
      </c>
      <c r="I17800" s="5">
        <v>2.1596992312062908</v>
      </c>
      <c r="J17800" s="3">
        <v>1.847384576715333</v>
      </c>
      <c r="K17800" s="5">
        <v>8.2586249388002653</v>
      </c>
      <c r="L17800" s="3">
        <v>6.799673248122156</v>
      </c>
      <c r="M17800" s="5">
        <v>-4.5380592928268015E-4</v>
      </c>
      <c r="N17800" s="3">
        <v>0</v>
      </c>
      <c r="O17800" s="5">
        <v>0</v>
      </c>
      <c r="P17800" s="3">
        <v>0</v>
      </c>
      <c r="Q17800" s="5">
        <v>0</v>
      </c>
    </row>
    <row r="17801" spans="1:17" x14ac:dyDescent="0.25">
      <c r="A17801" s="2">
        <v>17800</v>
      </c>
      <c r="B17801" s="3">
        <v>28501.285866851336</v>
      </c>
      <c r="C17801" s="4">
        <v>42356.02884259259</v>
      </c>
      <c r="D17801" s="3">
        <v>432.45005911441166</v>
      </c>
      <c r="E17801" s="5">
        <v>7</v>
      </c>
      <c r="F17801" s="3">
        <v>1</v>
      </c>
      <c r="G17801" s="5">
        <v>-0.83389914035797119</v>
      </c>
      <c r="H17801" s="3">
        <v>3.3986907005310059</v>
      </c>
      <c r="I17801" s="5">
        <v>2.1596992312062908</v>
      </c>
      <c r="J17801" s="3">
        <v>1.8476198091524549</v>
      </c>
      <c r="K17801" s="5">
        <v>8.2586249388002653</v>
      </c>
      <c r="L17801" s="3">
        <v>6.8004727641183482</v>
      </c>
      <c r="M17801" s="5">
        <v>-3.5653114900924265E-4</v>
      </c>
      <c r="N17801" s="3">
        <v>0</v>
      </c>
      <c r="O17801" s="5">
        <v>0</v>
      </c>
      <c r="P17801" s="3">
        <v>0</v>
      </c>
      <c r="Q17801" s="5">
        <v>0</v>
      </c>
    </row>
    <row r="17802" spans="1:17" x14ac:dyDescent="0.25">
      <c r="A17802" s="2">
        <v>17801</v>
      </c>
      <c r="B17802" s="3">
        <v>28502.301498286099</v>
      </c>
      <c r="C17802" s="4">
        <v>42356.028854166667</v>
      </c>
      <c r="D17802" s="3">
        <v>433.46569056922414</v>
      </c>
      <c r="E17802" s="5">
        <v>7</v>
      </c>
      <c r="F17802" s="3">
        <v>1</v>
      </c>
      <c r="G17802" s="5">
        <v>-0.83389914035797119</v>
      </c>
      <c r="H17802" s="3">
        <v>3.3983664512634277</v>
      </c>
      <c r="I17802" s="5">
        <v>2.1596992312062908</v>
      </c>
      <c r="J17802" s="3">
        <v>1.84785506435831</v>
      </c>
      <c r="K17802" s="5">
        <v>8.2586249388002653</v>
      </c>
      <c r="L17802" s="3">
        <v>6.8012722836058011</v>
      </c>
      <c r="M17802" s="5">
        <v>-3.2410622225143015E-4</v>
      </c>
      <c r="N17802" s="3">
        <v>0</v>
      </c>
      <c r="O17802" s="5">
        <v>0</v>
      </c>
      <c r="P17802" s="3">
        <v>0</v>
      </c>
      <c r="Q17802" s="5">
        <v>0</v>
      </c>
    </row>
    <row r="17803" spans="1:17" x14ac:dyDescent="0.25">
      <c r="A17803" s="2">
        <v>17802</v>
      </c>
      <c r="B17803" s="3">
        <v>28503.30151172608</v>
      </c>
      <c r="C17803" s="4">
        <v>42356.028865740744</v>
      </c>
      <c r="D17803" s="3">
        <v>434.4657039039455</v>
      </c>
      <c r="E17803" s="5">
        <v>7</v>
      </c>
      <c r="F17803" s="3">
        <v>1</v>
      </c>
      <c r="G17803" s="5">
        <v>-0.8342587947845459</v>
      </c>
      <c r="H17803" s="3">
        <v>3.3980424404144287</v>
      </c>
      <c r="I17803" s="5">
        <v>2.1596992312062908</v>
      </c>
      <c r="J17803" s="3">
        <v>1.8480866986898059</v>
      </c>
      <c r="K17803" s="5">
        <v>8.2586249388002653</v>
      </c>
      <c r="L17803" s="3">
        <v>6.8020594308566391</v>
      </c>
      <c r="M17803" s="5">
        <v>-3.2410622225143015E-4</v>
      </c>
      <c r="N17803" s="3">
        <v>0</v>
      </c>
      <c r="O17803" s="5">
        <v>0</v>
      </c>
      <c r="P17803" s="3">
        <v>0</v>
      </c>
      <c r="Q17803" s="5">
        <v>0</v>
      </c>
    </row>
    <row r="17804" spans="1:17" x14ac:dyDescent="0.25">
      <c r="A17804" s="2">
        <v>17803</v>
      </c>
      <c r="B17804" s="3">
        <v>28504.317154834895</v>
      </c>
      <c r="C17804" s="4">
        <v>42356.028877314813</v>
      </c>
      <c r="D17804" s="3">
        <v>435.4813471079957</v>
      </c>
      <c r="E17804" s="5">
        <v>7</v>
      </c>
      <c r="F17804" s="3">
        <v>1</v>
      </c>
      <c r="G17804" s="5">
        <v>-1.1108217239379883</v>
      </c>
      <c r="H17804" s="3">
        <v>3.3761641979217529</v>
      </c>
      <c r="I17804" s="5">
        <v>2.1596992312062908</v>
      </c>
      <c r="J17804" s="3">
        <v>1.8483568255333911</v>
      </c>
      <c r="K17804" s="5">
        <v>8.2586249388002653</v>
      </c>
      <c r="L17804" s="3">
        <v>6.8029743040096644</v>
      </c>
      <c r="M17804" s="5">
        <v>-4.6025277115404606E-3</v>
      </c>
      <c r="N17804" s="3">
        <v>0</v>
      </c>
      <c r="O17804" s="5">
        <v>0</v>
      </c>
      <c r="P17804" s="3">
        <v>0</v>
      </c>
      <c r="Q17804" s="5">
        <v>0</v>
      </c>
    </row>
    <row r="17805" spans="1:17" x14ac:dyDescent="0.25">
      <c r="A17805" s="2">
        <v>17804</v>
      </c>
      <c r="B17805" s="3">
        <v>28505.332706185371</v>
      </c>
      <c r="C17805" s="4">
        <v>42356.02888888889</v>
      </c>
      <c r="D17805" s="3">
        <v>436.49689836824712</v>
      </c>
      <c r="E17805" s="5">
        <v>7</v>
      </c>
      <c r="F17805" s="3">
        <v>1</v>
      </c>
      <c r="G17805" s="5">
        <v>-1.1106419563293457</v>
      </c>
      <c r="H17805" s="3">
        <v>3.3756780624389648</v>
      </c>
      <c r="I17805" s="5">
        <v>2.1596992312062908</v>
      </c>
      <c r="J17805" s="3">
        <v>1.848670184869504</v>
      </c>
      <c r="K17805" s="5">
        <v>8.2586249388002653</v>
      </c>
      <c r="L17805" s="3">
        <v>6.8040321608878536</v>
      </c>
      <c r="M17805" s="5">
        <v>-4.6025277115404606E-3</v>
      </c>
      <c r="N17805" s="3">
        <v>0</v>
      </c>
      <c r="O17805" s="5">
        <v>0</v>
      </c>
      <c r="P17805" s="3">
        <v>0</v>
      </c>
      <c r="Q17805" s="5">
        <v>0</v>
      </c>
    </row>
    <row r="17806" spans="1:17" x14ac:dyDescent="0.25">
      <c r="A17806" s="2">
        <v>17805</v>
      </c>
      <c r="B17806" s="3">
        <v>28506.332735093845</v>
      </c>
      <c r="C17806" s="4">
        <v>42356.028900462959</v>
      </c>
      <c r="D17806" s="3">
        <v>437.49692729176064</v>
      </c>
      <c r="E17806" s="5">
        <v>7</v>
      </c>
      <c r="F17806" s="3">
        <v>1</v>
      </c>
      <c r="G17806" s="5">
        <v>-1.1110016107559204</v>
      </c>
      <c r="H17806" s="3">
        <v>3.3750298023223877</v>
      </c>
      <c r="I17806" s="5">
        <v>2.1596992312062908</v>
      </c>
      <c r="J17806" s="3">
        <v>1.8489787577362831</v>
      </c>
      <c r="K17806" s="5">
        <v>8.2586249388002653</v>
      </c>
      <c r="L17806" s="3">
        <v>6.8050736835720844</v>
      </c>
      <c r="M17806" s="5">
        <v>-4.6673296019434929E-3</v>
      </c>
      <c r="N17806" s="3">
        <v>0</v>
      </c>
      <c r="O17806" s="5">
        <v>0</v>
      </c>
      <c r="P17806" s="3">
        <v>0</v>
      </c>
      <c r="Q17806" s="5">
        <v>0</v>
      </c>
    </row>
    <row r="17807" spans="1:17" x14ac:dyDescent="0.25">
      <c r="A17807" s="2">
        <v>17806</v>
      </c>
      <c r="B17807" s="3">
        <v>28507.348350162887</v>
      </c>
      <c r="C17807" s="4">
        <v>42356.028912037043</v>
      </c>
      <c r="D17807" s="3">
        <v>438.51254234576038</v>
      </c>
      <c r="E17807" s="5">
        <v>7</v>
      </c>
      <c r="F17807" s="3">
        <v>1</v>
      </c>
      <c r="G17807" s="5">
        <v>-1.1110016107559204</v>
      </c>
      <c r="H17807" s="3">
        <v>3.3747055530548096</v>
      </c>
      <c r="I17807" s="5">
        <v>2.1596992312062908</v>
      </c>
      <c r="J17807" s="3">
        <v>1.8492921554880271</v>
      </c>
      <c r="K17807" s="5">
        <v>8.2586249388002653</v>
      </c>
      <c r="L17807" s="3">
        <v>6.8061313724152326</v>
      </c>
      <c r="M17807" s="5">
        <v>-4.6997545287013054E-3</v>
      </c>
      <c r="N17807" s="3">
        <v>0</v>
      </c>
      <c r="O17807" s="5">
        <v>0</v>
      </c>
      <c r="P17807" s="3">
        <v>0</v>
      </c>
      <c r="Q17807" s="5">
        <v>0</v>
      </c>
    </row>
    <row r="17808" spans="1:17" x14ac:dyDescent="0.25">
      <c r="A17808" s="2">
        <v>17807</v>
      </c>
      <c r="B17808" s="3">
        <v>28508.363948816073</v>
      </c>
      <c r="C17808" s="4">
        <v>42356.028923611113</v>
      </c>
      <c r="D17808" s="3">
        <v>439.52814099894738</v>
      </c>
      <c r="E17808" s="5">
        <v>7</v>
      </c>
      <c r="F17808" s="3">
        <v>1</v>
      </c>
      <c r="G17808" s="5">
        <v>-1.1108217239379883</v>
      </c>
      <c r="H17808" s="3">
        <v>3.3743815422058105</v>
      </c>
      <c r="I17808" s="5">
        <v>2.1596992312062908</v>
      </c>
      <c r="J17808" s="3">
        <v>1.849605536845595</v>
      </c>
      <c r="K17808" s="5">
        <v>8.2586249388002653</v>
      </c>
      <c r="L17808" s="3">
        <v>6.8071888938020582</v>
      </c>
      <c r="M17808" s="5">
        <v>-4.2133330134674907E-4</v>
      </c>
      <c r="N17808" s="3">
        <v>0</v>
      </c>
      <c r="O17808" s="5">
        <v>0</v>
      </c>
      <c r="P17808" s="3">
        <v>0</v>
      </c>
      <c r="Q17808" s="5">
        <v>0</v>
      </c>
    </row>
    <row r="17809" spans="1:17" x14ac:dyDescent="0.25">
      <c r="A17809" s="2">
        <v>17808</v>
      </c>
      <c r="B17809" s="3">
        <v>28509.379552732356</v>
      </c>
      <c r="C17809" s="4">
        <v>42356.028935185182</v>
      </c>
      <c r="D17809" s="3">
        <v>440.54374491523134</v>
      </c>
      <c r="E17809" s="5">
        <v>7</v>
      </c>
      <c r="F17809" s="3">
        <v>1</v>
      </c>
      <c r="G17809" s="5">
        <v>-1.1108217239379883</v>
      </c>
      <c r="H17809" s="3">
        <v>3.3740575313568115</v>
      </c>
      <c r="I17809" s="5">
        <v>2.1596992312062908</v>
      </c>
      <c r="J17809" s="3">
        <v>1.849918918675878</v>
      </c>
      <c r="K17809" s="5">
        <v>8.2586249388002653</v>
      </c>
      <c r="L17809" s="3">
        <v>6.8082462847608296</v>
      </c>
      <c r="M17809" s="5">
        <v>-3.5653114900924265E-4</v>
      </c>
      <c r="N17809" s="3">
        <v>0</v>
      </c>
      <c r="O17809" s="5">
        <v>0</v>
      </c>
      <c r="P17809" s="3">
        <v>0</v>
      </c>
      <c r="Q17809" s="5">
        <v>0</v>
      </c>
    </row>
    <row r="17810" spans="1:17" x14ac:dyDescent="0.25">
      <c r="A17810" s="2">
        <v>17809</v>
      </c>
      <c r="B17810" s="3">
        <v>28510.379596643164</v>
      </c>
      <c r="C17810" s="4">
        <v>42356.028946759259</v>
      </c>
      <c r="D17810" s="3">
        <v>441.5437889162647</v>
      </c>
      <c r="E17810" s="5">
        <v>7</v>
      </c>
      <c r="F17810" s="3">
        <v>1</v>
      </c>
      <c r="G17810" s="5">
        <v>-1.1110016107559204</v>
      </c>
      <c r="H17810" s="3">
        <v>3.3737332820892334</v>
      </c>
      <c r="I17810" s="5">
        <v>2.1596992312062908</v>
      </c>
      <c r="J17810" s="3">
        <v>1.850227512580545</v>
      </c>
      <c r="K17810" s="5">
        <v>8.2586249388002653</v>
      </c>
      <c r="L17810" s="3">
        <v>6.8092874252538023</v>
      </c>
      <c r="M17810" s="5">
        <v>-2.9172896756790578E-4</v>
      </c>
      <c r="N17810" s="3">
        <v>0</v>
      </c>
      <c r="O17810" s="5">
        <v>0</v>
      </c>
      <c r="P17810" s="3">
        <v>0</v>
      </c>
      <c r="Q17810" s="5">
        <v>0</v>
      </c>
    </row>
    <row r="17811" spans="1:17" x14ac:dyDescent="0.25">
      <c r="A17811" s="2">
        <v>17810</v>
      </c>
      <c r="B17811" s="3">
        <v>28511.395205732319</v>
      </c>
      <c r="C17811" s="4">
        <v>42356.028958333336</v>
      </c>
      <c r="D17811" s="3">
        <v>442.55939793023407</v>
      </c>
      <c r="E17811" s="5">
        <v>7</v>
      </c>
      <c r="F17811" s="3">
        <v>1</v>
      </c>
      <c r="G17811" s="5">
        <v>-1.1110016107559204</v>
      </c>
      <c r="H17811" s="3">
        <v>3.3732471466064453</v>
      </c>
      <c r="I17811" s="5">
        <v>2.1596992312062908</v>
      </c>
      <c r="J17811" s="3">
        <v>1.8505409065148191</v>
      </c>
      <c r="K17811" s="5">
        <v>8.2586249388002653</v>
      </c>
      <c r="L17811" s="3">
        <v>6.8103446671660599</v>
      </c>
      <c r="M17811" s="5">
        <v>-2.9168129549361765E-4</v>
      </c>
      <c r="N17811" s="3">
        <v>0</v>
      </c>
      <c r="O17811" s="5">
        <v>0</v>
      </c>
      <c r="P17811" s="3">
        <v>0</v>
      </c>
      <c r="Q17811" s="5">
        <v>0</v>
      </c>
    </row>
    <row r="17812" spans="1:17" x14ac:dyDescent="0.25">
      <c r="A17812" s="2">
        <v>17811</v>
      </c>
      <c r="B17812" s="3">
        <v>28512.410846024119</v>
      </c>
      <c r="C17812" s="4">
        <v>42356.028969907406</v>
      </c>
      <c r="D17812" s="3">
        <v>443.57503824709954</v>
      </c>
      <c r="E17812" s="5">
        <v>7</v>
      </c>
      <c r="F17812" s="3">
        <v>1</v>
      </c>
      <c r="G17812" s="5">
        <v>-1.1108217239379883</v>
      </c>
      <c r="H17812" s="3">
        <v>3.3730850219726563</v>
      </c>
      <c r="I17812" s="5">
        <v>2.1596992312062908</v>
      </c>
      <c r="J17812" s="3">
        <v>1.850854302683089</v>
      </c>
      <c r="K17812" s="5">
        <v>8.2586249388002653</v>
      </c>
      <c r="L17812" s="3">
        <v>6.8114018103450649</v>
      </c>
      <c r="M17812" s="5">
        <v>-2.9172896756790578E-4</v>
      </c>
      <c r="N17812" s="3">
        <v>0</v>
      </c>
      <c r="O17812" s="5">
        <v>0</v>
      </c>
      <c r="P17812" s="3">
        <v>0</v>
      </c>
      <c r="Q17812" s="5">
        <v>0</v>
      </c>
    </row>
    <row r="17813" spans="1:17" x14ac:dyDescent="0.25">
      <c r="A17813" s="2">
        <v>17812</v>
      </c>
      <c r="B17813" s="3">
        <v>28513.426421905649</v>
      </c>
      <c r="C17813" s="4">
        <v>42356.028981481482</v>
      </c>
      <c r="D17813" s="3">
        <v>444.59061408852034</v>
      </c>
      <c r="E17813" s="5">
        <v>7</v>
      </c>
      <c r="F17813" s="3">
        <v>1</v>
      </c>
      <c r="G17813" s="5">
        <v>-1.1110016107559204</v>
      </c>
      <c r="H17813" s="3">
        <v>3.3725988864898682</v>
      </c>
      <c r="I17813" s="5">
        <v>2.1596992312062908</v>
      </c>
      <c r="J17813" s="3">
        <v>1.851167686382331</v>
      </c>
      <c r="K17813" s="5">
        <v>8.2586249388002653</v>
      </c>
      <c r="L17813" s="3">
        <v>6.8124588344876056</v>
      </c>
      <c r="M17813" s="5">
        <v>-2.9172896756790578E-4</v>
      </c>
      <c r="N17813" s="3">
        <v>0</v>
      </c>
      <c r="O17813" s="5">
        <v>0</v>
      </c>
      <c r="P17813" s="3">
        <v>0</v>
      </c>
      <c r="Q17813" s="5">
        <v>0</v>
      </c>
    </row>
    <row r="17814" spans="1:17" x14ac:dyDescent="0.25">
      <c r="A17814" s="2">
        <v>17813</v>
      </c>
      <c r="B17814" s="3">
        <v>28514.442026222925</v>
      </c>
      <c r="C17814" s="4">
        <v>42356.028993055559</v>
      </c>
      <c r="D17814" s="3">
        <v>445.60621852108898</v>
      </c>
      <c r="E17814" s="5">
        <v>7</v>
      </c>
      <c r="F17814" s="3">
        <v>1</v>
      </c>
      <c r="G17814" s="5">
        <v>-1.1110016107559204</v>
      </c>
      <c r="H17814" s="3">
        <v>3.3724367618560791</v>
      </c>
      <c r="I17814" s="5">
        <v>2.1596992312062908</v>
      </c>
      <c r="J17814" s="3">
        <v>1.851481076175201</v>
      </c>
      <c r="K17814" s="5">
        <v>8.2586249388002653</v>
      </c>
      <c r="L17814" s="3">
        <v>6.8135157999087248</v>
      </c>
      <c r="M17814" s="5">
        <v>-2.9172896756790578E-4</v>
      </c>
      <c r="N17814" s="3">
        <v>0</v>
      </c>
      <c r="O17814" s="5">
        <v>0</v>
      </c>
      <c r="P17814" s="3">
        <v>0</v>
      </c>
      <c r="Q17814" s="5">
        <v>0</v>
      </c>
    </row>
    <row r="17815" spans="1:17" x14ac:dyDescent="0.25">
      <c r="A17815" s="2">
        <v>17814</v>
      </c>
      <c r="B17815" s="3">
        <v>28515.457683376688</v>
      </c>
      <c r="C17815" s="4">
        <v>42356.029004629629</v>
      </c>
      <c r="D17815" s="3">
        <v>446.62187555455301</v>
      </c>
      <c r="E17815" s="5">
        <v>7</v>
      </c>
      <c r="F17815" s="3">
        <v>1</v>
      </c>
      <c r="G17815" s="5">
        <v>-1.1108217239379883</v>
      </c>
      <c r="H17815" s="3">
        <v>3.3724367618560791</v>
      </c>
      <c r="I17815" s="5">
        <v>2.1596992312062908</v>
      </c>
      <c r="J17815" s="3">
        <v>1.851794490397864</v>
      </c>
      <c r="K17815" s="5">
        <v>8.2586249388002653</v>
      </c>
      <c r="L17815" s="3">
        <v>6.8145727730721068</v>
      </c>
      <c r="M17815" s="5">
        <v>-1.9450187392067164E-4</v>
      </c>
      <c r="N17815" s="3">
        <v>0</v>
      </c>
      <c r="O17815" s="5">
        <v>0</v>
      </c>
      <c r="P17815" s="3">
        <v>0</v>
      </c>
      <c r="Q17815" s="5">
        <v>0</v>
      </c>
    </row>
    <row r="17816" spans="1:17" x14ac:dyDescent="0.25">
      <c r="A17816" s="2">
        <v>17815</v>
      </c>
      <c r="B17816" s="3">
        <v>28516.473274947253</v>
      </c>
      <c r="C17816" s="4">
        <v>42356.029016203705</v>
      </c>
      <c r="D17816" s="3">
        <v>447.63746713514018</v>
      </c>
      <c r="E17816" s="5">
        <v>7</v>
      </c>
      <c r="F17816" s="3">
        <v>1</v>
      </c>
      <c r="G17816" s="5">
        <v>-1.1108217239379883</v>
      </c>
      <c r="H17816" s="3">
        <v>3.3721127510070801</v>
      </c>
      <c r="I17816" s="5">
        <v>2.1596992312062908</v>
      </c>
      <c r="J17816" s="3">
        <v>1.8521078699756821</v>
      </c>
      <c r="K17816" s="5">
        <v>8.2586249388002653</v>
      </c>
      <c r="L17816" s="3">
        <v>6.8156295571386316</v>
      </c>
      <c r="M17816" s="5">
        <v>-1.9445418729446828E-4</v>
      </c>
      <c r="N17816" s="3">
        <v>0</v>
      </c>
      <c r="O17816" s="5">
        <v>0</v>
      </c>
      <c r="P17816" s="3">
        <v>0</v>
      </c>
      <c r="Q17816" s="5">
        <v>0</v>
      </c>
    </row>
    <row r="17817" spans="1:17" x14ac:dyDescent="0.25">
      <c r="A17817" s="2">
        <v>17816</v>
      </c>
      <c r="B17817" s="3">
        <v>28517.488881129175</v>
      </c>
      <c r="C17817" s="4">
        <v>42356.029027777775</v>
      </c>
      <c r="D17817" s="3">
        <v>448.65307330202467</v>
      </c>
      <c r="E17817" s="5">
        <v>7</v>
      </c>
      <c r="F17817" s="3">
        <v>1</v>
      </c>
      <c r="G17817" s="5">
        <v>-1.1108217239379883</v>
      </c>
      <c r="H17817" s="3">
        <v>3.371950626373291</v>
      </c>
      <c r="I17817" s="5">
        <v>2.1596992312062908</v>
      </c>
      <c r="J17817" s="3">
        <v>1.8524212618718949</v>
      </c>
      <c r="K17817" s="5">
        <v>8.2586249388002653</v>
      </c>
      <c r="L17817" s="3">
        <v>6.8166863089069478</v>
      </c>
      <c r="M17817" s="5">
        <v>-1.9445418729446828E-4</v>
      </c>
      <c r="N17817" s="3">
        <v>0</v>
      </c>
      <c r="O17817" s="5">
        <v>0</v>
      </c>
      <c r="P17817" s="3">
        <v>0</v>
      </c>
      <c r="Q17817" s="5">
        <v>0</v>
      </c>
    </row>
    <row r="17818" spans="1:17" x14ac:dyDescent="0.25">
      <c r="A17818" s="2">
        <v>17817</v>
      </c>
      <c r="B17818" s="3">
        <v>28518.504539571142</v>
      </c>
      <c r="C17818" s="4">
        <v>42356.029039351859</v>
      </c>
      <c r="D17818" s="3">
        <v>449.66873180414342</v>
      </c>
      <c r="E17818" s="5">
        <v>7</v>
      </c>
      <c r="F17818" s="3">
        <v>1</v>
      </c>
      <c r="G17818" s="5">
        <v>-1.1108217239379883</v>
      </c>
      <c r="H17818" s="3">
        <v>3.371626615524292</v>
      </c>
      <c r="I17818" s="5">
        <v>2.1596992312062908</v>
      </c>
      <c r="J17818" s="3">
        <v>1.852734671853137</v>
      </c>
      <c r="K17818" s="5">
        <v>8.2586249388002653</v>
      </c>
      <c r="L17818" s="3">
        <v>6.8177430622504414</v>
      </c>
      <c r="M17818" s="5">
        <v>-1.9445418729446828E-4</v>
      </c>
      <c r="N17818" s="3">
        <v>0</v>
      </c>
      <c r="O17818" s="5">
        <v>0</v>
      </c>
      <c r="P17818" s="3">
        <v>0</v>
      </c>
      <c r="Q17818" s="5">
        <v>0</v>
      </c>
    </row>
    <row r="17819" spans="1:17" x14ac:dyDescent="0.25">
      <c r="A17819" s="2">
        <v>17818</v>
      </c>
      <c r="B17819" s="3">
        <v>28519.520196805104</v>
      </c>
      <c r="C17819" s="4">
        <v>42356.029050925928</v>
      </c>
      <c r="D17819" s="3">
        <v>450.68438909324362</v>
      </c>
      <c r="E17819" s="5">
        <v>7</v>
      </c>
      <c r="F17819" s="3">
        <v>1</v>
      </c>
      <c r="G17819" s="5">
        <v>-0.66720616817474365</v>
      </c>
      <c r="H17819" s="3">
        <v>3.4063074588775635</v>
      </c>
      <c r="I17819" s="5">
        <v>2.1596992312062908</v>
      </c>
      <c r="J17819" s="3">
        <v>1.852968176287823</v>
      </c>
      <c r="K17819" s="5">
        <v>8.2586249388002653</v>
      </c>
      <c r="L17819" s="3">
        <v>6.8185344924992464</v>
      </c>
      <c r="M17819" s="5">
        <v>6.7741395905613899E-3</v>
      </c>
      <c r="N17819" s="3">
        <v>0</v>
      </c>
      <c r="O17819" s="5">
        <v>0</v>
      </c>
      <c r="P17819" s="3">
        <v>0</v>
      </c>
      <c r="Q17819" s="5">
        <v>0</v>
      </c>
    </row>
    <row r="17820" spans="1:17" x14ac:dyDescent="0.25">
      <c r="A17820" s="2">
        <v>17819</v>
      </c>
      <c r="B17820" s="3">
        <v>28520.535809147357</v>
      </c>
      <c r="C17820" s="4">
        <v>42356.029062499998</v>
      </c>
      <c r="D17820" s="3">
        <v>451.70000138035806</v>
      </c>
      <c r="E17820" s="5">
        <v>7</v>
      </c>
      <c r="F17820" s="3">
        <v>1</v>
      </c>
      <c r="G17820" s="5">
        <v>-0.6670263409614563</v>
      </c>
      <c r="H17820" s="3">
        <v>3.4066314697265625</v>
      </c>
      <c r="I17820" s="5">
        <v>2.1596992312062908</v>
      </c>
      <c r="J17820" s="3">
        <v>1.853156407968684</v>
      </c>
      <c r="K17820" s="5">
        <v>8.2586249388002653</v>
      </c>
      <c r="L17820" s="3">
        <v>6.8191756853107872</v>
      </c>
      <c r="M17820" s="5">
        <v>6.9037438370287418E-3</v>
      </c>
      <c r="N17820" s="3">
        <v>0</v>
      </c>
      <c r="O17820" s="5">
        <v>0</v>
      </c>
      <c r="P17820" s="3">
        <v>0</v>
      </c>
      <c r="Q17820" s="5">
        <v>0</v>
      </c>
    </row>
    <row r="17821" spans="1:17" x14ac:dyDescent="0.25">
      <c r="A17821" s="2">
        <v>17820</v>
      </c>
      <c r="B17821" s="3">
        <v>28521.551364773473</v>
      </c>
      <c r="C17821" s="4">
        <v>42356.029074074075</v>
      </c>
      <c r="D17821" s="3">
        <v>452.71555696136153</v>
      </c>
      <c r="E17821" s="5">
        <v>7</v>
      </c>
      <c r="F17821" s="3">
        <v>1</v>
      </c>
      <c r="G17821" s="5">
        <v>-0.6670263409614563</v>
      </c>
      <c r="H17821" s="3">
        <v>3.4067935943603516</v>
      </c>
      <c r="I17821" s="5">
        <v>2.1596992312062908</v>
      </c>
      <c r="J17821" s="3">
        <v>1.853344630305175</v>
      </c>
      <c r="K17821" s="5">
        <v>8.2586249388002653</v>
      </c>
      <c r="L17821" s="3">
        <v>6.8198168842859221</v>
      </c>
      <c r="M17821" s="5">
        <v>6.9685936905443668E-3</v>
      </c>
      <c r="N17821" s="3">
        <v>0</v>
      </c>
      <c r="O17821" s="5">
        <v>0</v>
      </c>
      <c r="P17821" s="3">
        <v>0</v>
      </c>
      <c r="Q17821" s="5">
        <v>0</v>
      </c>
    </row>
    <row r="17822" spans="1:17" x14ac:dyDescent="0.25">
      <c r="A17822" s="2">
        <v>17821</v>
      </c>
      <c r="B17822" s="3">
        <v>28522.566966333896</v>
      </c>
      <c r="C17822" s="4">
        <v>42356.029085648152</v>
      </c>
      <c r="D17822" s="3">
        <v>453.73115851677056</v>
      </c>
      <c r="E17822" s="5">
        <v>7</v>
      </c>
      <c r="F17822" s="3">
        <v>1</v>
      </c>
      <c r="G17822" s="5">
        <v>-0.66720616817474365</v>
      </c>
      <c r="H17822" s="3">
        <v>3.4066314697265625</v>
      </c>
      <c r="I17822" s="5">
        <v>2.1596992312062908</v>
      </c>
      <c r="J17822" s="3">
        <v>1.8535328662341259</v>
      </c>
      <c r="K17822" s="5">
        <v>8.2586249388002653</v>
      </c>
      <c r="L17822" s="3">
        <v>6.8204581455269517</v>
      </c>
      <c r="M17822" s="5">
        <v>6.9685936905443668E-3</v>
      </c>
      <c r="N17822" s="3">
        <v>0</v>
      </c>
      <c r="O17822" s="5">
        <v>0</v>
      </c>
      <c r="P17822" s="3">
        <v>0</v>
      </c>
      <c r="Q17822" s="5">
        <v>0</v>
      </c>
    </row>
    <row r="17823" spans="1:17" x14ac:dyDescent="0.25">
      <c r="A17823" s="2">
        <v>17822</v>
      </c>
      <c r="B17823" s="3">
        <v>28523.582588285059</v>
      </c>
      <c r="C17823" s="4">
        <v>42356.029097222221</v>
      </c>
      <c r="D17823" s="3">
        <v>454.74678048297113</v>
      </c>
      <c r="E17823" s="5">
        <v>7</v>
      </c>
      <c r="F17823" s="3">
        <v>1</v>
      </c>
      <c r="G17823" s="5">
        <v>-0.66738599538803101</v>
      </c>
      <c r="H17823" s="3">
        <v>3.4067935943603516</v>
      </c>
      <c r="I17823" s="5">
        <v>2.1596992312062908</v>
      </c>
      <c r="J17823" s="3">
        <v>1.85372110318457</v>
      </c>
      <c r="K17823" s="5">
        <v>8.2586249388002653</v>
      </c>
      <c r="L17823" s="3">
        <v>6.8210994295068978</v>
      </c>
      <c r="M17823" s="5">
        <v>2.2687911405228078E-4</v>
      </c>
      <c r="N17823" s="3">
        <v>0</v>
      </c>
      <c r="O17823" s="5">
        <v>0</v>
      </c>
      <c r="P17823" s="3">
        <v>0</v>
      </c>
      <c r="Q17823" s="5">
        <v>0</v>
      </c>
    </row>
    <row r="17824" spans="1:17" x14ac:dyDescent="0.25">
      <c r="A17824" s="2">
        <v>17823</v>
      </c>
      <c r="B17824" s="3">
        <v>28524.597998043188</v>
      </c>
      <c r="C17824" s="4">
        <v>42356.029108796298</v>
      </c>
      <c r="D17824" s="3">
        <v>455.76219041653655</v>
      </c>
      <c r="E17824" s="5">
        <v>7</v>
      </c>
      <c r="F17824" s="3">
        <v>1</v>
      </c>
      <c r="G17824" s="5">
        <v>0.38869598507881165</v>
      </c>
      <c r="H17824" s="3">
        <v>3.4899306297302246</v>
      </c>
      <c r="I17824" s="5">
        <v>2.1597717491110369</v>
      </c>
      <c r="J17824" s="3">
        <v>1.853777356497619</v>
      </c>
      <c r="K17824" s="5">
        <v>8.2588779672988366</v>
      </c>
      <c r="L17824" s="3">
        <v>6.8212911231150768</v>
      </c>
      <c r="M17824" s="5">
        <v>1.6692209988832474E-2</v>
      </c>
      <c r="N17824" s="3">
        <v>0</v>
      </c>
      <c r="O17824" s="5">
        <v>0</v>
      </c>
      <c r="P17824" s="3">
        <v>0</v>
      </c>
      <c r="Q17824" s="5">
        <v>0</v>
      </c>
    </row>
    <row r="17825" spans="1:17" x14ac:dyDescent="0.25">
      <c r="A17825" s="2">
        <v>17824</v>
      </c>
      <c r="B17825" s="3">
        <v>28525.613846372678</v>
      </c>
      <c r="C17825" s="4">
        <v>42356.029120370367</v>
      </c>
      <c r="D17825" s="3">
        <v>456.77803856558432</v>
      </c>
      <c r="E17825" s="5">
        <v>7</v>
      </c>
      <c r="F17825" s="3">
        <v>1</v>
      </c>
      <c r="G17825" s="5">
        <v>0.38869598507881165</v>
      </c>
      <c r="H17825" s="3">
        <v>3.491389274597168</v>
      </c>
      <c r="I17825" s="5">
        <v>2.1598830787781091</v>
      </c>
      <c r="J17825" s="3">
        <v>1.853777356497619</v>
      </c>
      <c r="K17825" s="5">
        <v>8.2592665817215725</v>
      </c>
      <c r="L17825" s="3">
        <v>6.8212911231150768</v>
      </c>
      <c r="M17825" s="5">
        <v>1.6951560974121094E-2</v>
      </c>
      <c r="N17825" s="3">
        <v>0</v>
      </c>
      <c r="O17825" s="5">
        <v>0</v>
      </c>
      <c r="P17825" s="3">
        <v>0</v>
      </c>
      <c r="Q17825" s="5">
        <v>0</v>
      </c>
    </row>
    <row r="17826" spans="1:17" x14ac:dyDescent="0.25">
      <c r="A17826" s="2">
        <v>17825</v>
      </c>
      <c r="B17826" s="3">
        <v>28526.629435802919</v>
      </c>
      <c r="C17826" s="4">
        <v>42356.029131944451</v>
      </c>
      <c r="D17826" s="3">
        <v>457.79362798579547</v>
      </c>
      <c r="E17826" s="5">
        <v>7</v>
      </c>
      <c r="F17826" s="3">
        <v>1</v>
      </c>
      <c r="G17826" s="5">
        <v>0.38869598507881165</v>
      </c>
      <c r="H17826" s="3">
        <v>3.4920375347137451</v>
      </c>
      <c r="I17826" s="5">
        <v>2.1599927167091781</v>
      </c>
      <c r="J17826" s="3">
        <v>1.853777356497619</v>
      </c>
      <c r="K17826" s="5">
        <v>8.2596494090932282</v>
      </c>
      <c r="L17826" s="3">
        <v>6.8212911231150768</v>
      </c>
      <c r="M17826" s="5">
        <v>1.7081212252378464E-2</v>
      </c>
      <c r="N17826" s="3">
        <v>0</v>
      </c>
      <c r="O17826" s="5">
        <v>0</v>
      </c>
      <c r="P17826" s="3">
        <v>0</v>
      </c>
      <c r="Q17826" s="5">
        <v>0</v>
      </c>
    </row>
    <row r="17827" spans="1:17" x14ac:dyDescent="0.25">
      <c r="A17827" s="2">
        <v>17826</v>
      </c>
      <c r="B17827" s="3">
        <v>28527.645080410461</v>
      </c>
      <c r="C17827" s="4">
        <v>42356.029143518521</v>
      </c>
      <c r="D17827" s="3">
        <v>458.80927259835056</v>
      </c>
      <c r="E17827" s="5">
        <v>7</v>
      </c>
      <c r="F17827" s="3">
        <v>1</v>
      </c>
      <c r="G17827" s="5">
        <v>0.38869598507881165</v>
      </c>
      <c r="H17827" s="3">
        <v>3.4928476810455322</v>
      </c>
      <c r="I17827" s="5">
        <v>2.1601023586460699</v>
      </c>
      <c r="J17827" s="3">
        <v>1.853777356497619</v>
      </c>
      <c r="K17827" s="5">
        <v>8.2600323439430561</v>
      </c>
      <c r="L17827" s="3">
        <v>6.8212911231150768</v>
      </c>
      <c r="M17827" s="5">
        <v>1.717839203774929E-2</v>
      </c>
      <c r="N17827" s="3">
        <v>0</v>
      </c>
      <c r="O17827" s="5">
        <v>0</v>
      </c>
      <c r="P17827" s="3">
        <v>0</v>
      </c>
      <c r="Q17827" s="5">
        <v>0</v>
      </c>
    </row>
    <row r="17828" spans="1:17" x14ac:dyDescent="0.25">
      <c r="A17828" s="2">
        <v>17827</v>
      </c>
      <c r="B17828" s="3">
        <v>28528.645108792629</v>
      </c>
      <c r="C17828" s="4">
        <v>42356.02915509259</v>
      </c>
      <c r="D17828" s="3">
        <v>459.80930099054194</v>
      </c>
      <c r="E17828" s="5">
        <v>7</v>
      </c>
      <c r="F17828" s="3">
        <v>1</v>
      </c>
      <c r="G17828" s="5">
        <v>0.38869598507881165</v>
      </c>
      <c r="H17828" s="3">
        <v>3.4938201904296875</v>
      </c>
      <c r="I17828" s="5">
        <v>2.1602103156688748</v>
      </c>
      <c r="J17828" s="3">
        <v>1.853777356497619</v>
      </c>
      <c r="K17828" s="5">
        <v>8.2604094730657955</v>
      </c>
      <c r="L17828" s="3">
        <v>6.8212911231150768</v>
      </c>
      <c r="M17828" s="5">
        <v>9.7236630972474813E-4</v>
      </c>
      <c r="N17828" s="3">
        <v>0</v>
      </c>
      <c r="O17828" s="5">
        <v>0</v>
      </c>
      <c r="P17828" s="3">
        <v>0</v>
      </c>
      <c r="Q17828" s="5">
        <v>0</v>
      </c>
    </row>
    <row r="17829" spans="1:17" x14ac:dyDescent="0.25">
      <c r="A17829" s="2">
        <v>17828</v>
      </c>
      <c r="B17829" s="3">
        <v>28529.660711561057</v>
      </c>
      <c r="C17829" s="4">
        <v>42356.029166666667</v>
      </c>
      <c r="D17829" s="3">
        <v>460.82490377400688</v>
      </c>
      <c r="E17829" s="5">
        <v>7</v>
      </c>
      <c r="F17829" s="3">
        <v>1</v>
      </c>
      <c r="G17829" s="5">
        <v>0.38851618766784668</v>
      </c>
      <c r="H17829" s="3">
        <v>3.4943063259124756</v>
      </c>
      <c r="I17829" s="5">
        <v>2.1603199507321502</v>
      </c>
      <c r="J17829" s="3">
        <v>1.853777356497619</v>
      </c>
      <c r="K17829" s="5">
        <v>8.2607925335638228</v>
      </c>
      <c r="L17829" s="3">
        <v>6.8212911231150768</v>
      </c>
      <c r="M17829" s="5">
        <v>7.7791215153411031E-4</v>
      </c>
      <c r="N17829" s="3">
        <v>0</v>
      </c>
      <c r="O17829" s="5">
        <v>0</v>
      </c>
      <c r="P17829" s="3">
        <v>0</v>
      </c>
      <c r="Q17829" s="5">
        <v>0</v>
      </c>
    </row>
    <row r="17830" spans="1:17" x14ac:dyDescent="0.25">
      <c r="A17830" s="2">
        <v>17829</v>
      </c>
      <c r="B17830" s="3">
        <v>28530.676295833455</v>
      </c>
      <c r="C17830" s="4">
        <v>42356.029178240744</v>
      </c>
      <c r="D17830" s="3">
        <v>461.84048802134538</v>
      </c>
      <c r="E17830" s="5">
        <v>7</v>
      </c>
      <c r="F17830" s="3">
        <v>1</v>
      </c>
      <c r="G17830" s="5">
        <v>0.38851618766784668</v>
      </c>
      <c r="H17830" s="3">
        <v>3.4947924613952637</v>
      </c>
      <c r="I17830" s="5">
        <v>2.160429579509497</v>
      </c>
      <c r="J17830" s="3">
        <v>1.853777356497619</v>
      </c>
      <c r="K17830" s="5">
        <v>8.2611756338711047</v>
      </c>
      <c r="L17830" s="3">
        <v>6.8212911231150768</v>
      </c>
      <c r="M17830" s="5">
        <v>5.8341026306152344E-4</v>
      </c>
      <c r="N17830" s="3">
        <v>0</v>
      </c>
      <c r="O17830" s="5">
        <v>0</v>
      </c>
      <c r="P17830" s="3">
        <v>0</v>
      </c>
      <c r="Q17830" s="5">
        <v>0</v>
      </c>
    </row>
    <row r="17831" spans="1:17" x14ac:dyDescent="0.25">
      <c r="A17831" s="2">
        <v>17830</v>
      </c>
      <c r="B17831" s="3">
        <v>28531.676312401225</v>
      </c>
      <c r="C17831" s="4">
        <v>42356.029189814813</v>
      </c>
      <c r="D17831" s="3">
        <v>462.84050458409968</v>
      </c>
      <c r="E17831" s="5">
        <v>7</v>
      </c>
      <c r="F17831" s="3">
        <v>1</v>
      </c>
      <c r="G17831" s="5">
        <v>0.38869598507881165</v>
      </c>
      <c r="H17831" s="3">
        <v>3.4954407215118408</v>
      </c>
      <c r="I17831" s="5">
        <v>2.1605375254880048</v>
      </c>
      <c r="J17831" s="3">
        <v>1.853777356497619</v>
      </c>
      <c r="K17831" s="5">
        <v>8.2615529054993679</v>
      </c>
      <c r="L17831" s="3">
        <v>6.8212911231150768</v>
      </c>
      <c r="M17831" s="5">
        <v>5.5098533630371094E-4</v>
      </c>
      <c r="N17831" s="3">
        <v>0</v>
      </c>
      <c r="O17831" s="5">
        <v>0</v>
      </c>
      <c r="P17831" s="3">
        <v>0</v>
      </c>
      <c r="Q17831" s="5">
        <v>0</v>
      </c>
    </row>
    <row r="17832" spans="1:17" x14ac:dyDescent="0.25">
      <c r="A17832" s="2">
        <v>17831</v>
      </c>
      <c r="B17832" s="3">
        <v>28532.676315655863</v>
      </c>
      <c r="C17832" s="4">
        <v>42356.02920138889</v>
      </c>
      <c r="D17832" s="3">
        <v>463.84050785377457</v>
      </c>
      <c r="E17832" s="5">
        <v>7</v>
      </c>
      <c r="F17832" s="3">
        <v>1</v>
      </c>
      <c r="G17832" s="5">
        <v>0.38851618766784668</v>
      </c>
      <c r="H17832" s="3">
        <v>3.4957649707794189</v>
      </c>
      <c r="I17832" s="5">
        <v>2.1606454782220341</v>
      </c>
      <c r="J17832" s="3">
        <v>1.853777356497619</v>
      </c>
      <c r="K17832" s="5">
        <v>8.2619302513024984</v>
      </c>
      <c r="L17832" s="3">
        <v>6.8212911231150768</v>
      </c>
      <c r="M17832" s="5">
        <v>4.8618315486237407E-4</v>
      </c>
      <c r="N17832" s="3">
        <v>0</v>
      </c>
      <c r="O17832" s="5">
        <v>0</v>
      </c>
      <c r="P17832" s="3">
        <v>0</v>
      </c>
      <c r="Q17832" s="5">
        <v>0</v>
      </c>
    </row>
    <row r="17833" spans="1:17" x14ac:dyDescent="0.25">
      <c r="A17833" s="2">
        <v>17832</v>
      </c>
      <c r="B17833" s="3">
        <v>28533.691954784768</v>
      </c>
      <c r="C17833" s="4">
        <v>42356.02921296296</v>
      </c>
      <c r="D17833" s="3">
        <v>464.85614696764645</v>
      </c>
      <c r="E17833" s="5">
        <v>7</v>
      </c>
      <c r="F17833" s="3">
        <v>1</v>
      </c>
      <c r="G17833" s="5">
        <v>0.38869598507881165</v>
      </c>
      <c r="H17833" s="3">
        <v>3.496088981628418</v>
      </c>
      <c r="I17833" s="5">
        <v>2.160755114101498</v>
      </c>
      <c r="J17833" s="3">
        <v>1.853777356497619</v>
      </c>
      <c r="K17833" s="5">
        <v>8.2623135286861604</v>
      </c>
      <c r="L17833" s="3">
        <v>6.8212911231150768</v>
      </c>
      <c r="M17833" s="5">
        <v>4.2138100252486765E-4</v>
      </c>
      <c r="N17833" s="3">
        <v>0</v>
      </c>
      <c r="O17833" s="5">
        <v>0</v>
      </c>
      <c r="P17833" s="3">
        <v>0</v>
      </c>
      <c r="Q17833" s="5">
        <v>0</v>
      </c>
    </row>
    <row r="17834" spans="1:17" x14ac:dyDescent="0.25">
      <c r="A17834" s="2">
        <v>17833</v>
      </c>
      <c r="B17834" s="3">
        <v>28534.691998585306</v>
      </c>
      <c r="C17834" s="4">
        <v>42356.029224537036</v>
      </c>
      <c r="D17834" s="3">
        <v>465.85619078823066</v>
      </c>
      <c r="E17834" s="5">
        <v>7</v>
      </c>
      <c r="F17834" s="3">
        <v>1</v>
      </c>
      <c r="G17834" s="5">
        <v>-0.22233185172080994</v>
      </c>
      <c r="H17834" s="3">
        <v>3.4484431743621826</v>
      </c>
      <c r="I17834" s="5">
        <v>2.1607743943850739</v>
      </c>
      <c r="J17834" s="3">
        <v>1.8538265727530041</v>
      </c>
      <c r="K17834" s="5">
        <v>8.2623809186171435</v>
      </c>
      <c r="L17834" s="3">
        <v>6.8214608571141104</v>
      </c>
      <c r="M17834" s="5">
        <v>-9.2374328523874283E-3</v>
      </c>
      <c r="N17834" s="3">
        <v>0</v>
      </c>
      <c r="O17834" s="5">
        <v>0</v>
      </c>
      <c r="P17834" s="3">
        <v>0</v>
      </c>
      <c r="Q17834" s="5">
        <v>0</v>
      </c>
    </row>
    <row r="17835" spans="1:17" x14ac:dyDescent="0.25">
      <c r="A17835" s="2">
        <v>17834</v>
      </c>
      <c r="B17835" s="3">
        <v>28535.692022030187</v>
      </c>
      <c r="C17835" s="4">
        <v>42356.029236111113</v>
      </c>
      <c r="D17835" s="3">
        <v>466.85621432834785</v>
      </c>
      <c r="E17835" s="5">
        <v>7</v>
      </c>
      <c r="F17835" s="3">
        <v>1</v>
      </c>
      <c r="G17835" s="5">
        <v>-0.22233185172080994</v>
      </c>
      <c r="H17835" s="3">
        <v>3.4479570388793945</v>
      </c>
      <c r="I17835" s="5">
        <v>2.1607743943850739</v>
      </c>
      <c r="J17835" s="3">
        <v>1.85388832602707</v>
      </c>
      <c r="K17835" s="5">
        <v>8.2623809186171435</v>
      </c>
      <c r="L17835" s="3">
        <v>6.8216737921016346</v>
      </c>
      <c r="M17835" s="5">
        <v>-9.3995090574026108E-3</v>
      </c>
      <c r="N17835" s="3">
        <v>0</v>
      </c>
      <c r="O17835" s="5">
        <v>0</v>
      </c>
      <c r="P17835" s="3">
        <v>0</v>
      </c>
      <c r="Q17835" s="5">
        <v>0</v>
      </c>
    </row>
    <row r="17836" spans="1:17" x14ac:dyDescent="0.25">
      <c r="A17836" s="2">
        <v>17835</v>
      </c>
      <c r="B17836" s="3">
        <v>28536.707501897778</v>
      </c>
      <c r="C17836" s="4">
        <v>42356.029247685183</v>
      </c>
      <c r="D17836" s="3">
        <v>467.8716941708791</v>
      </c>
      <c r="E17836" s="5">
        <v>7</v>
      </c>
      <c r="F17836" s="3">
        <v>1</v>
      </c>
      <c r="G17836" s="5">
        <v>-0.22233185172080994</v>
      </c>
      <c r="H17836" s="3">
        <v>3.4477949142456055</v>
      </c>
      <c r="I17836" s="5">
        <v>2.1607743943850739</v>
      </c>
      <c r="J17836" s="3">
        <v>1.8539510362091161</v>
      </c>
      <c r="K17836" s="5">
        <v>8.2623809186171435</v>
      </c>
      <c r="L17836" s="3">
        <v>6.8218900101275324</v>
      </c>
      <c r="M17836" s="5">
        <v>-9.4967363402247429E-3</v>
      </c>
      <c r="N17836" s="3">
        <v>0</v>
      </c>
      <c r="O17836" s="5">
        <v>0</v>
      </c>
      <c r="P17836" s="3">
        <v>0</v>
      </c>
      <c r="Q17836" s="5">
        <v>0</v>
      </c>
    </row>
    <row r="17837" spans="1:17" x14ac:dyDescent="0.25">
      <c r="A17837" s="2">
        <v>17836</v>
      </c>
      <c r="B17837" s="3">
        <v>28537.723113683645</v>
      </c>
      <c r="C17837" s="4">
        <v>42356.02925925926</v>
      </c>
      <c r="D17837" s="3">
        <v>468.88730595674622</v>
      </c>
      <c r="E17837" s="5">
        <v>7</v>
      </c>
      <c r="F17837" s="3">
        <v>1</v>
      </c>
      <c r="G17837" s="5">
        <v>-0.22233185172080994</v>
      </c>
      <c r="H17837" s="3">
        <v>3.4476327896118164</v>
      </c>
      <c r="I17837" s="5">
        <v>2.1607743943850739</v>
      </c>
      <c r="J17837" s="3">
        <v>1.8540137517950019</v>
      </c>
      <c r="K17837" s="5">
        <v>8.2623809186171435</v>
      </c>
      <c r="L17837" s="3">
        <v>6.8221062347423276</v>
      </c>
      <c r="M17837" s="5">
        <v>-9.6588134765625E-3</v>
      </c>
      <c r="N17837" s="3">
        <v>0</v>
      </c>
      <c r="O17837" s="5">
        <v>0</v>
      </c>
      <c r="P17837" s="3">
        <v>0</v>
      </c>
      <c r="Q17837" s="5">
        <v>0</v>
      </c>
    </row>
    <row r="17838" spans="1:17" x14ac:dyDescent="0.25">
      <c r="A17838" s="2">
        <v>17837</v>
      </c>
      <c r="B17838" s="3">
        <v>28538.73882843574</v>
      </c>
      <c r="C17838" s="4">
        <v>42356.029270833336</v>
      </c>
      <c r="D17838" s="3">
        <v>469.90302072387834</v>
      </c>
      <c r="E17838" s="5">
        <v>7</v>
      </c>
      <c r="F17838" s="3">
        <v>1</v>
      </c>
      <c r="G17838" s="5">
        <v>-0.22215203940868378</v>
      </c>
      <c r="H17838" s="3">
        <v>3.4476327896118164</v>
      </c>
      <c r="I17838" s="5">
        <v>2.1607743943850739</v>
      </c>
      <c r="J17838" s="3">
        <v>1.854076481558552</v>
      </c>
      <c r="K17838" s="5">
        <v>8.2623809186171435</v>
      </c>
      <c r="L17838" s="3">
        <v>6.822322497051954</v>
      </c>
      <c r="M17838" s="5">
        <v>-2.2692680067848414E-4</v>
      </c>
      <c r="N17838" s="3">
        <v>0</v>
      </c>
      <c r="O17838" s="5">
        <v>0</v>
      </c>
      <c r="P17838" s="3">
        <v>0</v>
      </c>
      <c r="Q17838" s="5">
        <v>0</v>
      </c>
    </row>
    <row r="17839" spans="1:17" x14ac:dyDescent="0.25">
      <c r="A17839" s="2">
        <v>17838</v>
      </c>
      <c r="B17839" s="3">
        <v>28539.754359996972</v>
      </c>
      <c r="C17839" s="4">
        <v>42356.029282407406</v>
      </c>
      <c r="D17839" s="3">
        <v>470.91855218486</v>
      </c>
      <c r="E17839" s="5">
        <v>7</v>
      </c>
      <c r="F17839" s="3">
        <v>1</v>
      </c>
      <c r="G17839" s="5">
        <v>-0.22233185172080994</v>
      </c>
      <c r="H17839" s="3">
        <v>3.4474709033966064</v>
      </c>
      <c r="I17839" s="5">
        <v>2.1607743943850739</v>
      </c>
      <c r="J17839" s="3">
        <v>1.8541392023347909</v>
      </c>
      <c r="K17839" s="5">
        <v>8.2623809186171435</v>
      </c>
      <c r="L17839" s="3">
        <v>6.8225387211125277</v>
      </c>
      <c r="M17839" s="5">
        <v>-1.2965202040504664E-4</v>
      </c>
      <c r="N17839" s="3">
        <v>0</v>
      </c>
      <c r="O17839" s="5">
        <v>0</v>
      </c>
      <c r="P17839" s="3">
        <v>0</v>
      </c>
      <c r="Q17839" s="5">
        <v>0</v>
      </c>
    </row>
    <row r="17840" spans="1:17" x14ac:dyDescent="0.25">
      <c r="A17840" s="2">
        <v>17839</v>
      </c>
      <c r="B17840" s="3">
        <v>28540.769958148911</v>
      </c>
      <c r="C17840" s="4">
        <v>42356.029293981483</v>
      </c>
      <c r="D17840" s="3">
        <v>471.93415041699922</v>
      </c>
      <c r="E17840" s="5">
        <v>7</v>
      </c>
      <c r="F17840" s="3">
        <v>1</v>
      </c>
      <c r="G17840" s="5">
        <v>-0.22215203940868378</v>
      </c>
      <c r="H17840" s="3">
        <v>3.4471466541290283</v>
      </c>
      <c r="I17840" s="5">
        <v>2.1607743943850739</v>
      </c>
      <c r="J17840" s="3">
        <v>1.8542019393432729</v>
      </c>
      <c r="K17840" s="5">
        <v>8.2623809186171435</v>
      </c>
      <c r="L17840" s="3">
        <v>6.8227549922922091</v>
      </c>
      <c r="M17840" s="5">
        <v>-1.2965202040504664E-4</v>
      </c>
      <c r="N17840" s="3">
        <v>0</v>
      </c>
      <c r="O17840" s="5">
        <v>0</v>
      </c>
      <c r="P17840" s="3">
        <v>0</v>
      </c>
      <c r="Q17840" s="5">
        <v>0</v>
      </c>
    </row>
    <row r="17841" spans="1:17" x14ac:dyDescent="0.25">
      <c r="A17841" s="2">
        <v>17840</v>
      </c>
      <c r="B17841" s="3">
        <v>28541.785642254745</v>
      </c>
      <c r="C17841" s="4">
        <v>42356.029305555552</v>
      </c>
      <c r="D17841" s="3">
        <v>472.94983453285681</v>
      </c>
      <c r="E17841" s="5">
        <v>7</v>
      </c>
      <c r="F17841" s="3">
        <v>1</v>
      </c>
      <c r="G17841" s="5">
        <v>-0.22233185172080994</v>
      </c>
      <c r="H17841" s="3">
        <v>3.4471466541290283</v>
      </c>
      <c r="I17841" s="5">
        <v>2.1607743943850739</v>
      </c>
      <c r="J17841" s="3">
        <v>1.854264664093902</v>
      </c>
      <c r="K17841" s="5">
        <v>8.2623809186171435</v>
      </c>
      <c r="L17841" s="3">
        <v>6.8229712163656497</v>
      </c>
      <c r="M17841" s="5">
        <v>-1.2965202040504664E-4</v>
      </c>
      <c r="N17841" s="3">
        <v>0</v>
      </c>
      <c r="O17841" s="5">
        <v>0</v>
      </c>
      <c r="P17841" s="3">
        <v>0</v>
      </c>
      <c r="Q17841" s="5">
        <v>0</v>
      </c>
    </row>
    <row r="17842" spans="1:17" x14ac:dyDescent="0.25">
      <c r="A17842" s="2">
        <v>17841</v>
      </c>
      <c r="B17842" s="3">
        <v>28542.801207063712</v>
      </c>
      <c r="C17842" s="4">
        <v>42356.029317129629</v>
      </c>
      <c r="D17842" s="3">
        <v>473.96539925159914</v>
      </c>
      <c r="E17842" s="5">
        <v>7</v>
      </c>
      <c r="F17842" s="3">
        <v>1</v>
      </c>
      <c r="G17842" s="5">
        <v>-0.22251167893409729</v>
      </c>
      <c r="H17842" s="3">
        <v>3.4469845294952393</v>
      </c>
      <c r="I17842" s="5">
        <v>2.1607743943850739</v>
      </c>
      <c r="J17842" s="3">
        <v>1.854327383431839</v>
      </c>
      <c r="K17842" s="5">
        <v>8.2623809186171435</v>
      </c>
      <c r="L17842" s="3">
        <v>6.8231874170070581</v>
      </c>
      <c r="M17842" s="5">
        <v>-9.72747802734375E-5</v>
      </c>
      <c r="N17842" s="3">
        <v>0</v>
      </c>
      <c r="O17842" s="5">
        <v>0</v>
      </c>
      <c r="P17842" s="3">
        <v>0</v>
      </c>
      <c r="Q17842" s="5">
        <v>0</v>
      </c>
    </row>
    <row r="17843" spans="1:17" x14ac:dyDescent="0.25">
      <c r="A17843" s="2">
        <v>17842</v>
      </c>
      <c r="B17843" s="3">
        <v>28543.801227335694</v>
      </c>
      <c r="C17843" s="4">
        <v>42356.029328703706</v>
      </c>
      <c r="D17843" s="3">
        <v>474.96541953862112</v>
      </c>
      <c r="E17843" s="5">
        <v>7</v>
      </c>
      <c r="F17843" s="3">
        <v>1</v>
      </c>
      <c r="G17843" s="5">
        <v>-0.22251167893409729</v>
      </c>
      <c r="H17843" s="3">
        <v>3.4469845294952393</v>
      </c>
      <c r="I17843" s="5">
        <v>2.1607743943850739</v>
      </c>
      <c r="J17843" s="3">
        <v>1.8543891396274621</v>
      </c>
      <c r="K17843" s="5">
        <v>8.2623809186171435</v>
      </c>
      <c r="L17843" s="3">
        <v>6.8234002927068884</v>
      </c>
      <c r="M17843" s="5">
        <v>-6.4849853515625E-5</v>
      </c>
      <c r="N17843" s="3">
        <v>0</v>
      </c>
      <c r="O17843" s="5">
        <v>0</v>
      </c>
      <c r="P17843" s="3">
        <v>0</v>
      </c>
      <c r="Q17843" s="5">
        <v>0</v>
      </c>
    </row>
    <row r="17844" spans="1:17" x14ac:dyDescent="0.25">
      <c r="A17844" s="2">
        <v>17843</v>
      </c>
      <c r="B17844" s="3">
        <v>28544.801230309637</v>
      </c>
      <c r="C17844" s="4">
        <v>42356.029340277775</v>
      </c>
      <c r="D17844" s="3">
        <v>475.96542250754766</v>
      </c>
      <c r="E17844" s="5">
        <v>7</v>
      </c>
      <c r="F17844" s="3">
        <v>1</v>
      </c>
      <c r="G17844" s="5">
        <v>-0.22233185172080994</v>
      </c>
      <c r="H17844" s="3">
        <v>3.4469845294952393</v>
      </c>
      <c r="I17844" s="5">
        <v>2.1607743943850739</v>
      </c>
      <c r="J17844" s="3">
        <v>1.8544509064817249</v>
      </c>
      <c r="K17844" s="5">
        <v>8.2623809186171435</v>
      </c>
      <c r="L17844" s="3">
        <v>6.823613201707623</v>
      </c>
      <c r="M17844" s="5">
        <v>-3.24249267578125E-5</v>
      </c>
      <c r="N17844" s="3">
        <v>0</v>
      </c>
      <c r="O17844" s="5">
        <v>0</v>
      </c>
      <c r="P17844" s="3">
        <v>0</v>
      </c>
      <c r="Q17844" s="5">
        <v>0</v>
      </c>
    </row>
    <row r="17845" spans="1:17" x14ac:dyDescent="0.25">
      <c r="A17845" s="2">
        <v>17844</v>
      </c>
      <c r="B17845" s="3">
        <v>28545.816810937969</v>
      </c>
      <c r="C17845" s="4">
        <v>42356.029351851859</v>
      </c>
      <c r="D17845" s="3">
        <v>476.98100312585547</v>
      </c>
      <c r="E17845" s="5">
        <v>7</v>
      </c>
      <c r="F17845" s="3">
        <v>1</v>
      </c>
      <c r="G17845" s="5">
        <v>-0.22251167893409729</v>
      </c>
      <c r="H17845" s="3">
        <v>3.4468226432800293</v>
      </c>
      <c r="I17845" s="5">
        <v>2.1607743943850739</v>
      </c>
      <c r="J17845" s="3">
        <v>1.8545136295237721</v>
      </c>
      <c r="K17845" s="5">
        <v>8.2623809186171435</v>
      </c>
      <c r="L17845" s="3">
        <v>6.8238294013619694</v>
      </c>
      <c r="M17845" s="5">
        <v>-9.7227093647234142E-5</v>
      </c>
      <c r="N17845" s="3">
        <v>0</v>
      </c>
      <c r="O17845" s="5">
        <v>0</v>
      </c>
      <c r="P17845" s="3">
        <v>0</v>
      </c>
      <c r="Q17845" s="5">
        <v>0</v>
      </c>
    </row>
    <row r="17846" spans="1:17" x14ac:dyDescent="0.25">
      <c r="A17846" s="2">
        <v>17845</v>
      </c>
      <c r="B17846" s="3">
        <v>28546.832280053804</v>
      </c>
      <c r="C17846" s="4">
        <v>42356.029363425929</v>
      </c>
      <c r="D17846" s="3">
        <v>477.99647230184354</v>
      </c>
      <c r="E17846" s="5">
        <v>7</v>
      </c>
      <c r="F17846" s="3">
        <v>1</v>
      </c>
      <c r="G17846" s="5">
        <v>-0.22215203940868378</v>
      </c>
      <c r="H17846" s="3">
        <v>3.4468226432800293</v>
      </c>
      <c r="I17846" s="5">
        <v>2.1607743943850739</v>
      </c>
      <c r="J17846" s="3">
        <v>1.854575392300859</v>
      </c>
      <c r="K17846" s="5">
        <v>8.2623809186171435</v>
      </c>
      <c r="L17846" s="3">
        <v>6.8240422892013033</v>
      </c>
      <c r="M17846" s="5">
        <v>-6.4802166889421642E-5</v>
      </c>
      <c r="N17846" s="3">
        <v>0</v>
      </c>
      <c r="O17846" s="5">
        <v>0</v>
      </c>
      <c r="P17846" s="3">
        <v>0</v>
      </c>
      <c r="Q17846" s="5">
        <v>0</v>
      </c>
    </row>
    <row r="17847" spans="1:17" x14ac:dyDescent="0.25">
      <c r="A17847" s="2">
        <v>17846</v>
      </c>
      <c r="B17847" s="3">
        <v>28547.848053607224</v>
      </c>
      <c r="C17847" s="4">
        <v>42356.029374999998</v>
      </c>
      <c r="D17847" s="3">
        <v>479.01224588533773</v>
      </c>
      <c r="E17847" s="5">
        <v>7</v>
      </c>
      <c r="F17847" s="3">
        <v>1</v>
      </c>
      <c r="G17847" s="5">
        <v>-0.22233185172080994</v>
      </c>
      <c r="H17847" s="3">
        <v>3.4468226432800293</v>
      </c>
      <c r="I17847" s="5">
        <v>2.1607743943850739</v>
      </c>
      <c r="J17847" s="3">
        <v>1.8546390861142781</v>
      </c>
      <c r="K17847" s="5">
        <v>8.2623809186171435</v>
      </c>
      <c r="L17847" s="3">
        <v>6.8242618292276944</v>
      </c>
      <c r="M17847" s="5">
        <v>-6.4802166889421642E-5</v>
      </c>
      <c r="N17847" s="3">
        <v>0</v>
      </c>
      <c r="O17847" s="5">
        <v>0</v>
      </c>
      <c r="P17847" s="3">
        <v>0</v>
      </c>
      <c r="Q17847" s="5">
        <v>0</v>
      </c>
    </row>
    <row r="17848" spans="1:17" x14ac:dyDescent="0.25">
      <c r="A17848" s="2">
        <v>17847</v>
      </c>
      <c r="B17848" s="3">
        <v>28548.863656851841</v>
      </c>
      <c r="C17848" s="4">
        <v>42356.029386574075</v>
      </c>
      <c r="D17848" s="3">
        <v>480.02784903471326</v>
      </c>
      <c r="E17848" s="5">
        <v>7</v>
      </c>
      <c r="F17848" s="3">
        <v>1</v>
      </c>
      <c r="G17848" s="5">
        <v>-0.22233185172080994</v>
      </c>
      <c r="H17848" s="3">
        <v>3.4466605186462402</v>
      </c>
      <c r="I17848" s="5">
        <v>2.1607743943850739</v>
      </c>
      <c r="J17848" s="3">
        <v>1.854701799219848</v>
      </c>
      <c r="K17848" s="5">
        <v>8.2623809186171435</v>
      </c>
      <c r="L17848" s="3">
        <v>6.8244779854104314</v>
      </c>
      <c r="M17848" s="5">
        <v>-6.4802166889421642E-5</v>
      </c>
      <c r="N17848" s="3">
        <v>0</v>
      </c>
      <c r="O17848" s="5">
        <v>0</v>
      </c>
      <c r="P17848" s="3">
        <v>0</v>
      </c>
      <c r="Q17848" s="5">
        <v>0</v>
      </c>
    </row>
    <row r="17849" spans="1:17" x14ac:dyDescent="0.25">
      <c r="A17849" s="2">
        <v>17848</v>
      </c>
      <c r="B17849" s="3">
        <v>28549.87927900851</v>
      </c>
      <c r="C17849" s="4">
        <v>42356.029398148145</v>
      </c>
      <c r="D17849" s="3">
        <v>481.04347119138782</v>
      </c>
      <c r="E17849" s="5">
        <v>7</v>
      </c>
      <c r="F17849" s="3">
        <v>1</v>
      </c>
      <c r="G17849" s="5">
        <v>-0.22233185172080994</v>
      </c>
      <c r="H17849" s="3">
        <v>3.4466605186462402</v>
      </c>
      <c r="I17849" s="5">
        <v>2.1607743943850739</v>
      </c>
      <c r="J17849" s="3">
        <v>1.8547645170104059</v>
      </c>
      <c r="K17849" s="5">
        <v>8.2623809186171435</v>
      </c>
      <c r="L17849" s="3">
        <v>6.8246941559406391</v>
      </c>
      <c r="M17849" s="5">
        <v>-3.24249267578125E-5</v>
      </c>
      <c r="N17849" s="3">
        <v>0</v>
      </c>
      <c r="O17849" s="5">
        <v>0</v>
      </c>
      <c r="P17849" s="3">
        <v>0</v>
      </c>
      <c r="Q17849" s="5">
        <v>0</v>
      </c>
    </row>
    <row r="17850" spans="1:17" x14ac:dyDescent="0.25">
      <c r="A17850" s="2">
        <v>17849</v>
      </c>
      <c r="B17850" s="3">
        <v>28550.894568973541</v>
      </c>
      <c r="C17850" s="4">
        <v>42356.029409722221</v>
      </c>
      <c r="D17850" s="3">
        <v>482.05876102107936</v>
      </c>
      <c r="E17850" s="5">
        <v>7</v>
      </c>
      <c r="F17850" s="3">
        <v>1</v>
      </c>
      <c r="G17850" s="5">
        <v>-0.22233185172080994</v>
      </c>
      <c r="H17850" s="3">
        <v>3.4466605186462402</v>
      </c>
      <c r="I17850" s="5">
        <v>2.1607743943850739</v>
      </c>
      <c r="J17850" s="3">
        <v>1.8548272076785</v>
      </c>
      <c r="K17850" s="5">
        <v>8.2623809186171435</v>
      </c>
      <c r="L17850" s="3">
        <v>6.8249102303241811</v>
      </c>
      <c r="M17850" s="5">
        <v>0</v>
      </c>
      <c r="N17850" s="3">
        <v>0</v>
      </c>
      <c r="O17850" s="5">
        <v>0</v>
      </c>
      <c r="P17850" s="3">
        <v>0</v>
      </c>
      <c r="Q17850" s="5">
        <v>0</v>
      </c>
    </row>
    <row r="17851" spans="1:17" x14ac:dyDescent="0.25">
      <c r="A17851" s="2">
        <v>17850</v>
      </c>
      <c r="B17851" s="3">
        <v>28551.894923477248</v>
      </c>
      <c r="C17851" s="4">
        <v>42356.029421296298</v>
      </c>
      <c r="D17851" s="3">
        <v>483.05911575536049</v>
      </c>
      <c r="E17851" s="5">
        <v>7</v>
      </c>
      <c r="F17851" s="3">
        <v>1</v>
      </c>
      <c r="G17851" s="5">
        <v>-0.22251167893409729</v>
      </c>
      <c r="H17851" s="3">
        <v>3.4463365077972412</v>
      </c>
      <c r="I17851" s="5">
        <v>2.1607743943850739</v>
      </c>
      <c r="J17851" s="3">
        <v>1.8548889876698651</v>
      </c>
      <c r="K17851" s="5">
        <v>8.2623809186171435</v>
      </c>
      <c r="L17851" s="3">
        <v>6.825123161852062</v>
      </c>
      <c r="M17851" s="5">
        <v>-9.7227093647234142E-5</v>
      </c>
      <c r="N17851" s="3">
        <v>0</v>
      </c>
      <c r="O17851" s="5">
        <v>0</v>
      </c>
      <c r="P17851" s="3">
        <v>0</v>
      </c>
      <c r="Q17851" s="5">
        <v>0</v>
      </c>
    </row>
    <row r="17852" spans="1:17" x14ac:dyDescent="0.25">
      <c r="A17852" s="2">
        <v>17851</v>
      </c>
      <c r="B17852" s="3">
        <v>28552.910567022143</v>
      </c>
      <c r="C17852" s="4">
        <v>42356.029432870368</v>
      </c>
      <c r="D17852" s="3">
        <v>484.07475929023377</v>
      </c>
      <c r="E17852" s="5">
        <v>7</v>
      </c>
      <c r="F17852" s="3">
        <v>1</v>
      </c>
      <c r="G17852" s="5">
        <v>-0.22215203940868378</v>
      </c>
      <c r="H17852" s="3">
        <v>3.4466605186462402</v>
      </c>
      <c r="I17852" s="5">
        <v>2.1607743943850739</v>
      </c>
      <c r="J17852" s="3">
        <v>1.8549517157609681</v>
      </c>
      <c r="K17852" s="5">
        <v>8.2623809186171435</v>
      </c>
      <c r="L17852" s="3">
        <v>6.825339359519015</v>
      </c>
      <c r="M17852" s="5">
        <v>-3.24249267578125E-5</v>
      </c>
      <c r="N17852" s="3">
        <v>0</v>
      </c>
      <c r="O17852" s="5">
        <v>0</v>
      </c>
      <c r="P17852" s="3">
        <v>0</v>
      </c>
      <c r="Q17852" s="5">
        <v>0</v>
      </c>
    </row>
    <row r="17853" spans="1:17" x14ac:dyDescent="0.25">
      <c r="A17853" s="2">
        <v>17852</v>
      </c>
      <c r="B17853" s="3">
        <v>28553.925870997042</v>
      </c>
      <c r="C17853" s="4">
        <v>42356.029444444444</v>
      </c>
      <c r="D17853" s="3">
        <v>485.0900631799131</v>
      </c>
      <c r="E17853" s="5">
        <v>7</v>
      </c>
      <c r="F17853" s="3">
        <v>1</v>
      </c>
      <c r="G17853" s="5">
        <v>-0.22233185172080994</v>
      </c>
      <c r="H17853" s="3">
        <v>3.4464983940124512</v>
      </c>
      <c r="I17853" s="5">
        <v>2.1607743943850739</v>
      </c>
      <c r="J17853" s="3">
        <v>1.8550134797903359</v>
      </c>
      <c r="K17853" s="5">
        <v>8.2623809186171435</v>
      </c>
      <c r="L17853" s="3">
        <v>6.8255522302425069</v>
      </c>
      <c r="M17853" s="5">
        <v>-6.4849853515625E-5</v>
      </c>
      <c r="N17853" s="3">
        <v>0</v>
      </c>
      <c r="O17853" s="5">
        <v>0</v>
      </c>
      <c r="P17853" s="3">
        <v>0</v>
      </c>
      <c r="Q17853" s="5">
        <v>0</v>
      </c>
    </row>
    <row r="17854" spans="1:17" x14ac:dyDescent="0.25">
      <c r="A17854" s="2">
        <v>17853</v>
      </c>
      <c r="B17854" s="3">
        <v>28554.926136975453</v>
      </c>
      <c r="C17854" s="4">
        <v>42356.029456018521</v>
      </c>
      <c r="D17854" s="3">
        <v>486.09032926359055</v>
      </c>
      <c r="E17854" s="5">
        <v>7</v>
      </c>
      <c r="F17854" s="3">
        <v>1</v>
      </c>
      <c r="G17854" s="5">
        <v>-0.22215203940868378</v>
      </c>
      <c r="H17854" s="3">
        <v>3.4466605186462402</v>
      </c>
      <c r="I17854" s="5">
        <v>2.1607743943850739</v>
      </c>
      <c r="J17854" s="3">
        <v>1.8550761997040279</v>
      </c>
      <c r="K17854" s="5">
        <v>8.2623809186171435</v>
      </c>
      <c r="L17854" s="3">
        <v>6.8257683968267813</v>
      </c>
      <c r="M17854" s="5">
        <v>0</v>
      </c>
      <c r="N17854" s="3">
        <v>0</v>
      </c>
      <c r="O17854" s="5">
        <v>0</v>
      </c>
      <c r="P17854" s="3">
        <v>0</v>
      </c>
      <c r="Q17854" s="5">
        <v>0</v>
      </c>
    </row>
    <row r="17855" spans="1:17" x14ac:dyDescent="0.25">
      <c r="A17855" s="2">
        <v>17854</v>
      </c>
      <c r="B17855" s="3">
        <v>28555.941732370535</v>
      </c>
      <c r="C17855" s="4">
        <v>42356.029467592591</v>
      </c>
      <c r="D17855" s="3">
        <v>487.10592455340782</v>
      </c>
      <c r="E17855" s="5">
        <v>7</v>
      </c>
      <c r="F17855" s="3">
        <v>1</v>
      </c>
      <c r="G17855" s="5">
        <v>-0.22233185172080994</v>
      </c>
      <c r="H17855" s="3">
        <v>3.4464983940124512</v>
      </c>
      <c r="I17855" s="5">
        <v>2.1607743943850739</v>
      </c>
      <c r="J17855" s="3">
        <v>1.8551389310753139</v>
      </c>
      <c r="K17855" s="5">
        <v>8.2623809186171435</v>
      </c>
      <c r="L17855" s="3">
        <v>6.8259845984429459</v>
      </c>
      <c r="M17855" s="5">
        <v>-3.24249267578125E-5</v>
      </c>
      <c r="N17855" s="3">
        <v>0</v>
      </c>
      <c r="O17855" s="5">
        <v>0</v>
      </c>
      <c r="P17855" s="3">
        <v>0</v>
      </c>
      <c r="Q17855" s="5">
        <v>0</v>
      </c>
    </row>
    <row r="17856" spans="1:17" x14ac:dyDescent="0.25">
      <c r="A17856" s="2">
        <v>17855</v>
      </c>
      <c r="B17856" s="3">
        <v>28556.94173554497</v>
      </c>
      <c r="C17856" s="4">
        <v>42356.029479166667</v>
      </c>
      <c r="D17856" s="3">
        <v>488.10592781807031</v>
      </c>
      <c r="E17856" s="5">
        <v>7</v>
      </c>
      <c r="F17856" s="3">
        <v>1</v>
      </c>
      <c r="G17856" s="5">
        <v>-0.22233185172080994</v>
      </c>
      <c r="H17856" s="3">
        <v>3.4463365077972412</v>
      </c>
      <c r="I17856" s="5">
        <v>2.1607743943850739</v>
      </c>
      <c r="J17856" s="3">
        <v>1.855200695583477</v>
      </c>
      <c r="K17856" s="5">
        <v>8.2623809186171435</v>
      </c>
      <c r="L17856" s="3">
        <v>6.8261974661264073</v>
      </c>
      <c r="M17856" s="5">
        <v>-6.4802166889421642E-5</v>
      </c>
      <c r="N17856" s="3">
        <v>0</v>
      </c>
      <c r="O17856" s="5">
        <v>0</v>
      </c>
      <c r="P17856" s="3">
        <v>0</v>
      </c>
      <c r="Q17856" s="5">
        <v>0</v>
      </c>
    </row>
    <row r="17857" spans="1:17" x14ac:dyDescent="0.25">
      <c r="A17857" s="2">
        <v>17856</v>
      </c>
      <c r="B17857" s="3">
        <v>28557.957350659119</v>
      </c>
      <c r="C17857" s="4">
        <v>42356.029490740744</v>
      </c>
      <c r="D17857" s="3">
        <v>489.12154284199528</v>
      </c>
      <c r="E17857" s="5">
        <v>7</v>
      </c>
      <c r="F17857" s="3">
        <v>1</v>
      </c>
      <c r="G17857" s="5">
        <v>-0.22251167893409729</v>
      </c>
      <c r="H17857" s="3">
        <v>3.4463365077972412</v>
      </c>
      <c r="I17857" s="5">
        <v>2.1607743943850739</v>
      </c>
      <c r="J17857" s="3">
        <v>1.855263412168666</v>
      </c>
      <c r="K17857" s="5">
        <v>8.2623809186171435</v>
      </c>
      <c r="L17857" s="3">
        <v>6.8264136143609173</v>
      </c>
      <c r="M17857" s="5">
        <v>-3.2377243769587949E-5</v>
      </c>
      <c r="N17857" s="3">
        <v>0</v>
      </c>
      <c r="O17857" s="5">
        <v>0</v>
      </c>
      <c r="P17857" s="3">
        <v>0</v>
      </c>
      <c r="Q17857" s="5">
        <v>0</v>
      </c>
    </row>
    <row r="17858" spans="1:17" x14ac:dyDescent="0.25">
      <c r="A17858" s="2">
        <v>17857</v>
      </c>
      <c r="B17858" s="3">
        <v>28558.957413416829</v>
      </c>
      <c r="C17858" s="4">
        <v>42356.029502314814</v>
      </c>
      <c r="D17858" s="3">
        <v>490.12160569494085</v>
      </c>
      <c r="E17858" s="5">
        <v>7</v>
      </c>
      <c r="F17858" s="3">
        <v>1</v>
      </c>
      <c r="G17858" s="5">
        <v>-0.22233185172080994</v>
      </c>
      <c r="H17858" s="3">
        <v>3.4461743831634521</v>
      </c>
      <c r="I17858" s="5">
        <v>2.1607743943850739</v>
      </c>
      <c r="J17858" s="3">
        <v>1.855325177638482</v>
      </c>
      <c r="K17858" s="5">
        <v>8.2623809186171435</v>
      </c>
      <c r="L17858" s="3">
        <v>6.8266264805108428</v>
      </c>
      <c r="M17858" s="5">
        <v>-6.4802166889421642E-5</v>
      </c>
      <c r="N17858" s="3">
        <v>0</v>
      </c>
      <c r="O17858" s="5">
        <v>0</v>
      </c>
      <c r="P17858" s="3">
        <v>0</v>
      </c>
      <c r="Q17858" s="5">
        <v>0</v>
      </c>
    </row>
    <row r="17859" spans="1:17" x14ac:dyDescent="0.25">
      <c r="A17859" s="2">
        <v>17858</v>
      </c>
      <c r="B17859" s="3">
        <v>28559.97295598044</v>
      </c>
      <c r="C17859" s="4">
        <v>42356.029513888891</v>
      </c>
      <c r="D17859" s="3">
        <v>491.13714824351371</v>
      </c>
      <c r="E17859" s="5">
        <v>7</v>
      </c>
      <c r="F17859" s="3">
        <v>1</v>
      </c>
      <c r="G17859" s="5">
        <v>-0.22233185172080994</v>
      </c>
      <c r="H17859" s="3">
        <v>3.4463365077972412</v>
      </c>
      <c r="I17859" s="5">
        <v>2.1607743943850739</v>
      </c>
      <c r="J17859" s="3">
        <v>1.855387896762577</v>
      </c>
      <c r="K17859" s="5">
        <v>8.2623809186171435</v>
      </c>
      <c r="L17859" s="3">
        <v>6.826842633434306</v>
      </c>
      <c r="M17859" s="5">
        <v>0</v>
      </c>
      <c r="N17859" s="3">
        <v>0</v>
      </c>
      <c r="O17859" s="5">
        <v>0</v>
      </c>
      <c r="P17859" s="3">
        <v>0</v>
      </c>
      <c r="Q17859" s="5">
        <v>0</v>
      </c>
    </row>
    <row r="17860" spans="1:17" x14ac:dyDescent="0.25">
      <c r="A17860" s="2">
        <v>17859</v>
      </c>
      <c r="B17860" s="3">
        <v>28560.98859600658</v>
      </c>
      <c r="C17860" s="4">
        <v>42356.02952546296</v>
      </c>
      <c r="D17860" s="3">
        <v>492.15278817943113</v>
      </c>
      <c r="E17860" s="5">
        <v>7</v>
      </c>
      <c r="F17860" s="3">
        <v>1</v>
      </c>
      <c r="G17860" s="5">
        <v>-0.22215203940868378</v>
      </c>
      <c r="H17860" s="3">
        <v>3.4464983940124512</v>
      </c>
      <c r="I17860" s="5">
        <v>2.1607743943850739</v>
      </c>
      <c r="J17860" s="3">
        <v>1.855450626589557</v>
      </c>
      <c r="K17860" s="5">
        <v>8.2623809186171435</v>
      </c>
      <c r="L17860" s="3">
        <v>6.8270588207420744</v>
      </c>
      <c r="M17860" s="5">
        <v>0</v>
      </c>
      <c r="N17860" s="3">
        <v>0</v>
      </c>
      <c r="O17860" s="5">
        <v>0</v>
      </c>
      <c r="P17860" s="3">
        <v>0</v>
      </c>
      <c r="Q17860" s="5">
        <v>0</v>
      </c>
    </row>
    <row r="17861" spans="1:17" x14ac:dyDescent="0.25">
      <c r="A17861" s="2">
        <v>17860</v>
      </c>
      <c r="B17861" s="3">
        <v>28561.988614975318</v>
      </c>
      <c r="C17861" s="4">
        <v>42356.029537037037</v>
      </c>
      <c r="D17861" s="3">
        <v>493.15280717824743</v>
      </c>
      <c r="E17861" s="5">
        <v>7</v>
      </c>
      <c r="F17861" s="3">
        <v>1</v>
      </c>
      <c r="G17861" s="5">
        <v>-0.22233185172080994</v>
      </c>
      <c r="H17861" s="3">
        <v>3.4463365077972412</v>
      </c>
      <c r="I17861" s="5">
        <v>2.1607743943850739</v>
      </c>
      <c r="J17861" s="3">
        <v>1.855512397556774</v>
      </c>
      <c r="K17861" s="5">
        <v>8.2623809186171435</v>
      </c>
      <c r="L17861" s="3">
        <v>6.8272716990363964</v>
      </c>
      <c r="M17861" s="5">
        <v>-3.2377243769587949E-5</v>
      </c>
      <c r="N17861" s="3">
        <v>0</v>
      </c>
      <c r="O17861" s="5">
        <v>0</v>
      </c>
      <c r="P17861" s="3">
        <v>0</v>
      </c>
      <c r="Q17861" s="5">
        <v>0</v>
      </c>
    </row>
    <row r="17862" spans="1:17" x14ac:dyDescent="0.25">
      <c r="A17862" s="2">
        <v>17861</v>
      </c>
      <c r="B17862" s="3">
        <v>28563.00417575927</v>
      </c>
      <c r="C17862" s="4">
        <v>42356.029548611114</v>
      </c>
      <c r="D17862" s="3">
        <v>494.16836793212343</v>
      </c>
      <c r="E17862" s="5">
        <v>7</v>
      </c>
      <c r="F17862" s="3">
        <v>1</v>
      </c>
      <c r="G17862" s="5">
        <v>-0.22233185172080994</v>
      </c>
      <c r="H17862" s="3">
        <v>3.4461743831634521</v>
      </c>
      <c r="I17862" s="5">
        <v>2.1607743943850739</v>
      </c>
      <c r="J17862" s="3">
        <v>1.8555751142801009</v>
      </c>
      <c r="K17862" s="5">
        <v>8.2623809186171435</v>
      </c>
      <c r="L17862" s="3">
        <v>6.8274878374308194</v>
      </c>
      <c r="M17862" s="5">
        <v>-6.4802166889421642E-5</v>
      </c>
      <c r="N17862" s="3">
        <v>0</v>
      </c>
      <c r="O17862" s="5">
        <v>0</v>
      </c>
      <c r="P17862" s="3">
        <v>0</v>
      </c>
      <c r="Q17862" s="5">
        <v>0</v>
      </c>
    </row>
    <row r="17863" spans="1:17" x14ac:dyDescent="0.25">
      <c r="A17863" s="2">
        <v>17862</v>
      </c>
      <c r="B17863" s="3">
        <v>28564.004270341175</v>
      </c>
      <c r="C17863" s="4">
        <v>42356.029560185183</v>
      </c>
      <c r="D17863" s="3">
        <v>495.16846262931216</v>
      </c>
      <c r="E17863" s="5">
        <v>7</v>
      </c>
      <c r="F17863" s="3">
        <v>1</v>
      </c>
      <c r="G17863" s="5">
        <v>-0.22233185172080994</v>
      </c>
      <c r="H17863" s="3">
        <v>3.4463365077972412</v>
      </c>
      <c r="I17863" s="5">
        <v>2.1607743943850739</v>
      </c>
      <c r="J17863" s="3">
        <v>1.855636884049241</v>
      </c>
      <c r="K17863" s="5">
        <v>8.2623809186171435</v>
      </c>
      <c r="L17863" s="3">
        <v>6.8277007086246027</v>
      </c>
      <c r="M17863" s="5">
        <v>0</v>
      </c>
      <c r="N17863" s="3">
        <v>0</v>
      </c>
      <c r="O17863" s="5">
        <v>0</v>
      </c>
      <c r="P17863" s="3">
        <v>0</v>
      </c>
      <c r="Q17863" s="5">
        <v>0</v>
      </c>
    </row>
    <row r="17864" spans="1:17" x14ac:dyDescent="0.25">
      <c r="A17864" s="2">
        <v>17863</v>
      </c>
      <c r="B17864" s="3">
        <v>28565.019802724451</v>
      </c>
      <c r="C17864" s="4">
        <v>42356.02957175926</v>
      </c>
      <c r="D17864" s="3">
        <v>496.18399491233953</v>
      </c>
      <c r="E17864" s="5">
        <v>7</v>
      </c>
      <c r="F17864" s="3">
        <v>1</v>
      </c>
      <c r="G17864" s="5">
        <v>-0.22233185172080994</v>
      </c>
      <c r="H17864" s="3">
        <v>3.4461743831634521</v>
      </c>
      <c r="I17864" s="5">
        <v>2.1607743943850739</v>
      </c>
      <c r="J17864" s="3">
        <v>1.8556996001884669</v>
      </c>
      <c r="K17864" s="5">
        <v>8.2623809186171435</v>
      </c>
      <c r="L17864" s="3">
        <v>6.8279168400814383</v>
      </c>
      <c r="M17864" s="5">
        <v>-3.24249267578125E-5</v>
      </c>
      <c r="N17864" s="3">
        <v>0</v>
      </c>
      <c r="O17864" s="5">
        <v>0</v>
      </c>
      <c r="P17864" s="3">
        <v>0</v>
      </c>
      <c r="Q17864" s="5">
        <v>0</v>
      </c>
    </row>
    <row r="17865" spans="1:17" x14ac:dyDescent="0.25">
      <c r="A17865" s="2">
        <v>17864</v>
      </c>
      <c r="B17865" s="3">
        <v>28566.035418269672</v>
      </c>
      <c r="C17865" s="4">
        <v>42356.029583333337</v>
      </c>
      <c r="D17865" s="3">
        <v>497.19961045254922</v>
      </c>
      <c r="E17865" s="5">
        <v>7</v>
      </c>
      <c r="F17865" s="3">
        <v>1</v>
      </c>
      <c r="G17865" s="5">
        <v>-0.22233185172080994</v>
      </c>
      <c r="H17865" s="3">
        <v>3.4461743831634521</v>
      </c>
      <c r="I17865" s="5">
        <v>2.1607743943850739</v>
      </c>
      <c r="J17865" s="3">
        <v>1.855762322662073</v>
      </c>
      <c r="K17865" s="5">
        <v>8.2623809186171435</v>
      </c>
      <c r="L17865" s="3">
        <v>6.8281329920346696</v>
      </c>
      <c r="M17865" s="5">
        <v>-3.24249267578125E-5</v>
      </c>
      <c r="N17865" s="3">
        <v>0</v>
      </c>
      <c r="O17865" s="5">
        <v>0</v>
      </c>
      <c r="P17865" s="3">
        <v>0</v>
      </c>
      <c r="Q17865" s="5">
        <v>0</v>
      </c>
    </row>
    <row r="17866" spans="1:17" x14ac:dyDescent="0.25">
      <c r="A17866" s="2">
        <v>17865</v>
      </c>
      <c r="B17866" s="3">
        <v>28567.051043293483</v>
      </c>
      <c r="C17866" s="4">
        <v>42356.029594907406</v>
      </c>
      <c r="D17866" s="3">
        <v>498.2152354964083</v>
      </c>
      <c r="E17866" s="5">
        <v>7</v>
      </c>
      <c r="F17866" s="3">
        <v>1</v>
      </c>
      <c r="G17866" s="5">
        <v>-0.22233185172080994</v>
      </c>
      <c r="H17866" s="3">
        <v>3.4461743831634521</v>
      </c>
      <c r="I17866" s="5">
        <v>2.1607743943850739</v>
      </c>
      <c r="J17866" s="3">
        <v>1.8558250464766091</v>
      </c>
      <c r="K17866" s="5">
        <v>8.2623809186171435</v>
      </c>
      <c r="L17866" s="3">
        <v>6.8283491456434504</v>
      </c>
      <c r="M17866" s="5">
        <v>-3.24249267578125E-5</v>
      </c>
      <c r="N17866" s="3">
        <v>0</v>
      </c>
      <c r="O17866" s="5">
        <v>0</v>
      </c>
      <c r="P17866" s="3">
        <v>0</v>
      </c>
      <c r="Q17866" s="5">
        <v>0</v>
      </c>
    </row>
    <row r="17867" spans="1:17" x14ac:dyDescent="0.25">
      <c r="A17867" s="2">
        <v>17866</v>
      </c>
      <c r="B17867" s="3">
        <v>28568.066652377627</v>
      </c>
      <c r="C17867" s="4">
        <v>42356.029606481483</v>
      </c>
      <c r="D17867" s="3">
        <v>499.23084456551499</v>
      </c>
      <c r="E17867" s="5">
        <v>7</v>
      </c>
      <c r="F17867" s="3">
        <v>1</v>
      </c>
      <c r="G17867" s="5">
        <v>-0.22233185172080994</v>
      </c>
      <c r="H17867" s="3">
        <v>3.4460122585296631</v>
      </c>
      <c r="I17867" s="5">
        <v>2.1607743943850739</v>
      </c>
      <c r="J17867" s="3">
        <v>1.8558877826022939</v>
      </c>
      <c r="K17867" s="5">
        <v>8.2623809186171435</v>
      </c>
      <c r="L17867" s="3">
        <v>6.8285653378398656</v>
      </c>
      <c r="M17867" s="5">
        <v>0</v>
      </c>
      <c r="N17867" s="3">
        <v>0</v>
      </c>
      <c r="O17867" s="5">
        <v>0</v>
      </c>
      <c r="P17867" s="3">
        <v>0</v>
      </c>
      <c r="Q17867" s="5">
        <v>0</v>
      </c>
    </row>
    <row r="17868" spans="1:17" x14ac:dyDescent="0.25">
      <c r="A17868" s="2">
        <v>17867</v>
      </c>
      <c r="B17868" s="3">
        <v>28569.08232079442</v>
      </c>
      <c r="C17868" s="4">
        <v>42356.029618055552</v>
      </c>
      <c r="D17868" s="3">
        <v>500.24651300235581</v>
      </c>
      <c r="E17868" s="5">
        <v>7</v>
      </c>
      <c r="F17868" s="3">
        <v>1</v>
      </c>
      <c r="G17868" s="5">
        <v>-0.22269149124622345</v>
      </c>
      <c r="H17868" s="3">
        <v>3.445850133895874</v>
      </c>
      <c r="I17868" s="5">
        <v>2.1607743943850739</v>
      </c>
      <c r="J17868" s="3">
        <v>1.8559505134153249</v>
      </c>
      <c r="K17868" s="5">
        <v>8.2623809186171435</v>
      </c>
      <c r="L17868" s="3">
        <v>6.8287815109413037</v>
      </c>
      <c r="M17868" s="5">
        <v>-3.24249267578125E-5</v>
      </c>
      <c r="N17868" s="3">
        <v>0</v>
      </c>
      <c r="O17868" s="5">
        <v>0</v>
      </c>
      <c r="P17868" s="3">
        <v>0</v>
      </c>
      <c r="Q17868" s="5">
        <v>0</v>
      </c>
    </row>
    <row r="17869" spans="1:17" x14ac:dyDescent="0.25">
      <c r="A17869" s="2">
        <v>17868</v>
      </c>
      <c r="B17869" s="3">
        <v>28570.097668573311</v>
      </c>
      <c r="C17869" s="4">
        <v>42356.029641203706</v>
      </c>
      <c r="D17869" s="3">
        <v>501.26186075618944</v>
      </c>
      <c r="E17869" s="5">
        <v>7</v>
      </c>
      <c r="F17869" s="3">
        <v>1</v>
      </c>
      <c r="G17869" s="5">
        <v>-0.22233185172080994</v>
      </c>
      <c r="H17869" s="3">
        <v>3.4461743831634521</v>
      </c>
      <c r="I17869" s="5">
        <v>2.1607743943850739</v>
      </c>
      <c r="J17869" s="3">
        <v>1.8560122991940471</v>
      </c>
      <c r="K17869" s="5">
        <v>8.2623809186171435</v>
      </c>
      <c r="L17869" s="3">
        <v>6.8289944264310396</v>
      </c>
      <c r="M17869" s="5">
        <v>0</v>
      </c>
      <c r="N17869" s="3">
        <v>0</v>
      </c>
      <c r="O17869" s="5">
        <v>0</v>
      </c>
      <c r="P17869" s="3">
        <v>0</v>
      </c>
      <c r="Q17869" s="5">
        <v>0</v>
      </c>
    </row>
    <row r="17870" spans="1:17" x14ac:dyDescent="0.25">
      <c r="A17870" s="2">
        <v>17869</v>
      </c>
      <c r="B17870" s="3">
        <v>28571.113591052326</v>
      </c>
      <c r="C17870" s="4">
        <v>42356.029652777775</v>
      </c>
      <c r="D17870" s="3">
        <v>502.27778334046639</v>
      </c>
      <c r="E17870" s="5">
        <v>7</v>
      </c>
      <c r="F17870" s="3">
        <v>1</v>
      </c>
      <c r="G17870" s="5">
        <v>-0.22251167893409729</v>
      </c>
      <c r="H17870" s="3">
        <v>3.445850133895874</v>
      </c>
      <c r="I17870" s="5">
        <v>2.1607743943850739</v>
      </c>
      <c r="J17870" s="3">
        <v>1.856076013042903</v>
      </c>
      <c r="K17870" s="5">
        <v>8.2623809186171435</v>
      </c>
      <c r="L17870" s="3">
        <v>6.8292139831804723</v>
      </c>
      <c r="M17870" s="5">
        <v>-6.4849853515625E-5</v>
      </c>
      <c r="N17870" s="3">
        <v>0</v>
      </c>
      <c r="O17870" s="5">
        <v>0</v>
      </c>
      <c r="P17870" s="3">
        <v>0</v>
      </c>
      <c r="Q17870" s="5">
        <v>0</v>
      </c>
    </row>
    <row r="17871" spans="1:17" x14ac:dyDescent="0.25">
      <c r="A17871" s="2">
        <v>17870</v>
      </c>
      <c r="B17871" s="3">
        <v>28572.129047070575</v>
      </c>
      <c r="C17871" s="4">
        <v>42356.02966435186</v>
      </c>
      <c r="D17871" s="3">
        <v>503.29323933866198</v>
      </c>
      <c r="E17871" s="5">
        <v>7</v>
      </c>
      <c r="F17871" s="3">
        <v>1</v>
      </c>
      <c r="G17871" s="5">
        <v>-0.22233185172080994</v>
      </c>
      <c r="H17871" s="3">
        <v>3.4460122585296631</v>
      </c>
      <c r="I17871" s="5">
        <v>2.1607743943850739</v>
      </c>
      <c r="J17871" s="3">
        <v>1.8561387393177859</v>
      </c>
      <c r="K17871" s="5">
        <v>8.2623809186171435</v>
      </c>
      <c r="L17871" s="3">
        <v>6.8294301358728386</v>
      </c>
      <c r="M17871" s="5">
        <v>0</v>
      </c>
      <c r="N17871" s="3">
        <v>0</v>
      </c>
      <c r="O17871" s="5">
        <v>0</v>
      </c>
      <c r="P17871" s="3">
        <v>0</v>
      </c>
      <c r="Q17871" s="5">
        <v>0</v>
      </c>
    </row>
    <row r="17872" spans="1:17" x14ac:dyDescent="0.25">
      <c r="A17872" s="2">
        <v>17871</v>
      </c>
      <c r="B17872" s="3">
        <v>28573.144776163354</v>
      </c>
      <c r="C17872" s="4">
        <v>42356.029675925929</v>
      </c>
      <c r="D17872" s="3">
        <v>504.30896834121842</v>
      </c>
      <c r="E17872" s="5">
        <v>7</v>
      </c>
      <c r="F17872" s="3">
        <v>1</v>
      </c>
      <c r="G17872" s="5">
        <v>-0.22251167893409729</v>
      </c>
      <c r="H17872" s="3">
        <v>3.445850133895874</v>
      </c>
      <c r="I17872" s="5">
        <v>2.1607743943850739</v>
      </c>
      <c r="J17872" s="3">
        <v>1.8562015043177991</v>
      </c>
      <c r="K17872" s="5">
        <v>8.2623809186171435</v>
      </c>
      <c r="L17872" s="3">
        <v>6.82964641982438</v>
      </c>
      <c r="M17872" s="5">
        <v>-6.4849853515625E-5</v>
      </c>
      <c r="N17872" s="3">
        <v>0</v>
      </c>
      <c r="O17872" s="5">
        <v>0</v>
      </c>
      <c r="P17872" s="3">
        <v>0</v>
      </c>
      <c r="Q17872" s="5">
        <v>0</v>
      </c>
    </row>
    <row r="17873" spans="1:17" x14ac:dyDescent="0.25">
      <c r="A17873" s="2">
        <v>17872</v>
      </c>
      <c r="B17873" s="3">
        <v>28574.160261775243</v>
      </c>
      <c r="C17873" s="4">
        <v>42356.029687499999</v>
      </c>
      <c r="D17873" s="3">
        <v>505.32445395811885</v>
      </c>
      <c r="E17873" s="5">
        <v>7</v>
      </c>
      <c r="F17873" s="3">
        <v>1</v>
      </c>
      <c r="G17873" s="5">
        <v>-0.22251167893409729</v>
      </c>
      <c r="H17873" s="3">
        <v>3.4460122585296631</v>
      </c>
      <c r="I17873" s="5">
        <v>2.1607743943850739</v>
      </c>
      <c r="J17873" s="3">
        <v>1.856264245685632</v>
      </c>
      <c r="K17873" s="5">
        <v>8.2623809186171435</v>
      </c>
      <c r="L17873" s="3">
        <v>6.8298626208555522</v>
      </c>
      <c r="M17873" s="5">
        <v>-3.24249267578125E-5</v>
      </c>
      <c r="N17873" s="3">
        <v>0</v>
      </c>
      <c r="O17873" s="5">
        <v>0</v>
      </c>
      <c r="P17873" s="3">
        <v>0</v>
      </c>
      <c r="Q17873" s="5">
        <v>0</v>
      </c>
    </row>
    <row r="17874" spans="1:17" x14ac:dyDescent="0.25">
      <c r="A17874" s="2">
        <v>17873</v>
      </c>
      <c r="B17874" s="3">
        <v>28575.175988161289</v>
      </c>
      <c r="C17874" s="4">
        <v>42356.029699074075</v>
      </c>
      <c r="D17874" s="3">
        <v>506.34018034416414</v>
      </c>
      <c r="E17874" s="5">
        <v>7</v>
      </c>
      <c r="F17874" s="3">
        <v>1</v>
      </c>
      <c r="G17874" s="5">
        <v>-0.22251167893409729</v>
      </c>
      <c r="H17874" s="3">
        <v>3.445850133895874</v>
      </c>
      <c r="I17874" s="5">
        <v>2.1607743943850739</v>
      </c>
      <c r="J17874" s="3">
        <v>1.856326997629326</v>
      </c>
      <c r="K17874" s="5">
        <v>8.2623809186171435</v>
      </c>
      <c r="L17874" s="3">
        <v>6.8300788576214986</v>
      </c>
      <c r="M17874" s="5">
        <v>-3.24249267578125E-5</v>
      </c>
      <c r="N17874" s="3">
        <v>0</v>
      </c>
      <c r="O17874" s="5">
        <v>0</v>
      </c>
      <c r="P17874" s="3">
        <v>0</v>
      </c>
      <c r="Q17874" s="5">
        <v>0</v>
      </c>
    </row>
    <row r="17875" spans="1:17" x14ac:dyDescent="0.25">
      <c r="A17875" s="2">
        <v>17874</v>
      </c>
      <c r="B17875" s="3">
        <v>28576.175990659041</v>
      </c>
      <c r="C17875" s="4">
        <v>42356.029710648145</v>
      </c>
      <c r="D17875" s="3">
        <v>507.34018284191814</v>
      </c>
      <c r="E17875" s="5">
        <v>7</v>
      </c>
      <c r="F17875" s="3">
        <v>1</v>
      </c>
      <c r="G17875" s="5">
        <v>-0.22251167893409729</v>
      </c>
      <c r="H17875" s="3">
        <v>3.4456882476806641</v>
      </c>
      <c r="I17875" s="5">
        <v>2.1607743943850739</v>
      </c>
      <c r="J17875" s="3">
        <v>1.856388778888282</v>
      </c>
      <c r="K17875" s="5">
        <v>8.2623809186171435</v>
      </c>
      <c r="L17875" s="3">
        <v>6.8302917492411019</v>
      </c>
      <c r="M17875" s="5">
        <v>-3.2377243769587949E-5</v>
      </c>
      <c r="N17875" s="3">
        <v>0</v>
      </c>
      <c r="O17875" s="5">
        <v>0</v>
      </c>
      <c r="P17875" s="3">
        <v>0</v>
      </c>
      <c r="Q17875" s="5">
        <v>0</v>
      </c>
    </row>
    <row r="17876" spans="1:17" x14ac:dyDescent="0.25">
      <c r="A17876" s="2">
        <v>17875</v>
      </c>
      <c r="B17876" s="3">
        <v>28577.176017557518</v>
      </c>
      <c r="C17876" s="4">
        <v>42356.029722222222</v>
      </c>
      <c r="D17876" s="3">
        <v>508.34020985567929</v>
      </c>
      <c r="E17876" s="5">
        <v>7</v>
      </c>
      <c r="F17876" s="3">
        <v>1</v>
      </c>
      <c r="G17876" s="5">
        <v>-0.22233185172080994</v>
      </c>
      <c r="H17876" s="3">
        <v>3.4460122585296631</v>
      </c>
      <c r="I17876" s="5">
        <v>2.1607743943850739</v>
      </c>
      <c r="J17876" s="3">
        <v>1.8564505554209629</v>
      </c>
      <c r="K17876" s="5">
        <v>8.2623809186171435</v>
      </c>
      <c r="L17876" s="3">
        <v>6.8305046203559021</v>
      </c>
      <c r="M17876" s="5">
        <v>6.4802166889421642E-5</v>
      </c>
      <c r="N17876" s="3">
        <v>0</v>
      </c>
      <c r="O17876" s="5">
        <v>0</v>
      </c>
      <c r="P17876" s="3">
        <v>0</v>
      </c>
      <c r="Q17876" s="5">
        <v>0</v>
      </c>
    </row>
    <row r="17877" spans="1:17" x14ac:dyDescent="0.25">
      <c r="A17877" s="2">
        <v>17876</v>
      </c>
      <c r="B17877" s="3">
        <v>28578.191578978051</v>
      </c>
      <c r="C17877" s="4">
        <v>42356.029733796298</v>
      </c>
      <c r="D17877" s="3">
        <v>509.35577116593981</v>
      </c>
      <c r="E17877" s="5">
        <v>7</v>
      </c>
      <c r="F17877" s="3">
        <v>1</v>
      </c>
      <c r="G17877" s="5">
        <v>-0.22233185172080994</v>
      </c>
      <c r="H17877" s="3">
        <v>3.4456882476806641</v>
      </c>
      <c r="I17877" s="5">
        <v>2.1607743943850739</v>
      </c>
      <c r="J17877" s="3">
        <v>1.8565133155046349</v>
      </c>
      <c r="K17877" s="5">
        <v>8.2623809186171435</v>
      </c>
      <c r="L17877" s="3">
        <v>6.8307208775102639</v>
      </c>
      <c r="M17877" s="5">
        <v>-3.2377243769587949E-5</v>
      </c>
      <c r="N17877" s="3">
        <v>0</v>
      </c>
      <c r="O17877" s="5">
        <v>0</v>
      </c>
      <c r="P17877" s="3">
        <v>0</v>
      </c>
      <c r="Q17877" s="5">
        <v>0</v>
      </c>
    </row>
    <row r="17878" spans="1:17" x14ac:dyDescent="0.25">
      <c r="A17878" s="2">
        <v>17877</v>
      </c>
      <c r="B17878" s="3">
        <v>28579.207230542903</v>
      </c>
      <c r="C17878" s="4">
        <v>42356.029745370368</v>
      </c>
      <c r="D17878" s="3">
        <v>510.3714227608703</v>
      </c>
      <c r="E17878" s="5">
        <v>7</v>
      </c>
      <c r="F17878" s="3">
        <v>1</v>
      </c>
      <c r="G17878" s="5">
        <v>-1.1110016107559204</v>
      </c>
      <c r="H17878" s="3">
        <v>3.376650333404541</v>
      </c>
      <c r="I17878" s="5">
        <v>2.1607743943850739</v>
      </c>
      <c r="J17878" s="3">
        <v>1.8566589781357179</v>
      </c>
      <c r="K17878" s="5">
        <v>8.2623809186171435</v>
      </c>
      <c r="L17878" s="3">
        <v>6.8312157708294921</v>
      </c>
      <c r="M17878" s="5">
        <v>-1.3839960098266602E-2</v>
      </c>
      <c r="N17878" s="3">
        <v>0</v>
      </c>
      <c r="O17878" s="5">
        <v>0</v>
      </c>
      <c r="P17878" s="3">
        <v>0</v>
      </c>
      <c r="Q17878" s="5">
        <v>0</v>
      </c>
    </row>
    <row r="17879" spans="1:17" x14ac:dyDescent="0.25">
      <c r="A17879" s="2">
        <v>17878</v>
      </c>
      <c r="B17879" s="3">
        <v>28580.222942061959</v>
      </c>
      <c r="C17879" s="4">
        <v>42356.029756944445</v>
      </c>
      <c r="D17879" s="3">
        <v>511.38713426989466</v>
      </c>
      <c r="E17879" s="5">
        <v>7</v>
      </c>
      <c r="F17879" s="3">
        <v>1</v>
      </c>
      <c r="G17879" s="5">
        <v>-1.1110016107559204</v>
      </c>
      <c r="H17879" s="3">
        <v>3.3751919269561768</v>
      </c>
      <c r="I17879" s="5">
        <v>2.1607743943850739</v>
      </c>
      <c r="J17879" s="3">
        <v>1.856972422037648</v>
      </c>
      <c r="K17879" s="5">
        <v>8.2623809186171435</v>
      </c>
      <c r="L17879" s="3">
        <v>6.8322739326931394</v>
      </c>
      <c r="M17879" s="5">
        <v>-1.4164065942168236E-2</v>
      </c>
      <c r="N17879" s="3">
        <v>0</v>
      </c>
      <c r="O17879" s="5">
        <v>0</v>
      </c>
      <c r="P17879" s="3">
        <v>0</v>
      </c>
      <c r="Q17879" s="5">
        <v>0</v>
      </c>
    </row>
    <row r="17880" spans="1:17" x14ac:dyDescent="0.25">
      <c r="A17880" s="2">
        <v>17879</v>
      </c>
      <c r="B17880" s="3">
        <v>28581.238143075632</v>
      </c>
      <c r="C17880" s="4">
        <v>42356.029768518521</v>
      </c>
      <c r="D17880" s="3">
        <v>512.40233495274776</v>
      </c>
      <c r="E17880" s="5">
        <v>7</v>
      </c>
      <c r="F17880" s="3">
        <v>1</v>
      </c>
      <c r="G17880" s="5">
        <v>-1.1110016107559204</v>
      </c>
      <c r="H17880" s="3">
        <v>3.3743815422058105</v>
      </c>
      <c r="I17880" s="5">
        <v>2.1607743943850739</v>
      </c>
      <c r="J17880" s="3">
        <v>1.8572857020796649</v>
      </c>
      <c r="K17880" s="5">
        <v>8.2623809186171435</v>
      </c>
      <c r="L17880" s="3">
        <v>6.833331204376389</v>
      </c>
      <c r="M17880" s="5">
        <v>-1.4261340722441673E-2</v>
      </c>
      <c r="N17880" s="3">
        <v>0</v>
      </c>
      <c r="O17880" s="5">
        <v>0</v>
      </c>
      <c r="P17880" s="3">
        <v>0</v>
      </c>
      <c r="Q17880" s="5">
        <v>0</v>
      </c>
    </row>
    <row r="17881" spans="1:17" x14ac:dyDescent="0.25">
      <c r="A17881" s="2">
        <v>17880</v>
      </c>
      <c r="B17881" s="3">
        <v>28582.238476356528</v>
      </c>
      <c r="C17881" s="4">
        <v>42356.029780092591</v>
      </c>
      <c r="D17881" s="3">
        <v>513.40266855444122</v>
      </c>
      <c r="E17881" s="5">
        <v>7</v>
      </c>
      <c r="F17881" s="3">
        <v>1</v>
      </c>
      <c r="G17881" s="5">
        <v>-1.1110016107559204</v>
      </c>
      <c r="H17881" s="3">
        <v>3.3737332820892334</v>
      </c>
      <c r="I17881" s="5">
        <v>2.1607743943850739</v>
      </c>
      <c r="J17881" s="3">
        <v>1.857594399786811</v>
      </c>
      <c r="K17881" s="5">
        <v>8.2623809186171435</v>
      </c>
      <c r="L17881" s="3">
        <v>6.8343727732856534</v>
      </c>
      <c r="M17881" s="5">
        <v>-1.4423370361328125E-2</v>
      </c>
      <c r="N17881" s="3">
        <v>0</v>
      </c>
      <c r="O17881" s="5">
        <v>0</v>
      </c>
      <c r="P17881" s="3">
        <v>0</v>
      </c>
      <c r="Q17881" s="5">
        <v>0</v>
      </c>
    </row>
    <row r="17882" spans="1:17" x14ac:dyDescent="0.25">
      <c r="A17882" s="2">
        <v>17881</v>
      </c>
      <c r="B17882" s="3">
        <v>28583.254052704207</v>
      </c>
      <c r="C17882" s="4">
        <v>42356.029791666675</v>
      </c>
      <c r="D17882" s="3">
        <v>514.41824490713429</v>
      </c>
      <c r="E17882" s="5">
        <v>7</v>
      </c>
      <c r="F17882" s="3">
        <v>1</v>
      </c>
      <c r="G17882" s="5">
        <v>-1.1110016107559204</v>
      </c>
      <c r="H17882" s="3">
        <v>3.3730850219726563</v>
      </c>
      <c r="I17882" s="5">
        <v>2.1607743943850739</v>
      </c>
      <c r="J17882" s="3">
        <v>1.8579077992635331</v>
      </c>
      <c r="K17882" s="5">
        <v>8.2623809186171435</v>
      </c>
      <c r="L17882" s="3">
        <v>6.835430009289106</v>
      </c>
      <c r="M17882" s="5">
        <v>-1.455302257090807E-2</v>
      </c>
      <c r="N17882" s="3">
        <v>0</v>
      </c>
      <c r="O17882" s="5">
        <v>0</v>
      </c>
      <c r="P17882" s="3">
        <v>0</v>
      </c>
      <c r="Q17882" s="5">
        <v>0</v>
      </c>
    </row>
    <row r="17883" spans="1:17" x14ac:dyDescent="0.25">
      <c r="A17883" s="2">
        <v>17882</v>
      </c>
      <c r="B17883" s="3">
        <v>28584.254058610444</v>
      </c>
      <c r="C17883" s="4">
        <v>42356.029803240737</v>
      </c>
      <c r="D17883" s="3">
        <v>515.41825080334525</v>
      </c>
      <c r="E17883" s="5">
        <v>7</v>
      </c>
      <c r="F17883" s="3">
        <v>1</v>
      </c>
      <c r="G17883" s="5">
        <v>-1.6671843528747559</v>
      </c>
      <c r="H17883" s="3">
        <v>3.3293287754058838</v>
      </c>
      <c r="I17883" s="5">
        <v>2.1607743943850739</v>
      </c>
      <c r="J17883" s="3">
        <v>1.8582731306897069</v>
      </c>
      <c r="K17883" s="5">
        <v>8.2623809186171435</v>
      </c>
      <c r="L17883" s="3">
        <v>6.8366549366157736</v>
      </c>
      <c r="M17883" s="5">
        <v>-9.3022827059030533E-3</v>
      </c>
      <c r="N17883" s="3">
        <v>0</v>
      </c>
      <c r="O17883" s="5">
        <v>0</v>
      </c>
      <c r="P17883" s="3">
        <v>0</v>
      </c>
      <c r="Q17883" s="5">
        <v>0</v>
      </c>
    </row>
    <row r="17884" spans="1:17" x14ac:dyDescent="0.25">
      <c r="A17884" s="2">
        <v>17883</v>
      </c>
      <c r="B17884" s="3">
        <v>28585.269699208009</v>
      </c>
      <c r="C17884" s="4">
        <v>42356.029814814814</v>
      </c>
      <c r="D17884" s="3">
        <v>516.43389140592171</v>
      </c>
      <c r="E17884" s="5">
        <v>7</v>
      </c>
      <c r="F17884" s="3">
        <v>1</v>
      </c>
      <c r="G17884" s="5">
        <v>-1.6670045852661133</v>
      </c>
      <c r="H17884" s="3">
        <v>3.3281943798065186</v>
      </c>
      <c r="I17884" s="5">
        <v>2.1607743943850739</v>
      </c>
      <c r="J17884" s="3">
        <v>1.858743451858641</v>
      </c>
      <c r="K17884" s="5">
        <v>8.2623809186171435</v>
      </c>
      <c r="L17884" s="3">
        <v>6.838220473202675</v>
      </c>
      <c r="M17884" s="5">
        <v>-9.3346592038869858E-3</v>
      </c>
      <c r="N17884" s="3">
        <v>0</v>
      </c>
      <c r="O17884" s="5">
        <v>0</v>
      </c>
      <c r="P17884" s="3">
        <v>0</v>
      </c>
      <c r="Q17884" s="5">
        <v>0</v>
      </c>
    </row>
    <row r="17885" spans="1:17" x14ac:dyDescent="0.25">
      <c r="A17885" s="2">
        <v>17884</v>
      </c>
      <c r="B17885" s="3">
        <v>28586.285266738749</v>
      </c>
      <c r="C17885" s="4">
        <v>42356.029826388891</v>
      </c>
      <c r="D17885" s="3">
        <v>517.44945892162423</v>
      </c>
      <c r="E17885" s="5">
        <v>7</v>
      </c>
      <c r="F17885" s="3">
        <v>1</v>
      </c>
      <c r="G17885" s="5">
        <v>-1.6670045852661133</v>
      </c>
      <c r="H17885" s="3">
        <v>3.3273839950561523</v>
      </c>
      <c r="I17885" s="5">
        <v>2.1607743943850739</v>
      </c>
      <c r="J17885" s="3">
        <v>1.859213741104244</v>
      </c>
      <c r="K17885" s="5">
        <v>8.2623809186171435</v>
      </c>
      <c r="L17885" s="3">
        <v>6.8397854509266551</v>
      </c>
      <c r="M17885" s="5">
        <v>-9.3347076326608658E-3</v>
      </c>
      <c r="N17885" s="3">
        <v>0</v>
      </c>
      <c r="O17885" s="5">
        <v>0</v>
      </c>
      <c r="P17885" s="3">
        <v>0</v>
      </c>
      <c r="Q17885" s="5">
        <v>0</v>
      </c>
    </row>
    <row r="17886" spans="1:17" x14ac:dyDescent="0.25">
      <c r="A17886" s="2">
        <v>17885</v>
      </c>
      <c r="B17886" s="3">
        <v>28587.285274970774</v>
      </c>
      <c r="C17886" s="4">
        <v>42356.02983796296</v>
      </c>
      <c r="D17886" s="3">
        <v>518.44946724888473</v>
      </c>
      <c r="E17886" s="5">
        <v>7</v>
      </c>
      <c r="F17886" s="3">
        <v>1</v>
      </c>
      <c r="G17886" s="5">
        <v>-1.6670045852661133</v>
      </c>
      <c r="H17886" s="3">
        <v>3.3265736103057861</v>
      </c>
      <c r="I17886" s="5">
        <v>2.1607743943850739</v>
      </c>
      <c r="J17886" s="3">
        <v>1.8596768244065851</v>
      </c>
      <c r="K17886" s="5">
        <v>8.2623809186171435</v>
      </c>
      <c r="L17886" s="3">
        <v>6.8413261017107931</v>
      </c>
      <c r="M17886" s="5">
        <v>-9.3347076326608658E-3</v>
      </c>
      <c r="N17886" s="3">
        <v>0</v>
      </c>
      <c r="O17886" s="5">
        <v>0</v>
      </c>
      <c r="P17886" s="3">
        <v>0</v>
      </c>
      <c r="Q17886" s="5">
        <v>0</v>
      </c>
    </row>
    <row r="17887" spans="1:17" x14ac:dyDescent="0.25">
      <c r="A17887" s="2">
        <v>17886</v>
      </c>
      <c r="B17887" s="3">
        <v>28588.300908510773</v>
      </c>
      <c r="C17887" s="4">
        <v>42356.029849537037</v>
      </c>
      <c r="D17887" s="3">
        <v>519.46510077886126</v>
      </c>
      <c r="E17887" s="5">
        <v>7</v>
      </c>
      <c r="F17887" s="3">
        <v>1</v>
      </c>
      <c r="G17887" s="5">
        <v>-1.6670045852661133</v>
      </c>
      <c r="H17887" s="3">
        <v>3.325925350189209</v>
      </c>
      <c r="I17887" s="5">
        <v>2.1607743943850739</v>
      </c>
      <c r="J17887" s="3">
        <v>1.860147149318254</v>
      </c>
      <c r="K17887" s="5">
        <v>8.2623809186171435</v>
      </c>
      <c r="L17887" s="3">
        <v>6.8428905033377987</v>
      </c>
      <c r="M17887" s="5">
        <v>-9.3995090574026108E-3</v>
      </c>
      <c r="N17887" s="3">
        <v>0</v>
      </c>
      <c r="O17887" s="5">
        <v>0</v>
      </c>
      <c r="P17887" s="3">
        <v>0</v>
      </c>
      <c r="Q17887" s="5">
        <v>0</v>
      </c>
    </row>
    <row r="17888" spans="1:17" x14ac:dyDescent="0.25">
      <c r="A17888" s="2">
        <v>17887</v>
      </c>
      <c r="B17888" s="3">
        <v>28589.300915289179</v>
      </c>
      <c r="C17888" s="4">
        <v>42356.029861111114</v>
      </c>
      <c r="D17888" s="3">
        <v>520.46510748709295</v>
      </c>
      <c r="E17888" s="5">
        <v>7</v>
      </c>
      <c r="F17888" s="3">
        <v>1</v>
      </c>
      <c r="G17888" s="5">
        <v>-1.6671843528747559</v>
      </c>
      <c r="H17888" s="3">
        <v>3.3252770900726318</v>
      </c>
      <c r="I17888" s="5">
        <v>2.1607743943850739</v>
      </c>
      <c r="J17888" s="3">
        <v>1.860610232257486</v>
      </c>
      <c r="K17888" s="5">
        <v>8.2623809186171435</v>
      </c>
      <c r="L17888" s="3">
        <v>6.8444305654068893</v>
      </c>
      <c r="M17888" s="5">
        <v>-6.4826011657714844E-4</v>
      </c>
      <c r="N17888" s="3">
        <v>0</v>
      </c>
      <c r="O17888" s="5">
        <v>0</v>
      </c>
      <c r="P17888" s="3">
        <v>0</v>
      </c>
      <c r="Q17888" s="5">
        <v>0</v>
      </c>
    </row>
    <row r="17889" spans="1:17" x14ac:dyDescent="0.25">
      <c r="A17889" s="2">
        <v>17888</v>
      </c>
      <c r="B17889" s="3">
        <v>28590.316437898135</v>
      </c>
      <c r="C17889" s="4">
        <v>42356.029872685183</v>
      </c>
      <c r="D17889" s="3">
        <v>521.48063016120886</v>
      </c>
      <c r="E17889" s="5">
        <v>7</v>
      </c>
      <c r="F17889" s="3">
        <v>1</v>
      </c>
      <c r="G17889" s="5">
        <v>-1.6670045852661133</v>
      </c>
      <c r="H17889" s="3">
        <v>3.3247909545898438</v>
      </c>
      <c r="I17889" s="5">
        <v>2.1607743943850739</v>
      </c>
      <c r="J17889" s="3">
        <v>1.861073278552047</v>
      </c>
      <c r="K17889" s="5">
        <v>8.2623809186171435</v>
      </c>
      <c r="L17889" s="3">
        <v>6.8459702453097764</v>
      </c>
      <c r="M17889" s="5">
        <v>-5.5103300837799907E-4</v>
      </c>
      <c r="N17889" s="3">
        <v>0</v>
      </c>
      <c r="O17889" s="5">
        <v>0</v>
      </c>
      <c r="P17889" s="3">
        <v>0</v>
      </c>
      <c r="Q17889" s="5">
        <v>0</v>
      </c>
    </row>
    <row r="17890" spans="1:17" x14ac:dyDescent="0.25">
      <c r="A17890" s="2">
        <v>17889</v>
      </c>
      <c r="B17890" s="3">
        <v>28591.316484124705</v>
      </c>
      <c r="C17890" s="4">
        <v>42356.02988425926</v>
      </c>
      <c r="D17890" s="3">
        <v>522.48067630758078</v>
      </c>
      <c r="E17890" s="5">
        <v>7</v>
      </c>
      <c r="F17890" s="3">
        <v>1</v>
      </c>
      <c r="G17890" s="5">
        <v>-1.6670045852661133</v>
      </c>
      <c r="H17890" s="3">
        <v>3.3244669437408447</v>
      </c>
      <c r="I17890" s="5">
        <v>2.1607743943850739</v>
      </c>
      <c r="J17890" s="3">
        <v>1.861543609351958</v>
      </c>
      <c r="K17890" s="5">
        <v>8.2623809186171435</v>
      </c>
      <c r="L17890" s="3">
        <v>6.8475339248440017</v>
      </c>
      <c r="M17890" s="5">
        <v>-4.5375822810456157E-4</v>
      </c>
      <c r="N17890" s="3">
        <v>0</v>
      </c>
      <c r="O17890" s="5">
        <v>0</v>
      </c>
      <c r="P17890" s="3">
        <v>0</v>
      </c>
      <c r="Q17890" s="5">
        <v>0</v>
      </c>
    </row>
    <row r="17891" spans="1:17" x14ac:dyDescent="0.25">
      <c r="A17891" s="2">
        <v>17890</v>
      </c>
      <c r="B17891" s="3">
        <v>28592.332119910297</v>
      </c>
      <c r="C17891" s="4">
        <v>42356.029895833337</v>
      </c>
      <c r="D17891" s="3">
        <v>523.49631210820769</v>
      </c>
      <c r="E17891" s="5">
        <v>7</v>
      </c>
      <c r="F17891" s="3">
        <v>1</v>
      </c>
      <c r="G17891" s="5">
        <v>-1.6671843528747559</v>
      </c>
      <c r="H17891" s="3">
        <v>3.3238186836242676</v>
      </c>
      <c r="I17891" s="5">
        <v>2.1607743943850739</v>
      </c>
      <c r="J17891" s="3">
        <v>1.8620139279072649</v>
      </c>
      <c r="K17891" s="5">
        <v>8.2623809186171435</v>
      </c>
      <c r="L17891" s="3">
        <v>6.8490973455480066</v>
      </c>
      <c r="M17891" s="5">
        <v>-4.8618315486237407E-4</v>
      </c>
      <c r="N17891" s="3">
        <v>0</v>
      </c>
      <c r="O17891" s="5">
        <v>0</v>
      </c>
      <c r="P17891" s="3">
        <v>0</v>
      </c>
      <c r="Q17891" s="5">
        <v>0</v>
      </c>
    </row>
    <row r="17892" spans="1:17" x14ac:dyDescent="0.25">
      <c r="A17892" s="2">
        <v>17891</v>
      </c>
      <c r="B17892" s="3">
        <v>28593.347746051884</v>
      </c>
      <c r="C17892" s="4">
        <v>42356.029907407406</v>
      </c>
      <c r="D17892" s="3">
        <v>524.5119382397736</v>
      </c>
      <c r="E17892" s="5">
        <v>7</v>
      </c>
      <c r="F17892" s="3">
        <v>1</v>
      </c>
      <c r="G17892" s="5">
        <v>-1.6668246984481812</v>
      </c>
      <c r="H17892" s="3">
        <v>3.3236565589904785</v>
      </c>
      <c r="I17892" s="5">
        <v>2.1607743943850739</v>
      </c>
      <c r="J17892" s="3">
        <v>1.862484246276193</v>
      </c>
      <c r="K17892" s="5">
        <v>8.2623809186171435</v>
      </c>
      <c r="L17892" s="3">
        <v>6.8506605392827806</v>
      </c>
      <c r="M17892" s="5">
        <v>-3.8895607576705515E-4</v>
      </c>
      <c r="N17892" s="3">
        <v>0</v>
      </c>
      <c r="O17892" s="5">
        <v>0</v>
      </c>
      <c r="P17892" s="3">
        <v>0</v>
      </c>
      <c r="Q17892" s="5">
        <v>0</v>
      </c>
    </row>
    <row r="17893" spans="1:17" x14ac:dyDescent="0.25">
      <c r="A17893" s="2">
        <v>17892</v>
      </c>
      <c r="B17893" s="3">
        <v>28594.363450317887</v>
      </c>
      <c r="C17893" s="4">
        <v>42356.029918981483</v>
      </c>
      <c r="D17893" s="3">
        <v>525.52764260602351</v>
      </c>
      <c r="E17893" s="5">
        <v>7</v>
      </c>
      <c r="F17893" s="3">
        <v>1</v>
      </c>
      <c r="G17893" s="5">
        <v>-1.6671843528747559</v>
      </c>
      <c r="H17893" s="3">
        <v>3.3231704235076904</v>
      </c>
      <c r="I17893" s="5">
        <v>2.1607743943850739</v>
      </c>
      <c r="J17893" s="3">
        <v>1.8629546141222211</v>
      </c>
      <c r="K17893" s="5">
        <v>8.2623809186171435</v>
      </c>
      <c r="L17893" s="3">
        <v>6.8522237233407832</v>
      </c>
      <c r="M17893" s="5">
        <v>-3.8895607576705515E-4</v>
      </c>
      <c r="N17893" s="3">
        <v>0</v>
      </c>
      <c r="O17893" s="5">
        <v>0</v>
      </c>
      <c r="P17893" s="3">
        <v>0</v>
      </c>
      <c r="Q17893" s="5">
        <v>0</v>
      </c>
    </row>
    <row r="17894" spans="1:17" x14ac:dyDescent="0.25">
      <c r="A17894" s="2">
        <v>17893</v>
      </c>
      <c r="B17894" s="3">
        <v>28595.378952902007</v>
      </c>
      <c r="C17894" s="4">
        <v>42356.029930555553</v>
      </c>
      <c r="D17894" s="3">
        <v>526.54314516508396</v>
      </c>
      <c r="E17894" s="5">
        <v>7</v>
      </c>
      <c r="F17894" s="3">
        <v>1</v>
      </c>
      <c r="G17894" s="5">
        <v>-1.6670045852661133</v>
      </c>
      <c r="H17894" s="3">
        <v>3.3228464126586914</v>
      </c>
      <c r="I17894" s="5">
        <v>2.1607743943850739</v>
      </c>
      <c r="J17894" s="3">
        <v>1.8634248713642261</v>
      </c>
      <c r="K17894" s="5">
        <v>8.2623809186171435</v>
      </c>
      <c r="L17894" s="3">
        <v>6.8537863856368801</v>
      </c>
      <c r="M17894" s="5">
        <v>-2.9168129549361765E-4</v>
      </c>
      <c r="N17894" s="3">
        <v>0</v>
      </c>
      <c r="O17894" s="5">
        <v>0</v>
      </c>
      <c r="P17894" s="3">
        <v>0</v>
      </c>
      <c r="Q17894" s="5">
        <v>0</v>
      </c>
    </row>
    <row r="17895" spans="1:17" x14ac:dyDescent="0.25">
      <c r="A17895" s="2">
        <v>17894</v>
      </c>
      <c r="B17895" s="3">
        <v>28596.378984141287</v>
      </c>
      <c r="C17895" s="4">
        <v>42356.029942129629</v>
      </c>
      <c r="D17895" s="3">
        <v>527.54317634421045</v>
      </c>
      <c r="E17895" s="5">
        <v>7</v>
      </c>
      <c r="F17895" s="3">
        <v>1</v>
      </c>
      <c r="G17895" s="5">
        <v>-1.6670045852661133</v>
      </c>
      <c r="H17895" s="3">
        <v>3.3223600387573242</v>
      </c>
      <c r="I17895" s="5">
        <v>2.1607743943850739</v>
      </c>
      <c r="J17895" s="3">
        <v>1.863887960186847</v>
      </c>
      <c r="K17895" s="5">
        <v>8.2623809186171435</v>
      </c>
      <c r="L17895" s="3">
        <v>6.8553250613034153</v>
      </c>
      <c r="M17895" s="5">
        <v>-3.5653114900924265E-4</v>
      </c>
      <c r="N17895" s="3">
        <v>0</v>
      </c>
      <c r="O17895" s="5">
        <v>0</v>
      </c>
      <c r="P17895" s="3">
        <v>0</v>
      </c>
      <c r="Q17895" s="5">
        <v>0</v>
      </c>
    </row>
    <row r="17896" spans="1:17" x14ac:dyDescent="0.25">
      <c r="A17896" s="2">
        <v>17895</v>
      </c>
      <c r="B17896" s="3">
        <v>28597.394577511324</v>
      </c>
      <c r="C17896" s="4">
        <v>42356.029953703706</v>
      </c>
      <c r="D17896" s="3">
        <v>528.55876969420058</v>
      </c>
      <c r="E17896" s="5">
        <v>7</v>
      </c>
      <c r="F17896" s="3">
        <v>1</v>
      </c>
      <c r="G17896" s="5">
        <v>-1.6670045852661133</v>
      </c>
      <c r="H17896" s="3">
        <v>3.3221981525421143</v>
      </c>
      <c r="I17896" s="5">
        <v>2.1607743943850739</v>
      </c>
      <c r="J17896" s="3">
        <v>1.8643582610301379</v>
      </c>
      <c r="K17896" s="5">
        <v>8.2623809186171435</v>
      </c>
      <c r="L17896" s="3">
        <v>6.8568875278435932</v>
      </c>
      <c r="M17896" s="5">
        <v>-2.9168129549361765E-4</v>
      </c>
      <c r="N17896" s="3">
        <v>0</v>
      </c>
      <c r="O17896" s="5">
        <v>0</v>
      </c>
      <c r="P17896" s="3">
        <v>0</v>
      </c>
      <c r="Q17896" s="5">
        <v>0</v>
      </c>
    </row>
    <row r="17897" spans="1:17" x14ac:dyDescent="0.25">
      <c r="A17897" s="2">
        <v>17896</v>
      </c>
      <c r="B17897" s="3">
        <v>28598.394631046081</v>
      </c>
      <c r="C17897" s="4">
        <v>42356.029965277776</v>
      </c>
      <c r="D17897" s="3">
        <v>529.55882331918269</v>
      </c>
      <c r="E17897" s="5">
        <v>7</v>
      </c>
      <c r="F17897" s="3">
        <v>1</v>
      </c>
      <c r="G17897" s="5">
        <v>-1.6671843528747559</v>
      </c>
      <c r="H17897" s="3">
        <v>3.3218739032745361</v>
      </c>
      <c r="I17897" s="5">
        <v>2.1607743943850739</v>
      </c>
      <c r="J17897" s="3">
        <v>1.8648213629743351</v>
      </c>
      <c r="K17897" s="5">
        <v>8.2623809186171435</v>
      </c>
      <c r="L17897" s="3">
        <v>6.8584259422037928</v>
      </c>
      <c r="M17897" s="5">
        <v>-3.2410622225143015E-4</v>
      </c>
      <c r="N17897" s="3">
        <v>0</v>
      </c>
      <c r="O17897" s="5">
        <v>0</v>
      </c>
      <c r="P17897" s="3">
        <v>0</v>
      </c>
      <c r="Q17897" s="5">
        <v>0</v>
      </c>
    </row>
    <row r="17898" spans="1:17" x14ac:dyDescent="0.25">
      <c r="A17898" s="2">
        <v>17897</v>
      </c>
      <c r="B17898" s="3">
        <v>28599.410234270643</v>
      </c>
      <c r="C17898" s="4">
        <v>42356.029976851853</v>
      </c>
      <c r="D17898" s="3">
        <v>530.57442657382023</v>
      </c>
      <c r="E17898" s="5">
        <v>7</v>
      </c>
      <c r="F17898" s="3">
        <v>1</v>
      </c>
      <c r="G17898" s="5">
        <v>-1.6671843528747559</v>
      </c>
      <c r="H17898" s="3">
        <v>3.321387767791748</v>
      </c>
      <c r="I17898" s="5">
        <v>2.1607743943850739</v>
      </c>
      <c r="J17898" s="3">
        <v>1.865291669575398</v>
      </c>
      <c r="K17898" s="5">
        <v>8.2623809186171435</v>
      </c>
      <c r="L17898" s="3">
        <v>6.8599881570035954</v>
      </c>
      <c r="M17898" s="5">
        <v>-3.2410622225143015E-4</v>
      </c>
      <c r="N17898" s="3">
        <v>0</v>
      </c>
      <c r="O17898" s="5">
        <v>0</v>
      </c>
      <c r="P17898" s="3">
        <v>0</v>
      </c>
      <c r="Q17898" s="5">
        <v>0</v>
      </c>
    </row>
    <row r="17899" spans="1:17" x14ac:dyDescent="0.25">
      <c r="A17899" s="2">
        <v>17898</v>
      </c>
      <c r="B17899" s="3">
        <v>28600.425735310928</v>
      </c>
      <c r="C17899" s="4">
        <v>42356.029988425929</v>
      </c>
      <c r="D17899" s="3">
        <v>531.58992750883931</v>
      </c>
      <c r="E17899" s="5">
        <v>7</v>
      </c>
      <c r="F17899" s="3">
        <v>1</v>
      </c>
      <c r="G17899" s="5">
        <v>-1.6671843528747559</v>
      </c>
      <c r="H17899" s="3">
        <v>3.321225643157959</v>
      </c>
      <c r="I17899" s="5">
        <v>2.1607743943850739</v>
      </c>
      <c r="J17899" s="3">
        <v>1.8657619377510359</v>
      </c>
      <c r="K17899" s="5">
        <v>8.2623809186171435</v>
      </c>
      <c r="L17899" s="3">
        <v>6.8615501023294332</v>
      </c>
      <c r="M17899" s="5">
        <v>-2.5930404081009328E-4</v>
      </c>
      <c r="N17899" s="3">
        <v>0</v>
      </c>
      <c r="O17899" s="5">
        <v>0</v>
      </c>
      <c r="P17899" s="3">
        <v>0</v>
      </c>
      <c r="Q17899" s="5">
        <v>0</v>
      </c>
    </row>
    <row r="17900" spans="1:17" x14ac:dyDescent="0.25">
      <c r="A17900" s="2">
        <v>17899</v>
      </c>
      <c r="B17900" s="3">
        <v>28601.425812910569</v>
      </c>
      <c r="C17900" s="4">
        <v>42356.03</v>
      </c>
      <c r="D17900" s="3">
        <v>532.5900051185065</v>
      </c>
      <c r="E17900" s="5">
        <v>7</v>
      </c>
      <c r="F17900" s="3">
        <v>1</v>
      </c>
      <c r="G17900" s="5">
        <v>-1.6670045852661133</v>
      </c>
      <c r="H17900" s="3">
        <v>3.3210635185241699</v>
      </c>
      <c r="I17900" s="5">
        <v>2.1607743943850739</v>
      </c>
      <c r="J17900" s="3">
        <v>1.8662250617371321</v>
      </c>
      <c r="K17900" s="5">
        <v>8.2623809186171435</v>
      </c>
      <c r="L17900" s="3">
        <v>6.8630881741627103</v>
      </c>
      <c r="M17900" s="5">
        <v>-2.2692680067848414E-4</v>
      </c>
      <c r="N17900" s="3">
        <v>0</v>
      </c>
      <c r="O17900" s="5">
        <v>0</v>
      </c>
      <c r="P17900" s="3">
        <v>0</v>
      </c>
      <c r="Q17900" s="5">
        <v>0</v>
      </c>
    </row>
    <row r="17901" spans="1:17" x14ac:dyDescent="0.25">
      <c r="A17901" s="2">
        <v>17900</v>
      </c>
      <c r="B17901" s="3">
        <v>28602.44140470168</v>
      </c>
      <c r="C17901" s="4">
        <v>42356.030011574083</v>
      </c>
      <c r="D17901" s="3">
        <v>533.6055968845551</v>
      </c>
      <c r="E17901" s="5">
        <v>7</v>
      </c>
      <c r="F17901" s="3">
        <v>1</v>
      </c>
      <c r="G17901" s="5">
        <v>-1.6671843528747559</v>
      </c>
      <c r="H17901" s="3">
        <v>3.3207395076751709</v>
      </c>
      <c r="I17901" s="5">
        <v>2.1607743943850739</v>
      </c>
      <c r="J17901" s="3">
        <v>1.8666953598899729</v>
      </c>
      <c r="K17901" s="5">
        <v>8.2623809186171435</v>
      </c>
      <c r="L17901" s="3">
        <v>6.8646499587170711</v>
      </c>
      <c r="M17901" s="5">
        <v>-2.5930404081009328E-4</v>
      </c>
      <c r="N17901" s="3">
        <v>0</v>
      </c>
      <c r="O17901" s="5">
        <v>0</v>
      </c>
      <c r="P17901" s="3">
        <v>0</v>
      </c>
      <c r="Q17901" s="5">
        <v>0</v>
      </c>
    </row>
    <row r="17902" spans="1:17" x14ac:dyDescent="0.25">
      <c r="A17902" s="2">
        <v>17901</v>
      </c>
      <c r="B17902" s="3">
        <v>28603.441453910673</v>
      </c>
      <c r="C17902" s="4">
        <v>42356.030023148145</v>
      </c>
      <c r="D17902" s="3">
        <v>534.60564619881006</v>
      </c>
      <c r="E17902" s="5">
        <v>7</v>
      </c>
      <c r="F17902" s="3">
        <v>1</v>
      </c>
      <c r="G17902" s="5">
        <v>-1.6670045852661133</v>
      </c>
      <c r="H17902" s="3">
        <v>3.3204154968261719</v>
      </c>
      <c r="I17902" s="5">
        <v>2.1607743943850739</v>
      </c>
      <c r="J17902" s="3">
        <v>1.867158466457981</v>
      </c>
      <c r="K17902" s="5">
        <v>8.2623809186171435</v>
      </c>
      <c r="L17902" s="3">
        <v>6.8661877452296274</v>
      </c>
      <c r="M17902" s="5">
        <v>-2.5925636873580515E-4</v>
      </c>
      <c r="N17902" s="3">
        <v>0</v>
      </c>
      <c r="O17902" s="5">
        <v>0</v>
      </c>
      <c r="P17902" s="3">
        <v>0</v>
      </c>
      <c r="Q17902" s="5">
        <v>0</v>
      </c>
    </row>
    <row r="17903" spans="1:17" x14ac:dyDescent="0.25">
      <c r="A17903" s="2">
        <v>17902</v>
      </c>
      <c r="B17903" s="3">
        <v>28604.457061245463</v>
      </c>
      <c r="C17903" s="4">
        <v>42356.030034722222</v>
      </c>
      <c r="D17903" s="3">
        <v>535.62125344337642</v>
      </c>
      <c r="E17903" s="5">
        <v>7</v>
      </c>
      <c r="F17903" s="3">
        <v>1</v>
      </c>
      <c r="G17903" s="5">
        <v>-0.27807602286338806</v>
      </c>
      <c r="H17903" s="3">
        <v>3.4294822216033936</v>
      </c>
      <c r="I17903" s="5">
        <v>2.1607743943850739</v>
      </c>
      <c r="J17903" s="3">
        <v>1.867408672571339</v>
      </c>
      <c r="K17903" s="5">
        <v>8.2623809186171435</v>
      </c>
      <c r="L17903" s="3">
        <v>6.867023463998259</v>
      </c>
      <c r="M17903" s="5">
        <v>2.1651316434144974E-2</v>
      </c>
      <c r="N17903" s="3">
        <v>0</v>
      </c>
      <c r="O17903" s="5">
        <v>0</v>
      </c>
      <c r="P17903" s="3">
        <v>0</v>
      </c>
      <c r="Q17903" s="5">
        <v>0</v>
      </c>
    </row>
    <row r="17904" spans="1:17" x14ac:dyDescent="0.25">
      <c r="A17904" s="2">
        <v>17903</v>
      </c>
      <c r="B17904" s="3">
        <v>28605.45710491066</v>
      </c>
      <c r="C17904" s="4">
        <v>42356.030046296299</v>
      </c>
      <c r="D17904" s="3">
        <v>536.62129718376116</v>
      </c>
      <c r="E17904" s="5">
        <v>7</v>
      </c>
      <c r="F17904" s="3">
        <v>1</v>
      </c>
      <c r="G17904" s="5">
        <v>-0.27807602286338806</v>
      </c>
      <c r="H17904" s="3">
        <v>3.4309406280517578</v>
      </c>
      <c r="I17904" s="5">
        <v>2.1607743943850739</v>
      </c>
      <c r="J17904" s="3">
        <v>1.867485870511995</v>
      </c>
      <c r="K17904" s="5">
        <v>8.2623809186171435</v>
      </c>
      <c r="L17904" s="3">
        <v>6.8672882826473209</v>
      </c>
      <c r="M17904" s="5">
        <v>2.200779877603054E-2</v>
      </c>
      <c r="N17904" s="3">
        <v>0</v>
      </c>
      <c r="O17904" s="5">
        <v>0</v>
      </c>
      <c r="P17904" s="3">
        <v>0</v>
      </c>
      <c r="Q17904" s="5">
        <v>0</v>
      </c>
    </row>
    <row r="17905" spans="1:17" x14ac:dyDescent="0.25">
      <c r="A17905" s="2">
        <v>17904</v>
      </c>
      <c r="B17905" s="3">
        <v>28606.472463772137</v>
      </c>
      <c r="C17905" s="4">
        <v>42356.030057870368</v>
      </c>
      <c r="D17905" s="3">
        <v>537.63665594498616</v>
      </c>
      <c r="E17905" s="5">
        <v>7</v>
      </c>
      <c r="F17905" s="3">
        <v>1</v>
      </c>
      <c r="G17905" s="5">
        <v>-0.27789619565010071</v>
      </c>
      <c r="H17905" s="3">
        <v>3.431912899017334</v>
      </c>
      <c r="I17905" s="5">
        <v>2.1607743943850739</v>
      </c>
      <c r="J17905" s="3">
        <v>1.8675642490958531</v>
      </c>
      <c r="K17905" s="5">
        <v>8.2623809186171435</v>
      </c>
      <c r="L17905" s="3">
        <v>6.8675572378056948</v>
      </c>
      <c r="M17905" s="5">
        <v>2.2234678268432617E-2</v>
      </c>
      <c r="N17905" s="3">
        <v>0</v>
      </c>
      <c r="O17905" s="5">
        <v>0</v>
      </c>
      <c r="P17905" s="3">
        <v>0</v>
      </c>
      <c r="Q17905" s="5">
        <v>0</v>
      </c>
    </row>
    <row r="17906" spans="1:17" x14ac:dyDescent="0.25">
      <c r="A17906" s="2">
        <v>17905</v>
      </c>
      <c r="B17906" s="3">
        <v>28607.488255034623</v>
      </c>
      <c r="C17906" s="4">
        <v>42356.030069444445</v>
      </c>
      <c r="D17906" s="3">
        <v>538.65244721749889</v>
      </c>
      <c r="E17906" s="5">
        <v>7</v>
      </c>
      <c r="F17906" s="3">
        <v>1</v>
      </c>
      <c r="G17906" s="5">
        <v>-0.27807602286338806</v>
      </c>
      <c r="H17906" s="3">
        <v>3.4325611591339111</v>
      </c>
      <c r="I17906" s="5">
        <v>2.1607743943850739</v>
      </c>
      <c r="J17906" s="3">
        <v>1.867642657941365</v>
      </c>
      <c r="K17906" s="5">
        <v>8.2623809186171435</v>
      </c>
      <c r="L17906" s="3">
        <v>6.8678263561418174</v>
      </c>
      <c r="M17906" s="5">
        <v>2.23967544734478E-2</v>
      </c>
      <c r="N17906" s="3">
        <v>0</v>
      </c>
      <c r="O17906" s="5">
        <v>0</v>
      </c>
      <c r="P17906" s="3">
        <v>0</v>
      </c>
      <c r="Q17906" s="5">
        <v>0</v>
      </c>
    </row>
    <row r="17907" spans="1:17" x14ac:dyDescent="0.25">
      <c r="A17907" s="2">
        <v>17906</v>
      </c>
      <c r="B17907" s="3">
        <v>28608.488261361908</v>
      </c>
      <c r="C17907" s="4">
        <v>42356.030081018522</v>
      </c>
      <c r="D17907" s="3">
        <v>539.65245354478259</v>
      </c>
      <c r="E17907" s="5">
        <v>7</v>
      </c>
      <c r="F17907" s="3">
        <v>1</v>
      </c>
      <c r="G17907" s="5">
        <v>-0.27789619565010071</v>
      </c>
      <c r="H17907" s="3">
        <v>3.4330475330352783</v>
      </c>
      <c r="I17907" s="5">
        <v>2.1607743943850739</v>
      </c>
      <c r="J17907" s="3">
        <v>1.8677198420606951</v>
      </c>
      <c r="K17907" s="5">
        <v>8.2623809186171435</v>
      </c>
      <c r="L17907" s="3">
        <v>6.8680913126573353</v>
      </c>
      <c r="M17907" s="5">
        <v>9.3998911324888468E-4</v>
      </c>
      <c r="N17907" s="3">
        <v>0</v>
      </c>
      <c r="O17907" s="5">
        <v>0</v>
      </c>
      <c r="P17907" s="3">
        <v>0</v>
      </c>
      <c r="Q17907" s="5">
        <v>0</v>
      </c>
    </row>
    <row r="17908" spans="1:17" x14ac:dyDescent="0.25">
      <c r="A17908" s="2">
        <v>17907</v>
      </c>
      <c r="B17908" s="3">
        <v>28609.488276806878</v>
      </c>
      <c r="C17908" s="4">
        <v>42356.030092592591</v>
      </c>
      <c r="D17908" s="3">
        <v>540.65246900479269</v>
      </c>
      <c r="E17908" s="5">
        <v>7</v>
      </c>
      <c r="F17908" s="3">
        <v>1</v>
      </c>
      <c r="G17908" s="5">
        <v>-0.27771636843681335</v>
      </c>
      <c r="H17908" s="3">
        <v>3.4335336685180664</v>
      </c>
      <c r="I17908" s="5">
        <v>2.1607743943850739</v>
      </c>
      <c r="J17908" s="3">
        <v>1.8677970319549559</v>
      </c>
      <c r="K17908" s="5">
        <v>8.2623809186171435</v>
      </c>
      <c r="L17908" s="3">
        <v>6.8683563286690648</v>
      </c>
      <c r="M17908" s="5">
        <v>6.1583518981933594E-4</v>
      </c>
      <c r="N17908" s="3">
        <v>0</v>
      </c>
      <c r="O17908" s="5">
        <v>0</v>
      </c>
      <c r="P17908" s="3">
        <v>0</v>
      </c>
      <c r="Q17908" s="5">
        <v>0</v>
      </c>
    </row>
    <row r="17909" spans="1:17" x14ac:dyDescent="0.25">
      <c r="A17909" s="2">
        <v>17908</v>
      </c>
      <c r="B17909" s="3">
        <v>28610.503875680613</v>
      </c>
      <c r="C17909" s="4">
        <v>42356.030104166675</v>
      </c>
      <c r="D17909" s="3">
        <v>541.66806786349105</v>
      </c>
      <c r="E17909" s="5">
        <v>7</v>
      </c>
      <c r="F17909" s="3">
        <v>1</v>
      </c>
      <c r="G17909" s="5">
        <v>-0.27771636843681335</v>
      </c>
      <c r="H17909" s="3">
        <v>3.4340198040008545</v>
      </c>
      <c r="I17909" s="5">
        <v>2.1607743943850739</v>
      </c>
      <c r="J17909" s="3">
        <v>1.8678754204834269</v>
      </c>
      <c r="K17909" s="5">
        <v>8.2623809186171435</v>
      </c>
      <c r="L17909" s="3">
        <v>6.8686254931746866</v>
      </c>
      <c r="M17909" s="5">
        <v>4.8618315486237407E-4</v>
      </c>
      <c r="N17909" s="3">
        <v>0</v>
      </c>
      <c r="O17909" s="5">
        <v>0</v>
      </c>
      <c r="P17909" s="3">
        <v>0</v>
      </c>
      <c r="Q17909" s="5">
        <v>0</v>
      </c>
    </row>
    <row r="17910" spans="1:17" x14ac:dyDescent="0.25">
      <c r="A17910" s="2">
        <v>17909</v>
      </c>
      <c r="B17910" s="3">
        <v>28611.519155515442</v>
      </c>
      <c r="C17910" s="4">
        <v>42356.030115740738</v>
      </c>
      <c r="D17910" s="3">
        <v>542.68334740758735</v>
      </c>
      <c r="E17910" s="5">
        <v>7</v>
      </c>
      <c r="F17910" s="3">
        <v>1</v>
      </c>
      <c r="G17910" s="5">
        <v>-0.27789619565010071</v>
      </c>
      <c r="H17910" s="3">
        <v>3.4341819286346436</v>
      </c>
      <c r="I17910" s="5">
        <v>2.1607743943850739</v>
      </c>
      <c r="J17910" s="3">
        <v>1.8679538035029399</v>
      </c>
      <c r="K17910" s="5">
        <v>8.2623809186171435</v>
      </c>
      <c r="L17910" s="3">
        <v>6.8688946642590354</v>
      </c>
      <c r="M17910" s="5">
        <v>3.8895607576705515E-4</v>
      </c>
      <c r="N17910" s="3">
        <v>0</v>
      </c>
      <c r="O17910" s="5">
        <v>0</v>
      </c>
      <c r="P17910" s="3">
        <v>0</v>
      </c>
      <c r="Q17910" s="5">
        <v>0</v>
      </c>
    </row>
    <row r="17911" spans="1:17" x14ac:dyDescent="0.25">
      <c r="A17911" s="2">
        <v>17910</v>
      </c>
      <c r="B17911" s="3">
        <v>28612.519469824121</v>
      </c>
      <c r="C17911" s="4">
        <v>42356.030127314814</v>
      </c>
      <c r="D17911" s="3">
        <v>543.68366209721876</v>
      </c>
      <c r="E17911" s="5">
        <v>7</v>
      </c>
      <c r="F17911" s="3">
        <v>1</v>
      </c>
      <c r="G17911" s="5">
        <v>-0.27789619565010071</v>
      </c>
      <c r="H17911" s="3">
        <v>3.4345059394836426</v>
      </c>
      <c r="I17911" s="5">
        <v>2.1607743943850739</v>
      </c>
      <c r="J17911" s="3">
        <v>1.868031025858262</v>
      </c>
      <c r="K17911" s="5">
        <v>8.2623809186171435</v>
      </c>
      <c r="L17911" s="3">
        <v>6.8691598740338451</v>
      </c>
      <c r="M17911" s="5">
        <v>3.2410622225143015E-4</v>
      </c>
      <c r="N17911" s="3">
        <v>0</v>
      </c>
      <c r="O17911" s="5">
        <v>0</v>
      </c>
      <c r="P17911" s="3">
        <v>0</v>
      </c>
      <c r="Q17911" s="5">
        <v>0</v>
      </c>
    </row>
    <row r="17912" spans="1:17" x14ac:dyDescent="0.25">
      <c r="A17912" s="2">
        <v>17911</v>
      </c>
      <c r="B17912" s="3">
        <v>28613.535077133845</v>
      </c>
      <c r="C17912" s="4">
        <v>42356.030138888891</v>
      </c>
      <c r="D17912" s="3">
        <v>544.69926940694734</v>
      </c>
      <c r="E17912" s="5">
        <v>7</v>
      </c>
      <c r="F17912" s="3">
        <v>1</v>
      </c>
      <c r="G17912" s="5">
        <v>-0.27807602286338806</v>
      </c>
      <c r="H17912" s="3">
        <v>3.4346680641174316</v>
      </c>
      <c r="I17912" s="5">
        <v>2.1607743943850739</v>
      </c>
      <c r="J17912" s="3">
        <v>1.868109416608976</v>
      </c>
      <c r="K17912" s="5">
        <v>8.2623809186171435</v>
      </c>
      <c r="L17912" s="3">
        <v>6.8694291185766367</v>
      </c>
      <c r="M17912" s="5">
        <v>2.9172896756790578E-4</v>
      </c>
      <c r="N17912" s="3">
        <v>0</v>
      </c>
      <c r="O17912" s="5">
        <v>0</v>
      </c>
      <c r="P17912" s="3">
        <v>0</v>
      </c>
      <c r="Q17912" s="5">
        <v>0</v>
      </c>
    </row>
    <row r="17913" spans="1:17" x14ac:dyDescent="0.25">
      <c r="A17913" s="2">
        <v>17912</v>
      </c>
      <c r="B17913" s="3">
        <v>28614.535101731595</v>
      </c>
      <c r="C17913" s="4">
        <v>42356.030150462961</v>
      </c>
      <c r="D17913" s="3">
        <v>545.69929403978369</v>
      </c>
      <c r="E17913" s="5">
        <v>7</v>
      </c>
      <c r="F17913" s="3">
        <v>1</v>
      </c>
      <c r="G17913" s="5">
        <v>-1.3893626928329468</v>
      </c>
      <c r="H17913" s="3">
        <v>3.3474795818328857</v>
      </c>
      <c r="I17913" s="5">
        <v>2.1607743943850739</v>
      </c>
      <c r="J17913" s="3">
        <v>1.8683916461541039</v>
      </c>
      <c r="K17913" s="5">
        <v>8.2623809186171435</v>
      </c>
      <c r="L17913" s="3">
        <v>6.8703764493920767</v>
      </c>
      <c r="M17913" s="5">
        <v>-1.7243241891264915E-2</v>
      </c>
      <c r="N17913" s="3">
        <v>0</v>
      </c>
      <c r="O17913" s="5">
        <v>0</v>
      </c>
      <c r="P17913" s="3">
        <v>0</v>
      </c>
      <c r="Q17913" s="5">
        <v>0</v>
      </c>
    </row>
    <row r="17914" spans="1:17" x14ac:dyDescent="0.25">
      <c r="A17914" s="2">
        <v>17913</v>
      </c>
      <c r="B17914" s="3">
        <v>28615.550701913588</v>
      </c>
      <c r="C17914" s="4">
        <v>42356.030162037037</v>
      </c>
      <c r="D17914" s="3">
        <v>546.71489410147558</v>
      </c>
      <c r="E17914" s="5">
        <v>7</v>
      </c>
      <c r="F17914" s="3">
        <v>1</v>
      </c>
      <c r="G17914" s="5">
        <v>-1.3893626928329468</v>
      </c>
      <c r="H17914" s="3">
        <v>3.3463451862335205</v>
      </c>
      <c r="I17914" s="5">
        <v>2.1607743943850739</v>
      </c>
      <c r="J17914" s="3">
        <v>1.868783604348486</v>
      </c>
      <c r="K17914" s="5">
        <v>8.2623809186171435</v>
      </c>
      <c r="L17914" s="3">
        <v>6.871688260961534</v>
      </c>
      <c r="M17914" s="5">
        <v>-1.756734773516655E-2</v>
      </c>
      <c r="N17914" s="3">
        <v>0</v>
      </c>
      <c r="O17914" s="5">
        <v>0</v>
      </c>
      <c r="P17914" s="3">
        <v>0</v>
      </c>
      <c r="Q17914" s="5">
        <v>0</v>
      </c>
    </row>
    <row r="17915" spans="1:17" x14ac:dyDescent="0.25">
      <c r="A17915" s="2">
        <v>17914</v>
      </c>
      <c r="B17915" s="3">
        <v>28616.550706787253</v>
      </c>
      <c r="C17915" s="4">
        <v>42356.030173611114</v>
      </c>
      <c r="D17915" s="3">
        <v>547.71489907539149</v>
      </c>
      <c r="E17915" s="5">
        <v>7</v>
      </c>
      <c r="F17915" s="3">
        <v>1</v>
      </c>
      <c r="G17915" s="5">
        <v>-1.3895424604415894</v>
      </c>
      <c r="H17915" s="3">
        <v>3.3455348014831543</v>
      </c>
      <c r="I17915" s="5">
        <v>2.1607743943850739</v>
      </c>
      <c r="J17915" s="3">
        <v>1.8691695532142321</v>
      </c>
      <c r="K17915" s="5">
        <v>8.2623809186171435</v>
      </c>
      <c r="L17915" s="3">
        <v>6.8729795943459369</v>
      </c>
      <c r="M17915" s="5">
        <v>-1.7761802300810814E-2</v>
      </c>
      <c r="N17915" s="3">
        <v>0</v>
      </c>
      <c r="O17915" s="5">
        <v>0</v>
      </c>
      <c r="P17915" s="3">
        <v>0</v>
      </c>
      <c r="Q17915" s="5">
        <v>0</v>
      </c>
    </row>
    <row r="17916" spans="1:17" x14ac:dyDescent="0.25">
      <c r="A17916" s="2">
        <v>17915</v>
      </c>
      <c r="B17916" s="3">
        <v>28617.566359660366</v>
      </c>
      <c r="C17916" s="4">
        <v>42356.030185185184</v>
      </c>
      <c r="D17916" s="3">
        <v>548.73055184825307</v>
      </c>
      <c r="E17916" s="5">
        <v>7</v>
      </c>
      <c r="F17916" s="3">
        <v>1</v>
      </c>
      <c r="G17916" s="5">
        <v>-1.3890030384063721</v>
      </c>
      <c r="H17916" s="3">
        <v>3.3452105522155762</v>
      </c>
      <c r="I17916" s="5">
        <v>2.1607743943850739</v>
      </c>
      <c r="J17916" s="3">
        <v>1.869561521196081</v>
      </c>
      <c r="K17916" s="5">
        <v>8.2623809186171435</v>
      </c>
      <c r="L17916" s="3">
        <v>6.8742908215353724</v>
      </c>
      <c r="M17916" s="5">
        <v>-1.7891502007842064E-2</v>
      </c>
      <c r="N17916" s="3">
        <v>0</v>
      </c>
      <c r="O17916" s="5">
        <v>0</v>
      </c>
      <c r="P17916" s="3">
        <v>0</v>
      </c>
      <c r="Q17916" s="5">
        <v>0</v>
      </c>
    </row>
    <row r="17917" spans="1:17" x14ac:dyDescent="0.25">
      <c r="A17917" s="2">
        <v>17916</v>
      </c>
      <c r="B17917" s="3">
        <v>28618.581940233558</v>
      </c>
      <c r="C17917" s="4">
        <v>42356.03019675926</v>
      </c>
      <c r="D17917" s="3">
        <v>549.74613250666073</v>
      </c>
      <c r="E17917" s="5">
        <v>7</v>
      </c>
      <c r="F17917" s="3">
        <v>1</v>
      </c>
      <c r="G17917" s="5">
        <v>-1.3893626928329468</v>
      </c>
      <c r="H17917" s="3">
        <v>3.344562292098999</v>
      </c>
      <c r="I17917" s="5">
        <v>2.1607743943850739</v>
      </c>
      <c r="J17917" s="3">
        <v>1.8699534754106359</v>
      </c>
      <c r="K17917" s="5">
        <v>8.2623809186171435</v>
      </c>
      <c r="L17917" s="3">
        <v>6.875601800382074</v>
      </c>
      <c r="M17917" s="5">
        <v>-6.8068504333496094E-4</v>
      </c>
      <c r="N17917" s="3">
        <v>0</v>
      </c>
      <c r="O17917" s="5">
        <v>0</v>
      </c>
      <c r="P17917" s="3">
        <v>0</v>
      </c>
      <c r="Q17917" s="5">
        <v>0</v>
      </c>
    </row>
    <row r="17918" spans="1:17" x14ac:dyDescent="0.25">
      <c r="A17918" s="2">
        <v>17917</v>
      </c>
      <c r="B17918" s="3">
        <v>28619.582002735635</v>
      </c>
      <c r="C17918" s="4">
        <v>42356.03020833333</v>
      </c>
      <c r="D17918" s="3">
        <v>550.74619501374571</v>
      </c>
      <c r="E17918" s="5">
        <v>7</v>
      </c>
      <c r="F17918" s="3">
        <v>1</v>
      </c>
      <c r="G17918" s="5">
        <v>-1.3895424604415894</v>
      </c>
      <c r="H17918" s="3">
        <v>3.3440761566162109</v>
      </c>
      <c r="I17918" s="5">
        <v>2.1607743943850739</v>
      </c>
      <c r="J17918" s="3">
        <v>1.8703394495954619</v>
      </c>
      <c r="K17918" s="5">
        <v>8.2623809186171435</v>
      </c>
      <c r="L17918" s="3">
        <v>6.8768925905014511</v>
      </c>
      <c r="M17918" s="5">
        <v>-5.1860808162018657E-4</v>
      </c>
      <c r="N17918" s="3">
        <v>0</v>
      </c>
      <c r="O17918" s="5">
        <v>0</v>
      </c>
      <c r="P17918" s="3">
        <v>0</v>
      </c>
      <c r="Q17918" s="5">
        <v>0</v>
      </c>
    </row>
    <row r="17919" spans="1:17" x14ac:dyDescent="0.25">
      <c r="A17919" s="2">
        <v>17918</v>
      </c>
      <c r="B17919" s="3">
        <v>28620.597379717197</v>
      </c>
      <c r="C17919" s="4">
        <v>42356.030219907407</v>
      </c>
      <c r="D17919" s="3">
        <v>551.76157201536125</v>
      </c>
      <c r="E17919" s="5">
        <v>7</v>
      </c>
      <c r="F17919" s="3">
        <v>1</v>
      </c>
      <c r="G17919" s="5">
        <v>-1.3893626928329468</v>
      </c>
      <c r="H17919" s="3">
        <v>3.3437521457672119</v>
      </c>
      <c r="I17919" s="5">
        <v>2.1607743943850739</v>
      </c>
      <c r="J17919" s="3">
        <v>1.8707253551647689</v>
      </c>
      <c r="K17919" s="5">
        <v>8.2623809186171435</v>
      </c>
      <c r="L17919" s="3">
        <v>6.878183035384577</v>
      </c>
      <c r="M17919" s="5">
        <v>-3.8895607576705515E-4</v>
      </c>
      <c r="N17919" s="3">
        <v>0</v>
      </c>
      <c r="O17919" s="5">
        <v>0</v>
      </c>
      <c r="P17919" s="3">
        <v>0</v>
      </c>
      <c r="Q17919" s="5">
        <v>0</v>
      </c>
    </row>
    <row r="17920" spans="1:17" x14ac:dyDescent="0.25">
      <c r="A17920" s="2">
        <v>17919</v>
      </c>
      <c r="B17920" s="3">
        <v>28621.597593605991</v>
      </c>
      <c r="C17920" s="4">
        <v>42356.030231481483</v>
      </c>
      <c r="D17920" s="3">
        <v>552.76178587909146</v>
      </c>
      <c r="E17920" s="5">
        <v>7</v>
      </c>
      <c r="F17920" s="3">
        <v>1</v>
      </c>
      <c r="G17920" s="5">
        <v>-1.3895424604415894</v>
      </c>
      <c r="H17920" s="3">
        <v>3.3432660102844238</v>
      </c>
      <c r="I17920" s="5">
        <v>2.1607743943850739</v>
      </c>
      <c r="J17920" s="3">
        <v>1.8711173535336429</v>
      </c>
      <c r="K17920" s="5">
        <v>8.2623809186171435</v>
      </c>
      <c r="L17920" s="3">
        <v>6.8794937162251264</v>
      </c>
      <c r="M17920" s="5">
        <v>-3.8890837458893657E-4</v>
      </c>
      <c r="N17920" s="3">
        <v>0</v>
      </c>
      <c r="O17920" s="5">
        <v>0</v>
      </c>
      <c r="P17920" s="3">
        <v>0</v>
      </c>
      <c r="Q17920" s="5">
        <v>0</v>
      </c>
    </row>
    <row r="17921" spans="1:17" x14ac:dyDescent="0.25">
      <c r="A17921" s="2">
        <v>17920</v>
      </c>
      <c r="B17921" s="3">
        <v>28622.613163678056</v>
      </c>
      <c r="C17921" s="4">
        <v>42356.030243055553</v>
      </c>
      <c r="D17921" s="3">
        <v>553.77735585591836</v>
      </c>
      <c r="E17921" s="5">
        <v>7</v>
      </c>
      <c r="F17921" s="3">
        <v>1</v>
      </c>
      <c r="G17921" s="5">
        <v>-1.3897223472595215</v>
      </c>
      <c r="H17921" s="3">
        <v>3.3431038856506348</v>
      </c>
      <c r="I17921" s="5">
        <v>2.1607743943850739</v>
      </c>
      <c r="J17921" s="3">
        <v>1.871509324297195</v>
      </c>
      <c r="K17921" s="5">
        <v>8.2623809186171435</v>
      </c>
      <c r="L17921" s="3">
        <v>6.8808041723759992</v>
      </c>
      <c r="M17921" s="5">
        <v>-3.2410622225143015E-4</v>
      </c>
      <c r="N17921" s="3">
        <v>0</v>
      </c>
      <c r="O17921" s="5">
        <v>0</v>
      </c>
      <c r="P17921" s="3">
        <v>0</v>
      </c>
      <c r="Q17921" s="5">
        <v>0</v>
      </c>
    </row>
    <row r="17922" spans="1:17" x14ac:dyDescent="0.25">
      <c r="A17922" s="2">
        <v>17921</v>
      </c>
      <c r="B17922" s="3">
        <v>28623.613182045301</v>
      </c>
      <c r="C17922" s="4">
        <v>42356.03025462963</v>
      </c>
      <c r="D17922" s="3">
        <v>554.77737422817552</v>
      </c>
      <c r="E17922" s="5">
        <v>7</v>
      </c>
      <c r="F17922" s="3">
        <v>1</v>
      </c>
      <c r="G17922" s="5">
        <v>-1.3893626928329468</v>
      </c>
      <c r="H17922" s="3">
        <v>3.3427796363830566</v>
      </c>
      <c r="I17922" s="5">
        <v>2.1607743943850739</v>
      </c>
      <c r="J17922" s="3">
        <v>1.871895275994933</v>
      </c>
      <c r="K17922" s="5">
        <v>8.2623809186171435</v>
      </c>
      <c r="L17922" s="3">
        <v>6.8820944040173</v>
      </c>
      <c r="M17922" s="5">
        <v>-2.5930404081009328E-4</v>
      </c>
      <c r="N17922" s="3">
        <v>0</v>
      </c>
      <c r="O17922" s="5">
        <v>0</v>
      </c>
      <c r="P17922" s="3">
        <v>0</v>
      </c>
      <c r="Q17922" s="5">
        <v>0</v>
      </c>
    </row>
    <row r="17923" spans="1:17" x14ac:dyDescent="0.25">
      <c r="A17923" s="2">
        <v>17922</v>
      </c>
      <c r="B17923" s="3">
        <v>28624.628802592972</v>
      </c>
      <c r="C17923" s="4">
        <v>42356.030266203707</v>
      </c>
      <c r="D17923" s="3">
        <v>555.79299489614539</v>
      </c>
      <c r="E17923" s="5">
        <v>7</v>
      </c>
      <c r="F17923" s="3">
        <v>1</v>
      </c>
      <c r="G17923" s="5">
        <v>-1.3891828060150146</v>
      </c>
      <c r="H17923" s="3">
        <v>3.3426177501678467</v>
      </c>
      <c r="I17923" s="5">
        <v>2.1607743943850739</v>
      </c>
      <c r="J17923" s="3">
        <v>1.872287249140308</v>
      </c>
      <c r="K17923" s="5">
        <v>8.2623809186171435</v>
      </c>
      <c r="L17923" s="3">
        <v>6.8834046648302163</v>
      </c>
      <c r="M17923" s="5">
        <v>-2.9168129549361765E-4</v>
      </c>
      <c r="N17923" s="3">
        <v>0</v>
      </c>
      <c r="O17923" s="5">
        <v>0</v>
      </c>
      <c r="P17923" s="3">
        <v>0</v>
      </c>
      <c r="Q17923" s="5">
        <v>0</v>
      </c>
    </row>
    <row r="17924" spans="1:17" x14ac:dyDescent="0.25">
      <c r="A17924" s="2">
        <v>17923</v>
      </c>
      <c r="B17924" s="3">
        <v>28625.644462563741</v>
      </c>
      <c r="C17924" s="4">
        <v>42356.030277777776</v>
      </c>
      <c r="D17924" s="3">
        <v>556.80865483684397</v>
      </c>
      <c r="E17924" s="5">
        <v>7</v>
      </c>
      <c r="F17924" s="3">
        <v>1</v>
      </c>
      <c r="G17924" s="5">
        <v>-1.3895424604415894</v>
      </c>
      <c r="H17924" s="3">
        <v>3.3422935009002686</v>
      </c>
      <c r="I17924" s="5">
        <v>2.1607743943850739</v>
      </c>
      <c r="J17924" s="3">
        <v>1.8726792370727661</v>
      </c>
      <c r="K17924" s="5">
        <v>8.2623809186171435</v>
      </c>
      <c r="L17924" s="3">
        <v>6.884714876863776</v>
      </c>
      <c r="M17924" s="5">
        <v>-2.2687911405228078E-4</v>
      </c>
      <c r="N17924" s="3">
        <v>0</v>
      </c>
      <c r="O17924" s="5">
        <v>0</v>
      </c>
      <c r="P17924" s="3">
        <v>0</v>
      </c>
      <c r="Q17924" s="5">
        <v>0</v>
      </c>
    </row>
    <row r="17925" spans="1:17" x14ac:dyDescent="0.25">
      <c r="A17925" s="2">
        <v>17924</v>
      </c>
      <c r="B17925" s="3">
        <v>28626.660002114859</v>
      </c>
      <c r="C17925" s="4">
        <v>42356.030289351853</v>
      </c>
      <c r="D17925" s="3">
        <v>557.82419429773324</v>
      </c>
      <c r="E17925" s="5">
        <v>7</v>
      </c>
      <c r="F17925" s="3">
        <v>1</v>
      </c>
      <c r="G17925" s="5">
        <v>-1.3893626928329468</v>
      </c>
      <c r="H17925" s="3">
        <v>3.3421313762664795</v>
      </c>
      <c r="I17925" s="5">
        <v>2.1607743943850739</v>
      </c>
      <c r="J17925" s="3">
        <v>1.873071183577248</v>
      </c>
      <c r="K17925" s="5">
        <v>8.2623809186171435</v>
      </c>
      <c r="L17925" s="3">
        <v>6.8860248556184196</v>
      </c>
      <c r="M17925" s="5">
        <v>-2.2692680067848414E-4</v>
      </c>
      <c r="N17925" s="3">
        <v>0</v>
      </c>
      <c r="O17925" s="5">
        <v>0</v>
      </c>
      <c r="P17925" s="3">
        <v>0</v>
      </c>
      <c r="Q17925" s="5">
        <v>0</v>
      </c>
    </row>
    <row r="17926" spans="1:17" x14ac:dyDescent="0.25">
      <c r="A17926" s="2">
        <v>17925</v>
      </c>
      <c r="B17926" s="3">
        <v>28627.660079293451</v>
      </c>
      <c r="C17926" s="4">
        <v>42356.030300925922</v>
      </c>
      <c r="D17926" s="3">
        <v>558.82427159161443</v>
      </c>
      <c r="E17926" s="5">
        <v>7</v>
      </c>
      <c r="F17926" s="3">
        <v>1</v>
      </c>
      <c r="G17926" s="5">
        <v>-1.3895424604415894</v>
      </c>
      <c r="H17926" s="3">
        <v>3.3418073654174805</v>
      </c>
      <c r="I17926" s="5">
        <v>2.1607743943850739</v>
      </c>
      <c r="J17926" s="3">
        <v>1.873457158019719</v>
      </c>
      <c r="K17926" s="5">
        <v>8.2623809186171435</v>
      </c>
      <c r="L17926" s="3">
        <v>6.8873147850647616</v>
      </c>
      <c r="M17926" s="5">
        <v>-2.2687911405228078E-4</v>
      </c>
      <c r="N17926" s="3">
        <v>0</v>
      </c>
      <c r="O17926" s="5">
        <v>0</v>
      </c>
      <c r="P17926" s="3">
        <v>0</v>
      </c>
      <c r="Q17926" s="5">
        <v>0</v>
      </c>
    </row>
    <row r="17927" spans="1:17" x14ac:dyDescent="0.25">
      <c r="A17927" s="2">
        <v>17926</v>
      </c>
      <c r="B17927" s="3">
        <v>28628.675617586436</v>
      </c>
      <c r="C17927" s="4">
        <v>42356.030312499999</v>
      </c>
      <c r="D17927" s="3">
        <v>559.83980985452263</v>
      </c>
      <c r="E17927" s="5">
        <v>7</v>
      </c>
      <c r="F17927" s="3">
        <v>1</v>
      </c>
      <c r="G17927" s="5">
        <v>-1.3895424604415894</v>
      </c>
      <c r="H17927" s="3">
        <v>3.3416452407836914</v>
      </c>
      <c r="I17927" s="5">
        <v>2.1607743943850739</v>
      </c>
      <c r="J17927" s="3">
        <v>1.873849100160238</v>
      </c>
      <c r="K17927" s="5">
        <v>8.2623809186171435</v>
      </c>
      <c r="L17927" s="3">
        <v>6.8886245713833674</v>
      </c>
      <c r="M17927" s="5">
        <v>-1.9450187392067164E-4</v>
      </c>
      <c r="N17927" s="3">
        <v>0</v>
      </c>
      <c r="O17927" s="5">
        <v>0</v>
      </c>
      <c r="P17927" s="3">
        <v>0</v>
      </c>
      <c r="Q17927" s="5">
        <v>0</v>
      </c>
    </row>
    <row r="17928" spans="1:17" x14ac:dyDescent="0.25">
      <c r="A17928" s="2">
        <v>17927</v>
      </c>
      <c r="B17928" s="3">
        <v>28629.691288644797</v>
      </c>
      <c r="C17928" s="4">
        <v>42356.030324074083</v>
      </c>
      <c r="D17928" s="3">
        <v>560.85548082767502</v>
      </c>
      <c r="E17928" s="5">
        <v>7</v>
      </c>
      <c r="F17928" s="3">
        <v>1</v>
      </c>
      <c r="G17928" s="5">
        <v>-1.1110016107559204</v>
      </c>
      <c r="H17928" s="3">
        <v>3.3636856079101563</v>
      </c>
      <c r="I17928" s="5">
        <v>2.1607743943850739</v>
      </c>
      <c r="J17928" s="3">
        <v>1.874178850378361</v>
      </c>
      <c r="K17928" s="5">
        <v>8.2623809186171435</v>
      </c>
      <c r="L17928" s="3">
        <v>6.8897319000835591</v>
      </c>
      <c r="M17928" s="5">
        <v>4.2459964752197266E-3</v>
      </c>
      <c r="N17928" s="3">
        <v>0</v>
      </c>
      <c r="O17928" s="5">
        <v>0</v>
      </c>
      <c r="P17928" s="3">
        <v>0</v>
      </c>
      <c r="Q17928" s="5">
        <v>0</v>
      </c>
    </row>
    <row r="17929" spans="1:17" x14ac:dyDescent="0.25">
      <c r="A17929" s="2">
        <v>17928</v>
      </c>
      <c r="B17929" s="3">
        <v>28630.706879799323</v>
      </c>
      <c r="C17929" s="4">
        <v>42356.030335648145</v>
      </c>
      <c r="D17929" s="3">
        <v>561.87107200225171</v>
      </c>
      <c r="E17929" s="5">
        <v>7</v>
      </c>
      <c r="F17929" s="3">
        <v>1</v>
      </c>
      <c r="G17929" s="5">
        <v>-1.1110016107559204</v>
      </c>
      <c r="H17929" s="3">
        <v>3.3635234832763672</v>
      </c>
      <c r="I17929" s="5">
        <v>2.1607743943850739</v>
      </c>
      <c r="J17929" s="3">
        <v>1.8744922653616061</v>
      </c>
      <c r="K17929" s="5">
        <v>8.2623809186171435</v>
      </c>
      <c r="L17929" s="3">
        <v>6.8907861107843562</v>
      </c>
      <c r="M17929" s="5">
        <v>4.2784214019775391E-3</v>
      </c>
      <c r="N17929" s="3">
        <v>0</v>
      </c>
      <c r="O17929" s="5">
        <v>0</v>
      </c>
      <c r="P17929" s="3">
        <v>0</v>
      </c>
      <c r="Q17929" s="5">
        <v>0</v>
      </c>
    </row>
    <row r="17930" spans="1:17" x14ac:dyDescent="0.25">
      <c r="A17930" s="2">
        <v>17929</v>
      </c>
      <c r="B17930" s="3">
        <v>28631.722264946213</v>
      </c>
      <c r="C17930" s="4">
        <v>42356.030347222222</v>
      </c>
      <c r="D17930" s="3">
        <v>562.88645721429862</v>
      </c>
      <c r="E17930" s="5">
        <v>7</v>
      </c>
      <c r="F17930" s="3">
        <v>1</v>
      </c>
      <c r="G17930" s="5">
        <v>-1.1110016107559204</v>
      </c>
      <c r="H17930" s="3">
        <v>3.3636856079101563</v>
      </c>
      <c r="I17930" s="5">
        <v>2.1607743943850739</v>
      </c>
      <c r="J17930" s="3">
        <v>1.874800855644883</v>
      </c>
      <c r="K17930" s="5">
        <v>8.2623809186171435</v>
      </c>
      <c r="L17930" s="3">
        <v>6.8918241044353259</v>
      </c>
      <c r="M17930" s="5">
        <v>4.3432237580418587E-3</v>
      </c>
      <c r="N17930" s="3">
        <v>0</v>
      </c>
      <c r="O17930" s="5">
        <v>0</v>
      </c>
      <c r="P17930" s="3">
        <v>0</v>
      </c>
      <c r="Q17930" s="5">
        <v>0</v>
      </c>
    </row>
    <row r="17931" spans="1:17" x14ac:dyDescent="0.25">
      <c r="A17931" s="2">
        <v>17930</v>
      </c>
      <c r="B17931" s="3">
        <v>28632.738089817332</v>
      </c>
      <c r="C17931" s="4">
        <v>42356.030358796299</v>
      </c>
      <c r="D17931" s="3">
        <v>563.90228200020817</v>
      </c>
      <c r="E17931" s="5">
        <v>7</v>
      </c>
      <c r="F17931" s="3">
        <v>1</v>
      </c>
      <c r="G17931" s="5">
        <v>-1.111181378364563</v>
      </c>
      <c r="H17931" s="3">
        <v>3.3635234832763672</v>
      </c>
      <c r="I17931" s="5">
        <v>2.1607743943850739</v>
      </c>
      <c r="J17931" s="3">
        <v>1.8751190905510411</v>
      </c>
      <c r="K17931" s="5">
        <v>8.2623809186171435</v>
      </c>
      <c r="L17931" s="3">
        <v>6.8928945501158818</v>
      </c>
      <c r="M17931" s="5">
        <v>4.3432237580418587E-3</v>
      </c>
      <c r="N17931" s="3">
        <v>0</v>
      </c>
      <c r="O17931" s="5">
        <v>0</v>
      </c>
      <c r="P17931" s="3">
        <v>0</v>
      </c>
      <c r="Q17931" s="5">
        <v>0</v>
      </c>
    </row>
    <row r="17932" spans="1:17" x14ac:dyDescent="0.25">
      <c r="A17932" s="2">
        <v>17931</v>
      </c>
      <c r="B17932" s="3">
        <v>28633.738156940904</v>
      </c>
      <c r="C17932" s="4">
        <v>42356.030370370368</v>
      </c>
      <c r="D17932" s="3">
        <v>564.90234923906803</v>
      </c>
      <c r="E17932" s="5">
        <v>7</v>
      </c>
      <c r="F17932" s="3">
        <v>1</v>
      </c>
      <c r="G17932" s="5">
        <v>-1.1110016107559204</v>
      </c>
      <c r="H17932" s="3">
        <v>3.3635234832763672</v>
      </c>
      <c r="I17932" s="5">
        <v>2.1607743943850739</v>
      </c>
      <c r="J17932" s="3">
        <v>1.875427711931269</v>
      </c>
      <c r="K17932" s="5">
        <v>8.2623809186171435</v>
      </c>
      <c r="L17932" s="3">
        <v>6.8939326444578573</v>
      </c>
      <c r="M17932" s="5">
        <v>0</v>
      </c>
      <c r="N17932" s="3">
        <v>0</v>
      </c>
      <c r="O17932" s="5">
        <v>0</v>
      </c>
      <c r="P17932" s="3">
        <v>0</v>
      </c>
      <c r="Q17932" s="5">
        <v>0</v>
      </c>
    </row>
    <row r="17933" spans="1:17" x14ac:dyDescent="0.25">
      <c r="A17933" s="2">
        <v>17932</v>
      </c>
      <c r="B17933" s="3">
        <v>28634.753585185037</v>
      </c>
      <c r="C17933" s="4">
        <v>42356.030381944445</v>
      </c>
      <c r="D17933" s="3">
        <v>565.91777736791164</v>
      </c>
      <c r="E17933" s="5">
        <v>7</v>
      </c>
      <c r="F17933" s="3">
        <v>1</v>
      </c>
      <c r="G17933" s="5">
        <v>-1.1110016107559204</v>
      </c>
      <c r="H17933" s="3">
        <v>3.3635234832763672</v>
      </c>
      <c r="I17933" s="5">
        <v>2.1607743943850739</v>
      </c>
      <c r="J17933" s="3">
        <v>1.8757410675910251</v>
      </c>
      <c r="K17933" s="5">
        <v>8.2623809186171435</v>
      </c>
      <c r="L17933" s="3">
        <v>6.8949866618781952</v>
      </c>
      <c r="M17933" s="5">
        <v>-3.24249267578125E-5</v>
      </c>
      <c r="N17933" s="3">
        <v>0</v>
      </c>
      <c r="O17933" s="5">
        <v>0</v>
      </c>
      <c r="P17933" s="3">
        <v>0</v>
      </c>
      <c r="Q17933" s="5">
        <v>0</v>
      </c>
    </row>
    <row r="17934" spans="1:17" x14ac:dyDescent="0.25">
      <c r="A17934" s="2">
        <v>17933</v>
      </c>
      <c r="B17934" s="3">
        <v>28635.753709360582</v>
      </c>
      <c r="C17934" s="4">
        <v>42356.030393518522</v>
      </c>
      <c r="D17934" s="3">
        <v>566.91790162866835</v>
      </c>
      <c r="E17934" s="5">
        <v>7</v>
      </c>
      <c r="F17934" s="3">
        <v>1</v>
      </c>
      <c r="G17934" s="5">
        <v>-1.1108217239379883</v>
      </c>
      <c r="H17934" s="3">
        <v>3.3636856079101563</v>
      </c>
      <c r="I17934" s="5">
        <v>2.1607743943850739</v>
      </c>
      <c r="J17934" s="3">
        <v>1.8760496936872511</v>
      </c>
      <c r="K17934" s="5">
        <v>8.2623809186171435</v>
      </c>
      <c r="L17934" s="3">
        <v>6.8960247544909352</v>
      </c>
      <c r="M17934" s="5">
        <v>3.24249267578125E-5</v>
      </c>
      <c r="N17934" s="3">
        <v>0</v>
      </c>
      <c r="O17934" s="5">
        <v>0</v>
      </c>
      <c r="P17934" s="3">
        <v>0</v>
      </c>
      <c r="Q17934" s="5">
        <v>0</v>
      </c>
    </row>
    <row r="17935" spans="1:17" x14ac:dyDescent="0.25">
      <c r="A17935" s="2">
        <v>17934</v>
      </c>
      <c r="B17935" s="3">
        <v>28636.769328474678</v>
      </c>
      <c r="C17935" s="4">
        <v>42356.030405092592</v>
      </c>
      <c r="D17935" s="3">
        <v>567.93352076282133</v>
      </c>
      <c r="E17935" s="5">
        <v>7</v>
      </c>
      <c r="F17935" s="3">
        <v>1</v>
      </c>
      <c r="G17935" s="5">
        <v>-1.1110016107559204</v>
      </c>
      <c r="H17935" s="3">
        <v>3.3635234832763672</v>
      </c>
      <c r="I17935" s="5">
        <v>2.1607743943850739</v>
      </c>
      <c r="J17935" s="3">
        <v>1.876363114553445</v>
      </c>
      <c r="K17935" s="5">
        <v>8.2623809186171435</v>
      </c>
      <c r="L17935" s="3">
        <v>6.8970789459025044</v>
      </c>
      <c r="M17935" s="5">
        <v>-3.24249267578125E-5</v>
      </c>
      <c r="N17935" s="3">
        <v>0</v>
      </c>
      <c r="O17935" s="5">
        <v>0</v>
      </c>
      <c r="P17935" s="3">
        <v>0</v>
      </c>
      <c r="Q17935" s="5">
        <v>0</v>
      </c>
    </row>
    <row r="17936" spans="1:17" x14ac:dyDescent="0.25">
      <c r="A17936" s="2">
        <v>17935</v>
      </c>
      <c r="B17936" s="3">
        <v>28637.784924556472</v>
      </c>
      <c r="C17936" s="4">
        <v>42356.030416666676</v>
      </c>
      <c r="D17936" s="3">
        <v>568.94911721052006</v>
      </c>
      <c r="E17936" s="5">
        <v>7</v>
      </c>
      <c r="F17936" s="3">
        <v>1</v>
      </c>
      <c r="G17936" s="5">
        <v>-1.1110016107559204</v>
      </c>
      <c r="H17936" s="3">
        <v>3.3635234832763672</v>
      </c>
      <c r="I17936" s="5">
        <v>2.1607743943850739</v>
      </c>
      <c r="J17936" s="3">
        <v>1.8766765245233361</v>
      </c>
      <c r="K17936" s="5">
        <v>8.2623809186171435</v>
      </c>
      <c r="L17936" s="3">
        <v>6.8981330897085211</v>
      </c>
      <c r="M17936" s="5">
        <v>-3.24249267578125E-5</v>
      </c>
      <c r="N17936" s="3">
        <v>0</v>
      </c>
      <c r="O17936" s="5">
        <v>0</v>
      </c>
      <c r="P17936" s="3">
        <v>0</v>
      </c>
      <c r="Q17936" s="5">
        <v>0</v>
      </c>
    </row>
    <row r="17937" spans="1:17" x14ac:dyDescent="0.25">
      <c r="A17937" s="2">
        <v>17936</v>
      </c>
      <c r="B17937" s="3">
        <v>28638.800597574715</v>
      </c>
      <c r="C17937" s="4">
        <v>42356.030428240738</v>
      </c>
      <c r="D17937" s="3">
        <v>569.96478990796322</v>
      </c>
      <c r="E17937" s="5">
        <v>7</v>
      </c>
      <c r="F17937" s="3">
        <v>1</v>
      </c>
      <c r="G17937" s="5">
        <v>-1.1108217239379883</v>
      </c>
      <c r="H17937" s="3">
        <v>3.3633613586425781</v>
      </c>
      <c r="I17937" s="5">
        <v>2.1607743943850739</v>
      </c>
      <c r="J17937" s="3">
        <v>1.8769899591966721</v>
      </c>
      <c r="K17937" s="5">
        <v>8.2623809186171435</v>
      </c>
      <c r="L17937" s="3">
        <v>6.8991872990156926</v>
      </c>
      <c r="M17937" s="5">
        <v>-6.4849853515625E-5</v>
      </c>
      <c r="N17937" s="3">
        <v>0</v>
      </c>
      <c r="O17937" s="5">
        <v>0</v>
      </c>
      <c r="P17937" s="3">
        <v>0</v>
      </c>
      <c r="Q17937" s="5">
        <v>0</v>
      </c>
    </row>
    <row r="17938" spans="1:17" x14ac:dyDescent="0.25">
      <c r="A17938" s="2">
        <v>17937</v>
      </c>
      <c r="B17938" s="3">
        <v>28639.816048981484</v>
      </c>
      <c r="C17938" s="4">
        <v>42356.030439814815</v>
      </c>
      <c r="D17938" s="3">
        <v>570.98024124957112</v>
      </c>
      <c r="E17938" s="5">
        <v>7</v>
      </c>
      <c r="F17938" s="3">
        <v>1</v>
      </c>
      <c r="G17938" s="5">
        <v>-1.1108217239379883</v>
      </c>
      <c r="H17938" s="3">
        <v>3.3633613586425781</v>
      </c>
      <c r="I17938" s="5">
        <v>2.1607743943850739</v>
      </c>
      <c r="J17938" s="3">
        <v>1.877303315405404</v>
      </c>
      <c r="K17938" s="5">
        <v>8.2623809186171435</v>
      </c>
      <c r="L17938" s="3">
        <v>6.9002412272316098</v>
      </c>
      <c r="M17938" s="5">
        <v>-6.4849853515625E-5</v>
      </c>
      <c r="N17938" s="3">
        <v>0</v>
      </c>
      <c r="O17938" s="5">
        <v>0</v>
      </c>
      <c r="P17938" s="3">
        <v>0</v>
      </c>
      <c r="Q17938" s="5">
        <v>0</v>
      </c>
    </row>
    <row r="17939" spans="1:17" x14ac:dyDescent="0.25">
      <c r="A17939" s="2">
        <v>17938</v>
      </c>
      <c r="B17939" s="3">
        <v>28640.816161823823</v>
      </c>
      <c r="C17939" s="4">
        <v>42356.030451388891</v>
      </c>
      <c r="D17939" s="3">
        <v>571.9803540067013</v>
      </c>
      <c r="E17939" s="5">
        <v>7</v>
      </c>
      <c r="F17939" s="3">
        <v>1</v>
      </c>
      <c r="G17939" s="5">
        <v>-1.111181378364563</v>
      </c>
      <c r="H17939" s="3">
        <v>3.3630373477935791</v>
      </c>
      <c r="I17939" s="5">
        <v>2.1607743943850739</v>
      </c>
      <c r="J17939" s="3">
        <v>1.877611945745943</v>
      </c>
      <c r="K17939" s="5">
        <v>8.2623809186171435</v>
      </c>
      <c r="L17939" s="3">
        <v>6.9012792348451324</v>
      </c>
      <c r="M17939" s="5">
        <v>-9.7227093647234142E-5</v>
      </c>
      <c r="N17939" s="3">
        <v>0</v>
      </c>
      <c r="O17939" s="5">
        <v>0</v>
      </c>
      <c r="P17939" s="3">
        <v>0</v>
      </c>
      <c r="Q17939" s="5">
        <v>0</v>
      </c>
    </row>
    <row r="17940" spans="1:17" x14ac:dyDescent="0.25">
      <c r="A17940" s="2">
        <v>17939</v>
      </c>
      <c r="B17940" s="3">
        <v>28641.816179885311</v>
      </c>
      <c r="C17940" s="4">
        <v>42356.030462962961</v>
      </c>
      <c r="D17940" s="3">
        <v>572.98037215840952</v>
      </c>
      <c r="E17940" s="5">
        <v>7</v>
      </c>
      <c r="F17940" s="3">
        <v>1</v>
      </c>
      <c r="G17940" s="5">
        <v>-1.111181378364563</v>
      </c>
      <c r="H17940" s="3">
        <v>3.3630373477935791</v>
      </c>
      <c r="I17940" s="5">
        <v>2.1607743943850739</v>
      </c>
      <c r="J17940" s="3">
        <v>1.8779205484718799</v>
      </c>
      <c r="K17940" s="5">
        <v>8.2623809186171435</v>
      </c>
      <c r="L17940" s="3">
        <v>6.9023171093778206</v>
      </c>
      <c r="M17940" s="5">
        <v>-6.4802166889421642E-5</v>
      </c>
      <c r="N17940" s="3">
        <v>0</v>
      </c>
      <c r="O17940" s="5">
        <v>0</v>
      </c>
      <c r="P17940" s="3">
        <v>0</v>
      </c>
      <c r="Q17940" s="5">
        <v>0</v>
      </c>
    </row>
    <row r="17941" spans="1:17" x14ac:dyDescent="0.25">
      <c r="A17941" s="2">
        <v>17940</v>
      </c>
      <c r="B17941" s="3">
        <v>28642.831773210237</v>
      </c>
      <c r="C17941" s="4">
        <v>42356.030474537038</v>
      </c>
      <c r="D17941" s="3">
        <v>573.99596539812535</v>
      </c>
      <c r="E17941" s="5">
        <v>7</v>
      </c>
      <c r="F17941" s="3">
        <v>1</v>
      </c>
      <c r="G17941" s="5">
        <v>-1.1110016107559204</v>
      </c>
      <c r="H17941" s="3">
        <v>3.3630373477935791</v>
      </c>
      <c r="I17941" s="5">
        <v>2.1607743943850739</v>
      </c>
      <c r="J17941" s="3">
        <v>1.8782339441883289</v>
      </c>
      <c r="K17941" s="5">
        <v>8.2623809186171435</v>
      </c>
      <c r="L17941" s="3">
        <v>6.9033711064232364</v>
      </c>
      <c r="M17941" s="5">
        <v>-9.7227093647234142E-5</v>
      </c>
      <c r="N17941" s="3">
        <v>0</v>
      </c>
      <c r="O17941" s="5">
        <v>0</v>
      </c>
      <c r="P17941" s="3">
        <v>0</v>
      </c>
      <c r="Q17941" s="5">
        <v>0</v>
      </c>
    </row>
    <row r="17942" spans="1:17" x14ac:dyDescent="0.25">
      <c r="A17942" s="2">
        <v>17941</v>
      </c>
      <c r="B17942" s="3">
        <v>28643.847401386891</v>
      </c>
      <c r="C17942" s="4">
        <v>42356.030486111114</v>
      </c>
      <c r="D17942" s="3">
        <v>575.01159358480527</v>
      </c>
      <c r="E17942" s="5">
        <v>7</v>
      </c>
      <c r="F17942" s="3">
        <v>1</v>
      </c>
      <c r="G17942" s="5">
        <v>-1.1110016107559204</v>
      </c>
      <c r="H17942" s="3">
        <v>3.3630373477935791</v>
      </c>
      <c r="I17942" s="5">
        <v>2.1607743943850739</v>
      </c>
      <c r="J17942" s="3">
        <v>1.8785473538060089</v>
      </c>
      <c r="K17942" s="5">
        <v>8.2623809186171435</v>
      </c>
      <c r="L17942" s="3">
        <v>6.9044251189690344</v>
      </c>
      <c r="M17942" s="5">
        <v>-6.4802166889421642E-5</v>
      </c>
      <c r="N17942" s="3">
        <v>0</v>
      </c>
      <c r="O17942" s="5">
        <v>0</v>
      </c>
      <c r="P17942" s="3">
        <v>0</v>
      </c>
      <c r="Q17942" s="5">
        <v>0</v>
      </c>
    </row>
    <row r="17943" spans="1:17" x14ac:dyDescent="0.25">
      <c r="A17943" s="2">
        <v>17942</v>
      </c>
      <c r="B17943" s="3">
        <v>28644.863002922251</v>
      </c>
      <c r="C17943" s="4">
        <v>42356.030497685184</v>
      </c>
      <c r="D17943" s="3">
        <v>576.02719519535151</v>
      </c>
      <c r="E17943" s="5">
        <v>7</v>
      </c>
      <c r="F17943" s="3">
        <v>1</v>
      </c>
      <c r="G17943" s="5">
        <v>-1.3893626928329468</v>
      </c>
      <c r="H17943" s="3">
        <v>3.3408350944519043</v>
      </c>
      <c r="I17943" s="5">
        <v>2.1607743943850739</v>
      </c>
      <c r="J17943" s="3">
        <v>1.878936311303574</v>
      </c>
      <c r="K17943" s="5">
        <v>8.2623809186171435</v>
      </c>
      <c r="L17943" s="3">
        <v>6.9057249176644309</v>
      </c>
      <c r="M17943" s="5">
        <v>-4.5052529312670231E-3</v>
      </c>
      <c r="N17943" s="3">
        <v>0</v>
      </c>
      <c r="O17943" s="5">
        <v>0</v>
      </c>
      <c r="P17943" s="3">
        <v>0</v>
      </c>
      <c r="Q17943" s="5">
        <v>0</v>
      </c>
    </row>
    <row r="17944" spans="1:17" x14ac:dyDescent="0.25">
      <c r="A17944" s="2">
        <v>17943</v>
      </c>
      <c r="B17944" s="3">
        <v>28645.878612221932</v>
      </c>
      <c r="C17944" s="4">
        <v>42356.030509259261</v>
      </c>
      <c r="D17944" s="3">
        <v>577.04280442986976</v>
      </c>
      <c r="E17944" s="5">
        <v>7</v>
      </c>
      <c r="F17944" s="3">
        <v>1</v>
      </c>
      <c r="G17944" s="5">
        <v>-1.3893626928329468</v>
      </c>
      <c r="H17944" s="3">
        <v>3.3403487205505371</v>
      </c>
      <c r="I17944" s="5">
        <v>2.1607743943850739</v>
      </c>
      <c r="J17944" s="3">
        <v>1.879328281603506</v>
      </c>
      <c r="K17944" s="5">
        <v>8.2623809186171435</v>
      </c>
      <c r="L17944" s="3">
        <v>6.9070343319540042</v>
      </c>
      <c r="M17944" s="5">
        <v>-4.537725355476141E-3</v>
      </c>
      <c r="N17944" s="3">
        <v>0</v>
      </c>
      <c r="O17944" s="5">
        <v>0</v>
      </c>
      <c r="P17944" s="3">
        <v>0</v>
      </c>
      <c r="Q17944" s="5">
        <v>0</v>
      </c>
    </row>
    <row r="17945" spans="1:17" x14ac:dyDescent="0.25">
      <c r="A17945" s="2">
        <v>17944</v>
      </c>
      <c r="B17945" s="3">
        <v>28646.894231200695</v>
      </c>
      <c r="C17945" s="4">
        <v>42356.03052083333</v>
      </c>
      <c r="D17945" s="3">
        <v>578.05842338858622</v>
      </c>
      <c r="E17945" s="5">
        <v>7</v>
      </c>
      <c r="F17945" s="3">
        <v>1</v>
      </c>
      <c r="G17945" s="5">
        <v>-1.3895424604415894</v>
      </c>
      <c r="H17945" s="3">
        <v>3.3400247097015381</v>
      </c>
      <c r="I17945" s="5">
        <v>2.1607743943850739</v>
      </c>
      <c r="J17945" s="3">
        <v>1.8797202545148279</v>
      </c>
      <c r="K17945" s="5">
        <v>8.2623809186171435</v>
      </c>
      <c r="L17945" s="3">
        <v>6.9083436293498917</v>
      </c>
      <c r="M17945" s="5">
        <v>-4.6025277115404606E-3</v>
      </c>
      <c r="N17945" s="3">
        <v>0</v>
      </c>
      <c r="O17945" s="5">
        <v>0</v>
      </c>
      <c r="P17945" s="3">
        <v>0</v>
      </c>
      <c r="Q17945" s="5">
        <v>0</v>
      </c>
    </row>
    <row r="17946" spans="1:17" x14ac:dyDescent="0.25">
      <c r="A17946" s="2">
        <v>17945</v>
      </c>
      <c r="B17946" s="3">
        <v>28647.894262399874</v>
      </c>
      <c r="C17946" s="4">
        <v>42356.030532407407</v>
      </c>
      <c r="D17946" s="3">
        <v>579.05845469803705</v>
      </c>
      <c r="E17946" s="5">
        <v>7</v>
      </c>
      <c r="F17946" s="3">
        <v>1</v>
      </c>
      <c r="G17946" s="5">
        <v>-1.3893626928329468</v>
      </c>
      <c r="H17946" s="3">
        <v>3.3400247097015381</v>
      </c>
      <c r="I17946" s="5">
        <v>2.1607743943850739</v>
      </c>
      <c r="J17946" s="3">
        <v>1.8801062120024199</v>
      </c>
      <c r="K17946" s="5">
        <v>8.2623809186171435</v>
      </c>
      <c r="L17946" s="3">
        <v>6.9096327358706233</v>
      </c>
      <c r="M17946" s="5">
        <v>-4.6025277115404606E-3</v>
      </c>
      <c r="N17946" s="3">
        <v>0</v>
      </c>
      <c r="O17946" s="5">
        <v>0</v>
      </c>
      <c r="P17946" s="3">
        <v>0</v>
      </c>
      <c r="Q17946" s="5">
        <v>0</v>
      </c>
    </row>
    <row r="17947" spans="1:17" x14ac:dyDescent="0.25">
      <c r="A17947" s="2">
        <v>17946</v>
      </c>
      <c r="B17947" s="3">
        <v>28648.909878671908</v>
      </c>
      <c r="C17947" s="4">
        <v>42356.030543981491</v>
      </c>
      <c r="D17947" s="3">
        <v>580.0740709750803</v>
      </c>
      <c r="E17947" s="5">
        <v>7</v>
      </c>
      <c r="F17947" s="3">
        <v>1</v>
      </c>
      <c r="G17947" s="5">
        <v>-1.3895424604415894</v>
      </c>
      <c r="H17947" s="3">
        <v>3.33953857421875</v>
      </c>
      <c r="I17947" s="5">
        <v>2.1607743943850739</v>
      </c>
      <c r="J17947" s="3">
        <v>1.8804981815255239</v>
      </c>
      <c r="K17947" s="5">
        <v>8.2623809186171435</v>
      </c>
      <c r="L17947" s="3">
        <v>6.9109418118719947</v>
      </c>
      <c r="M17947" s="5">
        <v>-2.9168129549361765E-4</v>
      </c>
      <c r="N17947" s="3">
        <v>0</v>
      </c>
      <c r="O17947" s="5">
        <v>0</v>
      </c>
      <c r="P17947" s="3">
        <v>0</v>
      </c>
      <c r="Q17947" s="5">
        <v>0</v>
      </c>
    </row>
    <row r="17948" spans="1:17" x14ac:dyDescent="0.25">
      <c r="A17948" s="2">
        <v>17947</v>
      </c>
      <c r="B17948" s="3">
        <v>28649.909890232208</v>
      </c>
      <c r="C17948" s="4">
        <v>42356.030555555553</v>
      </c>
      <c r="D17948" s="3">
        <v>581.07408244516159</v>
      </c>
      <c r="E17948" s="5">
        <v>7</v>
      </c>
      <c r="F17948" s="3">
        <v>1</v>
      </c>
      <c r="G17948" s="5">
        <v>-1.3895424604415894</v>
      </c>
      <c r="H17948" s="3">
        <v>3.3392143249511719</v>
      </c>
      <c r="I17948" s="5">
        <v>2.1607743943850739</v>
      </c>
      <c r="J17948" s="3">
        <v>1.880884136017607</v>
      </c>
      <c r="K17948" s="5">
        <v>8.2623809186171435</v>
      </c>
      <c r="L17948" s="3">
        <v>6.9122307061281933</v>
      </c>
      <c r="M17948" s="5">
        <v>-2.5930404081009328E-4</v>
      </c>
      <c r="N17948" s="3">
        <v>0</v>
      </c>
      <c r="O17948" s="5">
        <v>0</v>
      </c>
      <c r="P17948" s="3">
        <v>0</v>
      </c>
      <c r="Q17948" s="5">
        <v>0</v>
      </c>
    </row>
    <row r="17949" spans="1:17" x14ac:dyDescent="0.25">
      <c r="A17949" s="2">
        <v>17948</v>
      </c>
      <c r="B17949" s="3">
        <v>28650.925516744726</v>
      </c>
      <c r="C17949" s="4">
        <v>42356.03056712963</v>
      </c>
      <c r="D17949" s="3">
        <v>582.08970903787508</v>
      </c>
      <c r="E17949" s="5">
        <v>7</v>
      </c>
      <c r="F17949" s="3">
        <v>1</v>
      </c>
      <c r="G17949" s="5">
        <v>-1.3893626928329468</v>
      </c>
      <c r="H17949" s="3">
        <v>3.3390524387359619</v>
      </c>
      <c r="I17949" s="5">
        <v>2.1607743943850739</v>
      </c>
      <c r="J17949" s="3">
        <v>1.8812761157540929</v>
      </c>
      <c r="K17949" s="5">
        <v>8.2623809186171435</v>
      </c>
      <c r="L17949" s="3">
        <v>6.9135396094880059</v>
      </c>
      <c r="M17949" s="5">
        <v>-2.5925636873580515E-4</v>
      </c>
      <c r="N17949" s="3">
        <v>0</v>
      </c>
      <c r="O17949" s="5">
        <v>0</v>
      </c>
      <c r="P17949" s="3">
        <v>0</v>
      </c>
      <c r="Q17949" s="5">
        <v>0</v>
      </c>
    </row>
    <row r="17950" spans="1:17" x14ac:dyDescent="0.25">
      <c r="A17950" s="2">
        <v>17949</v>
      </c>
      <c r="B17950" s="3">
        <v>28651.94108623534</v>
      </c>
      <c r="C17950" s="4">
        <v>42356.030578703707</v>
      </c>
      <c r="D17950" s="3">
        <v>583.10527842323017</v>
      </c>
      <c r="E17950" s="5">
        <v>7</v>
      </c>
      <c r="F17950" s="3">
        <v>1</v>
      </c>
      <c r="G17950" s="5">
        <v>-1.3893626928329468</v>
      </c>
      <c r="H17950" s="3">
        <v>3.3388903141021729</v>
      </c>
      <c r="I17950" s="5">
        <v>2.1607743943850739</v>
      </c>
      <c r="J17950" s="3">
        <v>1.8816680613218291</v>
      </c>
      <c r="K17950" s="5">
        <v>8.2623809186171435</v>
      </c>
      <c r="L17950" s="3">
        <v>6.9148483406726369</v>
      </c>
      <c r="M17950" s="5">
        <v>-2.2687911405228078E-4</v>
      </c>
      <c r="N17950" s="3">
        <v>0</v>
      </c>
      <c r="O17950" s="5">
        <v>0</v>
      </c>
      <c r="P17950" s="3">
        <v>0</v>
      </c>
      <c r="Q17950" s="5">
        <v>0</v>
      </c>
    </row>
    <row r="17951" spans="1:17" x14ac:dyDescent="0.25">
      <c r="A17951" s="2">
        <v>17950</v>
      </c>
      <c r="B17951" s="3">
        <v>28652.95669515909</v>
      </c>
      <c r="C17951" s="4">
        <v>42356.030590277776</v>
      </c>
      <c r="D17951" s="3">
        <v>584.12088734196254</v>
      </c>
      <c r="E17951" s="5">
        <v>7</v>
      </c>
      <c r="F17951" s="3">
        <v>1</v>
      </c>
      <c r="G17951" s="5">
        <v>-1.3893626928329468</v>
      </c>
      <c r="H17951" s="3">
        <v>3.3388903141021729</v>
      </c>
      <c r="I17951" s="5">
        <v>2.1607743943850739</v>
      </c>
      <c r="J17951" s="3">
        <v>1.882060023697729</v>
      </c>
      <c r="K17951" s="5">
        <v>8.2623809186171435</v>
      </c>
      <c r="L17951" s="3">
        <v>6.9161570761846694</v>
      </c>
      <c r="M17951" s="5">
        <v>-1.9445418729446828E-4</v>
      </c>
      <c r="N17951" s="3">
        <v>0</v>
      </c>
      <c r="O17951" s="5">
        <v>0</v>
      </c>
      <c r="P17951" s="3">
        <v>0</v>
      </c>
      <c r="Q17951" s="5">
        <v>0</v>
      </c>
    </row>
    <row r="17952" spans="1:17" x14ac:dyDescent="0.25">
      <c r="A17952" s="2">
        <v>17951</v>
      </c>
      <c r="B17952" s="3">
        <v>28653.972307441189</v>
      </c>
      <c r="C17952" s="4">
        <v>42356.030601851853</v>
      </c>
      <c r="D17952" s="3">
        <v>585.13649962406453</v>
      </c>
      <c r="E17952" s="5">
        <v>7</v>
      </c>
      <c r="F17952" s="3">
        <v>1</v>
      </c>
      <c r="G17952" s="5">
        <v>-1.3893626928329468</v>
      </c>
      <c r="H17952" s="3">
        <v>3.3387281894683838</v>
      </c>
      <c r="I17952" s="5">
        <v>2.1607743943850739</v>
      </c>
      <c r="J17952" s="3">
        <v>1.882452002207899</v>
      </c>
      <c r="K17952" s="5">
        <v>8.2623809186171435</v>
      </c>
      <c r="L17952" s="3">
        <v>6.9174657868721523</v>
      </c>
      <c r="M17952" s="5">
        <v>-1.6207694716285914E-4</v>
      </c>
      <c r="N17952" s="3">
        <v>0</v>
      </c>
      <c r="O17952" s="5">
        <v>0</v>
      </c>
      <c r="P17952" s="3">
        <v>0</v>
      </c>
      <c r="Q17952" s="5">
        <v>0</v>
      </c>
    </row>
    <row r="17953" spans="1:17" x14ac:dyDescent="0.25">
      <c r="A17953" s="2">
        <v>17952</v>
      </c>
      <c r="B17953" s="3">
        <v>28654.972394674805</v>
      </c>
      <c r="C17953" s="4">
        <v>42356.030613425923</v>
      </c>
      <c r="D17953" s="3">
        <v>586.13658694790502</v>
      </c>
      <c r="E17953" s="5">
        <v>7</v>
      </c>
      <c r="F17953" s="3">
        <v>1</v>
      </c>
      <c r="G17953" s="5">
        <v>-1.3895424604415894</v>
      </c>
      <c r="H17953" s="3">
        <v>3.3384041786193848</v>
      </c>
      <c r="I17953" s="5">
        <v>2.1607743943850739</v>
      </c>
      <c r="J17953" s="3">
        <v>1.8828379824661721</v>
      </c>
      <c r="K17953" s="5">
        <v>8.2623809186171435</v>
      </c>
      <c r="L17953" s="3">
        <v>6.9187544309289413</v>
      </c>
      <c r="M17953" s="5">
        <v>-1.6202926053665578E-4</v>
      </c>
      <c r="N17953" s="3">
        <v>0</v>
      </c>
      <c r="O17953" s="5">
        <v>0</v>
      </c>
      <c r="P17953" s="3">
        <v>0</v>
      </c>
      <c r="Q17953" s="5">
        <v>0</v>
      </c>
    </row>
    <row r="17954" spans="1:17" x14ac:dyDescent="0.25">
      <c r="A17954" s="2">
        <v>17953</v>
      </c>
      <c r="B17954" s="3">
        <v>28655.987936095571</v>
      </c>
      <c r="C17954" s="4">
        <v>42356.030624999999</v>
      </c>
      <c r="D17954" s="3">
        <v>587.15212827844675</v>
      </c>
      <c r="E17954" s="5">
        <v>7</v>
      </c>
      <c r="F17954" s="3">
        <v>1</v>
      </c>
      <c r="G17954" s="5">
        <v>-1.3891828060150146</v>
      </c>
      <c r="H17954" s="3">
        <v>3.3384041786193848</v>
      </c>
      <c r="I17954" s="5">
        <v>2.1607743943850739</v>
      </c>
      <c r="J17954" s="3">
        <v>1.8832299230421059</v>
      </c>
      <c r="K17954" s="5">
        <v>8.2623809186171435</v>
      </c>
      <c r="L17954" s="3">
        <v>6.920062896265283</v>
      </c>
      <c r="M17954" s="5">
        <v>-1.2965202040504664E-4</v>
      </c>
      <c r="N17954" s="3">
        <v>0</v>
      </c>
      <c r="O17954" s="5">
        <v>0</v>
      </c>
      <c r="P17954" s="3">
        <v>0</v>
      </c>
      <c r="Q17954" s="5">
        <v>0</v>
      </c>
    </row>
    <row r="17955" spans="1:17" x14ac:dyDescent="0.25">
      <c r="A17955" s="2">
        <v>17954</v>
      </c>
      <c r="B17955" s="3">
        <v>28657.003527199973</v>
      </c>
      <c r="C17955" s="4">
        <v>42356.030636574083</v>
      </c>
      <c r="D17955" s="3">
        <v>588.16771938284887</v>
      </c>
      <c r="E17955" s="5">
        <v>7</v>
      </c>
      <c r="F17955" s="3">
        <v>1</v>
      </c>
      <c r="G17955" s="5">
        <v>-1.3895424604415894</v>
      </c>
      <c r="H17955" s="3">
        <v>3.3380799293518066</v>
      </c>
      <c r="I17955" s="5">
        <v>2.1607743943850739</v>
      </c>
      <c r="J17955" s="3">
        <v>1.883621884750655</v>
      </c>
      <c r="K17955" s="5">
        <v>8.2623809186171435</v>
      </c>
      <c r="L17955" s="3">
        <v>6.9213713412560054</v>
      </c>
      <c r="M17955" s="5">
        <v>-1.6207694716285914E-4</v>
      </c>
      <c r="N17955" s="3">
        <v>0</v>
      </c>
      <c r="O17955" s="5">
        <v>0</v>
      </c>
      <c r="P17955" s="3">
        <v>0</v>
      </c>
      <c r="Q17955" s="5">
        <v>0</v>
      </c>
    </row>
    <row r="17956" spans="1:17" x14ac:dyDescent="0.25">
      <c r="A17956" s="2">
        <v>17955</v>
      </c>
      <c r="B17956" s="3">
        <v>28658.019175551832</v>
      </c>
      <c r="C17956" s="4">
        <v>42356.030648148146</v>
      </c>
      <c r="D17956" s="3">
        <v>589.18336774974659</v>
      </c>
      <c r="E17956" s="5">
        <v>7</v>
      </c>
      <c r="F17956" s="3">
        <v>1</v>
      </c>
      <c r="G17956" s="5">
        <v>-1.3891828060150146</v>
      </c>
      <c r="H17956" s="3">
        <v>3.3379178047180176</v>
      </c>
      <c r="I17956" s="5">
        <v>2.1607743943850739</v>
      </c>
      <c r="J17956" s="3">
        <v>1.884013865853958</v>
      </c>
      <c r="K17956" s="5">
        <v>8.2623809186171435</v>
      </c>
      <c r="L17956" s="3">
        <v>6.9226797962253528</v>
      </c>
      <c r="M17956" s="5">
        <v>-1.2965202040504664E-4</v>
      </c>
      <c r="N17956" s="3">
        <v>0</v>
      </c>
      <c r="O17956" s="5">
        <v>0</v>
      </c>
      <c r="P17956" s="3">
        <v>0</v>
      </c>
      <c r="Q17956" s="5">
        <v>0</v>
      </c>
    </row>
    <row r="17957" spans="1:17" x14ac:dyDescent="0.25">
      <c r="A17957" s="2">
        <v>17956</v>
      </c>
      <c r="B17957" s="3">
        <v>28659.034769588532</v>
      </c>
      <c r="C17957" s="4">
        <v>42356.030659722222</v>
      </c>
      <c r="D17957" s="3">
        <v>590.19896177140811</v>
      </c>
      <c r="E17957" s="5">
        <v>7</v>
      </c>
      <c r="F17957" s="3">
        <v>1</v>
      </c>
      <c r="G17957" s="5">
        <v>-1.3891828060150146</v>
      </c>
      <c r="H17957" s="3">
        <v>3.3379178047180176</v>
      </c>
      <c r="I17957" s="5">
        <v>2.1607743943850739</v>
      </c>
      <c r="J17957" s="3">
        <v>1.8844058306748039</v>
      </c>
      <c r="K17957" s="5">
        <v>8.2623809186171435</v>
      </c>
      <c r="L17957" s="3">
        <v>6.92398811916184</v>
      </c>
      <c r="M17957" s="5">
        <v>-1.2965202040504664E-4</v>
      </c>
      <c r="N17957" s="3">
        <v>0</v>
      </c>
      <c r="O17957" s="5">
        <v>0</v>
      </c>
      <c r="P17957" s="3">
        <v>0</v>
      </c>
      <c r="Q17957" s="5">
        <v>0</v>
      </c>
    </row>
    <row r="17958" spans="1:17" x14ac:dyDescent="0.25">
      <c r="A17958" s="2">
        <v>17957</v>
      </c>
      <c r="B17958" s="3">
        <v>28660.05044731349</v>
      </c>
      <c r="C17958" s="4">
        <v>42356.030671296299</v>
      </c>
      <c r="D17958" s="3">
        <v>591.21463950137456</v>
      </c>
      <c r="E17958" s="5">
        <v>7</v>
      </c>
      <c r="F17958" s="3">
        <v>1</v>
      </c>
      <c r="G17958" s="5">
        <v>-1.3893626928329468</v>
      </c>
      <c r="H17958" s="3">
        <v>3.3375937938690186</v>
      </c>
      <c r="I17958" s="5">
        <v>2.1607743943850739</v>
      </c>
      <c r="J17958" s="3">
        <v>1.8847978301414461</v>
      </c>
      <c r="K17958" s="5">
        <v>8.2623809186171435</v>
      </c>
      <c r="L17958" s="3">
        <v>6.9252965010700933</v>
      </c>
      <c r="M17958" s="5">
        <v>-1.9445418729446828E-4</v>
      </c>
      <c r="N17958" s="3">
        <v>0</v>
      </c>
      <c r="O17958" s="5">
        <v>0</v>
      </c>
      <c r="P17958" s="3">
        <v>0</v>
      </c>
      <c r="Q17958" s="5">
        <v>0</v>
      </c>
    </row>
    <row r="17959" spans="1:17" x14ac:dyDescent="0.25">
      <c r="A17959" s="2">
        <v>17958</v>
      </c>
      <c r="B17959" s="3">
        <v>28661.065994593831</v>
      </c>
      <c r="C17959" s="4">
        <v>42356.030682870369</v>
      </c>
      <c r="D17959" s="3">
        <v>592.23018677169728</v>
      </c>
      <c r="E17959" s="5">
        <v>7</v>
      </c>
      <c r="F17959" s="3">
        <v>1</v>
      </c>
      <c r="G17959" s="5">
        <v>-1.3893626928329468</v>
      </c>
      <c r="H17959" s="3">
        <v>3.3374316692352295</v>
      </c>
      <c r="I17959" s="5">
        <v>2.1607743943850739</v>
      </c>
      <c r="J17959" s="3">
        <v>1.88518976404543</v>
      </c>
      <c r="K17959" s="5">
        <v>8.2623809186171435</v>
      </c>
      <c r="L17959" s="3">
        <v>6.9266046064831599</v>
      </c>
      <c r="M17959" s="5">
        <v>-1.6207694716285914E-4</v>
      </c>
      <c r="N17959" s="3">
        <v>0</v>
      </c>
      <c r="O17959" s="5">
        <v>0</v>
      </c>
      <c r="P17959" s="3">
        <v>0</v>
      </c>
      <c r="Q17959" s="5">
        <v>0</v>
      </c>
    </row>
    <row r="17960" spans="1:17" x14ac:dyDescent="0.25">
      <c r="A17960" s="2">
        <v>17959</v>
      </c>
      <c r="B17960" s="3">
        <v>28662.066016700384</v>
      </c>
      <c r="C17960" s="4">
        <v>42356.030694444446</v>
      </c>
      <c r="D17960" s="3">
        <v>593.23020888827193</v>
      </c>
      <c r="E17960" s="5">
        <v>7</v>
      </c>
      <c r="F17960" s="3">
        <v>1</v>
      </c>
      <c r="G17960" s="5">
        <v>-1.3893626928329468</v>
      </c>
      <c r="H17960" s="3">
        <v>3.3372697830200195</v>
      </c>
      <c r="I17960" s="5">
        <v>2.1607743943850739</v>
      </c>
      <c r="J17960" s="3">
        <v>1.8855757203165739</v>
      </c>
      <c r="K17960" s="5">
        <v>8.2623809186171435</v>
      </c>
      <c r="L17960" s="3">
        <v>6.9278926857480743</v>
      </c>
      <c r="M17960" s="5">
        <v>-1.6202926053665578E-4</v>
      </c>
      <c r="N17960" s="3">
        <v>0</v>
      </c>
      <c r="O17960" s="5">
        <v>0</v>
      </c>
      <c r="P17960" s="3">
        <v>0</v>
      </c>
      <c r="Q17960" s="5">
        <v>0</v>
      </c>
    </row>
    <row r="17961" spans="1:17" x14ac:dyDescent="0.25">
      <c r="A17961" s="2">
        <v>17960</v>
      </c>
      <c r="B17961" s="3">
        <v>28663.081626907318</v>
      </c>
      <c r="C17961" s="4">
        <v>42356.030706018515</v>
      </c>
      <c r="D17961" s="3">
        <v>594.24581909521009</v>
      </c>
      <c r="E17961" s="5">
        <v>7</v>
      </c>
      <c r="F17961" s="3">
        <v>1</v>
      </c>
      <c r="G17961" s="5">
        <v>-1.3893626928329468</v>
      </c>
      <c r="H17961" s="3">
        <v>3.3371076583862305</v>
      </c>
      <c r="I17961" s="5">
        <v>2.1607743943850739</v>
      </c>
      <c r="J17961" s="3">
        <v>1.8859676765565989</v>
      </c>
      <c r="K17961" s="5">
        <v>8.2623809186171435</v>
      </c>
      <c r="L17961" s="3">
        <v>6.929200743095099</v>
      </c>
      <c r="M17961" s="5">
        <v>-1.2965202040504664E-4</v>
      </c>
      <c r="N17961" s="3">
        <v>0</v>
      </c>
      <c r="O17961" s="5">
        <v>0</v>
      </c>
      <c r="P17961" s="3">
        <v>0</v>
      </c>
      <c r="Q17961" s="5">
        <v>0</v>
      </c>
    </row>
    <row r="17962" spans="1:17" x14ac:dyDescent="0.25">
      <c r="A17962" s="2">
        <v>17961</v>
      </c>
      <c r="B17962" s="3">
        <v>28664.081629525375</v>
      </c>
      <c r="C17962" s="4">
        <v>42356.030717592592</v>
      </c>
      <c r="D17962" s="3">
        <v>595.24582172328837</v>
      </c>
      <c r="E17962" s="5">
        <v>7</v>
      </c>
      <c r="F17962" s="3">
        <v>1</v>
      </c>
      <c r="G17962" s="5">
        <v>-1.6670045852661133</v>
      </c>
      <c r="H17962" s="3">
        <v>3.3153915405273438</v>
      </c>
      <c r="I17962" s="5">
        <v>2.1607743943850739</v>
      </c>
      <c r="J17962" s="3">
        <v>1.886368684305902</v>
      </c>
      <c r="K17962" s="5">
        <v>8.2623809186171435</v>
      </c>
      <c r="L17962" s="3">
        <v>6.9305369850486613</v>
      </c>
      <c r="M17962" s="5">
        <v>-4.472875501960516E-3</v>
      </c>
      <c r="N17962" s="3">
        <v>0</v>
      </c>
      <c r="O17962" s="5">
        <v>0</v>
      </c>
      <c r="P17962" s="3">
        <v>0</v>
      </c>
      <c r="Q17962" s="5">
        <v>0</v>
      </c>
    </row>
    <row r="17963" spans="1:17" x14ac:dyDescent="0.25">
      <c r="A17963" s="2">
        <v>17962</v>
      </c>
      <c r="B17963" s="3">
        <v>28665.08168810268</v>
      </c>
      <c r="C17963" s="4">
        <v>42356.030729166669</v>
      </c>
      <c r="D17963" s="3">
        <v>596.24588041086861</v>
      </c>
      <c r="E17963" s="5">
        <v>7</v>
      </c>
      <c r="F17963" s="3">
        <v>1</v>
      </c>
      <c r="G17963" s="5">
        <v>-1.6670045852661133</v>
      </c>
      <c r="H17963" s="3">
        <v>3.3147432804107666</v>
      </c>
      <c r="I17963" s="5">
        <v>2.1607743943850739</v>
      </c>
      <c r="J17963" s="3">
        <v>1.886831778444142</v>
      </c>
      <c r="K17963" s="5">
        <v>8.2623809186171435</v>
      </c>
      <c r="L17963" s="3">
        <v>6.9320721041223852</v>
      </c>
      <c r="M17963" s="5">
        <v>-4.5701027847826481E-3</v>
      </c>
      <c r="N17963" s="3">
        <v>0</v>
      </c>
      <c r="O17963" s="5">
        <v>0</v>
      </c>
      <c r="P17963" s="3">
        <v>0</v>
      </c>
      <c r="Q17963" s="5">
        <v>0</v>
      </c>
    </row>
    <row r="17964" spans="1:17" x14ac:dyDescent="0.25">
      <c r="A17964" s="2">
        <v>17963</v>
      </c>
      <c r="B17964" s="3">
        <v>28666.097004904492</v>
      </c>
      <c r="C17964" s="4">
        <v>42356.030752314815</v>
      </c>
      <c r="D17964" s="3">
        <v>597.26119707232999</v>
      </c>
      <c r="E17964" s="5">
        <v>7</v>
      </c>
      <c r="F17964" s="3">
        <v>1</v>
      </c>
      <c r="G17964" s="5">
        <v>-1.6670045852661133</v>
      </c>
      <c r="H17964" s="3">
        <v>3.3142571449279785</v>
      </c>
      <c r="I17964" s="5">
        <v>2.1607743943850739</v>
      </c>
      <c r="J17964" s="3">
        <v>1.8872948129265441</v>
      </c>
      <c r="K17964" s="5">
        <v>8.2623809186171435</v>
      </c>
      <c r="L17964" s="3">
        <v>6.9336067956374308</v>
      </c>
      <c r="M17964" s="5">
        <v>-4.6349046751856804E-3</v>
      </c>
      <c r="N17964" s="3">
        <v>0</v>
      </c>
      <c r="O17964" s="5">
        <v>0</v>
      </c>
      <c r="P17964" s="3">
        <v>0</v>
      </c>
      <c r="Q17964" s="5">
        <v>0</v>
      </c>
    </row>
    <row r="17965" spans="1:17" x14ac:dyDescent="0.25">
      <c r="A17965" s="2">
        <v>17964</v>
      </c>
      <c r="B17965" s="3">
        <v>28667.112915589161</v>
      </c>
      <c r="C17965" s="4">
        <v>42356.030763888899</v>
      </c>
      <c r="D17965" s="3">
        <v>598.27710786225725</v>
      </c>
      <c r="E17965" s="5">
        <v>7</v>
      </c>
      <c r="F17965" s="3">
        <v>1</v>
      </c>
      <c r="G17965" s="5">
        <v>-1.6670045852661133</v>
      </c>
      <c r="H17965" s="3">
        <v>3.3139328956604004</v>
      </c>
      <c r="I17965" s="5">
        <v>2.1607743943850739</v>
      </c>
      <c r="J17965" s="3">
        <v>1.8877723915613609</v>
      </c>
      <c r="K17965" s="5">
        <v>8.2623809186171435</v>
      </c>
      <c r="L17965" s="3">
        <v>6.9351895125729808</v>
      </c>
      <c r="M17965" s="5">
        <v>-4.6349526382982731E-3</v>
      </c>
      <c r="N17965" s="3">
        <v>0</v>
      </c>
      <c r="O17965" s="5">
        <v>0</v>
      </c>
      <c r="P17965" s="3">
        <v>0</v>
      </c>
      <c r="Q17965" s="5">
        <v>0</v>
      </c>
    </row>
    <row r="17966" spans="1:17" x14ac:dyDescent="0.25">
      <c r="A17966" s="2">
        <v>17965</v>
      </c>
      <c r="B17966" s="3">
        <v>28668.128502508145</v>
      </c>
      <c r="C17966" s="4">
        <v>42356.030775462961</v>
      </c>
      <c r="D17966" s="3">
        <v>599.292694716082</v>
      </c>
      <c r="E17966" s="5">
        <v>7</v>
      </c>
      <c r="F17966" s="3">
        <v>1</v>
      </c>
      <c r="G17966" s="5">
        <v>-1.6670045852661133</v>
      </c>
      <c r="H17966" s="3">
        <v>3.3136088848114014</v>
      </c>
      <c r="I17966" s="5">
        <v>2.1607743943850739</v>
      </c>
      <c r="J17966" s="3">
        <v>1.8882426870438289</v>
      </c>
      <c r="K17966" s="5">
        <v>8.2623809186171435</v>
      </c>
      <c r="L17966" s="3">
        <v>6.936747918325227</v>
      </c>
      <c r="M17966" s="5">
        <v>-4.6673296019434929E-3</v>
      </c>
      <c r="N17966" s="3">
        <v>0</v>
      </c>
      <c r="O17966" s="5">
        <v>0</v>
      </c>
      <c r="P17966" s="3">
        <v>0</v>
      </c>
      <c r="Q17966" s="5">
        <v>0</v>
      </c>
    </row>
    <row r="17967" spans="1:17" x14ac:dyDescent="0.25">
      <c r="A17967" s="2">
        <v>17966</v>
      </c>
      <c r="B17967" s="3">
        <v>28669.144117211272</v>
      </c>
      <c r="C17967" s="4">
        <v>42356.030787037038</v>
      </c>
      <c r="D17967" s="3">
        <v>600.3083093991587</v>
      </c>
      <c r="E17967" s="5">
        <v>7</v>
      </c>
      <c r="F17967" s="3">
        <v>1</v>
      </c>
      <c r="G17967" s="5">
        <v>-1.6671843528747559</v>
      </c>
      <c r="H17967" s="3">
        <v>3.3131227493286133</v>
      </c>
      <c r="I17967" s="5">
        <v>2.1607743943850739</v>
      </c>
      <c r="J17967" s="3">
        <v>1.888712981775857</v>
      </c>
      <c r="K17967" s="5">
        <v>8.2623809186171435</v>
      </c>
      <c r="L17967" s="3">
        <v>6.9383061644274981</v>
      </c>
      <c r="M17967" s="5">
        <v>-3.5653114900924265E-4</v>
      </c>
      <c r="N17967" s="3">
        <v>0</v>
      </c>
      <c r="O17967" s="5">
        <v>0</v>
      </c>
      <c r="P17967" s="3">
        <v>0</v>
      </c>
      <c r="Q17967" s="5">
        <v>0</v>
      </c>
    </row>
    <row r="17968" spans="1:17" x14ac:dyDescent="0.25">
      <c r="A17968" s="2">
        <v>17967</v>
      </c>
      <c r="B17968" s="3">
        <v>28670.159721714012</v>
      </c>
      <c r="C17968" s="4">
        <v>42356.030798611115</v>
      </c>
      <c r="D17968" s="3">
        <v>601.32391388686472</v>
      </c>
      <c r="E17968" s="5">
        <v>7</v>
      </c>
      <c r="F17968" s="3">
        <v>1</v>
      </c>
      <c r="G17968" s="5">
        <v>-1.6670045852661133</v>
      </c>
      <c r="H17968" s="3">
        <v>3.3129606246948242</v>
      </c>
      <c r="I17968" s="5">
        <v>2.1607743943850739</v>
      </c>
      <c r="J17968" s="3">
        <v>1.889183291685834</v>
      </c>
      <c r="K17968" s="5">
        <v>8.2623809186171435</v>
      </c>
      <c r="L17968" s="3">
        <v>6.9398643131371198</v>
      </c>
      <c r="M17968" s="5">
        <v>-2.9168129549361765E-4</v>
      </c>
      <c r="N17968" s="3">
        <v>0</v>
      </c>
      <c r="O17968" s="5">
        <v>0</v>
      </c>
      <c r="P17968" s="3">
        <v>0</v>
      </c>
      <c r="Q17968" s="5">
        <v>0</v>
      </c>
    </row>
    <row r="17969" spans="1:17" x14ac:dyDescent="0.25">
      <c r="A17969" s="2">
        <v>17968</v>
      </c>
      <c r="B17969" s="3">
        <v>28671.175192453895</v>
      </c>
      <c r="C17969" s="4">
        <v>42356.030810185184</v>
      </c>
      <c r="D17969" s="3">
        <v>602.33938475205605</v>
      </c>
      <c r="E17969" s="5">
        <v>7</v>
      </c>
      <c r="F17969" s="3">
        <v>1</v>
      </c>
      <c r="G17969" s="5">
        <v>-1.6670045852661133</v>
      </c>
      <c r="H17969" s="3">
        <v>3.3127985000610352</v>
      </c>
      <c r="I17969" s="5">
        <v>2.1607743943850739</v>
      </c>
      <c r="J17969" s="3">
        <v>1.8896463095936371</v>
      </c>
      <c r="K17969" s="5">
        <v>8.2623809186171435</v>
      </c>
      <c r="L17969" s="3">
        <v>6.9413981887781091</v>
      </c>
      <c r="M17969" s="5">
        <v>-1.9450187392067164E-4</v>
      </c>
      <c r="N17969" s="3">
        <v>0</v>
      </c>
      <c r="O17969" s="5">
        <v>0</v>
      </c>
      <c r="P17969" s="3">
        <v>0</v>
      </c>
      <c r="Q17969" s="5">
        <v>0</v>
      </c>
    </row>
    <row r="17970" spans="1:17" x14ac:dyDescent="0.25">
      <c r="A17970" s="2">
        <v>17969</v>
      </c>
      <c r="B17970" s="3">
        <v>28672.175332839775</v>
      </c>
      <c r="C17970" s="4">
        <v>42356.030821759261</v>
      </c>
      <c r="D17970" s="3">
        <v>603.33952503267744</v>
      </c>
      <c r="E17970" s="5">
        <v>7</v>
      </c>
      <c r="F17970" s="3">
        <v>1</v>
      </c>
      <c r="G17970" s="5">
        <v>-1.6670045852661133</v>
      </c>
      <c r="H17970" s="3">
        <v>3.3123123645782471</v>
      </c>
      <c r="I17970" s="5">
        <v>2.1607743943850739</v>
      </c>
      <c r="J17970" s="3">
        <v>1.8901166716265549</v>
      </c>
      <c r="K17970" s="5">
        <v>8.2623809186171435</v>
      </c>
      <c r="L17970" s="3">
        <v>6.9429562849537243</v>
      </c>
      <c r="M17970" s="5">
        <v>-2.5930404081009328E-4</v>
      </c>
      <c r="N17970" s="3">
        <v>0</v>
      </c>
      <c r="O17970" s="5">
        <v>0</v>
      </c>
      <c r="P17970" s="3">
        <v>0</v>
      </c>
      <c r="Q17970" s="5">
        <v>0</v>
      </c>
    </row>
    <row r="17971" spans="1:17" x14ac:dyDescent="0.25">
      <c r="A17971" s="2">
        <v>17970</v>
      </c>
      <c r="B17971" s="3">
        <v>28673.190827539282</v>
      </c>
      <c r="C17971" s="4">
        <v>42356.030833333331</v>
      </c>
      <c r="D17971" s="3">
        <v>604.35501974721706</v>
      </c>
      <c r="E17971" s="5">
        <v>7</v>
      </c>
      <c r="F17971" s="3">
        <v>1</v>
      </c>
      <c r="G17971" s="5">
        <v>-1.6670045852661133</v>
      </c>
      <c r="H17971" s="3">
        <v>3.312150239944458</v>
      </c>
      <c r="I17971" s="5">
        <v>2.1607743943850739</v>
      </c>
      <c r="J17971" s="3">
        <v>1.8905869268182109</v>
      </c>
      <c r="K17971" s="5">
        <v>8.2623809186171435</v>
      </c>
      <c r="L17971" s="3">
        <v>6.944513885940589</v>
      </c>
      <c r="M17971" s="5">
        <v>-2.2687911405228078E-4</v>
      </c>
      <c r="N17971" s="3">
        <v>0</v>
      </c>
      <c r="O17971" s="5">
        <v>0</v>
      </c>
      <c r="P17971" s="3">
        <v>0</v>
      </c>
      <c r="Q17971" s="5">
        <v>0</v>
      </c>
    </row>
    <row r="17972" spans="1:17" x14ac:dyDescent="0.25">
      <c r="A17972" s="2">
        <v>17971</v>
      </c>
      <c r="B17972" s="3">
        <v>28674.206546181053</v>
      </c>
      <c r="C17972" s="4">
        <v>42356.030844907407</v>
      </c>
      <c r="D17972" s="3">
        <v>605.37073836392869</v>
      </c>
      <c r="E17972" s="5">
        <v>7</v>
      </c>
      <c r="F17972" s="3">
        <v>1</v>
      </c>
      <c r="G17972" s="5">
        <v>-1.1110016107559204</v>
      </c>
      <c r="H17972" s="3">
        <v>3.3557446002960205</v>
      </c>
      <c r="I17972" s="5">
        <v>2.1607743943850739</v>
      </c>
      <c r="J17972" s="3">
        <v>1.8910053878080111</v>
      </c>
      <c r="K17972" s="5">
        <v>8.2623809186171435</v>
      </c>
      <c r="L17972" s="3">
        <v>6.9459043585831077</v>
      </c>
      <c r="M17972" s="5">
        <v>8.5243703797459602E-3</v>
      </c>
      <c r="N17972" s="3">
        <v>0</v>
      </c>
      <c r="O17972" s="5">
        <v>0</v>
      </c>
      <c r="P17972" s="3">
        <v>0</v>
      </c>
      <c r="Q17972" s="5">
        <v>0</v>
      </c>
    </row>
    <row r="17973" spans="1:17" x14ac:dyDescent="0.25">
      <c r="A17973" s="2">
        <v>17972</v>
      </c>
      <c r="B17973" s="3">
        <v>28675.222154222603</v>
      </c>
      <c r="C17973" s="4">
        <v>42356.030856481491</v>
      </c>
      <c r="D17973" s="3">
        <v>606.38634640547821</v>
      </c>
      <c r="E17973" s="5">
        <v>7</v>
      </c>
      <c r="F17973" s="3">
        <v>1</v>
      </c>
      <c r="G17973" s="5">
        <v>-1.1110016107559204</v>
      </c>
      <c r="H17973" s="3">
        <v>3.3562307357788086</v>
      </c>
      <c r="I17973" s="5">
        <v>2.1607743943850739</v>
      </c>
      <c r="J17973" s="3">
        <v>1.891318793915032</v>
      </c>
      <c r="K17973" s="5">
        <v>8.2623809186171435</v>
      </c>
      <c r="L17973" s="3">
        <v>6.9469561620377247</v>
      </c>
      <c r="M17973" s="5">
        <v>8.6864475160837173E-3</v>
      </c>
      <c r="N17973" s="3">
        <v>0</v>
      </c>
      <c r="O17973" s="5">
        <v>0</v>
      </c>
      <c r="P17973" s="3">
        <v>0</v>
      </c>
      <c r="Q17973" s="5">
        <v>0</v>
      </c>
    </row>
    <row r="17974" spans="1:17" x14ac:dyDescent="0.25">
      <c r="A17974" s="2">
        <v>17973</v>
      </c>
      <c r="B17974" s="3">
        <v>28676.237794900364</v>
      </c>
      <c r="C17974" s="4">
        <v>42356.030868055554</v>
      </c>
      <c r="D17974" s="3">
        <v>607.40198708324181</v>
      </c>
      <c r="E17974" s="5">
        <v>7</v>
      </c>
      <c r="F17974" s="3">
        <v>1</v>
      </c>
      <c r="G17974" s="5">
        <v>-1.1108217239379883</v>
      </c>
      <c r="H17974" s="3">
        <v>3.3567168712615967</v>
      </c>
      <c r="I17974" s="5">
        <v>2.1607743943850739</v>
      </c>
      <c r="J17974" s="3">
        <v>1.891632208938351</v>
      </c>
      <c r="K17974" s="5">
        <v>8.2623809186171435</v>
      </c>
      <c r="L17974" s="3">
        <v>6.9480081298161531</v>
      </c>
      <c r="M17974" s="5">
        <v>8.880901150405407E-3</v>
      </c>
      <c r="N17974" s="3">
        <v>0</v>
      </c>
      <c r="O17974" s="5">
        <v>0</v>
      </c>
      <c r="P17974" s="3">
        <v>0</v>
      </c>
      <c r="Q17974" s="5">
        <v>0</v>
      </c>
    </row>
    <row r="17975" spans="1:17" x14ac:dyDescent="0.25">
      <c r="A17975" s="2">
        <v>17974</v>
      </c>
      <c r="B17975" s="3">
        <v>28677.253380836908</v>
      </c>
      <c r="C17975" s="4">
        <v>42356.03087962963</v>
      </c>
      <c r="D17975" s="3">
        <v>608.41757301978384</v>
      </c>
      <c r="E17975" s="5">
        <v>7</v>
      </c>
      <c r="F17975" s="3">
        <v>1</v>
      </c>
      <c r="G17975" s="5">
        <v>-1.1108217239379883</v>
      </c>
      <c r="H17975" s="3">
        <v>3.3567168712615967</v>
      </c>
      <c r="I17975" s="5">
        <v>2.1607743943850739</v>
      </c>
      <c r="J17975" s="3">
        <v>1.891945611754025</v>
      </c>
      <c r="K17975" s="5">
        <v>8.2623809186171435</v>
      </c>
      <c r="L17975" s="3">
        <v>6.9490601265531584</v>
      </c>
      <c r="M17975" s="5">
        <v>8.9133260771632195E-3</v>
      </c>
      <c r="N17975" s="3">
        <v>0</v>
      </c>
      <c r="O17975" s="5">
        <v>0</v>
      </c>
      <c r="P17975" s="3">
        <v>0</v>
      </c>
      <c r="Q17975" s="5">
        <v>0</v>
      </c>
    </row>
    <row r="17976" spans="1:17" x14ac:dyDescent="0.25">
      <c r="A17976" s="2">
        <v>17975</v>
      </c>
      <c r="B17976" s="3">
        <v>28678.269052917814</v>
      </c>
      <c r="C17976" s="4">
        <v>42356.030891203707</v>
      </c>
      <c r="D17976" s="3">
        <v>609.43324520595479</v>
      </c>
      <c r="E17976" s="5">
        <v>7</v>
      </c>
      <c r="F17976" s="3">
        <v>1</v>
      </c>
      <c r="G17976" s="5">
        <v>-1.1110016107559204</v>
      </c>
      <c r="H17976" s="3">
        <v>3.3568789958953857</v>
      </c>
      <c r="I17976" s="5">
        <v>2.1607743943850739</v>
      </c>
      <c r="J17976" s="3">
        <v>1.8922590337497169</v>
      </c>
      <c r="K17976" s="5">
        <v>8.2623809186171435</v>
      </c>
      <c r="L17976" s="3">
        <v>6.9501122321909632</v>
      </c>
      <c r="M17976" s="5">
        <v>8.945751003921032E-3</v>
      </c>
      <c r="N17976" s="3">
        <v>0</v>
      </c>
      <c r="O17976" s="5">
        <v>0</v>
      </c>
      <c r="P17976" s="3">
        <v>0</v>
      </c>
      <c r="Q17976" s="5">
        <v>0</v>
      </c>
    </row>
    <row r="17977" spans="1:17" x14ac:dyDescent="0.25">
      <c r="A17977" s="2">
        <v>17976</v>
      </c>
      <c r="B17977" s="3">
        <v>28679.284693991565</v>
      </c>
      <c r="C17977" s="4">
        <v>42356.030902777777</v>
      </c>
      <c r="D17977" s="3">
        <v>610.44888627970374</v>
      </c>
      <c r="E17977" s="5">
        <v>7</v>
      </c>
      <c r="F17977" s="3">
        <v>1</v>
      </c>
      <c r="G17977" s="5">
        <v>-1.1110016107559204</v>
      </c>
      <c r="H17977" s="3">
        <v>3.3568789958953857</v>
      </c>
      <c r="I17977" s="5">
        <v>2.1607743943850739</v>
      </c>
      <c r="J17977" s="3">
        <v>1.892572450859566</v>
      </c>
      <c r="K17977" s="5">
        <v>8.2623809186171435</v>
      </c>
      <c r="L17977" s="3">
        <v>6.9511643487958441</v>
      </c>
      <c r="M17977" s="5">
        <v>1.6207694716285914E-4</v>
      </c>
      <c r="N17977" s="3">
        <v>0</v>
      </c>
      <c r="O17977" s="5">
        <v>0</v>
      </c>
      <c r="P17977" s="3">
        <v>0</v>
      </c>
      <c r="Q17977" s="5">
        <v>0</v>
      </c>
    </row>
    <row r="17978" spans="1:17" x14ac:dyDescent="0.25">
      <c r="A17978" s="2">
        <v>17977</v>
      </c>
      <c r="B17978" s="3">
        <v>28680.300273371795</v>
      </c>
      <c r="C17978" s="4">
        <v>42356.030914351853</v>
      </c>
      <c r="D17978" s="3">
        <v>611.46446556970614</v>
      </c>
      <c r="E17978" s="5">
        <v>7</v>
      </c>
      <c r="F17978" s="3">
        <v>1</v>
      </c>
      <c r="G17978" s="5">
        <v>-1.1106419563293457</v>
      </c>
      <c r="H17978" s="3">
        <v>3.3572030067443848</v>
      </c>
      <c r="I17978" s="5">
        <v>2.1607743943850739</v>
      </c>
      <c r="J17978" s="3">
        <v>1.892885844201144</v>
      </c>
      <c r="K17978" s="5">
        <v>8.2623809186171435</v>
      </c>
      <c r="L17978" s="3">
        <v>6.9522164094504806</v>
      </c>
      <c r="M17978" s="5">
        <v>1.2960433377884328E-4</v>
      </c>
      <c r="N17978" s="3">
        <v>0</v>
      </c>
      <c r="O17978" s="5">
        <v>0</v>
      </c>
      <c r="P17978" s="3">
        <v>0</v>
      </c>
      <c r="Q17978" s="5">
        <v>0</v>
      </c>
    </row>
    <row r="17979" spans="1:17" x14ac:dyDescent="0.25">
      <c r="A17979" s="2">
        <v>17978</v>
      </c>
      <c r="B17979" s="3">
        <v>28681.315712818803</v>
      </c>
      <c r="C17979" s="4">
        <v>42356.030925925923</v>
      </c>
      <c r="D17979" s="3">
        <v>612.47990513200159</v>
      </c>
      <c r="E17979" s="5">
        <v>7</v>
      </c>
      <c r="F17979" s="3">
        <v>1</v>
      </c>
      <c r="G17979" s="5">
        <v>-1.111181378364563</v>
      </c>
      <c r="H17979" s="3">
        <v>3.3570411205291748</v>
      </c>
      <c r="I17979" s="5">
        <v>2.1607743943850739</v>
      </c>
      <c r="J17979" s="3">
        <v>1.8931944338550439</v>
      </c>
      <c r="K17979" s="5">
        <v>8.2623809186171435</v>
      </c>
      <c r="L17979" s="3">
        <v>6.9532523665842874</v>
      </c>
      <c r="M17979" s="5">
        <v>6.4849853515625E-5</v>
      </c>
      <c r="N17979" s="3">
        <v>0</v>
      </c>
      <c r="O17979" s="5">
        <v>0</v>
      </c>
      <c r="P17979" s="3">
        <v>0</v>
      </c>
      <c r="Q17979" s="5">
        <v>0</v>
      </c>
    </row>
    <row r="17980" spans="1:17" x14ac:dyDescent="0.25">
      <c r="A17980" s="2">
        <v>17979</v>
      </c>
      <c r="B17980" s="3">
        <v>28682.3158644627</v>
      </c>
      <c r="C17980" s="4">
        <v>42356.0309375</v>
      </c>
      <c r="D17980" s="3">
        <v>613.4800566455757</v>
      </c>
      <c r="E17980" s="5">
        <v>7</v>
      </c>
      <c r="F17980" s="3">
        <v>1</v>
      </c>
      <c r="G17980" s="5">
        <v>-1.111181378364563</v>
      </c>
      <c r="H17980" s="3">
        <v>3.3570411205291748</v>
      </c>
      <c r="I17980" s="5">
        <v>2.1607743943850739</v>
      </c>
      <c r="J17980" s="3">
        <v>1.893507843757873</v>
      </c>
      <c r="K17980" s="5">
        <v>8.2623809186171435</v>
      </c>
      <c r="L17980" s="3">
        <v>6.9543045023548888</v>
      </c>
      <c r="M17980" s="5">
        <v>3.24249267578125E-5</v>
      </c>
      <c r="N17980" s="3">
        <v>0</v>
      </c>
      <c r="O17980" s="5">
        <v>0</v>
      </c>
      <c r="P17980" s="3">
        <v>0</v>
      </c>
      <c r="Q17980" s="5">
        <v>0</v>
      </c>
    </row>
    <row r="17981" spans="1:17" x14ac:dyDescent="0.25">
      <c r="A17981" s="2">
        <v>17980</v>
      </c>
      <c r="B17981" s="3">
        <v>28683.331495982675</v>
      </c>
      <c r="C17981" s="4">
        <v>42356.030949074076</v>
      </c>
      <c r="D17981" s="3">
        <v>614.49568816555052</v>
      </c>
      <c r="E17981" s="5">
        <v>7</v>
      </c>
      <c r="F17981" s="3">
        <v>1</v>
      </c>
      <c r="G17981" s="5">
        <v>-1.1108217239379883</v>
      </c>
      <c r="H17981" s="3">
        <v>3.3570411205291748</v>
      </c>
      <c r="I17981" s="5">
        <v>2.1607743943850739</v>
      </c>
      <c r="J17981" s="3">
        <v>1.8938212641593759</v>
      </c>
      <c r="K17981" s="5">
        <v>8.2623809186171435</v>
      </c>
      <c r="L17981" s="3">
        <v>6.9553566718116704</v>
      </c>
      <c r="M17981" s="5">
        <v>3.24249267578125E-5</v>
      </c>
      <c r="N17981" s="3">
        <v>0</v>
      </c>
      <c r="O17981" s="5">
        <v>0</v>
      </c>
      <c r="P17981" s="3">
        <v>0</v>
      </c>
      <c r="Q17981" s="5">
        <v>0</v>
      </c>
    </row>
    <row r="17982" spans="1:17" x14ac:dyDescent="0.25">
      <c r="A17982" s="2">
        <v>17981</v>
      </c>
      <c r="B17982" s="3">
        <v>28684.331537818322</v>
      </c>
      <c r="C17982" s="4">
        <v>42356.030960648146</v>
      </c>
      <c r="D17982" s="3">
        <v>615.49573017663181</v>
      </c>
      <c r="E17982" s="5">
        <v>7</v>
      </c>
      <c r="F17982" s="3">
        <v>1</v>
      </c>
      <c r="G17982" s="5">
        <v>-1.1110016107559204</v>
      </c>
      <c r="H17982" s="3">
        <v>3.3568789958953857</v>
      </c>
      <c r="I17982" s="5">
        <v>2.1607743943850739</v>
      </c>
      <c r="J17982" s="3">
        <v>1.894129866406528</v>
      </c>
      <c r="K17982" s="5">
        <v>8.2623809186171435</v>
      </c>
      <c r="L17982" s="3">
        <v>6.9563926731658512</v>
      </c>
      <c r="M17982" s="5">
        <v>-6.4802166889421642E-5</v>
      </c>
      <c r="N17982" s="3">
        <v>0</v>
      </c>
      <c r="O17982" s="5">
        <v>0</v>
      </c>
      <c r="P17982" s="3">
        <v>0</v>
      </c>
      <c r="Q17982" s="5">
        <v>0</v>
      </c>
    </row>
    <row r="17983" spans="1:17" x14ac:dyDescent="0.25">
      <c r="A17983" s="2">
        <v>17982</v>
      </c>
      <c r="B17983" s="3">
        <v>28685.347097103539</v>
      </c>
      <c r="C17983" s="4">
        <v>42356.030972222223</v>
      </c>
      <c r="D17983" s="3">
        <v>616.51128929644153</v>
      </c>
      <c r="E17983" s="5">
        <v>7</v>
      </c>
      <c r="F17983" s="3">
        <v>1</v>
      </c>
      <c r="G17983" s="5">
        <v>-1.1108217239379883</v>
      </c>
      <c r="H17983" s="3">
        <v>3.3570411205291748</v>
      </c>
      <c r="I17983" s="5">
        <v>2.1607743943850739</v>
      </c>
      <c r="J17983" s="3">
        <v>1.894443262108416</v>
      </c>
      <c r="K17983" s="5">
        <v>8.2623809186171435</v>
      </c>
      <c r="L17983" s="3">
        <v>6.9574447518960998</v>
      </c>
      <c r="M17983" s="5">
        <v>-3.2377243769587949E-5</v>
      </c>
      <c r="N17983" s="3">
        <v>0</v>
      </c>
      <c r="O17983" s="5">
        <v>0</v>
      </c>
      <c r="P17983" s="3">
        <v>0</v>
      </c>
      <c r="Q17983" s="5">
        <v>0</v>
      </c>
    </row>
    <row r="17984" spans="1:17" x14ac:dyDescent="0.25">
      <c r="A17984" s="2">
        <v>17983</v>
      </c>
      <c r="B17984" s="3">
        <v>28686.362704869403</v>
      </c>
      <c r="C17984" s="4">
        <v>42356.0309837963</v>
      </c>
      <c r="D17984" s="3">
        <v>617.52689705228011</v>
      </c>
      <c r="E17984" s="5">
        <v>7</v>
      </c>
      <c r="F17984" s="3">
        <v>1</v>
      </c>
      <c r="G17984" s="5">
        <v>-1.1108217239379883</v>
      </c>
      <c r="H17984" s="3">
        <v>3.3570411205291748</v>
      </c>
      <c r="I17984" s="5">
        <v>2.1607743943850739</v>
      </c>
      <c r="J17984" s="3">
        <v>1.8947566739977919</v>
      </c>
      <c r="K17984" s="5">
        <v>8.2623809186171435</v>
      </c>
      <c r="L17984" s="3">
        <v>6.9584968802903218</v>
      </c>
      <c r="M17984" s="5">
        <v>-3.2377243769587949E-5</v>
      </c>
      <c r="N17984" s="3">
        <v>0</v>
      </c>
      <c r="O17984" s="5">
        <v>0</v>
      </c>
      <c r="P17984" s="3">
        <v>0</v>
      </c>
      <c r="Q17984" s="5">
        <v>0</v>
      </c>
    </row>
    <row r="17985" spans="1:17" x14ac:dyDescent="0.25">
      <c r="A17985" s="2">
        <v>17984</v>
      </c>
      <c r="B17985" s="3">
        <v>28687.378349953135</v>
      </c>
      <c r="C17985" s="4">
        <v>42356.030995370369</v>
      </c>
      <c r="D17985" s="3">
        <v>618.54254215104504</v>
      </c>
      <c r="E17985" s="5">
        <v>7</v>
      </c>
      <c r="F17985" s="3">
        <v>1</v>
      </c>
      <c r="G17985" s="5">
        <v>-1.111181378364563</v>
      </c>
      <c r="H17985" s="3">
        <v>3.3568789958953857</v>
      </c>
      <c r="I17985" s="5">
        <v>2.1607743943850739</v>
      </c>
      <c r="J17985" s="3">
        <v>1.895070094665249</v>
      </c>
      <c r="K17985" s="5">
        <v>8.2623809186171435</v>
      </c>
      <c r="L17985" s="3">
        <v>6.9595490428141042</v>
      </c>
      <c r="M17985" s="5">
        <v>-3.24249267578125E-5</v>
      </c>
      <c r="N17985" s="3">
        <v>0</v>
      </c>
      <c r="O17985" s="5">
        <v>0</v>
      </c>
      <c r="P17985" s="3">
        <v>0</v>
      </c>
      <c r="Q17985" s="5">
        <v>0</v>
      </c>
    </row>
    <row r="17986" spans="1:17" x14ac:dyDescent="0.25">
      <c r="A17986" s="2">
        <v>17985</v>
      </c>
      <c r="B17986" s="3">
        <v>28688.393938776859</v>
      </c>
      <c r="C17986" s="4">
        <v>42356.031006944446</v>
      </c>
      <c r="D17986" s="3">
        <v>619.55813096474697</v>
      </c>
      <c r="E17986" s="5">
        <v>7</v>
      </c>
      <c r="F17986" s="3">
        <v>1</v>
      </c>
      <c r="G17986" s="5">
        <v>-1.1110016107559204</v>
      </c>
      <c r="H17986" s="3">
        <v>3.3570411205291748</v>
      </c>
      <c r="I17986" s="5">
        <v>2.1607743943850739</v>
      </c>
      <c r="J17986" s="3">
        <v>1.895383494072338</v>
      </c>
      <c r="K17986" s="5">
        <v>8.2623809186171435</v>
      </c>
      <c r="L17986" s="3">
        <v>6.9606011199339193</v>
      </c>
      <c r="M17986" s="5">
        <v>0</v>
      </c>
      <c r="N17986" s="3">
        <v>0</v>
      </c>
      <c r="O17986" s="5">
        <v>0</v>
      </c>
      <c r="P17986" s="3">
        <v>0</v>
      </c>
      <c r="Q17986" s="5">
        <v>0</v>
      </c>
    </row>
    <row r="17987" spans="1:17" x14ac:dyDescent="0.25">
      <c r="A17987" s="2">
        <v>17986</v>
      </c>
      <c r="B17987" s="3">
        <v>28689.393966046257</v>
      </c>
      <c r="C17987" s="4">
        <v>42356.031018518515</v>
      </c>
      <c r="D17987" s="3">
        <v>620.55815824918159</v>
      </c>
      <c r="E17987" s="5">
        <v>7</v>
      </c>
      <c r="F17987" s="3">
        <v>1</v>
      </c>
      <c r="G17987" s="5">
        <v>0.22200299799442291</v>
      </c>
      <c r="H17987" s="3">
        <v>3.4618942737579346</v>
      </c>
      <c r="I17987" s="5">
        <v>2.1608052176888348</v>
      </c>
      <c r="J17987" s="3">
        <v>1.89553489742571</v>
      </c>
      <c r="K17987" s="5">
        <v>8.2624876015971047</v>
      </c>
      <c r="L17987" s="3">
        <v>6.9611094661400088</v>
      </c>
      <c r="M17987" s="5">
        <v>2.1003056317567825E-2</v>
      </c>
      <c r="N17987" s="3">
        <v>0</v>
      </c>
      <c r="O17987" s="5">
        <v>0</v>
      </c>
      <c r="P17987" s="3">
        <v>0</v>
      </c>
      <c r="Q17987" s="5">
        <v>0</v>
      </c>
    </row>
    <row r="17988" spans="1:17" x14ac:dyDescent="0.25">
      <c r="A17988" s="2">
        <v>17987</v>
      </c>
      <c r="B17988" s="3">
        <v>28690.393967130494</v>
      </c>
      <c r="C17988" s="4">
        <v>42356.031030092592</v>
      </c>
      <c r="D17988" s="3">
        <v>621.55815941863023</v>
      </c>
      <c r="E17988" s="5">
        <v>7</v>
      </c>
      <c r="F17988" s="3">
        <v>1</v>
      </c>
      <c r="G17988" s="5">
        <v>0.22200299799442291</v>
      </c>
      <c r="H17988" s="3">
        <v>3.464000940322876</v>
      </c>
      <c r="I17988" s="5">
        <v>2.1608668516989629</v>
      </c>
      <c r="J17988" s="3">
        <v>1.89553489742571</v>
      </c>
      <c r="K17988" s="5">
        <v>8.2627010491232955</v>
      </c>
      <c r="L17988" s="3">
        <v>6.9611094661400088</v>
      </c>
      <c r="M17988" s="5">
        <v>2.1391963586211205E-2</v>
      </c>
      <c r="N17988" s="3">
        <v>0</v>
      </c>
      <c r="O17988" s="5">
        <v>0</v>
      </c>
      <c r="P17988" s="3">
        <v>0</v>
      </c>
      <c r="Q17988" s="5">
        <v>0</v>
      </c>
    </row>
    <row r="17989" spans="1:17" x14ac:dyDescent="0.25">
      <c r="A17989" s="2">
        <v>17988</v>
      </c>
      <c r="B17989" s="3">
        <v>28691.409584996487</v>
      </c>
      <c r="C17989" s="4">
        <v>42356.031041666669</v>
      </c>
      <c r="D17989" s="3">
        <v>622.57377721445289</v>
      </c>
      <c r="E17989" s="5">
        <v>7</v>
      </c>
      <c r="F17989" s="3">
        <v>1</v>
      </c>
      <c r="G17989" s="5">
        <v>0.2216433584690094</v>
      </c>
      <c r="H17989" s="3">
        <v>3.4652974605560303</v>
      </c>
      <c r="I17989" s="5">
        <v>2.1609294444724458</v>
      </c>
      <c r="J17989" s="3">
        <v>1.89553489742571</v>
      </c>
      <c r="K17989" s="5">
        <v>8.2629179121456424</v>
      </c>
      <c r="L17989" s="3">
        <v>6.9611094661400088</v>
      </c>
      <c r="M17989" s="5">
        <v>2.1651268005371094E-2</v>
      </c>
      <c r="N17989" s="3">
        <v>0</v>
      </c>
      <c r="O17989" s="5">
        <v>0</v>
      </c>
      <c r="P17989" s="3">
        <v>0</v>
      </c>
      <c r="Q17989" s="5">
        <v>0</v>
      </c>
    </row>
    <row r="17990" spans="1:17" x14ac:dyDescent="0.25">
      <c r="A17990" s="2">
        <v>17989</v>
      </c>
      <c r="B17990" s="3">
        <v>28692.409595449037</v>
      </c>
      <c r="C17990" s="4">
        <v>42356.031053240738</v>
      </c>
      <c r="D17990" s="3">
        <v>623.57378775722657</v>
      </c>
      <c r="E17990" s="5">
        <v>7</v>
      </c>
      <c r="F17990" s="3">
        <v>1</v>
      </c>
      <c r="G17990" s="5">
        <v>0.22200299799442291</v>
      </c>
      <c r="H17990" s="3">
        <v>3.4664318561553955</v>
      </c>
      <c r="I17990" s="5">
        <v>2.1609910794548299</v>
      </c>
      <c r="J17990" s="3">
        <v>1.89553489742571</v>
      </c>
      <c r="K17990" s="5">
        <v>8.2631315297222834</v>
      </c>
      <c r="L17990" s="3">
        <v>6.9611094661400088</v>
      </c>
      <c r="M17990" s="5">
        <v>2.1910572424530983E-2</v>
      </c>
      <c r="N17990" s="3">
        <v>0</v>
      </c>
      <c r="O17990" s="5">
        <v>0</v>
      </c>
      <c r="P17990" s="3">
        <v>0</v>
      </c>
      <c r="Q17990" s="5">
        <v>0</v>
      </c>
    </row>
    <row r="17991" spans="1:17" x14ac:dyDescent="0.25">
      <c r="A17991" s="2">
        <v>17990</v>
      </c>
      <c r="B17991" s="3">
        <v>28693.425167621328</v>
      </c>
      <c r="C17991" s="4">
        <v>42356.031064814815</v>
      </c>
      <c r="D17991" s="3">
        <v>624.58935980921751</v>
      </c>
      <c r="E17991" s="5">
        <v>7</v>
      </c>
      <c r="F17991" s="3">
        <v>1</v>
      </c>
      <c r="G17991" s="5">
        <v>0.22200299799442291</v>
      </c>
      <c r="H17991" s="3">
        <v>3.4674043655395508</v>
      </c>
      <c r="I17991" s="5">
        <v>2.161053690079227</v>
      </c>
      <c r="J17991" s="3">
        <v>1.89553489742571</v>
      </c>
      <c r="K17991" s="5">
        <v>8.2633485897787615</v>
      </c>
      <c r="L17991" s="3">
        <v>6.9611094661400088</v>
      </c>
      <c r="M17991" s="5">
        <v>1.4261722099035978E-3</v>
      </c>
      <c r="N17991" s="3">
        <v>0</v>
      </c>
      <c r="O17991" s="5">
        <v>0</v>
      </c>
      <c r="P17991" s="3">
        <v>0</v>
      </c>
      <c r="Q17991" s="5">
        <v>0</v>
      </c>
    </row>
    <row r="17992" spans="1:17" x14ac:dyDescent="0.25">
      <c r="A17992" s="2">
        <v>17991</v>
      </c>
      <c r="B17992" s="3">
        <v>28694.425182524952</v>
      </c>
      <c r="C17992" s="4">
        <v>42356.031076388899</v>
      </c>
      <c r="D17992" s="3">
        <v>625.5893747128431</v>
      </c>
      <c r="E17992" s="5">
        <v>7</v>
      </c>
      <c r="F17992" s="3">
        <v>1</v>
      </c>
      <c r="G17992" s="5">
        <v>0.22200299799442291</v>
      </c>
      <c r="H17992" s="3">
        <v>3.4680523872375488</v>
      </c>
      <c r="I17992" s="5">
        <v>2.1611153241458072</v>
      </c>
      <c r="J17992" s="3">
        <v>1.89553489742571</v>
      </c>
      <c r="K17992" s="5">
        <v>8.2635623148279116</v>
      </c>
      <c r="L17992" s="3">
        <v>6.9611094661400088</v>
      </c>
      <c r="M17992" s="5">
        <v>9.3994138296693563E-4</v>
      </c>
      <c r="N17992" s="3">
        <v>0</v>
      </c>
      <c r="O17992" s="5">
        <v>0</v>
      </c>
      <c r="P17992" s="3">
        <v>0</v>
      </c>
      <c r="Q17992" s="5">
        <v>0</v>
      </c>
    </row>
    <row r="17993" spans="1:17" x14ac:dyDescent="0.25">
      <c r="A17993" s="2">
        <v>17992</v>
      </c>
      <c r="B17993" s="3">
        <v>28695.440769784789</v>
      </c>
      <c r="C17993" s="4">
        <v>42356.031087962961</v>
      </c>
      <c r="D17993" s="3">
        <v>626.60496197267821</v>
      </c>
      <c r="E17993" s="5">
        <v>7</v>
      </c>
      <c r="F17993" s="3">
        <v>1</v>
      </c>
      <c r="G17993" s="5">
        <v>0.22200299799442291</v>
      </c>
      <c r="H17993" s="3">
        <v>3.468700647354126</v>
      </c>
      <c r="I17993" s="5">
        <v>2.1611779345377049</v>
      </c>
      <c r="J17993" s="3">
        <v>1.89553489742571</v>
      </c>
      <c r="K17993" s="5">
        <v>8.2637794706225325</v>
      </c>
      <c r="L17993" s="3">
        <v>6.9611094661400088</v>
      </c>
      <c r="M17993" s="5">
        <v>7.7786447945982218E-4</v>
      </c>
      <c r="N17993" s="3">
        <v>0</v>
      </c>
      <c r="O17993" s="5">
        <v>0</v>
      </c>
      <c r="P17993" s="3">
        <v>0</v>
      </c>
      <c r="Q17993" s="5">
        <v>0</v>
      </c>
    </row>
    <row r="17994" spans="1:17" x14ac:dyDescent="0.25">
      <c r="A17994" s="2">
        <v>17993</v>
      </c>
      <c r="B17994" s="3">
        <v>28696.456424948603</v>
      </c>
      <c r="C17994" s="4">
        <v>42356.031099537038</v>
      </c>
      <c r="D17994" s="3">
        <v>627.62061714651463</v>
      </c>
      <c r="E17994" s="5">
        <v>7</v>
      </c>
      <c r="F17994" s="3">
        <v>1</v>
      </c>
      <c r="G17994" s="5">
        <v>0.22200299799442291</v>
      </c>
      <c r="H17994" s="3">
        <v>3.4693489074707031</v>
      </c>
      <c r="I17994" s="5">
        <v>2.161240538170496</v>
      </c>
      <c r="J17994" s="3">
        <v>1.89553489742571</v>
      </c>
      <c r="K17994" s="5">
        <v>8.2639966394994797</v>
      </c>
      <c r="L17994" s="3">
        <v>6.9611094661400088</v>
      </c>
      <c r="M17994" s="5">
        <v>6.8063737126067281E-4</v>
      </c>
      <c r="N17994" s="3">
        <v>0</v>
      </c>
      <c r="O17994" s="5">
        <v>0</v>
      </c>
      <c r="P17994" s="3">
        <v>0</v>
      </c>
      <c r="Q17994" s="5">
        <v>0</v>
      </c>
    </row>
    <row r="17995" spans="1:17" x14ac:dyDescent="0.25">
      <c r="A17995" s="2">
        <v>17994</v>
      </c>
      <c r="B17995" s="3">
        <v>28697.471991386621</v>
      </c>
      <c r="C17995" s="4">
        <v>42356.0311111111</v>
      </c>
      <c r="D17995" s="3">
        <v>628.63618364468505</v>
      </c>
      <c r="E17995" s="5">
        <v>7</v>
      </c>
      <c r="F17995" s="3">
        <v>1</v>
      </c>
      <c r="G17995" s="5">
        <v>0.22182317078113556</v>
      </c>
      <c r="H17995" s="3">
        <v>3.4698352813720703</v>
      </c>
      <c r="I17995" s="5">
        <v>2.1613021723151569</v>
      </c>
      <c r="J17995" s="3">
        <v>1.89553489742571</v>
      </c>
      <c r="K17995" s="5">
        <v>8.2642104809357022</v>
      </c>
      <c r="L17995" s="3">
        <v>6.9611094661400088</v>
      </c>
      <c r="M17995" s="5">
        <v>6.1583518981933594E-4</v>
      </c>
      <c r="N17995" s="3">
        <v>0</v>
      </c>
      <c r="O17995" s="5">
        <v>0</v>
      </c>
      <c r="P17995" s="3">
        <v>0</v>
      </c>
      <c r="Q17995" s="5">
        <v>0</v>
      </c>
    </row>
    <row r="17996" spans="1:17" x14ac:dyDescent="0.25">
      <c r="A17996" s="2">
        <v>17995</v>
      </c>
      <c r="B17996" s="3">
        <v>28698.47199685677</v>
      </c>
      <c r="C17996" s="4">
        <v>42356.031122685185</v>
      </c>
      <c r="D17996" s="3">
        <v>629.63618903964857</v>
      </c>
      <c r="E17996" s="5">
        <v>7</v>
      </c>
      <c r="F17996" s="3">
        <v>1</v>
      </c>
      <c r="G17996" s="5">
        <v>0.22200299799442291</v>
      </c>
      <c r="H17996" s="3">
        <v>3.4701592922210693</v>
      </c>
      <c r="I17996" s="5">
        <v>2.16136478504998</v>
      </c>
      <c r="J17996" s="3">
        <v>1.89553489742571</v>
      </c>
      <c r="K17996" s="5">
        <v>8.2644277475776633</v>
      </c>
      <c r="L17996" s="3">
        <v>6.9611094661400088</v>
      </c>
      <c r="M17996" s="5">
        <v>5.1860808162018657E-4</v>
      </c>
      <c r="N17996" s="3">
        <v>0</v>
      </c>
      <c r="O17996" s="5">
        <v>0</v>
      </c>
      <c r="P17996" s="3">
        <v>0</v>
      </c>
      <c r="Q17996" s="5">
        <v>0</v>
      </c>
    </row>
    <row r="17997" spans="1:17" x14ac:dyDescent="0.25">
      <c r="A17997" s="2">
        <v>17996</v>
      </c>
      <c r="B17997" s="3">
        <v>28699.487608953412</v>
      </c>
      <c r="C17997" s="4">
        <v>42356.031134259261</v>
      </c>
      <c r="D17997" s="3">
        <v>630.65180113628912</v>
      </c>
      <c r="E17997" s="5">
        <v>7</v>
      </c>
      <c r="F17997" s="3">
        <v>1</v>
      </c>
      <c r="G17997" s="5">
        <v>-0.66738599538803101</v>
      </c>
      <c r="H17997" s="3">
        <v>3.4006352424621582</v>
      </c>
      <c r="I17997" s="5">
        <v>2.1613888663225969</v>
      </c>
      <c r="J17997" s="3">
        <v>1.8956488096671009</v>
      </c>
      <c r="K17997" s="5">
        <v>8.2645113176444855</v>
      </c>
      <c r="L17997" s="3">
        <v>6.9614969370940933</v>
      </c>
      <c r="M17997" s="5">
        <v>-1.3515854254364967E-2</v>
      </c>
      <c r="N17997" s="3">
        <v>0</v>
      </c>
      <c r="O17997" s="5">
        <v>0</v>
      </c>
      <c r="P17997" s="3">
        <v>0</v>
      </c>
      <c r="Q17997" s="5">
        <v>0</v>
      </c>
    </row>
    <row r="17998" spans="1:17" x14ac:dyDescent="0.25">
      <c r="A17998" s="2">
        <v>17997</v>
      </c>
      <c r="B17998" s="3">
        <v>28700.48761891474</v>
      </c>
      <c r="C17998" s="4">
        <v>42356.031145833331</v>
      </c>
      <c r="D17998" s="3">
        <v>631.65181110262847</v>
      </c>
      <c r="E17998" s="5">
        <v>7</v>
      </c>
      <c r="F17998" s="3">
        <v>1</v>
      </c>
      <c r="G17998" s="5">
        <v>-0.66720616817474365</v>
      </c>
      <c r="H17998" s="3">
        <v>3.399500846862793</v>
      </c>
      <c r="I17998" s="5">
        <v>2.1613888663225969</v>
      </c>
      <c r="J17998" s="3">
        <v>1.8958341765912521</v>
      </c>
      <c r="K17998" s="5">
        <v>8.2645113176444855</v>
      </c>
      <c r="L17998" s="3">
        <v>6.9621271939863352</v>
      </c>
      <c r="M17998" s="5">
        <v>-1.3872385025024414E-2</v>
      </c>
      <c r="N17998" s="3">
        <v>0</v>
      </c>
      <c r="O17998" s="5">
        <v>0</v>
      </c>
      <c r="P17998" s="3">
        <v>0</v>
      </c>
      <c r="Q17998" s="5">
        <v>0</v>
      </c>
    </row>
    <row r="17999" spans="1:17" x14ac:dyDescent="0.25">
      <c r="A17999" s="2">
        <v>17998</v>
      </c>
      <c r="B17999" s="3">
        <v>28701.502952037165</v>
      </c>
      <c r="C17999" s="4">
        <v>42356.031157407408</v>
      </c>
      <c r="D17999" s="3">
        <v>632.66714401954096</v>
      </c>
      <c r="E17999" s="5">
        <v>7</v>
      </c>
      <c r="F17999" s="3">
        <v>1</v>
      </c>
      <c r="G17999" s="5">
        <v>-0.66720616817474365</v>
      </c>
      <c r="H17999" s="3">
        <v>3.3990147113800049</v>
      </c>
      <c r="I17999" s="5">
        <v>2.1613888663225969</v>
      </c>
      <c r="J17999" s="3">
        <v>1.8960194705285069</v>
      </c>
      <c r="K17999" s="5">
        <v>8.2645113176444855</v>
      </c>
      <c r="L17999" s="3">
        <v>6.9627570652640527</v>
      </c>
      <c r="M17999" s="5">
        <v>-1.4066839590668678E-2</v>
      </c>
      <c r="N17999" s="3">
        <v>0</v>
      </c>
      <c r="O17999" s="5">
        <v>0</v>
      </c>
      <c r="P17999" s="3">
        <v>0</v>
      </c>
      <c r="Q17999" s="5">
        <v>0</v>
      </c>
    </row>
    <row r="18000" spans="1:17" x14ac:dyDescent="0.25">
      <c r="A18000" s="2">
        <v>17999</v>
      </c>
      <c r="B18000" s="3">
        <v>28702.50321971481</v>
      </c>
      <c r="C18000" s="4">
        <v>42356.031168981484</v>
      </c>
      <c r="D18000" s="3">
        <v>633.66741189768391</v>
      </c>
      <c r="E18000" s="5">
        <v>7</v>
      </c>
      <c r="F18000" s="3">
        <v>1</v>
      </c>
      <c r="G18000" s="5">
        <v>-0.66738599538803101</v>
      </c>
      <c r="H18000" s="3">
        <v>3.3985285758972168</v>
      </c>
      <c r="I18000" s="5">
        <v>2.1613888663225969</v>
      </c>
      <c r="J18000" s="3">
        <v>1.896207795835521</v>
      </c>
      <c r="K18000" s="5">
        <v>8.2645113176444855</v>
      </c>
      <c r="L18000" s="3">
        <v>6.9633971336371321</v>
      </c>
      <c r="M18000" s="5">
        <v>-1.4261340722441673E-2</v>
      </c>
      <c r="N18000" s="3">
        <v>0</v>
      </c>
      <c r="O18000" s="5">
        <v>0</v>
      </c>
      <c r="P18000" s="3">
        <v>0</v>
      </c>
      <c r="Q18000" s="5">
        <v>0</v>
      </c>
    </row>
    <row r="18001" spans="1:17" x14ac:dyDescent="0.25">
      <c r="A18001" s="2">
        <v>18000</v>
      </c>
      <c r="B18001" s="3">
        <v>28703.503223831591</v>
      </c>
      <c r="C18001" s="4">
        <v>42356.031180555554</v>
      </c>
      <c r="D18001" s="3">
        <v>634.66741600945431</v>
      </c>
      <c r="E18001" s="5">
        <v>7</v>
      </c>
      <c r="F18001" s="3">
        <v>1</v>
      </c>
      <c r="G18001" s="5">
        <v>-0.66738599538803101</v>
      </c>
      <c r="H18001" s="3">
        <v>3.3982043266296387</v>
      </c>
      <c r="I18001" s="5">
        <v>2.1613888663225969</v>
      </c>
      <c r="J18001" s="3">
        <v>1.8963931648149439</v>
      </c>
      <c r="K18001" s="5">
        <v>8.2645113176444855</v>
      </c>
      <c r="L18001" s="3">
        <v>6.9640270808999896</v>
      </c>
      <c r="M18001" s="5">
        <v>-7.7791215153411031E-4</v>
      </c>
      <c r="N18001" s="3">
        <v>0</v>
      </c>
      <c r="O18001" s="5">
        <v>0</v>
      </c>
      <c r="P18001" s="3">
        <v>0</v>
      </c>
      <c r="Q18001" s="5">
        <v>0</v>
      </c>
    </row>
    <row r="18002" spans="1:17" x14ac:dyDescent="0.25">
      <c r="A18002" s="2">
        <v>18001</v>
      </c>
      <c r="B18002" s="3">
        <v>28704.518863897832</v>
      </c>
      <c r="C18002" s="4">
        <v>42356.031192129631</v>
      </c>
      <c r="D18002" s="3">
        <v>635.68305609073354</v>
      </c>
      <c r="E18002" s="5">
        <v>7</v>
      </c>
      <c r="F18002" s="3">
        <v>1</v>
      </c>
      <c r="G18002" s="5">
        <v>-0.66738599538803101</v>
      </c>
      <c r="H18002" s="3">
        <v>3.3978803157806396</v>
      </c>
      <c r="I18002" s="5">
        <v>2.1613888663225969</v>
      </c>
      <c r="J18002" s="3">
        <v>1.8965814371351011</v>
      </c>
      <c r="K18002" s="5">
        <v>8.2645113176444855</v>
      </c>
      <c r="L18002" s="3">
        <v>6.9646668222685104</v>
      </c>
      <c r="M18002" s="5">
        <v>-4.5375822810456157E-4</v>
      </c>
      <c r="N18002" s="3">
        <v>0</v>
      </c>
      <c r="O18002" s="5">
        <v>0</v>
      </c>
      <c r="P18002" s="3">
        <v>0</v>
      </c>
      <c r="Q18002" s="5">
        <v>0</v>
      </c>
    </row>
    <row r="18003" spans="1:17" x14ac:dyDescent="0.25">
      <c r="A18003" s="2">
        <v>18002</v>
      </c>
      <c r="B18003" s="3">
        <v>28705.534459683884</v>
      </c>
      <c r="C18003" s="4">
        <v>42356.0312037037</v>
      </c>
      <c r="D18003" s="3">
        <v>636.69865185673586</v>
      </c>
      <c r="E18003" s="5">
        <v>7</v>
      </c>
      <c r="F18003" s="3">
        <v>1</v>
      </c>
      <c r="G18003" s="5">
        <v>-0.66720616817474365</v>
      </c>
      <c r="H18003" s="3">
        <v>3.3975563049316406</v>
      </c>
      <c r="I18003" s="5">
        <v>2.1613888663225969</v>
      </c>
      <c r="J18003" s="3">
        <v>1.896769696962106</v>
      </c>
      <c r="K18003" s="5">
        <v>8.2645113176444855</v>
      </c>
      <c r="L18003" s="3">
        <v>6.9653064627524426</v>
      </c>
      <c r="M18003" s="5">
        <v>-3.5653114900924265E-4</v>
      </c>
      <c r="N18003" s="3">
        <v>0</v>
      </c>
      <c r="O18003" s="5">
        <v>0</v>
      </c>
      <c r="P18003" s="3">
        <v>0</v>
      </c>
      <c r="Q18003" s="5">
        <v>0</v>
      </c>
    </row>
    <row r="18004" spans="1:17" x14ac:dyDescent="0.25">
      <c r="A18004" s="2">
        <v>18003</v>
      </c>
      <c r="B18004" s="3">
        <v>28706.534464527482</v>
      </c>
      <c r="C18004" s="4">
        <v>42356.031215277777</v>
      </c>
      <c r="D18004" s="3">
        <v>637.69865680558928</v>
      </c>
      <c r="E18004" s="5">
        <v>7</v>
      </c>
      <c r="F18004" s="3">
        <v>1</v>
      </c>
      <c r="G18004" s="5">
        <v>-0.66738599538803101</v>
      </c>
      <c r="H18004" s="3">
        <v>3.3973941802978516</v>
      </c>
      <c r="I18004" s="5">
        <v>2.1613888663225969</v>
      </c>
      <c r="J18004" s="3">
        <v>1.896955056354614</v>
      </c>
      <c r="K18004" s="5">
        <v>8.2645113176444855</v>
      </c>
      <c r="L18004" s="3">
        <v>6.9659362087108789</v>
      </c>
      <c r="M18004" s="5">
        <v>-2.2687911405228078E-4</v>
      </c>
      <c r="N18004" s="3">
        <v>0</v>
      </c>
      <c r="O18004" s="5">
        <v>0</v>
      </c>
      <c r="P18004" s="3">
        <v>0</v>
      </c>
      <c r="Q18004" s="5">
        <v>0</v>
      </c>
    </row>
    <row r="18005" spans="1:17" x14ac:dyDescent="0.25">
      <c r="A18005" s="2">
        <v>18004</v>
      </c>
      <c r="B18005" s="3">
        <v>28707.550104087459</v>
      </c>
      <c r="C18005" s="4">
        <v>42356.031226851854</v>
      </c>
      <c r="D18005" s="3">
        <v>638.71429628035912</v>
      </c>
      <c r="E18005" s="5">
        <v>7</v>
      </c>
      <c r="F18005" s="3">
        <v>1</v>
      </c>
      <c r="G18005" s="5">
        <v>-0.66720616817474365</v>
      </c>
      <c r="H18005" s="3">
        <v>3.3970699310302734</v>
      </c>
      <c r="I18005" s="5">
        <v>2.1613888663225969</v>
      </c>
      <c r="J18005" s="3">
        <v>1.8971433176535399</v>
      </c>
      <c r="K18005" s="5">
        <v>8.2645113176444855</v>
      </c>
      <c r="L18005" s="3">
        <v>6.9665757701608788</v>
      </c>
      <c r="M18005" s="5">
        <v>-2.5930404081009328E-4</v>
      </c>
      <c r="N18005" s="3">
        <v>0</v>
      </c>
      <c r="O18005" s="5">
        <v>0</v>
      </c>
      <c r="P18005" s="3">
        <v>0</v>
      </c>
      <c r="Q18005" s="5">
        <v>0</v>
      </c>
    </row>
    <row r="18006" spans="1:17" x14ac:dyDescent="0.25">
      <c r="A18006" s="2">
        <v>18005</v>
      </c>
      <c r="B18006" s="3">
        <v>28708.565677452716</v>
      </c>
      <c r="C18006" s="4">
        <v>42356.031238425923</v>
      </c>
      <c r="D18006" s="3">
        <v>639.72986964060567</v>
      </c>
      <c r="E18006" s="5">
        <v>7</v>
      </c>
      <c r="F18006" s="3">
        <v>1</v>
      </c>
      <c r="G18006" s="5">
        <v>-0.66720616817474365</v>
      </c>
      <c r="H18006" s="3">
        <v>3.3969080448150635</v>
      </c>
      <c r="I18006" s="5">
        <v>2.1613888663225969</v>
      </c>
      <c r="J18006" s="3">
        <v>1.897331562017142</v>
      </c>
      <c r="K18006" s="5">
        <v>8.2645113176444855</v>
      </c>
      <c r="L18006" s="3">
        <v>6.9672152369918061</v>
      </c>
      <c r="M18006" s="5">
        <v>-1.9445418729446828E-4</v>
      </c>
      <c r="N18006" s="3">
        <v>0</v>
      </c>
      <c r="O18006" s="5">
        <v>0</v>
      </c>
      <c r="P18006" s="3">
        <v>0</v>
      </c>
      <c r="Q18006" s="5">
        <v>0</v>
      </c>
    </row>
    <row r="18007" spans="1:17" x14ac:dyDescent="0.25">
      <c r="A18007" s="2">
        <v>18006</v>
      </c>
      <c r="B18007" s="3">
        <v>28709.581319684348</v>
      </c>
      <c r="C18007" s="4">
        <v>42356.03125</v>
      </c>
      <c r="D18007" s="3">
        <v>640.74551188226087</v>
      </c>
      <c r="E18007" s="5">
        <v>7</v>
      </c>
      <c r="F18007" s="3">
        <v>1</v>
      </c>
      <c r="G18007" s="5">
        <v>-0.27807602286338806</v>
      </c>
      <c r="H18007" s="3">
        <v>3.427375316619873</v>
      </c>
      <c r="I18007" s="5">
        <v>2.1613888663225969</v>
      </c>
      <c r="J18007" s="3">
        <v>1.897444617023984</v>
      </c>
      <c r="K18007" s="5">
        <v>8.2645113176444855</v>
      </c>
      <c r="L18007" s="3">
        <v>6.9676009108439843</v>
      </c>
      <c r="M18007" s="5">
        <v>5.9314249083399773E-3</v>
      </c>
      <c r="N18007" s="3">
        <v>0</v>
      </c>
      <c r="O18007" s="5">
        <v>0</v>
      </c>
      <c r="P18007" s="3">
        <v>0</v>
      </c>
      <c r="Q18007" s="5">
        <v>0</v>
      </c>
    </row>
    <row r="18008" spans="1:17" x14ac:dyDescent="0.25">
      <c r="A18008" s="2">
        <v>18007</v>
      </c>
      <c r="B18008" s="3">
        <v>28710.581345084094</v>
      </c>
      <c r="C18008" s="4">
        <v>42356.031261574077</v>
      </c>
      <c r="D18008" s="3">
        <v>641.74553736220525</v>
      </c>
      <c r="E18008" s="5">
        <v>7</v>
      </c>
      <c r="F18008" s="3">
        <v>1</v>
      </c>
      <c r="G18008" s="5">
        <v>-0.27789619565010071</v>
      </c>
      <c r="H18008" s="3">
        <v>3.4278614521026611</v>
      </c>
      <c r="I18008" s="5">
        <v>2.1613888663225969</v>
      </c>
      <c r="J18008" s="3">
        <v>1.8975218120062689</v>
      </c>
      <c r="K18008" s="5">
        <v>8.2645113176444855</v>
      </c>
      <c r="L18008" s="3">
        <v>6.9678655129205014</v>
      </c>
      <c r="M18008" s="5">
        <v>6.0610296204686165E-3</v>
      </c>
      <c r="N18008" s="3">
        <v>0</v>
      </c>
      <c r="O18008" s="5">
        <v>0</v>
      </c>
      <c r="P18008" s="3">
        <v>0</v>
      </c>
      <c r="Q18008" s="5">
        <v>0</v>
      </c>
    </row>
    <row r="18009" spans="1:17" x14ac:dyDescent="0.25">
      <c r="A18009" s="2">
        <v>18008</v>
      </c>
      <c r="B18009" s="3">
        <v>28711.596711248741</v>
      </c>
      <c r="C18009" s="4">
        <v>42356.031273148146</v>
      </c>
      <c r="D18009" s="3">
        <v>642.76090351682842</v>
      </c>
      <c r="E18009" s="5">
        <v>7</v>
      </c>
      <c r="F18009" s="3">
        <v>1</v>
      </c>
      <c r="G18009" s="5">
        <v>-0.27789619565010071</v>
      </c>
      <c r="H18009" s="3">
        <v>3.4281857013702393</v>
      </c>
      <c r="I18009" s="5">
        <v>2.1613888663225969</v>
      </c>
      <c r="J18009" s="3">
        <v>1.897598996149813</v>
      </c>
      <c r="K18009" s="5">
        <v>8.2645113176444855</v>
      </c>
      <c r="L18009" s="3">
        <v>6.9681301024711217</v>
      </c>
      <c r="M18009" s="5">
        <v>6.223154254257679E-3</v>
      </c>
      <c r="N18009" s="3">
        <v>0</v>
      </c>
      <c r="O18009" s="5">
        <v>0</v>
      </c>
      <c r="P18009" s="3">
        <v>0</v>
      </c>
      <c r="Q18009" s="5">
        <v>0</v>
      </c>
    </row>
    <row r="18010" spans="1:17" x14ac:dyDescent="0.25">
      <c r="A18010" s="2">
        <v>18009</v>
      </c>
      <c r="B18010" s="3">
        <v>28712.61252509242</v>
      </c>
      <c r="C18010" s="4">
        <v>42356.031284722223</v>
      </c>
      <c r="D18010" s="3">
        <v>643.77671727529662</v>
      </c>
      <c r="E18010" s="5">
        <v>7</v>
      </c>
      <c r="F18010" s="3">
        <v>1</v>
      </c>
      <c r="G18010" s="5">
        <v>-0.27771636843681335</v>
      </c>
      <c r="H18010" s="3">
        <v>3.4285097122192383</v>
      </c>
      <c r="I18010" s="5">
        <v>2.1613888663225969</v>
      </c>
      <c r="J18010" s="3">
        <v>1.8976786033105351</v>
      </c>
      <c r="K18010" s="5">
        <v>8.2645113176444855</v>
      </c>
      <c r="L18010" s="3">
        <v>6.9684030197765363</v>
      </c>
      <c r="M18010" s="5">
        <v>6.2879561446607113E-3</v>
      </c>
      <c r="N18010" s="3">
        <v>0</v>
      </c>
      <c r="O18010" s="5">
        <v>0</v>
      </c>
      <c r="P18010" s="3">
        <v>0</v>
      </c>
      <c r="Q18010" s="5">
        <v>0</v>
      </c>
    </row>
    <row r="18011" spans="1:17" x14ac:dyDescent="0.25">
      <c r="A18011" s="2">
        <v>18010</v>
      </c>
      <c r="B18011" s="3">
        <v>28713.612541760442</v>
      </c>
      <c r="C18011" s="4">
        <v>42356.0312962963</v>
      </c>
      <c r="D18011" s="3">
        <v>644.77673404356221</v>
      </c>
      <c r="E18011" s="5">
        <v>7</v>
      </c>
      <c r="F18011" s="3">
        <v>1</v>
      </c>
      <c r="G18011" s="5">
        <v>-0.27789619565010071</v>
      </c>
      <c r="H18011" s="3">
        <v>3.4285097122192383</v>
      </c>
      <c r="I18011" s="5">
        <v>2.1613888663225969</v>
      </c>
      <c r="J18011" s="3">
        <v>1.8977557866714969</v>
      </c>
      <c r="K18011" s="5">
        <v>8.2645113176444855</v>
      </c>
      <c r="L18011" s="3">
        <v>6.9686676399632352</v>
      </c>
      <c r="M18011" s="5">
        <v>2.9168129549361765E-4</v>
      </c>
      <c r="N18011" s="3">
        <v>0</v>
      </c>
      <c r="O18011" s="5">
        <v>0</v>
      </c>
      <c r="P18011" s="3">
        <v>0</v>
      </c>
      <c r="Q18011" s="5">
        <v>0</v>
      </c>
    </row>
    <row r="18012" spans="1:17" x14ac:dyDescent="0.25">
      <c r="A18012" s="2">
        <v>18011</v>
      </c>
      <c r="B18012" s="3">
        <v>28714.612605906601</v>
      </c>
      <c r="C18012" s="4">
        <v>42356.031307870369</v>
      </c>
      <c r="D18012" s="3">
        <v>645.77679810952645</v>
      </c>
      <c r="E18012" s="5">
        <v>7</v>
      </c>
      <c r="F18012" s="3">
        <v>1</v>
      </c>
      <c r="G18012" s="5">
        <v>-0.27807602286338806</v>
      </c>
      <c r="H18012" s="3">
        <v>3.4285097122192383</v>
      </c>
      <c r="I18012" s="5">
        <v>2.1613888663225969</v>
      </c>
      <c r="J18012" s="3">
        <v>1.89783298618373</v>
      </c>
      <c r="K18012" s="5">
        <v>8.2645113176444855</v>
      </c>
      <c r="L18012" s="3">
        <v>6.9689323255983071</v>
      </c>
      <c r="M18012" s="5">
        <v>1.2965202040504664E-4</v>
      </c>
      <c r="N18012" s="3">
        <v>0</v>
      </c>
      <c r="O18012" s="5">
        <v>0</v>
      </c>
      <c r="P18012" s="3">
        <v>0</v>
      </c>
      <c r="Q18012" s="5">
        <v>0</v>
      </c>
    </row>
    <row r="18013" spans="1:17" x14ac:dyDescent="0.25">
      <c r="A18013" s="2">
        <v>18012</v>
      </c>
      <c r="B18013" s="3">
        <v>28715.62812199934</v>
      </c>
      <c r="C18013" s="4">
        <v>42356.031319444446</v>
      </c>
      <c r="D18013" s="3">
        <v>646.79231418221502</v>
      </c>
      <c r="E18013" s="5">
        <v>7</v>
      </c>
      <c r="F18013" s="3">
        <v>1</v>
      </c>
      <c r="G18013" s="5">
        <v>-0.27789619565010071</v>
      </c>
      <c r="H18013" s="3">
        <v>3.4288339614868164</v>
      </c>
      <c r="I18013" s="5">
        <v>2.1613888663225969</v>
      </c>
      <c r="J18013" s="3">
        <v>1.8979113800503991</v>
      </c>
      <c r="K18013" s="5">
        <v>8.2645113176444855</v>
      </c>
      <c r="L18013" s="3">
        <v>6.9692011144938526</v>
      </c>
      <c r="M18013" s="5">
        <v>1.9450187392067164E-4</v>
      </c>
      <c r="N18013" s="3">
        <v>0</v>
      </c>
      <c r="O18013" s="5">
        <v>0</v>
      </c>
      <c r="P18013" s="3">
        <v>0</v>
      </c>
      <c r="Q18013" s="5">
        <v>0</v>
      </c>
    </row>
    <row r="18014" spans="1:17" x14ac:dyDescent="0.25">
      <c r="A18014" s="2">
        <v>18013</v>
      </c>
      <c r="B18014" s="3">
        <v>28716.628123063529</v>
      </c>
      <c r="C18014" s="4">
        <v>42356.031331018516</v>
      </c>
      <c r="D18014" s="3">
        <v>647.79231524640159</v>
      </c>
      <c r="E18014" s="5">
        <v>7</v>
      </c>
      <c r="F18014" s="3">
        <v>1</v>
      </c>
      <c r="G18014" s="5">
        <v>-0.27789619565010071</v>
      </c>
      <c r="H18014" s="3">
        <v>3.4289958477020264</v>
      </c>
      <c r="I18014" s="5">
        <v>2.1613888663225969</v>
      </c>
      <c r="J18014" s="3">
        <v>1.8979885668939001</v>
      </c>
      <c r="K18014" s="5">
        <v>8.2645113176444855</v>
      </c>
      <c r="L18014" s="3">
        <v>6.9694657758530827</v>
      </c>
      <c r="M18014" s="5">
        <v>9.7227093647234142E-5</v>
      </c>
      <c r="N18014" s="3">
        <v>0</v>
      </c>
      <c r="O18014" s="5">
        <v>0</v>
      </c>
      <c r="P18014" s="3">
        <v>0</v>
      </c>
      <c r="Q18014" s="5">
        <v>0</v>
      </c>
    </row>
    <row r="18015" spans="1:17" x14ac:dyDescent="0.25">
      <c r="A18015" s="2">
        <v>18014</v>
      </c>
      <c r="B18015" s="3">
        <v>28717.643767390371</v>
      </c>
      <c r="C18015" s="4">
        <v>42356.031342592592</v>
      </c>
      <c r="D18015" s="3">
        <v>648.80795966347023</v>
      </c>
      <c r="E18015" s="5">
        <v>7</v>
      </c>
      <c r="F18015" s="3">
        <v>1</v>
      </c>
      <c r="G18015" s="5">
        <v>-0.27807602286338806</v>
      </c>
      <c r="H18015" s="3">
        <v>3.4289958477020264</v>
      </c>
      <c r="I18015" s="5">
        <v>2.1613888663225969</v>
      </c>
      <c r="J18015" s="3">
        <v>1.8980669753353701</v>
      </c>
      <c r="K18015" s="5">
        <v>8.2645113176444855</v>
      </c>
      <c r="L18015" s="3">
        <v>6.969734629876644</v>
      </c>
      <c r="M18015" s="5">
        <v>1.2965202040504664E-4</v>
      </c>
      <c r="N18015" s="3">
        <v>0</v>
      </c>
      <c r="O18015" s="5">
        <v>0</v>
      </c>
      <c r="P18015" s="3">
        <v>0</v>
      </c>
      <c r="Q18015" s="5">
        <v>0</v>
      </c>
    </row>
    <row r="18016" spans="1:17" x14ac:dyDescent="0.25">
      <c r="A18016" s="2">
        <v>18015</v>
      </c>
      <c r="B18016" s="3">
        <v>28718.64376917134</v>
      </c>
      <c r="C18016" s="4">
        <v>42356.031354166669</v>
      </c>
      <c r="D18016" s="3">
        <v>649.8079613542161</v>
      </c>
      <c r="E18016" s="5">
        <v>7</v>
      </c>
      <c r="F18016" s="3">
        <v>1</v>
      </c>
      <c r="G18016" s="5">
        <v>-0.27771636843681335</v>
      </c>
      <c r="H18016" s="3">
        <v>3.4291579723358154</v>
      </c>
      <c r="I18016" s="5">
        <v>2.1613888663225969</v>
      </c>
      <c r="J18016" s="3">
        <v>1.898144173147496</v>
      </c>
      <c r="K18016" s="5">
        <v>8.2645113176444855</v>
      </c>
      <c r="L18016" s="3">
        <v>6.9699993411492098</v>
      </c>
      <c r="M18016" s="5">
        <v>1.2965202040504664E-4</v>
      </c>
      <c r="N18016" s="3">
        <v>0</v>
      </c>
      <c r="O18016" s="5">
        <v>0</v>
      </c>
      <c r="P18016" s="3">
        <v>0</v>
      </c>
      <c r="Q18016" s="5">
        <v>0</v>
      </c>
    </row>
    <row r="18017" spans="1:17" x14ac:dyDescent="0.25">
      <c r="A18017" s="2">
        <v>18016</v>
      </c>
      <c r="B18017" s="3">
        <v>28719.643776390843</v>
      </c>
      <c r="C18017" s="4">
        <v>42356.031365740739</v>
      </c>
      <c r="D18017" s="3">
        <v>650.80796859376983</v>
      </c>
      <c r="E18017" s="5">
        <v>7</v>
      </c>
      <c r="F18017" s="3">
        <v>1</v>
      </c>
      <c r="G18017" s="5">
        <v>0.44390067458152771</v>
      </c>
      <c r="H18017" s="3">
        <v>3.4862031936645508</v>
      </c>
      <c r="I18017" s="5">
        <v>2.161483665681748</v>
      </c>
      <c r="J18017" s="3">
        <v>1.8981610533126929</v>
      </c>
      <c r="K18017" s="5">
        <v>8.264841743308093</v>
      </c>
      <c r="L18017" s="3">
        <v>6.9700572241430709</v>
      </c>
      <c r="M18017" s="5">
        <v>1.147384662181139E-2</v>
      </c>
      <c r="N18017" s="3">
        <v>0</v>
      </c>
      <c r="O18017" s="5">
        <v>0</v>
      </c>
      <c r="P18017" s="3">
        <v>0</v>
      </c>
      <c r="Q18017" s="5">
        <v>0</v>
      </c>
    </row>
    <row r="18018" spans="1:17" x14ac:dyDescent="0.25">
      <c r="A18018" s="2">
        <v>18017</v>
      </c>
      <c r="B18018" s="3">
        <v>28720.659354382617</v>
      </c>
      <c r="C18018" s="4">
        <v>42356.031377314815</v>
      </c>
      <c r="D18018" s="3">
        <v>651.82354656549182</v>
      </c>
      <c r="E18018" s="5">
        <v>7</v>
      </c>
      <c r="F18018" s="3">
        <v>1</v>
      </c>
      <c r="G18018" s="5">
        <v>0.44408050179481506</v>
      </c>
      <c r="H18018" s="3">
        <v>3.4874997138977051</v>
      </c>
      <c r="I18018" s="5">
        <v>2.1616089387031878</v>
      </c>
      <c r="J18018" s="3">
        <v>1.8981610533126929</v>
      </c>
      <c r="K18018" s="5">
        <v>8.265278560629099</v>
      </c>
      <c r="L18018" s="3">
        <v>6.9700572241430709</v>
      </c>
      <c r="M18018" s="5">
        <v>1.1733150109648705E-2</v>
      </c>
      <c r="N18018" s="3">
        <v>0</v>
      </c>
      <c r="O18018" s="5">
        <v>0</v>
      </c>
      <c r="P18018" s="3">
        <v>0</v>
      </c>
      <c r="Q18018" s="5">
        <v>0</v>
      </c>
    </row>
    <row r="18019" spans="1:17" x14ac:dyDescent="0.25">
      <c r="A18019" s="2">
        <v>18018</v>
      </c>
      <c r="B18019" s="3">
        <v>28721.674990148156</v>
      </c>
      <c r="C18019" s="4">
        <v>42356.0313888889</v>
      </c>
      <c r="D18019" s="3">
        <v>652.83918234606892</v>
      </c>
      <c r="E18019" s="5">
        <v>7</v>
      </c>
      <c r="F18019" s="3">
        <v>1</v>
      </c>
      <c r="G18019" s="5">
        <v>0.44408050179481506</v>
      </c>
      <c r="H18019" s="3">
        <v>3.4881479740142822</v>
      </c>
      <c r="I18019" s="5">
        <v>2.16173421068184</v>
      </c>
      <c r="J18019" s="3">
        <v>1.8981610533126929</v>
      </c>
      <c r="K18019" s="5">
        <v>8.2657154936325998</v>
      </c>
      <c r="L18019" s="3">
        <v>6.9700572241430709</v>
      </c>
      <c r="M18019" s="5">
        <v>1.1830424889922142E-2</v>
      </c>
      <c r="N18019" s="3">
        <v>0</v>
      </c>
      <c r="O18019" s="5">
        <v>0</v>
      </c>
      <c r="P18019" s="3">
        <v>0</v>
      </c>
      <c r="Q18019" s="5">
        <v>0</v>
      </c>
    </row>
    <row r="18020" spans="1:17" x14ac:dyDescent="0.25">
      <c r="A18020" s="2">
        <v>18019</v>
      </c>
      <c r="B18020" s="3">
        <v>28722.690690073352</v>
      </c>
      <c r="C18020" s="4">
        <v>42356.031400462962</v>
      </c>
      <c r="D18020" s="3">
        <v>653.8548822863047</v>
      </c>
      <c r="E18020" s="5">
        <v>7</v>
      </c>
      <c r="F18020" s="3">
        <v>1</v>
      </c>
      <c r="G18020" s="5">
        <v>0.44408050179481506</v>
      </c>
      <c r="H18020" s="3">
        <v>3.4891204833984375</v>
      </c>
      <c r="I18020" s="5">
        <v>2.161859489781476</v>
      </c>
      <c r="J18020" s="3">
        <v>1.8981610533126929</v>
      </c>
      <c r="K18020" s="5">
        <v>8.2661525493998962</v>
      </c>
      <c r="L18020" s="3">
        <v>6.9700572241430709</v>
      </c>
      <c r="M18020" s="5">
        <v>1.2024926953017712E-2</v>
      </c>
      <c r="N18020" s="3">
        <v>0</v>
      </c>
      <c r="O18020" s="5">
        <v>0</v>
      </c>
      <c r="P18020" s="3">
        <v>0</v>
      </c>
      <c r="Q18020" s="5">
        <v>0</v>
      </c>
    </row>
    <row r="18021" spans="1:17" x14ac:dyDescent="0.25">
      <c r="A18021" s="2">
        <v>18020</v>
      </c>
      <c r="B18021" s="3">
        <v>28723.705894946634</v>
      </c>
      <c r="C18021" s="4">
        <v>42356.031412037039</v>
      </c>
      <c r="D18021" s="3">
        <v>654.87008713452315</v>
      </c>
      <c r="E18021" s="5">
        <v>7</v>
      </c>
      <c r="F18021" s="3">
        <v>1</v>
      </c>
      <c r="G18021" s="5">
        <v>0.44408050179481506</v>
      </c>
      <c r="H18021" s="3">
        <v>3.4894444942474365</v>
      </c>
      <c r="I18021" s="5">
        <v>2.1619828359475539</v>
      </c>
      <c r="J18021" s="3">
        <v>1.8981610533126929</v>
      </c>
      <c r="K18021" s="5">
        <v>8.2665829422982178</v>
      </c>
      <c r="L18021" s="3">
        <v>6.9700572241430709</v>
      </c>
      <c r="M18021" s="5">
        <v>8.1028940621763468E-4</v>
      </c>
      <c r="N18021" s="3">
        <v>0</v>
      </c>
      <c r="O18021" s="5">
        <v>0</v>
      </c>
      <c r="P18021" s="3">
        <v>0</v>
      </c>
      <c r="Q18021" s="5">
        <v>0</v>
      </c>
    </row>
    <row r="18022" spans="1:17" x14ac:dyDescent="0.25">
      <c r="A18022" s="2">
        <v>18021</v>
      </c>
      <c r="B18022" s="3">
        <v>28724.706197305582</v>
      </c>
      <c r="C18022" s="4">
        <v>42356.031423611101</v>
      </c>
      <c r="D18022" s="3">
        <v>655.87038979421868</v>
      </c>
      <c r="E18022" s="5">
        <v>7</v>
      </c>
      <c r="F18022" s="3">
        <v>1</v>
      </c>
      <c r="G18022" s="5">
        <v>0.44426032900810242</v>
      </c>
      <c r="H18022" s="3">
        <v>3.4900927543640137</v>
      </c>
      <c r="I18022" s="5">
        <v>2.162108105527953</v>
      </c>
      <c r="J18022" s="3">
        <v>1.8981610533126929</v>
      </c>
      <c r="K18022" s="5">
        <v>8.267020114299477</v>
      </c>
      <c r="L18022" s="3">
        <v>6.9700572241430709</v>
      </c>
      <c r="M18022" s="5">
        <v>6.4826011657714844E-4</v>
      </c>
      <c r="N18022" s="3">
        <v>0</v>
      </c>
      <c r="O18022" s="5">
        <v>0</v>
      </c>
      <c r="P18022" s="3">
        <v>0</v>
      </c>
      <c r="Q18022" s="5">
        <v>0</v>
      </c>
    </row>
    <row r="18023" spans="1:17" x14ac:dyDescent="0.25">
      <c r="A18023" s="2">
        <v>18022</v>
      </c>
      <c r="B18023" s="3">
        <v>28725.721809848332</v>
      </c>
      <c r="C18023" s="4">
        <v>42356.031435185185</v>
      </c>
      <c r="D18023" s="3">
        <v>656.88600212143297</v>
      </c>
      <c r="E18023" s="5">
        <v>7</v>
      </c>
      <c r="F18023" s="3">
        <v>1</v>
      </c>
      <c r="G18023" s="5">
        <v>0.44408050179481506</v>
      </c>
      <c r="H18023" s="3">
        <v>3.4905788898468018</v>
      </c>
      <c r="I18023" s="5">
        <v>2.1622333734334749</v>
      </c>
      <c r="J18023" s="3">
        <v>1.8981610533126929</v>
      </c>
      <c r="K18023" s="5">
        <v>8.2674573424522393</v>
      </c>
      <c r="L18023" s="3">
        <v>6.9700572241430709</v>
      </c>
      <c r="M18023" s="5">
        <v>5.1860808162018657E-4</v>
      </c>
      <c r="N18023" s="3">
        <v>0</v>
      </c>
      <c r="O18023" s="5">
        <v>0</v>
      </c>
      <c r="P18023" s="3">
        <v>0</v>
      </c>
      <c r="Q18023" s="5">
        <v>0</v>
      </c>
    </row>
    <row r="18024" spans="1:17" x14ac:dyDescent="0.25">
      <c r="A18024" s="2">
        <v>18023</v>
      </c>
      <c r="B18024" s="3">
        <v>28726.721845403343</v>
      </c>
      <c r="C18024" s="4">
        <v>42356.031446759262</v>
      </c>
      <c r="D18024" s="3">
        <v>657.88603771654857</v>
      </c>
      <c r="E18024" s="5">
        <v>7</v>
      </c>
      <c r="F18024" s="3">
        <v>1</v>
      </c>
      <c r="G18024" s="5">
        <v>0.44408050179481506</v>
      </c>
      <c r="H18024" s="3">
        <v>3.4912271499633789</v>
      </c>
      <c r="I18024" s="5">
        <v>2.1623567284407201</v>
      </c>
      <c r="J18024" s="3">
        <v>1.8981610533126929</v>
      </c>
      <c r="K18024" s="5">
        <v>8.2678879609509224</v>
      </c>
      <c r="L18024" s="3">
        <v>6.9700572241430709</v>
      </c>
      <c r="M18024" s="5">
        <v>4.8618315486237407E-4</v>
      </c>
      <c r="N18024" s="3">
        <v>0</v>
      </c>
      <c r="O18024" s="5">
        <v>0</v>
      </c>
      <c r="P18024" s="3">
        <v>0</v>
      </c>
      <c r="Q18024" s="5">
        <v>0</v>
      </c>
    </row>
    <row r="18025" spans="1:17" x14ac:dyDescent="0.25">
      <c r="A18025" s="2">
        <v>18024</v>
      </c>
      <c r="B18025" s="3">
        <v>28727.737439715733</v>
      </c>
      <c r="C18025" s="4">
        <v>42356.031458333331</v>
      </c>
      <c r="D18025" s="3">
        <v>658.90163191364672</v>
      </c>
      <c r="E18025" s="5">
        <v>7</v>
      </c>
      <c r="F18025" s="3">
        <v>1</v>
      </c>
      <c r="G18025" s="5">
        <v>0.44408050179481506</v>
      </c>
      <c r="H18025" s="3">
        <v>3.4915511608123779</v>
      </c>
      <c r="I18025" s="5">
        <v>2.1624819945132749</v>
      </c>
      <c r="J18025" s="3">
        <v>1.8981610533126929</v>
      </c>
      <c r="K18025" s="5">
        <v>8.2683252996761496</v>
      </c>
      <c r="L18025" s="3">
        <v>6.9700572241430709</v>
      </c>
      <c r="M18025" s="5">
        <v>4.2133330134674907E-4</v>
      </c>
      <c r="N18025" s="3">
        <v>0</v>
      </c>
      <c r="O18025" s="5">
        <v>0</v>
      </c>
      <c r="P18025" s="3">
        <v>0</v>
      </c>
      <c r="Q18025" s="5">
        <v>0</v>
      </c>
    </row>
    <row r="18026" spans="1:17" x14ac:dyDescent="0.25">
      <c r="A18026" s="2">
        <v>18025</v>
      </c>
      <c r="B18026" s="3">
        <v>28728.753042990425</v>
      </c>
      <c r="C18026" s="4">
        <v>42356.031469907408</v>
      </c>
      <c r="D18026" s="3">
        <v>659.91723535374558</v>
      </c>
      <c r="E18026" s="5">
        <v>7</v>
      </c>
      <c r="F18026" s="3">
        <v>1</v>
      </c>
      <c r="G18026" s="5">
        <v>0.44390067458152771</v>
      </c>
      <c r="H18026" s="3">
        <v>3.4918754100799561</v>
      </c>
      <c r="I18026" s="5">
        <v>2.1626072597571531</v>
      </c>
      <c r="J18026" s="3">
        <v>1.8981610533126929</v>
      </c>
      <c r="K18026" s="5">
        <v>8.2687626870296782</v>
      </c>
      <c r="L18026" s="3">
        <v>6.9700572241430709</v>
      </c>
      <c r="M18026" s="5">
        <v>3.8895607576705515E-4</v>
      </c>
      <c r="N18026" s="3">
        <v>0</v>
      </c>
      <c r="O18026" s="5">
        <v>0</v>
      </c>
      <c r="P18026" s="3">
        <v>0</v>
      </c>
      <c r="Q18026" s="5">
        <v>0</v>
      </c>
    </row>
    <row r="18027" spans="1:17" x14ac:dyDescent="0.25">
      <c r="A18027" s="2">
        <v>18026</v>
      </c>
      <c r="B18027" s="3">
        <v>28729.768741517139</v>
      </c>
      <c r="C18027" s="4">
        <v>42356.031481481485</v>
      </c>
      <c r="D18027" s="3">
        <v>660.93293379525198</v>
      </c>
      <c r="E18027" s="5">
        <v>7</v>
      </c>
      <c r="F18027" s="3">
        <v>1</v>
      </c>
      <c r="G18027" s="5">
        <v>-0.22233185172080994</v>
      </c>
      <c r="H18027" s="3">
        <v>3.4393677711486816</v>
      </c>
      <c r="I18027" s="5">
        <v>2.1626231582322459</v>
      </c>
      <c r="J18027" s="3">
        <v>1.8982151088623069</v>
      </c>
      <c r="K18027" s="5">
        <v>8.2688181907155194</v>
      </c>
      <c r="L18027" s="3">
        <v>6.9702431677261183</v>
      </c>
      <c r="M18027" s="5">
        <v>-1.0209798812866211E-2</v>
      </c>
      <c r="N18027" s="3">
        <v>0</v>
      </c>
      <c r="O18027" s="5">
        <v>0</v>
      </c>
      <c r="P18027" s="3">
        <v>0</v>
      </c>
      <c r="Q18027" s="5">
        <v>0</v>
      </c>
    </row>
    <row r="18028" spans="1:17" x14ac:dyDescent="0.25">
      <c r="A18028" s="2">
        <v>18027</v>
      </c>
      <c r="B18028" s="3">
        <v>28730.784266507017</v>
      </c>
      <c r="C18028" s="4">
        <v>42356.031493055554</v>
      </c>
      <c r="D18028" s="3">
        <v>661.94845868989376</v>
      </c>
      <c r="E18028" s="5">
        <v>7</v>
      </c>
      <c r="F18028" s="3">
        <v>1</v>
      </c>
      <c r="G18028" s="5">
        <v>-0.22233185172080994</v>
      </c>
      <c r="H18028" s="3">
        <v>3.4387195110321045</v>
      </c>
      <c r="I18028" s="5">
        <v>2.1626231582322459</v>
      </c>
      <c r="J18028" s="3">
        <v>1.8982778499255479</v>
      </c>
      <c r="K18028" s="5">
        <v>8.2688181907155194</v>
      </c>
      <c r="L18028" s="3">
        <v>6.9704589367442296</v>
      </c>
      <c r="M18028" s="5">
        <v>-1.0436725802719593E-2</v>
      </c>
      <c r="N18028" s="3">
        <v>0</v>
      </c>
      <c r="O18028" s="5">
        <v>0</v>
      </c>
      <c r="P18028" s="3">
        <v>0</v>
      </c>
      <c r="Q18028" s="5">
        <v>0</v>
      </c>
    </row>
    <row r="18029" spans="1:17" x14ac:dyDescent="0.25">
      <c r="A18029" s="2">
        <v>18028</v>
      </c>
      <c r="B18029" s="3">
        <v>28731.799568241331</v>
      </c>
      <c r="C18029" s="4">
        <v>42356.031504629631</v>
      </c>
      <c r="D18029" s="3">
        <v>662.96376011844859</v>
      </c>
      <c r="E18029" s="5">
        <v>7</v>
      </c>
      <c r="F18029" s="3">
        <v>1</v>
      </c>
      <c r="G18029" s="5">
        <v>-0.22233185172080994</v>
      </c>
      <c r="H18029" s="3">
        <v>3.4385573863983154</v>
      </c>
      <c r="I18029" s="5">
        <v>2.1626231582322459</v>
      </c>
      <c r="J18029" s="3">
        <v>1.8983405650806551</v>
      </c>
      <c r="K18029" s="5">
        <v>8.2688181907155194</v>
      </c>
      <c r="L18029" s="3">
        <v>6.9706745909453298</v>
      </c>
      <c r="M18029" s="5">
        <v>-1.0566378012299538E-2</v>
      </c>
      <c r="N18029" s="3">
        <v>0</v>
      </c>
      <c r="O18029" s="5">
        <v>0</v>
      </c>
      <c r="P18029" s="3">
        <v>0</v>
      </c>
      <c r="Q18029" s="5">
        <v>0</v>
      </c>
    </row>
    <row r="18030" spans="1:17" x14ac:dyDescent="0.25">
      <c r="A18030" s="2">
        <v>18029</v>
      </c>
      <c r="B18030" s="3">
        <v>28732.799893517309</v>
      </c>
      <c r="C18030" s="4">
        <v>42356.0315162037</v>
      </c>
      <c r="D18030" s="3">
        <v>663.96408579040929</v>
      </c>
      <c r="E18030" s="5">
        <v>7</v>
      </c>
      <c r="F18030" s="3">
        <v>1</v>
      </c>
      <c r="G18030" s="5">
        <v>-0.22251167893409729</v>
      </c>
      <c r="H18030" s="3">
        <v>3.4382333755493164</v>
      </c>
      <c r="I18030" s="5">
        <v>2.1626231582322459</v>
      </c>
      <c r="J18030" s="3">
        <v>1.8984023686456479</v>
      </c>
      <c r="K18030" s="5">
        <v>8.2688181907155194</v>
      </c>
      <c r="L18030" s="3">
        <v>6.9708870894668182</v>
      </c>
      <c r="M18030" s="5">
        <v>-1.0695981793105602E-2</v>
      </c>
      <c r="N18030" s="3">
        <v>0</v>
      </c>
      <c r="O18030" s="5">
        <v>0</v>
      </c>
      <c r="P18030" s="3">
        <v>0</v>
      </c>
      <c r="Q18030" s="5">
        <v>0</v>
      </c>
    </row>
    <row r="18031" spans="1:17" x14ac:dyDescent="0.25">
      <c r="A18031" s="2">
        <v>18030</v>
      </c>
      <c r="B18031" s="3">
        <v>28733.815500736815</v>
      </c>
      <c r="C18031" s="4">
        <v>42356.031527777777</v>
      </c>
      <c r="D18031" s="3">
        <v>664.97969290966364</v>
      </c>
      <c r="E18031" s="5">
        <v>7</v>
      </c>
      <c r="F18031" s="3">
        <v>1</v>
      </c>
      <c r="G18031" s="5">
        <v>-0.22233185172080994</v>
      </c>
      <c r="H18031" s="3">
        <v>3.4379093647003174</v>
      </c>
      <c r="I18031" s="5">
        <v>2.1626231582322459</v>
      </c>
      <c r="J18031" s="3">
        <v>1.8984651229901599</v>
      </c>
      <c r="K18031" s="5">
        <v>8.2688181907155194</v>
      </c>
      <c r="L18031" s="3">
        <v>6.9711028400853623</v>
      </c>
      <c r="M18031" s="5">
        <v>-4.2133330134674907E-4</v>
      </c>
      <c r="N18031" s="3">
        <v>0</v>
      </c>
      <c r="O18031" s="5">
        <v>0</v>
      </c>
      <c r="P18031" s="3">
        <v>0</v>
      </c>
      <c r="Q18031" s="5">
        <v>0</v>
      </c>
    </row>
    <row r="18032" spans="1:17" x14ac:dyDescent="0.25">
      <c r="A18032" s="2">
        <v>18031</v>
      </c>
      <c r="B18032" s="3">
        <v>28734.815511750759</v>
      </c>
      <c r="C18032" s="4">
        <v>42356.031539351854</v>
      </c>
      <c r="D18032" s="3">
        <v>665.97970395869731</v>
      </c>
      <c r="E18032" s="5">
        <v>7</v>
      </c>
      <c r="F18032" s="3">
        <v>1</v>
      </c>
      <c r="G18032" s="5">
        <v>-0.22233185172080994</v>
      </c>
      <c r="H18032" s="3">
        <v>3.4375851154327393</v>
      </c>
      <c r="I18032" s="5">
        <v>2.1626231582322459</v>
      </c>
      <c r="J18032" s="3">
        <v>1.898526897749887</v>
      </c>
      <c r="K18032" s="5">
        <v>8.2688181907155194</v>
      </c>
      <c r="L18032" s="3">
        <v>6.9713152103180089</v>
      </c>
      <c r="M18032" s="5">
        <v>-2.9172896756790578E-4</v>
      </c>
      <c r="N18032" s="3">
        <v>0</v>
      </c>
      <c r="O18032" s="5">
        <v>0</v>
      </c>
      <c r="P18032" s="3">
        <v>0</v>
      </c>
      <c r="Q18032" s="5">
        <v>0</v>
      </c>
    </row>
    <row r="18033" spans="1:17" x14ac:dyDescent="0.25">
      <c r="A18033" s="2">
        <v>18032</v>
      </c>
      <c r="B18033" s="3">
        <v>28735.831115541729</v>
      </c>
      <c r="C18033" s="4">
        <v>42356.031550925924</v>
      </c>
      <c r="D18033" s="3">
        <v>666.99530773964443</v>
      </c>
      <c r="E18033" s="5">
        <v>7</v>
      </c>
      <c r="F18033" s="3">
        <v>1</v>
      </c>
      <c r="G18033" s="5">
        <v>-0.22233185172080994</v>
      </c>
      <c r="H18033" s="3">
        <v>3.4375851154327393</v>
      </c>
      <c r="I18033" s="5">
        <v>2.1626231582322459</v>
      </c>
      <c r="J18033" s="3">
        <v>1.898589640950932</v>
      </c>
      <c r="K18033" s="5">
        <v>8.2688181907155194</v>
      </c>
      <c r="L18033" s="3">
        <v>6.9715308990879832</v>
      </c>
      <c r="M18033" s="5">
        <v>-2.2687911405228078E-4</v>
      </c>
      <c r="N18033" s="3">
        <v>0</v>
      </c>
      <c r="O18033" s="5">
        <v>0</v>
      </c>
      <c r="P18033" s="3">
        <v>0</v>
      </c>
      <c r="Q18033" s="5">
        <v>0</v>
      </c>
    </row>
    <row r="18034" spans="1:17" x14ac:dyDescent="0.25">
      <c r="A18034" s="2">
        <v>18033</v>
      </c>
      <c r="B18034" s="3">
        <v>28736.846513325061</v>
      </c>
      <c r="C18034" s="4">
        <v>42356.0315625</v>
      </c>
      <c r="D18034" s="3">
        <v>668.01070549791211</v>
      </c>
      <c r="E18034" s="5">
        <v>7</v>
      </c>
      <c r="F18034" s="3">
        <v>1</v>
      </c>
      <c r="G18034" s="5">
        <v>-0.22251167893409729</v>
      </c>
      <c r="H18034" s="3">
        <v>3.4374229907989502</v>
      </c>
      <c r="I18034" s="5">
        <v>2.1626231582322459</v>
      </c>
      <c r="J18034" s="3">
        <v>1.898651411740041</v>
      </c>
      <c r="K18034" s="5">
        <v>8.2688181907155194</v>
      </c>
      <c r="L18034" s="3">
        <v>6.9717432372082264</v>
      </c>
      <c r="M18034" s="5">
        <v>-1.6207694716285914E-4</v>
      </c>
      <c r="N18034" s="3">
        <v>0</v>
      </c>
      <c r="O18034" s="5">
        <v>0</v>
      </c>
      <c r="P18034" s="3">
        <v>0</v>
      </c>
      <c r="Q18034" s="5">
        <v>0</v>
      </c>
    </row>
    <row r="18035" spans="1:17" x14ac:dyDescent="0.25">
      <c r="A18035" s="2">
        <v>18034</v>
      </c>
      <c r="B18035" s="3">
        <v>28737.846715740299</v>
      </c>
      <c r="C18035" s="4">
        <v>42356.031574074077</v>
      </c>
      <c r="D18035" s="3">
        <v>669.01090800839006</v>
      </c>
      <c r="E18035" s="5">
        <v>7</v>
      </c>
      <c r="F18035" s="3">
        <v>1</v>
      </c>
      <c r="G18035" s="5">
        <v>-0.22233185172080994</v>
      </c>
      <c r="H18035" s="3">
        <v>3.4374229907989502</v>
      </c>
      <c r="I18035" s="5">
        <v>2.1626231582322459</v>
      </c>
      <c r="J18035" s="3">
        <v>1.898714146683147</v>
      </c>
      <c r="K18035" s="5">
        <v>8.2688181907155194</v>
      </c>
      <c r="L18035" s="3">
        <v>6.9719588817136433</v>
      </c>
      <c r="M18035" s="5">
        <v>-1.2965202040504664E-4</v>
      </c>
      <c r="N18035" s="3">
        <v>0</v>
      </c>
      <c r="O18035" s="5">
        <v>0</v>
      </c>
      <c r="P18035" s="3">
        <v>0</v>
      </c>
      <c r="Q18035" s="5">
        <v>0</v>
      </c>
    </row>
    <row r="18036" spans="1:17" x14ac:dyDescent="0.25">
      <c r="A18036" s="2">
        <v>18035</v>
      </c>
      <c r="B18036" s="3">
        <v>28738.862340583662</v>
      </c>
      <c r="C18036" s="4">
        <v>42356.031585648147</v>
      </c>
      <c r="D18036" s="3">
        <v>670.02653285175029</v>
      </c>
      <c r="E18036" s="5">
        <v>7</v>
      </c>
      <c r="F18036" s="3">
        <v>1</v>
      </c>
      <c r="G18036" s="5">
        <v>-0.22215203940868378</v>
      </c>
      <c r="H18036" s="3">
        <v>3.4372611045837402</v>
      </c>
      <c r="I18036" s="5">
        <v>2.1626231582322459</v>
      </c>
      <c r="J18036" s="3">
        <v>1.8987768853341529</v>
      </c>
      <c r="K18036" s="5">
        <v>8.2688181907155194</v>
      </c>
      <c r="L18036" s="3">
        <v>6.9721745321666946</v>
      </c>
      <c r="M18036" s="5">
        <v>-9.7227093647234142E-5</v>
      </c>
      <c r="N18036" s="3">
        <v>0</v>
      </c>
      <c r="O18036" s="5">
        <v>0</v>
      </c>
      <c r="P18036" s="3">
        <v>0</v>
      </c>
      <c r="Q18036" s="5">
        <v>0</v>
      </c>
    </row>
    <row r="18037" spans="1:17" x14ac:dyDescent="0.25">
      <c r="A18037" s="2">
        <v>18036</v>
      </c>
      <c r="B18037" s="3">
        <v>28739.862342875906</v>
      </c>
      <c r="C18037" s="4">
        <v>42356.031597222223</v>
      </c>
      <c r="D18037" s="3">
        <v>671.02653514900533</v>
      </c>
      <c r="E18037" s="5">
        <v>7</v>
      </c>
      <c r="F18037" s="3">
        <v>1</v>
      </c>
      <c r="G18037" s="5">
        <v>-0.22251167893409729</v>
      </c>
      <c r="H18037" s="3">
        <v>3.4370989799499512</v>
      </c>
      <c r="I18037" s="5">
        <v>2.1626231582322459</v>
      </c>
      <c r="J18037" s="3">
        <v>1.8988386564251061</v>
      </c>
      <c r="K18037" s="5">
        <v>8.2688181907155194</v>
      </c>
      <c r="L18037" s="3">
        <v>6.9723868487297151</v>
      </c>
      <c r="M18037" s="5">
        <v>-9.7227093647234142E-5</v>
      </c>
      <c r="N18037" s="3">
        <v>0</v>
      </c>
      <c r="O18037" s="5">
        <v>0</v>
      </c>
      <c r="P18037" s="3">
        <v>0</v>
      </c>
      <c r="Q18037" s="5">
        <v>0</v>
      </c>
    </row>
    <row r="18038" spans="1:17" x14ac:dyDescent="0.25">
      <c r="A18038" s="2">
        <v>18037</v>
      </c>
      <c r="B18038" s="3">
        <v>28740.877994666324</v>
      </c>
      <c r="C18038" s="4">
        <v>42356.031608796293</v>
      </c>
      <c r="D18038" s="3">
        <v>672.04218693942232</v>
      </c>
      <c r="E18038" s="5">
        <v>7</v>
      </c>
      <c r="F18038" s="3">
        <v>1</v>
      </c>
      <c r="G18038" s="5">
        <v>-0.22233185172080994</v>
      </c>
      <c r="H18038" s="3">
        <v>3.4369368553161621</v>
      </c>
      <c r="I18038" s="5">
        <v>2.1626231582322459</v>
      </c>
      <c r="J18038" s="3">
        <v>1.898901400650479</v>
      </c>
      <c r="K18038" s="5">
        <v>8.2688181907155194</v>
      </c>
      <c r="L18038" s="3">
        <v>6.9726025019880087</v>
      </c>
      <c r="M18038" s="5">
        <v>-1.2965202040504664E-4</v>
      </c>
      <c r="N18038" s="3">
        <v>0</v>
      </c>
      <c r="O18038" s="5">
        <v>0</v>
      </c>
      <c r="P18038" s="3">
        <v>0</v>
      </c>
      <c r="Q18038" s="5">
        <v>0</v>
      </c>
    </row>
    <row r="18039" spans="1:17" x14ac:dyDescent="0.25">
      <c r="A18039" s="2">
        <v>18038</v>
      </c>
      <c r="B18039" s="3">
        <v>28741.893559680801</v>
      </c>
      <c r="C18039" s="4">
        <v>42356.03162037037</v>
      </c>
      <c r="D18039" s="3">
        <v>673.05775185866366</v>
      </c>
      <c r="E18039" s="5">
        <v>7</v>
      </c>
      <c r="F18039" s="3">
        <v>1</v>
      </c>
      <c r="G18039" s="5">
        <v>-0.22233185172080994</v>
      </c>
      <c r="H18039" s="3">
        <v>3.4370989799499512</v>
      </c>
      <c r="I18039" s="5">
        <v>2.1626231582322459</v>
      </c>
      <c r="J18039" s="3">
        <v>1.898964146527736</v>
      </c>
      <c r="K18039" s="5">
        <v>8.2688181907155194</v>
      </c>
      <c r="L18039" s="3">
        <v>6.9728181547432477</v>
      </c>
      <c r="M18039" s="5">
        <v>-6.4802166889421642E-5</v>
      </c>
      <c r="N18039" s="3">
        <v>0</v>
      </c>
      <c r="O18039" s="5">
        <v>0</v>
      </c>
      <c r="P18039" s="3">
        <v>0</v>
      </c>
      <c r="Q18039" s="5">
        <v>0</v>
      </c>
    </row>
    <row r="18040" spans="1:17" x14ac:dyDescent="0.25">
      <c r="A18040" s="2">
        <v>18039</v>
      </c>
      <c r="B18040" s="3">
        <v>28742.893578714706</v>
      </c>
      <c r="C18040" s="4">
        <v>42356.031631944446</v>
      </c>
      <c r="D18040" s="3">
        <v>674.05777098780425</v>
      </c>
      <c r="E18040" s="5">
        <v>7</v>
      </c>
      <c r="F18040" s="3">
        <v>1</v>
      </c>
      <c r="G18040" s="5">
        <v>-0.22233185172080994</v>
      </c>
      <c r="H18040" s="3">
        <v>3.4369368553161621</v>
      </c>
      <c r="I18040" s="5">
        <v>2.1626231582322459</v>
      </c>
      <c r="J18040" s="3">
        <v>1.899025935422477</v>
      </c>
      <c r="K18040" s="5">
        <v>8.2688181907155194</v>
      </c>
      <c r="L18040" s="3">
        <v>6.9730305131685268</v>
      </c>
      <c r="M18040" s="5">
        <v>-6.4849853515625E-5</v>
      </c>
      <c r="N18040" s="3">
        <v>0</v>
      </c>
      <c r="O18040" s="5">
        <v>0</v>
      </c>
      <c r="P18040" s="3">
        <v>0</v>
      </c>
      <c r="Q18040" s="5">
        <v>0</v>
      </c>
    </row>
    <row r="18041" spans="1:17" x14ac:dyDescent="0.25">
      <c r="A18041" s="2">
        <v>18040</v>
      </c>
      <c r="B18041" s="3">
        <v>28743.89358434024</v>
      </c>
      <c r="C18041" s="4">
        <v>42356.031643518509</v>
      </c>
      <c r="D18041" s="3">
        <v>675.05777654316705</v>
      </c>
      <c r="E18041" s="5">
        <v>7</v>
      </c>
      <c r="F18041" s="3">
        <v>1</v>
      </c>
      <c r="G18041" s="5">
        <v>-0.22269149124622345</v>
      </c>
      <c r="H18041" s="3">
        <v>3.4366128444671631</v>
      </c>
      <c r="I18041" s="5">
        <v>2.1626231582322459</v>
      </c>
      <c r="J18041" s="3">
        <v>1.8990877110015421</v>
      </c>
      <c r="K18041" s="5">
        <v>8.2688181907155194</v>
      </c>
      <c r="L18041" s="3">
        <v>6.9732428216855684</v>
      </c>
      <c r="M18041" s="5">
        <v>-9.7227093647234142E-5</v>
      </c>
      <c r="N18041" s="3">
        <v>0</v>
      </c>
      <c r="O18041" s="5">
        <v>0</v>
      </c>
      <c r="P18041" s="3">
        <v>0</v>
      </c>
      <c r="Q18041" s="5">
        <v>0</v>
      </c>
    </row>
    <row r="18042" spans="1:17" x14ac:dyDescent="0.25">
      <c r="A18042" s="2">
        <v>18041</v>
      </c>
      <c r="B18042" s="3">
        <v>28744.909306375459</v>
      </c>
      <c r="C18042" s="4">
        <v>42356.031655092593</v>
      </c>
      <c r="D18042" s="3">
        <v>676.07349865357253</v>
      </c>
      <c r="E18042" s="5">
        <v>7</v>
      </c>
      <c r="F18042" s="3">
        <v>1</v>
      </c>
      <c r="G18042" s="5">
        <v>-0.22251167893409729</v>
      </c>
      <c r="H18042" s="3">
        <v>3.436774730682373</v>
      </c>
      <c r="I18042" s="5">
        <v>2.1626231582322459</v>
      </c>
      <c r="J18042" s="3">
        <v>1.8991504662140699</v>
      </c>
      <c r="K18042" s="5">
        <v>8.2688181907155194</v>
      </c>
      <c r="L18042" s="3">
        <v>6.973458492051857</v>
      </c>
      <c r="M18042" s="5">
        <v>-3.24249267578125E-5</v>
      </c>
      <c r="N18042" s="3">
        <v>0</v>
      </c>
      <c r="O18042" s="5">
        <v>0</v>
      </c>
      <c r="P18042" s="3">
        <v>0</v>
      </c>
      <c r="Q18042" s="5">
        <v>0</v>
      </c>
    </row>
    <row r="18043" spans="1:17" x14ac:dyDescent="0.25">
      <c r="A18043" s="2">
        <v>18042</v>
      </c>
      <c r="B18043" s="3">
        <v>28745.924868993978</v>
      </c>
      <c r="C18043" s="4">
        <v>42356.031666666669</v>
      </c>
      <c r="D18043" s="3">
        <v>677.08906128211356</v>
      </c>
      <c r="E18043" s="5">
        <v>7</v>
      </c>
      <c r="F18043" s="3">
        <v>1</v>
      </c>
      <c r="G18043" s="5">
        <v>-0.22251167893409729</v>
      </c>
      <c r="H18043" s="3">
        <v>3.436450719833374</v>
      </c>
      <c r="I18043" s="5">
        <v>2.1626231582322459</v>
      </c>
      <c r="J18043" s="3">
        <v>1.8992132162241291</v>
      </c>
      <c r="K18043" s="5">
        <v>8.2688181907155194</v>
      </c>
      <c r="L18043" s="3">
        <v>6.9736741388349781</v>
      </c>
      <c r="M18043" s="5">
        <v>-9.7227093647234142E-5</v>
      </c>
      <c r="N18043" s="3">
        <v>0</v>
      </c>
      <c r="O18043" s="5">
        <v>0</v>
      </c>
      <c r="P18043" s="3">
        <v>0</v>
      </c>
      <c r="Q18043" s="5">
        <v>0</v>
      </c>
    </row>
    <row r="18044" spans="1:17" x14ac:dyDescent="0.25">
      <c r="A18044" s="2">
        <v>18043</v>
      </c>
      <c r="B18044" s="3">
        <v>28746.940428294231</v>
      </c>
      <c r="C18044" s="4">
        <v>42356.031678240739</v>
      </c>
      <c r="D18044" s="3">
        <v>678.10462047711042</v>
      </c>
      <c r="E18044" s="5">
        <v>7</v>
      </c>
      <c r="F18044" s="3">
        <v>1</v>
      </c>
      <c r="G18044" s="5">
        <v>-0.22251167893409729</v>
      </c>
      <c r="H18044" s="3">
        <v>3.436450719833374</v>
      </c>
      <c r="I18044" s="5">
        <v>2.1626231582322459</v>
      </c>
      <c r="J18044" s="3">
        <v>1.8992759554990959</v>
      </c>
      <c r="K18044" s="5">
        <v>8.2688181907155194</v>
      </c>
      <c r="L18044" s="3">
        <v>6.9738897440338681</v>
      </c>
      <c r="M18044" s="5">
        <v>-6.4802166889421642E-5</v>
      </c>
      <c r="N18044" s="3">
        <v>0</v>
      </c>
      <c r="O18044" s="5">
        <v>0</v>
      </c>
      <c r="P18044" s="3">
        <v>0</v>
      </c>
      <c r="Q18044" s="5">
        <v>0</v>
      </c>
    </row>
    <row r="18045" spans="1:17" x14ac:dyDescent="0.25">
      <c r="A18045" s="2">
        <v>18044</v>
      </c>
      <c r="B18045" s="3">
        <v>28747.956252714233</v>
      </c>
      <c r="C18045" s="4">
        <v>42356.031689814816</v>
      </c>
      <c r="D18045" s="3">
        <v>679.12044497730892</v>
      </c>
      <c r="E18045" s="5">
        <v>7</v>
      </c>
      <c r="F18045" s="3">
        <v>1</v>
      </c>
      <c r="G18045" s="5">
        <v>-0.22233185172080994</v>
      </c>
      <c r="H18045" s="3">
        <v>3.436450719833374</v>
      </c>
      <c r="I18045" s="5">
        <v>2.1626231582322459</v>
      </c>
      <c r="J18045" s="3">
        <v>1.899338717404917</v>
      </c>
      <c r="K18045" s="5">
        <v>8.2688181907155194</v>
      </c>
      <c r="L18045" s="3">
        <v>6.9741054242667966</v>
      </c>
      <c r="M18045" s="5">
        <v>-3.24249267578125E-5</v>
      </c>
      <c r="N18045" s="3">
        <v>0</v>
      </c>
      <c r="O18045" s="5">
        <v>0</v>
      </c>
      <c r="P18045" s="3">
        <v>0</v>
      </c>
      <c r="Q18045" s="5">
        <v>0</v>
      </c>
    </row>
    <row r="18046" spans="1:17" x14ac:dyDescent="0.25">
      <c r="A18046" s="2">
        <v>18045</v>
      </c>
      <c r="B18046" s="3">
        <v>28748.971688502137</v>
      </c>
      <c r="C18046" s="4">
        <v>42356.031701388885</v>
      </c>
      <c r="D18046" s="3">
        <v>680.13588076521194</v>
      </c>
      <c r="E18046" s="5">
        <v>7</v>
      </c>
      <c r="F18046" s="3">
        <v>1</v>
      </c>
      <c r="G18046" s="5">
        <v>-0.22233185172080994</v>
      </c>
      <c r="H18046" s="3">
        <v>3.436288595199585</v>
      </c>
      <c r="I18046" s="5">
        <v>2.1626231582322459</v>
      </c>
      <c r="J18046" s="3">
        <v>1.8994014494431619</v>
      </c>
      <c r="K18046" s="5">
        <v>8.2688181907155194</v>
      </c>
      <c r="L18046" s="3">
        <v>6.9743209975553091</v>
      </c>
      <c r="M18046" s="5">
        <v>-6.4849853515625E-5</v>
      </c>
      <c r="N18046" s="3">
        <v>0</v>
      </c>
      <c r="O18046" s="5">
        <v>0</v>
      </c>
      <c r="P18046" s="3">
        <v>0</v>
      </c>
      <c r="Q18046" s="5">
        <v>0</v>
      </c>
    </row>
    <row r="18047" spans="1:17" x14ac:dyDescent="0.25">
      <c r="A18047" s="2">
        <v>18046</v>
      </c>
      <c r="B18047" s="3">
        <v>28749.98727150137</v>
      </c>
      <c r="C18047" s="4">
        <v>42356.031712962962</v>
      </c>
      <c r="D18047" s="3">
        <v>681.15146377948201</v>
      </c>
      <c r="E18047" s="5">
        <v>7</v>
      </c>
      <c r="F18047" s="3">
        <v>1</v>
      </c>
      <c r="G18047" s="5">
        <v>-0.22251167893409729</v>
      </c>
      <c r="H18047" s="3">
        <v>3.436450719833374</v>
      </c>
      <c r="I18047" s="5">
        <v>2.1626231582322459</v>
      </c>
      <c r="J18047" s="3">
        <v>1.89946419914429</v>
      </c>
      <c r="K18047" s="5">
        <v>8.2688181907155194</v>
      </c>
      <c r="L18047" s="3">
        <v>6.9745366276307772</v>
      </c>
      <c r="M18047" s="5">
        <v>-3.24249267578125E-5</v>
      </c>
      <c r="N18047" s="3">
        <v>0</v>
      </c>
      <c r="O18047" s="5">
        <v>0</v>
      </c>
      <c r="P18047" s="3">
        <v>0</v>
      </c>
      <c r="Q18047" s="5">
        <v>0</v>
      </c>
    </row>
    <row r="18048" spans="1:17" x14ac:dyDescent="0.25">
      <c r="A18048" s="2">
        <v>18047</v>
      </c>
      <c r="B18048" s="3">
        <v>28750.987326364433</v>
      </c>
      <c r="C18048" s="4">
        <v>42356.031724537039</v>
      </c>
      <c r="D18048" s="3">
        <v>682.15151856234559</v>
      </c>
      <c r="E18048" s="5">
        <v>7</v>
      </c>
      <c r="F18048" s="3">
        <v>1</v>
      </c>
      <c r="G18048" s="5">
        <v>-0.22233185172080994</v>
      </c>
      <c r="H18048" s="3">
        <v>3.436288595199585</v>
      </c>
      <c r="I18048" s="5">
        <v>2.1626231582322459</v>
      </c>
      <c r="J18048" s="3">
        <v>1.8995259781444811</v>
      </c>
      <c r="K18048" s="5">
        <v>8.2688181907155194</v>
      </c>
      <c r="L18048" s="3">
        <v>6.9747489199865091</v>
      </c>
      <c r="M18048" s="5">
        <v>-3.24249267578125E-5</v>
      </c>
      <c r="N18048" s="3">
        <v>0</v>
      </c>
      <c r="O18048" s="5">
        <v>0</v>
      </c>
      <c r="P18048" s="3">
        <v>0</v>
      </c>
      <c r="Q18048" s="5">
        <v>0</v>
      </c>
    </row>
    <row r="18049" spans="1:17" x14ac:dyDescent="0.25">
      <c r="A18049" s="2">
        <v>18048</v>
      </c>
      <c r="B18049" s="3">
        <v>28752.002697932527</v>
      </c>
      <c r="C18049" s="4">
        <v>42356.031736111101</v>
      </c>
      <c r="D18049" s="3">
        <v>683.16689023068943</v>
      </c>
      <c r="E18049" s="5">
        <v>7</v>
      </c>
      <c r="F18049" s="3">
        <v>1</v>
      </c>
      <c r="G18049" s="5">
        <v>-0.22233185172080994</v>
      </c>
      <c r="H18049" s="3">
        <v>3.436288595199585</v>
      </c>
      <c r="I18049" s="5">
        <v>2.1626231582322459</v>
      </c>
      <c r="J18049" s="3">
        <v>1.899587755659337</v>
      </c>
      <c r="K18049" s="5">
        <v>8.2688181907155194</v>
      </c>
      <c r="L18049" s="3">
        <v>6.9749612055916028</v>
      </c>
      <c r="M18049" s="5">
        <v>0</v>
      </c>
      <c r="N18049" s="3">
        <v>0</v>
      </c>
      <c r="O18049" s="5">
        <v>0</v>
      </c>
      <c r="P18049" s="3">
        <v>0</v>
      </c>
      <c r="Q18049" s="5">
        <v>0</v>
      </c>
    </row>
    <row r="18050" spans="1:17" x14ac:dyDescent="0.25">
      <c r="A18050" s="2">
        <v>18049</v>
      </c>
      <c r="B18050" s="3">
        <v>28753.002890723816</v>
      </c>
      <c r="C18050" s="4">
        <v>42356.031747685185</v>
      </c>
      <c r="D18050" s="3">
        <v>684.16708294178204</v>
      </c>
      <c r="E18050" s="5">
        <v>7</v>
      </c>
      <c r="F18050" s="3">
        <v>1</v>
      </c>
      <c r="G18050" s="5">
        <v>-0.22233185172080994</v>
      </c>
      <c r="H18050" s="3">
        <v>3.436288595199585</v>
      </c>
      <c r="I18050" s="5">
        <v>2.1626231582322459</v>
      </c>
      <c r="J18050" s="3">
        <v>1.899650496116752</v>
      </c>
      <c r="K18050" s="5">
        <v>8.2688181907155194</v>
      </c>
      <c r="L18050" s="3">
        <v>6.9751767957627431</v>
      </c>
      <c r="M18050" s="5">
        <v>-3.24249267578125E-5</v>
      </c>
      <c r="N18050" s="3">
        <v>0</v>
      </c>
      <c r="O18050" s="5">
        <v>0</v>
      </c>
      <c r="P18050" s="3">
        <v>0</v>
      </c>
      <c r="Q18050" s="5">
        <v>0</v>
      </c>
    </row>
    <row r="18051" spans="1:17" x14ac:dyDescent="0.25">
      <c r="A18051" s="2">
        <v>18050</v>
      </c>
      <c r="B18051" s="3">
        <v>28754.018476103975</v>
      </c>
      <c r="C18051" s="4">
        <v>42356.031759259262</v>
      </c>
      <c r="D18051" s="3">
        <v>685.18266828685228</v>
      </c>
      <c r="E18051" s="5">
        <v>7</v>
      </c>
      <c r="F18051" s="3">
        <v>1</v>
      </c>
      <c r="G18051" s="5">
        <v>-0.22251167893409729</v>
      </c>
      <c r="H18051" s="3">
        <v>3.4359645843505859</v>
      </c>
      <c r="I18051" s="5">
        <v>2.1626231582322459</v>
      </c>
      <c r="J18051" s="3">
        <v>1.8997132420490881</v>
      </c>
      <c r="K18051" s="5">
        <v>8.2688181907155194</v>
      </c>
      <c r="L18051" s="3">
        <v>6.9753924007564594</v>
      </c>
      <c r="M18051" s="5">
        <v>-6.4802166889421642E-5</v>
      </c>
      <c r="N18051" s="3">
        <v>0</v>
      </c>
      <c r="O18051" s="5">
        <v>0</v>
      </c>
      <c r="P18051" s="3">
        <v>0</v>
      </c>
      <c r="Q18051" s="5">
        <v>0</v>
      </c>
    </row>
    <row r="18052" spans="1:17" x14ac:dyDescent="0.25">
      <c r="A18052" s="2">
        <v>18051</v>
      </c>
      <c r="B18052" s="3">
        <v>28755.018477594225</v>
      </c>
      <c r="C18052" s="4">
        <v>42356.031770833331</v>
      </c>
      <c r="D18052" s="3">
        <v>686.18266977208668</v>
      </c>
      <c r="E18052" s="5">
        <v>7</v>
      </c>
      <c r="F18052" s="3">
        <v>1</v>
      </c>
      <c r="G18052" s="5">
        <v>-0.22251167893409729</v>
      </c>
      <c r="H18052" s="3">
        <v>3.4361264705657959</v>
      </c>
      <c r="I18052" s="5">
        <v>2.1626231582322459</v>
      </c>
      <c r="J18052" s="3">
        <v>1.8997750255806549</v>
      </c>
      <c r="K18052" s="5">
        <v>8.2688181907155194</v>
      </c>
      <c r="L18052" s="3">
        <v>6.9756046961615574</v>
      </c>
      <c r="M18052" s="5">
        <v>-3.24249267578125E-5</v>
      </c>
      <c r="N18052" s="3">
        <v>0</v>
      </c>
      <c r="O18052" s="5">
        <v>0</v>
      </c>
      <c r="P18052" s="3">
        <v>0</v>
      </c>
      <c r="Q18052" s="5">
        <v>0</v>
      </c>
    </row>
    <row r="18053" spans="1:17" x14ac:dyDescent="0.25">
      <c r="A18053" s="2">
        <v>18052</v>
      </c>
      <c r="B18053" s="3">
        <v>28756.018481791205</v>
      </c>
      <c r="C18053" s="4">
        <v>42356.031782407408</v>
      </c>
      <c r="D18053" s="3">
        <v>687.18267406430618</v>
      </c>
      <c r="E18053" s="5">
        <v>7</v>
      </c>
      <c r="F18053" s="3">
        <v>1</v>
      </c>
      <c r="G18053" s="5">
        <v>-0.22251167893409729</v>
      </c>
      <c r="H18053" s="3">
        <v>3.4359645843505859</v>
      </c>
      <c r="I18053" s="5">
        <v>2.1626231582322459</v>
      </c>
      <c r="J18053" s="3">
        <v>1.899836812009646</v>
      </c>
      <c r="K18053" s="5">
        <v>8.2688181907155194</v>
      </c>
      <c r="L18053" s="3">
        <v>6.9758170007407818</v>
      </c>
      <c r="M18053" s="5">
        <v>-9.7227093647234142E-5</v>
      </c>
      <c r="N18053" s="3">
        <v>0</v>
      </c>
      <c r="O18053" s="5">
        <v>0</v>
      </c>
      <c r="P18053" s="3">
        <v>0</v>
      </c>
      <c r="Q18053" s="5">
        <v>0</v>
      </c>
    </row>
    <row r="18054" spans="1:17" x14ac:dyDescent="0.25">
      <c r="A18054" s="2">
        <v>18053</v>
      </c>
      <c r="B18054" s="3">
        <v>28757.034089938017</v>
      </c>
      <c r="C18054" s="4">
        <v>42356.031793981485</v>
      </c>
      <c r="D18054" s="3">
        <v>688.19828212089317</v>
      </c>
      <c r="E18054" s="5">
        <v>7</v>
      </c>
      <c r="F18054" s="3">
        <v>1</v>
      </c>
      <c r="G18054" s="5">
        <v>-0.22251167893409729</v>
      </c>
      <c r="H18054" s="3">
        <v>3.4359645843505859</v>
      </c>
      <c r="I18054" s="5">
        <v>2.1626231582322459</v>
      </c>
      <c r="J18054" s="3">
        <v>1.899899547281416</v>
      </c>
      <c r="K18054" s="5">
        <v>8.2688181907155194</v>
      </c>
      <c r="L18054" s="3">
        <v>6.9760325620711994</v>
      </c>
      <c r="M18054" s="5">
        <v>-6.4802166889421642E-5</v>
      </c>
      <c r="N18054" s="3">
        <v>0</v>
      </c>
      <c r="O18054" s="5">
        <v>0</v>
      </c>
      <c r="P18054" s="3">
        <v>0</v>
      </c>
      <c r="Q18054" s="5">
        <v>0</v>
      </c>
    </row>
    <row r="18055" spans="1:17" x14ac:dyDescent="0.25">
      <c r="A18055" s="2">
        <v>18054</v>
      </c>
      <c r="B18055" s="3">
        <v>28758.034105047151</v>
      </c>
      <c r="C18055" s="4">
        <v>42356.031805555554</v>
      </c>
      <c r="D18055" s="3">
        <v>689.19829735534199</v>
      </c>
      <c r="E18055" s="5">
        <v>7</v>
      </c>
      <c r="F18055" s="3">
        <v>1</v>
      </c>
      <c r="G18055" s="5">
        <v>-0.22251167893409729</v>
      </c>
      <c r="H18055" s="3">
        <v>3.4359645843505859</v>
      </c>
      <c r="I18055" s="5">
        <v>2.1626231582322459</v>
      </c>
      <c r="J18055" s="3">
        <v>1.899961327769794</v>
      </c>
      <c r="K18055" s="5">
        <v>8.2688181907155194</v>
      </c>
      <c r="L18055" s="3">
        <v>6.9762448407648439</v>
      </c>
      <c r="M18055" s="5">
        <v>-3.2377243769587949E-5</v>
      </c>
      <c r="N18055" s="3">
        <v>0</v>
      </c>
      <c r="O18055" s="5">
        <v>0</v>
      </c>
      <c r="P18055" s="3">
        <v>0</v>
      </c>
      <c r="Q18055" s="5">
        <v>0</v>
      </c>
    </row>
    <row r="18056" spans="1:17" x14ac:dyDescent="0.25">
      <c r="A18056" s="2">
        <v>18055</v>
      </c>
      <c r="B18056" s="3">
        <v>28759.049762256054</v>
      </c>
      <c r="C18056" s="4">
        <v>42356.031817129631</v>
      </c>
      <c r="D18056" s="3">
        <v>690.21395442890571</v>
      </c>
      <c r="E18056" s="5">
        <v>7</v>
      </c>
      <c r="F18056" s="3">
        <v>1</v>
      </c>
      <c r="G18056" s="5">
        <v>-0.22233185172080994</v>
      </c>
      <c r="H18056" s="3">
        <v>3.4359645843505859</v>
      </c>
      <c r="I18056" s="5">
        <v>2.1626231582322459</v>
      </c>
      <c r="J18056" s="3">
        <v>1.9000240808801621</v>
      </c>
      <c r="K18056" s="5">
        <v>8.2688181907155194</v>
      </c>
      <c r="L18056" s="3">
        <v>6.9764604582288516</v>
      </c>
      <c r="M18056" s="5">
        <v>-3.2377243769587949E-5</v>
      </c>
      <c r="N18056" s="3">
        <v>0</v>
      </c>
      <c r="O18056" s="5">
        <v>0</v>
      </c>
      <c r="P18056" s="3">
        <v>0</v>
      </c>
      <c r="Q18056" s="5">
        <v>0</v>
      </c>
    </row>
    <row r="18057" spans="1:17" x14ac:dyDescent="0.25">
      <c r="A18057" s="2">
        <v>18056</v>
      </c>
      <c r="B18057" s="3">
        <v>28760.065312177976</v>
      </c>
      <c r="C18057" s="4">
        <v>42356.031828703701</v>
      </c>
      <c r="D18057" s="3">
        <v>691.2295043508268</v>
      </c>
      <c r="E18057" s="5">
        <v>7</v>
      </c>
      <c r="F18057" s="3">
        <v>1</v>
      </c>
      <c r="G18057" s="5">
        <v>-0.22251167893409729</v>
      </c>
      <c r="H18057" s="3">
        <v>3.4358024597167969</v>
      </c>
      <c r="I18057" s="5">
        <v>2.1626231582322459</v>
      </c>
      <c r="J18057" s="3">
        <v>1.900086825434425</v>
      </c>
      <c r="K18057" s="5">
        <v>8.2688181907155194</v>
      </c>
      <c r="L18057" s="3">
        <v>6.9766760451210077</v>
      </c>
      <c r="M18057" s="5">
        <v>-3.24249267578125E-5</v>
      </c>
      <c r="N18057" s="3">
        <v>0</v>
      </c>
      <c r="O18057" s="5">
        <v>0</v>
      </c>
      <c r="P18057" s="3">
        <v>0</v>
      </c>
      <c r="Q18057" s="5">
        <v>0</v>
      </c>
    </row>
    <row r="18058" spans="1:17" x14ac:dyDescent="0.25">
      <c r="A18058" s="2">
        <v>18057</v>
      </c>
      <c r="B18058" s="3">
        <v>28761.065362660134</v>
      </c>
      <c r="C18058" s="4">
        <v>42356.031840277778</v>
      </c>
      <c r="D18058" s="3">
        <v>692.22955493323775</v>
      </c>
      <c r="E18058" s="5">
        <v>7</v>
      </c>
      <c r="F18058" s="3">
        <v>1</v>
      </c>
      <c r="G18058" s="5">
        <v>-0.22251167893409729</v>
      </c>
      <c r="H18058" s="3">
        <v>3.4358024597167969</v>
      </c>
      <c r="I18058" s="5">
        <v>2.1626231582322459</v>
      </c>
      <c r="J18058" s="3">
        <v>1.900148603807541</v>
      </c>
      <c r="K18058" s="5">
        <v>8.2688181907155194</v>
      </c>
      <c r="L18058" s="3">
        <v>6.9768883107598496</v>
      </c>
      <c r="M18058" s="5">
        <v>-6.4802166889421642E-5</v>
      </c>
      <c r="N18058" s="3">
        <v>0</v>
      </c>
      <c r="O18058" s="5">
        <v>0</v>
      </c>
      <c r="P18058" s="3">
        <v>0</v>
      </c>
      <c r="Q18058" s="5">
        <v>0</v>
      </c>
    </row>
    <row r="18059" spans="1:17" x14ac:dyDescent="0.25">
      <c r="A18059" s="2">
        <v>18058</v>
      </c>
      <c r="B18059" s="3">
        <v>28762.080641041339</v>
      </c>
      <c r="C18059" s="4">
        <v>42356.031851851854</v>
      </c>
      <c r="D18059" s="3">
        <v>693.24483300867928</v>
      </c>
      <c r="E18059" s="5">
        <v>7</v>
      </c>
      <c r="F18059" s="3">
        <v>1</v>
      </c>
      <c r="G18059" s="5">
        <v>-0.22251167893409729</v>
      </c>
      <c r="H18059" s="3">
        <v>3.4358024597167969</v>
      </c>
      <c r="I18059" s="5">
        <v>2.1626231582322459</v>
      </c>
      <c r="J18059" s="3">
        <v>1.900211331191364</v>
      </c>
      <c r="K18059" s="5">
        <v>8.2688181907155194</v>
      </c>
      <c r="L18059" s="3">
        <v>6.9771038345018459</v>
      </c>
      <c r="M18059" s="5">
        <v>-6.4802166889421642E-5</v>
      </c>
      <c r="N18059" s="3">
        <v>0</v>
      </c>
      <c r="O18059" s="5">
        <v>0</v>
      </c>
      <c r="P18059" s="3">
        <v>0</v>
      </c>
      <c r="Q18059" s="5">
        <v>0</v>
      </c>
    </row>
    <row r="18060" spans="1:17" x14ac:dyDescent="0.25">
      <c r="A18060" s="2">
        <v>18059</v>
      </c>
      <c r="B18060" s="3">
        <v>28763.08076484095</v>
      </c>
      <c r="C18060" s="4">
        <v>42356.031863425917</v>
      </c>
      <c r="D18060" s="3">
        <v>694.2449570990118</v>
      </c>
      <c r="E18060" s="5">
        <v>7</v>
      </c>
      <c r="F18060" s="3">
        <v>1</v>
      </c>
      <c r="G18060" s="5">
        <v>-0.22233185172080994</v>
      </c>
      <c r="H18060" s="3">
        <v>3.4359645843505859</v>
      </c>
      <c r="I18060" s="5">
        <v>2.1626231582322459</v>
      </c>
      <c r="J18060" s="3">
        <v>1.900272173884695</v>
      </c>
      <c r="K18060" s="5">
        <v>8.2688181907155194</v>
      </c>
      <c r="L18060" s="3">
        <v>6.9773128801690376</v>
      </c>
      <c r="M18060" s="5">
        <v>-3.2377243769587949E-5</v>
      </c>
      <c r="N18060" s="3">
        <v>0</v>
      </c>
      <c r="O18060" s="5">
        <v>0</v>
      </c>
      <c r="P18060" s="3">
        <v>0</v>
      </c>
      <c r="Q18060" s="5">
        <v>0</v>
      </c>
    </row>
    <row r="18061" spans="1:17" x14ac:dyDescent="0.25">
      <c r="A18061" s="2">
        <v>18060</v>
      </c>
      <c r="B18061" s="3">
        <v>28764.080956504433</v>
      </c>
      <c r="C18061" s="4">
        <v>42356.031875000001</v>
      </c>
      <c r="D18061" s="3">
        <v>695.24514870234782</v>
      </c>
      <c r="E18061" s="5">
        <v>7</v>
      </c>
      <c r="F18061" s="3">
        <v>1</v>
      </c>
      <c r="G18061" s="5">
        <v>-0.22233185172080994</v>
      </c>
      <c r="H18061" s="3">
        <v>3.4356403350830078</v>
      </c>
      <c r="I18061" s="5">
        <v>2.1626231582322459</v>
      </c>
      <c r="J18061" s="3">
        <v>1.900334917170577</v>
      </c>
      <c r="K18061" s="5">
        <v>8.2688181907155194</v>
      </c>
      <c r="L18061" s="3">
        <v>6.9775284543331129</v>
      </c>
      <c r="M18061" s="5">
        <v>-6.4849853515625E-5</v>
      </c>
      <c r="N18061" s="3">
        <v>0</v>
      </c>
      <c r="O18061" s="5">
        <v>0</v>
      </c>
      <c r="P18061" s="3">
        <v>0</v>
      </c>
      <c r="Q18061" s="5">
        <v>0</v>
      </c>
    </row>
    <row r="18062" spans="1:17" x14ac:dyDescent="0.25">
      <c r="A18062" s="2">
        <v>18061</v>
      </c>
      <c r="B18062" s="3">
        <v>28765.09631530576</v>
      </c>
      <c r="C18062" s="4">
        <v>42356.031898148147</v>
      </c>
      <c r="D18062" s="3">
        <v>696.26050756382233</v>
      </c>
      <c r="E18062" s="5">
        <v>7</v>
      </c>
      <c r="F18062" s="3">
        <v>1</v>
      </c>
      <c r="G18062" s="5">
        <v>-0.22215203940868378</v>
      </c>
      <c r="H18062" s="3">
        <v>3.4358024597167969</v>
      </c>
      <c r="I18062" s="5">
        <v>2.1626231582322459</v>
      </c>
      <c r="J18062" s="3">
        <v>1.900396716023111</v>
      </c>
      <c r="K18062" s="5">
        <v>8.2688181907155194</v>
      </c>
      <c r="L18062" s="3">
        <v>6.9777407803187588</v>
      </c>
      <c r="M18062" s="5">
        <v>0</v>
      </c>
      <c r="N18062" s="3">
        <v>0</v>
      </c>
      <c r="O18062" s="5">
        <v>0</v>
      </c>
      <c r="P18062" s="3">
        <v>0</v>
      </c>
      <c r="Q18062" s="5">
        <v>0</v>
      </c>
    </row>
    <row r="18063" spans="1:17" x14ac:dyDescent="0.25">
      <c r="A18063" s="2">
        <v>18062</v>
      </c>
      <c r="B18063" s="3">
        <v>28766.096319898727</v>
      </c>
      <c r="C18063" s="4">
        <v>42356.031909722224</v>
      </c>
      <c r="D18063" s="3">
        <v>697.26051208160311</v>
      </c>
      <c r="E18063" s="5">
        <v>7</v>
      </c>
      <c r="F18063" s="3">
        <v>1</v>
      </c>
      <c r="G18063" s="5">
        <v>-0.22251167893409729</v>
      </c>
      <c r="H18063" s="3">
        <v>3.4358024597167969</v>
      </c>
      <c r="I18063" s="5">
        <v>2.1626231582322459</v>
      </c>
      <c r="J18063" s="3">
        <v>1.9004585106445431</v>
      </c>
      <c r="K18063" s="5">
        <v>8.2688181907155194</v>
      </c>
      <c r="L18063" s="3">
        <v>6.9779530900431013</v>
      </c>
      <c r="M18063" s="5">
        <v>0</v>
      </c>
      <c r="N18063" s="3">
        <v>0</v>
      </c>
      <c r="O18063" s="5">
        <v>0</v>
      </c>
      <c r="P18063" s="3">
        <v>0</v>
      </c>
      <c r="Q18063" s="5">
        <v>0</v>
      </c>
    </row>
    <row r="18064" spans="1:17" x14ac:dyDescent="0.25">
      <c r="A18064" s="2">
        <v>18063</v>
      </c>
      <c r="B18064" s="3">
        <v>28767.112306692787</v>
      </c>
      <c r="C18064" s="4">
        <v>42356.031921296293</v>
      </c>
      <c r="D18064" s="3">
        <v>698.27649898593802</v>
      </c>
      <c r="E18064" s="5">
        <v>7</v>
      </c>
      <c r="F18064" s="3">
        <v>1</v>
      </c>
      <c r="G18064" s="5">
        <v>-0.22251167893409729</v>
      </c>
      <c r="H18064" s="3">
        <v>3.4356403350830078</v>
      </c>
      <c r="I18064" s="5">
        <v>2.1626231582322459</v>
      </c>
      <c r="J18064" s="3">
        <v>1.900522236408926</v>
      </c>
      <c r="K18064" s="5">
        <v>8.2688181907155194</v>
      </c>
      <c r="L18064" s="3">
        <v>6.9781720324505958</v>
      </c>
      <c r="M18064" s="5">
        <v>-3.24249267578125E-5</v>
      </c>
      <c r="N18064" s="3">
        <v>0</v>
      </c>
      <c r="O18064" s="5">
        <v>0</v>
      </c>
      <c r="P18064" s="3">
        <v>0</v>
      </c>
      <c r="Q18064" s="5">
        <v>0</v>
      </c>
    </row>
    <row r="18065" spans="1:17" x14ac:dyDescent="0.25">
      <c r="A18065" s="2">
        <v>18064</v>
      </c>
      <c r="B18065" s="3">
        <v>28768.112329014875</v>
      </c>
      <c r="C18065" s="4">
        <v>42356.03193287037</v>
      </c>
      <c r="D18065" s="3">
        <v>699.27652128296188</v>
      </c>
      <c r="E18065" s="5">
        <v>7</v>
      </c>
      <c r="F18065" s="3">
        <v>1</v>
      </c>
      <c r="G18065" s="5">
        <v>-0.22251167893409729</v>
      </c>
      <c r="H18065" s="3">
        <v>3.4356403350830078</v>
      </c>
      <c r="I18065" s="5">
        <v>2.1626231582322459</v>
      </c>
      <c r="J18065" s="3">
        <v>1.9005840262905831</v>
      </c>
      <c r="K18065" s="5">
        <v>8.2688181907155194</v>
      </c>
      <c r="L18065" s="3">
        <v>6.9783843246420432</v>
      </c>
      <c r="M18065" s="5">
        <v>-3.24249267578125E-5</v>
      </c>
      <c r="N18065" s="3">
        <v>0</v>
      </c>
      <c r="O18065" s="5">
        <v>0</v>
      </c>
      <c r="P18065" s="3">
        <v>0</v>
      </c>
      <c r="Q18065" s="5">
        <v>0</v>
      </c>
    </row>
    <row r="18066" spans="1:17" x14ac:dyDescent="0.25">
      <c r="A18066" s="2">
        <v>18065</v>
      </c>
      <c r="B18066" s="3">
        <v>28769.127681179685</v>
      </c>
      <c r="C18066" s="4">
        <v>42356.031944444447</v>
      </c>
      <c r="D18066" s="3">
        <v>700.29187335253494</v>
      </c>
      <c r="E18066" s="5">
        <v>7</v>
      </c>
      <c r="F18066" s="3">
        <v>1</v>
      </c>
      <c r="G18066" s="5">
        <v>-0.22215203940868378</v>
      </c>
      <c r="H18066" s="3">
        <v>3.4358024597167969</v>
      </c>
      <c r="I18066" s="5">
        <v>2.1626231582322459</v>
      </c>
      <c r="J18066" s="3">
        <v>1.9006467617390641</v>
      </c>
      <c r="K18066" s="5">
        <v>8.2688181907155194</v>
      </c>
      <c r="L18066" s="3">
        <v>6.978599862957541</v>
      </c>
      <c r="M18066" s="5">
        <v>0</v>
      </c>
      <c r="N18066" s="3">
        <v>0</v>
      </c>
      <c r="O18066" s="5">
        <v>0</v>
      </c>
      <c r="P18066" s="3">
        <v>0</v>
      </c>
      <c r="Q18066" s="5">
        <v>0</v>
      </c>
    </row>
    <row r="18067" spans="1:17" x14ac:dyDescent="0.25">
      <c r="A18067" s="2">
        <v>18066</v>
      </c>
      <c r="B18067" s="3">
        <v>28770.143381084832</v>
      </c>
      <c r="C18067" s="4">
        <v>42356.031956018509</v>
      </c>
      <c r="D18067" s="3">
        <v>701.30757326770856</v>
      </c>
      <c r="E18067" s="5">
        <v>7</v>
      </c>
      <c r="F18067" s="3">
        <v>1</v>
      </c>
      <c r="G18067" s="5">
        <v>-0.22233185172080994</v>
      </c>
      <c r="H18067" s="3">
        <v>3.4358024597167969</v>
      </c>
      <c r="I18067" s="5">
        <v>2.1626231582322459</v>
      </c>
      <c r="J18067" s="3">
        <v>1.9007095151682769</v>
      </c>
      <c r="K18067" s="5">
        <v>8.2688181907155194</v>
      </c>
      <c r="L18067" s="3">
        <v>6.9788154620321272</v>
      </c>
      <c r="M18067" s="5">
        <v>0</v>
      </c>
      <c r="N18067" s="3">
        <v>0</v>
      </c>
      <c r="O18067" s="5">
        <v>0</v>
      </c>
      <c r="P18067" s="3">
        <v>0</v>
      </c>
      <c r="Q18067" s="5">
        <v>0</v>
      </c>
    </row>
    <row r="18068" spans="1:17" x14ac:dyDescent="0.25">
      <c r="A18068" s="2">
        <v>18067</v>
      </c>
      <c r="B18068" s="3">
        <v>28771.14339428422</v>
      </c>
      <c r="C18068" s="4">
        <v>42356.031967592593</v>
      </c>
      <c r="D18068" s="3">
        <v>702.30758646709307</v>
      </c>
      <c r="E18068" s="5">
        <v>7</v>
      </c>
      <c r="F18068" s="3">
        <v>1</v>
      </c>
      <c r="G18068" s="5">
        <v>-0.22251167893409729</v>
      </c>
      <c r="H18068" s="3">
        <v>3.4356403350830078</v>
      </c>
      <c r="I18068" s="5">
        <v>2.1626231582322459</v>
      </c>
      <c r="J18068" s="3">
        <v>1.9007713013685661</v>
      </c>
      <c r="K18068" s="5">
        <v>8.2688181907155194</v>
      </c>
      <c r="L18068" s="3">
        <v>6.9790277371936691</v>
      </c>
      <c r="M18068" s="5">
        <v>0</v>
      </c>
      <c r="N18068" s="3">
        <v>0</v>
      </c>
      <c r="O18068" s="5">
        <v>0</v>
      </c>
      <c r="P18068" s="3">
        <v>0</v>
      </c>
      <c r="Q18068" s="5">
        <v>0</v>
      </c>
    </row>
    <row r="18069" spans="1:17" x14ac:dyDescent="0.25">
      <c r="A18069" s="2">
        <v>18068</v>
      </c>
      <c r="B18069" s="3">
        <v>28772.143408135224</v>
      </c>
      <c r="C18069" s="4">
        <v>42356.03197916667</v>
      </c>
      <c r="D18069" s="3">
        <v>703.30760032812429</v>
      </c>
      <c r="E18069" s="5">
        <v>7</v>
      </c>
      <c r="F18069" s="3">
        <v>1</v>
      </c>
      <c r="G18069" s="5">
        <v>-0.22233185172080994</v>
      </c>
      <c r="H18069" s="3">
        <v>3.4358024597167969</v>
      </c>
      <c r="I18069" s="5">
        <v>2.1626231582322459</v>
      </c>
      <c r="J18069" s="3">
        <v>1.9008330926737771</v>
      </c>
      <c r="K18069" s="5">
        <v>8.2688181907155194</v>
      </c>
      <c r="L18069" s="3">
        <v>6.9792400256718299</v>
      </c>
      <c r="M18069" s="5">
        <v>3.24249267578125E-5</v>
      </c>
      <c r="N18069" s="3">
        <v>0</v>
      </c>
      <c r="O18069" s="5">
        <v>0</v>
      </c>
      <c r="P18069" s="3">
        <v>0</v>
      </c>
      <c r="Q18069" s="5">
        <v>0</v>
      </c>
    </row>
    <row r="18070" spans="1:17" x14ac:dyDescent="0.25">
      <c r="A18070" s="2">
        <v>18069</v>
      </c>
      <c r="B18070" s="3">
        <v>28773.158982919012</v>
      </c>
      <c r="C18070" s="4">
        <v>42356.031990740739</v>
      </c>
      <c r="D18070" s="3">
        <v>704.32317510188818</v>
      </c>
      <c r="E18070" s="5">
        <v>7</v>
      </c>
      <c r="F18070" s="3">
        <v>1</v>
      </c>
      <c r="G18070" s="5">
        <v>-0.22233185172080994</v>
      </c>
      <c r="H18070" s="3">
        <v>3.4358024597167969</v>
      </c>
      <c r="I18070" s="5">
        <v>2.1626231582322459</v>
      </c>
      <c r="J18070" s="3">
        <v>1.9008958379708529</v>
      </c>
      <c r="K18070" s="5">
        <v>8.2688181907155194</v>
      </c>
      <c r="L18070" s="3">
        <v>6.9794555907865936</v>
      </c>
      <c r="M18070" s="5">
        <v>3.24249267578125E-5</v>
      </c>
      <c r="N18070" s="3">
        <v>0</v>
      </c>
      <c r="O18070" s="5">
        <v>0</v>
      </c>
      <c r="P18070" s="3">
        <v>0</v>
      </c>
      <c r="Q18070" s="5">
        <v>0</v>
      </c>
    </row>
    <row r="18071" spans="1:17" x14ac:dyDescent="0.25">
      <c r="A18071" s="2">
        <v>18070</v>
      </c>
      <c r="B18071" s="3">
        <v>28774.174621255948</v>
      </c>
      <c r="C18071" s="4">
        <v>42356.032002314816</v>
      </c>
      <c r="D18071" s="3">
        <v>705.33881345386408</v>
      </c>
      <c r="E18071" s="5">
        <v>7</v>
      </c>
      <c r="F18071" s="3">
        <v>1</v>
      </c>
      <c r="G18071" s="5">
        <v>-0.83389914035797119</v>
      </c>
      <c r="H18071" s="3">
        <v>3.3878326416015625</v>
      </c>
      <c r="I18071" s="5">
        <v>2.1626231582322459</v>
      </c>
      <c r="J18071" s="3">
        <v>1.9010103490680299</v>
      </c>
      <c r="K18071" s="5">
        <v>8.2688181907155194</v>
      </c>
      <c r="L18071" s="3">
        <v>6.9798456927967516</v>
      </c>
      <c r="M18071" s="5">
        <v>-9.5615386962890625E-3</v>
      </c>
      <c r="N18071" s="3">
        <v>0</v>
      </c>
      <c r="O18071" s="5">
        <v>0</v>
      </c>
      <c r="P18071" s="3">
        <v>0</v>
      </c>
      <c r="Q18071" s="5">
        <v>0</v>
      </c>
    </row>
    <row r="18072" spans="1:17" x14ac:dyDescent="0.25">
      <c r="A18072" s="2">
        <v>18071</v>
      </c>
      <c r="B18072" s="3">
        <v>28775.174631893959</v>
      </c>
      <c r="C18072" s="4">
        <v>42356.032013888886</v>
      </c>
      <c r="D18072" s="3">
        <v>706.33882409187481</v>
      </c>
      <c r="E18072" s="5">
        <v>7</v>
      </c>
      <c r="F18072" s="3">
        <v>1</v>
      </c>
      <c r="G18072" s="5">
        <v>-0.83389914035797119</v>
      </c>
      <c r="H18072" s="3">
        <v>3.3866982460021973</v>
      </c>
      <c r="I18072" s="5">
        <v>2.1626231582322459</v>
      </c>
      <c r="J18072" s="3">
        <v>1.901242018269516</v>
      </c>
      <c r="K18072" s="5">
        <v>8.2688181907155194</v>
      </c>
      <c r="L18072" s="3">
        <v>6.9806303891033332</v>
      </c>
      <c r="M18072" s="5">
        <v>-9.7884181886911392E-3</v>
      </c>
      <c r="N18072" s="3">
        <v>0</v>
      </c>
      <c r="O18072" s="5">
        <v>0</v>
      </c>
      <c r="P18072" s="3">
        <v>0</v>
      </c>
      <c r="Q18072" s="5">
        <v>0</v>
      </c>
    </row>
    <row r="18073" spans="1:17" x14ac:dyDescent="0.25">
      <c r="A18073" s="2">
        <v>18072</v>
      </c>
      <c r="B18073" s="3">
        <v>28776.19012267371</v>
      </c>
      <c r="C18073" s="4">
        <v>42356.032025462962</v>
      </c>
      <c r="D18073" s="3">
        <v>707.3543148966852</v>
      </c>
      <c r="E18073" s="5">
        <v>7</v>
      </c>
      <c r="F18073" s="3">
        <v>1</v>
      </c>
      <c r="G18073" s="5">
        <v>-0.83389914035797119</v>
      </c>
      <c r="H18073" s="3">
        <v>3.3860499858856201</v>
      </c>
      <c r="I18073" s="5">
        <v>2.1626231582322459</v>
      </c>
      <c r="J18073" s="3">
        <v>1.9014772428528399</v>
      </c>
      <c r="K18073" s="5">
        <v>8.2688181907155194</v>
      </c>
      <c r="L18073" s="3">
        <v>6.9814269269926017</v>
      </c>
      <c r="M18073" s="5">
        <v>-9.8856929689645767E-3</v>
      </c>
      <c r="N18073" s="3">
        <v>0</v>
      </c>
      <c r="O18073" s="5">
        <v>0</v>
      </c>
      <c r="P18073" s="3">
        <v>0</v>
      </c>
      <c r="Q18073" s="5">
        <v>0</v>
      </c>
    </row>
    <row r="18074" spans="1:17" x14ac:dyDescent="0.25">
      <c r="A18074" s="2">
        <v>18073</v>
      </c>
      <c r="B18074" s="3">
        <v>28777.190197030279</v>
      </c>
      <c r="C18074" s="4">
        <v>42356.032037037039</v>
      </c>
      <c r="D18074" s="3">
        <v>708.35438921315733</v>
      </c>
      <c r="E18074" s="5">
        <v>7</v>
      </c>
      <c r="F18074" s="3">
        <v>1</v>
      </c>
      <c r="G18074" s="5">
        <v>-0.83371937274932861</v>
      </c>
      <c r="H18074" s="3">
        <v>3.385401725769043</v>
      </c>
      <c r="I18074" s="5">
        <v>2.1626231582322459</v>
      </c>
      <c r="J18074" s="3">
        <v>1.901708909244634</v>
      </c>
      <c r="K18074" s="5">
        <v>8.2688181907155194</v>
      </c>
      <c r="L18074" s="3">
        <v>6.9822112539017693</v>
      </c>
      <c r="M18074" s="5">
        <v>-1.0047721676528454E-2</v>
      </c>
      <c r="N18074" s="3">
        <v>0</v>
      </c>
      <c r="O18074" s="5">
        <v>0</v>
      </c>
      <c r="P18074" s="3">
        <v>0</v>
      </c>
      <c r="Q18074" s="5">
        <v>0</v>
      </c>
    </row>
    <row r="18075" spans="1:17" x14ac:dyDescent="0.25">
      <c r="A18075" s="2">
        <v>18074</v>
      </c>
      <c r="B18075" s="3">
        <v>28778.205839056402</v>
      </c>
      <c r="C18075" s="4">
        <v>42356.032048611109</v>
      </c>
      <c r="D18075" s="3">
        <v>709.37003125431363</v>
      </c>
      <c r="E18075" s="5">
        <v>7</v>
      </c>
      <c r="F18075" s="3">
        <v>1</v>
      </c>
      <c r="G18075" s="5">
        <v>-0.83389914035797119</v>
      </c>
      <c r="H18075" s="3">
        <v>3.3849153518676758</v>
      </c>
      <c r="I18075" s="5">
        <v>2.1626231582322459</v>
      </c>
      <c r="J18075" s="3">
        <v>1.901944182501069</v>
      </c>
      <c r="K18075" s="5">
        <v>8.2688181907155194</v>
      </c>
      <c r="L18075" s="3">
        <v>6.9830076650708364</v>
      </c>
      <c r="M18075" s="5">
        <v>-1.0112619027495384E-2</v>
      </c>
      <c r="N18075" s="3">
        <v>0</v>
      </c>
      <c r="O18075" s="5">
        <v>0</v>
      </c>
      <c r="P18075" s="3">
        <v>0</v>
      </c>
      <c r="Q18075" s="5">
        <v>0</v>
      </c>
    </row>
    <row r="18076" spans="1:17" x14ac:dyDescent="0.25">
      <c r="A18076" s="2">
        <v>18075</v>
      </c>
      <c r="B18076" s="3">
        <v>28779.221397273966</v>
      </c>
      <c r="C18076" s="4">
        <v>42356.032060185185</v>
      </c>
      <c r="D18076" s="3">
        <v>710.38558954205268</v>
      </c>
      <c r="E18076" s="5">
        <v>7</v>
      </c>
      <c r="F18076" s="3">
        <v>1</v>
      </c>
      <c r="G18076" s="5">
        <v>-0.83407896757125854</v>
      </c>
      <c r="H18076" s="3">
        <v>3.3842673301696777</v>
      </c>
      <c r="I18076" s="5">
        <v>2.1626231582322459</v>
      </c>
      <c r="J18076" s="3">
        <v>1.9021794363445981</v>
      </c>
      <c r="K18076" s="5">
        <v>8.2688181907155194</v>
      </c>
      <c r="L18076" s="3">
        <v>6.9838038955789568</v>
      </c>
      <c r="M18076" s="5">
        <v>-5.1856040954589844E-4</v>
      </c>
      <c r="N18076" s="3">
        <v>0</v>
      </c>
      <c r="O18076" s="5">
        <v>0</v>
      </c>
      <c r="P18076" s="3">
        <v>0</v>
      </c>
      <c r="Q18076" s="5">
        <v>0</v>
      </c>
    </row>
    <row r="18077" spans="1:17" x14ac:dyDescent="0.25">
      <c r="A18077" s="2">
        <v>18076</v>
      </c>
      <c r="B18077" s="3">
        <v>28780.237099194128</v>
      </c>
      <c r="C18077" s="4">
        <v>42356.032071759262</v>
      </c>
      <c r="D18077" s="3">
        <v>711.40129137700353</v>
      </c>
      <c r="E18077" s="5">
        <v>7</v>
      </c>
      <c r="F18077" s="3">
        <v>1</v>
      </c>
      <c r="G18077" s="5">
        <v>-0.83407896757125854</v>
      </c>
      <c r="H18077" s="3">
        <v>3.3837809562683105</v>
      </c>
      <c r="I18077" s="5">
        <v>2.1626231582322459</v>
      </c>
      <c r="J18077" s="3">
        <v>1.902414707465357</v>
      </c>
      <c r="K18077" s="5">
        <v>8.2688181907155194</v>
      </c>
      <c r="L18077" s="3">
        <v>6.984600094827071</v>
      </c>
      <c r="M18077" s="5">
        <v>-4.8618315486237407E-4</v>
      </c>
      <c r="N18077" s="3">
        <v>0</v>
      </c>
      <c r="O18077" s="5">
        <v>0</v>
      </c>
      <c r="P18077" s="3">
        <v>0</v>
      </c>
      <c r="Q18077" s="5">
        <v>0</v>
      </c>
    </row>
    <row r="18078" spans="1:17" x14ac:dyDescent="0.25">
      <c r="A18078" s="2">
        <v>18077</v>
      </c>
      <c r="B18078" s="3">
        <v>28781.252573212165</v>
      </c>
      <c r="C18078" s="4">
        <v>42356.032083333324</v>
      </c>
      <c r="D18078" s="3">
        <v>712.41676539504078</v>
      </c>
      <c r="E18078" s="5">
        <v>7</v>
      </c>
      <c r="F18078" s="3">
        <v>1</v>
      </c>
      <c r="G18078" s="5">
        <v>-0.83389914035797119</v>
      </c>
      <c r="H18078" s="3">
        <v>3.3836190700531006</v>
      </c>
      <c r="I18078" s="5">
        <v>2.1626231582322459</v>
      </c>
      <c r="J18078" s="3">
        <v>1.902649938300967</v>
      </c>
      <c r="K18078" s="5">
        <v>8.2688181907155194</v>
      </c>
      <c r="L18078" s="3">
        <v>6.9853960609475862</v>
      </c>
      <c r="M18078" s="5">
        <v>-3.5653114900924265E-4</v>
      </c>
      <c r="N18078" s="3">
        <v>0</v>
      </c>
      <c r="O18078" s="5">
        <v>0</v>
      </c>
      <c r="P18078" s="3">
        <v>0</v>
      </c>
      <c r="Q18078" s="5">
        <v>0</v>
      </c>
    </row>
    <row r="18079" spans="1:17" x14ac:dyDescent="0.25">
      <c r="A18079" s="2">
        <v>18078</v>
      </c>
      <c r="B18079" s="3">
        <v>28782.252668530899</v>
      </c>
      <c r="C18079" s="4">
        <v>42356.032094907408</v>
      </c>
      <c r="D18079" s="3">
        <v>713.41686071878871</v>
      </c>
      <c r="E18079" s="5">
        <v>7</v>
      </c>
      <c r="F18079" s="3">
        <v>1</v>
      </c>
      <c r="G18079" s="5">
        <v>-0.83371937274932861</v>
      </c>
      <c r="H18079" s="3">
        <v>3.3834569454193115</v>
      </c>
      <c r="I18079" s="5">
        <v>2.1626231582322459</v>
      </c>
      <c r="J18079" s="3">
        <v>1.9028816107470869</v>
      </c>
      <c r="K18079" s="5">
        <v>8.2688181907155194</v>
      </c>
      <c r="L18079" s="3">
        <v>6.9861799132268461</v>
      </c>
      <c r="M18079" s="5">
        <v>-3.2410622225143015E-4</v>
      </c>
      <c r="N18079" s="3">
        <v>0</v>
      </c>
      <c r="O18079" s="5">
        <v>0</v>
      </c>
      <c r="P18079" s="3">
        <v>0</v>
      </c>
      <c r="Q18079" s="5">
        <v>0</v>
      </c>
    </row>
    <row r="18080" spans="1:17" x14ac:dyDescent="0.25">
      <c r="A18080" s="2">
        <v>18079</v>
      </c>
      <c r="B18080" s="3">
        <v>28783.268290953241</v>
      </c>
      <c r="C18080" s="4">
        <v>42356.032106481478</v>
      </c>
      <c r="D18080" s="3">
        <v>714.43248313611173</v>
      </c>
      <c r="E18080" s="5">
        <v>7</v>
      </c>
      <c r="F18080" s="3">
        <v>1</v>
      </c>
      <c r="G18080" s="5">
        <v>-0.83389914035797119</v>
      </c>
      <c r="H18080" s="3">
        <v>3.3829708099365234</v>
      </c>
      <c r="I18080" s="5">
        <v>2.1626231582322459</v>
      </c>
      <c r="J18080" s="3">
        <v>1.903116877137695</v>
      </c>
      <c r="K18080" s="5">
        <v>8.2688181907155194</v>
      </c>
      <c r="L18080" s="3">
        <v>6.9869758553524459</v>
      </c>
      <c r="M18080" s="5">
        <v>-2.9168129549361765E-4</v>
      </c>
      <c r="N18080" s="3">
        <v>0</v>
      </c>
      <c r="O18080" s="5">
        <v>0</v>
      </c>
      <c r="P18080" s="3">
        <v>0</v>
      </c>
      <c r="Q18080" s="5">
        <v>0</v>
      </c>
    </row>
    <row r="18081" spans="1:17" x14ac:dyDescent="0.25">
      <c r="A18081" s="2">
        <v>18080</v>
      </c>
      <c r="B18081" s="3">
        <v>28784.268307952076</v>
      </c>
      <c r="C18081" s="4">
        <v>42356.032118055555</v>
      </c>
      <c r="D18081" s="3">
        <v>715.43250014497619</v>
      </c>
      <c r="E18081" s="5">
        <v>7</v>
      </c>
      <c r="F18081" s="3">
        <v>1</v>
      </c>
      <c r="G18081" s="5">
        <v>-0.83407896757125854</v>
      </c>
      <c r="H18081" s="3">
        <v>3.3826465606689453</v>
      </c>
      <c r="I18081" s="5">
        <v>2.1626231582322459</v>
      </c>
      <c r="J18081" s="3">
        <v>1.9033485310510869</v>
      </c>
      <c r="K18081" s="5">
        <v>8.2688181907155194</v>
      </c>
      <c r="L18081" s="3">
        <v>6.9877595261351342</v>
      </c>
      <c r="M18081" s="5">
        <v>-3.2415389432571828E-4</v>
      </c>
      <c r="N18081" s="3">
        <v>0</v>
      </c>
      <c r="O18081" s="5">
        <v>0</v>
      </c>
      <c r="P18081" s="3">
        <v>0</v>
      </c>
      <c r="Q18081" s="5">
        <v>0</v>
      </c>
    </row>
    <row r="18082" spans="1:17" x14ac:dyDescent="0.25">
      <c r="A18082" s="2">
        <v>18081</v>
      </c>
      <c r="B18082" s="3">
        <v>28785.283707098795</v>
      </c>
      <c r="C18082" s="4">
        <v>42356.032129629632</v>
      </c>
      <c r="D18082" s="3">
        <v>716.44789927164902</v>
      </c>
      <c r="E18082" s="5">
        <v>7</v>
      </c>
      <c r="F18082" s="3">
        <v>1</v>
      </c>
      <c r="G18082" s="5">
        <v>-0.83389914035797119</v>
      </c>
      <c r="H18082" s="3">
        <v>3.3824846744537354</v>
      </c>
      <c r="I18082" s="5">
        <v>2.1626231582322459</v>
      </c>
      <c r="J18082" s="3">
        <v>1.9035837539025231</v>
      </c>
      <c r="K18082" s="5">
        <v>8.2688181907155194</v>
      </c>
      <c r="L18082" s="3">
        <v>6.9885552051577378</v>
      </c>
      <c r="M18082" s="5">
        <v>-2.2687911405228078E-4</v>
      </c>
      <c r="N18082" s="3">
        <v>0</v>
      </c>
      <c r="O18082" s="5">
        <v>0</v>
      </c>
      <c r="P18082" s="3">
        <v>0</v>
      </c>
      <c r="Q18082" s="5">
        <v>0</v>
      </c>
    </row>
    <row r="18083" spans="1:17" x14ac:dyDescent="0.25">
      <c r="A18083" s="2">
        <v>18082</v>
      </c>
      <c r="B18083" s="3">
        <v>28786.283888130827</v>
      </c>
      <c r="C18083" s="4">
        <v>42356.032141203701</v>
      </c>
      <c r="D18083" s="3">
        <v>717.44808030869126</v>
      </c>
      <c r="E18083" s="5">
        <v>7</v>
      </c>
      <c r="F18083" s="3">
        <v>1</v>
      </c>
      <c r="G18083" s="5">
        <v>-0.83389914035797119</v>
      </c>
      <c r="H18083" s="3">
        <v>3.3823225498199463</v>
      </c>
      <c r="I18083" s="5">
        <v>2.1626231582322459</v>
      </c>
      <c r="J18083" s="3">
        <v>1.9038154645629379</v>
      </c>
      <c r="K18083" s="5">
        <v>8.2688181907155194</v>
      </c>
      <c r="L18083" s="3">
        <v>6.9893389497017004</v>
      </c>
      <c r="M18083" s="5">
        <v>-2.2687911405228078E-4</v>
      </c>
      <c r="N18083" s="3">
        <v>0</v>
      </c>
      <c r="O18083" s="5">
        <v>0</v>
      </c>
      <c r="P18083" s="3">
        <v>0</v>
      </c>
      <c r="Q18083" s="5">
        <v>0</v>
      </c>
    </row>
    <row r="18084" spans="1:17" x14ac:dyDescent="0.25">
      <c r="A18084" s="2">
        <v>18083</v>
      </c>
      <c r="B18084" s="3">
        <v>28787.299556256898</v>
      </c>
      <c r="C18084" s="4">
        <v>42356.032152777778</v>
      </c>
      <c r="D18084" s="3">
        <v>718.46374845480875</v>
      </c>
      <c r="E18084" s="5">
        <v>7</v>
      </c>
      <c r="F18084" s="3">
        <v>1</v>
      </c>
      <c r="G18084" s="5">
        <v>-0.83389914035797119</v>
      </c>
      <c r="H18084" s="3">
        <v>3.3819983005523682</v>
      </c>
      <c r="I18084" s="5">
        <v>2.1626231582322459</v>
      </c>
      <c r="J18084" s="3">
        <v>1.9040507481610449</v>
      </c>
      <c r="K18084" s="5">
        <v>8.2688181907155194</v>
      </c>
      <c r="L18084" s="3">
        <v>6.9901347312521782</v>
      </c>
      <c r="M18084" s="5">
        <v>-2.2687911405228078E-4</v>
      </c>
      <c r="N18084" s="3">
        <v>0</v>
      </c>
      <c r="O18084" s="5">
        <v>0</v>
      </c>
      <c r="P18084" s="3">
        <v>0</v>
      </c>
      <c r="Q18084" s="5">
        <v>0</v>
      </c>
    </row>
    <row r="18085" spans="1:17" x14ac:dyDescent="0.25">
      <c r="A18085" s="2">
        <v>18084</v>
      </c>
      <c r="B18085" s="3">
        <v>28788.299614438216</v>
      </c>
      <c r="C18085" s="4">
        <v>42356.032164351855</v>
      </c>
      <c r="D18085" s="3">
        <v>719.46380664615401</v>
      </c>
      <c r="E18085" s="5">
        <v>7</v>
      </c>
      <c r="F18085" s="3">
        <v>1</v>
      </c>
      <c r="G18085" s="5">
        <v>-0.83389914035797119</v>
      </c>
      <c r="H18085" s="3">
        <v>3.3821604251861572</v>
      </c>
      <c r="I18085" s="5">
        <v>2.1626231582322459</v>
      </c>
      <c r="J18085" s="3">
        <v>1.904282411206299</v>
      </c>
      <c r="K18085" s="5">
        <v>8.2688181907155194</v>
      </c>
      <c r="L18085" s="3">
        <v>6.9909182243926553</v>
      </c>
      <c r="M18085" s="5">
        <v>-1.6207694716285914E-4</v>
      </c>
      <c r="N18085" s="3">
        <v>0</v>
      </c>
      <c r="O18085" s="5">
        <v>0</v>
      </c>
      <c r="P18085" s="3">
        <v>0</v>
      </c>
      <c r="Q18085" s="5">
        <v>0</v>
      </c>
    </row>
    <row r="18086" spans="1:17" x14ac:dyDescent="0.25">
      <c r="A18086" s="2">
        <v>18085</v>
      </c>
      <c r="B18086" s="3">
        <v>28789.315130205145</v>
      </c>
      <c r="C18086" s="4">
        <v>42356.032175925917</v>
      </c>
      <c r="D18086" s="3">
        <v>720.47932240305681</v>
      </c>
      <c r="E18086" s="5">
        <v>7</v>
      </c>
      <c r="F18086" s="3">
        <v>1</v>
      </c>
      <c r="G18086" s="5">
        <v>-0.22233185172080994</v>
      </c>
      <c r="H18086" s="3">
        <v>3.4298062324523926</v>
      </c>
      <c r="I18086" s="5">
        <v>2.1626231582322459</v>
      </c>
      <c r="J18086" s="3">
        <v>1.904444675073526</v>
      </c>
      <c r="K18086" s="5">
        <v>8.2688181907155194</v>
      </c>
      <c r="L18086" s="3">
        <v>6.9914682753402593</v>
      </c>
      <c r="M18086" s="5">
        <v>9.4643114134669304E-3</v>
      </c>
      <c r="N18086" s="3">
        <v>0</v>
      </c>
      <c r="O18086" s="5">
        <v>0</v>
      </c>
      <c r="P18086" s="3">
        <v>0</v>
      </c>
      <c r="Q18086" s="5">
        <v>0</v>
      </c>
    </row>
    <row r="18087" spans="1:17" x14ac:dyDescent="0.25">
      <c r="A18087" s="2">
        <v>18086</v>
      </c>
      <c r="B18087" s="3">
        <v>28790.330757304117</v>
      </c>
      <c r="C18087" s="4">
        <v>42356.032187500001</v>
      </c>
      <c r="D18087" s="3">
        <v>721.4949494970175</v>
      </c>
      <c r="E18087" s="5">
        <v>7</v>
      </c>
      <c r="F18087" s="3">
        <v>1</v>
      </c>
      <c r="G18087" s="5">
        <v>-0.22251167893409729</v>
      </c>
      <c r="H18087" s="3">
        <v>3.4307785034179688</v>
      </c>
      <c r="I18087" s="5">
        <v>2.1626231582322459</v>
      </c>
      <c r="J18087" s="3">
        <v>1.9045074267520421</v>
      </c>
      <c r="K18087" s="5">
        <v>8.2688181907155194</v>
      </c>
      <c r="L18087" s="3">
        <v>6.9916835321045232</v>
      </c>
      <c r="M18087" s="5">
        <v>9.6911909058690071E-3</v>
      </c>
      <c r="N18087" s="3">
        <v>0</v>
      </c>
      <c r="O18087" s="5">
        <v>0</v>
      </c>
      <c r="P18087" s="3">
        <v>0</v>
      </c>
      <c r="Q18087" s="5">
        <v>0</v>
      </c>
    </row>
    <row r="18088" spans="1:17" x14ac:dyDescent="0.25">
      <c r="A18088" s="2">
        <v>18087</v>
      </c>
      <c r="B18088" s="3">
        <v>28791.346350694206</v>
      </c>
      <c r="C18088" s="4">
        <v>42356.032199074078</v>
      </c>
      <c r="D18088" s="3">
        <v>722.51054288209525</v>
      </c>
      <c r="E18088" s="5">
        <v>7</v>
      </c>
      <c r="F18088" s="3">
        <v>1</v>
      </c>
      <c r="G18088" s="5">
        <v>-0.22269149124622345</v>
      </c>
      <c r="H18088" s="3">
        <v>3.4311027526855469</v>
      </c>
      <c r="I18088" s="5">
        <v>2.1626231582322459</v>
      </c>
      <c r="J18088" s="3">
        <v>1.9045701798488659</v>
      </c>
      <c r="K18088" s="5">
        <v>8.2688181907155194</v>
      </c>
      <c r="L18088" s="3">
        <v>6.991898833784548</v>
      </c>
      <c r="M18088" s="5">
        <v>9.7884656861424446E-3</v>
      </c>
      <c r="N18088" s="3">
        <v>0</v>
      </c>
      <c r="O18088" s="5">
        <v>0</v>
      </c>
      <c r="P18088" s="3">
        <v>0</v>
      </c>
      <c r="Q18088" s="5">
        <v>0</v>
      </c>
    </row>
    <row r="18089" spans="1:17" x14ac:dyDescent="0.25">
      <c r="A18089" s="2">
        <v>18088</v>
      </c>
      <c r="B18089" s="3">
        <v>28792.361680468297</v>
      </c>
      <c r="C18089" s="4">
        <v>42356.032210648147</v>
      </c>
      <c r="D18089" s="3">
        <v>723.52587234040095</v>
      </c>
      <c r="E18089" s="5">
        <v>7</v>
      </c>
      <c r="F18089" s="3">
        <v>1</v>
      </c>
      <c r="G18089" s="5">
        <v>-0.22251167893409729</v>
      </c>
      <c r="H18089" s="3">
        <v>3.431588888168335</v>
      </c>
      <c r="I18089" s="5">
        <v>2.1626231582322459</v>
      </c>
      <c r="J18089" s="3">
        <v>1.9046329084855269</v>
      </c>
      <c r="K18089" s="5">
        <v>8.2688181907155194</v>
      </c>
      <c r="L18089" s="3">
        <v>6.9921140813338614</v>
      </c>
      <c r="M18089" s="5">
        <v>9.9181178957223892E-3</v>
      </c>
      <c r="N18089" s="3">
        <v>0</v>
      </c>
      <c r="O18089" s="5">
        <v>0</v>
      </c>
      <c r="P18089" s="3">
        <v>0</v>
      </c>
      <c r="Q18089" s="5">
        <v>0</v>
      </c>
    </row>
    <row r="18090" spans="1:17" x14ac:dyDescent="0.25">
      <c r="A18090" s="2">
        <v>18089</v>
      </c>
      <c r="B18090" s="3">
        <v>28793.36198236109</v>
      </c>
      <c r="C18090" s="4">
        <v>42356.032222222224</v>
      </c>
      <c r="D18090" s="3">
        <v>724.52617465423566</v>
      </c>
      <c r="E18090" s="5">
        <v>7</v>
      </c>
      <c r="F18090" s="3">
        <v>1</v>
      </c>
      <c r="G18090" s="5">
        <v>-0.22233185172080994</v>
      </c>
      <c r="H18090" s="3">
        <v>3.431912899017334</v>
      </c>
      <c r="I18090" s="5">
        <v>2.1626231582322459</v>
      </c>
      <c r="J18090" s="3">
        <v>1.9046947020246401</v>
      </c>
      <c r="K18090" s="5">
        <v>8.2688181907155194</v>
      </c>
      <c r="L18090" s="3">
        <v>6.9923261405012473</v>
      </c>
      <c r="M18090" s="5">
        <v>6.8063737126067281E-4</v>
      </c>
      <c r="N18090" s="3">
        <v>0</v>
      </c>
      <c r="O18090" s="5">
        <v>0</v>
      </c>
      <c r="P18090" s="3">
        <v>0</v>
      </c>
      <c r="Q18090" s="5">
        <v>0</v>
      </c>
    </row>
    <row r="18091" spans="1:17" x14ac:dyDescent="0.25">
      <c r="A18091" s="2">
        <v>18090</v>
      </c>
      <c r="B18091" s="3">
        <v>28794.377470789983</v>
      </c>
      <c r="C18091" s="4">
        <v>42356.032233796293</v>
      </c>
      <c r="D18091" s="3">
        <v>725.5416629728594</v>
      </c>
      <c r="E18091" s="5">
        <v>7</v>
      </c>
      <c r="F18091" s="3">
        <v>1</v>
      </c>
      <c r="G18091" s="5">
        <v>-0.22251167893409729</v>
      </c>
      <c r="H18091" s="3">
        <v>3.431912899017334</v>
      </c>
      <c r="I18091" s="5">
        <v>2.1626231582322459</v>
      </c>
      <c r="J18091" s="3">
        <v>1.904757428725498</v>
      </c>
      <c r="K18091" s="5">
        <v>8.2688181907155194</v>
      </c>
      <c r="L18091" s="3">
        <v>6.9925414191798394</v>
      </c>
      <c r="M18091" s="5">
        <v>2.5925636873580515E-4</v>
      </c>
      <c r="N18091" s="3">
        <v>0</v>
      </c>
      <c r="O18091" s="5">
        <v>0</v>
      </c>
      <c r="P18091" s="3">
        <v>0</v>
      </c>
      <c r="Q18091" s="5">
        <v>0</v>
      </c>
    </row>
    <row r="18092" spans="1:17" x14ac:dyDescent="0.25">
      <c r="A18092" s="2">
        <v>18091</v>
      </c>
      <c r="B18092" s="3">
        <v>28795.377488420392</v>
      </c>
      <c r="C18092" s="4">
        <v>42356.03224537037</v>
      </c>
      <c r="D18092" s="3">
        <v>726.54168060327038</v>
      </c>
      <c r="E18092" s="5">
        <v>7</v>
      </c>
      <c r="F18092" s="3">
        <v>1</v>
      </c>
      <c r="G18092" s="5">
        <v>-0.22233185172080994</v>
      </c>
      <c r="H18092" s="3">
        <v>3.4323992729187012</v>
      </c>
      <c r="I18092" s="5">
        <v>2.1626231582322459</v>
      </c>
      <c r="J18092" s="3">
        <v>1.904819198018638</v>
      </c>
      <c r="K18092" s="5">
        <v>8.2688181907155194</v>
      </c>
      <c r="L18092" s="3">
        <v>6.9927534259621726</v>
      </c>
      <c r="M18092" s="5">
        <v>2.9172896756790578E-4</v>
      </c>
      <c r="N18092" s="3">
        <v>0</v>
      </c>
      <c r="O18092" s="5">
        <v>0</v>
      </c>
      <c r="P18092" s="3">
        <v>0</v>
      </c>
      <c r="Q18092" s="5">
        <v>0</v>
      </c>
    </row>
    <row r="18093" spans="1:17" x14ac:dyDescent="0.25">
      <c r="A18093" s="2">
        <v>18092</v>
      </c>
      <c r="B18093" s="3">
        <v>28796.377563959912</v>
      </c>
      <c r="C18093" s="4">
        <v>42356.032256944447</v>
      </c>
      <c r="D18093" s="3">
        <v>727.54175614278608</v>
      </c>
      <c r="E18093" s="5">
        <v>7</v>
      </c>
      <c r="F18093" s="3">
        <v>1</v>
      </c>
      <c r="G18093" s="5">
        <v>-0.22251167893409729</v>
      </c>
      <c r="H18093" s="3">
        <v>3.4325611591339111</v>
      </c>
      <c r="I18093" s="5">
        <v>2.1626231582322459</v>
      </c>
      <c r="J18093" s="3">
        <v>1.9048809837776</v>
      </c>
      <c r="K18093" s="5">
        <v>8.2688181907155194</v>
      </c>
      <c r="L18093" s="3">
        <v>6.9929654977115971</v>
      </c>
      <c r="M18093" s="5">
        <v>2.2687911405228078E-4</v>
      </c>
      <c r="N18093" s="3">
        <v>0</v>
      </c>
      <c r="O18093" s="5">
        <v>0</v>
      </c>
      <c r="P18093" s="3">
        <v>0</v>
      </c>
      <c r="Q18093" s="5">
        <v>0</v>
      </c>
    </row>
    <row r="18094" spans="1:17" x14ac:dyDescent="0.25">
      <c r="A18094" s="2">
        <v>18093</v>
      </c>
      <c r="B18094" s="3">
        <v>28797.393185520101</v>
      </c>
      <c r="C18094" s="4">
        <v>42356.032268518517</v>
      </c>
      <c r="D18094" s="3">
        <v>728.55737779821322</v>
      </c>
      <c r="E18094" s="5">
        <v>7</v>
      </c>
      <c r="F18094" s="3">
        <v>1</v>
      </c>
      <c r="G18094" s="5">
        <v>-0.22251167893409729</v>
      </c>
      <c r="H18094" s="3">
        <v>3.4325611591339111</v>
      </c>
      <c r="I18094" s="5">
        <v>2.1626231582322459</v>
      </c>
      <c r="J18094" s="3">
        <v>1.9049437323712011</v>
      </c>
      <c r="K18094" s="5">
        <v>8.2688181907155194</v>
      </c>
      <c r="L18094" s="3">
        <v>6.9931808817986392</v>
      </c>
      <c r="M18094" s="5">
        <v>1.6202926053665578E-4</v>
      </c>
      <c r="N18094" s="3">
        <v>0</v>
      </c>
      <c r="O18094" s="5">
        <v>0</v>
      </c>
      <c r="P18094" s="3">
        <v>0</v>
      </c>
      <c r="Q18094" s="5">
        <v>0</v>
      </c>
    </row>
    <row r="18095" spans="1:17" x14ac:dyDescent="0.25">
      <c r="A18095" s="2">
        <v>18094</v>
      </c>
      <c r="B18095" s="3">
        <v>28798.393187927632</v>
      </c>
      <c r="C18095" s="4">
        <v>42356.032280092593</v>
      </c>
      <c r="D18095" s="3">
        <v>729.5573801255432</v>
      </c>
      <c r="E18095" s="5">
        <v>7</v>
      </c>
      <c r="F18095" s="3">
        <v>1</v>
      </c>
      <c r="G18095" s="5">
        <v>-0.22251167893409729</v>
      </c>
      <c r="H18095" s="3">
        <v>3.4327232837677002</v>
      </c>
      <c r="I18095" s="5">
        <v>2.1626231582322459</v>
      </c>
      <c r="J18095" s="3">
        <v>1.905005512430171</v>
      </c>
      <c r="K18095" s="5">
        <v>8.2688181907155194</v>
      </c>
      <c r="L18095" s="3">
        <v>6.9933929508757311</v>
      </c>
      <c r="M18095" s="5">
        <v>1.2965202040504664E-4</v>
      </c>
      <c r="N18095" s="3">
        <v>0</v>
      </c>
      <c r="O18095" s="5">
        <v>0</v>
      </c>
      <c r="P18095" s="3">
        <v>0</v>
      </c>
      <c r="Q18095" s="5">
        <v>0</v>
      </c>
    </row>
    <row r="18096" spans="1:17" x14ac:dyDescent="0.25">
      <c r="A18096" s="2">
        <v>18095</v>
      </c>
      <c r="B18096" s="3">
        <v>28799.408833402333</v>
      </c>
      <c r="C18096" s="4">
        <v>42356.03229166667</v>
      </c>
      <c r="D18096" s="3">
        <v>730.57302562029361</v>
      </c>
      <c r="E18096" s="5">
        <v>7</v>
      </c>
      <c r="F18096" s="3">
        <v>1</v>
      </c>
      <c r="G18096" s="5">
        <v>-0.22251167893409729</v>
      </c>
      <c r="H18096" s="3">
        <v>3.4328854084014893</v>
      </c>
      <c r="I18096" s="5">
        <v>2.1626231582322459</v>
      </c>
      <c r="J18096" s="3">
        <v>1.9050682527387219</v>
      </c>
      <c r="K18096" s="5">
        <v>8.2688181907155194</v>
      </c>
      <c r="L18096" s="3">
        <v>6.9936083285840374</v>
      </c>
      <c r="M18096" s="5">
        <v>1.2965202040504664E-4</v>
      </c>
      <c r="N18096" s="3">
        <v>0</v>
      </c>
      <c r="O18096" s="5">
        <v>0</v>
      </c>
      <c r="P18096" s="3">
        <v>0</v>
      </c>
      <c r="Q18096" s="5">
        <v>0</v>
      </c>
    </row>
    <row r="18097" spans="1:17" x14ac:dyDescent="0.25">
      <c r="A18097" s="2">
        <v>18096</v>
      </c>
      <c r="B18097" s="3">
        <v>28800.424457639179</v>
      </c>
      <c r="C18097" s="4">
        <v>42356.03230324074</v>
      </c>
      <c r="D18097" s="3">
        <v>731.58864992731901</v>
      </c>
      <c r="E18097" s="5">
        <v>7</v>
      </c>
      <c r="F18097" s="3">
        <v>1</v>
      </c>
      <c r="G18097" s="5">
        <v>-0.22233185172080994</v>
      </c>
      <c r="H18097" s="3">
        <v>3.4328854084014893</v>
      </c>
      <c r="I18097" s="5">
        <v>2.1626231582322459</v>
      </c>
      <c r="J18097" s="3">
        <v>1.905130993704619</v>
      </c>
      <c r="K18097" s="5">
        <v>8.2688181907155194</v>
      </c>
      <c r="L18097" s="3">
        <v>6.9938237137116381</v>
      </c>
      <c r="M18097" s="5">
        <v>9.7227093647234142E-5</v>
      </c>
      <c r="N18097" s="3">
        <v>0</v>
      </c>
      <c r="O18097" s="5">
        <v>0</v>
      </c>
      <c r="P18097" s="3">
        <v>0</v>
      </c>
      <c r="Q18097" s="5">
        <v>0</v>
      </c>
    </row>
    <row r="18098" spans="1:17" x14ac:dyDescent="0.25">
      <c r="A18098" s="2">
        <v>18097</v>
      </c>
      <c r="B18098" s="3">
        <v>28801.440058126933</v>
      </c>
      <c r="C18098" s="4">
        <v>42356.032314814816</v>
      </c>
      <c r="D18098" s="3">
        <v>732.60425032484693</v>
      </c>
      <c r="E18098" s="5">
        <v>7</v>
      </c>
      <c r="F18098" s="3">
        <v>1</v>
      </c>
      <c r="G18098" s="5">
        <v>-0.22251167893409729</v>
      </c>
      <c r="H18098" s="3">
        <v>3.4330475330352783</v>
      </c>
      <c r="I18098" s="5">
        <v>2.1626231582322459</v>
      </c>
      <c r="J18098" s="3">
        <v>1.905193733564196</v>
      </c>
      <c r="K18098" s="5">
        <v>8.2688181907155194</v>
      </c>
      <c r="L18098" s="3">
        <v>6.9940391025521826</v>
      </c>
      <c r="M18098" s="5">
        <v>1.6207694716285914E-4</v>
      </c>
      <c r="N18098" s="3">
        <v>0</v>
      </c>
      <c r="O18098" s="5">
        <v>0</v>
      </c>
      <c r="P18098" s="3">
        <v>0</v>
      </c>
      <c r="Q18098" s="5">
        <v>0</v>
      </c>
    </row>
    <row r="18099" spans="1:17" x14ac:dyDescent="0.25">
      <c r="A18099" s="2">
        <v>18098</v>
      </c>
      <c r="B18099" s="3">
        <v>28802.455684925157</v>
      </c>
      <c r="C18099" s="4">
        <v>42356.032326388886</v>
      </c>
      <c r="D18099" s="3">
        <v>733.61987712307166</v>
      </c>
      <c r="E18099" s="5">
        <v>7</v>
      </c>
      <c r="F18099" s="3">
        <v>1</v>
      </c>
      <c r="G18099" s="5">
        <v>-0.22251167893409729</v>
      </c>
      <c r="H18099" s="3">
        <v>3.4330475330352783</v>
      </c>
      <c r="I18099" s="5">
        <v>2.1626231582322459</v>
      </c>
      <c r="J18099" s="3">
        <v>1.905256487929982</v>
      </c>
      <c r="K18099" s="5">
        <v>8.2688181907155194</v>
      </c>
      <c r="L18099" s="3">
        <v>6.9942545477582918</v>
      </c>
      <c r="M18099" s="5">
        <v>9.72747802734375E-5</v>
      </c>
      <c r="N18099" s="3">
        <v>0</v>
      </c>
      <c r="O18099" s="5">
        <v>0</v>
      </c>
      <c r="P18099" s="3">
        <v>0</v>
      </c>
      <c r="Q18099" s="5">
        <v>0</v>
      </c>
    </row>
    <row r="18100" spans="1:17" x14ac:dyDescent="0.25">
      <c r="A18100" s="2">
        <v>18099</v>
      </c>
      <c r="B18100" s="3">
        <v>28803.47127244564</v>
      </c>
      <c r="C18100" s="4">
        <v>42356.032337962963</v>
      </c>
      <c r="D18100" s="3">
        <v>734.63546471874236</v>
      </c>
      <c r="E18100" s="5">
        <v>7</v>
      </c>
      <c r="F18100" s="3">
        <v>1</v>
      </c>
      <c r="G18100" s="5">
        <v>-0.22233185172080994</v>
      </c>
      <c r="H18100" s="3">
        <v>3.4332094192504883</v>
      </c>
      <c r="I18100" s="5">
        <v>2.1626231582322459</v>
      </c>
      <c r="J18100" s="3">
        <v>1.905319231311702</v>
      </c>
      <c r="K18100" s="5">
        <v>8.2688181907155194</v>
      </c>
      <c r="L18100" s="3">
        <v>6.9944699611188259</v>
      </c>
      <c r="M18100" s="5">
        <v>6.4802166889421642E-5</v>
      </c>
      <c r="N18100" s="3">
        <v>0</v>
      </c>
      <c r="O18100" s="5">
        <v>0</v>
      </c>
      <c r="P18100" s="3">
        <v>0</v>
      </c>
      <c r="Q18100" s="5">
        <v>0</v>
      </c>
    </row>
    <row r="18101" spans="1:17" x14ac:dyDescent="0.25">
      <c r="A18101" s="2">
        <v>18100</v>
      </c>
      <c r="B18101" s="3">
        <v>28804.471278216541</v>
      </c>
      <c r="C18101" s="4">
        <v>42356.032349537039</v>
      </c>
      <c r="D18101" s="3">
        <v>735.63547050969134</v>
      </c>
      <c r="E18101" s="5">
        <v>7</v>
      </c>
      <c r="F18101" s="3">
        <v>1</v>
      </c>
      <c r="G18101" s="5">
        <v>-1.1108217239379883</v>
      </c>
      <c r="H18101" s="3">
        <v>3.3631994724273682</v>
      </c>
      <c r="I18101" s="5">
        <v>2.1626231582322459</v>
      </c>
      <c r="J18101" s="3">
        <v>1.905525636073117</v>
      </c>
      <c r="K18101" s="5">
        <v>8.2688181907155194</v>
      </c>
      <c r="L18101" s="3">
        <v>6.9951661339827691</v>
      </c>
      <c r="M18101" s="5">
        <v>-1.3904762454330921E-2</v>
      </c>
      <c r="N18101" s="3">
        <v>0</v>
      </c>
      <c r="O18101" s="5">
        <v>0</v>
      </c>
      <c r="P18101" s="3">
        <v>0</v>
      </c>
      <c r="Q18101" s="5">
        <v>0</v>
      </c>
    </row>
    <row r="18102" spans="1:17" x14ac:dyDescent="0.25">
      <c r="A18102" s="2">
        <v>18101</v>
      </c>
      <c r="B18102" s="3">
        <v>28805.486919175004</v>
      </c>
      <c r="C18102" s="4">
        <v>42356.032361111109</v>
      </c>
      <c r="D18102" s="3">
        <v>736.6511113929663</v>
      </c>
      <c r="E18102" s="5">
        <v>7</v>
      </c>
      <c r="F18102" s="3">
        <v>1</v>
      </c>
      <c r="G18102" s="5">
        <v>-1.1110016107559204</v>
      </c>
      <c r="H18102" s="3">
        <v>3.3617408275604248</v>
      </c>
      <c r="I18102" s="5">
        <v>2.1626231582322459</v>
      </c>
      <c r="J18102" s="3">
        <v>1.9058390519142441</v>
      </c>
      <c r="K18102" s="5">
        <v>8.2688181907155194</v>
      </c>
      <c r="L18102" s="3">
        <v>6.9962199728755001</v>
      </c>
      <c r="M18102" s="5">
        <v>-1.4261340722441673E-2</v>
      </c>
      <c r="N18102" s="3">
        <v>0</v>
      </c>
      <c r="O18102" s="5">
        <v>0</v>
      </c>
      <c r="P18102" s="3">
        <v>0</v>
      </c>
      <c r="Q18102" s="5">
        <v>0</v>
      </c>
    </row>
    <row r="18103" spans="1:17" x14ac:dyDescent="0.25">
      <c r="A18103" s="2">
        <v>18102</v>
      </c>
      <c r="B18103" s="3">
        <v>28806.502500003833</v>
      </c>
      <c r="C18103" s="4">
        <v>42356.032372685186</v>
      </c>
      <c r="D18103" s="3">
        <v>737.66669218671075</v>
      </c>
      <c r="E18103" s="5">
        <v>7</v>
      </c>
      <c r="F18103" s="3">
        <v>1</v>
      </c>
      <c r="G18103" s="5">
        <v>-1.1108217239379883</v>
      </c>
      <c r="H18103" s="3">
        <v>3.3609304428100586</v>
      </c>
      <c r="I18103" s="5">
        <v>2.1626231582322459</v>
      </c>
      <c r="J18103" s="3">
        <v>1.9061524625151021</v>
      </c>
      <c r="K18103" s="5">
        <v>8.2688181907155194</v>
      </c>
      <c r="L18103" s="3">
        <v>6.997273446810155</v>
      </c>
      <c r="M18103" s="5">
        <v>-1.4455795288085938E-2</v>
      </c>
      <c r="N18103" s="3">
        <v>0</v>
      </c>
      <c r="O18103" s="5">
        <v>0</v>
      </c>
      <c r="P18103" s="3">
        <v>0</v>
      </c>
      <c r="Q18103" s="5">
        <v>0</v>
      </c>
    </row>
    <row r="18104" spans="1:17" x14ac:dyDescent="0.25">
      <c r="A18104" s="2">
        <v>18103</v>
      </c>
      <c r="B18104" s="3">
        <v>28807.518137874613</v>
      </c>
      <c r="C18104" s="4">
        <v>42356.032384259262</v>
      </c>
      <c r="D18104" s="3">
        <v>738.68233006751427</v>
      </c>
      <c r="E18104" s="5">
        <v>7</v>
      </c>
      <c r="F18104" s="3">
        <v>1</v>
      </c>
      <c r="G18104" s="5">
        <v>-1.111181378364563</v>
      </c>
      <c r="H18104" s="3">
        <v>3.3599581718444824</v>
      </c>
      <c r="I18104" s="5">
        <v>2.1626231582322459</v>
      </c>
      <c r="J18104" s="3">
        <v>1.90646587432475</v>
      </c>
      <c r="K18104" s="5">
        <v>8.2688181907155194</v>
      </c>
      <c r="L18104" s="3">
        <v>6.998326667723143</v>
      </c>
      <c r="M18104" s="5">
        <v>-1.4650249853730202E-2</v>
      </c>
      <c r="N18104" s="3">
        <v>0</v>
      </c>
      <c r="O18104" s="5">
        <v>0</v>
      </c>
      <c r="P18104" s="3">
        <v>0</v>
      </c>
      <c r="Q18104" s="5">
        <v>0</v>
      </c>
    </row>
    <row r="18105" spans="1:17" x14ac:dyDescent="0.25">
      <c r="A18105" s="2">
        <v>18104</v>
      </c>
      <c r="B18105" s="3">
        <v>28808.518143675588</v>
      </c>
      <c r="C18105" s="4">
        <v>42356.032395833325</v>
      </c>
      <c r="D18105" s="3">
        <v>739.68233587350051</v>
      </c>
      <c r="E18105" s="5">
        <v>7</v>
      </c>
      <c r="F18105" s="3">
        <v>1</v>
      </c>
      <c r="G18105" s="5">
        <v>-1.1110016107559204</v>
      </c>
      <c r="H18105" s="3">
        <v>3.3596339225769043</v>
      </c>
      <c r="I18105" s="5">
        <v>2.1626231582322459</v>
      </c>
      <c r="J18105" s="3">
        <v>1.906774468548794</v>
      </c>
      <c r="K18105" s="5">
        <v>8.2688181907155194</v>
      </c>
      <c r="L18105" s="3">
        <v>6.9993634938763742</v>
      </c>
      <c r="M18105" s="5">
        <v>-9.3998911324888468E-4</v>
      </c>
      <c r="N18105" s="3">
        <v>0</v>
      </c>
      <c r="O18105" s="5">
        <v>0</v>
      </c>
      <c r="P18105" s="3">
        <v>0</v>
      </c>
      <c r="Q18105" s="5">
        <v>0</v>
      </c>
    </row>
    <row r="18106" spans="1:17" x14ac:dyDescent="0.25">
      <c r="A18106" s="2">
        <v>18105</v>
      </c>
      <c r="B18106" s="3">
        <v>28809.533728248734</v>
      </c>
      <c r="C18106" s="4">
        <v>42356.032407407409</v>
      </c>
      <c r="D18106" s="3">
        <v>740.69792052183709</v>
      </c>
      <c r="E18106" s="5">
        <v>7</v>
      </c>
      <c r="F18106" s="3">
        <v>1</v>
      </c>
      <c r="G18106" s="5">
        <v>-1.1108217239379883</v>
      </c>
      <c r="H18106" s="3">
        <v>3.3591477870941162</v>
      </c>
      <c r="I18106" s="5">
        <v>2.1626231582322459</v>
      </c>
      <c r="J18106" s="3">
        <v>1.9070878615996929</v>
      </c>
      <c r="K18106" s="5">
        <v>8.2688181907155194</v>
      </c>
      <c r="L18106" s="3">
        <v>7.000416316918054</v>
      </c>
      <c r="M18106" s="5">
        <v>-5.8341026306152344E-4</v>
      </c>
      <c r="N18106" s="3">
        <v>0</v>
      </c>
      <c r="O18106" s="5">
        <v>0</v>
      </c>
      <c r="P18106" s="3">
        <v>0</v>
      </c>
      <c r="Q18106" s="5">
        <v>0</v>
      </c>
    </row>
    <row r="18107" spans="1:17" x14ac:dyDescent="0.25">
      <c r="A18107" s="2">
        <v>18106</v>
      </c>
      <c r="B18107" s="3">
        <v>28810.533740565927</v>
      </c>
      <c r="C18107" s="4">
        <v>42356.032418981478</v>
      </c>
      <c r="D18107" s="3">
        <v>741.6979328741138</v>
      </c>
      <c r="E18107" s="5">
        <v>7</v>
      </c>
      <c r="F18107" s="3">
        <v>1</v>
      </c>
      <c r="G18107" s="5">
        <v>-1.111181378364563</v>
      </c>
      <c r="H18107" s="3">
        <v>3.3586616516113281</v>
      </c>
      <c r="I18107" s="5">
        <v>2.1626231582322459</v>
      </c>
      <c r="J18107" s="3">
        <v>1.907396460962415</v>
      </c>
      <c r="K18107" s="5">
        <v>8.2688181907155194</v>
      </c>
      <c r="L18107" s="3">
        <v>7.0014528899862416</v>
      </c>
      <c r="M18107" s="5">
        <v>-5.5098533630371094E-4</v>
      </c>
      <c r="N18107" s="3">
        <v>0</v>
      </c>
      <c r="O18107" s="5">
        <v>0</v>
      </c>
      <c r="P18107" s="3">
        <v>0</v>
      </c>
      <c r="Q18107" s="5">
        <v>0</v>
      </c>
    </row>
    <row r="18108" spans="1:17" x14ac:dyDescent="0.25">
      <c r="A18108" s="2">
        <v>18107</v>
      </c>
      <c r="B18108" s="3">
        <v>28811.549346276675</v>
      </c>
      <c r="C18108" s="4">
        <v>42356.032430555555</v>
      </c>
      <c r="D18108" s="3">
        <v>742.71353854476331</v>
      </c>
      <c r="E18108" s="5">
        <v>7</v>
      </c>
      <c r="F18108" s="3">
        <v>1</v>
      </c>
      <c r="G18108" s="5">
        <v>-1.1110016107559204</v>
      </c>
      <c r="H18108" s="3">
        <v>3.3583376407623291</v>
      </c>
      <c r="I18108" s="5">
        <v>2.1626231582322459</v>
      </c>
      <c r="J18108" s="3">
        <v>1.90770986909317</v>
      </c>
      <c r="K18108" s="5">
        <v>8.2688181907155194</v>
      </c>
      <c r="L18108" s="3">
        <v>7.0025054866864442</v>
      </c>
      <c r="M18108" s="5">
        <v>-3.8890837458893657E-4</v>
      </c>
      <c r="N18108" s="3">
        <v>0</v>
      </c>
      <c r="O18108" s="5">
        <v>0</v>
      </c>
      <c r="P18108" s="3">
        <v>0</v>
      </c>
      <c r="Q18108" s="5">
        <v>0</v>
      </c>
    </row>
    <row r="18109" spans="1:17" x14ac:dyDescent="0.25">
      <c r="A18109" s="2">
        <v>18108</v>
      </c>
      <c r="B18109" s="3">
        <v>28812.564950328295</v>
      </c>
      <c r="C18109" s="4">
        <v>42356.032442129632</v>
      </c>
      <c r="D18109" s="3">
        <v>743.72914259638401</v>
      </c>
      <c r="E18109" s="5">
        <v>7</v>
      </c>
      <c r="F18109" s="3">
        <v>1</v>
      </c>
      <c r="G18109" s="5">
        <v>-1.1108217239379883</v>
      </c>
      <c r="H18109" s="3">
        <v>3.358013391494751</v>
      </c>
      <c r="I18109" s="5">
        <v>2.1626231582322459</v>
      </c>
      <c r="J18109" s="3">
        <v>1.9080232884348061</v>
      </c>
      <c r="K18109" s="5">
        <v>8.2688181907155194</v>
      </c>
      <c r="L18109" s="3">
        <v>7.0035579963981469</v>
      </c>
      <c r="M18109" s="5">
        <v>-3.5653114900924265E-4</v>
      </c>
      <c r="N18109" s="3">
        <v>0</v>
      </c>
      <c r="O18109" s="5">
        <v>0</v>
      </c>
      <c r="P18109" s="3">
        <v>0</v>
      </c>
      <c r="Q18109" s="5">
        <v>0</v>
      </c>
    </row>
    <row r="18110" spans="1:17" x14ac:dyDescent="0.25">
      <c r="A18110" s="2">
        <v>18109</v>
      </c>
      <c r="B18110" s="3">
        <v>28813.580576650336</v>
      </c>
      <c r="C18110" s="4">
        <v>42356.032453703701</v>
      </c>
      <c r="D18110" s="3">
        <v>744.74476891842403</v>
      </c>
      <c r="E18110" s="5">
        <v>7</v>
      </c>
      <c r="F18110" s="3">
        <v>1</v>
      </c>
      <c r="G18110" s="5">
        <v>-1.1110016107559204</v>
      </c>
      <c r="H18110" s="3">
        <v>3.357689380645752</v>
      </c>
      <c r="I18110" s="5">
        <v>2.1626231582322459</v>
      </c>
      <c r="J18110" s="3">
        <v>1.9083366959295971</v>
      </c>
      <c r="K18110" s="5">
        <v>8.2688181907155194</v>
      </c>
      <c r="L18110" s="3">
        <v>7.0046103846726924</v>
      </c>
      <c r="M18110" s="5">
        <v>-3.5653114900924265E-4</v>
      </c>
      <c r="N18110" s="3">
        <v>0</v>
      </c>
      <c r="O18110" s="5">
        <v>0</v>
      </c>
      <c r="P18110" s="3">
        <v>0</v>
      </c>
      <c r="Q18110" s="5">
        <v>0</v>
      </c>
    </row>
    <row r="18111" spans="1:17" x14ac:dyDescent="0.25">
      <c r="A18111" s="2">
        <v>18110</v>
      </c>
      <c r="B18111" s="3">
        <v>28814.580642726301</v>
      </c>
      <c r="C18111" s="4">
        <v>42356.032465277778</v>
      </c>
      <c r="D18111" s="3">
        <v>745.74483501945213</v>
      </c>
      <c r="E18111" s="5">
        <v>7</v>
      </c>
      <c r="F18111" s="3">
        <v>1</v>
      </c>
      <c r="G18111" s="5">
        <v>-1.1108217239379883</v>
      </c>
      <c r="H18111" s="3">
        <v>3.3573651313781738</v>
      </c>
      <c r="I18111" s="5">
        <v>2.1626231582322459</v>
      </c>
      <c r="J18111" s="3">
        <v>1.9086453021345979</v>
      </c>
      <c r="K18111" s="5">
        <v>8.2688181907155194</v>
      </c>
      <c r="L18111" s="3">
        <v>7.0056465477628347</v>
      </c>
      <c r="M18111" s="5">
        <v>-3.2415389432571828E-4</v>
      </c>
      <c r="N18111" s="3">
        <v>0</v>
      </c>
      <c r="O18111" s="5">
        <v>0</v>
      </c>
      <c r="P18111" s="3">
        <v>0</v>
      </c>
      <c r="Q18111" s="5">
        <v>0</v>
      </c>
    </row>
    <row r="18112" spans="1:17" x14ac:dyDescent="0.25">
      <c r="A18112" s="2">
        <v>18111</v>
      </c>
      <c r="B18112" s="3">
        <v>28815.595990956321</v>
      </c>
      <c r="C18112" s="4">
        <v>42356.032476851855</v>
      </c>
      <c r="D18112" s="3">
        <v>746.76018322942093</v>
      </c>
      <c r="E18112" s="5">
        <v>7</v>
      </c>
      <c r="F18112" s="3">
        <v>1</v>
      </c>
      <c r="G18112" s="5">
        <v>-1.1108217239379883</v>
      </c>
      <c r="H18112" s="3">
        <v>3.3572030067443848</v>
      </c>
      <c r="I18112" s="5">
        <v>2.1626231582322459</v>
      </c>
      <c r="J18112" s="3">
        <v>1.9089538645276789</v>
      </c>
      <c r="K18112" s="5">
        <v>8.2688181907155194</v>
      </c>
      <c r="L18112" s="3">
        <v>7.006682476639444</v>
      </c>
      <c r="M18112" s="5">
        <v>-2.5930404081009328E-4</v>
      </c>
      <c r="N18112" s="3">
        <v>0</v>
      </c>
      <c r="O18112" s="5">
        <v>0</v>
      </c>
      <c r="P18112" s="3">
        <v>0</v>
      </c>
      <c r="Q18112" s="5">
        <v>0</v>
      </c>
    </row>
    <row r="18113" spans="1:17" x14ac:dyDescent="0.25">
      <c r="A18113" s="2">
        <v>18112</v>
      </c>
      <c r="B18113" s="3">
        <v>28816.611799682269</v>
      </c>
      <c r="C18113" s="4">
        <v>42356.032488425917</v>
      </c>
      <c r="D18113" s="3">
        <v>747.77599195536573</v>
      </c>
      <c r="E18113" s="5">
        <v>7</v>
      </c>
      <c r="F18113" s="3">
        <v>1</v>
      </c>
      <c r="G18113" s="5">
        <v>-1.1108217239379883</v>
      </c>
      <c r="H18113" s="3">
        <v>3.3570411205291748</v>
      </c>
      <c r="I18113" s="5">
        <v>2.1626231582322459</v>
      </c>
      <c r="J18113" s="3">
        <v>1.9092720910499179</v>
      </c>
      <c r="K18113" s="5">
        <v>8.2688181907155194</v>
      </c>
      <c r="L18113" s="3">
        <v>7.007750764414661</v>
      </c>
      <c r="M18113" s="5">
        <v>-1.9445418729446828E-4</v>
      </c>
      <c r="N18113" s="3">
        <v>0</v>
      </c>
      <c r="O18113" s="5">
        <v>0</v>
      </c>
      <c r="P18113" s="3">
        <v>0</v>
      </c>
      <c r="Q18113" s="5">
        <v>0</v>
      </c>
    </row>
    <row r="18114" spans="1:17" x14ac:dyDescent="0.25">
      <c r="A18114" s="2">
        <v>18113</v>
      </c>
      <c r="B18114" s="3">
        <v>28817.611821016893</v>
      </c>
      <c r="C18114" s="4">
        <v>42356.032500000001</v>
      </c>
      <c r="D18114" s="3">
        <v>748.77601342031903</v>
      </c>
      <c r="E18114" s="5">
        <v>7</v>
      </c>
      <c r="F18114" s="3">
        <v>1</v>
      </c>
      <c r="G18114" s="5">
        <v>-1.1110016107559204</v>
      </c>
      <c r="H18114" s="3">
        <v>3.3567168712615967</v>
      </c>
      <c r="I18114" s="5">
        <v>2.1626231582322459</v>
      </c>
      <c r="J18114" s="3">
        <v>1.9095806947765119</v>
      </c>
      <c r="K18114" s="5">
        <v>8.2688181907155194</v>
      </c>
      <c r="L18114" s="3">
        <v>7.0087866804763301</v>
      </c>
      <c r="M18114" s="5">
        <v>-2.5930404081009328E-4</v>
      </c>
      <c r="N18114" s="3">
        <v>0</v>
      </c>
      <c r="O18114" s="5">
        <v>0</v>
      </c>
      <c r="P18114" s="3">
        <v>0</v>
      </c>
      <c r="Q18114" s="5">
        <v>0</v>
      </c>
    </row>
    <row r="18115" spans="1:17" x14ac:dyDescent="0.25">
      <c r="A18115" s="2">
        <v>18114</v>
      </c>
      <c r="B18115" s="3">
        <v>28818.627482270855</v>
      </c>
      <c r="C18115" s="4">
        <v>42356.032511574071</v>
      </c>
      <c r="D18115" s="3">
        <v>749.79167459909854</v>
      </c>
      <c r="E18115" s="5">
        <v>7</v>
      </c>
      <c r="F18115" s="3">
        <v>1</v>
      </c>
      <c r="G18115" s="5">
        <v>-1.111181378364563</v>
      </c>
      <c r="H18115" s="3">
        <v>3.3563928604125977</v>
      </c>
      <c r="I18115" s="5">
        <v>2.1626231582322459</v>
      </c>
      <c r="J18115" s="3">
        <v>1.909894110301867</v>
      </c>
      <c r="K18115" s="5">
        <v>8.2688181907155194</v>
      </c>
      <c r="L18115" s="3">
        <v>7.0098386659801522</v>
      </c>
      <c r="M18115" s="5">
        <v>-2.2687911405228078E-4</v>
      </c>
      <c r="N18115" s="3">
        <v>0</v>
      </c>
      <c r="O18115" s="5">
        <v>0</v>
      </c>
      <c r="P18115" s="3">
        <v>0</v>
      </c>
      <c r="Q18115" s="5">
        <v>0</v>
      </c>
    </row>
    <row r="18116" spans="1:17" x14ac:dyDescent="0.25">
      <c r="A18116" s="2">
        <v>18115</v>
      </c>
      <c r="B18116" s="3">
        <v>28819.64303817266</v>
      </c>
      <c r="C18116" s="4">
        <v>42356.032523148147</v>
      </c>
      <c r="D18116" s="3">
        <v>750.8072303505262</v>
      </c>
      <c r="E18116" s="5">
        <v>7</v>
      </c>
      <c r="F18116" s="3">
        <v>1</v>
      </c>
      <c r="G18116" s="5">
        <v>-1.1108217239379883</v>
      </c>
      <c r="H18116" s="3">
        <v>3.3562307357788086</v>
      </c>
      <c r="I18116" s="5">
        <v>2.1626231582322459</v>
      </c>
      <c r="J18116" s="3">
        <v>1.910207502641075</v>
      </c>
      <c r="K18116" s="5">
        <v>8.2688181907155194</v>
      </c>
      <c r="L18116" s="3">
        <v>7.010890502499957</v>
      </c>
      <c r="M18116" s="5">
        <v>-2.2687911405228078E-4</v>
      </c>
      <c r="N18116" s="3">
        <v>0</v>
      </c>
      <c r="O18116" s="5">
        <v>0</v>
      </c>
      <c r="P18116" s="3">
        <v>0</v>
      </c>
      <c r="Q18116" s="5">
        <v>0</v>
      </c>
    </row>
    <row r="18117" spans="1:17" x14ac:dyDescent="0.25">
      <c r="A18117" s="2">
        <v>18116</v>
      </c>
      <c r="B18117" s="3">
        <v>28820.643038855906</v>
      </c>
      <c r="C18117" s="4">
        <v>42356.032534722224</v>
      </c>
      <c r="D18117" s="3">
        <v>751.80723104378978</v>
      </c>
      <c r="E18117" s="5">
        <v>7</v>
      </c>
      <c r="F18117" s="3">
        <v>1</v>
      </c>
      <c r="G18117" s="5">
        <v>-1.1110016107559204</v>
      </c>
      <c r="H18117" s="3">
        <v>3.3560686111450195</v>
      </c>
      <c r="I18117" s="5">
        <v>2.1626231582322459</v>
      </c>
      <c r="J18117" s="3">
        <v>1.910516085918277</v>
      </c>
      <c r="K18117" s="5">
        <v>8.2688181907155194</v>
      </c>
      <c r="L18117" s="3">
        <v>7.0119261436012792</v>
      </c>
      <c r="M18117" s="5">
        <v>-1.6207694716285914E-4</v>
      </c>
      <c r="N18117" s="3">
        <v>0</v>
      </c>
      <c r="O18117" s="5">
        <v>0</v>
      </c>
      <c r="P18117" s="3">
        <v>0</v>
      </c>
      <c r="Q18117" s="5">
        <v>0</v>
      </c>
    </row>
    <row r="18118" spans="1:17" x14ac:dyDescent="0.25">
      <c r="A18118" s="2">
        <v>18117</v>
      </c>
      <c r="B18118" s="3">
        <v>28821.643040882482</v>
      </c>
      <c r="C18118" s="4">
        <v>42356.032546296294</v>
      </c>
      <c r="D18118" s="3">
        <v>752.80723306535867</v>
      </c>
      <c r="E18118" s="5">
        <v>7</v>
      </c>
      <c r="F18118" s="3">
        <v>1</v>
      </c>
      <c r="G18118" s="5">
        <v>-1.1110016107559204</v>
      </c>
      <c r="H18118" s="3">
        <v>3.3557446002960205</v>
      </c>
      <c r="I18118" s="5">
        <v>2.1626231582322459</v>
      </c>
      <c r="J18118" s="3">
        <v>1.9108246809272269</v>
      </c>
      <c r="K18118" s="5">
        <v>8.2688181907155194</v>
      </c>
      <c r="L18118" s="3">
        <v>7.0129617475491779</v>
      </c>
      <c r="M18118" s="5">
        <v>-1.9445418729446828E-4</v>
      </c>
      <c r="N18118" s="3">
        <v>0</v>
      </c>
      <c r="O18118" s="5">
        <v>0</v>
      </c>
      <c r="P18118" s="3">
        <v>0</v>
      </c>
      <c r="Q18118" s="5">
        <v>0</v>
      </c>
    </row>
    <row r="18119" spans="1:17" x14ac:dyDescent="0.25">
      <c r="A18119" s="2">
        <v>18118</v>
      </c>
      <c r="B18119" s="3">
        <v>28822.658644452906</v>
      </c>
      <c r="C18119" s="4">
        <v>42356.032557870371</v>
      </c>
      <c r="D18119" s="3">
        <v>753.8228366357821</v>
      </c>
      <c r="E18119" s="5">
        <v>7</v>
      </c>
      <c r="F18119" s="3">
        <v>1</v>
      </c>
      <c r="G18119" s="5">
        <v>-1.1110016107559204</v>
      </c>
      <c r="H18119" s="3">
        <v>3.3555824756622314</v>
      </c>
      <c r="I18119" s="5">
        <v>2.1626231582322459</v>
      </c>
      <c r="J18119" s="3">
        <v>1.9111380927151489</v>
      </c>
      <c r="K18119" s="5">
        <v>8.2688181907155194</v>
      </c>
      <c r="L18119" s="3">
        <v>7.0140134668928784</v>
      </c>
      <c r="M18119" s="5">
        <v>-1.6207694716285914E-4</v>
      </c>
      <c r="N18119" s="3">
        <v>0</v>
      </c>
      <c r="O18119" s="5">
        <v>0</v>
      </c>
      <c r="P18119" s="3">
        <v>0</v>
      </c>
      <c r="Q18119" s="5">
        <v>0</v>
      </c>
    </row>
    <row r="18120" spans="1:17" x14ac:dyDescent="0.25">
      <c r="A18120" s="2">
        <v>18119</v>
      </c>
      <c r="B18120" s="3">
        <v>28823.658649146124</v>
      </c>
      <c r="C18120" s="4">
        <v>42356.032569444447</v>
      </c>
      <c r="D18120" s="3">
        <v>754.82284132398684</v>
      </c>
      <c r="E18120" s="5">
        <v>7</v>
      </c>
      <c r="F18120" s="3">
        <v>1</v>
      </c>
      <c r="G18120" s="5">
        <v>-1.1110016107559204</v>
      </c>
      <c r="H18120" s="3">
        <v>3.3552584648132324</v>
      </c>
      <c r="I18120" s="5">
        <v>2.1626231582322459</v>
      </c>
      <c r="J18120" s="3">
        <v>1.911446706481605</v>
      </c>
      <c r="K18120" s="5">
        <v>8.2688181907155194</v>
      </c>
      <c r="L18120" s="3">
        <v>7.0150490196564652</v>
      </c>
      <c r="M18120" s="5">
        <v>-1.9445418729446828E-4</v>
      </c>
      <c r="N18120" s="3">
        <v>0</v>
      </c>
      <c r="O18120" s="5">
        <v>0</v>
      </c>
      <c r="P18120" s="3">
        <v>0</v>
      </c>
      <c r="Q18120" s="5">
        <v>0</v>
      </c>
    </row>
    <row r="18121" spans="1:17" x14ac:dyDescent="0.25">
      <c r="A18121" s="2">
        <v>18120</v>
      </c>
      <c r="B18121" s="3">
        <v>28824.674302640786</v>
      </c>
      <c r="C18121" s="4">
        <v>42356.032581018517</v>
      </c>
      <c r="D18121" s="3">
        <v>755.83849481864479</v>
      </c>
      <c r="E18121" s="5">
        <v>7</v>
      </c>
      <c r="F18121" s="3">
        <v>1</v>
      </c>
      <c r="G18121" s="5">
        <v>-1.1110016107559204</v>
      </c>
      <c r="H18121" s="3">
        <v>3.3552584648132324</v>
      </c>
      <c r="I18121" s="5">
        <v>2.1626231582322459</v>
      </c>
      <c r="J18121" s="3">
        <v>1.911760131690837</v>
      </c>
      <c r="K18121" s="5">
        <v>8.2688181907155194</v>
      </c>
      <c r="L18121" s="3">
        <v>7.0161006730931499</v>
      </c>
      <c r="M18121" s="5">
        <v>-1.2965202040504664E-4</v>
      </c>
      <c r="N18121" s="3">
        <v>0</v>
      </c>
      <c r="O18121" s="5">
        <v>0</v>
      </c>
      <c r="P18121" s="3">
        <v>0</v>
      </c>
      <c r="Q18121" s="5">
        <v>0</v>
      </c>
    </row>
    <row r="18122" spans="1:17" x14ac:dyDescent="0.25">
      <c r="A18122" s="2">
        <v>18121</v>
      </c>
      <c r="B18122" s="3">
        <v>28825.689932677065</v>
      </c>
      <c r="C18122" s="4">
        <v>42356.032592592594</v>
      </c>
      <c r="D18122" s="3">
        <v>756.85412494515197</v>
      </c>
      <c r="E18122" s="5">
        <v>7</v>
      </c>
      <c r="F18122" s="3">
        <v>1</v>
      </c>
      <c r="G18122" s="5">
        <v>-1.1110016107559204</v>
      </c>
      <c r="H18122" s="3">
        <v>3.3549342155456543</v>
      </c>
      <c r="I18122" s="5">
        <v>2.1626231582322459</v>
      </c>
      <c r="J18122" s="3">
        <v>1.912073542294858</v>
      </c>
      <c r="K18122" s="5">
        <v>8.2688181907155194</v>
      </c>
      <c r="L18122" s="3">
        <v>7.0171522181248962</v>
      </c>
      <c r="M18122" s="5">
        <v>-1.9450187392067164E-4</v>
      </c>
      <c r="N18122" s="3">
        <v>0</v>
      </c>
      <c r="O18122" s="5">
        <v>0</v>
      </c>
      <c r="P18122" s="3">
        <v>0</v>
      </c>
      <c r="Q18122" s="5">
        <v>0</v>
      </c>
    </row>
    <row r="18123" spans="1:17" x14ac:dyDescent="0.25">
      <c r="A18123" s="2">
        <v>18122</v>
      </c>
      <c r="B18123" s="3">
        <v>28826.705485471131</v>
      </c>
      <c r="C18123" s="4">
        <v>42356.032604166663</v>
      </c>
      <c r="D18123" s="3">
        <v>757.86967765902079</v>
      </c>
      <c r="E18123" s="5">
        <v>7</v>
      </c>
      <c r="F18123" s="3">
        <v>1</v>
      </c>
      <c r="G18123" s="5">
        <v>-1.1110016107559204</v>
      </c>
      <c r="H18123" s="3">
        <v>3.3547723293304443</v>
      </c>
      <c r="I18123" s="5">
        <v>2.1626231582322459</v>
      </c>
      <c r="J18123" s="3">
        <v>1.9123869305732579</v>
      </c>
      <c r="K18123" s="5">
        <v>8.2688181907155194</v>
      </c>
      <c r="L18123" s="3">
        <v>7.0182036257391927</v>
      </c>
      <c r="M18123" s="5">
        <v>-1.6202926053665578E-4</v>
      </c>
      <c r="N18123" s="3">
        <v>0</v>
      </c>
      <c r="O18123" s="5">
        <v>0</v>
      </c>
      <c r="P18123" s="3">
        <v>0</v>
      </c>
      <c r="Q18123" s="5">
        <v>0</v>
      </c>
    </row>
    <row r="18124" spans="1:17" x14ac:dyDescent="0.25">
      <c r="A18124" s="2">
        <v>18123</v>
      </c>
      <c r="B18124" s="3">
        <v>28827.705508981177</v>
      </c>
      <c r="C18124" s="4">
        <v>42356.03261574074</v>
      </c>
      <c r="D18124" s="3">
        <v>758.86970116405053</v>
      </c>
      <c r="E18124" s="5">
        <v>7</v>
      </c>
      <c r="F18124" s="3">
        <v>1</v>
      </c>
      <c r="G18124" s="5">
        <v>-1.1110016107559204</v>
      </c>
      <c r="H18124" s="3">
        <v>3.3546102046966553</v>
      </c>
      <c r="I18124" s="5">
        <v>2.1626231582322459</v>
      </c>
      <c r="J18124" s="3">
        <v>1.912695531804355</v>
      </c>
      <c r="K18124" s="5">
        <v>8.2688181907155194</v>
      </c>
      <c r="L18124" s="3">
        <v>7.0192389258540704</v>
      </c>
      <c r="M18124" s="5">
        <v>-1.6202926053665578E-4</v>
      </c>
      <c r="N18124" s="3">
        <v>0</v>
      </c>
      <c r="O18124" s="5">
        <v>0</v>
      </c>
      <c r="P18124" s="3">
        <v>0</v>
      </c>
      <c r="Q18124" s="5">
        <v>0</v>
      </c>
    </row>
    <row r="18125" spans="1:17" x14ac:dyDescent="0.25">
      <c r="A18125" s="2">
        <v>18124</v>
      </c>
      <c r="B18125" s="3">
        <v>28828.721096050533</v>
      </c>
      <c r="C18125" s="4">
        <v>42356.032627314817</v>
      </c>
      <c r="D18125" s="3">
        <v>759.88528832363613</v>
      </c>
      <c r="E18125" s="5">
        <v>7</v>
      </c>
      <c r="F18125" s="3">
        <v>1</v>
      </c>
      <c r="G18125" s="5">
        <v>-1.1108217239379883</v>
      </c>
      <c r="H18125" s="3">
        <v>3.3547723293304443</v>
      </c>
      <c r="I18125" s="5">
        <v>2.1626231582322459</v>
      </c>
      <c r="J18125" s="3">
        <v>1.9130089404659401</v>
      </c>
      <c r="K18125" s="5">
        <v>8.2688181907155194</v>
      </c>
      <c r="L18125" s="3">
        <v>7.0202902991101919</v>
      </c>
      <c r="M18125" s="5">
        <v>-6.4802166889421642E-5</v>
      </c>
      <c r="N18125" s="3">
        <v>0</v>
      </c>
      <c r="O18125" s="5">
        <v>0</v>
      </c>
      <c r="P18125" s="3">
        <v>0</v>
      </c>
      <c r="Q18125" s="5">
        <v>0</v>
      </c>
    </row>
    <row r="18126" spans="1:17" x14ac:dyDescent="0.25">
      <c r="A18126" s="2">
        <v>18125</v>
      </c>
      <c r="B18126" s="3">
        <v>28829.721098377864</v>
      </c>
      <c r="C18126" s="4">
        <v>42356.032638888886</v>
      </c>
      <c r="D18126" s="3">
        <v>760.88529065096611</v>
      </c>
      <c r="E18126" s="5">
        <v>7</v>
      </c>
      <c r="F18126" s="3">
        <v>1</v>
      </c>
      <c r="G18126" s="5">
        <v>0.11087432503700256</v>
      </c>
      <c r="H18126" s="3">
        <v>3.4518463611602783</v>
      </c>
      <c r="I18126" s="5">
        <v>2.1626486337152562</v>
      </c>
      <c r="J18126" s="3">
        <v>1.9130593224532231</v>
      </c>
      <c r="K18126" s="5">
        <v>8.268906099377519</v>
      </c>
      <c r="L18126" s="3">
        <v>7.0204594135846481</v>
      </c>
      <c r="M18126" s="5">
        <v>1.9350003451108932E-2</v>
      </c>
      <c r="N18126" s="3">
        <v>0</v>
      </c>
      <c r="O18126" s="5">
        <v>0</v>
      </c>
      <c r="P18126" s="3">
        <v>0</v>
      </c>
      <c r="Q18126" s="5">
        <v>0</v>
      </c>
    </row>
    <row r="18127" spans="1:17" x14ac:dyDescent="0.25">
      <c r="A18127" s="2">
        <v>18126</v>
      </c>
      <c r="B18127" s="3">
        <v>28830.736714143637</v>
      </c>
      <c r="C18127" s="4">
        <v>42356.032650462963</v>
      </c>
      <c r="D18127" s="3">
        <v>761.90090644179941</v>
      </c>
      <c r="E18127" s="5">
        <v>7</v>
      </c>
      <c r="F18127" s="3">
        <v>1</v>
      </c>
      <c r="G18127" s="5">
        <v>0.11069450527429581</v>
      </c>
      <c r="H18127" s="3">
        <v>3.4531428813934326</v>
      </c>
      <c r="I18127" s="5">
        <v>2.1626798849800619</v>
      </c>
      <c r="J18127" s="3">
        <v>1.9130593224532231</v>
      </c>
      <c r="K18127" s="5">
        <v>8.26901399778151</v>
      </c>
      <c r="L18127" s="3">
        <v>7.0204594135846481</v>
      </c>
      <c r="M18127" s="5">
        <v>1.9674111157655716E-2</v>
      </c>
      <c r="N18127" s="3">
        <v>0</v>
      </c>
      <c r="O18127" s="5">
        <v>0</v>
      </c>
      <c r="P18127" s="3">
        <v>0</v>
      </c>
      <c r="Q18127" s="5">
        <v>0</v>
      </c>
    </row>
    <row r="18128" spans="1:17" x14ac:dyDescent="0.25">
      <c r="A18128" s="2">
        <v>18127</v>
      </c>
      <c r="B18128" s="3">
        <v>28831.752334230157</v>
      </c>
      <c r="C18128" s="4">
        <v>42356.03266203704</v>
      </c>
      <c r="D18128" s="3">
        <v>762.91652642807298</v>
      </c>
      <c r="E18128" s="5">
        <v>7</v>
      </c>
      <c r="F18128" s="3">
        <v>1</v>
      </c>
      <c r="G18128" s="5">
        <v>0.11087432503700256</v>
      </c>
      <c r="H18128" s="3">
        <v>3.4544394016265869</v>
      </c>
      <c r="I18128" s="5">
        <v>2.1627111375461179</v>
      </c>
      <c r="J18128" s="3">
        <v>1.9130593224532231</v>
      </c>
      <c r="K18128" s="5">
        <v>8.269121938983675</v>
      </c>
      <c r="L18128" s="3">
        <v>7.0204594135846481</v>
      </c>
      <c r="M18128" s="5">
        <v>1.9933413714170456E-2</v>
      </c>
      <c r="N18128" s="3">
        <v>0</v>
      </c>
      <c r="O18128" s="5">
        <v>0</v>
      </c>
      <c r="P18128" s="3">
        <v>0</v>
      </c>
      <c r="Q18128" s="5">
        <v>0</v>
      </c>
    </row>
    <row r="18129" spans="1:17" x14ac:dyDescent="0.25">
      <c r="A18129" s="2">
        <v>18128</v>
      </c>
      <c r="B18129" s="3">
        <v>28832.76794409124</v>
      </c>
      <c r="C18129" s="4">
        <v>42356.032673611109</v>
      </c>
      <c r="D18129" s="3">
        <v>763.93213627411285</v>
      </c>
      <c r="E18129" s="5">
        <v>7</v>
      </c>
      <c r="F18129" s="3">
        <v>1</v>
      </c>
      <c r="G18129" s="5">
        <v>0.11087432503700256</v>
      </c>
      <c r="H18129" s="3">
        <v>3.4552497863769531</v>
      </c>
      <c r="I18129" s="5">
        <v>2.162742383573443</v>
      </c>
      <c r="J18129" s="3">
        <v>1.9130593224532231</v>
      </c>
      <c r="K18129" s="5">
        <v>8.2692298868538927</v>
      </c>
      <c r="L18129" s="3">
        <v>7.0204594135846481</v>
      </c>
      <c r="M18129" s="5">
        <v>2.01279167085886E-2</v>
      </c>
      <c r="N18129" s="3">
        <v>0</v>
      </c>
      <c r="O18129" s="5">
        <v>0</v>
      </c>
      <c r="P18129" s="3">
        <v>0</v>
      </c>
      <c r="Q18129" s="5">
        <v>0</v>
      </c>
    </row>
    <row r="18130" spans="1:17" x14ac:dyDescent="0.25">
      <c r="A18130" s="2">
        <v>18129</v>
      </c>
      <c r="B18130" s="3">
        <v>28833.783562633918</v>
      </c>
      <c r="C18130" s="4">
        <v>42356.032685185186</v>
      </c>
      <c r="D18130" s="3">
        <v>764.94775480676924</v>
      </c>
      <c r="E18130" s="5">
        <v>7</v>
      </c>
      <c r="F18130" s="3">
        <v>1</v>
      </c>
      <c r="G18130" s="5">
        <v>0.11069450527429581</v>
      </c>
      <c r="H18130" s="3">
        <v>3.4558980464935303</v>
      </c>
      <c r="I18130" s="5">
        <v>2.1627736271339879</v>
      </c>
      <c r="J18130" s="3">
        <v>1.9130593224532231</v>
      </c>
      <c r="K18130" s="5">
        <v>8.2693378503499275</v>
      </c>
      <c r="L18130" s="3">
        <v>7.0204594135846481</v>
      </c>
      <c r="M18130" s="5">
        <v>1.0372161632403731E-3</v>
      </c>
      <c r="N18130" s="3">
        <v>0</v>
      </c>
      <c r="O18130" s="5">
        <v>0</v>
      </c>
      <c r="P18130" s="3">
        <v>0</v>
      </c>
      <c r="Q18130" s="5">
        <v>0</v>
      </c>
    </row>
    <row r="18131" spans="1:17" x14ac:dyDescent="0.25">
      <c r="A18131" s="2">
        <v>18130</v>
      </c>
      <c r="B18131" s="3">
        <v>28834.799208750213</v>
      </c>
      <c r="C18131" s="4">
        <v>42356.032696759263</v>
      </c>
      <c r="D18131" s="3">
        <v>765.96340107845299</v>
      </c>
      <c r="E18131" s="5">
        <v>7</v>
      </c>
      <c r="F18131" s="3">
        <v>1</v>
      </c>
      <c r="G18131" s="5">
        <v>0.11069450527429581</v>
      </c>
      <c r="H18131" s="3">
        <v>3.4565463066101074</v>
      </c>
      <c r="I18131" s="5">
        <v>2.162804859446501</v>
      </c>
      <c r="J18131" s="3">
        <v>1.9130593224532231</v>
      </c>
      <c r="K18131" s="5">
        <v>8.2694457943695969</v>
      </c>
      <c r="L18131" s="3">
        <v>7.0204594135846481</v>
      </c>
      <c r="M18131" s="5">
        <v>7.7791215153411031E-4</v>
      </c>
      <c r="N18131" s="3">
        <v>0</v>
      </c>
      <c r="O18131" s="5">
        <v>0</v>
      </c>
      <c r="P18131" s="3">
        <v>0</v>
      </c>
      <c r="Q18131" s="5">
        <v>0</v>
      </c>
    </row>
    <row r="18132" spans="1:17" x14ac:dyDescent="0.25">
      <c r="A18132" s="2">
        <v>18131</v>
      </c>
      <c r="B18132" s="3">
        <v>28835.814789002612</v>
      </c>
      <c r="C18132" s="4">
        <v>42356.032708333325</v>
      </c>
      <c r="D18132" s="3">
        <v>766.97898127070061</v>
      </c>
      <c r="E18132" s="5">
        <v>7</v>
      </c>
      <c r="F18132" s="3">
        <v>1</v>
      </c>
      <c r="G18132" s="5">
        <v>0.11069450527429581</v>
      </c>
      <c r="H18132" s="3">
        <v>3.4570324420928955</v>
      </c>
      <c r="I18132" s="5">
        <v>2.162836097137756</v>
      </c>
      <c r="J18132" s="3">
        <v>1.9130593224532231</v>
      </c>
      <c r="K18132" s="5">
        <v>8.2695537759429545</v>
      </c>
      <c r="L18132" s="3">
        <v>7.0204594135846481</v>
      </c>
      <c r="M18132" s="5">
        <v>6.1583518981933594E-4</v>
      </c>
      <c r="N18132" s="3">
        <v>0</v>
      </c>
      <c r="O18132" s="5">
        <v>0</v>
      </c>
      <c r="P18132" s="3">
        <v>0</v>
      </c>
      <c r="Q18132" s="5">
        <v>0</v>
      </c>
    </row>
    <row r="18133" spans="1:17" x14ac:dyDescent="0.25">
      <c r="A18133" s="2">
        <v>18132</v>
      </c>
      <c r="B18133" s="3">
        <v>28836.814806748313</v>
      </c>
      <c r="C18133" s="4">
        <v>42356.032719907409</v>
      </c>
      <c r="D18133" s="3">
        <v>767.97899893118654</v>
      </c>
      <c r="E18133" s="5">
        <v>7</v>
      </c>
      <c r="F18133" s="3">
        <v>1</v>
      </c>
      <c r="G18133" s="5">
        <v>0.11069450527429581</v>
      </c>
      <c r="H18133" s="3">
        <v>3.4575185775756836</v>
      </c>
      <c r="I18133" s="5">
        <v>2.1628668617716151</v>
      </c>
      <c r="J18133" s="3">
        <v>1.9130593224532231</v>
      </c>
      <c r="K18133" s="5">
        <v>8.2696601376429548</v>
      </c>
      <c r="L18133" s="3">
        <v>7.0204594135846481</v>
      </c>
      <c r="M18133" s="5">
        <v>5.1860808162018657E-4</v>
      </c>
      <c r="N18133" s="3">
        <v>0</v>
      </c>
      <c r="O18133" s="5">
        <v>0</v>
      </c>
      <c r="P18133" s="3">
        <v>0</v>
      </c>
      <c r="Q18133" s="5">
        <v>0</v>
      </c>
    </row>
    <row r="18134" spans="1:17" x14ac:dyDescent="0.25">
      <c r="A18134" s="2">
        <v>18133</v>
      </c>
      <c r="B18134" s="3">
        <v>28837.83043708534</v>
      </c>
      <c r="C18134" s="4">
        <v>42356.032731481479</v>
      </c>
      <c r="D18134" s="3">
        <v>768.99462928325488</v>
      </c>
      <c r="E18134" s="5">
        <v>7</v>
      </c>
      <c r="F18134" s="3">
        <v>1</v>
      </c>
      <c r="G18134" s="5">
        <v>0.11069450527429581</v>
      </c>
      <c r="H18134" s="3">
        <v>3.4578425884246826</v>
      </c>
      <c r="I18134" s="5">
        <v>2.1628981123190112</v>
      </c>
      <c r="J18134" s="3">
        <v>1.9130593224532231</v>
      </c>
      <c r="K18134" s="5">
        <v>8.2697681939266019</v>
      </c>
      <c r="L18134" s="3">
        <v>7.0204594135846481</v>
      </c>
      <c r="M18134" s="5">
        <v>4.2133330134674907E-4</v>
      </c>
      <c r="N18134" s="3">
        <v>0</v>
      </c>
      <c r="O18134" s="5">
        <v>0</v>
      </c>
      <c r="P18134" s="3">
        <v>0</v>
      </c>
      <c r="Q18134" s="5">
        <v>0</v>
      </c>
    </row>
    <row r="18135" spans="1:17" x14ac:dyDescent="0.25">
      <c r="A18135" s="2">
        <v>18134</v>
      </c>
      <c r="B18135" s="3">
        <v>28838.846021382804</v>
      </c>
      <c r="C18135" s="4">
        <v>42356.032743055555</v>
      </c>
      <c r="D18135" s="3">
        <v>770.0102136559052</v>
      </c>
      <c r="E18135" s="5">
        <v>7</v>
      </c>
      <c r="F18135" s="3">
        <v>1</v>
      </c>
      <c r="G18135" s="5">
        <v>0.11069450527429581</v>
      </c>
      <c r="H18135" s="3">
        <v>3.4583289623260498</v>
      </c>
      <c r="I18135" s="5">
        <v>2.1629293618337879</v>
      </c>
      <c r="J18135" s="3">
        <v>1.9130593224532231</v>
      </c>
      <c r="K18135" s="5">
        <v>8.2698762604326159</v>
      </c>
      <c r="L18135" s="3">
        <v>7.0204594135846481</v>
      </c>
      <c r="M18135" s="5">
        <v>3.8895607576705515E-4</v>
      </c>
      <c r="N18135" s="3">
        <v>0</v>
      </c>
      <c r="O18135" s="5">
        <v>0</v>
      </c>
      <c r="P18135" s="3">
        <v>0</v>
      </c>
      <c r="Q18135" s="5">
        <v>0</v>
      </c>
    </row>
    <row r="18136" spans="1:17" x14ac:dyDescent="0.25">
      <c r="A18136" s="2">
        <v>18135</v>
      </c>
      <c r="B18136" s="3">
        <v>28839.846031213809</v>
      </c>
      <c r="C18136" s="4">
        <v>42356.032754629632</v>
      </c>
      <c r="D18136" s="3">
        <v>771.01022349693278</v>
      </c>
      <c r="E18136" s="5">
        <v>7</v>
      </c>
      <c r="F18136" s="3">
        <v>1</v>
      </c>
      <c r="G18136" s="5">
        <v>-0.16694733500480652</v>
      </c>
      <c r="H18136" s="3">
        <v>3.436450719833374</v>
      </c>
      <c r="I18136" s="5">
        <v>2.162929844033787</v>
      </c>
      <c r="J18136" s="3">
        <v>1.9131043460346471</v>
      </c>
      <c r="K18136" s="5">
        <v>8.2698779280388379</v>
      </c>
      <c r="L18136" s="3">
        <v>7.0206141458572944</v>
      </c>
      <c r="M18136" s="5">
        <v>-4.0839193388819695E-3</v>
      </c>
      <c r="N18136" s="3">
        <v>0</v>
      </c>
      <c r="O18136" s="5">
        <v>0</v>
      </c>
      <c r="P18136" s="3">
        <v>0</v>
      </c>
      <c r="Q18136" s="5">
        <v>0</v>
      </c>
    </row>
    <row r="18137" spans="1:17" x14ac:dyDescent="0.25">
      <c r="A18137" s="2">
        <v>18136</v>
      </c>
      <c r="B18137" s="3">
        <v>28840.861633285505</v>
      </c>
      <c r="C18137" s="4">
        <v>42356.032766203702</v>
      </c>
      <c r="D18137" s="3">
        <v>772.0258255586017</v>
      </c>
      <c r="E18137" s="5">
        <v>7</v>
      </c>
      <c r="F18137" s="3">
        <v>1</v>
      </c>
      <c r="G18137" s="5">
        <v>-0.16694733500480652</v>
      </c>
      <c r="H18137" s="3">
        <v>3.436288595199585</v>
      </c>
      <c r="I18137" s="5">
        <v>2.162929844033787</v>
      </c>
      <c r="J18137" s="3">
        <v>1.9131514270443839</v>
      </c>
      <c r="K18137" s="5">
        <v>8.2698779280388379</v>
      </c>
      <c r="L18137" s="3">
        <v>7.0207759408901032</v>
      </c>
      <c r="M18137" s="5">
        <v>-4.181194119155407E-3</v>
      </c>
      <c r="N18137" s="3">
        <v>0</v>
      </c>
      <c r="O18137" s="5">
        <v>0</v>
      </c>
      <c r="P18137" s="3">
        <v>0</v>
      </c>
      <c r="Q18137" s="5">
        <v>0</v>
      </c>
    </row>
    <row r="18138" spans="1:17" x14ac:dyDescent="0.25">
      <c r="A18138" s="2">
        <v>18137</v>
      </c>
      <c r="B18138" s="3">
        <v>28841.861634329642</v>
      </c>
      <c r="C18138" s="4">
        <v>42356.032777777778</v>
      </c>
      <c r="D18138" s="3">
        <v>773.02582651251396</v>
      </c>
      <c r="E18138" s="5">
        <v>7</v>
      </c>
      <c r="F18138" s="3">
        <v>1</v>
      </c>
      <c r="G18138" s="5">
        <v>-0.16694733500480652</v>
      </c>
      <c r="H18138" s="3">
        <v>3.436450719833374</v>
      </c>
      <c r="I18138" s="5">
        <v>2.162929844033787</v>
      </c>
      <c r="J18138" s="3">
        <v>1.9131977709156529</v>
      </c>
      <c r="K18138" s="5">
        <v>8.2698779280388379</v>
      </c>
      <c r="L18138" s="3">
        <v>7.0209352015474122</v>
      </c>
      <c r="M18138" s="5">
        <v>-4.2459964752197266E-3</v>
      </c>
      <c r="N18138" s="3">
        <v>0</v>
      </c>
      <c r="O18138" s="5">
        <v>0</v>
      </c>
      <c r="P18138" s="3">
        <v>0</v>
      </c>
      <c r="Q18138" s="5">
        <v>0</v>
      </c>
    </row>
    <row r="18139" spans="1:17" x14ac:dyDescent="0.25">
      <c r="A18139" s="2">
        <v>18138</v>
      </c>
      <c r="B18139" s="3">
        <v>28842.877237133151</v>
      </c>
      <c r="C18139" s="4">
        <v>42356.032789351855</v>
      </c>
      <c r="D18139" s="3">
        <v>774.04142941126577</v>
      </c>
      <c r="E18139" s="5">
        <v>7</v>
      </c>
      <c r="F18139" s="3">
        <v>1</v>
      </c>
      <c r="G18139" s="5">
        <v>-0.16676752269268036</v>
      </c>
      <c r="H18139" s="3">
        <v>3.4366128444671631</v>
      </c>
      <c r="I18139" s="5">
        <v>2.162929844033787</v>
      </c>
      <c r="J18139" s="3">
        <v>1.9132448625129079</v>
      </c>
      <c r="K18139" s="5">
        <v>8.2698779280388379</v>
      </c>
      <c r="L18139" s="3">
        <v>7.0210970320247599</v>
      </c>
      <c r="M18139" s="5">
        <v>-4.3107988312840462E-3</v>
      </c>
      <c r="N18139" s="3">
        <v>0</v>
      </c>
      <c r="O18139" s="5">
        <v>0</v>
      </c>
      <c r="P18139" s="3">
        <v>0</v>
      </c>
      <c r="Q18139" s="5">
        <v>0</v>
      </c>
    </row>
    <row r="18140" spans="1:17" x14ac:dyDescent="0.25">
      <c r="A18140" s="2">
        <v>18139</v>
      </c>
      <c r="B18140" s="3">
        <v>28843.892900958519</v>
      </c>
      <c r="C18140" s="4">
        <v>42356.032800925925</v>
      </c>
      <c r="D18140" s="3">
        <v>775.05709323161852</v>
      </c>
      <c r="E18140" s="5">
        <v>7</v>
      </c>
      <c r="F18140" s="3">
        <v>1</v>
      </c>
      <c r="G18140" s="5">
        <v>-0.16694733500480652</v>
      </c>
      <c r="H18140" s="3">
        <v>3.436450719833374</v>
      </c>
      <c r="I18140" s="5">
        <v>2.162929844033787</v>
      </c>
      <c r="J18140" s="3">
        <v>1.9132919424892689</v>
      </c>
      <c r="K18140" s="5">
        <v>8.2698779280388379</v>
      </c>
      <c r="L18140" s="3">
        <v>7.021258824211098</v>
      </c>
      <c r="M18140" s="5">
        <v>-3.24249267578125E-5</v>
      </c>
      <c r="N18140" s="3">
        <v>0</v>
      </c>
      <c r="O18140" s="5">
        <v>0</v>
      </c>
      <c r="P18140" s="3">
        <v>0</v>
      </c>
      <c r="Q18140" s="5">
        <v>0</v>
      </c>
    </row>
    <row r="18141" spans="1:17" x14ac:dyDescent="0.25">
      <c r="A18141" s="2">
        <v>18140</v>
      </c>
      <c r="B18141" s="3">
        <v>28844.908536027324</v>
      </c>
      <c r="C18141" s="4">
        <v>42356.032812500001</v>
      </c>
      <c r="D18141" s="3">
        <v>776.07272831546197</v>
      </c>
      <c r="E18141" s="5">
        <v>7</v>
      </c>
      <c r="F18141" s="3">
        <v>1</v>
      </c>
      <c r="G18141" s="5">
        <v>-0.16676752269268036</v>
      </c>
      <c r="H18141" s="3">
        <v>3.4366128444671631</v>
      </c>
      <c r="I18141" s="5">
        <v>2.162929844033787</v>
      </c>
      <c r="J18141" s="3">
        <v>1.91333901177558</v>
      </c>
      <c r="K18141" s="5">
        <v>8.2698779280388379</v>
      </c>
      <c r="L18141" s="3">
        <v>7.0214205811261232</v>
      </c>
      <c r="M18141" s="5">
        <v>0</v>
      </c>
      <c r="N18141" s="3">
        <v>0</v>
      </c>
      <c r="O18141" s="5">
        <v>0</v>
      </c>
      <c r="P18141" s="3">
        <v>0</v>
      </c>
      <c r="Q18141" s="5">
        <v>0</v>
      </c>
    </row>
    <row r="18142" spans="1:17" x14ac:dyDescent="0.25">
      <c r="A18142" s="2">
        <v>18141</v>
      </c>
      <c r="B18142" s="3">
        <v>28845.924120304739</v>
      </c>
      <c r="C18142" s="4">
        <v>42356.032824074071</v>
      </c>
      <c r="D18142" s="3">
        <v>777.08831250766332</v>
      </c>
      <c r="E18142" s="5">
        <v>7</v>
      </c>
      <c r="F18142" s="3">
        <v>1</v>
      </c>
      <c r="G18142" s="5">
        <v>-0.16658769547939301</v>
      </c>
      <c r="H18142" s="3">
        <v>3.436774730682373</v>
      </c>
      <c r="I18142" s="5">
        <v>2.162929844033787</v>
      </c>
      <c r="J18142" s="3">
        <v>1.9133860849370889</v>
      </c>
      <c r="K18142" s="5">
        <v>8.2698779280388379</v>
      </c>
      <c r="L18142" s="3">
        <v>7.0215823544074372</v>
      </c>
      <c r="M18142" s="5">
        <v>6.4802166889421642E-5</v>
      </c>
      <c r="N18142" s="3">
        <v>0</v>
      </c>
      <c r="O18142" s="5">
        <v>0</v>
      </c>
      <c r="P18142" s="3">
        <v>0</v>
      </c>
      <c r="Q18142" s="5">
        <v>0</v>
      </c>
    </row>
    <row r="18143" spans="1:17" x14ac:dyDescent="0.25">
      <c r="A18143" s="2">
        <v>18142</v>
      </c>
      <c r="B18143" s="3">
        <v>28846.939525767179</v>
      </c>
      <c r="C18143" s="4">
        <v>42356.03283564814</v>
      </c>
      <c r="D18143" s="3">
        <v>778.1037179350152</v>
      </c>
      <c r="E18143" s="5">
        <v>7</v>
      </c>
      <c r="F18143" s="3">
        <v>1</v>
      </c>
      <c r="G18143" s="5">
        <v>-0.16676752269268036</v>
      </c>
      <c r="H18143" s="3">
        <v>3.436774730682373</v>
      </c>
      <c r="I18143" s="5">
        <v>2.162929844033787</v>
      </c>
      <c r="J18143" s="3">
        <v>1.9134331455463029</v>
      </c>
      <c r="K18143" s="5">
        <v>8.2698779280388379</v>
      </c>
      <c r="L18143" s="3">
        <v>7.0217440877764696</v>
      </c>
      <c r="M18143" s="5">
        <v>6.4802166889421642E-5</v>
      </c>
      <c r="N18143" s="3">
        <v>0</v>
      </c>
      <c r="O18143" s="5">
        <v>0</v>
      </c>
      <c r="P18143" s="3">
        <v>0</v>
      </c>
      <c r="Q18143" s="5">
        <v>0</v>
      </c>
    </row>
    <row r="18144" spans="1:17" x14ac:dyDescent="0.25">
      <c r="A18144" s="2">
        <v>18143</v>
      </c>
      <c r="B18144" s="3">
        <v>28847.93972581152</v>
      </c>
      <c r="C18144" s="4">
        <v>42356.032847222225</v>
      </c>
      <c r="D18144" s="3">
        <v>779.1039180344934</v>
      </c>
      <c r="E18144" s="5">
        <v>7</v>
      </c>
      <c r="F18144" s="3">
        <v>1</v>
      </c>
      <c r="G18144" s="5">
        <v>-0.16676752269268036</v>
      </c>
      <c r="H18144" s="3">
        <v>3.436774730682373</v>
      </c>
      <c r="I18144" s="5">
        <v>2.162929844033787</v>
      </c>
      <c r="J18144" s="3">
        <v>1.913479502136324</v>
      </c>
      <c r="K18144" s="5">
        <v>8.2698779280388379</v>
      </c>
      <c r="L18144" s="3">
        <v>7.0219034032335328</v>
      </c>
      <c r="M18144" s="5">
        <v>3.2377243769587949E-5</v>
      </c>
      <c r="N18144" s="3">
        <v>0</v>
      </c>
      <c r="O18144" s="5">
        <v>0</v>
      </c>
      <c r="P18144" s="3">
        <v>0</v>
      </c>
      <c r="Q18144" s="5">
        <v>0</v>
      </c>
    </row>
    <row r="18145" spans="1:17" x14ac:dyDescent="0.25">
      <c r="A18145" s="2">
        <v>18144</v>
      </c>
      <c r="B18145" s="3">
        <v>28848.955332604964</v>
      </c>
      <c r="C18145" s="4">
        <v>42356.032858796294</v>
      </c>
      <c r="D18145" s="3">
        <v>780.11952479284992</v>
      </c>
      <c r="E18145" s="5">
        <v>7</v>
      </c>
      <c r="F18145" s="3">
        <v>1</v>
      </c>
      <c r="G18145" s="5">
        <v>-0.16676752269268036</v>
      </c>
      <c r="H18145" s="3">
        <v>3.436774730682373</v>
      </c>
      <c r="I18145" s="5">
        <v>2.162929844033787</v>
      </c>
      <c r="J18145" s="3">
        <v>1.913526574380491</v>
      </c>
      <c r="K18145" s="5">
        <v>8.2698779280388379</v>
      </c>
      <c r="L18145" s="3">
        <v>7.0220651804609693</v>
      </c>
      <c r="M18145" s="5">
        <v>3.2377243769587949E-5</v>
      </c>
      <c r="N18145" s="3">
        <v>0</v>
      </c>
      <c r="O18145" s="5">
        <v>0</v>
      </c>
      <c r="P18145" s="3">
        <v>0</v>
      </c>
      <c r="Q18145" s="5">
        <v>0</v>
      </c>
    </row>
    <row r="18146" spans="1:17" x14ac:dyDescent="0.25">
      <c r="A18146" s="2">
        <v>18145</v>
      </c>
      <c r="B18146" s="3">
        <v>28849.970941689106</v>
      </c>
      <c r="C18146" s="4">
        <v>42356.032870370371</v>
      </c>
      <c r="D18146" s="3">
        <v>781.13513395719349</v>
      </c>
      <c r="E18146" s="5">
        <v>7</v>
      </c>
      <c r="F18146" s="3">
        <v>1</v>
      </c>
      <c r="G18146" s="5">
        <v>-0.16694733500480652</v>
      </c>
      <c r="H18146" s="3">
        <v>3.436774730682373</v>
      </c>
      <c r="I18146" s="5">
        <v>2.162929844033787</v>
      </c>
      <c r="J18146" s="3">
        <v>1.913573647528884</v>
      </c>
      <c r="K18146" s="5">
        <v>8.2698779280388379</v>
      </c>
      <c r="L18146" s="3">
        <v>7.0222269622058544</v>
      </c>
      <c r="M18146" s="5">
        <v>3.2377243769587949E-5</v>
      </c>
      <c r="N18146" s="3">
        <v>0</v>
      </c>
      <c r="O18146" s="5">
        <v>0</v>
      </c>
      <c r="P18146" s="3">
        <v>0</v>
      </c>
      <c r="Q18146" s="5">
        <v>0</v>
      </c>
    </row>
    <row r="18147" spans="1:17" x14ac:dyDescent="0.25">
      <c r="A18147" s="2">
        <v>18146</v>
      </c>
      <c r="B18147" s="3">
        <v>28850.970950352203</v>
      </c>
      <c r="C18147" s="4">
        <v>42356.032881944448</v>
      </c>
      <c r="D18147" s="3">
        <v>782.13514262530202</v>
      </c>
      <c r="E18147" s="5">
        <v>7</v>
      </c>
      <c r="F18147" s="3">
        <v>1</v>
      </c>
      <c r="G18147" s="5">
        <v>-0.16676752269268036</v>
      </c>
      <c r="H18147" s="3">
        <v>3.4369368553161621</v>
      </c>
      <c r="I18147" s="5">
        <v>2.162929844033787</v>
      </c>
      <c r="J18147" s="3">
        <v>1.9136200046280829</v>
      </c>
      <c r="K18147" s="5">
        <v>8.2698779280388379</v>
      </c>
      <c r="L18147" s="3">
        <v>7.0223862854573786</v>
      </c>
      <c r="M18147" s="5">
        <v>3.24249267578125E-5</v>
      </c>
      <c r="N18147" s="3">
        <v>0</v>
      </c>
      <c r="O18147" s="5">
        <v>0</v>
      </c>
      <c r="P18147" s="3">
        <v>0</v>
      </c>
      <c r="Q18147" s="5">
        <v>0</v>
      </c>
    </row>
    <row r="18148" spans="1:17" x14ac:dyDescent="0.25">
      <c r="A18148" s="2">
        <v>18147</v>
      </c>
      <c r="B18148" s="3">
        <v>28851.986625926809</v>
      </c>
      <c r="C18148" s="4">
        <v>42356.032893518517</v>
      </c>
      <c r="D18148" s="3">
        <v>783.15081820491764</v>
      </c>
      <c r="E18148" s="5">
        <v>7</v>
      </c>
      <c r="F18148" s="3">
        <v>1</v>
      </c>
      <c r="G18148" s="5">
        <v>-0.16676752269268036</v>
      </c>
      <c r="H18148" s="3">
        <v>3.436774730682373</v>
      </c>
      <c r="I18148" s="5">
        <v>2.162929844033787</v>
      </c>
      <c r="J18148" s="3">
        <v>1.9136670800721349</v>
      </c>
      <c r="K18148" s="5">
        <v>8.2698779280388379</v>
      </c>
      <c r="L18148" s="3">
        <v>7.0225480787314423</v>
      </c>
      <c r="M18148" s="5">
        <v>0</v>
      </c>
      <c r="N18148" s="3">
        <v>0</v>
      </c>
      <c r="O18148" s="5">
        <v>0</v>
      </c>
      <c r="P18148" s="3">
        <v>0</v>
      </c>
      <c r="Q18148" s="5">
        <v>0</v>
      </c>
    </row>
    <row r="18149" spans="1:17" x14ac:dyDescent="0.25">
      <c r="A18149" s="2">
        <v>18148</v>
      </c>
      <c r="B18149" s="3">
        <v>28853.002171016706</v>
      </c>
      <c r="C18149" s="4">
        <v>42356.032905092594</v>
      </c>
      <c r="D18149" s="3">
        <v>784.1663631995774</v>
      </c>
      <c r="E18149" s="5">
        <v>7</v>
      </c>
      <c r="F18149" s="3">
        <v>1</v>
      </c>
      <c r="G18149" s="5">
        <v>-0.16712716221809387</v>
      </c>
      <c r="H18149" s="3">
        <v>3.4369368553161621</v>
      </c>
      <c r="I18149" s="5">
        <v>2.162929844033787</v>
      </c>
      <c r="J18149" s="3">
        <v>1.9137141525851979</v>
      </c>
      <c r="K18149" s="5">
        <v>8.2698779280388379</v>
      </c>
      <c r="L18149" s="3">
        <v>7.0227098631074911</v>
      </c>
      <c r="M18149" s="5">
        <v>0</v>
      </c>
      <c r="N18149" s="3">
        <v>0</v>
      </c>
      <c r="O18149" s="5">
        <v>0</v>
      </c>
      <c r="P18149" s="3">
        <v>0</v>
      </c>
      <c r="Q18149" s="5">
        <v>0</v>
      </c>
    </row>
    <row r="18150" spans="1:17" x14ac:dyDescent="0.25">
      <c r="A18150" s="2">
        <v>18149</v>
      </c>
      <c r="B18150" s="3">
        <v>28854.017828035128</v>
      </c>
      <c r="C18150" s="4">
        <v>42356.032916666663</v>
      </c>
      <c r="D18150" s="3">
        <v>785.1820202330415</v>
      </c>
      <c r="E18150" s="5">
        <v>7</v>
      </c>
      <c r="F18150" s="3">
        <v>1</v>
      </c>
      <c r="G18150" s="5">
        <v>-0.16694733500480652</v>
      </c>
      <c r="H18150" s="3">
        <v>3.4370989799499512</v>
      </c>
      <c r="I18150" s="5">
        <v>2.162929844033787</v>
      </c>
      <c r="J18150" s="3">
        <v>1.9137612408373821</v>
      </c>
      <c r="K18150" s="5">
        <v>8.2698779280388379</v>
      </c>
      <c r="L18150" s="3">
        <v>7.0228717026925356</v>
      </c>
      <c r="M18150" s="5">
        <v>6.4849853515625E-5</v>
      </c>
      <c r="N18150" s="3">
        <v>0</v>
      </c>
      <c r="O18150" s="5">
        <v>0</v>
      </c>
      <c r="P18150" s="3">
        <v>0</v>
      </c>
      <c r="Q18150" s="5">
        <v>0</v>
      </c>
    </row>
    <row r="18151" spans="1:17" x14ac:dyDescent="0.25">
      <c r="A18151" s="2">
        <v>18150</v>
      </c>
      <c r="B18151" s="3">
        <v>28855.033451003823</v>
      </c>
      <c r="C18151" s="4">
        <v>42356.03292824074</v>
      </c>
      <c r="D18151" s="3">
        <v>786.19764327692371</v>
      </c>
      <c r="E18151" s="5">
        <v>7</v>
      </c>
      <c r="F18151" s="3">
        <v>1</v>
      </c>
      <c r="G18151" s="5">
        <v>-0.16676752269268036</v>
      </c>
      <c r="H18151" s="3">
        <v>3.4370989799499512</v>
      </c>
      <c r="I18151" s="5">
        <v>2.162929844033787</v>
      </c>
      <c r="J18151" s="3">
        <v>1.9138083122870371</v>
      </c>
      <c r="K18151" s="5">
        <v>8.2698779280388379</v>
      </c>
      <c r="L18151" s="3">
        <v>7.0230334873462592</v>
      </c>
      <c r="M18151" s="5">
        <v>6.4849853515625E-5</v>
      </c>
      <c r="N18151" s="3">
        <v>0</v>
      </c>
      <c r="O18151" s="5">
        <v>0</v>
      </c>
      <c r="P18151" s="3">
        <v>0</v>
      </c>
      <c r="Q18151" s="5">
        <v>0</v>
      </c>
    </row>
    <row r="18152" spans="1:17" x14ac:dyDescent="0.25">
      <c r="A18152" s="2">
        <v>18151</v>
      </c>
      <c r="B18152" s="3">
        <v>28856.049068569071</v>
      </c>
      <c r="C18152" s="4">
        <v>42356.032939814817</v>
      </c>
      <c r="D18152" s="3">
        <v>787.21326076698563</v>
      </c>
      <c r="E18152" s="5">
        <v>7</v>
      </c>
      <c r="F18152" s="3">
        <v>1</v>
      </c>
      <c r="G18152" s="5">
        <v>-0.16676752269268036</v>
      </c>
      <c r="H18152" s="3">
        <v>3.4370989799499512</v>
      </c>
      <c r="I18152" s="5">
        <v>2.162929844033787</v>
      </c>
      <c r="J18152" s="3">
        <v>1.9138553830808851</v>
      </c>
      <c r="K18152" s="5">
        <v>8.2698779280388379</v>
      </c>
      <c r="L18152" s="3">
        <v>7.0231952701554494</v>
      </c>
      <c r="M18152" s="5">
        <v>3.24249267578125E-5</v>
      </c>
      <c r="N18152" s="3">
        <v>0</v>
      </c>
      <c r="O18152" s="5">
        <v>0</v>
      </c>
      <c r="P18152" s="3">
        <v>0</v>
      </c>
      <c r="Q18152" s="5">
        <v>0</v>
      </c>
    </row>
    <row r="18153" spans="1:17" x14ac:dyDescent="0.25">
      <c r="A18153" s="2">
        <v>18152</v>
      </c>
      <c r="B18153" s="3">
        <v>28857.06464474633</v>
      </c>
      <c r="C18153" s="4">
        <v>42356.032951388886</v>
      </c>
      <c r="D18153" s="3">
        <v>788.22883692920459</v>
      </c>
      <c r="E18153" s="5">
        <v>7</v>
      </c>
      <c r="F18153" s="3">
        <v>1</v>
      </c>
      <c r="G18153" s="5">
        <v>-0.16676752269268036</v>
      </c>
      <c r="H18153" s="3">
        <v>3.4372611045837402</v>
      </c>
      <c r="I18153" s="5">
        <v>2.162929844033787</v>
      </c>
      <c r="J18153" s="3">
        <v>1.913902459760648</v>
      </c>
      <c r="K18153" s="5">
        <v>8.2698779280388379</v>
      </c>
      <c r="L18153" s="3">
        <v>7.0233570747208489</v>
      </c>
      <c r="M18153" s="5">
        <v>6.4849853515625E-5</v>
      </c>
      <c r="N18153" s="3">
        <v>0</v>
      </c>
      <c r="O18153" s="5">
        <v>0</v>
      </c>
      <c r="P18153" s="3">
        <v>0</v>
      </c>
      <c r="Q18153" s="5">
        <v>0</v>
      </c>
    </row>
    <row r="18154" spans="1:17" x14ac:dyDescent="0.25">
      <c r="A18154" s="2">
        <v>18153</v>
      </c>
      <c r="B18154" s="3">
        <v>28858.064645745351</v>
      </c>
      <c r="C18154" s="4">
        <v>42356.032962962963</v>
      </c>
      <c r="D18154" s="3">
        <v>789.22883792822915</v>
      </c>
      <c r="E18154" s="5">
        <v>7</v>
      </c>
      <c r="F18154" s="3">
        <v>1</v>
      </c>
      <c r="G18154" s="5">
        <v>-0.16676752269268036</v>
      </c>
      <c r="H18154" s="3">
        <v>3.4370989799499512</v>
      </c>
      <c r="I18154" s="5">
        <v>2.162929844033787</v>
      </c>
      <c r="J18154" s="3">
        <v>1.913948812208939</v>
      </c>
      <c r="K18154" s="5">
        <v>8.2698779280388379</v>
      </c>
      <c r="L18154" s="3">
        <v>7.0235163917929651</v>
      </c>
      <c r="M18154" s="5">
        <v>0</v>
      </c>
      <c r="N18154" s="3">
        <v>0</v>
      </c>
      <c r="O18154" s="5">
        <v>0</v>
      </c>
      <c r="P18154" s="3">
        <v>0</v>
      </c>
      <c r="Q18154" s="5">
        <v>0</v>
      </c>
    </row>
    <row r="18155" spans="1:17" x14ac:dyDescent="0.25">
      <c r="A18155" s="2">
        <v>18154</v>
      </c>
      <c r="B18155" s="3">
        <v>28859.080054340589</v>
      </c>
      <c r="C18155" s="4">
        <v>42356.03297453704</v>
      </c>
      <c r="D18155" s="3">
        <v>790.24424650842673</v>
      </c>
      <c r="E18155" s="5">
        <v>7</v>
      </c>
      <c r="F18155" s="3">
        <v>1</v>
      </c>
      <c r="G18155" s="5">
        <v>-0.16694733500480652</v>
      </c>
      <c r="H18155" s="3">
        <v>3.4370989799499512</v>
      </c>
      <c r="I18155" s="5">
        <v>2.162929844033787</v>
      </c>
      <c r="J18155" s="3">
        <v>1.9139951673726721</v>
      </c>
      <c r="K18155" s="5">
        <v>8.2698779280388379</v>
      </c>
      <c r="L18155" s="3">
        <v>7.0236757190200434</v>
      </c>
      <c r="M18155" s="5">
        <v>3.24249267578125E-5</v>
      </c>
      <c r="N18155" s="3">
        <v>0</v>
      </c>
      <c r="O18155" s="5">
        <v>0</v>
      </c>
      <c r="P18155" s="3">
        <v>0</v>
      </c>
      <c r="Q18155" s="5">
        <v>0</v>
      </c>
    </row>
    <row r="18156" spans="1:17" x14ac:dyDescent="0.25">
      <c r="A18156" s="2">
        <v>18155</v>
      </c>
      <c r="B18156" s="3">
        <v>28860.080369085357</v>
      </c>
      <c r="C18156" s="4">
        <v>42356.032986111109</v>
      </c>
      <c r="D18156" s="3">
        <v>791.24456137349478</v>
      </c>
      <c r="E18156" s="5">
        <v>7</v>
      </c>
      <c r="F18156" s="3">
        <v>1</v>
      </c>
      <c r="G18156" s="5">
        <v>-0.16676752269268036</v>
      </c>
      <c r="H18156" s="3">
        <v>3.4370989799499512</v>
      </c>
      <c r="I18156" s="5">
        <v>2.162929844033787</v>
      </c>
      <c r="J18156" s="3">
        <v>1.914042238360675</v>
      </c>
      <c r="K18156" s="5">
        <v>8.2698779280388379</v>
      </c>
      <c r="L18156" s="3">
        <v>7.0238375069580883</v>
      </c>
      <c r="M18156" s="5">
        <v>6.4849853515625E-5</v>
      </c>
      <c r="N18156" s="3">
        <v>0</v>
      </c>
      <c r="O18156" s="5">
        <v>0</v>
      </c>
      <c r="P18156" s="3">
        <v>0</v>
      </c>
      <c r="Q18156" s="5">
        <v>0</v>
      </c>
    </row>
    <row r="18157" spans="1:17" x14ac:dyDescent="0.25">
      <c r="A18157" s="2">
        <v>18156</v>
      </c>
      <c r="B18157" s="3">
        <v>28861.095646749774</v>
      </c>
      <c r="C18157" s="4">
        <v>42356.033009259256</v>
      </c>
      <c r="D18157" s="3">
        <v>792.25983891761405</v>
      </c>
      <c r="E18157" s="5">
        <v>7</v>
      </c>
      <c r="F18157" s="3">
        <v>1</v>
      </c>
      <c r="G18157" s="5">
        <v>-0.16694733500480652</v>
      </c>
      <c r="H18157" s="3">
        <v>3.4370989799499512</v>
      </c>
      <c r="I18157" s="5">
        <v>2.162929844033787</v>
      </c>
      <c r="J18157" s="3">
        <v>1.914088579354565</v>
      </c>
      <c r="K18157" s="5">
        <v>8.2698779280388379</v>
      </c>
      <c r="L18157" s="3">
        <v>7.0239967873010034</v>
      </c>
      <c r="M18157" s="5">
        <v>0</v>
      </c>
      <c r="N18157" s="3">
        <v>0</v>
      </c>
      <c r="O18157" s="5">
        <v>0</v>
      </c>
      <c r="P18157" s="3">
        <v>0</v>
      </c>
      <c r="Q18157" s="5">
        <v>0</v>
      </c>
    </row>
    <row r="18158" spans="1:17" x14ac:dyDescent="0.25">
      <c r="A18158" s="2">
        <v>18157</v>
      </c>
      <c r="B18158" s="3">
        <v>28862.111621980061</v>
      </c>
      <c r="C18158" s="4">
        <v>42356.033020833333</v>
      </c>
      <c r="D18158" s="3">
        <v>793.27581425817323</v>
      </c>
      <c r="E18158" s="5">
        <v>7</v>
      </c>
      <c r="F18158" s="3">
        <v>1</v>
      </c>
      <c r="G18158" s="5">
        <v>-0.16694733500480652</v>
      </c>
      <c r="H18158" s="3">
        <v>3.4370989799499512</v>
      </c>
      <c r="I18158" s="5">
        <v>2.162929844033787</v>
      </c>
      <c r="J18158" s="3">
        <v>1.9141363917193981</v>
      </c>
      <c r="K18158" s="5">
        <v>8.2698779280388379</v>
      </c>
      <c r="L18158" s="3">
        <v>7.024161125187053</v>
      </c>
      <c r="M18158" s="5">
        <v>0</v>
      </c>
      <c r="N18158" s="3">
        <v>0</v>
      </c>
      <c r="O18158" s="5">
        <v>0</v>
      </c>
      <c r="P18158" s="3">
        <v>0</v>
      </c>
      <c r="Q18158" s="5">
        <v>0</v>
      </c>
    </row>
    <row r="18159" spans="1:17" x14ac:dyDescent="0.25">
      <c r="A18159" s="2">
        <v>18158</v>
      </c>
      <c r="B18159" s="3">
        <v>28863.111693755211</v>
      </c>
      <c r="C18159" s="4">
        <v>42356.033032407409</v>
      </c>
      <c r="D18159" s="3">
        <v>794.2758860333214</v>
      </c>
      <c r="E18159" s="5">
        <v>7</v>
      </c>
      <c r="F18159" s="3">
        <v>1</v>
      </c>
      <c r="G18159" s="5">
        <v>-0.16694733500480652</v>
      </c>
      <c r="H18159" s="3">
        <v>3.4370989799499512</v>
      </c>
      <c r="I18159" s="5">
        <v>2.162929844033787</v>
      </c>
      <c r="J18159" s="3">
        <v>1.914182752122094</v>
      </c>
      <c r="K18159" s="5">
        <v>8.2698779280388379</v>
      </c>
      <c r="L18159" s="3">
        <v>7.0243204734757159</v>
      </c>
      <c r="M18159" s="5">
        <v>3.24249267578125E-5</v>
      </c>
      <c r="N18159" s="3">
        <v>0</v>
      </c>
      <c r="O18159" s="5">
        <v>0</v>
      </c>
      <c r="P18159" s="3">
        <v>0</v>
      </c>
      <c r="Q18159" s="5">
        <v>0</v>
      </c>
    </row>
    <row r="18160" spans="1:17" x14ac:dyDescent="0.25">
      <c r="A18160" s="2">
        <v>18159</v>
      </c>
      <c r="B18160" s="3">
        <v>28864.12705461666</v>
      </c>
      <c r="C18160" s="4">
        <v>42356.033043981479</v>
      </c>
      <c r="D18160" s="3">
        <v>795.2912468947726</v>
      </c>
      <c r="E18160" s="5">
        <v>7</v>
      </c>
      <c r="F18160" s="3">
        <v>1</v>
      </c>
      <c r="G18160" s="5">
        <v>-0.16676752269268036</v>
      </c>
      <c r="H18160" s="3">
        <v>3.4372611045837402</v>
      </c>
      <c r="I18160" s="5">
        <v>2.162929844033787</v>
      </c>
      <c r="J18160" s="3">
        <v>1.91422980909954</v>
      </c>
      <c r="K18160" s="5">
        <v>8.2698779280388379</v>
      </c>
      <c r="L18160" s="3">
        <v>7.0244822174815793</v>
      </c>
      <c r="M18160" s="5">
        <v>3.24249267578125E-5</v>
      </c>
      <c r="N18160" s="3">
        <v>0</v>
      </c>
      <c r="O18160" s="5">
        <v>0</v>
      </c>
      <c r="P18160" s="3">
        <v>0</v>
      </c>
      <c r="Q18160" s="5">
        <v>0</v>
      </c>
    </row>
    <row r="18161" spans="1:17" x14ac:dyDescent="0.25">
      <c r="A18161" s="2">
        <v>18160</v>
      </c>
      <c r="B18161" s="3">
        <v>28865.142748496815</v>
      </c>
      <c r="C18161" s="4">
        <v>42356.033055555556</v>
      </c>
      <c r="D18161" s="3">
        <v>796.30694067969137</v>
      </c>
      <c r="E18161" s="5">
        <v>7</v>
      </c>
      <c r="F18161" s="3">
        <v>1</v>
      </c>
      <c r="G18161" s="5">
        <v>-0.16694733500480652</v>
      </c>
      <c r="H18161" s="3">
        <v>3.4372611045837402</v>
      </c>
      <c r="I18161" s="5">
        <v>2.162929844033787</v>
      </c>
      <c r="J18161" s="3">
        <v>1.9142768885198891</v>
      </c>
      <c r="K18161" s="5">
        <v>8.2698779280388379</v>
      </c>
      <c r="L18161" s="3">
        <v>7.0246440400370194</v>
      </c>
      <c r="M18161" s="5">
        <v>0</v>
      </c>
      <c r="N18161" s="3">
        <v>0</v>
      </c>
      <c r="O18161" s="5">
        <v>0</v>
      </c>
      <c r="P18161" s="3">
        <v>0</v>
      </c>
      <c r="Q18161" s="5">
        <v>0</v>
      </c>
    </row>
    <row r="18162" spans="1:17" x14ac:dyDescent="0.25">
      <c r="A18162" s="2">
        <v>18161</v>
      </c>
      <c r="B18162" s="3">
        <v>28866.158383049336</v>
      </c>
      <c r="C18162" s="4">
        <v>42356.033067129632</v>
      </c>
      <c r="D18162" s="3">
        <v>797.32257525226237</v>
      </c>
      <c r="E18162" s="5">
        <v>7</v>
      </c>
      <c r="F18162" s="3">
        <v>1</v>
      </c>
      <c r="G18162" s="5">
        <v>-0.16676752269268036</v>
      </c>
      <c r="H18162" s="3">
        <v>3.4370989799499512</v>
      </c>
      <c r="I18162" s="5">
        <v>2.162929844033787</v>
      </c>
      <c r="J18162" s="3">
        <v>1.914323968316989</v>
      </c>
      <c r="K18162" s="5">
        <v>8.2698779280388379</v>
      </c>
      <c r="L18162" s="3">
        <v>7.0248058627158416</v>
      </c>
      <c r="M18162" s="5">
        <v>-3.24249267578125E-5</v>
      </c>
      <c r="N18162" s="3">
        <v>0</v>
      </c>
      <c r="O18162" s="5">
        <v>0</v>
      </c>
      <c r="P18162" s="3">
        <v>0</v>
      </c>
      <c r="Q18162" s="5">
        <v>0</v>
      </c>
    </row>
    <row r="18163" spans="1:17" x14ac:dyDescent="0.25">
      <c r="A18163" s="2">
        <v>18162</v>
      </c>
      <c r="B18163" s="3">
        <v>28867.173963226545</v>
      </c>
      <c r="C18163" s="4">
        <v>42356.033078703702</v>
      </c>
      <c r="D18163" s="3">
        <v>798.33815540942271</v>
      </c>
      <c r="E18163" s="5">
        <v>7</v>
      </c>
      <c r="F18163" s="3">
        <v>1</v>
      </c>
      <c r="G18163" s="5">
        <v>-0.16658769547939301</v>
      </c>
      <c r="H18163" s="3">
        <v>3.4374229907989502</v>
      </c>
      <c r="I18163" s="5">
        <v>2.162929844033787</v>
      </c>
      <c r="J18163" s="3">
        <v>1.914371038556369</v>
      </c>
      <c r="K18163" s="5">
        <v>8.2698779280388379</v>
      </c>
      <c r="L18163" s="3">
        <v>7.0249676545357751</v>
      </c>
      <c r="M18163" s="5">
        <v>3.2377243769587949E-5</v>
      </c>
      <c r="N18163" s="3">
        <v>0</v>
      </c>
      <c r="O18163" s="5">
        <v>0</v>
      </c>
      <c r="P18163" s="3">
        <v>0</v>
      </c>
      <c r="Q18163" s="5">
        <v>0</v>
      </c>
    </row>
    <row r="18164" spans="1:17" x14ac:dyDescent="0.25">
      <c r="A18164" s="2">
        <v>18163</v>
      </c>
      <c r="B18164" s="3">
        <v>28868.189571884632</v>
      </c>
      <c r="C18164" s="4">
        <v>42356.033090277779</v>
      </c>
      <c r="D18164" s="3">
        <v>799.35376407251886</v>
      </c>
      <c r="E18164" s="5">
        <v>7</v>
      </c>
      <c r="F18164" s="3">
        <v>1</v>
      </c>
      <c r="G18164" s="5">
        <v>-0.16694733500480652</v>
      </c>
      <c r="H18164" s="3">
        <v>3.4372611045837402</v>
      </c>
      <c r="I18164" s="5">
        <v>2.162929844033787</v>
      </c>
      <c r="J18164" s="3">
        <v>1.914418115186632</v>
      </c>
      <c r="K18164" s="5">
        <v>8.2698779280388379</v>
      </c>
      <c r="L18164" s="3">
        <v>7.0251294691464601</v>
      </c>
      <c r="M18164" s="5">
        <v>0</v>
      </c>
      <c r="N18164" s="3">
        <v>0</v>
      </c>
      <c r="O18164" s="5">
        <v>0</v>
      </c>
      <c r="P18164" s="3">
        <v>0</v>
      </c>
      <c r="Q18164" s="5">
        <v>0</v>
      </c>
    </row>
    <row r="18165" spans="1:17" x14ac:dyDescent="0.25">
      <c r="A18165" s="2">
        <v>18164</v>
      </c>
      <c r="B18165" s="3">
        <v>28869.205260125753</v>
      </c>
      <c r="C18165" s="4">
        <v>42356.033101851855</v>
      </c>
      <c r="D18165" s="3">
        <v>800.36945230862955</v>
      </c>
      <c r="E18165" s="5">
        <v>7</v>
      </c>
      <c r="F18165" s="3">
        <v>1</v>
      </c>
      <c r="G18165" s="5">
        <v>-0.16676752269268036</v>
      </c>
      <c r="H18165" s="3">
        <v>3.4372611045837402</v>
      </c>
      <c r="I18165" s="5">
        <v>2.162929844033787</v>
      </c>
      <c r="J18165" s="3">
        <v>1.9144651962953561</v>
      </c>
      <c r="K18165" s="5">
        <v>8.2698779280388379</v>
      </c>
      <c r="L18165" s="3">
        <v>7.0252912990309051</v>
      </c>
      <c r="M18165" s="5">
        <v>3.24249267578125E-5</v>
      </c>
      <c r="N18165" s="3">
        <v>0</v>
      </c>
      <c r="O18165" s="5">
        <v>0</v>
      </c>
      <c r="P18165" s="3">
        <v>0</v>
      </c>
      <c r="Q18165" s="5">
        <v>0</v>
      </c>
    </row>
    <row r="18166" spans="1:17" x14ac:dyDescent="0.25">
      <c r="A18166" s="2">
        <v>18165</v>
      </c>
      <c r="B18166" s="3">
        <v>28870.221084966801</v>
      </c>
      <c r="C18166" s="4">
        <v>42356.033113425925</v>
      </c>
      <c r="D18166" s="3">
        <v>801.38527744541227</v>
      </c>
      <c r="E18166" s="5">
        <v>7</v>
      </c>
      <c r="F18166" s="3">
        <v>1</v>
      </c>
      <c r="G18166" s="5">
        <v>-0.16694733500480652</v>
      </c>
      <c r="H18166" s="3">
        <v>3.4372611045837402</v>
      </c>
      <c r="I18166" s="5">
        <v>2.162929844033787</v>
      </c>
      <c r="J18166" s="3">
        <v>1.9145122778965691</v>
      </c>
      <c r="K18166" s="5">
        <v>8.2698779280388379</v>
      </c>
      <c r="L18166" s="3">
        <v>7.0254531316653317</v>
      </c>
      <c r="M18166" s="5">
        <v>0</v>
      </c>
      <c r="N18166" s="3">
        <v>0</v>
      </c>
      <c r="O18166" s="5">
        <v>0</v>
      </c>
      <c r="P18166" s="3">
        <v>0</v>
      </c>
      <c r="Q18166" s="5">
        <v>0</v>
      </c>
    </row>
    <row r="18167" spans="1:17" x14ac:dyDescent="0.25">
      <c r="A18167" s="2">
        <v>18166</v>
      </c>
      <c r="B18167" s="3">
        <v>28871.236447402167</v>
      </c>
      <c r="C18167" s="4">
        <v>42356.033125000002</v>
      </c>
      <c r="D18167" s="3">
        <v>802.40063960008172</v>
      </c>
      <c r="E18167" s="5">
        <v>7</v>
      </c>
      <c r="F18167" s="3">
        <v>1</v>
      </c>
      <c r="G18167" s="5">
        <v>-0.16694733500480652</v>
      </c>
      <c r="H18167" s="3">
        <v>3.4372611045837402</v>
      </c>
      <c r="I18167" s="5">
        <v>2.162929844033787</v>
      </c>
      <c r="J18167" s="3">
        <v>1.914559336074275</v>
      </c>
      <c r="K18167" s="5">
        <v>8.2698779280388379</v>
      </c>
      <c r="L18167" s="3">
        <v>7.0256148847246358</v>
      </c>
      <c r="M18167" s="5">
        <v>0</v>
      </c>
      <c r="N18167" s="3">
        <v>0</v>
      </c>
      <c r="O18167" s="5">
        <v>0</v>
      </c>
      <c r="P18167" s="3">
        <v>0</v>
      </c>
      <c r="Q18167" s="5">
        <v>0</v>
      </c>
    </row>
    <row r="18168" spans="1:17" x14ac:dyDescent="0.25">
      <c r="A18168" s="2">
        <v>18167</v>
      </c>
      <c r="B18168" s="3">
        <v>28872.252044446352</v>
      </c>
      <c r="C18168" s="4">
        <v>42356.033136574071</v>
      </c>
      <c r="D18168" s="3">
        <v>803.41623663423979</v>
      </c>
      <c r="E18168" s="5">
        <v>7</v>
      </c>
      <c r="F18168" s="3">
        <v>1</v>
      </c>
      <c r="G18168" s="5">
        <v>-0.16694733500480652</v>
      </c>
      <c r="H18168" s="3">
        <v>3.4372611045837402</v>
      </c>
      <c r="I18168" s="5">
        <v>2.162929844033787</v>
      </c>
      <c r="J18168" s="3">
        <v>1.9146064141291019</v>
      </c>
      <c r="K18168" s="5">
        <v>8.2698779280388379</v>
      </c>
      <c r="L18168" s="3">
        <v>7.02577670464213</v>
      </c>
      <c r="M18168" s="5">
        <v>0</v>
      </c>
      <c r="N18168" s="3">
        <v>0</v>
      </c>
      <c r="O18168" s="5">
        <v>0</v>
      </c>
      <c r="P18168" s="3">
        <v>0</v>
      </c>
      <c r="Q18168" s="5">
        <v>0</v>
      </c>
    </row>
    <row r="18169" spans="1:17" x14ac:dyDescent="0.25">
      <c r="A18169" s="2">
        <v>18168</v>
      </c>
      <c r="B18169" s="3">
        <v>28873.26770702361</v>
      </c>
      <c r="C18169" s="4">
        <v>42356.033148148141</v>
      </c>
      <c r="D18169" s="3">
        <v>804.43189929671132</v>
      </c>
      <c r="E18169" s="5">
        <v>7</v>
      </c>
      <c r="F18169" s="3">
        <v>1</v>
      </c>
      <c r="G18169" s="5">
        <v>-0.16694733500480652</v>
      </c>
      <c r="H18169" s="3">
        <v>3.4372611045837402</v>
      </c>
      <c r="I18169" s="5">
        <v>2.162929844033787</v>
      </c>
      <c r="J18169" s="3">
        <v>1.9146534952070979</v>
      </c>
      <c r="K18169" s="5">
        <v>8.2698779280388379</v>
      </c>
      <c r="L18169" s="3">
        <v>7.0259385361837534</v>
      </c>
      <c r="M18169" s="5">
        <v>0</v>
      </c>
      <c r="N18169" s="3">
        <v>0</v>
      </c>
      <c r="O18169" s="5">
        <v>0</v>
      </c>
      <c r="P18169" s="3">
        <v>0</v>
      </c>
      <c r="Q18169" s="5">
        <v>0</v>
      </c>
    </row>
    <row r="18170" spans="1:17" x14ac:dyDescent="0.25">
      <c r="A18170" s="2">
        <v>18169</v>
      </c>
      <c r="B18170" s="3">
        <v>28874.283192234499</v>
      </c>
      <c r="C18170" s="4">
        <v>42356.033159722225</v>
      </c>
      <c r="D18170" s="3">
        <v>805.44738441737707</v>
      </c>
      <c r="E18170" s="5">
        <v>7</v>
      </c>
      <c r="F18170" s="3">
        <v>1</v>
      </c>
      <c r="G18170" s="5">
        <v>-0.16694733500480652</v>
      </c>
      <c r="H18170" s="3">
        <v>3.4372611045837402</v>
      </c>
      <c r="I18170" s="5">
        <v>2.162929844033787</v>
      </c>
      <c r="J18170" s="3">
        <v>1.9147005778061961</v>
      </c>
      <c r="K18170" s="5">
        <v>8.2698779280388379</v>
      </c>
      <c r="L18170" s="3">
        <v>7.0261003727778863</v>
      </c>
      <c r="M18170" s="5">
        <v>0</v>
      </c>
      <c r="N18170" s="3">
        <v>0</v>
      </c>
      <c r="O18170" s="5">
        <v>0</v>
      </c>
      <c r="P18170" s="3">
        <v>0</v>
      </c>
      <c r="Q18170" s="5">
        <v>0</v>
      </c>
    </row>
    <row r="18171" spans="1:17" x14ac:dyDescent="0.25">
      <c r="A18171" s="2">
        <v>18170</v>
      </c>
      <c r="B18171" s="3">
        <v>28875.283277282677</v>
      </c>
      <c r="C18171" s="4">
        <v>42356.033171296294</v>
      </c>
      <c r="D18171" s="3">
        <v>806.44746957081668</v>
      </c>
      <c r="E18171" s="5">
        <v>7</v>
      </c>
      <c r="F18171" s="3">
        <v>1</v>
      </c>
      <c r="G18171" s="5">
        <v>-0.16658769547939301</v>
      </c>
      <c r="H18171" s="3">
        <v>3.4374229907989502</v>
      </c>
      <c r="I18171" s="5">
        <v>2.162929844033787</v>
      </c>
      <c r="J18171" s="3">
        <v>1.91474691971638</v>
      </c>
      <c r="K18171" s="5">
        <v>8.2698779280388379</v>
      </c>
      <c r="L18171" s="3">
        <v>7.0262596653628844</v>
      </c>
      <c r="M18171" s="5">
        <v>3.2377243769587949E-5</v>
      </c>
      <c r="N18171" s="3">
        <v>0</v>
      </c>
      <c r="O18171" s="5">
        <v>0</v>
      </c>
      <c r="P18171" s="3">
        <v>0</v>
      </c>
      <c r="Q18171" s="5">
        <v>0</v>
      </c>
    </row>
    <row r="18172" spans="1:17" x14ac:dyDescent="0.25">
      <c r="A18172" s="2">
        <v>18171</v>
      </c>
      <c r="B18172" s="3">
        <v>28876.298919704783</v>
      </c>
      <c r="C18172" s="4">
        <v>42356.033182870371</v>
      </c>
      <c r="D18172" s="3">
        <v>807.46311190770882</v>
      </c>
      <c r="E18172" s="5">
        <v>7</v>
      </c>
      <c r="F18172" s="3">
        <v>1</v>
      </c>
      <c r="G18172" s="5">
        <v>-0.16694733500480652</v>
      </c>
      <c r="H18172" s="3">
        <v>3.4374229907989502</v>
      </c>
      <c r="I18172" s="5">
        <v>2.162929844033787</v>
      </c>
      <c r="J18172" s="3">
        <v>1.914794004946444</v>
      </c>
      <c r="K18172" s="5">
        <v>8.2698779280388379</v>
      </c>
      <c r="L18172" s="3">
        <v>7.0264215111767232</v>
      </c>
      <c r="M18172" s="5">
        <v>3.2377243769587949E-5</v>
      </c>
      <c r="N18172" s="3">
        <v>0</v>
      </c>
      <c r="O18172" s="5">
        <v>0</v>
      </c>
      <c r="P18172" s="3">
        <v>0</v>
      </c>
      <c r="Q18172" s="5">
        <v>0</v>
      </c>
    </row>
    <row r="18173" spans="1:17" x14ac:dyDescent="0.25">
      <c r="A18173" s="2">
        <v>18172</v>
      </c>
      <c r="B18173" s="3">
        <v>28877.314316786367</v>
      </c>
      <c r="C18173" s="4">
        <v>42356.033194444448</v>
      </c>
      <c r="D18173" s="3">
        <v>808.47850895420527</v>
      </c>
      <c r="E18173" s="5">
        <v>7</v>
      </c>
      <c r="F18173" s="3">
        <v>1</v>
      </c>
      <c r="G18173" s="5">
        <v>-0.16676752269268036</v>
      </c>
      <c r="H18173" s="3">
        <v>3.4370989799499512</v>
      </c>
      <c r="I18173" s="5">
        <v>2.162929844033787</v>
      </c>
      <c r="J18173" s="3">
        <v>1.9148403441398369</v>
      </c>
      <c r="K18173" s="5">
        <v>8.2698779280388379</v>
      </c>
      <c r="L18173" s="3">
        <v>7.0265807943628564</v>
      </c>
      <c r="M18173" s="5">
        <v>0</v>
      </c>
      <c r="N18173" s="3">
        <v>0</v>
      </c>
      <c r="O18173" s="5">
        <v>0</v>
      </c>
      <c r="P18173" s="3">
        <v>0</v>
      </c>
      <c r="Q18173" s="5">
        <v>0</v>
      </c>
    </row>
    <row r="18174" spans="1:17" x14ac:dyDescent="0.25">
      <c r="A18174" s="2">
        <v>18173</v>
      </c>
      <c r="B18174" s="3">
        <v>28878.314587145684</v>
      </c>
      <c r="C18174" s="4">
        <v>42356.033206018517</v>
      </c>
      <c r="D18174" s="3">
        <v>809.4787794137718</v>
      </c>
      <c r="E18174" s="5">
        <v>7</v>
      </c>
      <c r="F18174" s="3">
        <v>1</v>
      </c>
      <c r="G18174" s="5">
        <v>-0.16676752269268036</v>
      </c>
      <c r="H18174" s="3">
        <v>3.4372611045837402</v>
      </c>
      <c r="I18174" s="5">
        <v>2.162929844033787</v>
      </c>
      <c r="J18174" s="3">
        <v>1.914887423462841</v>
      </c>
      <c r="K18174" s="5">
        <v>8.2698779280388379</v>
      </c>
      <c r="L18174" s="3">
        <v>7.0267426205734029</v>
      </c>
      <c r="M18174" s="5">
        <v>0</v>
      </c>
      <c r="N18174" s="3">
        <v>0</v>
      </c>
      <c r="O18174" s="5">
        <v>0</v>
      </c>
      <c r="P18174" s="3">
        <v>0</v>
      </c>
      <c r="Q18174" s="5">
        <v>0</v>
      </c>
    </row>
    <row r="18175" spans="1:17" x14ac:dyDescent="0.25">
      <c r="A18175" s="2">
        <v>18174</v>
      </c>
      <c r="B18175" s="3">
        <v>28879.33014388457</v>
      </c>
      <c r="C18175" s="4">
        <v>42356.033217592594</v>
      </c>
      <c r="D18175" s="3">
        <v>810.49433617771922</v>
      </c>
      <c r="E18175" s="5">
        <v>7</v>
      </c>
      <c r="F18175" s="3">
        <v>1</v>
      </c>
      <c r="G18175" s="5">
        <v>-0.16676752269268036</v>
      </c>
      <c r="H18175" s="3">
        <v>3.4374229907989502</v>
      </c>
      <c r="I18175" s="5">
        <v>2.162929844033787</v>
      </c>
      <c r="J18175" s="3">
        <v>1.914934492234746</v>
      </c>
      <c r="K18175" s="5">
        <v>8.2698779280388379</v>
      </c>
      <c r="L18175" s="3">
        <v>7.0269044118665054</v>
      </c>
      <c r="M18175" s="5">
        <v>3.2377243769587949E-5</v>
      </c>
      <c r="N18175" s="3">
        <v>0</v>
      </c>
      <c r="O18175" s="5">
        <v>0</v>
      </c>
      <c r="P18175" s="3">
        <v>0</v>
      </c>
      <c r="Q18175" s="5">
        <v>0</v>
      </c>
    </row>
    <row r="18176" spans="1:17" x14ac:dyDescent="0.25">
      <c r="A18176" s="2">
        <v>18175</v>
      </c>
      <c r="B18176" s="3">
        <v>28880.345743028975</v>
      </c>
      <c r="C18176" s="4">
        <v>42356.033229166664</v>
      </c>
      <c r="D18176" s="3">
        <v>811.50993530207859</v>
      </c>
      <c r="E18176" s="5">
        <v>7</v>
      </c>
      <c r="F18176" s="3">
        <v>1</v>
      </c>
      <c r="G18176" s="5">
        <v>-0.16676752269268036</v>
      </c>
      <c r="H18176" s="3">
        <v>3.4372611045837402</v>
      </c>
      <c r="I18176" s="5">
        <v>2.162929844033787</v>
      </c>
      <c r="J18176" s="3">
        <v>1.9149815656917939</v>
      </c>
      <c r="K18176" s="5">
        <v>8.2698779280388379</v>
      </c>
      <c r="L18176" s="3">
        <v>7.027066218680357</v>
      </c>
      <c r="M18176" s="5">
        <v>0</v>
      </c>
      <c r="N18176" s="3">
        <v>0</v>
      </c>
      <c r="O18176" s="5">
        <v>0</v>
      </c>
      <c r="P18176" s="3">
        <v>0</v>
      </c>
      <c r="Q18176" s="5">
        <v>0</v>
      </c>
    </row>
    <row r="18177" spans="1:17" x14ac:dyDescent="0.25">
      <c r="A18177" s="2">
        <v>18176</v>
      </c>
      <c r="B18177" s="3">
        <v>28881.361351296091</v>
      </c>
      <c r="C18177" s="4">
        <v>42356.03324074074</v>
      </c>
      <c r="D18177" s="3">
        <v>812.52554356417693</v>
      </c>
      <c r="E18177" s="5">
        <v>7</v>
      </c>
      <c r="F18177" s="3">
        <v>1</v>
      </c>
      <c r="G18177" s="5">
        <v>-0.16676752269268036</v>
      </c>
      <c r="H18177" s="3">
        <v>3.4374229907989502</v>
      </c>
      <c r="I18177" s="5">
        <v>2.162929844033787</v>
      </c>
      <c r="J18177" s="3">
        <v>1.9150286454337251</v>
      </c>
      <c r="K18177" s="5">
        <v>8.2698779280388379</v>
      </c>
      <c r="L18177" s="3">
        <v>7.027228047796851</v>
      </c>
      <c r="M18177" s="5">
        <v>3.2377243769587949E-5</v>
      </c>
      <c r="N18177" s="3">
        <v>0</v>
      </c>
      <c r="O18177" s="5">
        <v>0</v>
      </c>
      <c r="P18177" s="3">
        <v>0</v>
      </c>
      <c r="Q18177" s="5">
        <v>0</v>
      </c>
    </row>
    <row r="18178" spans="1:17" x14ac:dyDescent="0.25">
      <c r="A18178" s="2">
        <v>18177</v>
      </c>
      <c r="B18178" s="3">
        <v>28882.361461572043</v>
      </c>
      <c r="C18178" s="4">
        <v>42356.033252314817</v>
      </c>
      <c r="D18178" s="3">
        <v>813.52565388023277</v>
      </c>
      <c r="E18178" s="5">
        <v>7</v>
      </c>
      <c r="F18178" s="3">
        <v>1</v>
      </c>
      <c r="G18178" s="5">
        <v>-0.16694733500480652</v>
      </c>
      <c r="H18178" s="3">
        <v>3.4374229907989502</v>
      </c>
      <c r="I18178" s="5">
        <v>2.162929844033787</v>
      </c>
      <c r="J18178" s="3">
        <v>1.9150749955263879</v>
      </c>
      <c r="K18178" s="5">
        <v>8.2698779280388379</v>
      </c>
      <c r="L18178" s="3">
        <v>7.0273873686304196</v>
      </c>
      <c r="M18178" s="5">
        <v>0</v>
      </c>
      <c r="N18178" s="3">
        <v>0</v>
      </c>
      <c r="O18178" s="5">
        <v>0</v>
      </c>
      <c r="P18178" s="3">
        <v>0</v>
      </c>
      <c r="Q18178" s="5">
        <v>0</v>
      </c>
    </row>
    <row r="18179" spans="1:17" x14ac:dyDescent="0.25">
      <c r="A18179" s="2">
        <v>18178</v>
      </c>
      <c r="B18179" s="3">
        <v>28883.376994396414</v>
      </c>
      <c r="C18179" s="4">
        <v>42356.033263888887</v>
      </c>
      <c r="D18179" s="3">
        <v>814.54118660937024</v>
      </c>
      <c r="E18179" s="5">
        <v>7</v>
      </c>
      <c r="F18179" s="3">
        <v>1</v>
      </c>
      <c r="G18179" s="5">
        <v>-0.16658769547939301</v>
      </c>
      <c r="H18179" s="3">
        <v>3.4375851154327393</v>
      </c>
      <c r="I18179" s="5">
        <v>2.162929844033787</v>
      </c>
      <c r="J18179" s="3">
        <v>1.9151220635752959</v>
      </c>
      <c r="K18179" s="5">
        <v>8.2698779280388379</v>
      </c>
      <c r="L18179" s="3">
        <v>7.027549157968993</v>
      </c>
      <c r="M18179" s="5">
        <v>3.24249267578125E-5</v>
      </c>
      <c r="N18179" s="3">
        <v>0</v>
      </c>
      <c r="O18179" s="5">
        <v>0</v>
      </c>
      <c r="P18179" s="3">
        <v>0</v>
      </c>
      <c r="Q18179" s="5">
        <v>0</v>
      </c>
    </row>
    <row r="18180" spans="1:17" x14ac:dyDescent="0.25">
      <c r="A18180" s="2">
        <v>18179</v>
      </c>
      <c r="B18180" s="3">
        <v>28884.392594352848</v>
      </c>
      <c r="C18180" s="4">
        <v>42356.033275462964</v>
      </c>
      <c r="D18180" s="3">
        <v>815.55678655076292</v>
      </c>
      <c r="E18180" s="5">
        <v>7</v>
      </c>
      <c r="F18180" s="3">
        <v>1</v>
      </c>
      <c r="G18180" s="5">
        <v>-0.16676752269268036</v>
      </c>
      <c r="H18180" s="3">
        <v>3.4372611045837402</v>
      </c>
      <c r="I18180" s="5">
        <v>2.162929844033787</v>
      </c>
      <c r="J18180" s="3">
        <v>1.915169140188818</v>
      </c>
      <c r="K18180" s="5">
        <v>8.2698779280388379</v>
      </c>
      <c r="L18180" s="3">
        <v>7.0277109766286818</v>
      </c>
      <c r="M18180" s="5">
        <v>-3.2377243769587949E-5</v>
      </c>
      <c r="N18180" s="3">
        <v>0</v>
      </c>
      <c r="O18180" s="5">
        <v>0</v>
      </c>
      <c r="P18180" s="3">
        <v>0</v>
      </c>
      <c r="Q18180" s="5">
        <v>0</v>
      </c>
    </row>
    <row r="18181" spans="1:17" x14ac:dyDescent="0.25">
      <c r="A18181" s="2">
        <v>18180</v>
      </c>
      <c r="B18181" s="3">
        <v>28885.408239291217</v>
      </c>
      <c r="C18181" s="4">
        <v>42356.03328703704</v>
      </c>
      <c r="D18181" s="3">
        <v>816.57243157935329</v>
      </c>
      <c r="E18181" s="5">
        <v>7</v>
      </c>
      <c r="F18181" s="3">
        <v>1</v>
      </c>
      <c r="G18181" s="5">
        <v>-0.16676752269268036</v>
      </c>
      <c r="H18181" s="3">
        <v>3.4372611045837402</v>
      </c>
      <c r="I18181" s="5">
        <v>2.162929844033787</v>
      </c>
      <c r="J18181" s="3">
        <v>1.915216216161201</v>
      </c>
      <c r="K18181" s="5">
        <v>8.2698779280388379</v>
      </c>
      <c r="L18181" s="3">
        <v>7.0278727922009132</v>
      </c>
      <c r="M18181" s="5">
        <v>-3.2377243769587949E-5</v>
      </c>
      <c r="N18181" s="3">
        <v>0</v>
      </c>
      <c r="O18181" s="5">
        <v>0</v>
      </c>
      <c r="P18181" s="3">
        <v>0</v>
      </c>
      <c r="Q18181" s="5">
        <v>0</v>
      </c>
    </row>
    <row r="18182" spans="1:17" x14ac:dyDescent="0.25">
      <c r="A18182" s="2">
        <v>18181</v>
      </c>
      <c r="B18182" s="3">
        <v>28886.42361902463</v>
      </c>
      <c r="C18182" s="4">
        <v>42356.03329861111</v>
      </c>
      <c r="D18182" s="3">
        <v>817.58781120249228</v>
      </c>
      <c r="E18182" s="5">
        <v>7</v>
      </c>
      <c r="F18182" s="3">
        <v>1</v>
      </c>
      <c r="G18182" s="5">
        <v>-0.16658769547939301</v>
      </c>
      <c r="H18182" s="3">
        <v>3.4374229907989502</v>
      </c>
      <c r="I18182" s="5">
        <v>2.162929844033787</v>
      </c>
      <c r="J18182" s="3">
        <v>1.915262564062516</v>
      </c>
      <c r="K18182" s="5">
        <v>8.2698779280388379</v>
      </c>
      <c r="L18182" s="3">
        <v>7.0280321061481024</v>
      </c>
      <c r="M18182" s="5">
        <v>3.2377243769587949E-5</v>
      </c>
      <c r="N18182" s="3">
        <v>0</v>
      </c>
      <c r="O18182" s="5">
        <v>0</v>
      </c>
      <c r="P18182" s="3">
        <v>0</v>
      </c>
      <c r="Q18182" s="5">
        <v>0</v>
      </c>
    </row>
    <row r="18183" spans="1:17" x14ac:dyDescent="0.25">
      <c r="A18183" s="2">
        <v>18182</v>
      </c>
      <c r="B18183" s="3">
        <v>28887.42366632387</v>
      </c>
      <c r="C18183" s="4">
        <v>42356.033310185187</v>
      </c>
      <c r="D18183" s="3">
        <v>818.58785858193278</v>
      </c>
      <c r="E18183" s="5">
        <v>7</v>
      </c>
      <c r="F18183" s="3">
        <v>1</v>
      </c>
      <c r="G18183" s="5">
        <v>-0.16694733500480652</v>
      </c>
      <c r="H18183" s="3">
        <v>3.4372611045837402</v>
      </c>
      <c r="I18183" s="5">
        <v>2.162929844033787</v>
      </c>
      <c r="J18183" s="3">
        <v>1.9153089180355141</v>
      </c>
      <c r="K18183" s="5">
        <v>8.2698779280388379</v>
      </c>
      <c r="L18183" s="3">
        <v>7.028191441547972</v>
      </c>
      <c r="M18183" s="5">
        <v>0</v>
      </c>
      <c r="N18183" s="3">
        <v>0</v>
      </c>
      <c r="O18183" s="5">
        <v>0</v>
      </c>
      <c r="P18183" s="3">
        <v>0</v>
      </c>
      <c r="Q18183" s="5">
        <v>0</v>
      </c>
    </row>
    <row r="18184" spans="1:17" x14ac:dyDescent="0.25">
      <c r="A18184" s="2">
        <v>18183</v>
      </c>
      <c r="B18184" s="3">
        <v>28888.423809195938</v>
      </c>
      <c r="C18184" s="4">
        <v>42356.033321759256</v>
      </c>
      <c r="D18184" s="3">
        <v>819.58800138382821</v>
      </c>
      <c r="E18184" s="5">
        <v>7</v>
      </c>
      <c r="F18184" s="3">
        <v>1</v>
      </c>
      <c r="G18184" s="5">
        <v>-0.16694733500480652</v>
      </c>
      <c r="H18184" s="3">
        <v>3.4372611045837402</v>
      </c>
      <c r="I18184" s="5">
        <v>2.162929844033787</v>
      </c>
      <c r="J18184" s="3">
        <v>1.9153559965989631</v>
      </c>
      <c r="K18184" s="5">
        <v>8.2698779280388379</v>
      </c>
      <c r="L18184" s="3">
        <v>7.0283532677273763</v>
      </c>
      <c r="M18184" s="5">
        <v>0</v>
      </c>
      <c r="N18184" s="3">
        <v>0</v>
      </c>
      <c r="O18184" s="5">
        <v>0</v>
      </c>
      <c r="P18184" s="3">
        <v>0</v>
      </c>
      <c r="Q18184" s="5">
        <v>0</v>
      </c>
    </row>
    <row r="18185" spans="1:17" x14ac:dyDescent="0.25">
      <c r="A18185" s="2">
        <v>18184</v>
      </c>
      <c r="B18185" s="3">
        <v>28889.439419788836</v>
      </c>
      <c r="C18185" s="4">
        <v>42356.033333333333</v>
      </c>
      <c r="D18185" s="3">
        <v>820.60361206193875</v>
      </c>
      <c r="E18185" s="5">
        <v>7</v>
      </c>
      <c r="F18185" s="3">
        <v>1</v>
      </c>
      <c r="G18185" s="5">
        <v>-0.16676752269268036</v>
      </c>
      <c r="H18185" s="3">
        <v>3.4372611045837402</v>
      </c>
      <c r="I18185" s="5">
        <v>2.162929844033787</v>
      </c>
      <c r="J18185" s="3">
        <v>1.915403075286167</v>
      </c>
      <c r="K18185" s="5">
        <v>8.2698779280388379</v>
      </c>
      <c r="L18185" s="3">
        <v>7.028515093045371</v>
      </c>
      <c r="M18185" s="5">
        <v>0</v>
      </c>
      <c r="N18185" s="3">
        <v>0</v>
      </c>
      <c r="O18185" s="5">
        <v>0</v>
      </c>
      <c r="P18185" s="3">
        <v>0</v>
      </c>
      <c r="Q18185" s="5">
        <v>0</v>
      </c>
    </row>
    <row r="18186" spans="1:17" x14ac:dyDescent="0.25">
      <c r="A18186" s="2">
        <v>18185</v>
      </c>
      <c r="B18186" s="3">
        <v>28890.455053509289</v>
      </c>
      <c r="C18186" s="4">
        <v>42356.03334490741</v>
      </c>
      <c r="D18186" s="3">
        <v>821.61924569216478</v>
      </c>
      <c r="E18186" s="5">
        <v>7</v>
      </c>
      <c r="F18186" s="3">
        <v>1</v>
      </c>
      <c r="G18186" s="5">
        <v>-0.16676752269268036</v>
      </c>
      <c r="H18186" s="3">
        <v>3.4374229907989502</v>
      </c>
      <c r="I18186" s="5">
        <v>2.162929844033787</v>
      </c>
      <c r="J18186" s="3">
        <v>1.915450143732788</v>
      </c>
      <c r="K18186" s="5">
        <v>8.2698779280388379</v>
      </c>
      <c r="L18186" s="3">
        <v>7.0286768826319639</v>
      </c>
      <c r="M18186" s="5">
        <v>0</v>
      </c>
      <c r="N18186" s="3">
        <v>0</v>
      </c>
      <c r="O18186" s="5">
        <v>0</v>
      </c>
      <c r="P18186" s="3">
        <v>0</v>
      </c>
      <c r="Q18186" s="5">
        <v>0</v>
      </c>
    </row>
    <row r="18187" spans="1:17" x14ac:dyDescent="0.25">
      <c r="A18187" s="2">
        <v>18186</v>
      </c>
      <c r="B18187" s="3">
        <v>28891.455106307218</v>
      </c>
      <c r="C18187" s="4">
        <v>42356.033356481479</v>
      </c>
      <c r="D18187" s="3">
        <v>822.61929863043804</v>
      </c>
      <c r="E18187" s="5">
        <v>7</v>
      </c>
      <c r="F18187" s="3">
        <v>1</v>
      </c>
      <c r="G18187" s="5">
        <v>-0.16676752269268036</v>
      </c>
      <c r="H18187" s="3">
        <v>3.4374229907989502</v>
      </c>
      <c r="I18187" s="5">
        <v>2.162929844033787</v>
      </c>
      <c r="J18187" s="3">
        <v>1.91549649859362</v>
      </c>
      <c r="K18187" s="5">
        <v>8.2698779280388379</v>
      </c>
      <c r="L18187" s="3">
        <v>7.0288362206133659</v>
      </c>
      <c r="M18187" s="5">
        <v>0</v>
      </c>
      <c r="N18187" s="3">
        <v>0</v>
      </c>
      <c r="O18187" s="5">
        <v>0</v>
      </c>
      <c r="P18187" s="3">
        <v>0</v>
      </c>
      <c r="Q18187" s="5">
        <v>0</v>
      </c>
    </row>
    <row r="18188" spans="1:17" x14ac:dyDescent="0.25">
      <c r="A18188" s="2">
        <v>18187</v>
      </c>
      <c r="B18188" s="3">
        <v>28892.455230197047</v>
      </c>
      <c r="C18188" s="4">
        <v>42356.033368055549</v>
      </c>
      <c r="D18188" s="3">
        <v>823.61942250523418</v>
      </c>
      <c r="E18188" s="5">
        <v>7</v>
      </c>
      <c r="F18188" s="3">
        <v>1</v>
      </c>
      <c r="G18188" s="5">
        <v>-0.16676752269268036</v>
      </c>
      <c r="H18188" s="3">
        <v>3.4374229907989502</v>
      </c>
      <c r="I18188" s="5">
        <v>2.162929844033787</v>
      </c>
      <c r="J18188" s="3">
        <v>1.9155428555711289</v>
      </c>
      <c r="K18188" s="5">
        <v>8.2698779280388379</v>
      </c>
      <c r="L18188" s="3">
        <v>7.0289955663983372</v>
      </c>
      <c r="M18188" s="5">
        <v>3.2377243769587949E-5</v>
      </c>
      <c r="N18188" s="3">
        <v>0</v>
      </c>
      <c r="O18188" s="5">
        <v>0</v>
      </c>
      <c r="P18188" s="3">
        <v>0</v>
      </c>
      <c r="Q18188" s="5">
        <v>0</v>
      </c>
    </row>
    <row r="18189" spans="1:17" x14ac:dyDescent="0.25">
      <c r="A18189" s="2">
        <v>18188</v>
      </c>
      <c r="B18189" s="3">
        <v>28893.470644170666</v>
      </c>
      <c r="C18189" s="4">
        <v>42356.033379629633</v>
      </c>
      <c r="D18189" s="3">
        <v>824.6348364387535</v>
      </c>
      <c r="E18189" s="5">
        <v>7</v>
      </c>
      <c r="F18189" s="3">
        <v>1</v>
      </c>
      <c r="G18189" s="5">
        <v>-0.16676752269268036</v>
      </c>
      <c r="H18189" s="3">
        <v>3.4374229907989502</v>
      </c>
      <c r="I18189" s="5">
        <v>2.162929844033787</v>
      </c>
      <c r="J18189" s="3">
        <v>1.9155899181166061</v>
      </c>
      <c r="K18189" s="5">
        <v>8.2698779280388379</v>
      </c>
      <c r="L18189" s="3">
        <v>7.0291573373463621</v>
      </c>
      <c r="M18189" s="5">
        <v>3.2377243769587949E-5</v>
      </c>
      <c r="N18189" s="3">
        <v>0</v>
      </c>
      <c r="O18189" s="5">
        <v>0</v>
      </c>
      <c r="P18189" s="3">
        <v>0</v>
      </c>
      <c r="Q18189" s="5">
        <v>0</v>
      </c>
    </row>
    <row r="18190" spans="1:17" x14ac:dyDescent="0.25">
      <c r="A18190" s="2">
        <v>18189</v>
      </c>
      <c r="B18190" s="3">
        <v>28894.486289765664</v>
      </c>
      <c r="C18190" s="4">
        <v>42356.033391203702</v>
      </c>
      <c r="D18190" s="3">
        <v>825.65048195856605</v>
      </c>
      <c r="E18190" s="5">
        <v>7</v>
      </c>
      <c r="F18190" s="3">
        <v>1</v>
      </c>
      <c r="G18190" s="5">
        <v>-0.16694733500480652</v>
      </c>
      <c r="H18190" s="3">
        <v>3.4372611045837402</v>
      </c>
      <c r="I18190" s="5">
        <v>2.162929844033787</v>
      </c>
      <c r="J18190" s="3">
        <v>1.9156370034830259</v>
      </c>
      <c r="K18190" s="5">
        <v>8.2698779280388379</v>
      </c>
      <c r="L18190" s="3">
        <v>7.0293191863255906</v>
      </c>
      <c r="M18190" s="5">
        <v>3.24249267578125E-5</v>
      </c>
      <c r="N18190" s="3">
        <v>0</v>
      </c>
      <c r="O18190" s="5">
        <v>0</v>
      </c>
      <c r="P18190" s="3">
        <v>0</v>
      </c>
      <c r="Q18190" s="5">
        <v>0</v>
      </c>
    </row>
    <row r="18191" spans="1:17" x14ac:dyDescent="0.25">
      <c r="A18191" s="2">
        <v>18190</v>
      </c>
      <c r="B18191" s="3">
        <v>28895.486297200707</v>
      </c>
      <c r="C18191" s="4">
        <v>42356.033402777779</v>
      </c>
      <c r="D18191" s="3">
        <v>826.6504893986189</v>
      </c>
      <c r="E18191" s="5">
        <v>7</v>
      </c>
      <c r="F18191" s="3">
        <v>1</v>
      </c>
      <c r="G18191" s="5">
        <v>-0.16676752269268036</v>
      </c>
      <c r="H18191" s="3">
        <v>3.4372611045837402</v>
      </c>
      <c r="I18191" s="5">
        <v>2.162929844033787</v>
      </c>
      <c r="J18191" s="3">
        <v>1.9156833601328791</v>
      </c>
      <c r="K18191" s="5">
        <v>8.2698779280388379</v>
      </c>
      <c r="L18191" s="3">
        <v>7.0294785306905032</v>
      </c>
      <c r="M18191" s="5">
        <v>-3.2377243769587949E-5</v>
      </c>
      <c r="N18191" s="3">
        <v>0</v>
      </c>
      <c r="O18191" s="5">
        <v>0</v>
      </c>
      <c r="P18191" s="3">
        <v>0</v>
      </c>
      <c r="Q18191" s="5">
        <v>0</v>
      </c>
    </row>
    <row r="18192" spans="1:17" x14ac:dyDescent="0.25">
      <c r="A18192" s="2">
        <v>18191</v>
      </c>
      <c r="B18192" s="3">
        <v>28896.486301718483</v>
      </c>
      <c r="C18192" s="4">
        <v>42356.033414351848</v>
      </c>
      <c r="D18192" s="3">
        <v>827.65049392141214</v>
      </c>
      <c r="E18192" s="5">
        <v>7</v>
      </c>
      <c r="F18192" s="3">
        <v>1</v>
      </c>
      <c r="G18192" s="5">
        <v>-0.16694733500480652</v>
      </c>
      <c r="H18192" s="3">
        <v>3.4370989799499512</v>
      </c>
      <c r="I18192" s="5">
        <v>2.162929844033787</v>
      </c>
      <c r="J18192" s="3">
        <v>1.9157297150903601</v>
      </c>
      <c r="K18192" s="5">
        <v>8.2698779280388379</v>
      </c>
      <c r="L18192" s="3">
        <v>7.0296378677135012</v>
      </c>
      <c r="M18192" s="5">
        <v>-6.4802166889421642E-5</v>
      </c>
      <c r="N18192" s="3">
        <v>0</v>
      </c>
      <c r="O18192" s="5">
        <v>0</v>
      </c>
      <c r="P18192" s="3">
        <v>0</v>
      </c>
      <c r="Q18192" s="5">
        <v>0</v>
      </c>
    </row>
    <row r="18193" spans="1:17" x14ac:dyDescent="0.25">
      <c r="A18193" s="2">
        <v>18192</v>
      </c>
      <c r="B18193" s="3">
        <v>28897.501868021172</v>
      </c>
      <c r="C18193" s="4">
        <v>42356.033425925925</v>
      </c>
      <c r="D18193" s="3">
        <v>828.66606021407119</v>
      </c>
      <c r="E18193" s="5">
        <v>7</v>
      </c>
      <c r="F18193" s="3">
        <v>1</v>
      </c>
      <c r="G18193" s="5">
        <v>-0.16694733500480652</v>
      </c>
      <c r="H18193" s="3">
        <v>3.4374229907989502</v>
      </c>
      <c r="I18193" s="5">
        <v>2.162929844033787</v>
      </c>
      <c r="J18193" s="3">
        <v>1.9157767815804201</v>
      </c>
      <c r="K18193" s="5">
        <v>8.2698779280388379</v>
      </c>
      <c r="L18193" s="3">
        <v>7.029799651927795</v>
      </c>
      <c r="M18193" s="5">
        <v>3.2377243769587949E-5</v>
      </c>
      <c r="N18193" s="3">
        <v>0</v>
      </c>
      <c r="O18193" s="5">
        <v>0</v>
      </c>
      <c r="P18193" s="3">
        <v>0</v>
      </c>
      <c r="Q18193" s="5">
        <v>0</v>
      </c>
    </row>
    <row r="18194" spans="1:17" x14ac:dyDescent="0.25">
      <c r="A18194" s="2">
        <v>18193</v>
      </c>
      <c r="B18194" s="3">
        <v>28898.517481055143</v>
      </c>
      <c r="C18194" s="4">
        <v>42356.033437500002</v>
      </c>
      <c r="D18194" s="3">
        <v>829.68167323801924</v>
      </c>
      <c r="E18194" s="5">
        <v>7</v>
      </c>
      <c r="F18194" s="3">
        <v>1</v>
      </c>
      <c r="G18194" s="5">
        <v>-0.16694733500480652</v>
      </c>
      <c r="H18194" s="3">
        <v>3.4372611045837402</v>
      </c>
      <c r="I18194" s="5">
        <v>2.162929844033787</v>
      </c>
      <c r="J18194" s="3">
        <v>1.9158238506070759</v>
      </c>
      <c r="K18194" s="5">
        <v>8.2698779280388379</v>
      </c>
      <c r="L18194" s="3">
        <v>7.0299614447435106</v>
      </c>
      <c r="M18194" s="5">
        <v>-3.2377243769587949E-5</v>
      </c>
      <c r="N18194" s="3">
        <v>0</v>
      </c>
      <c r="O18194" s="5">
        <v>0</v>
      </c>
      <c r="P18194" s="3">
        <v>0</v>
      </c>
      <c r="Q18194" s="5">
        <v>0</v>
      </c>
    </row>
    <row r="18195" spans="1:17" x14ac:dyDescent="0.25">
      <c r="A18195" s="2">
        <v>18194</v>
      </c>
      <c r="B18195" s="3">
        <v>28899.517496941211</v>
      </c>
      <c r="C18195" s="4">
        <v>42356.033449074072</v>
      </c>
      <c r="D18195" s="3">
        <v>830.68168912408964</v>
      </c>
      <c r="E18195" s="5">
        <v>7</v>
      </c>
      <c r="F18195" s="3">
        <v>1</v>
      </c>
      <c r="G18195" s="5">
        <v>-0.16676752269268036</v>
      </c>
      <c r="H18195" s="3">
        <v>3.4374229907989502</v>
      </c>
      <c r="I18195" s="5">
        <v>2.162929844033787</v>
      </c>
      <c r="J18195" s="3">
        <v>1.9158701970993821</v>
      </c>
      <c r="K18195" s="5">
        <v>8.2698779280388379</v>
      </c>
      <c r="L18195" s="3">
        <v>7.0301207539637716</v>
      </c>
      <c r="M18195" s="5">
        <v>3.2377243769587949E-5</v>
      </c>
      <c r="N18195" s="3">
        <v>0</v>
      </c>
      <c r="O18195" s="5">
        <v>0</v>
      </c>
      <c r="P18195" s="3">
        <v>0</v>
      </c>
      <c r="Q18195" s="5">
        <v>0</v>
      </c>
    </row>
    <row r="18196" spans="1:17" x14ac:dyDescent="0.25">
      <c r="A18196" s="2">
        <v>18195</v>
      </c>
      <c r="B18196" s="3">
        <v>28900.533103719619</v>
      </c>
      <c r="C18196" s="4">
        <v>42356.033460648141</v>
      </c>
      <c r="D18196" s="3">
        <v>831.69729599272034</v>
      </c>
      <c r="E18196" s="5">
        <v>7</v>
      </c>
      <c r="F18196" s="3">
        <v>1</v>
      </c>
      <c r="G18196" s="5">
        <v>-0.16694733500480652</v>
      </c>
      <c r="H18196" s="3">
        <v>3.4372611045837402</v>
      </c>
      <c r="I18196" s="5">
        <v>2.162929844033787</v>
      </c>
      <c r="J18196" s="3">
        <v>1.9159172795217181</v>
      </c>
      <c r="K18196" s="5">
        <v>8.2698779280388379</v>
      </c>
      <c r="L18196" s="3">
        <v>7.0302825905927691</v>
      </c>
      <c r="M18196" s="5">
        <v>-3.2377243769587949E-5</v>
      </c>
      <c r="N18196" s="3">
        <v>0</v>
      </c>
      <c r="O18196" s="5">
        <v>0</v>
      </c>
      <c r="P18196" s="3">
        <v>0</v>
      </c>
      <c r="Q18196" s="5">
        <v>0</v>
      </c>
    </row>
    <row r="18197" spans="1:17" x14ac:dyDescent="0.25">
      <c r="A18197" s="2">
        <v>18196</v>
      </c>
      <c r="B18197" s="3">
        <v>28901.53311295915</v>
      </c>
      <c r="C18197" s="4">
        <v>42356.033472222225</v>
      </c>
      <c r="D18197" s="3">
        <v>832.69730515706385</v>
      </c>
      <c r="E18197" s="5">
        <v>7</v>
      </c>
      <c r="F18197" s="3">
        <v>1</v>
      </c>
      <c r="G18197" s="5">
        <v>-0.16676752269268036</v>
      </c>
      <c r="H18197" s="3">
        <v>3.4374229907989502</v>
      </c>
      <c r="I18197" s="5">
        <v>2.162929844033787</v>
      </c>
      <c r="J18197" s="3">
        <v>1.9159636346901261</v>
      </c>
      <c r="K18197" s="5">
        <v>8.2698779280388379</v>
      </c>
      <c r="L18197" s="3">
        <v>7.030441929864911</v>
      </c>
      <c r="M18197" s="5">
        <v>0</v>
      </c>
      <c r="N18197" s="3">
        <v>0</v>
      </c>
      <c r="O18197" s="5">
        <v>0</v>
      </c>
      <c r="P18197" s="3">
        <v>0</v>
      </c>
      <c r="Q18197" s="5">
        <v>0</v>
      </c>
    </row>
    <row r="18198" spans="1:17" x14ac:dyDescent="0.25">
      <c r="A18198" s="2">
        <v>18197</v>
      </c>
      <c r="B18198" s="3">
        <v>28902.533150554242</v>
      </c>
      <c r="C18198" s="4">
        <v>42356.033483796295</v>
      </c>
      <c r="D18198" s="3">
        <v>833.69734282734339</v>
      </c>
      <c r="E18198" s="5">
        <v>7</v>
      </c>
      <c r="F18198" s="3">
        <v>1</v>
      </c>
      <c r="G18198" s="5">
        <v>-0.16676752269268036</v>
      </c>
      <c r="H18198" s="3">
        <v>3.4374229907989502</v>
      </c>
      <c r="I18198" s="5">
        <v>2.162929844033787</v>
      </c>
      <c r="J18198" s="3">
        <v>1.9160099841589531</v>
      </c>
      <c r="K18198" s="5">
        <v>8.2698779280388379</v>
      </c>
      <c r="L18198" s="3">
        <v>7.0306012500780524</v>
      </c>
      <c r="M18198" s="5">
        <v>0</v>
      </c>
      <c r="N18198" s="3">
        <v>0</v>
      </c>
      <c r="O18198" s="5">
        <v>0</v>
      </c>
      <c r="P18198" s="3">
        <v>0</v>
      </c>
      <c r="Q18198" s="5">
        <v>0</v>
      </c>
    </row>
    <row r="18199" spans="1:17" x14ac:dyDescent="0.25">
      <c r="A18199" s="2">
        <v>18198</v>
      </c>
      <c r="B18199" s="3">
        <v>28903.548706034995</v>
      </c>
      <c r="C18199" s="4">
        <v>42356.033495370371</v>
      </c>
      <c r="D18199" s="3">
        <v>834.71289830809746</v>
      </c>
      <c r="E18199" s="5">
        <v>7</v>
      </c>
      <c r="F18199" s="3">
        <v>1</v>
      </c>
      <c r="G18199" s="5">
        <v>-0.16712716221809387</v>
      </c>
      <c r="H18199" s="3">
        <v>3.4370989799499512</v>
      </c>
      <c r="I18199" s="5">
        <v>2.162929844033787</v>
      </c>
      <c r="J18199" s="3">
        <v>1.9160570497413001</v>
      </c>
      <c r="K18199" s="5">
        <v>8.2698779280388379</v>
      </c>
      <c r="L18199" s="3">
        <v>7.0307630303478108</v>
      </c>
      <c r="M18199" s="5">
        <v>-6.4802166889421642E-5</v>
      </c>
      <c r="N18199" s="3">
        <v>0</v>
      </c>
      <c r="O18199" s="5">
        <v>0</v>
      </c>
      <c r="P18199" s="3">
        <v>0</v>
      </c>
      <c r="Q18199" s="5">
        <v>0</v>
      </c>
    </row>
    <row r="18200" spans="1:17" x14ac:dyDescent="0.25">
      <c r="A18200" s="2">
        <v>18199</v>
      </c>
      <c r="B18200" s="3">
        <v>28904.548706758334</v>
      </c>
      <c r="C18200" s="4">
        <v>42356.033506944441</v>
      </c>
      <c r="D18200" s="3">
        <v>835.71289895123653</v>
      </c>
      <c r="E18200" s="5">
        <v>7</v>
      </c>
      <c r="F18200" s="3">
        <v>1</v>
      </c>
      <c r="G18200" s="5">
        <v>-0.16676752269268036</v>
      </c>
      <c r="H18200" s="3">
        <v>3.4374229907989502</v>
      </c>
      <c r="I18200" s="5">
        <v>2.162929844033787</v>
      </c>
      <c r="J18200" s="3">
        <v>1.916103390888809</v>
      </c>
      <c r="K18200" s="5">
        <v>8.2698779280388379</v>
      </c>
      <c r="L18200" s="3">
        <v>7.0309223215428638</v>
      </c>
      <c r="M18200" s="5">
        <v>3.2377243769587949E-5</v>
      </c>
      <c r="N18200" s="3">
        <v>0</v>
      </c>
      <c r="O18200" s="5">
        <v>0</v>
      </c>
      <c r="P18200" s="3">
        <v>0</v>
      </c>
      <c r="Q18200" s="5">
        <v>0</v>
      </c>
    </row>
    <row r="18201" spans="1:17" x14ac:dyDescent="0.25">
      <c r="A18201" s="2">
        <v>18200</v>
      </c>
      <c r="B18201" s="3">
        <v>28905.548750027549</v>
      </c>
      <c r="C18201" s="4">
        <v>42356.033518518518</v>
      </c>
      <c r="D18201" s="3">
        <v>836.71294231568561</v>
      </c>
      <c r="E18201" s="5">
        <v>7</v>
      </c>
      <c r="F18201" s="3">
        <v>1</v>
      </c>
      <c r="G18201" s="5">
        <v>-0.16694733500480652</v>
      </c>
      <c r="H18201" s="3">
        <v>3.4374229907989502</v>
      </c>
      <c r="I18201" s="5">
        <v>2.162929844033787</v>
      </c>
      <c r="J18201" s="3">
        <v>1.9161497445179441</v>
      </c>
      <c r="K18201" s="5">
        <v>8.2698779280388379</v>
      </c>
      <c r="L18201" s="3">
        <v>7.031081653532306</v>
      </c>
      <c r="M18201" s="5">
        <v>0</v>
      </c>
      <c r="N18201" s="3">
        <v>0</v>
      </c>
      <c r="O18201" s="5">
        <v>0</v>
      </c>
      <c r="P18201" s="3">
        <v>0</v>
      </c>
      <c r="Q18201" s="5">
        <v>0</v>
      </c>
    </row>
    <row r="18202" spans="1:17" x14ac:dyDescent="0.25">
      <c r="A18202" s="2">
        <v>18201</v>
      </c>
      <c r="B18202" s="3">
        <v>28906.564317643501</v>
      </c>
      <c r="C18202" s="4">
        <v>42356.033530092594</v>
      </c>
      <c r="D18202" s="3">
        <v>837.72850984642548</v>
      </c>
      <c r="E18202" s="5">
        <v>7</v>
      </c>
      <c r="F18202" s="3">
        <v>1</v>
      </c>
      <c r="G18202" s="5">
        <v>-0.16694733500480652</v>
      </c>
      <c r="H18202" s="3">
        <v>3.4374229907989502</v>
      </c>
      <c r="I18202" s="5">
        <v>2.162929844033787</v>
      </c>
      <c r="J18202" s="3">
        <v>1.9161968243160299</v>
      </c>
      <c r="K18202" s="5">
        <v>8.2698779280388379</v>
      </c>
      <c r="L18202" s="3">
        <v>7.0312434820229104</v>
      </c>
      <c r="M18202" s="5">
        <v>0</v>
      </c>
      <c r="N18202" s="3">
        <v>0</v>
      </c>
      <c r="O18202" s="5">
        <v>0</v>
      </c>
      <c r="P18202" s="3">
        <v>0</v>
      </c>
      <c r="Q18202" s="5">
        <v>0</v>
      </c>
    </row>
    <row r="18203" spans="1:17" x14ac:dyDescent="0.25">
      <c r="A18203" s="2">
        <v>18202</v>
      </c>
      <c r="B18203" s="3">
        <v>28907.579918762825</v>
      </c>
      <c r="C18203" s="4">
        <v>42356.033541666664</v>
      </c>
      <c r="D18203" s="3">
        <v>838.7441109456995</v>
      </c>
      <c r="E18203" s="5">
        <v>7</v>
      </c>
      <c r="F18203" s="3">
        <v>1</v>
      </c>
      <c r="G18203" s="5">
        <v>-0.16694733500480652</v>
      </c>
      <c r="H18203" s="3">
        <v>3.4372611045837402</v>
      </c>
      <c r="I18203" s="5">
        <v>2.162929844033787</v>
      </c>
      <c r="J18203" s="3">
        <v>1.916243889270193</v>
      </c>
      <c r="K18203" s="5">
        <v>8.2698779280388379</v>
      </c>
      <c r="L18203" s="3">
        <v>7.0314052586126428</v>
      </c>
      <c r="M18203" s="5">
        <v>0</v>
      </c>
      <c r="N18203" s="3">
        <v>0</v>
      </c>
      <c r="O18203" s="5">
        <v>0</v>
      </c>
      <c r="P18203" s="3">
        <v>0</v>
      </c>
      <c r="Q18203" s="5">
        <v>0</v>
      </c>
    </row>
    <row r="18204" spans="1:17" x14ac:dyDescent="0.25">
      <c r="A18204" s="2">
        <v>18203</v>
      </c>
      <c r="B18204" s="3">
        <v>28908.579928202853</v>
      </c>
      <c r="C18204" s="4">
        <v>42356.033553240741</v>
      </c>
      <c r="D18204" s="3">
        <v>839.74412047595365</v>
      </c>
      <c r="E18204" s="5">
        <v>7</v>
      </c>
      <c r="F18204" s="3">
        <v>1</v>
      </c>
      <c r="G18204" s="5">
        <v>-0.16676752269268036</v>
      </c>
      <c r="H18204" s="3">
        <v>3.4374229907989502</v>
      </c>
      <c r="I18204" s="5">
        <v>2.162929844033787</v>
      </c>
      <c r="J18204" s="3">
        <v>1.9162902413460261</v>
      </c>
      <c r="K18204" s="5">
        <v>8.2698779280388379</v>
      </c>
      <c r="L18204" s="3">
        <v>7.0315645877829427</v>
      </c>
      <c r="M18204" s="5">
        <v>3.2377243769587949E-5</v>
      </c>
      <c r="N18204" s="3">
        <v>0</v>
      </c>
      <c r="O18204" s="5">
        <v>0</v>
      </c>
      <c r="P18204" s="3">
        <v>0</v>
      </c>
      <c r="Q18204" s="5">
        <v>0</v>
      </c>
    </row>
    <row r="18205" spans="1:17" x14ac:dyDescent="0.25">
      <c r="A18205" s="2">
        <v>18204</v>
      </c>
      <c r="B18205" s="3">
        <v>28909.57993942231</v>
      </c>
      <c r="C18205" s="4">
        <v>42356.033564814818</v>
      </c>
      <c r="D18205" s="3">
        <v>840.74413162022427</v>
      </c>
      <c r="E18205" s="5">
        <v>7</v>
      </c>
      <c r="F18205" s="3">
        <v>1</v>
      </c>
      <c r="G18205" s="5">
        <v>-0.16676752269268036</v>
      </c>
      <c r="H18205" s="3">
        <v>3.4372611045837402</v>
      </c>
      <c r="I18205" s="5">
        <v>2.162929844033787</v>
      </c>
      <c r="J18205" s="3">
        <v>1.916336594259024</v>
      </c>
      <c r="K18205" s="5">
        <v>8.2698779280388379</v>
      </c>
      <c r="L18205" s="3">
        <v>7.0317239171379686</v>
      </c>
      <c r="M18205" s="5">
        <v>0</v>
      </c>
      <c r="N18205" s="3">
        <v>0</v>
      </c>
      <c r="O18205" s="5">
        <v>0</v>
      </c>
      <c r="P18205" s="3">
        <v>0</v>
      </c>
      <c r="Q18205" s="5">
        <v>0</v>
      </c>
    </row>
    <row r="18206" spans="1:17" x14ac:dyDescent="0.25">
      <c r="A18206" s="2">
        <v>18205</v>
      </c>
      <c r="B18206" s="3">
        <v>28910.595311556815</v>
      </c>
      <c r="C18206" s="4">
        <v>42356.033576388887</v>
      </c>
      <c r="D18206" s="3">
        <v>841.75950382490271</v>
      </c>
      <c r="E18206" s="5">
        <v>7</v>
      </c>
      <c r="F18206" s="3">
        <v>1</v>
      </c>
      <c r="G18206" s="5">
        <v>-0.16694733500480652</v>
      </c>
      <c r="H18206" s="3">
        <v>3.4372611045837402</v>
      </c>
      <c r="I18206" s="5">
        <v>2.162929844033787</v>
      </c>
      <c r="J18206" s="3">
        <v>1.9163829456341659</v>
      </c>
      <c r="K18206" s="5">
        <v>8.2698779280388379</v>
      </c>
      <c r="L18206" s="3">
        <v>7.0318832409104859</v>
      </c>
      <c r="M18206" s="5">
        <v>-3.2377243769587949E-5</v>
      </c>
      <c r="N18206" s="3">
        <v>0</v>
      </c>
      <c r="O18206" s="5">
        <v>0</v>
      </c>
      <c r="P18206" s="3">
        <v>0</v>
      </c>
      <c r="Q18206" s="5">
        <v>0</v>
      </c>
    </row>
    <row r="18207" spans="1:17" x14ac:dyDescent="0.25">
      <c r="A18207" s="2">
        <v>18206</v>
      </c>
      <c r="B18207" s="3">
        <v>28911.595359803418</v>
      </c>
      <c r="C18207" s="4">
        <v>42356.033587962957</v>
      </c>
      <c r="D18207" s="3">
        <v>842.75955207150116</v>
      </c>
      <c r="E18207" s="5">
        <v>7</v>
      </c>
      <c r="F18207" s="3">
        <v>1</v>
      </c>
      <c r="G18207" s="5">
        <v>-0.16676752269268036</v>
      </c>
      <c r="H18207" s="3">
        <v>3.4374229907989502</v>
      </c>
      <c r="I18207" s="5">
        <v>2.162929844033787</v>
      </c>
      <c r="J18207" s="3">
        <v>1.9164292962473519</v>
      </c>
      <c r="K18207" s="5">
        <v>8.2698779280388379</v>
      </c>
      <c r="L18207" s="3">
        <v>7.0320425617679874</v>
      </c>
      <c r="M18207" s="5">
        <v>3.2377243769587949E-5</v>
      </c>
      <c r="N18207" s="3">
        <v>0</v>
      </c>
      <c r="O18207" s="5">
        <v>0</v>
      </c>
      <c r="P18207" s="3">
        <v>0</v>
      </c>
      <c r="Q18207" s="5">
        <v>0</v>
      </c>
    </row>
    <row r="18208" spans="1:17" x14ac:dyDescent="0.25">
      <c r="A18208" s="2">
        <v>18207</v>
      </c>
      <c r="B18208" s="3">
        <v>28912.595411142705</v>
      </c>
      <c r="C18208" s="4">
        <v>42356.033599537041</v>
      </c>
      <c r="D18208" s="3">
        <v>843.75960383685549</v>
      </c>
      <c r="E18208" s="5">
        <v>7</v>
      </c>
      <c r="F18208" s="3">
        <v>1</v>
      </c>
      <c r="G18208" s="5">
        <v>-0.16694733500480652</v>
      </c>
      <c r="H18208" s="3">
        <v>3.4374229907989502</v>
      </c>
      <c r="I18208" s="5">
        <v>2.162929844033787</v>
      </c>
      <c r="J18208" s="3">
        <v>1.916475645328074</v>
      </c>
      <c r="K18208" s="5">
        <v>8.2698779280388379</v>
      </c>
      <c r="L18208" s="3">
        <v>7.0322018772447237</v>
      </c>
      <c r="M18208" s="5">
        <v>0</v>
      </c>
      <c r="N18208" s="3">
        <v>0</v>
      </c>
      <c r="O18208" s="5">
        <v>0</v>
      </c>
      <c r="P18208" s="3">
        <v>0</v>
      </c>
      <c r="Q18208" s="5">
        <v>0</v>
      </c>
    </row>
    <row r="18209" spans="1:17" x14ac:dyDescent="0.25">
      <c r="A18209" s="2">
        <v>18208</v>
      </c>
      <c r="B18209" s="3">
        <v>28913.611147187788</v>
      </c>
      <c r="C18209" s="4">
        <v>42356.03361111111</v>
      </c>
      <c r="D18209" s="3">
        <v>844.77533944585173</v>
      </c>
      <c r="E18209" s="5">
        <v>7</v>
      </c>
      <c r="F18209" s="3">
        <v>1</v>
      </c>
      <c r="G18209" s="5">
        <v>-0.16694733500480652</v>
      </c>
      <c r="H18209" s="3">
        <v>3.4372611045837402</v>
      </c>
      <c r="I18209" s="5">
        <v>2.162929844033787</v>
      </c>
      <c r="J18209" s="3">
        <v>1.9165234382480709</v>
      </c>
      <c r="K18209" s="5">
        <v>8.2698779280388379</v>
      </c>
      <c r="L18209" s="3">
        <v>7.032366155624695</v>
      </c>
      <c r="M18209" s="5">
        <v>-3.2377243769587949E-5</v>
      </c>
      <c r="N18209" s="3">
        <v>0</v>
      </c>
      <c r="O18209" s="5">
        <v>0</v>
      </c>
      <c r="P18209" s="3">
        <v>0</v>
      </c>
      <c r="Q18209" s="5">
        <v>0</v>
      </c>
    </row>
    <row r="18210" spans="1:17" x14ac:dyDescent="0.25">
      <c r="A18210" s="2">
        <v>18209</v>
      </c>
      <c r="B18210" s="3">
        <v>28914.626545372117</v>
      </c>
      <c r="C18210" s="4">
        <v>42356.033622685187</v>
      </c>
      <c r="D18210" s="3">
        <v>845.79073754496767</v>
      </c>
      <c r="E18210" s="5">
        <v>7</v>
      </c>
      <c r="F18210" s="3">
        <v>1</v>
      </c>
      <c r="G18210" s="5">
        <v>-0.16658769547939301</v>
      </c>
      <c r="H18210" s="3">
        <v>3.4375851154327393</v>
      </c>
      <c r="I18210" s="5">
        <v>2.162929844033787</v>
      </c>
      <c r="J18210" s="3">
        <v>1.916569780500891</v>
      </c>
      <c r="K18210" s="5">
        <v>8.2698779280388379</v>
      </c>
      <c r="L18210" s="3">
        <v>7.0325254486279674</v>
      </c>
      <c r="M18210" s="5">
        <v>6.4802166889421642E-5</v>
      </c>
      <c r="N18210" s="3">
        <v>0</v>
      </c>
      <c r="O18210" s="5">
        <v>0</v>
      </c>
      <c r="P18210" s="3">
        <v>0</v>
      </c>
      <c r="Q18210" s="5">
        <v>0</v>
      </c>
    </row>
    <row r="18211" spans="1:17" x14ac:dyDescent="0.25">
      <c r="A18211" s="2">
        <v>18210</v>
      </c>
      <c r="B18211" s="3">
        <v>28915.642403290476</v>
      </c>
      <c r="C18211" s="4">
        <v>42356.033634259256</v>
      </c>
      <c r="D18211" s="3">
        <v>846.80659547335108</v>
      </c>
      <c r="E18211" s="5">
        <v>7</v>
      </c>
      <c r="F18211" s="3">
        <v>1</v>
      </c>
      <c r="G18211" s="5">
        <v>-0.16712716221809387</v>
      </c>
      <c r="H18211" s="3">
        <v>3.4370989799499512</v>
      </c>
      <c r="I18211" s="5">
        <v>2.162929844033787</v>
      </c>
      <c r="J18211" s="3">
        <v>1.9166175730209281</v>
      </c>
      <c r="K18211" s="5">
        <v>8.2698779280388379</v>
      </c>
      <c r="L18211" s="3">
        <v>7.0326897268707</v>
      </c>
      <c r="M18211" s="5">
        <v>-3.24249267578125E-5</v>
      </c>
      <c r="N18211" s="3">
        <v>0</v>
      </c>
      <c r="O18211" s="5">
        <v>0</v>
      </c>
      <c r="P18211" s="3">
        <v>0</v>
      </c>
      <c r="Q18211" s="5">
        <v>0</v>
      </c>
    </row>
    <row r="18212" spans="1:17" x14ac:dyDescent="0.25">
      <c r="A18212" s="2">
        <v>18211</v>
      </c>
      <c r="B18212" s="3">
        <v>28916.642403803289</v>
      </c>
      <c r="C18212" s="4">
        <v>42356.033645833333</v>
      </c>
      <c r="D18212" s="3">
        <v>847.80659600621539</v>
      </c>
      <c r="E18212" s="5">
        <v>7</v>
      </c>
      <c r="F18212" s="3">
        <v>1</v>
      </c>
      <c r="G18212" s="5">
        <v>-0.16676752269268036</v>
      </c>
      <c r="H18212" s="3">
        <v>3.4374229907989502</v>
      </c>
      <c r="I18212" s="5">
        <v>2.162929844033787</v>
      </c>
      <c r="J18212" s="3">
        <v>1.9166639321009991</v>
      </c>
      <c r="K18212" s="5">
        <v>8.2698779280388379</v>
      </c>
      <c r="L18212" s="3">
        <v>7.0328490755412156</v>
      </c>
      <c r="M18212" s="5">
        <v>0</v>
      </c>
      <c r="N18212" s="3">
        <v>0</v>
      </c>
      <c r="O18212" s="5">
        <v>0</v>
      </c>
      <c r="P18212" s="3">
        <v>0</v>
      </c>
      <c r="Q18212" s="5">
        <v>0</v>
      </c>
    </row>
    <row r="18213" spans="1:17" x14ac:dyDescent="0.25">
      <c r="A18213" s="2">
        <v>18212</v>
      </c>
      <c r="B18213" s="3">
        <v>28917.658013784665</v>
      </c>
      <c r="C18213" s="4">
        <v>42356.03365740741</v>
      </c>
      <c r="D18213" s="3">
        <v>848.82220605776683</v>
      </c>
      <c r="E18213" s="5">
        <v>7</v>
      </c>
      <c r="F18213" s="3">
        <v>1</v>
      </c>
      <c r="G18213" s="5">
        <v>-0.16694733500480652</v>
      </c>
      <c r="H18213" s="3">
        <v>3.4372611045837402</v>
      </c>
      <c r="I18213" s="5">
        <v>2.162929844033787</v>
      </c>
      <c r="J18213" s="3">
        <v>1.9167110037303561</v>
      </c>
      <c r="K18213" s="5">
        <v>8.2698779280388379</v>
      </c>
      <c r="L18213" s="3">
        <v>7.033010875190536</v>
      </c>
      <c r="M18213" s="5">
        <v>-3.2377243769587949E-5</v>
      </c>
      <c r="N18213" s="3">
        <v>0</v>
      </c>
      <c r="O18213" s="5">
        <v>0</v>
      </c>
      <c r="P18213" s="3">
        <v>0</v>
      </c>
      <c r="Q18213" s="5">
        <v>0</v>
      </c>
    </row>
    <row r="18214" spans="1:17" x14ac:dyDescent="0.25">
      <c r="A18214" s="2">
        <v>18213</v>
      </c>
      <c r="B18214" s="3">
        <v>28918.673627134423</v>
      </c>
      <c r="C18214" s="4">
        <v>42356.033668981479</v>
      </c>
      <c r="D18214" s="3">
        <v>849.83781933735099</v>
      </c>
      <c r="E18214" s="5">
        <v>7</v>
      </c>
      <c r="F18214" s="3">
        <v>1</v>
      </c>
      <c r="G18214" s="5">
        <v>-0.16694733500480652</v>
      </c>
      <c r="H18214" s="3">
        <v>3.4372611045837402</v>
      </c>
      <c r="I18214" s="5">
        <v>2.162929844033787</v>
      </c>
      <c r="J18214" s="3">
        <v>1.916758082144469</v>
      </c>
      <c r="K18214" s="5">
        <v>8.2698779280388379</v>
      </c>
      <c r="L18214" s="3">
        <v>7.0331726973396016</v>
      </c>
      <c r="M18214" s="5">
        <v>-3.2377243769587949E-5</v>
      </c>
      <c r="N18214" s="3">
        <v>0</v>
      </c>
      <c r="O18214" s="5">
        <v>0</v>
      </c>
      <c r="P18214" s="3">
        <v>0</v>
      </c>
      <c r="Q18214" s="5">
        <v>0</v>
      </c>
    </row>
    <row r="18215" spans="1:17" x14ac:dyDescent="0.25">
      <c r="A18215" s="2">
        <v>18214</v>
      </c>
      <c r="B18215" s="3">
        <v>28919.689319360463</v>
      </c>
      <c r="C18215" s="4">
        <v>42356.033680555549</v>
      </c>
      <c r="D18215" s="3">
        <v>850.8535115633905</v>
      </c>
      <c r="E18215" s="5">
        <v>7</v>
      </c>
      <c r="F18215" s="3">
        <v>1</v>
      </c>
      <c r="G18215" s="5">
        <v>-0.16676752269268036</v>
      </c>
      <c r="H18215" s="3">
        <v>3.4374229907989502</v>
      </c>
      <c r="I18215" s="5">
        <v>2.162929844033787</v>
      </c>
      <c r="J18215" s="3">
        <v>1.9168051575816829</v>
      </c>
      <c r="K18215" s="5">
        <v>8.2698779280388379</v>
      </c>
      <c r="L18215" s="3">
        <v>7.0333345087865604</v>
      </c>
      <c r="M18215" s="5">
        <v>3.2377243769587949E-5</v>
      </c>
      <c r="N18215" s="3">
        <v>0</v>
      </c>
      <c r="O18215" s="5">
        <v>0</v>
      </c>
      <c r="P18215" s="3">
        <v>0</v>
      </c>
      <c r="Q18215" s="5">
        <v>0</v>
      </c>
    </row>
    <row r="18216" spans="1:17" x14ac:dyDescent="0.25">
      <c r="A18216" s="2">
        <v>18215</v>
      </c>
      <c r="B18216" s="3">
        <v>28920.704855107109</v>
      </c>
      <c r="C18216" s="4">
        <v>42356.033692129633</v>
      </c>
      <c r="D18216" s="3">
        <v>851.86904739524891</v>
      </c>
      <c r="E18216" s="5">
        <v>7</v>
      </c>
      <c r="F18216" s="3">
        <v>1</v>
      </c>
      <c r="G18216" s="5">
        <v>-0.16676752269268036</v>
      </c>
      <c r="H18216" s="3">
        <v>3.4374229907989502</v>
      </c>
      <c r="I18216" s="5">
        <v>2.162929844033787</v>
      </c>
      <c r="J18216" s="3">
        <v>1.9168522206990479</v>
      </c>
      <c r="K18216" s="5">
        <v>8.2698779280388379</v>
      </c>
      <c r="L18216" s="3">
        <v>7.0334962782966448</v>
      </c>
      <c r="M18216" s="5">
        <v>6.4802166889421642E-5</v>
      </c>
      <c r="N18216" s="3">
        <v>0</v>
      </c>
      <c r="O18216" s="5">
        <v>0</v>
      </c>
      <c r="P18216" s="3">
        <v>0</v>
      </c>
      <c r="Q18216" s="5">
        <v>0</v>
      </c>
    </row>
    <row r="18217" spans="1:17" x14ac:dyDescent="0.25">
      <c r="A18217" s="2">
        <v>18216</v>
      </c>
      <c r="B18217" s="3">
        <v>28921.720434186587</v>
      </c>
      <c r="C18217" s="4">
        <v>42356.033703703702</v>
      </c>
      <c r="D18217" s="3">
        <v>852.88462636445308</v>
      </c>
      <c r="E18217" s="5">
        <v>7</v>
      </c>
      <c r="F18217" s="3">
        <v>1</v>
      </c>
      <c r="G18217" s="5">
        <v>-0.16676752269268036</v>
      </c>
      <c r="H18217" s="3">
        <v>3.4374229907989502</v>
      </c>
      <c r="I18217" s="5">
        <v>2.162929844033787</v>
      </c>
      <c r="J18217" s="3">
        <v>1.916899297511268</v>
      </c>
      <c r="K18217" s="5">
        <v>8.2698779280388379</v>
      </c>
      <c r="L18217" s="3">
        <v>7.0336580935320754</v>
      </c>
      <c r="M18217" s="5">
        <v>6.4802166889421642E-5</v>
      </c>
      <c r="N18217" s="3">
        <v>0</v>
      </c>
      <c r="O18217" s="5">
        <v>0</v>
      </c>
      <c r="P18217" s="3">
        <v>0</v>
      </c>
      <c r="Q18217" s="5">
        <v>0</v>
      </c>
    </row>
    <row r="18218" spans="1:17" x14ac:dyDescent="0.25">
      <c r="A18218" s="2">
        <v>18217</v>
      </c>
      <c r="B18218" s="3">
        <v>28922.736088844144</v>
      </c>
      <c r="C18218" s="4">
        <v>42356.033715277779</v>
      </c>
      <c r="D18218" s="3">
        <v>853.90028104205476</v>
      </c>
      <c r="E18218" s="5">
        <v>7</v>
      </c>
      <c r="F18218" s="3">
        <v>1</v>
      </c>
      <c r="G18218" s="5">
        <v>-0.16694733500480652</v>
      </c>
      <c r="H18218" s="3">
        <v>3.4372611045837402</v>
      </c>
      <c r="I18218" s="5">
        <v>2.162929844033787</v>
      </c>
      <c r="J18218" s="3">
        <v>1.916946377456763</v>
      </c>
      <c r="K18218" s="5">
        <v>8.2698779280388379</v>
      </c>
      <c r="L18218" s="3">
        <v>7.0338199204761329</v>
      </c>
      <c r="M18218" s="5">
        <v>-3.2377243769587949E-5</v>
      </c>
      <c r="N18218" s="3">
        <v>0</v>
      </c>
      <c r="O18218" s="5">
        <v>0</v>
      </c>
      <c r="P18218" s="3">
        <v>0</v>
      </c>
      <c r="Q18218" s="5">
        <v>0</v>
      </c>
    </row>
    <row r="18219" spans="1:17" x14ac:dyDescent="0.25">
      <c r="A18219" s="2">
        <v>18218</v>
      </c>
      <c r="B18219" s="3">
        <v>28923.736097602476</v>
      </c>
      <c r="C18219" s="4">
        <v>42356.033726851849</v>
      </c>
      <c r="D18219" s="3">
        <v>854.90028979537533</v>
      </c>
      <c r="E18219" s="5">
        <v>7</v>
      </c>
      <c r="F18219" s="3">
        <v>1</v>
      </c>
      <c r="G18219" s="5">
        <v>-0.16676752269268036</v>
      </c>
      <c r="H18219" s="3">
        <v>3.4372611045837402</v>
      </c>
      <c r="I18219" s="5">
        <v>2.162929844033787</v>
      </c>
      <c r="J18219" s="3">
        <v>1.9169927380705769</v>
      </c>
      <c r="K18219" s="5">
        <v>8.2698779280388379</v>
      </c>
      <c r="L18219" s="3">
        <v>7.0339792735384048</v>
      </c>
      <c r="M18219" s="5">
        <v>3.24249267578125E-5</v>
      </c>
      <c r="N18219" s="3">
        <v>0</v>
      </c>
      <c r="O18219" s="5">
        <v>0</v>
      </c>
      <c r="P18219" s="3">
        <v>0</v>
      </c>
      <c r="Q18219" s="5">
        <v>0</v>
      </c>
    </row>
    <row r="18220" spans="1:17" x14ac:dyDescent="0.25">
      <c r="A18220" s="2">
        <v>18219</v>
      </c>
      <c r="B18220" s="3">
        <v>28924.751679143079</v>
      </c>
      <c r="C18220" s="4">
        <v>42356.033738425926</v>
      </c>
      <c r="D18220" s="3">
        <v>855.91587133096573</v>
      </c>
      <c r="E18220" s="5">
        <v>7</v>
      </c>
      <c r="F18220" s="3">
        <v>1</v>
      </c>
      <c r="G18220" s="5">
        <v>-0.16676752269268036</v>
      </c>
      <c r="H18220" s="3">
        <v>3.4374229907989502</v>
      </c>
      <c r="I18220" s="5">
        <v>2.162929844033787</v>
      </c>
      <c r="J18220" s="3">
        <v>1.9170398185324351</v>
      </c>
      <c r="K18220" s="5">
        <v>8.2698779280388379</v>
      </c>
      <c r="L18220" s="3">
        <v>7.0341411002007614</v>
      </c>
      <c r="M18220" s="5">
        <v>3.2377243769587949E-5</v>
      </c>
      <c r="N18220" s="3">
        <v>0</v>
      </c>
      <c r="O18220" s="5">
        <v>0</v>
      </c>
      <c r="P18220" s="3">
        <v>0</v>
      </c>
      <c r="Q18220" s="5">
        <v>0</v>
      </c>
    </row>
    <row r="18221" spans="1:17" x14ac:dyDescent="0.25">
      <c r="A18221" s="2">
        <v>18220</v>
      </c>
      <c r="B18221" s="3">
        <v>28925.767289530464</v>
      </c>
      <c r="C18221" s="4">
        <v>42356.033750000002</v>
      </c>
      <c r="D18221" s="3">
        <v>856.93148171334053</v>
      </c>
      <c r="E18221" s="5">
        <v>7</v>
      </c>
      <c r="F18221" s="3">
        <v>1</v>
      </c>
      <c r="G18221" s="5">
        <v>-0.16676752269268036</v>
      </c>
      <c r="H18221" s="3">
        <v>3.4374229907989502</v>
      </c>
      <c r="I18221" s="5">
        <v>2.162929844033787</v>
      </c>
      <c r="J18221" s="3">
        <v>1.9170868804212819</v>
      </c>
      <c r="K18221" s="5">
        <v>8.2698779280388379</v>
      </c>
      <c r="L18221" s="3">
        <v>7.0343028637279836</v>
      </c>
      <c r="M18221" s="5">
        <v>6.4802166889421642E-5</v>
      </c>
      <c r="N18221" s="3">
        <v>0</v>
      </c>
      <c r="O18221" s="5">
        <v>0</v>
      </c>
      <c r="P18221" s="3">
        <v>0</v>
      </c>
      <c r="Q18221" s="5">
        <v>0</v>
      </c>
    </row>
    <row r="18222" spans="1:17" x14ac:dyDescent="0.25">
      <c r="A18222" s="2">
        <v>18221</v>
      </c>
      <c r="B18222" s="3">
        <v>28926.782906890203</v>
      </c>
      <c r="C18222" s="4">
        <v>42356.033761574072</v>
      </c>
      <c r="D18222" s="3">
        <v>857.94709915829003</v>
      </c>
      <c r="E18222" s="5">
        <v>7</v>
      </c>
      <c r="F18222" s="3">
        <v>1</v>
      </c>
      <c r="G18222" s="5">
        <v>-0.16676752269268036</v>
      </c>
      <c r="H18222" s="3">
        <v>3.4370989799499512</v>
      </c>
      <c r="I18222" s="5">
        <v>2.162929844033787</v>
      </c>
      <c r="J18222" s="3">
        <v>1.9171339594173671</v>
      </c>
      <c r="K18222" s="5">
        <v>8.2698779280388379</v>
      </c>
      <c r="L18222" s="3">
        <v>7.0344646851761023</v>
      </c>
      <c r="M18222" s="5">
        <v>-3.24249267578125E-5</v>
      </c>
      <c r="N18222" s="3">
        <v>0</v>
      </c>
      <c r="O18222" s="5">
        <v>0</v>
      </c>
      <c r="P18222" s="3">
        <v>0</v>
      </c>
      <c r="Q18222" s="5">
        <v>0</v>
      </c>
    </row>
    <row r="18223" spans="1:17" x14ac:dyDescent="0.25">
      <c r="A18223" s="2">
        <v>18222</v>
      </c>
      <c r="B18223" s="3">
        <v>28927.782932826281</v>
      </c>
      <c r="C18223" s="4">
        <v>42356.033773148149</v>
      </c>
      <c r="D18223" s="3">
        <v>858.94712504925724</v>
      </c>
      <c r="E18223" s="5">
        <v>7</v>
      </c>
      <c r="F18223" s="3">
        <v>1</v>
      </c>
      <c r="G18223" s="5">
        <v>-0.16694733500480652</v>
      </c>
      <c r="H18223" s="3">
        <v>3.4370989799499512</v>
      </c>
      <c r="I18223" s="5">
        <v>2.162929844033787</v>
      </c>
      <c r="J18223" s="3">
        <v>1.917180301307019</v>
      </c>
      <c r="K18223" s="5">
        <v>8.2698779280388379</v>
      </c>
      <c r="L18223" s="3">
        <v>7.0346239725291966</v>
      </c>
      <c r="M18223" s="5">
        <v>-3.24249267578125E-5</v>
      </c>
      <c r="N18223" s="3">
        <v>0</v>
      </c>
      <c r="O18223" s="5">
        <v>0</v>
      </c>
      <c r="P18223" s="3">
        <v>0</v>
      </c>
      <c r="Q18223" s="5">
        <v>0</v>
      </c>
    </row>
    <row r="18224" spans="1:17" x14ac:dyDescent="0.25">
      <c r="A18224" s="2">
        <v>18223</v>
      </c>
      <c r="B18224" s="3">
        <v>28928.798532747624</v>
      </c>
      <c r="C18224" s="4">
        <v>42356.033784722225</v>
      </c>
      <c r="D18224" s="3">
        <v>859.96272495054995</v>
      </c>
      <c r="E18224" s="5">
        <v>7</v>
      </c>
      <c r="F18224" s="3">
        <v>1</v>
      </c>
      <c r="G18224" s="5">
        <v>-0.16694733500480652</v>
      </c>
      <c r="H18224" s="3">
        <v>3.4372611045837402</v>
      </c>
      <c r="I18224" s="5">
        <v>2.162929844033787</v>
      </c>
      <c r="J18224" s="3">
        <v>1.9172273771655231</v>
      </c>
      <c r="K18224" s="5">
        <v>8.2698779280388379</v>
      </c>
      <c r="L18224" s="3">
        <v>7.034785783136174</v>
      </c>
      <c r="M18224" s="5">
        <v>0</v>
      </c>
      <c r="N18224" s="3">
        <v>0</v>
      </c>
      <c r="O18224" s="5">
        <v>0</v>
      </c>
      <c r="P18224" s="3">
        <v>0</v>
      </c>
      <c r="Q18224" s="5">
        <v>0</v>
      </c>
    </row>
    <row r="18225" spans="1:17" x14ac:dyDescent="0.25">
      <c r="A18225" s="2">
        <v>18224</v>
      </c>
      <c r="B18225" s="3">
        <v>28929.798567896629</v>
      </c>
      <c r="C18225" s="4">
        <v>42356.033796296295</v>
      </c>
      <c r="D18225" s="3">
        <v>860.96276020982987</v>
      </c>
      <c r="E18225" s="5">
        <v>7</v>
      </c>
      <c r="F18225" s="3">
        <v>1</v>
      </c>
      <c r="G18225" s="5">
        <v>-0.16694733500480652</v>
      </c>
      <c r="H18225" s="3">
        <v>3.4372611045837402</v>
      </c>
      <c r="I18225" s="5">
        <v>2.162929844033787</v>
      </c>
      <c r="J18225" s="3">
        <v>1.917273728082338</v>
      </c>
      <c r="K18225" s="5">
        <v>8.2698779280388379</v>
      </c>
      <c r="L18225" s="3">
        <v>7.0349451011091428</v>
      </c>
      <c r="M18225" s="5">
        <v>0</v>
      </c>
      <c r="N18225" s="3">
        <v>0</v>
      </c>
      <c r="O18225" s="5">
        <v>0</v>
      </c>
      <c r="P18225" s="3">
        <v>0</v>
      </c>
      <c r="Q18225" s="5">
        <v>0</v>
      </c>
    </row>
    <row r="18226" spans="1:17" x14ac:dyDescent="0.25">
      <c r="A18226" s="2">
        <v>18225</v>
      </c>
      <c r="B18226" s="3">
        <v>28930.814142419771</v>
      </c>
      <c r="C18226" s="4">
        <v>42356.033807870364</v>
      </c>
      <c r="D18226" s="3">
        <v>861.97833462770814</v>
      </c>
      <c r="E18226" s="5">
        <v>7</v>
      </c>
      <c r="F18226" s="3">
        <v>1</v>
      </c>
      <c r="G18226" s="5">
        <v>-0.16694733500480652</v>
      </c>
      <c r="H18226" s="3">
        <v>3.4370989799499512</v>
      </c>
      <c r="I18226" s="5">
        <v>2.162929844033787</v>
      </c>
      <c r="J18226" s="3">
        <v>1.917320809368203</v>
      </c>
      <c r="K18226" s="5">
        <v>8.2698779280388379</v>
      </c>
      <c r="L18226" s="3">
        <v>7.0351069284949581</v>
      </c>
      <c r="M18226" s="5">
        <v>0</v>
      </c>
      <c r="N18226" s="3">
        <v>0</v>
      </c>
      <c r="O18226" s="5">
        <v>0</v>
      </c>
      <c r="P18226" s="3">
        <v>0</v>
      </c>
      <c r="Q18226" s="5">
        <v>0</v>
      </c>
    </row>
    <row r="18227" spans="1:17" x14ac:dyDescent="0.25">
      <c r="A18227" s="2">
        <v>18226</v>
      </c>
      <c r="B18227" s="3">
        <v>28931.829770947301</v>
      </c>
      <c r="C18227" s="4">
        <v>42356.033819444441</v>
      </c>
      <c r="D18227" s="3">
        <v>862.99396313017394</v>
      </c>
      <c r="E18227" s="5">
        <v>7</v>
      </c>
      <c r="F18227" s="3">
        <v>1</v>
      </c>
      <c r="G18227" s="5">
        <v>-0.16694733500480652</v>
      </c>
      <c r="H18227" s="3">
        <v>3.4372611045837402</v>
      </c>
      <c r="I18227" s="5">
        <v>2.162929844033787</v>
      </c>
      <c r="J18227" s="3">
        <v>1.9173678841934281</v>
      </c>
      <c r="K18227" s="5">
        <v>8.2698779280388379</v>
      </c>
      <c r="L18227" s="3">
        <v>7.0352687360201749</v>
      </c>
      <c r="M18227" s="5">
        <v>3.24249267578125E-5</v>
      </c>
      <c r="N18227" s="3">
        <v>0</v>
      </c>
      <c r="O18227" s="5">
        <v>0</v>
      </c>
      <c r="P18227" s="3">
        <v>0</v>
      </c>
      <c r="Q18227" s="5">
        <v>0</v>
      </c>
    </row>
    <row r="18228" spans="1:17" x14ac:dyDescent="0.25">
      <c r="A18228" s="2">
        <v>18227</v>
      </c>
      <c r="B18228" s="3">
        <v>28932.845366031604</v>
      </c>
      <c r="C18228" s="4">
        <v>42356.033831018518</v>
      </c>
      <c r="D18228" s="3">
        <v>864.00955821447985</v>
      </c>
      <c r="E18228" s="5">
        <v>7</v>
      </c>
      <c r="F18228" s="3">
        <v>1</v>
      </c>
      <c r="G18228" s="5">
        <v>-0.16676752269268036</v>
      </c>
      <c r="H18228" s="3">
        <v>3.4374229907989502</v>
      </c>
      <c r="I18228" s="5">
        <v>2.162929844033787</v>
      </c>
      <c r="J18228" s="3">
        <v>1.9174149461473491</v>
      </c>
      <c r="K18228" s="5">
        <v>8.2698779280388379</v>
      </c>
      <c r="L18228" s="3">
        <v>7.0354304981902018</v>
      </c>
      <c r="M18228" s="5">
        <v>3.2377243769587949E-5</v>
      </c>
      <c r="N18228" s="3">
        <v>0</v>
      </c>
      <c r="O18228" s="5">
        <v>0</v>
      </c>
      <c r="P18228" s="3">
        <v>0</v>
      </c>
      <c r="Q18228" s="5">
        <v>0</v>
      </c>
    </row>
    <row r="18229" spans="1:17" x14ac:dyDescent="0.25">
      <c r="A18229" s="2">
        <v>18228</v>
      </c>
      <c r="B18229" s="3">
        <v>28933.860985336181</v>
      </c>
      <c r="C18229" s="4">
        <v>42356.033842592595</v>
      </c>
      <c r="D18229" s="3">
        <v>865.02517751905691</v>
      </c>
      <c r="E18229" s="5">
        <v>7</v>
      </c>
      <c r="F18229" s="3">
        <v>1</v>
      </c>
      <c r="G18229" s="5">
        <v>-0.16676752269268036</v>
      </c>
      <c r="H18229" s="3">
        <v>3.4372611045837402</v>
      </c>
      <c r="I18229" s="5">
        <v>2.162929844033787</v>
      </c>
      <c r="J18229" s="3">
        <v>1.917462019369049</v>
      </c>
      <c r="K18229" s="5">
        <v>8.2698779280388379</v>
      </c>
      <c r="L18229" s="3">
        <v>7.0355922999109657</v>
      </c>
      <c r="M18229" s="5">
        <v>0</v>
      </c>
      <c r="N18229" s="3">
        <v>0</v>
      </c>
      <c r="O18229" s="5">
        <v>0</v>
      </c>
      <c r="P18229" s="3">
        <v>0</v>
      </c>
      <c r="Q18229" s="5">
        <v>0</v>
      </c>
    </row>
    <row r="18230" spans="1:17" x14ac:dyDescent="0.25">
      <c r="A18230" s="2">
        <v>18229</v>
      </c>
      <c r="B18230" s="3">
        <v>28934.876603257318</v>
      </c>
      <c r="C18230" s="4">
        <v>42356.033854166664</v>
      </c>
      <c r="D18230" s="3">
        <v>866.04079560059051</v>
      </c>
      <c r="E18230" s="5">
        <v>7</v>
      </c>
      <c r="F18230" s="3">
        <v>1</v>
      </c>
      <c r="G18230" s="5">
        <v>-0.16694733500480652</v>
      </c>
      <c r="H18230" s="3">
        <v>3.4372611045837402</v>
      </c>
      <c r="I18230" s="5">
        <v>2.162929844033787</v>
      </c>
      <c r="J18230" s="3">
        <v>1.917509092565056</v>
      </c>
      <c r="K18230" s="5">
        <v>8.2698779280388379</v>
      </c>
      <c r="L18230" s="3">
        <v>7.0357540996027117</v>
      </c>
      <c r="M18230" s="5">
        <v>0</v>
      </c>
      <c r="N18230" s="3">
        <v>0</v>
      </c>
      <c r="O18230" s="5">
        <v>0</v>
      </c>
      <c r="P18230" s="3">
        <v>0</v>
      </c>
      <c r="Q18230" s="5">
        <v>0</v>
      </c>
    </row>
    <row r="18231" spans="1:17" x14ac:dyDescent="0.25">
      <c r="A18231" s="2">
        <v>18230</v>
      </c>
      <c r="B18231" s="3">
        <v>28935.876604075889</v>
      </c>
      <c r="C18231" s="4">
        <v>42356.033865740741</v>
      </c>
      <c r="D18231" s="3">
        <v>867.04079636402901</v>
      </c>
      <c r="E18231" s="5">
        <v>7</v>
      </c>
      <c r="F18231" s="3">
        <v>1</v>
      </c>
      <c r="G18231" s="5">
        <v>-0.16712716221809387</v>
      </c>
      <c r="H18231" s="3">
        <v>3.4369368553161621</v>
      </c>
      <c r="I18231" s="5">
        <v>2.162929844033787</v>
      </c>
      <c r="J18231" s="3">
        <v>1.9175554473535741</v>
      </c>
      <c r="K18231" s="5">
        <v>8.2698779280388379</v>
      </c>
      <c r="L18231" s="3">
        <v>7.0359134295311536</v>
      </c>
      <c r="M18231" s="5">
        <v>-3.24249267578125E-5</v>
      </c>
      <c r="N18231" s="3">
        <v>0</v>
      </c>
      <c r="O18231" s="5">
        <v>0</v>
      </c>
      <c r="P18231" s="3">
        <v>0</v>
      </c>
      <c r="Q18231" s="5">
        <v>0</v>
      </c>
    </row>
    <row r="18232" spans="1:17" x14ac:dyDescent="0.25">
      <c r="A18232" s="2">
        <v>18231</v>
      </c>
      <c r="B18232" s="3">
        <v>28936.89221231794</v>
      </c>
      <c r="C18232" s="4">
        <v>42356.033877314818</v>
      </c>
      <c r="D18232" s="3">
        <v>868.05640450081557</v>
      </c>
      <c r="E18232" s="5">
        <v>7</v>
      </c>
      <c r="F18232" s="3">
        <v>1</v>
      </c>
      <c r="G18232" s="5">
        <v>-0.16694733500480652</v>
      </c>
      <c r="H18232" s="3">
        <v>3.4372611045837402</v>
      </c>
      <c r="I18232" s="5">
        <v>2.162929844033787</v>
      </c>
      <c r="J18232" s="3">
        <v>1.917602530604815</v>
      </c>
      <c r="K18232" s="5">
        <v>8.2698779280388379</v>
      </c>
      <c r="L18232" s="3">
        <v>7.036075263083057</v>
      </c>
      <c r="M18232" s="5">
        <v>3.24249267578125E-5</v>
      </c>
      <c r="N18232" s="3">
        <v>0</v>
      </c>
      <c r="O18232" s="5">
        <v>0</v>
      </c>
      <c r="P18232" s="3">
        <v>0</v>
      </c>
      <c r="Q18232" s="5">
        <v>0</v>
      </c>
    </row>
    <row r="18233" spans="1:17" x14ac:dyDescent="0.25">
      <c r="A18233" s="2">
        <v>18232</v>
      </c>
      <c r="B18233" s="3">
        <v>28937.892221727892</v>
      </c>
      <c r="C18233" s="4">
        <v>42356.033888888887</v>
      </c>
      <c r="D18233" s="3">
        <v>869.05641391077029</v>
      </c>
      <c r="E18233" s="5">
        <v>7</v>
      </c>
      <c r="F18233" s="3">
        <v>1</v>
      </c>
      <c r="G18233" s="5">
        <v>-0.16676752269268036</v>
      </c>
      <c r="H18233" s="3">
        <v>3.4374229907989502</v>
      </c>
      <c r="I18233" s="5">
        <v>2.162929844033787</v>
      </c>
      <c r="J18233" s="3">
        <v>1.9176488686112401</v>
      </c>
      <c r="K18233" s="5">
        <v>8.2698779280388379</v>
      </c>
      <c r="L18233" s="3">
        <v>7.0362345363271697</v>
      </c>
      <c r="M18233" s="5">
        <v>3.2377243769587949E-5</v>
      </c>
      <c r="N18233" s="3">
        <v>0</v>
      </c>
      <c r="O18233" s="5">
        <v>0</v>
      </c>
      <c r="P18233" s="3">
        <v>0</v>
      </c>
      <c r="Q18233" s="5">
        <v>0</v>
      </c>
    </row>
    <row r="18234" spans="1:17" x14ac:dyDescent="0.25">
      <c r="A18234" s="2">
        <v>18233</v>
      </c>
      <c r="B18234" s="3">
        <v>28938.907862230222</v>
      </c>
      <c r="C18234" s="4">
        <v>42356.033900462957</v>
      </c>
      <c r="D18234" s="3">
        <v>870.07205453339668</v>
      </c>
      <c r="E18234" s="5">
        <v>7</v>
      </c>
      <c r="F18234" s="3">
        <v>1</v>
      </c>
      <c r="G18234" s="5">
        <v>-0.16676752269268036</v>
      </c>
      <c r="H18234" s="3">
        <v>3.4370989799499512</v>
      </c>
      <c r="I18234" s="5">
        <v>2.162929844033787</v>
      </c>
      <c r="J18234" s="3">
        <v>1.917695948676003</v>
      </c>
      <c r="K18234" s="5">
        <v>8.2698779280388379</v>
      </c>
      <c r="L18234" s="3">
        <v>7.0363963585148799</v>
      </c>
      <c r="M18234" s="5">
        <v>-3.24249267578125E-5</v>
      </c>
      <c r="N18234" s="3">
        <v>0</v>
      </c>
      <c r="O18234" s="5">
        <v>0</v>
      </c>
      <c r="P18234" s="3">
        <v>0</v>
      </c>
      <c r="Q18234" s="5">
        <v>0</v>
      </c>
    </row>
    <row r="18235" spans="1:17" x14ac:dyDescent="0.25">
      <c r="A18235" s="2">
        <v>18234</v>
      </c>
      <c r="B18235" s="3">
        <v>28939.923452843403</v>
      </c>
      <c r="C18235" s="4">
        <v>42356.033912037034</v>
      </c>
      <c r="D18235" s="3">
        <v>871.08764503630186</v>
      </c>
      <c r="E18235" s="5">
        <v>7</v>
      </c>
      <c r="F18235" s="3">
        <v>1</v>
      </c>
      <c r="G18235" s="5">
        <v>-0.16694733500480652</v>
      </c>
      <c r="H18235" s="3">
        <v>3.4370989799499512</v>
      </c>
      <c r="I18235" s="5">
        <v>2.162929844033787</v>
      </c>
      <c r="J18235" s="3">
        <v>1.917743021351924</v>
      </c>
      <c r="K18235" s="5">
        <v>8.2698779280388379</v>
      </c>
      <c r="L18235" s="3">
        <v>7.0365581556571977</v>
      </c>
      <c r="M18235" s="5">
        <v>0</v>
      </c>
      <c r="N18235" s="3">
        <v>0</v>
      </c>
      <c r="O18235" s="5">
        <v>0</v>
      </c>
      <c r="P18235" s="3">
        <v>0</v>
      </c>
      <c r="Q18235" s="5">
        <v>0</v>
      </c>
    </row>
    <row r="18236" spans="1:17" x14ac:dyDescent="0.25">
      <c r="A18236" s="2">
        <v>18235</v>
      </c>
      <c r="B18236" s="3">
        <v>28940.923501816807</v>
      </c>
      <c r="C18236" s="4">
        <v>42356.03392361111</v>
      </c>
      <c r="D18236" s="3">
        <v>872.08769408990827</v>
      </c>
      <c r="E18236" s="5">
        <v>7</v>
      </c>
      <c r="F18236" s="3">
        <v>1</v>
      </c>
      <c r="G18236" s="5">
        <v>-0.16676752269268036</v>
      </c>
      <c r="H18236" s="3">
        <v>3.4370989799499512</v>
      </c>
      <c r="I18236" s="5">
        <v>2.162929844033787</v>
      </c>
      <c r="J18236" s="3">
        <v>1.9177893713453851</v>
      </c>
      <c r="K18236" s="5">
        <v>8.2698779280388379</v>
      </c>
      <c r="L18236" s="3">
        <v>7.0367174694569146</v>
      </c>
      <c r="M18236" s="5">
        <v>-3.24249267578125E-5</v>
      </c>
      <c r="N18236" s="3">
        <v>0</v>
      </c>
      <c r="O18236" s="5">
        <v>0</v>
      </c>
      <c r="P18236" s="3">
        <v>0</v>
      </c>
      <c r="Q18236" s="5">
        <v>0</v>
      </c>
    </row>
    <row r="18237" spans="1:17" x14ac:dyDescent="0.25">
      <c r="A18237" s="2">
        <v>18236</v>
      </c>
      <c r="B18237" s="3">
        <v>28941.93903895191</v>
      </c>
      <c r="C18237" s="4">
        <v>42356.033935185187</v>
      </c>
      <c r="D18237" s="3">
        <v>873.10323113478546</v>
      </c>
      <c r="E18237" s="5">
        <v>7</v>
      </c>
      <c r="F18237" s="3">
        <v>1</v>
      </c>
      <c r="G18237" s="5">
        <v>-0.16694733500480652</v>
      </c>
      <c r="H18237" s="3">
        <v>3.4370989799499512</v>
      </c>
      <c r="I18237" s="5">
        <v>2.162929844033787</v>
      </c>
      <c r="J18237" s="3">
        <v>1.9178364508969259</v>
      </c>
      <c r="K18237" s="5">
        <v>8.2698779280388379</v>
      </c>
      <c r="L18237" s="3">
        <v>7.0368792888832257</v>
      </c>
      <c r="M18237" s="5">
        <v>-3.24249267578125E-5</v>
      </c>
      <c r="N18237" s="3">
        <v>0</v>
      </c>
      <c r="O18237" s="5">
        <v>0</v>
      </c>
      <c r="P18237" s="3">
        <v>0</v>
      </c>
      <c r="Q18237" s="5">
        <v>0</v>
      </c>
    </row>
    <row r="18238" spans="1:17" x14ac:dyDescent="0.25">
      <c r="A18238" s="2">
        <v>18237</v>
      </c>
      <c r="B18238" s="3">
        <v>28942.954342771416</v>
      </c>
      <c r="C18238" s="4">
        <v>42356.033946759257</v>
      </c>
      <c r="D18238" s="3">
        <v>874.11853472872883</v>
      </c>
      <c r="E18238" s="5">
        <v>7</v>
      </c>
      <c r="F18238" s="3">
        <v>1</v>
      </c>
      <c r="G18238" s="5">
        <v>-0.16694733500480652</v>
      </c>
      <c r="H18238" s="3">
        <v>3.4369368553161621</v>
      </c>
      <c r="I18238" s="5">
        <v>2.162929844033787</v>
      </c>
      <c r="J18238" s="3">
        <v>1.9178835141780901</v>
      </c>
      <c r="K18238" s="5">
        <v>8.2698779280388379</v>
      </c>
      <c r="L18238" s="3">
        <v>7.0370410513287167</v>
      </c>
      <c r="M18238" s="5">
        <v>-3.24249267578125E-5</v>
      </c>
      <c r="N18238" s="3">
        <v>0</v>
      </c>
      <c r="O18238" s="5">
        <v>0</v>
      </c>
      <c r="P18238" s="3">
        <v>0</v>
      </c>
      <c r="Q18238" s="5">
        <v>0</v>
      </c>
    </row>
    <row r="18239" spans="1:17" x14ac:dyDescent="0.25">
      <c r="A18239" s="2">
        <v>18238</v>
      </c>
      <c r="B18239" s="3">
        <v>28943.954734347375</v>
      </c>
      <c r="C18239" s="4">
        <v>42356.033958333333</v>
      </c>
      <c r="D18239" s="3">
        <v>875.11892663551237</v>
      </c>
      <c r="E18239" s="5">
        <v>7</v>
      </c>
      <c r="F18239" s="3">
        <v>1</v>
      </c>
      <c r="G18239" s="5">
        <v>-0.16676752269268036</v>
      </c>
      <c r="H18239" s="3">
        <v>3.4372611045837402</v>
      </c>
      <c r="I18239" s="5">
        <v>2.162929844033787</v>
      </c>
      <c r="J18239" s="3">
        <v>1.9179298765525219</v>
      </c>
      <c r="K18239" s="5">
        <v>8.2698779280388379</v>
      </c>
      <c r="L18239" s="3">
        <v>7.0372004056293118</v>
      </c>
      <c r="M18239" s="5">
        <v>0</v>
      </c>
      <c r="N18239" s="3">
        <v>0</v>
      </c>
      <c r="O18239" s="5">
        <v>0</v>
      </c>
      <c r="P18239" s="3">
        <v>0</v>
      </c>
      <c r="Q18239" s="5">
        <v>0</v>
      </c>
    </row>
    <row r="18240" spans="1:17" x14ac:dyDescent="0.25">
      <c r="A18240" s="2">
        <v>18239</v>
      </c>
      <c r="B18240" s="3">
        <v>28944.970295657633</v>
      </c>
      <c r="C18240" s="4">
        <v>42356.03396990741</v>
      </c>
      <c r="D18240" s="3">
        <v>876.13448786056063</v>
      </c>
      <c r="E18240" s="5">
        <v>7</v>
      </c>
      <c r="F18240" s="3">
        <v>1</v>
      </c>
      <c r="G18240" s="5">
        <v>-0.16712716221809387</v>
      </c>
      <c r="H18240" s="3">
        <v>3.4369368553161621</v>
      </c>
      <c r="I18240" s="5">
        <v>2.162929844033787</v>
      </c>
      <c r="J18240" s="3">
        <v>1.9179769552901531</v>
      </c>
      <c r="K18240" s="5">
        <v>8.2698779280388379</v>
      </c>
      <c r="L18240" s="3">
        <v>7.0373622215544138</v>
      </c>
      <c r="M18240" s="5">
        <v>-3.24249267578125E-5</v>
      </c>
      <c r="N18240" s="3">
        <v>0</v>
      </c>
      <c r="O18240" s="5">
        <v>0</v>
      </c>
      <c r="P18240" s="3">
        <v>0</v>
      </c>
      <c r="Q18240" s="5">
        <v>0</v>
      </c>
    </row>
    <row r="18241" spans="1:17" x14ac:dyDescent="0.25">
      <c r="A18241" s="2">
        <v>18240</v>
      </c>
      <c r="B18241" s="3">
        <v>28945.970298716788</v>
      </c>
      <c r="C18241" s="4">
        <v>42356.03398148148</v>
      </c>
      <c r="D18241" s="3">
        <v>877.13449099991135</v>
      </c>
      <c r="E18241" s="5">
        <v>7</v>
      </c>
      <c r="F18241" s="3">
        <v>1</v>
      </c>
      <c r="G18241" s="5">
        <v>-0.16676752269268036</v>
      </c>
      <c r="H18241" s="3">
        <v>3.4370989799499512</v>
      </c>
      <c r="I18241" s="5">
        <v>2.162929844033787</v>
      </c>
      <c r="J18241" s="3">
        <v>1.9180233086303731</v>
      </c>
      <c r="K18241" s="5">
        <v>8.2698779280388379</v>
      </c>
      <c r="L18241" s="3">
        <v>7.0375215442148269</v>
      </c>
      <c r="M18241" s="5">
        <v>0</v>
      </c>
      <c r="N18241" s="3">
        <v>0</v>
      </c>
      <c r="O18241" s="5">
        <v>0</v>
      </c>
      <c r="P18241" s="3">
        <v>0</v>
      </c>
      <c r="Q18241" s="5">
        <v>0</v>
      </c>
    </row>
    <row r="18242" spans="1:17" x14ac:dyDescent="0.25">
      <c r="A18242" s="2">
        <v>18241</v>
      </c>
      <c r="B18242" s="3">
        <v>28946.985895174512</v>
      </c>
      <c r="C18242" s="4">
        <v>42356.033993055549</v>
      </c>
      <c r="D18242" s="3">
        <v>878.15008736239793</v>
      </c>
      <c r="E18242" s="5">
        <v>7</v>
      </c>
      <c r="F18242" s="3">
        <v>1</v>
      </c>
      <c r="G18242" s="5">
        <v>-0.16676752269268036</v>
      </c>
      <c r="H18242" s="3">
        <v>3.4370989799499512</v>
      </c>
      <c r="I18242" s="5">
        <v>2.162929844033787</v>
      </c>
      <c r="J18242" s="3">
        <v>1.9180703788483331</v>
      </c>
      <c r="K18242" s="5">
        <v>8.2698779280388379</v>
      </c>
      <c r="L18242" s="3">
        <v>7.0376833298576482</v>
      </c>
      <c r="M18242" s="5">
        <v>0</v>
      </c>
      <c r="N18242" s="3">
        <v>0</v>
      </c>
      <c r="O18242" s="5">
        <v>0</v>
      </c>
      <c r="P18242" s="3">
        <v>0</v>
      </c>
      <c r="Q18242" s="5">
        <v>0</v>
      </c>
    </row>
    <row r="18243" spans="1:17" x14ac:dyDescent="0.25">
      <c r="A18243" s="2">
        <v>18242</v>
      </c>
      <c r="B18243" s="3">
        <v>28947.985926574187</v>
      </c>
      <c r="C18243" s="4">
        <v>42356.034004629626</v>
      </c>
      <c r="D18243" s="3">
        <v>879.15011877209827</v>
      </c>
      <c r="E18243" s="5">
        <v>7</v>
      </c>
      <c r="F18243" s="3">
        <v>1</v>
      </c>
      <c r="G18243" s="5">
        <v>-0.16694733500480652</v>
      </c>
      <c r="H18243" s="3">
        <v>3.4370989799499512</v>
      </c>
      <c r="I18243" s="5">
        <v>2.162929844033787</v>
      </c>
      <c r="J18243" s="3">
        <v>1.9181167362323659</v>
      </c>
      <c r="K18243" s="5">
        <v>8.2698779280388379</v>
      </c>
      <c r="L18243" s="3">
        <v>7.0378426640650709</v>
      </c>
      <c r="M18243" s="5">
        <v>-3.24249267578125E-5</v>
      </c>
      <c r="N18243" s="3">
        <v>0</v>
      </c>
      <c r="O18243" s="5">
        <v>0</v>
      </c>
      <c r="P18243" s="3">
        <v>0</v>
      </c>
      <c r="Q18243" s="5">
        <v>0</v>
      </c>
    </row>
    <row r="18244" spans="1:17" x14ac:dyDescent="0.25">
      <c r="A18244" s="2">
        <v>18243</v>
      </c>
      <c r="B18244" s="3">
        <v>28949.00141803563</v>
      </c>
      <c r="C18244" s="4">
        <v>42356.034016203703</v>
      </c>
      <c r="D18244" s="3">
        <v>880.16561023354268</v>
      </c>
      <c r="E18244" s="5">
        <v>7</v>
      </c>
      <c r="F18244" s="3">
        <v>1</v>
      </c>
      <c r="G18244" s="5">
        <v>-0.16694733500480652</v>
      </c>
      <c r="H18244" s="3">
        <v>3.4369368553161621</v>
      </c>
      <c r="I18244" s="5">
        <v>2.162929844033787</v>
      </c>
      <c r="J18244" s="3">
        <v>1.9181638191515149</v>
      </c>
      <c r="K18244" s="5">
        <v>8.2698779280388379</v>
      </c>
      <c r="L18244" s="3">
        <v>7.0380044918370714</v>
      </c>
      <c r="M18244" s="5">
        <v>-3.24249267578125E-5</v>
      </c>
      <c r="N18244" s="3">
        <v>0</v>
      </c>
      <c r="O18244" s="5">
        <v>0</v>
      </c>
      <c r="P18244" s="3">
        <v>0</v>
      </c>
      <c r="Q18244" s="5">
        <v>0</v>
      </c>
    </row>
    <row r="18245" spans="1:17" x14ac:dyDescent="0.25">
      <c r="A18245" s="2">
        <v>18244</v>
      </c>
      <c r="B18245" s="3">
        <v>28950.001491560131</v>
      </c>
      <c r="C18245" s="4">
        <v>42356.03402777778</v>
      </c>
      <c r="D18245" s="3">
        <v>881.16568374300675</v>
      </c>
      <c r="E18245" s="5">
        <v>7</v>
      </c>
      <c r="F18245" s="3">
        <v>1</v>
      </c>
      <c r="G18245" s="5">
        <v>-0.16694733500480652</v>
      </c>
      <c r="H18245" s="3">
        <v>3.4369368553161621</v>
      </c>
      <c r="I18245" s="5">
        <v>2.162929844033787</v>
      </c>
      <c r="J18245" s="3">
        <v>1.9182101636427049</v>
      </c>
      <c r="K18245" s="5">
        <v>8.2698779280388379</v>
      </c>
      <c r="L18245" s="3">
        <v>7.0381637830831423</v>
      </c>
      <c r="M18245" s="5">
        <v>0</v>
      </c>
      <c r="N18245" s="3">
        <v>0</v>
      </c>
      <c r="O18245" s="5">
        <v>0</v>
      </c>
      <c r="P18245" s="3">
        <v>0</v>
      </c>
      <c r="Q18245" s="5">
        <v>0</v>
      </c>
    </row>
    <row r="18246" spans="1:17" x14ac:dyDescent="0.25">
      <c r="A18246" s="2">
        <v>18245</v>
      </c>
      <c r="B18246" s="3">
        <v>28951.017133275476</v>
      </c>
      <c r="C18246" s="4">
        <v>42356.034039351849</v>
      </c>
      <c r="D18246" s="3">
        <v>882.18132565885105</v>
      </c>
      <c r="E18246" s="5">
        <v>7</v>
      </c>
      <c r="F18246" s="3">
        <v>1</v>
      </c>
      <c r="G18246" s="5">
        <v>-0.16676752269268036</v>
      </c>
      <c r="H18246" s="3">
        <v>3.4370989799499512</v>
      </c>
      <c r="I18246" s="5">
        <v>2.162929844033787</v>
      </c>
      <c r="J18246" s="3">
        <v>1.9182572394939319</v>
      </c>
      <c r="K18246" s="5">
        <v>8.2698779280388379</v>
      </c>
      <c r="L18246" s="3">
        <v>7.0383255881466136</v>
      </c>
      <c r="M18246" s="5">
        <v>-3.24249267578125E-5</v>
      </c>
      <c r="N18246" s="3">
        <v>0</v>
      </c>
      <c r="O18246" s="5">
        <v>0</v>
      </c>
      <c r="P18246" s="3">
        <v>0</v>
      </c>
      <c r="Q18246" s="5">
        <v>0</v>
      </c>
    </row>
    <row r="18247" spans="1:17" x14ac:dyDescent="0.25">
      <c r="A18247" s="2">
        <v>18246</v>
      </c>
      <c r="B18247" s="3">
        <v>28952.032719758376</v>
      </c>
      <c r="C18247" s="4">
        <v>42356.034050925926</v>
      </c>
      <c r="D18247" s="3">
        <v>883.19691202646595</v>
      </c>
      <c r="E18247" s="5">
        <v>7</v>
      </c>
      <c r="F18247" s="3">
        <v>1</v>
      </c>
      <c r="G18247" s="5">
        <v>-0.16694733500480652</v>
      </c>
      <c r="H18247" s="3">
        <v>3.4370989799499512</v>
      </c>
      <c r="I18247" s="5">
        <v>2.162929844033787</v>
      </c>
      <c r="J18247" s="3">
        <v>1.9183043022155231</v>
      </c>
      <c r="K18247" s="5">
        <v>8.2698779280388379</v>
      </c>
      <c r="L18247" s="3">
        <v>7.0384873464395348</v>
      </c>
      <c r="M18247" s="5">
        <v>3.24249267578125E-5</v>
      </c>
      <c r="N18247" s="3">
        <v>0</v>
      </c>
      <c r="O18247" s="5">
        <v>0</v>
      </c>
      <c r="P18247" s="3">
        <v>0</v>
      </c>
      <c r="Q18247" s="5">
        <v>0</v>
      </c>
    </row>
    <row r="18248" spans="1:17" x14ac:dyDescent="0.25">
      <c r="A18248" s="2">
        <v>18247</v>
      </c>
      <c r="B18248" s="3">
        <v>28953.048370340792</v>
      </c>
      <c r="C18248" s="4">
        <v>42356.034062500003</v>
      </c>
      <c r="D18248" s="3">
        <v>884.21256253870206</v>
      </c>
      <c r="E18248" s="5">
        <v>7</v>
      </c>
      <c r="F18248" s="3">
        <v>1</v>
      </c>
      <c r="G18248" s="5">
        <v>-0.16676752269268036</v>
      </c>
      <c r="H18248" s="3">
        <v>3.4370989799499512</v>
      </c>
      <c r="I18248" s="5">
        <v>2.162929844033787</v>
      </c>
      <c r="J18248" s="3">
        <v>1.9183513796132201</v>
      </c>
      <c r="K18248" s="5">
        <v>8.2698779280388379</v>
      </c>
      <c r="L18248" s="3">
        <v>7.0386491550574686</v>
      </c>
      <c r="M18248" s="5">
        <v>0</v>
      </c>
      <c r="N18248" s="3">
        <v>0</v>
      </c>
      <c r="O18248" s="5">
        <v>0</v>
      </c>
      <c r="P18248" s="3">
        <v>0</v>
      </c>
      <c r="Q18248" s="5">
        <v>0</v>
      </c>
    </row>
    <row r="18249" spans="1:17" x14ac:dyDescent="0.25">
      <c r="A18249" s="2">
        <v>18248</v>
      </c>
      <c r="B18249" s="3">
        <v>28954.048507258041</v>
      </c>
      <c r="C18249" s="4">
        <v>42356.034074074072</v>
      </c>
      <c r="D18249" s="3">
        <v>885.21269956622837</v>
      </c>
      <c r="E18249" s="5">
        <v>7</v>
      </c>
      <c r="F18249" s="3">
        <v>1</v>
      </c>
      <c r="G18249" s="5">
        <v>-0.16694733500480652</v>
      </c>
      <c r="H18249" s="3">
        <v>3.4370989799499512</v>
      </c>
      <c r="I18249" s="5">
        <v>2.162929844033787</v>
      </c>
      <c r="J18249" s="3">
        <v>1.918397737198003</v>
      </c>
      <c r="K18249" s="5">
        <v>8.2698779280388379</v>
      </c>
      <c r="L18249" s="3">
        <v>7.0388084908980071</v>
      </c>
      <c r="M18249" s="5">
        <v>0</v>
      </c>
      <c r="N18249" s="3">
        <v>0</v>
      </c>
      <c r="O18249" s="5">
        <v>0</v>
      </c>
      <c r="P18249" s="3">
        <v>0</v>
      </c>
      <c r="Q18249" s="5">
        <v>0</v>
      </c>
    </row>
    <row r="18250" spans="1:17" x14ac:dyDescent="0.25">
      <c r="A18250" s="2">
        <v>18249</v>
      </c>
      <c r="B18250" s="3">
        <v>28955.064070026929</v>
      </c>
      <c r="C18250" s="4">
        <v>42356.034085648149</v>
      </c>
      <c r="D18250" s="3">
        <v>886.22826230003125</v>
      </c>
      <c r="E18250" s="5">
        <v>7</v>
      </c>
      <c r="F18250" s="3">
        <v>1</v>
      </c>
      <c r="G18250" s="5">
        <v>-0.16694733500480652</v>
      </c>
      <c r="H18250" s="3">
        <v>3.4370989799499512</v>
      </c>
      <c r="I18250" s="5">
        <v>2.162929844033787</v>
      </c>
      <c r="J18250" s="3">
        <v>1.9184448023316041</v>
      </c>
      <c r="K18250" s="5">
        <v>8.2698779280388379</v>
      </c>
      <c r="L18250" s="3">
        <v>7.0389702582448432</v>
      </c>
      <c r="M18250" s="5">
        <v>-3.24249267578125E-5</v>
      </c>
      <c r="N18250" s="3">
        <v>0</v>
      </c>
      <c r="O18250" s="5">
        <v>0</v>
      </c>
      <c r="P18250" s="3">
        <v>0</v>
      </c>
      <c r="Q18250" s="5">
        <v>0</v>
      </c>
    </row>
    <row r="18251" spans="1:17" x14ac:dyDescent="0.25">
      <c r="A18251" s="2">
        <v>18250</v>
      </c>
      <c r="B18251" s="3">
        <v>28956.079589227404</v>
      </c>
      <c r="C18251" s="4">
        <v>42356.034097222226</v>
      </c>
      <c r="D18251" s="3">
        <v>887.24378150050325</v>
      </c>
      <c r="E18251" s="5">
        <v>7</v>
      </c>
      <c r="F18251" s="3">
        <v>1</v>
      </c>
      <c r="G18251" s="5">
        <v>-0.16694733500480652</v>
      </c>
      <c r="H18251" s="3">
        <v>3.4370989799499512</v>
      </c>
      <c r="I18251" s="5">
        <v>2.162929844033787</v>
      </c>
      <c r="J18251" s="3">
        <v>1.918491875593767</v>
      </c>
      <c r="K18251" s="5">
        <v>8.2698779280388379</v>
      </c>
      <c r="L18251" s="3">
        <v>7.0391320513551712</v>
      </c>
      <c r="M18251" s="5">
        <v>0</v>
      </c>
      <c r="N18251" s="3">
        <v>0</v>
      </c>
      <c r="O18251" s="5">
        <v>0</v>
      </c>
      <c r="P18251" s="3">
        <v>0</v>
      </c>
      <c r="Q18251" s="5">
        <v>0</v>
      </c>
    </row>
    <row r="18252" spans="1:17" x14ac:dyDescent="0.25">
      <c r="A18252" s="2">
        <v>18251</v>
      </c>
      <c r="B18252" s="3">
        <v>28957.095007511751</v>
      </c>
      <c r="C18252" s="4">
        <v>42356.034120370365</v>
      </c>
      <c r="D18252" s="3">
        <v>888.25919967958725</v>
      </c>
      <c r="E18252" s="5">
        <v>7</v>
      </c>
      <c r="F18252" s="3">
        <v>1</v>
      </c>
      <c r="G18252" s="5">
        <v>-0.16676752269268036</v>
      </c>
      <c r="H18252" s="3">
        <v>3.4369368553161621</v>
      </c>
      <c r="I18252" s="5">
        <v>2.162929844033787</v>
      </c>
      <c r="J18252" s="3">
        <v>1.9185382213119839</v>
      </c>
      <c r="K18252" s="5">
        <v>8.2698779280388379</v>
      </c>
      <c r="L18252" s="3">
        <v>7.0392913441787206</v>
      </c>
      <c r="M18252" s="5">
        <v>-3.24249267578125E-5</v>
      </c>
      <c r="N18252" s="3">
        <v>0</v>
      </c>
      <c r="O18252" s="5">
        <v>0</v>
      </c>
      <c r="P18252" s="3">
        <v>0</v>
      </c>
      <c r="Q18252" s="5">
        <v>0</v>
      </c>
    </row>
    <row r="18253" spans="1:17" x14ac:dyDescent="0.25">
      <c r="A18253" s="2">
        <v>18252</v>
      </c>
      <c r="B18253" s="3">
        <v>28958.095169486351</v>
      </c>
      <c r="C18253" s="4">
        <v>42356.034131944441</v>
      </c>
      <c r="D18253" s="3">
        <v>889.25936175444292</v>
      </c>
      <c r="E18253" s="5">
        <v>7</v>
      </c>
      <c r="F18253" s="3">
        <v>1</v>
      </c>
      <c r="G18253" s="5">
        <v>-0.16694733500480652</v>
      </c>
      <c r="H18253" s="3">
        <v>3.4370989799499512</v>
      </c>
      <c r="I18253" s="5">
        <v>2.162929844033787</v>
      </c>
      <c r="J18253" s="3">
        <v>1.9185845889846791</v>
      </c>
      <c r="K18253" s="5">
        <v>8.2698779280388379</v>
      </c>
      <c r="L18253" s="3">
        <v>7.0394507109941022</v>
      </c>
      <c r="M18253" s="5">
        <v>0</v>
      </c>
      <c r="N18253" s="3">
        <v>0</v>
      </c>
      <c r="O18253" s="5">
        <v>0</v>
      </c>
      <c r="P18253" s="3">
        <v>0</v>
      </c>
      <c r="Q18253" s="5">
        <v>0</v>
      </c>
    </row>
    <row r="18254" spans="1:17" x14ac:dyDescent="0.25">
      <c r="A18254" s="2">
        <v>18253</v>
      </c>
      <c r="B18254" s="3">
        <v>28959.110892749632</v>
      </c>
      <c r="C18254" s="4">
        <v>42356.034143518518</v>
      </c>
      <c r="D18254" s="3">
        <v>890.27508501771717</v>
      </c>
      <c r="E18254" s="5">
        <v>7</v>
      </c>
      <c r="F18254" s="3">
        <v>1</v>
      </c>
      <c r="G18254" s="5">
        <v>-0.16676752269268036</v>
      </c>
      <c r="H18254" s="3">
        <v>3.4370989799499512</v>
      </c>
      <c r="I18254" s="5">
        <v>2.162929844033787</v>
      </c>
      <c r="J18254" s="3">
        <v>1.918632387204509</v>
      </c>
      <c r="K18254" s="5">
        <v>8.2698779280388379</v>
      </c>
      <c r="L18254" s="3">
        <v>7.0396149959751924</v>
      </c>
      <c r="M18254" s="5">
        <v>-3.24249267578125E-5</v>
      </c>
      <c r="N18254" s="3">
        <v>0</v>
      </c>
      <c r="O18254" s="5">
        <v>0</v>
      </c>
      <c r="P18254" s="3">
        <v>0</v>
      </c>
      <c r="Q18254" s="5">
        <v>0</v>
      </c>
    </row>
    <row r="18255" spans="1:17" x14ac:dyDescent="0.25">
      <c r="A18255" s="2">
        <v>18254</v>
      </c>
      <c r="B18255" s="3">
        <v>28960.126352777857</v>
      </c>
      <c r="C18255" s="4">
        <v>42356.034155092595</v>
      </c>
      <c r="D18255" s="3">
        <v>891.29054497075424</v>
      </c>
      <c r="E18255" s="5">
        <v>7</v>
      </c>
      <c r="F18255" s="3">
        <v>1</v>
      </c>
      <c r="G18255" s="5">
        <v>-0.16658769547939301</v>
      </c>
      <c r="H18255" s="3">
        <v>3.4372611045837402</v>
      </c>
      <c r="I18255" s="5">
        <v>2.162929844033787</v>
      </c>
      <c r="J18255" s="3">
        <v>1.9186794515030119</v>
      </c>
      <c r="K18255" s="5">
        <v>8.2698779280388379</v>
      </c>
      <c r="L18255" s="3">
        <v>7.039776757219502</v>
      </c>
      <c r="M18255" s="5">
        <v>3.24249267578125E-5</v>
      </c>
      <c r="N18255" s="3">
        <v>0</v>
      </c>
      <c r="O18255" s="5">
        <v>0</v>
      </c>
      <c r="P18255" s="3">
        <v>0</v>
      </c>
      <c r="Q18255" s="5">
        <v>0</v>
      </c>
    </row>
    <row r="18256" spans="1:17" x14ac:dyDescent="0.25">
      <c r="A18256" s="2">
        <v>18255</v>
      </c>
      <c r="B18256" s="3">
        <v>28961.142091454483</v>
      </c>
      <c r="C18256" s="4">
        <v>42356.034166666665</v>
      </c>
      <c r="D18256" s="3">
        <v>892.306283637359</v>
      </c>
      <c r="E18256" s="5">
        <v>7</v>
      </c>
      <c r="F18256" s="3">
        <v>1</v>
      </c>
      <c r="G18256" s="5">
        <v>-0.16694733500480652</v>
      </c>
      <c r="H18256" s="3">
        <v>3.4369368553161621</v>
      </c>
      <c r="I18256" s="5">
        <v>2.162929844033787</v>
      </c>
      <c r="J18256" s="3">
        <v>1.918726536894952</v>
      </c>
      <c r="K18256" s="5">
        <v>8.2698779280388379</v>
      </c>
      <c r="L18256" s="3">
        <v>7.0399385903195366</v>
      </c>
      <c r="M18256" s="5">
        <v>-3.24249267578125E-5</v>
      </c>
      <c r="N18256" s="3">
        <v>0</v>
      </c>
      <c r="O18256" s="5">
        <v>0</v>
      </c>
      <c r="P18256" s="3">
        <v>0</v>
      </c>
      <c r="Q18256" s="5">
        <v>0</v>
      </c>
    </row>
    <row r="18257" spans="1:17" x14ac:dyDescent="0.25">
      <c r="A18257" s="2">
        <v>18256</v>
      </c>
      <c r="B18257" s="3">
        <v>28962.15758719658</v>
      </c>
      <c r="C18257" s="4">
        <v>42356.034178240741</v>
      </c>
      <c r="D18257" s="3">
        <v>893.32177940451822</v>
      </c>
      <c r="E18257" s="5">
        <v>7</v>
      </c>
      <c r="F18257" s="3">
        <v>1</v>
      </c>
      <c r="G18257" s="5">
        <v>-0.16676752269268036</v>
      </c>
      <c r="H18257" s="3">
        <v>3.4370989799499512</v>
      </c>
      <c r="I18257" s="5">
        <v>2.162929844033787</v>
      </c>
      <c r="J18257" s="3">
        <v>1.9187736125916459</v>
      </c>
      <c r="K18257" s="5">
        <v>8.2698779280388379</v>
      </c>
      <c r="L18257" s="3">
        <v>7.0401003906830981</v>
      </c>
      <c r="M18257" s="5">
        <v>3.24249267578125E-5</v>
      </c>
      <c r="N18257" s="3">
        <v>0</v>
      </c>
      <c r="O18257" s="5">
        <v>0</v>
      </c>
      <c r="P18257" s="3">
        <v>0</v>
      </c>
      <c r="Q18257" s="5">
        <v>0</v>
      </c>
    </row>
    <row r="18258" spans="1:17" x14ac:dyDescent="0.25">
      <c r="A18258" s="2">
        <v>18257</v>
      </c>
      <c r="B18258" s="3">
        <v>28963.157660400284</v>
      </c>
      <c r="C18258" s="4">
        <v>42356.034189814818</v>
      </c>
      <c r="D18258" s="3">
        <v>894.32185258315883</v>
      </c>
      <c r="E18258" s="5">
        <v>7</v>
      </c>
      <c r="F18258" s="3">
        <v>1</v>
      </c>
      <c r="G18258" s="5">
        <v>-0.16676752269268036</v>
      </c>
      <c r="H18258" s="3">
        <v>3.4372611045837402</v>
      </c>
      <c r="I18258" s="5">
        <v>2.162929844033787</v>
      </c>
      <c r="J18258" s="3">
        <v>1.918819961342674</v>
      </c>
      <c r="K18258" s="5">
        <v>8.2698779280388379</v>
      </c>
      <c r="L18258" s="3">
        <v>7.0402596918777434</v>
      </c>
      <c r="M18258" s="5">
        <v>3.24249267578125E-5</v>
      </c>
      <c r="N18258" s="3">
        <v>0</v>
      </c>
      <c r="O18258" s="5">
        <v>0</v>
      </c>
      <c r="P18258" s="3">
        <v>0</v>
      </c>
      <c r="Q18258" s="5">
        <v>0</v>
      </c>
    </row>
    <row r="18259" spans="1:17" x14ac:dyDescent="0.25">
      <c r="A18259" s="2">
        <v>18258</v>
      </c>
      <c r="B18259" s="3">
        <v>28964.173280927906</v>
      </c>
      <c r="C18259" s="4">
        <v>42356.034201388888</v>
      </c>
      <c r="D18259" s="3">
        <v>895.33747311579202</v>
      </c>
      <c r="E18259" s="5">
        <v>7</v>
      </c>
      <c r="F18259" s="3">
        <v>1</v>
      </c>
      <c r="G18259" s="5">
        <v>-0.16694733500480652</v>
      </c>
      <c r="H18259" s="3">
        <v>3.4369368553161621</v>
      </c>
      <c r="I18259" s="5">
        <v>2.162929844033787</v>
      </c>
      <c r="J18259" s="3">
        <v>1.9188670443976761</v>
      </c>
      <c r="K18259" s="5">
        <v>8.2698779280388379</v>
      </c>
      <c r="L18259" s="3">
        <v>7.040421516180734</v>
      </c>
      <c r="M18259" s="5">
        <v>0</v>
      </c>
      <c r="N18259" s="3">
        <v>0</v>
      </c>
      <c r="O18259" s="5">
        <v>0</v>
      </c>
      <c r="P18259" s="3">
        <v>0</v>
      </c>
      <c r="Q18259" s="5">
        <v>0</v>
      </c>
    </row>
    <row r="18260" spans="1:17" x14ac:dyDescent="0.25">
      <c r="A18260" s="2">
        <v>18259</v>
      </c>
      <c r="B18260" s="3">
        <v>28965.173296528261</v>
      </c>
      <c r="C18260" s="4">
        <v>42356.034212962957</v>
      </c>
      <c r="D18260" s="3">
        <v>896.33748871615137</v>
      </c>
      <c r="E18260" s="5">
        <v>7</v>
      </c>
      <c r="F18260" s="3">
        <v>1</v>
      </c>
      <c r="G18260" s="5">
        <v>-0.16676752269268036</v>
      </c>
      <c r="H18260" s="3">
        <v>3.4369368553161621</v>
      </c>
      <c r="I18260" s="5">
        <v>2.162929844033787</v>
      </c>
      <c r="J18260" s="3">
        <v>1.9189134018269609</v>
      </c>
      <c r="K18260" s="5">
        <v>8.2698779280388379</v>
      </c>
      <c r="L18260" s="3">
        <v>7.0405808462035466</v>
      </c>
      <c r="M18260" s="5">
        <v>0</v>
      </c>
      <c r="N18260" s="3">
        <v>0</v>
      </c>
      <c r="O18260" s="5">
        <v>0</v>
      </c>
      <c r="P18260" s="3">
        <v>0</v>
      </c>
      <c r="Q18260" s="5">
        <v>0</v>
      </c>
    </row>
    <row r="18261" spans="1:17" x14ac:dyDescent="0.25">
      <c r="A18261" s="2">
        <v>18260</v>
      </c>
      <c r="B18261" s="3">
        <v>28966.188879442281</v>
      </c>
      <c r="C18261" s="4">
        <v>42356.034224537034</v>
      </c>
      <c r="D18261" s="3">
        <v>897.3530716251596</v>
      </c>
      <c r="E18261" s="5">
        <v>7</v>
      </c>
      <c r="F18261" s="3">
        <v>1</v>
      </c>
      <c r="G18261" s="5">
        <v>-0.16694733500480652</v>
      </c>
      <c r="H18261" s="3">
        <v>3.4369368553161621</v>
      </c>
      <c r="I18261" s="5">
        <v>2.162929844033787</v>
      </c>
      <c r="J18261" s="3">
        <v>1.918960476495124</v>
      </c>
      <c r="K18261" s="5">
        <v>8.2698779280388379</v>
      </c>
      <c r="L18261" s="3">
        <v>7.0407426416825736</v>
      </c>
      <c r="M18261" s="5">
        <v>-3.24249267578125E-5</v>
      </c>
      <c r="N18261" s="3">
        <v>0</v>
      </c>
      <c r="O18261" s="5">
        <v>0</v>
      </c>
      <c r="P18261" s="3">
        <v>0</v>
      </c>
      <c r="Q18261" s="5">
        <v>0</v>
      </c>
    </row>
    <row r="18262" spans="1:17" x14ac:dyDescent="0.25">
      <c r="A18262" s="2">
        <v>18261</v>
      </c>
      <c r="B18262" s="3">
        <v>28967.188976480295</v>
      </c>
      <c r="C18262" s="4">
        <v>42356.034236111111</v>
      </c>
      <c r="D18262" s="3">
        <v>898.3531686731983</v>
      </c>
      <c r="E18262" s="5">
        <v>7</v>
      </c>
      <c r="F18262" s="3">
        <v>1</v>
      </c>
      <c r="G18262" s="5">
        <v>-0.16694733500480652</v>
      </c>
      <c r="H18262" s="3">
        <v>3.4369368553161621</v>
      </c>
      <c r="I18262" s="5">
        <v>2.162929844033787</v>
      </c>
      <c r="J18262" s="3">
        <v>1.919006821697977</v>
      </c>
      <c r="K18262" s="5">
        <v>8.2698779280388379</v>
      </c>
      <c r="L18262" s="3">
        <v>7.0409019305039324</v>
      </c>
      <c r="M18262" s="5">
        <v>0</v>
      </c>
      <c r="N18262" s="3">
        <v>0</v>
      </c>
      <c r="O18262" s="5">
        <v>0</v>
      </c>
      <c r="P18262" s="3">
        <v>0</v>
      </c>
      <c r="Q18262" s="5">
        <v>0</v>
      </c>
    </row>
    <row r="18263" spans="1:17" x14ac:dyDescent="0.25">
      <c r="A18263" s="2">
        <v>18262</v>
      </c>
      <c r="B18263" s="3">
        <v>28968.204515610363</v>
      </c>
      <c r="C18263" s="4">
        <v>42356.034247685187</v>
      </c>
      <c r="D18263" s="3">
        <v>899.36870780827678</v>
      </c>
      <c r="E18263" s="5">
        <v>7</v>
      </c>
      <c r="F18263" s="3">
        <v>1</v>
      </c>
      <c r="G18263" s="5">
        <v>-0.16694733500480652</v>
      </c>
      <c r="H18263" s="3">
        <v>3.4369368553161621</v>
      </c>
      <c r="I18263" s="5">
        <v>2.162929844033787</v>
      </c>
      <c r="J18263" s="3">
        <v>1.919053890049633</v>
      </c>
      <c r="K18263" s="5">
        <v>8.2698779280388379</v>
      </c>
      <c r="L18263" s="3">
        <v>7.0410637024518152</v>
      </c>
      <c r="M18263" s="5">
        <v>0</v>
      </c>
      <c r="N18263" s="3">
        <v>0</v>
      </c>
      <c r="O18263" s="5">
        <v>0</v>
      </c>
      <c r="P18263" s="3">
        <v>0</v>
      </c>
      <c r="Q18263" s="5">
        <v>0</v>
      </c>
    </row>
    <row r="18264" spans="1:17" x14ac:dyDescent="0.25">
      <c r="A18264" s="2">
        <v>18263</v>
      </c>
      <c r="B18264" s="3">
        <v>28969.220185686281</v>
      </c>
      <c r="C18264" s="4">
        <v>42356.034259259257</v>
      </c>
      <c r="D18264" s="3">
        <v>900.38437795938353</v>
      </c>
      <c r="E18264" s="5">
        <v>7</v>
      </c>
      <c r="F18264" s="3">
        <v>1</v>
      </c>
      <c r="G18264" s="5">
        <v>-0.16694733500480652</v>
      </c>
      <c r="H18264" s="3">
        <v>3.4369368553161621</v>
      </c>
      <c r="I18264" s="5">
        <v>2.162929844033787</v>
      </c>
      <c r="J18264" s="3">
        <v>1.919100964466242</v>
      </c>
      <c r="K18264" s="5">
        <v>8.2698779280388379</v>
      </c>
      <c r="L18264" s="3">
        <v>7.0412254953638298</v>
      </c>
      <c r="M18264" s="5">
        <v>-3.24249267578125E-5</v>
      </c>
      <c r="N18264" s="3">
        <v>0</v>
      </c>
      <c r="O18264" s="5">
        <v>0</v>
      </c>
      <c r="P18264" s="3">
        <v>0</v>
      </c>
      <c r="Q18264" s="5">
        <v>0</v>
      </c>
    </row>
    <row r="18265" spans="1:17" x14ac:dyDescent="0.25">
      <c r="A18265" s="2">
        <v>18264</v>
      </c>
      <c r="B18265" s="3">
        <v>28970.220203752779</v>
      </c>
      <c r="C18265" s="4">
        <v>42356.034270833334</v>
      </c>
      <c r="D18265" s="3">
        <v>901.38439593565522</v>
      </c>
      <c r="E18265" s="5">
        <v>7</v>
      </c>
      <c r="F18265" s="3">
        <v>1</v>
      </c>
      <c r="G18265" s="5">
        <v>-0.16694733500480652</v>
      </c>
      <c r="H18265" s="3">
        <v>3.4369368553161621</v>
      </c>
      <c r="I18265" s="5">
        <v>2.162929844033787</v>
      </c>
      <c r="J18265" s="3">
        <v>1.919146598426712</v>
      </c>
      <c r="K18265" s="5">
        <v>8.2698779280388379</v>
      </c>
      <c r="L18265" s="3">
        <v>7.0413823372833004</v>
      </c>
      <c r="M18265" s="5">
        <v>0</v>
      </c>
      <c r="N18265" s="3">
        <v>0</v>
      </c>
      <c r="O18265" s="5">
        <v>0</v>
      </c>
      <c r="P18265" s="3">
        <v>0</v>
      </c>
      <c r="Q18265" s="5">
        <v>0</v>
      </c>
    </row>
    <row r="18266" spans="1:17" x14ac:dyDescent="0.25">
      <c r="A18266" s="2">
        <v>18265</v>
      </c>
      <c r="B18266" s="3">
        <v>28971.220262345123</v>
      </c>
      <c r="C18266" s="4">
        <v>42356.034282407411</v>
      </c>
      <c r="D18266" s="3">
        <v>902.38445453301108</v>
      </c>
      <c r="E18266" s="5">
        <v>7</v>
      </c>
      <c r="F18266" s="3">
        <v>1</v>
      </c>
      <c r="G18266" s="5">
        <v>-0.16676752269268036</v>
      </c>
      <c r="H18266" s="3">
        <v>3.4369368553161621</v>
      </c>
      <c r="I18266" s="5">
        <v>2.162929844033787</v>
      </c>
      <c r="J18266" s="3">
        <v>1.9191936779112071</v>
      </c>
      <c r="K18266" s="5">
        <v>8.2698779280388379</v>
      </c>
      <c r="L18266" s="3">
        <v>7.0415441477890894</v>
      </c>
      <c r="M18266" s="5">
        <v>0</v>
      </c>
      <c r="N18266" s="3">
        <v>0</v>
      </c>
      <c r="O18266" s="5">
        <v>0</v>
      </c>
      <c r="P18266" s="3">
        <v>0</v>
      </c>
      <c r="Q18266" s="5">
        <v>0</v>
      </c>
    </row>
    <row r="18267" spans="1:17" x14ac:dyDescent="0.25">
      <c r="A18267" s="2">
        <v>18266</v>
      </c>
      <c r="B18267" s="3">
        <v>28972.235763224999</v>
      </c>
      <c r="C18267" s="4">
        <v>42356.03429398148</v>
      </c>
      <c r="D18267" s="3">
        <v>903.39995542291797</v>
      </c>
      <c r="E18267" s="5">
        <v>7</v>
      </c>
      <c r="F18267" s="3">
        <v>1</v>
      </c>
      <c r="G18267" s="5">
        <v>-0.16694733500480652</v>
      </c>
      <c r="H18267" s="3">
        <v>3.4369368553161621</v>
      </c>
      <c r="I18267" s="5">
        <v>2.162929844033787</v>
      </c>
      <c r="J18267" s="3">
        <v>1.919240744493367</v>
      </c>
      <c r="K18267" s="5">
        <v>8.2698779280388379</v>
      </c>
      <c r="L18267" s="3">
        <v>7.0417059135371689</v>
      </c>
      <c r="M18267" s="5">
        <v>0</v>
      </c>
      <c r="N18267" s="3">
        <v>0</v>
      </c>
      <c r="O18267" s="5">
        <v>0</v>
      </c>
      <c r="P18267" s="3">
        <v>0</v>
      </c>
      <c r="Q18267" s="5">
        <v>0</v>
      </c>
    </row>
    <row r="18268" spans="1:17" x14ac:dyDescent="0.25">
      <c r="A18268" s="2">
        <v>18267</v>
      </c>
      <c r="B18268" s="3">
        <v>28973.251007716877</v>
      </c>
      <c r="C18268" s="4">
        <v>42356.034305555557</v>
      </c>
      <c r="D18268" s="3">
        <v>904.4151995889772</v>
      </c>
      <c r="E18268" s="5">
        <v>7</v>
      </c>
      <c r="F18268" s="3">
        <v>1</v>
      </c>
      <c r="G18268" s="5">
        <v>-0.16676752269268036</v>
      </c>
      <c r="H18268" s="3">
        <v>3.4369368553161621</v>
      </c>
      <c r="I18268" s="5">
        <v>2.162929844033787</v>
      </c>
      <c r="J18268" s="3">
        <v>1.9192878093237751</v>
      </c>
      <c r="K18268" s="5">
        <v>8.2698779280388379</v>
      </c>
      <c r="L18268" s="3">
        <v>7.0418676718594924</v>
      </c>
      <c r="M18268" s="5">
        <v>0</v>
      </c>
      <c r="N18268" s="3">
        <v>0</v>
      </c>
      <c r="O18268" s="5">
        <v>0</v>
      </c>
      <c r="P18268" s="3">
        <v>0</v>
      </c>
      <c r="Q18268" s="5">
        <v>0</v>
      </c>
    </row>
    <row r="18269" spans="1:17" x14ac:dyDescent="0.25">
      <c r="A18269" s="2">
        <v>18268</v>
      </c>
      <c r="B18269" s="3">
        <v>28974.251247740704</v>
      </c>
      <c r="C18269" s="4">
        <v>42356.034317129626</v>
      </c>
      <c r="D18269" s="3">
        <v>905.41543992357924</v>
      </c>
      <c r="E18269" s="5">
        <v>7</v>
      </c>
      <c r="F18269" s="3">
        <v>1</v>
      </c>
      <c r="G18269" s="5">
        <v>-0.16694733500480652</v>
      </c>
      <c r="H18269" s="3">
        <v>3.4369368553161621</v>
      </c>
      <c r="I18269" s="5">
        <v>2.162929844033787</v>
      </c>
      <c r="J18269" s="3">
        <v>1.9193341705095781</v>
      </c>
      <c r="K18269" s="5">
        <v>8.2698779280388379</v>
      </c>
      <c r="L18269" s="3">
        <v>7.042027012976054</v>
      </c>
      <c r="M18269" s="5">
        <v>-3.24249267578125E-5</v>
      </c>
      <c r="N18269" s="3">
        <v>0</v>
      </c>
      <c r="O18269" s="5">
        <v>0</v>
      </c>
      <c r="P18269" s="3">
        <v>0</v>
      </c>
      <c r="Q18269" s="5">
        <v>0</v>
      </c>
    </row>
    <row r="18270" spans="1:17" x14ac:dyDescent="0.25">
      <c r="A18270" s="2">
        <v>18269</v>
      </c>
      <c r="B18270" s="3">
        <v>28975.251249200875</v>
      </c>
      <c r="C18270" s="4">
        <v>42356.034328703703</v>
      </c>
      <c r="D18270" s="3">
        <v>906.41544149903802</v>
      </c>
      <c r="E18270" s="5">
        <v>7</v>
      </c>
      <c r="F18270" s="3">
        <v>1</v>
      </c>
      <c r="G18270" s="5">
        <v>-0.16676752269268036</v>
      </c>
      <c r="H18270" s="3">
        <v>3.4369368553161621</v>
      </c>
      <c r="I18270" s="5">
        <v>2.162929844033787</v>
      </c>
      <c r="J18270" s="3">
        <v>1.9193805233862149</v>
      </c>
      <c r="K18270" s="5">
        <v>8.2698779280388379</v>
      </c>
      <c r="L18270" s="3">
        <v>7.0421863250610643</v>
      </c>
      <c r="M18270" s="5">
        <v>0</v>
      </c>
      <c r="N18270" s="3">
        <v>0</v>
      </c>
      <c r="O18270" s="5">
        <v>0</v>
      </c>
      <c r="P18270" s="3">
        <v>0</v>
      </c>
      <c r="Q18270" s="5">
        <v>0</v>
      </c>
    </row>
    <row r="18271" spans="1:17" x14ac:dyDescent="0.25">
      <c r="A18271" s="2">
        <v>18270</v>
      </c>
      <c r="B18271" s="3">
        <v>28976.266947161184</v>
      </c>
      <c r="C18271" s="4">
        <v>42356.03434027778</v>
      </c>
      <c r="D18271" s="3">
        <v>907.43113933403515</v>
      </c>
      <c r="E18271" s="5">
        <v>7</v>
      </c>
      <c r="F18271" s="3">
        <v>1</v>
      </c>
      <c r="G18271" s="5">
        <v>-0.16676752269268036</v>
      </c>
      <c r="H18271" s="3">
        <v>3.4369368553161621</v>
      </c>
      <c r="I18271" s="5">
        <v>2.162929844033787</v>
      </c>
      <c r="J18271" s="3">
        <v>1.919427601428958</v>
      </c>
      <c r="K18271" s="5">
        <v>8.2698779280388379</v>
      </c>
      <c r="L18271" s="3">
        <v>7.0423481284400973</v>
      </c>
      <c r="M18271" s="5">
        <v>0</v>
      </c>
      <c r="N18271" s="3">
        <v>0</v>
      </c>
      <c r="O18271" s="5">
        <v>0</v>
      </c>
      <c r="P18271" s="3">
        <v>0</v>
      </c>
      <c r="Q18271" s="5">
        <v>0</v>
      </c>
    </row>
    <row r="18272" spans="1:17" x14ac:dyDescent="0.25">
      <c r="A18272" s="2">
        <v>18271</v>
      </c>
      <c r="B18272" s="3">
        <v>28977.282507428852</v>
      </c>
      <c r="C18272" s="4">
        <v>42356.034351851849</v>
      </c>
      <c r="D18272" s="3">
        <v>908.44670048389628</v>
      </c>
      <c r="E18272" s="5">
        <v>7</v>
      </c>
      <c r="F18272" s="3">
        <v>1</v>
      </c>
      <c r="G18272" s="5">
        <v>-0.16676752269268036</v>
      </c>
      <c r="H18272" s="3">
        <v>3.4369368553161621</v>
      </c>
      <c r="I18272" s="5">
        <v>2.162929844033787</v>
      </c>
      <c r="J18272" s="3">
        <v>1.9194746715693181</v>
      </c>
      <c r="K18272" s="5">
        <v>8.2698779280388379</v>
      </c>
      <c r="L18272" s="3">
        <v>7.0425099046004842</v>
      </c>
      <c r="M18272" s="5">
        <v>0</v>
      </c>
      <c r="N18272" s="3">
        <v>0</v>
      </c>
      <c r="O18272" s="5">
        <v>0</v>
      </c>
      <c r="P18272" s="3">
        <v>0</v>
      </c>
      <c r="Q18272" s="5">
        <v>0</v>
      </c>
    </row>
    <row r="18273" spans="1:17" x14ac:dyDescent="0.25">
      <c r="A18273" s="2">
        <v>18272</v>
      </c>
      <c r="B18273" s="3">
        <v>28978.282598877955</v>
      </c>
      <c r="C18273" s="4">
        <v>42356.034363425926</v>
      </c>
      <c r="D18273" s="3">
        <v>909.44679191295268</v>
      </c>
      <c r="E18273" s="5">
        <v>7</v>
      </c>
      <c r="F18273" s="3">
        <v>1</v>
      </c>
      <c r="G18273" s="5">
        <v>-0.16694733500480652</v>
      </c>
      <c r="H18273" s="3">
        <v>3.4369368553161621</v>
      </c>
      <c r="I18273" s="5">
        <v>2.162929844033787</v>
      </c>
      <c r="J18273" s="3">
        <v>1.9195210188537131</v>
      </c>
      <c r="K18273" s="5">
        <v>8.2698779280388379</v>
      </c>
      <c r="L18273" s="3">
        <v>7.0426691962922527</v>
      </c>
      <c r="M18273" s="5">
        <v>0</v>
      </c>
      <c r="N18273" s="3">
        <v>0</v>
      </c>
      <c r="O18273" s="5">
        <v>0</v>
      </c>
      <c r="P18273" s="3">
        <v>0</v>
      </c>
      <c r="Q18273" s="5">
        <v>0</v>
      </c>
    </row>
    <row r="18274" spans="1:17" x14ac:dyDescent="0.25">
      <c r="A18274" s="2">
        <v>18273</v>
      </c>
      <c r="B18274" s="3">
        <v>28979.298180764417</v>
      </c>
      <c r="C18274" s="4">
        <v>42356.034375000003</v>
      </c>
      <c r="D18274" s="3">
        <v>910.46237296233312</v>
      </c>
      <c r="E18274" s="5">
        <v>7</v>
      </c>
      <c r="F18274" s="3">
        <v>1</v>
      </c>
      <c r="G18274" s="5">
        <v>-0.16676752269268036</v>
      </c>
      <c r="H18274" s="3">
        <v>3.4370989799499512</v>
      </c>
      <c r="I18274" s="5">
        <v>2.162929844033787</v>
      </c>
      <c r="J18274" s="3">
        <v>1.919568091874936</v>
      </c>
      <c r="K18274" s="5">
        <v>8.2698779280388379</v>
      </c>
      <c r="L18274" s="3">
        <v>7.0428309821211101</v>
      </c>
      <c r="M18274" s="5">
        <v>3.24249267578125E-5</v>
      </c>
      <c r="N18274" s="3">
        <v>0</v>
      </c>
      <c r="O18274" s="5">
        <v>0</v>
      </c>
      <c r="P18274" s="3">
        <v>0</v>
      </c>
      <c r="Q18274" s="5">
        <v>0</v>
      </c>
    </row>
    <row r="18275" spans="1:17" x14ac:dyDescent="0.25">
      <c r="A18275" s="2">
        <v>18274</v>
      </c>
      <c r="B18275" s="3">
        <v>28980.313728145014</v>
      </c>
      <c r="C18275" s="4">
        <v>42356.034386574072</v>
      </c>
      <c r="D18275" s="3">
        <v>911.47792040809247</v>
      </c>
      <c r="E18275" s="5">
        <v>7</v>
      </c>
      <c r="F18275" s="3">
        <v>1</v>
      </c>
      <c r="G18275" s="5">
        <v>-0.16676752269268036</v>
      </c>
      <c r="H18275" s="3">
        <v>3.4369368553161621</v>
      </c>
      <c r="I18275" s="5">
        <v>2.162929844033787</v>
      </c>
      <c r="J18275" s="3">
        <v>1.919614449543813</v>
      </c>
      <c r="K18275" s="5">
        <v>8.2698779280388379</v>
      </c>
      <c r="L18275" s="3">
        <v>7.0429903083878536</v>
      </c>
      <c r="M18275" s="5">
        <v>0</v>
      </c>
      <c r="N18275" s="3">
        <v>0</v>
      </c>
      <c r="O18275" s="5">
        <v>0</v>
      </c>
      <c r="P18275" s="3">
        <v>0</v>
      </c>
      <c r="Q18275" s="5">
        <v>0</v>
      </c>
    </row>
    <row r="18276" spans="1:17" x14ac:dyDescent="0.25">
      <c r="A18276" s="2">
        <v>18275</v>
      </c>
      <c r="B18276" s="3">
        <v>28981.313779865257</v>
      </c>
      <c r="C18276" s="4">
        <v>42356.034398148149</v>
      </c>
      <c r="D18276" s="3">
        <v>912.47797204813514</v>
      </c>
      <c r="E18276" s="5">
        <v>7</v>
      </c>
      <c r="F18276" s="3">
        <v>1</v>
      </c>
      <c r="G18276" s="5">
        <v>-0.16676752269268036</v>
      </c>
      <c r="H18276" s="3">
        <v>3.4369368553161621</v>
      </c>
      <c r="I18276" s="5">
        <v>2.162929844033787</v>
      </c>
      <c r="J18276" s="3">
        <v>1.919661526346875</v>
      </c>
      <c r="K18276" s="5">
        <v>8.2698779280388379</v>
      </c>
      <c r="L18276" s="3">
        <v>7.0431521046272474</v>
      </c>
      <c r="M18276" s="5">
        <v>3.24249267578125E-5</v>
      </c>
      <c r="N18276" s="3">
        <v>0</v>
      </c>
      <c r="O18276" s="5">
        <v>0</v>
      </c>
      <c r="P18276" s="3">
        <v>0</v>
      </c>
      <c r="Q18276" s="5">
        <v>0</v>
      </c>
    </row>
    <row r="18277" spans="1:17" x14ac:dyDescent="0.25">
      <c r="A18277" s="2">
        <v>18276</v>
      </c>
      <c r="B18277" s="3">
        <v>28982.329414528052</v>
      </c>
      <c r="C18277" s="4">
        <v>42356.034409722219</v>
      </c>
      <c r="D18277" s="3">
        <v>913.49360671093075</v>
      </c>
      <c r="E18277" s="5">
        <v>7</v>
      </c>
      <c r="F18277" s="3">
        <v>1</v>
      </c>
      <c r="G18277" s="5">
        <v>-0.16676752269268036</v>
      </c>
      <c r="H18277" s="3">
        <v>3.4369368553161621</v>
      </c>
      <c r="I18277" s="5">
        <v>2.162929844033787</v>
      </c>
      <c r="J18277" s="3">
        <v>1.9197086112092081</v>
      </c>
      <c r="K18277" s="5">
        <v>8.2698779280388379</v>
      </c>
      <c r="L18277" s="3">
        <v>7.0433139289202193</v>
      </c>
      <c r="M18277" s="5">
        <v>-3.24249267578125E-5</v>
      </c>
      <c r="N18277" s="3">
        <v>0</v>
      </c>
      <c r="O18277" s="5">
        <v>0</v>
      </c>
      <c r="P18277" s="3">
        <v>0</v>
      </c>
      <c r="Q18277" s="5">
        <v>0</v>
      </c>
    </row>
    <row r="18278" spans="1:17" x14ac:dyDescent="0.25">
      <c r="A18278" s="2">
        <v>18277</v>
      </c>
      <c r="B18278" s="3">
        <v>28983.345040053111</v>
      </c>
      <c r="C18278" s="4">
        <v>42356.034421296295</v>
      </c>
      <c r="D18278" s="3">
        <v>914.50923233623678</v>
      </c>
      <c r="E18278" s="5">
        <v>7</v>
      </c>
      <c r="F18278" s="3">
        <v>1</v>
      </c>
      <c r="G18278" s="5">
        <v>-0.16676752269268036</v>
      </c>
      <c r="H18278" s="3">
        <v>3.4369368553161621</v>
      </c>
      <c r="I18278" s="5">
        <v>2.162929844033787</v>
      </c>
      <c r="J18278" s="3">
        <v>1.919755688638819</v>
      </c>
      <c r="K18278" s="5">
        <v>8.2698779280388379</v>
      </c>
      <c r="L18278" s="3">
        <v>7.0434757264944636</v>
      </c>
      <c r="M18278" s="5">
        <v>0</v>
      </c>
      <c r="N18278" s="3">
        <v>0</v>
      </c>
      <c r="O18278" s="5">
        <v>0</v>
      </c>
      <c r="P18278" s="3">
        <v>0</v>
      </c>
      <c r="Q18278" s="5">
        <v>0</v>
      </c>
    </row>
    <row r="18279" spans="1:17" x14ac:dyDescent="0.25">
      <c r="A18279" s="2">
        <v>18278</v>
      </c>
      <c r="B18279" s="3">
        <v>28984.360538702444</v>
      </c>
      <c r="C18279" s="4">
        <v>42356.034432870365</v>
      </c>
      <c r="D18279" s="3">
        <v>915.52473089033083</v>
      </c>
      <c r="E18279" s="5">
        <v>7</v>
      </c>
      <c r="F18279" s="3">
        <v>1</v>
      </c>
      <c r="G18279" s="5">
        <v>-0.16676752269268036</v>
      </c>
      <c r="H18279" s="3">
        <v>3.4369368553161621</v>
      </c>
      <c r="I18279" s="5">
        <v>2.162929844033787</v>
      </c>
      <c r="J18279" s="3">
        <v>1.919802754716422</v>
      </c>
      <c r="K18279" s="5">
        <v>8.2698779280388379</v>
      </c>
      <c r="L18279" s="3">
        <v>7.0436374866951841</v>
      </c>
      <c r="M18279" s="5">
        <v>0</v>
      </c>
      <c r="N18279" s="3">
        <v>0</v>
      </c>
      <c r="O18279" s="5">
        <v>0</v>
      </c>
      <c r="P18279" s="3">
        <v>0</v>
      </c>
      <c r="Q18279" s="5">
        <v>0</v>
      </c>
    </row>
    <row r="18280" spans="1:17" x14ac:dyDescent="0.25">
      <c r="A18280" s="2">
        <v>18279</v>
      </c>
      <c r="B18280" s="3">
        <v>28984.844999725061</v>
      </c>
      <c r="C18280" s="4">
        <v>42356.034432870365</v>
      </c>
      <c r="D18280" s="3">
        <v>916.00919199315217</v>
      </c>
      <c r="E18280" s="5">
        <v>7</v>
      </c>
      <c r="F18280" s="3">
        <v>1</v>
      </c>
      <c r="G18280" s="5">
        <v>-0.16694733500480652</v>
      </c>
      <c r="H18280" s="3">
        <v>3.4370989799499512</v>
      </c>
      <c r="I18280" s="5">
        <v>2.162929844033787</v>
      </c>
      <c r="J18280" s="3">
        <v>1.9198252103046449</v>
      </c>
      <c r="K18280" s="5">
        <v>8.2698779280388379</v>
      </c>
      <c r="L18280" s="3">
        <v>7.043714663431242</v>
      </c>
      <c r="M18280" s="5">
        <v>6.4849853515625E-5</v>
      </c>
      <c r="N18280" s="3">
        <v>0</v>
      </c>
      <c r="O18280" s="5">
        <v>0</v>
      </c>
      <c r="P18280" s="3">
        <v>0</v>
      </c>
      <c r="Q18280" s="5">
        <v>0</v>
      </c>
    </row>
    <row r="18281" spans="1:17" x14ac:dyDescent="0.25">
      <c r="A18281" s="2">
        <v>18280</v>
      </c>
      <c r="B18281" s="3">
        <v>28984.86070460988</v>
      </c>
      <c r="C18281" s="4">
        <v>42356.034432870365</v>
      </c>
      <c r="D18281" s="3">
        <v>1.5147238319973E-2</v>
      </c>
      <c r="E18281" s="5">
        <v>8</v>
      </c>
      <c r="F18281" s="3">
        <v>1</v>
      </c>
      <c r="G18281" s="5">
        <v>0</v>
      </c>
      <c r="H18281" s="3">
        <v>3.4369368553161621</v>
      </c>
      <c r="I18281" s="5">
        <v>2.162929844033787</v>
      </c>
      <c r="J18281" s="3">
        <v>1.9198252103046449</v>
      </c>
      <c r="K18281" s="5">
        <v>8.2698779280388379</v>
      </c>
      <c r="L18281" s="3">
        <v>7.043714663431242</v>
      </c>
      <c r="M18281" s="5">
        <v>0</v>
      </c>
      <c r="N18281" s="3">
        <v>0</v>
      </c>
      <c r="O18281" s="5">
        <v>0</v>
      </c>
      <c r="P18281" s="3">
        <v>0</v>
      </c>
      <c r="Q18281" s="5">
        <v>0</v>
      </c>
    </row>
    <row r="18282" spans="1:17" x14ac:dyDescent="0.25">
      <c r="A18282" s="2">
        <v>18281</v>
      </c>
      <c r="B18282" s="3">
        <v>28985.877082531049</v>
      </c>
      <c r="C18282" s="4">
        <v>42356.034456018519</v>
      </c>
      <c r="D18282" s="3">
        <v>1.015534869463627</v>
      </c>
      <c r="E18282" s="5">
        <v>7</v>
      </c>
      <c r="F18282" s="3">
        <v>1</v>
      </c>
      <c r="G18282" s="5">
        <v>-0.11138300597667694</v>
      </c>
      <c r="H18282" s="3">
        <v>3.4413125514984131</v>
      </c>
      <c r="I18282" s="5">
        <v>2.162929844033787</v>
      </c>
      <c r="J18282" s="3">
        <v>1.919854936307108</v>
      </c>
      <c r="K18282" s="5">
        <v>8.2698779280388379</v>
      </c>
      <c r="L18282" s="3">
        <v>7.0438169608927197</v>
      </c>
      <c r="M18282" s="5">
        <v>-1.7502307891845703E-3</v>
      </c>
      <c r="N18282" s="3">
        <v>0</v>
      </c>
      <c r="O18282" s="5">
        <v>0</v>
      </c>
      <c r="P18282" s="3">
        <v>0</v>
      </c>
      <c r="Q18282" s="5">
        <v>0</v>
      </c>
    </row>
    <row r="18283" spans="1:17" x14ac:dyDescent="0.25">
      <c r="A18283" s="2">
        <v>18282</v>
      </c>
      <c r="B18283" s="3">
        <v>28986.892778626712</v>
      </c>
      <c r="C18283" s="4">
        <v>42356.034467592595</v>
      </c>
      <c r="D18283" s="3">
        <v>2.0312310804193512</v>
      </c>
      <c r="E18283" s="5">
        <v>7</v>
      </c>
      <c r="F18283" s="3">
        <v>1</v>
      </c>
      <c r="G18283" s="5">
        <v>-0.11138300597667694</v>
      </c>
      <c r="H18283" s="3">
        <v>3.4414746761322021</v>
      </c>
      <c r="I18283" s="5">
        <v>2.162929844033787</v>
      </c>
      <c r="J18283" s="3">
        <v>1.919886337478893</v>
      </c>
      <c r="K18283" s="5">
        <v>8.2698779280388379</v>
      </c>
      <c r="L18283" s="3">
        <v>7.0439250237044044</v>
      </c>
      <c r="M18283" s="5">
        <v>-1.7178058624267578E-3</v>
      </c>
      <c r="N18283" s="3">
        <v>0</v>
      </c>
      <c r="O18283" s="5">
        <v>0</v>
      </c>
      <c r="P18283" s="3">
        <v>0</v>
      </c>
      <c r="Q18283" s="5">
        <v>0</v>
      </c>
    </row>
    <row r="18284" spans="1:17" x14ac:dyDescent="0.25">
      <c r="A18284" s="2">
        <v>18283</v>
      </c>
      <c r="B18284" s="3">
        <v>28987.90821650983</v>
      </c>
      <c r="C18284" s="4">
        <v>42356.034479166665</v>
      </c>
      <c r="D18284" s="3">
        <v>3.0466688582742441</v>
      </c>
      <c r="E18284" s="5">
        <v>7</v>
      </c>
      <c r="F18284" s="3">
        <v>1</v>
      </c>
      <c r="G18284" s="5">
        <v>-0.11138300597667694</v>
      </c>
      <c r="H18284" s="3">
        <v>3.4416365623474121</v>
      </c>
      <c r="I18284" s="5">
        <v>2.162929844033787</v>
      </c>
      <c r="J18284" s="3">
        <v>1.919917721273088</v>
      </c>
      <c r="K18284" s="5">
        <v>8.2698779280388379</v>
      </c>
      <c r="L18284" s="3">
        <v>7.0440330290999151</v>
      </c>
      <c r="M18284" s="5">
        <v>-1.6854286659508944E-3</v>
      </c>
      <c r="N18284" s="3">
        <v>0</v>
      </c>
      <c r="O18284" s="5">
        <v>0</v>
      </c>
      <c r="P18284" s="3">
        <v>0</v>
      </c>
      <c r="Q18284" s="5">
        <v>0</v>
      </c>
    </row>
    <row r="18285" spans="1:17" x14ac:dyDescent="0.25">
      <c r="A18285" s="2">
        <v>18284</v>
      </c>
      <c r="B18285" s="3">
        <v>28988.908328134141</v>
      </c>
      <c r="C18285" s="4">
        <v>42356.034490740742</v>
      </c>
      <c r="D18285" s="3">
        <v>4.0467805728100323</v>
      </c>
      <c r="E18285" s="5">
        <v>7</v>
      </c>
      <c r="F18285" s="3">
        <v>1</v>
      </c>
      <c r="G18285" s="5">
        <v>-0.11138300597667694</v>
      </c>
      <c r="H18285" s="3">
        <v>3.4414746761322021</v>
      </c>
      <c r="I18285" s="5">
        <v>2.162929844033787</v>
      </c>
      <c r="J18285" s="3">
        <v>1.9199486484436199</v>
      </c>
      <c r="K18285" s="5">
        <v>8.2698779280388379</v>
      </c>
      <c r="L18285" s="3">
        <v>7.0441394633096159</v>
      </c>
      <c r="M18285" s="5">
        <v>-1.7178058624267578E-3</v>
      </c>
      <c r="N18285" s="3">
        <v>0</v>
      </c>
      <c r="O18285" s="5">
        <v>0</v>
      </c>
      <c r="P18285" s="3">
        <v>0</v>
      </c>
      <c r="Q18285" s="5">
        <v>0</v>
      </c>
    </row>
    <row r="18286" spans="1:17" x14ac:dyDescent="0.25">
      <c r="A18286" s="2">
        <v>18285</v>
      </c>
      <c r="B18286" s="3">
        <v>28989.908499492096</v>
      </c>
      <c r="C18286" s="4">
        <v>42356.034502314818</v>
      </c>
      <c r="D18286" s="3">
        <v>5.0469519608410156</v>
      </c>
      <c r="E18286" s="5">
        <v>7</v>
      </c>
      <c r="F18286" s="3">
        <v>1</v>
      </c>
      <c r="G18286" s="5">
        <v>-0.11120318621397018</v>
      </c>
      <c r="H18286" s="3">
        <v>3.4414746761322021</v>
      </c>
      <c r="I18286" s="5">
        <v>2.162929844033787</v>
      </c>
      <c r="J18286" s="3">
        <v>1.91997956382016</v>
      </c>
      <c r="K18286" s="5">
        <v>8.2698779280388379</v>
      </c>
      <c r="L18286" s="3">
        <v>7.0442458588465424</v>
      </c>
      <c r="M18286" s="5">
        <v>3.24249267578125E-5</v>
      </c>
      <c r="N18286" s="3">
        <v>0</v>
      </c>
      <c r="O18286" s="5">
        <v>0</v>
      </c>
      <c r="P18286" s="3">
        <v>0</v>
      </c>
      <c r="Q18286" s="5">
        <v>0</v>
      </c>
    </row>
    <row r="18287" spans="1:17" x14ac:dyDescent="0.25">
      <c r="A18287" s="2">
        <v>18286</v>
      </c>
      <c r="B18287" s="3">
        <v>28990.923906262793</v>
      </c>
      <c r="C18287" s="4">
        <v>42356.034513888888</v>
      </c>
      <c r="D18287" s="3">
        <v>6.0623586112364229</v>
      </c>
      <c r="E18287" s="5">
        <v>7</v>
      </c>
      <c r="F18287" s="3">
        <v>1</v>
      </c>
      <c r="G18287" s="5">
        <v>-0.8342587947845459</v>
      </c>
      <c r="H18287" s="3">
        <v>3.3837809562683105</v>
      </c>
      <c r="I18287" s="5">
        <v>2.162929844033787</v>
      </c>
      <c r="J18287" s="3">
        <v>1.920211657492328</v>
      </c>
      <c r="K18287" s="5">
        <v>8.2698779280388379</v>
      </c>
      <c r="L18287" s="3">
        <v>7.0450315107618726</v>
      </c>
      <c r="M18287" s="5">
        <v>-1.1506319046020508E-2</v>
      </c>
      <c r="N18287" s="3">
        <v>0</v>
      </c>
      <c r="O18287" s="5">
        <v>0</v>
      </c>
      <c r="P18287" s="3">
        <v>0</v>
      </c>
      <c r="Q18287" s="5">
        <v>0</v>
      </c>
    </row>
    <row r="18288" spans="1:17" x14ac:dyDescent="0.25">
      <c r="A18288" s="2">
        <v>18287</v>
      </c>
      <c r="B18288" s="3">
        <v>28991.923952755027</v>
      </c>
      <c r="C18288" s="4">
        <v>42356.034525462965</v>
      </c>
      <c r="D18288" s="3">
        <v>7.0624051335438569</v>
      </c>
      <c r="E18288" s="5">
        <v>7</v>
      </c>
      <c r="F18288" s="3">
        <v>1</v>
      </c>
      <c r="G18288" s="5">
        <v>-0.83371937274932861</v>
      </c>
      <c r="H18288" s="3">
        <v>3.3829708099365234</v>
      </c>
      <c r="I18288" s="5">
        <v>2.162929844033787</v>
      </c>
      <c r="J18288" s="3">
        <v>1.9204433193939741</v>
      </c>
      <c r="K18288" s="5">
        <v>8.2698779280388379</v>
      </c>
      <c r="L18288" s="3">
        <v>7.0458152862997254</v>
      </c>
      <c r="M18288" s="5">
        <v>-1.1700773611664772E-2</v>
      </c>
      <c r="N18288" s="3">
        <v>0</v>
      </c>
      <c r="O18288" s="5">
        <v>0</v>
      </c>
      <c r="P18288" s="3">
        <v>0</v>
      </c>
      <c r="Q18288" s="5">
        <v>0</v>
      </c>
    </row>
    <row r="18289" spans="1:17" x14ac:dyDescent="0.25">
      <c r="A18289" s="2">
        <v>18288</v>
      </c>
      <c r="B18289" s="3">
        <v>28992.939562540916</v>
      </c>
      <c r="C18289" s="4">
        <v>42356.034537037034</v>
      </c>
      <c r="D18289" s="3">
        <v>8.078014899384236</v>
      </c>
      <c r="E18289" s="5">
        <v>7</v>
      </c>
      <c r="F18289" s="3">
        <v>1</v>
      </c>
      <c r="G18289" s="5">
        <v>-0.83407896757125854</v>
      </c>
      <c r="H18289" s="3">
        <v>3.3818364143371582</v>
      </c>
      <c r="I18289" s="5">
        <v>2.162929844033787</v>
      </c>
      <c r="J18289" s="3">
        <v>1.9206785883221249</v>
      </c>
      <c r="K18289" s="5">
        <v>8.2698779280388379</v>
      </c>
      <c r="L18289" s="3">
        <v>7.0466110598458611</v>
      </c>
      <c r="M18289" s="5">
        <v>-1.1895227245986462E-2</v>
      </c>
      <c r="N18289" s="3">
        <v>0</v>
      </c>
      <c r="O18289" s="5">
        <v>0</v>
      </c>
      <c r="P18289" s="3">
        <v>0</v>
      </c>
      <c r="Q18289" s="5">
        <v>0</v>
      </c>
    </row>
    <row r="18290" spans="1:17" x14ac:dyDescent="0.25">
      <c r="A18290" s="2">
        <v>18289</v>
      </c>
      <c r="B18290" s="3">
        <v>28993.9551409788</v>
      </c>
      <c r="C18290" s="4">
        <v>42356.034548611111</v>
      </c>
      <c r="D18290" s="3">
        <v>9.0935933272412512</v>
      </c>
      <c r="E18290" s="5">
        <v>7</v>
      </c>
      <c r="F18290" s="3">
        <v>1</v>
      </c>
      <c r="G18290" s="5">
        <v>-0.83371937274932861</v>
      </c>
      <c r="H18290" s="3">
        <v>3.3815121650695801</v>
      </c>
      <c r="I18290" s="5">
        <v>2.162929844033787</v>
      </c>
      <c r="J18290" s="3">
        <v>1.9209138335949889</v>
      </c>
      <c r="K18290" s="5">
        <v>8.2698779280388379</v>
      </c>
      <c r="L18290" s="3">
        <v>7.0474065973884068</v>
      </c>
      <c r="M18290" s="5">
        <v>-1.2024879455566406E-2</v>
      </c>
      <c r="N18290" s="3">
        <v>0</v>
      </c>
      <c r="O18290" s="5">
        <v>0</v>
      </c>
      <c r="P18290" s="3">
        <v>0</v>
      </c>
      <c r="Q18290" s="5">
        <v>0</v>
      </c>
    </row>
    <row r="18291" spans="1:17" x14ac:dyDescent="0.25">
      <c r="A18291" s="2">
        <v>18290</v>
      </c>
      <c r="B18291" s="3">
        <v>28994.955156102969</v>
      </c>
      <c r="C18291" s="4">
        <v>42356.03456018518</v>
      </c>
      <c r="D18291" s="3">
        <v>10.093608466453061</v>
      </c>
      <c r="E18291" s="5">
        <v>7</v>
      </c>
      <c r="F18291" s="3">
        <v>1</v>
      </c>
      <c r="G18291" s="5">
        <v>-0.66738599538803101</v>
      </c>
      <c r="H18291" s="3">
        <v>3.3938288688659668</v>
      </c>
      <c r="I18291" s="5">
        <v>2.162929844033787</v>
      </c>
      <c r="J18291" s="3">
        <v>1.9211429604222581</v>
      </c>
      <c r="K18291" s="5">
        <v>8.2698779280388379</v>
      </c>
      <c r="L18291" s="3">
        <v>7.0481814401288041</v>
      </c>
      <c r="M18291" s="5">
        <v>1.9123076926916838E-3</v>
      </c>
      <c r="N18291" s="3">
        <v>0</v>
      </c>
      <c r="O18291" s="5">
        <v>0</v>
      </c>
      <c r="P18291" s="3">
        <v>0</v>
      </c>
      <c r="Q18291" s="5">
        <v>0</v>
      </c>
    </row>
    <row r="18292" spans="1:17" x14ac:dyDescent="0.25">
      <c r="A18292" s="2">
        <v>18291</v>
      </c>
      <c r="B18292" s="3">
        <v>28995.97090654889</v>
      </c>
      <c r="C18292" s="4">
        <v>42356.034571759257</v>
      </c>
      <c r="D18292" s="3">
        <v>11.109358902345452</v>
      </c>
      <c r="E18292" s="5">
        <v>7</v>
      </c>
      <c r="F18292" s="3">
        <v>1</v>
      </c>
      <c r="G18292" s="5">
        <v>-0.66738599538803101</v>
      </c>
      <c r="H18292" s="3">
        <v>3.3938288688659668</v>
      </c>
      <c r="I18292" s="5">
        <v>2.162929844033787</v>
      </c>
      <c r="J18292" s="3">
        <v>1.921331250871398</v>
      </c>
      <c r="K18292" s="5">
        <v>8.2698779280388379</v>
      </c>
      <c r="L18292" s="3">
        <v>7.0488204638092462</v>
      </c>
      <c r="M18292" s="5">
        <v>2.1392344497144222E-3</v>
      </c>
      <c r="N18292" s="3">
        <v>0</v>
      </c>
      <c r="O18292" s="5">
        <v>0</v>
      </c>
      <c r="P18292" s="3">
        <v>0</v>
      </c>
      <c r="Q18292" s="5">
        <v>0</v>
      </c>
    </row>
    <row r="18293" spans="1:17" x14ac:dyDescent="0.25">
      <c r="A18293" s="2">
        <v>18292</v>
      </c>
      <c r="B18293" s="3">
        <v>28996.98640247645</v>
      </c>
      <c r="C18293" s="4">
        <v>42356.034583333334</v>
      </c>
      <c r="D18293" s="3">
        <v>12.124854930153113</v>
      </c>
      <c r="E18293" s="5">
        <v>7</v>
      </c>
      <c r="F18293" s="3">
        <v>1</v>
      </c>
      <c r="G18293" s="5">
        <v>-0.66720616817474365</v>
      </c>
      <c r="H18293" s="3">
        <v>3.3935046195983887</v>
      </c>
      <c r="I18293" s="5">
        <v>2.162929844033787</v>
      </c>
      <c r="J18293" s="3">
        <v>1.9215194933946449</v>
      </c>
      <c r="K18293" s="5">
        <v>8.2698779280388379</v>
      </c>
      <c r="L18293" s="3">
        <v>7.0494592950182327</v>
      </c>
      <c r="M18293" s="5">
        <v>2.2688389290124178E-3</v>
      </c>
      <c r="N18293" s="3">
        <v>0</v>
      </c>
      <c r="O18293" s="5">
        <v>0</v>
      </c>
      <c r="P18293" s="3">
        <v>0</v>
      </c>
      <c r="Q18293" s="5">
        <v>0</v>
      </c>
    </row>
    <row r="18294" spans="1:17" x14ac:dyDescent="0.25">
      <c r="A18294" s="2">
        <v>18293</v>
      </c>
      <c r="B18294" s="3">
        <v>28998.001976528412</v>
      </c>
      <c r="C18294" s="4">
        <v>42356.034594907411</v>
      </c>
      <c r="D18294" s="3">
        <v>13.140428967083473</v>
      </c>
      <c r="E18294" s="5">
        <v>7</v>
      </c>
      <c r="F18294" s="3">
        <v>1</v>
      </c>
      <c r="G18294" s="5">
        <v>-0.66720616817474365</v>
      </c>
      <c r="H18294" s="3">
        <v>3.3935046195983887</v>
      </c>
      <c r="I18294" s="5">
        <v>2.162929844033787</v>
      </c>
      <c r="J18294" s="3">
        <v>1.9217077429468361</v>
      </c>
      <c r="K18294" s="5">
        <v>8.2698779280388379</v>
      </c>
      <c r="L18294" s="3">
        <v>7.0500981186232714</v>
      </c>
      <c r="M18294" s="5">
        <v>2.3984909057617188E-3</v>
      </c>
      <c r="N18294" s="3">
        <v>0</v>
      </c>
      <c r="O18294" s="5">
        <v>0</v>
      </c>
      <c r="P18294" s="3">
        <v>0</v>
      </c>
      <c r="Q18294" s="5">
        <v>0</v>
      </c>
    </row>
    <row r="18295" spans="1:17" x14ac:dyDescent="0.25">
      <c r="A18295" s="2">
        <v>18294</v>
      </c>
      <c r="B18295" s="3">
        <v>28999.017604685021</v>
      </c>
      <c r="C18295" s="4">
        <v>42356.03460648148</v>
      </c>
      <c r="D18295" s="3">
        <v>14.156057023439097</v>
      </c>
      <c r="E18295" s="5">
        <v>7</v>
      </c>
      <c r="F18295" s="3">
        <v>1</v>
      </c>
      <c r="G18295" s="5">
        <v>-0.66720616817474365</v>
      </c>
      <c r="H18295" s="3">
        <v>3.3931806087493896</v>
      </c>
      <c r="I18295" s="5">
        <v>2.162929844033787</v>
      </c>
      <c r="J18295" s="3">
        <v>1.921896002111102</v>
      </c>
      <c r="K18295" s="5">
        <v>8.2698779280388379</v>
      </c>
      <c r="L18295" s="3">
        <v>7.0507369415227759</v>
      </c>
      <c r="M18295" s="5">
        <v>2.4309158325195313E-3</v>
      </c>
      <c r="N18295" s="3">
        <v>0</v>
      </c>
      <c r="O18295" s="5">
        <v>0</v>
      </c>
      <c r="P18295" s="3">
        <v>0</v>
      </c>
      <c r="Q18295" s="5">
        <v>0</v>
      </c>
    </row>
    <row r="18296" spans="1:17" x14ac:dyDescent="0.25">
      <c r="A18296" s="2">
        <v>18295</v>
      </c>
      <c r="B18296" s="3">
        <v>29000.033210736616</v>
      </c>
      <c r="C18296" s="4">
        <v>42356.034618055557</v>
      </c>
      <c r="D18296" s="3">
        <v>15.171663085061674</v>
      </c>
      <c r="E18296" s="5">
        <v>7</v>
      </c>
      <c r="F18296" s="3">
        <v>1</v>
      </c>
      <c r="G18296" s="5">
        <v>-0.99987286329269409</v>
      </c>
      <c r="H18296" s="3">
        <v>3.367088794708252</v>
      </c>
      <c r="I18296" s="5">
        <v>2.162929844033787</v>
      </c>
      <c r="J18296" s="3">
        <v>1.9220965099048879</v>
      </c>
      <c r="K18296" s="5">
        <v>8.2698779280388379</v>
      </c>
      <c r="L18296" s="3">
        <v>7.0514163484915588</v>
      </c>
      <c r="M18296" s="5">
        <v>-5.3155897185206413E-3</v>
      </c>
      <c r="N18296" s="3">
        <v>0</v>
      </c>
      <c r="O18296" s="5">
        <v>0</v>
      </c>
      <c r="P18296" s="3">
        <v>0</v>
      </c>
      <c r="Q18296" s="5">
        <v>0</v>
      </c>
    </row>
    <row r="18297" spans="1:17" x14ac:dyDescent="0.25">
      <c r="A18297" s="2">
        <v>18296</v>
      </c>
      <c r="B18297" s="3">
        <v>29001.03323716392</v>
      </c>
      <c r="C18297" s="4">
        <v>42356.034629629627</v>
      </c>
      <c r="D18297" s="3">
        <v>16.171689552463246</v>
      </c>
      <c r="E18297" s="5">
        <v>7</v>
      </c>
      <c r="F18297" s="3">
        <v>1</v>
      </c>
      <c r="G18297" s="5">
        <v>-0.99987286329269409</v>
      </c>
      <c r="H18297" s="3">
        <v>3.3661165237426758</v>
      </c>
      <c r="I18297" s="5">
        <v>2.162929844033787</v>
      </c>
      <c r="J18297" s="3">
        <v>1.922374265973634</v>
      </c>
      <c r="K18297" s="5">
        <v>8.2698779280388379</v>
      </c>
      <c r="L18297" s="3">
        <v>7.0523514167760606</v>
      </c>
      <c r="M18297" s="5">
        <v>-5.477619357407093E-3</v>
      </c>
      <c r="N18297" s="3">
        <v>0</v>
      </c>
      <c r="O18297" s="5">
        <v>0</v>
      </c>
      <c r="P18297" s="3">
        <v>0</v>
      </c>
      <c r="Q18297" s="5">
        <v>0</v>
      </c>
    </row>
    <row r="18298" spans="1:17" x14ac:dyDescent="0.25">
      <c r="A18298" s="2">
        <v>18297</v>
      </c>
      <c r="B18298" s="3">
        <v>29002.048885721291</v>
      </c>
      <c r="C18298" s="4">
        <v>42356.034641203703</v>
      </c>
      <c r="D18298" s="3">
        <v>17.187338069735073</v>
      </c>
      <c r="E18298" s="5">
        <v>7</v>
      </c>
      <c r="F18298" s="3">
        <v>1</v>
      </c>
      <c r="G18298" s="5">
        <v>-0.99987286329269409</v>
      </c>
      <c r="H18298" s="3">
        <v>3.3654682636260986</v>
      </c>
      <c r="I18298" s="5">
        <v>2.162929844033787</v>
      </c>
      <c r="J18298" s="3">
        <v>1.922656348843121</v>
      </c>
      <c r="K18298" s="5">
        <v>8.2698779280388379</v>
      </c>
      <c r="L18298" s="3">
        <v>7.0533008610610652</v>
      </c>
      <c r="M18298" s="5">
        <v>-5.6072711013257504E-3</v>
      </c>
      <c r="N18298" s="3">
        <v>0</v>
      </c>
      <c r="O18298" s="5">
        <v>0</v>
      </c>
      <c r="P18298" s="3">
        <v>0</v>
      </c>
      <c r="Q18298" s="5">
        <v>0</v>
      </c>
    </row>
    <row r="18299" spans="1:17" x14ac:dyDescent="0.25">
      <c r="A18299" s="2">
        <v>18298</v>
      </c>
      <c r="B18299" s="3">
        <v>29003.064116408808</v>
      </c>
      <c r="C18299" s="4">
        <v>42356.03465277778</v>
      </c>
      <c r="D18299" s="3">
        <v>18.202568446480281</v>
      </c>
      <c r="E18299" s="5">
        <v>7</v>
      </c>
      <c r="F18299" s="3">
        <v>1</v>
      </c>
      <c r="G18299" s="5">
        <v>-1.0002325773239136</v>
      </c>
      <c r="H18299" s="3">
        <v>3.3649821281433105</v>
      </c>
      <c r="I18299" s="5">
        <v>2.162929844033787</v>
      </c>
      <c r="J18299" s="3">
        <v>1.9229383354790619</v>
      </c>
      <c r="K18299" s="5">
        <v>8.2698779280388379</v>
      </c>
      <c r="L18299" s="3">
        <v>7.0542498187261868</v>
      </c>
      <c r="M18299" s="5">
        <v>-5.67207345739007E-3</v>
      </c>
      <c r="N18299" s="3">
        <v>0</v>
      </c>
      <c r="O18299" s="5">
        <v>0</v>
      </c>
      <c r="P18299" s="3">
        <v>0</v>
      </c>
      <c r="Q18299" s="5">
        <v>0</v>
      </c>
    </row>
    <row r="18300" spans="1:17" x14ac:dyDescent="0.25">
      <c r="A18300" s="2">
        <v>18299</v>
      </c>
      <c r="B18300" s="3">
        <v>29004.064438441717</v>
      </c>
      <c r="C18300" s="4">
        <v>42356.03466435185</v>
      </c>
      <c r="D18300" s="3">
        <v>19.202890790158587</v>
      </c>
      <c r="E18300" s="5">
        <v>7</v>
      </c>
      <c r="F18300" s="3">
        <v>1</v>
      </c>
      <c r="G18300" s="5">
        <v>-0.99987286329269409</v>
      </c>
      <c r="H18300" s="3">
        <v>3.3648200035095215</v>
      </c>
      <c r="I18300" s="5">
        <v>2.162929844033787</v>
      </c>
      <c r="J18300" s="3">
        <v>1.923216181526086</v>
      </c>
      <c r="K18300" s="5">
        <v>8.2698779280388379</v>
      </c>
      <c r="L18300" s="3">
        <v>7.0551847227679776</v>
      </c>
      <c r="M18300" s="5">
        <v>-5.6396960280835629E-3</v>
      </c>
      <c r="N18300" s="3">
        <v>0</v>
      </c>
      <c r="O18300" s="5">
        <v>0</v>
      </c>
      <c r="P18300" s="3">
        <v>0</v>
      </c>
      <c r="Q18300" s="5">
        <v>0</v>
      </c>
    </row>
    <row r="18301" spans="1:17" x14ac:dyDescent="0.25">
      <c r="A18301" s="2">
        <v>18300</v>
      </c>
      <c r="B18301" s="3">
        <v>29005.080073630819</v>
      </c>
      <c r="C18301" s="4">
        <v>42356.034675925926</v>
      </c>
      <c r="D18301" s="3">
        <v>20.218525994301203</v>
      </c>
      <c r="E18301" s="5">
        <v>7</v>
      </c>
      <c r="F18301" s="3">
        <v>1</v>
      </c>
      <c r="G18301" s="5">
        <v>-0.99987286329269409</v>
      </c>
      <c r="H18301" s="3">
        <v>3.3643338680267334</v>
      </c>
      <c r="I18301" s="5">
        <v>2.162929844033787</v>
      </c>
      <c r="J18301" s="3">
        <v>1.923498278256363</v>
      </c>
      <c r="K18301" s="5">
        <v>8.2698779280388379</v>
      </c>
      <c r="L18301" s="3">
        <v>7.0561338342649158</v>
      </c>
      <c r="M18301" s="5">
        <v>-4.5375822810456157E-4</v>
      </c>
      <c r="N18301" s="3">
        <v>0</v>
      </c>
      <c r="O18301" s="5">
        <v>0</v>
      </c>
      <c r="P18301" s="3">
        <v>0</v>
      </c>
      <c r="Q18301" s="5">
        <v>0</v>
      </c>
    </row>
    <row r="18302" spans="1:17" x14ac:dyDescent="0.25">
      <c r="A18302" s="2">
        <v>18301</v>
      </c>
      <c r="B18302" s="3">
        <v>29006.080123476397</v>
      </c>
      <c r="C18302" s="4">
        <v>42356.034687500003</v>
      </c>
      <c r="D18302" s="3">
        <v>21.218575910053097</v>
      </c>
      <c r="E18302" s="5">
        <v>7</v>
      </c>
      <c r="F18302" s="3">
        <v>1</v>
      </c>
      <c r="G18302" s="5">
        <v>-0.99987286329269409</v>
      </c>
      <c r="H18302" s="3">
        <v>3.3640096187591553</v>
      </c>
      <c r="I18302" s="5">
        <v>2.162929844033787</v>
      </c>
      <c r="J18302" s="3">
        <v>1.9237760396575689</v>
      </c>
      <c r="K18302" s="5">
        <v>8.2698779280388379</v>
      </c>
      <c r="L18302" s="3">
        <v>7.0570682688649962</v>
      </c>
      <c r="M18302" s="5">
        <v>-3.5653114900924265E-4</v>
      </c>
      <c r="N18302" s="3">
        <v>0</v>
      </c>
      <c r="O18302" s="5">
        <v>0</v>
      </c>
      <c r="P18302" s="3">
        <v>0</v>
      </c>
      <c r="Q18302" s="5">
        <v>0</v>
      </c>
    </row>
    <row r="18303" spans="1:17" x14ac:dyDescent="0.25">
      <c r="A18303" s="2">
        <v>18302</v>
      </c>
      <c r="B18303" s="3">
        <v>29007.095659423539</v>
      </c>
      <c r="C18303" s="4">
        <v>42356.034699074073</v>
      </c>
      <c r="D18303" s="3">
        <v>22.234111862210963</v>
      </c>
      <c r="E18303" s="5">
        <v>7</v>
      </c>
      <c r="F18303" s="3">
        <v>1</v>
      </c>
      <c r="G18303" s="5">
        <v>-1.0000526905059814</v>
      </c>
      <c r="H18303" s="3">
        <v>3.3636856079101563</v>
      </c>
      <c r="I18303" s="5">
        <v>2.162929844033787</v>
      </c>
      <c r="J18303" s="3">
        <v>1.924058095555008</v>
      </c>
      <c r="K18303" s="5">
        <v>8.2698779280388379</v>
      </c>
      <c r="L18303" s="3">
        <v>7.058017060497213</v>
      </c>
      <c r="M18303" s="5">
        <v>-3.2410622225143015E-4</v>
      </c>
      <c r="N18303" s="3">
        <v>0</v>
      </c>
      <c r="O18303" s="5">
        <v>0</v>
      </c>
      <c r="P18303" s="3">
        <v>0</v>
      </c>
      <c r="Q18303" s="5">
        <v>0</v>
      </c>
    </row>
    <row r="18304" spans="1:17" x14ac:dyDescent="0.25">
      <c r="A18304" s="2">
        <v>18303</v>
      </c>
      <c r="B18304" s="3">
        <v>29008.095739800097</v>
      </c>
      <c r="C18304" s="4">
        <v>42356.034710648149</v>
      </c>
      <c r="D18304" s="3">
        <v>23.234192243775855</v>
      </c>
      <c r="E18304" s="5">
        <v>7</v>
      </c>
      <c r="F18304" s="3">
        <v>1</v>
      </c>
      <c r="G18304" s="5">
        <v>-0.99987286329269409</v>
      </c>
      <c r="H18304" s="3">
        <v>3.3635234832763672</v>
      </c>
      <c r="I18304" s="5">
        <v>2.162929844033787</v>
      </c>
      <c r="J18304" s="3">
        <v>1.9243358673585591</v>
      </c>
      <c r="K18304" s="5">
        <v>8.2698779280388379</v>
      </c>
      <c r="L18304" s="3">
        <v>7.0589513595348103</v>
      </c>
      <c r="M18304" s="5">
        <v>-2.5930404081009328E-4</v>
      </c>
      <c r="N18304" s="3">
        <v>0</v>
      </c>
      <c r="O18304" s="5">
        <v>0</v>
      </c>
      <c r="P18304" s="3">
        <v>0</v>
      </c>
      <c r="Q18304" s="5">
        <v>0</v>
      </c>
    </row>
    <row r="18305" spans="1:17" x14ac:dyDescent="0.25">
      <c r="A18305" s="2">
        <v>18304</v>
      </c>
      <c r="B18305" s="3">
        <v>29009.111295847259</v>
      </c>
      <c r="C18305" s="4">
        <v>42356.034722222219</v>
      </c>
      <c r="D18305" s="3">
        <v>24.249748285926906</v>
      </c>
      <c r="E18305" s="5">
        <v>7</v>
      </c>
      <c r="F18305" s="3">
        <v>1</v>
      </c>
      <c r="G18305" s="5">
        <v>-0.99987286329269409</v>
      </c>
      <c r="H18305" s="3">
        <v>3.3631994724273682</v>
      </c>
      <c r="I18305" s="5">
        <v>2.162929844033787</v>
      </c>
      <c r="J18305" s="3">
        <v>1.924617935865597</v>
      </c>
      <c r="K18305" s="5">
        <v>8.2698779280388379</v>
      </c>
      <c r="L18305" s="3">
        <v>7.0599000487205572</v>
      </c>
      <c r="M18305" s="5">
        <v>-2.5925636873580515E-4</v>
      </c>
      <c r="N18305" s="3">
        <v>0</v>
      </c>
      <c r="O18305" s="5">
        <v>0</v>
      </c>
      <c r="P18305" s="3">
        <v>0</v>
      </c>
      <c r="Q18305" s="5">
        <v>0</v>
      </c>
    </row>
    <row r="18306" spans="1:17" x14ac:dyDescent="0.25">
      <c r="A18306" s="2">
        <v>18305</v>
      </c>
      <c r="B18306" s="3">
        <v>29010.126894320001</v>
      </c>
      <c r="C18306" s="4">
        <v>42356.034733796296</v>
      </c>
      <c r="D18306" s="3">
        <v>25.265346668440309</v>
      </c>
      <c r="E18306" s="5">
        <v>7</v>
      </c>
      <c r="F18306" s="3">
        <v>1</v>
      </c>
      <c r="G18306" s="5">
        <v>-0.99969309568405151</v>
      </c>
      <c r="H18306" s="3">
        <v>3.36287522315979</v>
      </c>
      <c r="I18306" s="5">
        <v>2.162929844033787</v>
      </c>
      <c r="J18306" s="3">
        <v>1.924900023148193</v>
      </c>
      <c r="K18306" s="5">
        <v>8.2698779280388379</v>
      </c>
      <c r="L18306" s="3">
        <v>7.0608487261659123</v>
      </c>
      <c r="M18306" s="5">
        <v>-2.2687911405228078E-4</v>
      </c>
      <c r="N18306" s="3">
        <v>0</v>
      </c>
      <c r="O18306" s="5">
        <v>0</v>
      </c>
      <c r="P18306" s="3">
        <v>0</v>
      </c>
      <c r="Q18306" s="5">
        <v>0</v>
      </c>
    </row>
    <row r="18307" spans="1:17" x14ac:dyDescent="0.25">
      <c r="A18307" s="2">
        <v>18306</v>
      </c>
      <c r="B18307" s="3">
        <v>29011.142517163385</v>
      </c>
      <c r="C18307" s="4">
        <v>42356.034745370373</v>
      </c>
      <c r="D18307" s="3">
        <v>26.28096951683613</v>
      </c>
      <c r="E18307" s="5">
        <v>7</v>
      </c>
      <c r="F18307" s="3">
        <v>1</v>
      </c>
      <c r="G18307" s="5">
        <v>-1.0000526905059814</v>
      </c>
      <c r="H18307" s="3">
        <v>3.362713098526001</v>
      </c>
      <c r="I18307" s="5">
        <v>2.162929844033787</v>
      </c>
      <c r="J18307" s="3">
        <v>1.9251821090335279</v>
      </c>
      <c r="K18307" s="5">
        <v>8.2698779280388379</v>
      </c>
      <c r="L18307" s="3">
        <v>7.0617973355988308</v>
      </c>
      <c r="M18307" s="5">
        <v>-2.2687911405228078E-4</v>
      </c>
      <c r="N18307" s="3">
        <v>0</v>
      </c>
      <c r="O18307" s="5">
        <v>0</v>
      </c>
      <c r="P18307" s="3">
        <v>0</v>
      </c>
      <c r="Q18307" s="5">
        <v>0</v>
      </c>
    </row>
    <row r="18308" spans="1:17" x14ac:dyDescent="0.25">
      <c r="A18308" s="2">
        <v>18307</v>
      </c>
      <c r="B18308" s="3">
        <v>29012.142596607609</v>
      </c>
      <c r="C18308" s="4">
        <v>42356.034756944442</v>
      </c>
      <c r="D18308" s="3">
        <v>27.281049061317972</v>
      </c>
      <c r="E18308" s="5">
        <v>7</v>
      </c>
      <c r="F18308" s="3">
        <v>1</v>
      </c>
      <c r="G18308" s="5">
        <v>-0.99987286329269409</v>
      </c>
      <c r="H18308" s="3">
        <v>3.362551212310791</v>
      </c>
      <c r="I18308" s="5">
        <v>2.162929844033787</v>
      </c>
      <c r="J18308" s="3">
        <v>1.9254598872418169</v>
      </c>
      <c r="K18308" s="5">
        <v>8.2698779280388379</v>
      </c>
      <c r="L18308" s="3">
        <v>7.062731386776818</v>
      </c>
      <c r="M18308" s="5">
        <v>-1.9445418729446828E-4</v>
      </c>
      <c r="N18308" s="3">
        <v>0</v>
      </c>
      <c r="O18308" s="5">
        <v>0</v>
      </c>
      <c r="P18308" s="3">
        <v>0</v>
      </c>
      <c r="Q18308" s="5">
        <v>0</v>
      </c>
    </row>
    <row r="18309" spans="1:17" x14ac:dyDescent="0.25">
      <c r="A18309" s="2">
        <v>18308</v>
      </c>
      <c r="B18309" s="3">
        <v>29013.158169100701</v>
      </c>
      <c r="C18309" s="4">
        <v>42356.034768518519</v>
      </c>
      <c r="D18309" s="3">
        <v>28.296621539369124</v>
      </c>
      <c r="E18309" s="5">
        <v>7</v>
      </c>
      <c r="F18309" s="3">
        <v>1</v>
      </c>
      <c r="G18309" s="5">
        <v>-0.99987286329269409</v>
      </c>
      <c r="H18309" s="3">
        <v>3.362389087677002</v>
      </c>
      <c r="I18309" s="5">
        <v>2.162929844033787</v>
      </c>
      <c r="J18309" s="3">
        <v>1.9257419618884939</v>
      </c>
      <c r="K18309" s="5">
        <v>8.2698779280388379</v>
      </c>
      <c r="L18309" s="3">
        <v>7.0636798328794432</v>
      </c>
      <c r="M18309" s="5">
        <v>-1.9445418729446828E-4</v>
      </c>
      <c r="N18309" s="3">
        <v>0</v>
      </c>
      <c r="O18309" s="5">
        <v>0</v>
      </c>
      <c r="P18309" s="3">
        <v>0</v>
      </c>
      <c r="Q18309" s="5">
        <v>0</v>
      </c>
    </row>
    <row r="18310" spans="1:17" x14ac:dyDescent="0.25">
      <c r="A18310" s="2">
        <v>18309</v>
      </c>
      <c r="B18310" s="3">
        <v>29014.158184420361</v>
      </c>
      <c r="C18310" s="4">
        <v>42356.034780092596</v>
      </c>
      <c r="D18310" s="3">
        <v>29.296636778830397</v>
      </c>
      <c r="E18310" s="5">
        <v>7</v>
      </c>
      <c r="F18310" s="3">
        <v>1</v>
      </c>
      <c r="G18310" s="5">
        <v>-1.0000526905059814</v>
      </c>
      <c r="H18310" s="3">
        <v>3.3622269630432129</v>
      </c>
      <c r="I18310" s="5">
        <v>2.162929844033787</v>
      </c>
      <c r="J18310" s="3">
        <v>1.9260197097637259</v>
      </c>
      <c r="K18310" s="5">
        <v>8.2698779280388379</v>
      </c>
      <c r="L18310" s="3">
        <v>7.0646136832229516</v>
      </c>
      <c r="M18310" s="5">
        <v>-1.2965202040504664E-4</v>
      </c>
      <c r="N18310" s="3">
        <v>0</v>
      </c>
      <c r="O18310" s="5">
        <v>0</v>
      </c>
      <c r="P18310" s="3">
        <v>0</v>
      </c>
      <c r="Q18310" s="5">
        <v>0</v>
      </c>
    </row>
    <row r="18311" spans="1:17" x14ac:dyDescent="0.25">
      <c r="A18311" s="2">
        <v>18310</v>
      </c>
      <c r="B18311" s="3">
        <v>29015.173756407192</v>
      </c>
      <c r="C18311" s="4">
        <v>42356.034791666665</v>
      </c>
      <c r="D18311" s="3">
        <v>30.312208760646683</v>
      </c>
      <c r="E18311" s="5">
        <v>7</v>
      </c>
      <c r="F18311" s="3">
        <v>1</v>
      </c>
      <c r="G18311" s="5">
        <v>-0.99987286329269409</v>
      </c>
      <c r="H18311" s="3">
        <v>3.3617408275604248</v>
      </c>
      <c r="I18311" s="5">
        <v>2.162929844033787</v>
      </c>
      <c r="J18311" s="3">
        <v>1.9263017838595951</v>
      </c>
      <c r="K18311" s="5">
        <v>8.2698779280388379</v>
      </c>
      <c r="L18311" s="3">
        <v>7.0655620286478102</v>
      </c>
      <c r="M18311" s="5">
        <v>-2.2687911405228078E-4</v>
      </c>
      <c r="N18311" s="3">
        <v>0</v>
      </c>
      <c r="O18311" s="5">
        <v>0</v>
      </c>
      <c r="P18311" s="3">
        <v>0</v>
      </c>
      <c r="Q18311" s="5">
        <v>0</v>
      </c>
    </row>
    <row r="18312" spans="1:17" x14ac:dyDescent="0.25">
      <c r="A18312" s="2">
        <v>18311</v>
      </c>
      <c r="B18312" s="3">
        <v>29016.189355767136</v>
      </c>
      <c r="C18312" s="4">
        <v>42356.034803240742</v>
      </c>
      <c r="D18312" s="3">
        <v>31.327808115579924</v>
      </c>
      <c r="E18312" s="5">
        <v>7</v>
      </c>
      <c r="F18312" s="3">
        <v>1</v>
      </c>
      <c r="G18312" s="5">
        <v>-0.99969309568405151</v>
      </c>
      <c r="H18312" s="3">
        <v>3.3617408275604248</v>
      </c>
      <c r="I18312" s="5">
        <v>2.162929844033787</v>
      </c>
      <c r="J18312" s="3">
        <v>1.9265838616580691</v>
      </c>
      <c r="K18312" s="5">
        <v>8.2698779280388379</v>
      </c>
      <c r="L18312" s="3">
        <v>7.0665103359085011</v>
      </c>
      <c r="M18312" s="5">
        <v>-1.2965202040504664E-4</v>
      </c>
      <c r="N18312" s="3">
        <v>0</v>
      </c>
      <c r="O18312" s="5">
        <v>0</v>
      </c>
      <c r="P18312" s="3">
        <v>0</v>
      </c>
      <c r="Q18312" s="5">
        <v>0</v>
      </c>
    </row>
    <row r="18313" spans="1:17" x14ac:dyDescent="0.25">
      <c r="A18313" s="2">
        <v>18312</v>
      </c>
      <c r="B18313" s="3">
        <v>29017.205030344256</v>
      </c>
      <c r="C18313" s="4">
        <v>42356.034814814811</v>
      </c>
      <c r="D18313" s="3">
        <v>32.343482717763052</v>
      </c>
      <c r="E18313" s="5">
        <v>7</v>
      </c>
      <c r="F18313" s="3">
        <v>1</v>
      </c>
      <c r="G18313" s="5">
        <v>-0.99987286329269409</v>
      </c>
      <c r="H18313" s="3">
        <v>3.3614165782928467</v>
      </c>
      <c r="I18313" s="5">
        <v>2.162929844033787</v>
      </c>
      <c r="J18313" s="3">
        <v>1.9268659580044909</v>
      </c>
      <c r="K18313" s="5">
        <v>8.2698779280388379</v>
      </c>
      <c r="L18313" s="3">
        <v>7.0674586541758737</v>
      </c>
      <c r="M18313" s="5">
        <v>-1.9450187392067164E-4</v>
      </c>
      <c r="N18313" s="3">
        <v>0</v>
      </c>
      <c r="O18313" s="5">
        <v>0</v>
      </c>
      <c r="P18313" s="3">
        <v>0</v>
      </c>
      <c r="Q18313" s="5">
        <v>0</v>
      </c>
    </row>
    <row r="18314" spans="1:17" x14ac:dyDescent="0.25">
      <c r="A18314" s="2">
        <v>18313</v>
      </c>
      <c r="B18314" s="3">
        <v>29018.220599213328</v>
      </c>
      <c r="C18314" s="4">
        <v>42356.034826388888</v>
      </c>
      <c r="D18314" s="3">
        <v>33.359051561771018</v>
      </c>
      <c r="E18314" s="5">
        <v>7</v>
      </c>
      <c r="F18314" s="3">
        <v>1</v>
      </c>
      <c r="G18314" s="5">
        <v>-0.99987286329269409</v>
      </c>
      <c r="H18314" s="3">
        <v>3.3614165782928467</v>
      </c>
      <c r="I18314" s="5">
        <v>2.162929844033787</v>
      </c>
      <c r="J18314" s="3">
        <v>1.9271480351283949</v>
      </c>
      <c r="K18314" s="5">
        <v>8.2698779280388379</v>
      </c>
      <c r="L18314" s="3">
        <v>7.0684068568183269</v>
      </c>
      <c r="M18314" s="5">
        <v>-1.6207694716285914E-4</v>
      </c>
      <c r="N18314" s="3">
        <v>0</v>
      </c>
      <c r="O18314" s="5">
        <v>0</v>
      </c>
      <c r="P18314" s="3">
        <v>0</v>
      </c>
      <c r="Q18314" s="5">
        <v>0</v>
      </c>
    </row>
    <row r="18315" spans="1:17" x14ac:dyDescent="0.25">
      <c r="A18315" s="2">
        <v>18314</v>
      </c>
      <c r="B18315" s="3">
        <v>29019.236214387627</v>
      </c>
      <c r="C18315" s="4">
        <v>42356.034837962965</v>
      </c>
      <c r="D18315" s="3">
        <v>34.374666826294664</v>
      </c>
      <c r="E18315" s="5">
        <v>7</v>
      </c>
      <c r="F18315" s="3">
        <v>1</v>
      </c>
      <c r="G18315" s="5">
        <v>-1.0000526905059814</v>
      </c>
      <c r="H18315" s="3">
        <v>3.3612546920776367</v>
      </c>
      <c r="I18315" s="5">
        <v>2.162929844033787</v>
      </c>
      <c r="J18315" s="3">
        <v>1.9274301181242639</v>
      </c>
      <c r="K18315" s="5">
        <v>8.2698779280388379</v>
      </c>
      <c r="L18315" s="3">
        <v>7.0693550401788254</v>
      </c>
      <c r="M18315" s="5">
        <v>-1.6202926053665578E-4</v>
      </c>
      <c r="N18315" s="3">
        <v>0</v>
      </c>
      <c r="O18315" s="5">
        <v>0</v>
      </c>
      <c r="P18315" s="3">
        <v>0</v>
      </c>
      <c r="Q18315" s="5">
        <v>0</v>
      </c>
    </row>
    <row r="18316" spans="1:17" x14ac:dyDescent="0.25">
      <c r="A18316" s="2">
        <v>18315</v>
      </c>
      <c r="B18316" s="3">
        <v>29020.251873095254</v>
      </c>
      <c r="C18316" s="4">
        <v>42356.034849537034</v>
      </c>
      <c r="D18316" s="3">
        <v>35.390325533924809</v>
      </c>
      <c r="E18316" s="5">
        <v>7</v>
      </c>
      <c r="F18316" s="3">
        <v>1</v>
      </c>
      <c r="G18316" s="5">
        <v>-0.83389914035797119</v>
      </c>
      <c r="H18316" s="3">
        <v>3.3742194175720215</v>
      </c>
      <c r="I18316" s="5">
        <v>2.162929844033787</v>
      </c>
      <c r="J18316" s="3">
        <v>1.9276960070890179</v>
      </c>
      <c r="K18316" s="5">
        <v>8.2698779280388379</v>
      </c>
      <c r="L18316" s="3">
        <v>7.0702498046482809</v>
      </c>
      <c r="M18316" s="5">
        <v>2.4957179557532072E-3</v>
      </c>
      <c r="N18316" s="3">
        <v>0</v>
      </c>
      <c r="O18316" s="5">
        <v>0</v>
      </c>
      <c r="P18316" s="3">
        <v>0</v>
      </c>
      <c r="Q18316" s="5">
        <v>0</v>
      </c>
    </row>
    <row r="18317" spans="1:17" x14ac:dyDescent="0.25">
      <c r="A18317" s="2">
        <v>18316</v>
      </c>
      <c r="B18317" s="3">
        <v>29021.2674753875</v>
      </c>
      <c r="C18317" s="4">
        <v>42356.034861111111</v>
      </c>
      <c r="D18317" s="3">
        <v>36.405927735942903</v>
      </c>
      <c r="E18317" s="5">
        <v>7</v>
      </c>
      <c r="F18317" s="3">
        <v>1</v>
      </c>
      <c r="G18317" s="5">
        <v>-0.83371937274932861</v>
      </c>
      <c r="H18317" s="3">
        <v>3.3745436668395996</v>
      </c>
      <c r="I18317" s="5">
        <v>2.162929844033787</v>
      </c>
      <c r="J18317" s="3">
        <v>1.927931275813054</v>
      </c>
      <c r="K18317" s="5">
        <v>8.2698779280388379</v>
      </c>
      <c r="L18317" s="3">
        <v>7.0710436688037239</v>
      </c>
      <c r="M18317" s="5">
        <v>2.5605678092688322E-3</v>
      </c>
      <c r="N18317" s="3">
        <v>0</v>
      </c>
      <c r="O18317" s="5">
        <v>0</v>
      </c>
      <c r="P18317" s="3">
        <v>0</v>
      </c>
      <c r="Q18317" s="5">
        <v>0</v>
      </c>
    </row>
    <row r="18318" spans="1:17" x14ac:dyDescent="0.25">
      <c r="A18318" s="2">
        <v>18317</v>
      </c>
      <c r="B18318" s="3">
        <v>29022.282901741924</v>
      </c>
      <c r="C18318" s="4">
        <v>42356.034872685181</v>
      </c>
      <c r="D18318" s="3">
        <v>37.421354180595571</v>
      </c>
      <c r="E18318" s="5">
        <v>7</v>
      </c>
      <c r="F18318" s="3">
        <v>1</v>
      </c>
      <c r="G18318" s="5">
        <v>-0.83407896757125854</v>
      </c>
      <c r="H18318" s="3">
        <v>3.3743815422058105</v>
      </c>
      <c r="I18318" s="5">
        <v>2.162929844033787</v>
      </c>
      <c r="J18318" s="3">
        <v>1.9281664952207711</v>
      </c>
      <c r="K18318" s="5">
        <v>8.2698779280388379</v>
      </c>
      <c r="L18318" s="3">
        <v>7.0718373906005674</v>
      </c>
      <c r="M18318" s="5">
        <v>2.5605678092688322E-3</v>
      </c>
      <c r="N18318" s="3">
        <v>0</v>
      </c>
      <c r="O18318" s="5">
        <v>0</v>
      </c>
      <c r="P18318" s="3">
        <v>0</v>
      </c>
      <c r="Q18318" s="5">
        <v>0</v>
      </c>
    </row>
    <row r="18319" spans="1:17" x14ac:dyDescent="0.25">
      <c r="A18319" s="2">
        <v>18318</v>
      </c>
      <c r="B18319" s="3">
        <v>29023.282980689924</v>
      </c>
      <c r="C18319" s="4">
        <v>42356.034884259258</v>
      </c>
      <c r="D18319" s="3">
        <v>38.421433038368562</v>
      </c>
      <c r="E18319" s="5">
        <v>7</v>
      </c>
      <c r="F18319" s="3">
        <v>1</v>
      </c>
      <c r="G18319" s="5">
        <v>-0.83389914035797119</v>
      </c>
      <c r="H18319" s="3">
        <v>3.3743815422058105</v>
      </c>
      <c r="I18319" s="5">
        <v>2.162929844033787</v>
      </c>
      <c r="J18319" s="3">
        <v>1.9283981716529239</v>
      </c>
      <c r="K18319" s="5">
        <v>8.2698779280388379</v>
      </c>
      <c r="L18319" s="3">
        <v>7.0726191435410541</v>
      </c>
      <c r="M18319" s="5">
        <v>2.6253699325025082E-3</v>
      </c>
      <c r="N18319" s="3">
        <v>0</v>
      </c>
      <c r="O18319" s="5">
        <v>0</v>
      </c>
      <c r="P18319" s="3">
        <v>0</v>
      </c>
      <c r="Q18319" s="5">
        <v>0</v>
      </c>
    </row>
    <row r="18320" spans="1:17" x14ac:dyDescent="0.25">
      <c r="A18320" s="2">
        <v>18319</v>
      </c>
      <c r="B18320" s="3">
        <v>29024.28310708599</v>
      </c>
      <c r="C18320" s="4">
        <v>42356.034895833334</v>
      </c>
      <c r="D18320" s="3">
        <v>39.421559524663294</v>
      </c>
      <c r="E18320" s="5">
        <v>7</v>
      </c>
      <c r="F18320" s="3">
        <v>1</v>
      </c>
      <c r="G18320" s="5">
        <v>-0.83407896757125854</v>
      </c>
      <c r="H18320" s="3">
        <v>3.3743815422058105</v>
      </c>
      <c r="I18320" s="5">
        <v>2.162929844033787</v>
      </c>
      <c r="J18320" s="3">
        <v>1.9286298587143169</v>
      </c>
      <c r="K18320" s="5">
        <v>8.2698779280388379</v>
      </c>
      <c r="L18320" s="3">
        <v>7.0734009390891153</v>
      </c>
      <c r="M18320" s="5">
        <v>2.6577948592603207E-3</v>
      </c>
      <c r="N18320" s="3">
        <v>0</v>
      </c>
      <c r="O18320" s="5">
        <v>0</v>
      </c>
      <c r="P18320" s="3">
        <v>0</v>
      </c>
      <c r="Q18320" s="5">
        <v>0</v>
      </c>
    </row>
    <row r="18321" spans="1:17" x14ac:dyDescent="0.25">
      <c r="A18321" s="2">
        <v>18320</v>
      </c>
      <c r="B18321" s="3">
        <v>29025.298761147063</v>
      </c>
      <c r="C18321" s="4">
        <v>42356.034907407411</v>
      </c>
      <c r="D18321" s="3">
        <v>40.437213540618387</v>
      </c>
      <c r="E18321" s="5">
        <v>7</v>
      </c>
      <c r="F18321" s="3">
        <v>1</v>
      </c>
      <c r="G18321" s="5">
        <v>-0.83389914035797119</v>
      </c>
      <c r="H18321" s="3">
        <v>3.3742194175720215</v>
      </c>
      <c r="I18321" s="5">
        <v>2.162929844033787</v>
      </c>
      <c r="J18321" s="3">
        <v>1.928865132031963</v>
      </c>
      <c r="K18321" s="5">
        <v>8.2698779280388379</v>
      </c>
      <c r="L18321" s="3">
        <v>7.0741948272324606</v>
      </c>
      <c r="M18321" s="5">
        <v>0</v>
      </c>
      <c r="N18321" s="3">
        <v>0</v>
      </c>
      <c r="O18321" s="5">
        <v>0</v>
      </c>
      <c r="P18321" s="3">
        <v>0</v>
      </c>
      <c r="Q18321" s="5">
        <v>0</v>
      </c>
    </row>
    <row r="18322" spans="1:17" x14ac:dyDescent="0.25">
      <c r="A18322" s="2">
        <v>18321</v>
      </c>
      <c r="B18322" s="3">
        <v>29026.314282177085</v>
      </c>
      <c r="C18322" s="4">
        <v>42356.034918981481</v>
      </c>
      <c r="D18322" s="3">
        <v>41.452734525530829</v>
      </c>
      <c r="E18322" s="5">
        <v>7</v>
      </c>
      <c r="F18322" s="3">
        <v>1</v>
      </c>
      <c r="G18322" s="5">
        <v>-0.83389914035797119</v>
      </c>
      <c r="H18322" s="3">
        <v>3.3743815422058105</v>
      </c>
      <c r="I18322" s="5">
        <v>2.162929844033787</v>
      </c>
      <c r="J18322" s="3">
        <v>1.9291003675051619</v>
      </c>
      <c r="K18322" s="5">
        <v>8.2698779280388379</v>
      </c>
      <c r="L18322" s="3">
        <v>7.0749885718480252</v>
      </c>
      <c r="M18322" s="5">
        <v>-3.24249267578125E-5</v>
      </c>
      <c r="N18322" s="3">
        <v>0</v>
      </c>
      <c r="O18322" s="5">
        <v>0</v>
      </c>
      <c r="P18322" s="3">
        <v>0</v>
      </c>
      <c r="Q18322" s="5">
        <v>0</v>
      </c>
    </row>
    <row r="18323" spans="1:17" x14ac:dyDescent="0.25">
      <c r="A18323" s="2">
        <v>18322</v>
      </c>
      <c r="B18323" s="3">
        <v>29027.329904423987</v>
      </c>
      <c r="C18323" s="4">
        <v>42356.034930555557</v>
      </c>
      <c r="D18323" s="3">
        <v>42.468356807517168</v>
      </c>
      <c r="E18323" s="5">
        <v>7</v>
      </c>
      <c r="F18323" s="3">
        <v>1</v>
      </c>
      <c r="G18323" s="5">
        <v>-0.83371937274932861</v>
      </c>
      <c r="H18323" s="3">
        <v>3.3742194175720215</v>
      </c>
      <c r="I18323" s="5">
        <v>2.162929844033787</v>
      </c>
      <c r="J18323" s="3">
        <v>1.9293356424369319</v>
      </c>
      <c r="K18323" s="5">
        <v>8.2698779280388379</v>
      </c>
      <c r="L18323" s="3">
        <v>7.0757824384572254</v>
      </c>
      <c r="M18323" s="5">
        <v>-3.24249267578125E-5</v>
      </c>
      <c r="N18323" s="3">
        <v>0</v>
      </c>
      <c r="O18323" s="5">
        <v>0</v>
      </c>
      <c r="P18323" s="3">
        <v>0</v>
      </c>
      <c r="Q18323" s="5">
        <v>0</v>
      </c>
    </row>
    <row r="18324" spans="1:17" x14ac:dyDescent="0.25">
      <c r="A18324" s="2">
        <v>18323</v>
      </c>
      <c r="B18324" s="3">
        <v>29028.345355976115</v>
      </c>
      <c r="C18324" s="4">
        <v>42356.034942129627</v>
      </c>
      <c r="D18324" s="3">
        <v>43.483808409773559</v>
      </c>
      <c r="E18324" s="5">
        <v>7</v>
      </c>
      <c r="F18324" s="3">
        <v>1</v>
      </c>
      <c r="G18324" s="5">
        <v>-0.83407896757125854</v>
      </c>
      <c r="H18324" s="3">
        <v>3.3738954067230225</v>
      </c>
      <c r="I18324" s="5">
        <v>2.162929844033787</v>
      </c>
      <c r="J18324" s="3">
        <v>1.92956728091748</v>
      </c>
      <c r="K18324" s="5">
        <v>8.2698779280388379</v>
      </c>
      <c r="L18324" s="3">
        <v>7.0765640213994034</v>
      </c>
      <c r="M18324" s="5">
        <v>-9.7227093647234142E-5</v>
      </c>
      <c r="N18324" s="3">
        <v>0</v>
      </c>
      <c r="O18324" s="5">
        <v>0</v>
      </c>
      <c r="P18324" s="3">
        <v>0</v>
      </c>
      <c r="Q18324" s="5">
        <v>0</v>
      </c>
    </row>
    <row r="18325" spans="1:17" x14ac:dyDescent="0.25">
      <c r="A18325" s="2">
        <v>18324</v>
      </c>
      <c r="B18325" s="3">
        <v>29029.361235042103</v>
      </c>
      <c r="C18325" s="4">
        <v>42356.034953703704</v>
      </c>
      <c r="D18325" s="3">
        <v>44.499687495806874</v>
      </c>
      <c r="E18325" s="5">
        <v>7</v>
      </c>
      <c r="F18325" s="3">
        <v>1</v>
      </c>
      <c r="G18325" s="5">
        <v>-0.83389914035797119</v>
      </c>
      <c r="H18325" s="3">
        <v>3.3740575313568115</v>
      </c>
      <c r="I18325" s="5">
        <v>2.162929844033787</v>
      </c>
      <c r="J18325" s="3">
        <v>1.9298061989896369</v>
      </c>
      <c r="K18325" s="5">
        <v>8.2698779280388379</v>
      </c>
      <c r="L18325" s="3">
        <v>7.0773701420638302</v>
      </c>
      <c r="M18325" s="5">
        <v>-3.2377243769587949E-5</v>
      </c>
      <c r="N18325" s="3">
        <v>0</v>
      </c>
      <c r="O18325" s="5">
        <v>0</v>
      </c>
      <c r="P18325" s="3">
        <v>0</v>
      </c>
      <c r="Q18325" s="5">
        <v>0</v>
      </c>
    </row>
    <row r="18326" spans="1:17" x14ac:dyDescent="0.25">
      <c r="A18326" s="2">
        <v>18325</v>
      </c>
      <c r="B18326" s="3">
        <v>29030.376539593428</v>
      </c>
      <c r="C18326" s="4">
        <v>42356.03496527778</v>
      </c>
      <c r="D18326" s="3">
        <v>45.514992022070309</v>
      </c>
      <c r="E18326" s="5">
        <v>7</v>
      </c>
      <c r="F18326" s="3">
        <v>1</v>
      </c>
      <c r="G18326" s="5">
        <v>-0.83371937274932861</v>
      </c>
      <c r="H18326" s="3">
        <v>3.3738954067230225</v>
      </c>
      <c r="I18326" s="5">
        <v>2.162929844033787</v>
      </c>
      <c r="J18326" s="3">
        <v>1.9300378206755739</v>
      </c>
      <c r="K18326" s="5">
        <v>8.2698779280388379</v>
      </c>
      <c r="L18326" s="3">
        <v>7.0781516352131408</v>
      </c>
      <c r="M18326" s="5">
        <v>-6.4802166889421642E-5</v>
      </c>
      <c r="N18326" s="3">
        <v>0</v>
      </c>
      <c r="O18326" s="5">
        <v>0</v>
      </c>
      <c r="P18326" s="3">
        <v>0</v>
      </c>
      <c r="Q18326" s="5">
        <v>0</v>
      </c>
    </row>
    <row r="18327" spans="1:17" x14ac:dyDescent="0.25">
      <c r="A18327" s="2">
        <v>18326</v>
      </c>
      <c r="B18327" s="3">
        <v>29031.376741617696</v>
      </c>
      <c r="C18327" s="4">
        <v>42356.03497685185</v>
      </c>
      <c r="D18327" s="3">
        <v>46.515193961126343</v>
      </c>
      <c r="E18327" s="5">
        <v>7</v>
      </c>
      <c r="F18327" s="3">
        <v>1</v>
      </c>
      <c r="G18327" s="5">
        <v>-0.83389914035797119</v>
      </c>
      <c r="H18327" s="3">
        <v>3.3738954067230225</v>
      </c>
      <c r="I18327" s="5">
        <v>2.162929844033787</v>
      </c>
      <c r="J18327" s="3">
        <v>1.930273072110551</v>
      </c>
      <c r="K18327" s="5">
        <v>8.2698779280388379</v>
      </c>
      <c r="L18327" s="3">
        <v>7.0789453712397501</v>
      </c>
      <c r="M18327" s="5">
        <v>-6.4802166889421642E-5</v>
      </c>
      <c r="N18327" s="3">
        <v>0</v>
      </c>
      <c r="O18327" s="5">
        <v>0</v>
      </c>
      <c r="P18327" s="3">
        <v>0</v>
      </c>
      <c r="Q18327" s="5">
        <v>0</v>
      </c>
    </row>
    <row r="18328" spans="1:17" x14ac:dyDescent="0.25">
      <c r="A18328" s="2">
        <v>18327</v>
      </c>
      <c r="B18328" s="3">
        <v>29032.376752666725</v>
      </c>
      <c r="C18328" s="4">
        <v>42356.034988425927</v>
      </c>
      <c r="D18328" s="3">
        <v>47.515205105396888</v>
      </c>
      <c r="E18328" s="5">
        <v>7</v>
      </c>
      <c r="F18328" s="3">
        <v>1</v>
      </c>
      <c r="G18328" s="5">
        <v>-0.83407896757125854</v>
      </c>
      <c r="H18328" s="3">
        <v>3.3737332820892334</v>
      </c>
      <c r="I18328" s="5">
        <v>2.162929844033787</v>
      </c>
      <c r="J18328" s="3">
        <v>1.9305047055309239</v>
      </c>
      <c r="K18328" s="5">
        <v>8.2698779280388379</v>
      </c>
      <c r="L18328" s="3">
        <v>7.0797268816959509</v>
      </c>
      <c r="M18328" s="5">
        <v>-9.7227093647234142E-5</v>
      </c>
      <c r="N18328" s="3">
        <v>0</v>
      </c>
      <c r="O18328" s="5">
        <v>0</v>
      </c>
      <c r="P18328" s="3">
        <v>0</v>
      </c>
      <c r="Q18328" s="5">
        <v>0</v>
      </c>
    </row>
    <row r="18329" spans="1:17" x14ac:dyDescent="0.25">
      <c r="A18329" s="2">
        <v>18328</v>
      </c>
      <c r="B18329" s="3">
        <v>29033.391995539569</v>
      </c>
      <c r="C18329" s="4">
        <v>42356.035000000003</v>
      </c>
      <c r="D18329" s="3">
        <v>48.530447577240288</v>
      </c>
      <c r="E18329" s="5">
        <v>7</v>
      </c>
      <c r="F18329" s="3">
        <v>1</v>
      </c>
      <c r="G18329" s="5">
        <v>-0.83389914035797119</v>
      </c>
      <c r="H18329" s="3">
        <v>3.3737332820892334</v>
      </c>
      <c r="I18329" s="5">
        <v>2.162929844033787</v>
      </c>
      <c r="J18329" s="3">
        <v>1.9307398948382579</v>
      </c>
      <c r="K18329" s="5">
        <v>8.2698779280388379</v>
      </c>
      <c r="L18329" s="3">
        <v>7.0805203708638613</v>
      </c>
      <c r="M18329" s="5">
        <v>-3.24249267578125E-5</v>
      </c>
      <c r="N18329" s="3">
        <v>0</v>
      </c>
      <c r="O18329" s="5">
        <v>0</v>
      </c>
      <c r="P18329" s="3">
        <v>0</v>
      </c>
      <c r="Q18329" s="5">
        <v>0</v>
      </c>
    </row>
    <row r="18330" spans="1:17" x14ac:dyDescent="0.25">
      <c r="A18330" s="2">
        <v>18329</v>
      </c>
      <c r="B18330" s="3">
        <v>29034.392427335617</v>
      </c>
      <c r="C18330" s="4">
        <v>42356.035011574073</v>
      </c>
      <c r="D18330" s="3">
        <v>49.530879704109843</v>
      </c>
      <c r="E18330" s="5">
        <v>7</v>
      </c>
      <c r="F18330" s="3">
        <v>1</v>
      </c>
      <c r="G18330" s="5">
        <v>-0.83407896757125854</v>
      </c>
      <c r="H18330" s="3">
        <v>3.3735711574554443</v>
      </c>
      <c r="I18330" s="5">
        <v>2.162929844033787</v>
      </c>
      <c r="J18330" s="3">
        <v>1.9309716425542289</v>
      </c>
      <c r="K18330" s="5">
        <v>8.2698779280388379</v>
      </c>
      <c r="L18330" s="3">
        <v>7.0813022311262603</v>
      </c>
      <c r="M18330" s="5">
        <v>-9.72747802734375E-5</v>
      </c>
      <c r="N18330" s="3">
        <v>0</v>
      </c>
      <c r="O18330" s="5">
        <v>0</v>
      </c>
      <c r="P18330" s="3">
        <v>0</v>
      </c>
      <c r="Q18330" s="5">
        <v>0</v>
      </c>
    </row>
    <row r="18331" spans="1:17" x14ac:dyDescent="0.25">
      <c r="A18331" s="2">
        <v>18330</v>
      </c>
      <c r="B18331" s="3">
        <v>29035.407951037287</v>
      </c>
      <c r="C18331" s="4">
        <v>42356.03502314815</v>
      </c>
      <c r="D18331" s="3">
        <v>50.546403490994898</v>
      </c>
      <c r="E18331" s="5">
        <v>7</v>
      </c>
      <c r="F18331" s="3">
        <v>1</v>
      </c>
      <c r="G18331" s="5">
        <v>-0.11138300597667694</v>
      </c>
      <c r="H18331" s="3">
        <v>3.4309406280517578</v>
      </c>
      <c r="I18331" s="5">
        <v>2.162929844033787</v>
      </c>
      <c r="J18331" s="3">
        <v>1.9311049724038789</v>
      </c>
      <c r="K18331" s="5">
        <v>8.2698779280388379</v>
      </c>
      <c r="L18331" s="3">
        <v>7.0817529735027893</v>
      </c>
      <c r="M18331" s="5">
        <v>1.1441469192504883E-2</v>
      </c>
      <c r="N18331" s="3">
        <v>0</v>
      </c>
      <c r="O18331" s="5">
        <v>0</v>
      </c>
      <c r="P18331" s="3">
        <v>0</v>
      </c>
      <c r="Q18331" s="5">
        <v>0</v>
      </c>
    </row>
    <row r="18332" spans="1:17" x14ac:dyDescent="0.25">
      <c r="A18332" s="2">
        <v>18331</v>
      </c>
      <c r="B18332" s="3">
        <v>29036.42364919309</v>
      </c>
      <c r="C18332" s="4">
        <v>42356.035034722219</v>
      </c>
      <c r="D18332" s="3">
        <v>51.562101716964904</v>
      </c>
      <c r="E18332" s="5">
        <v>7</v>
      </c>
      <c r="F18332" s="3">
        <v>1</v>
      </c>
      <c r="G18332" s="5">
        <v>-0.11120318621397018</v>
      </c>
      <c r="H18332" s="3">
        <v>3.4322371482849121</v>
      </c>
      <c r="I18332" s="5">
        <v>2.162929844033787</v>
      </c>
      <c r="J18332" s="3">
        <v>1.9311363701273541</v>
      </c>
      <c r="K18332" s="5">
        <v>8.2698779280388379</v>
      </c>
      <c r="L18332" s="3">
        <v>7.081860717032832</v>
      </c>
      <c r="M18332" s="5">
        <v>1.166834868490696E-2</v>
      </c>
      <c r="N18332" s="3">
        <v>0</v>
      </c>
      <c r="O18332" s="5">
        <v>0</v>
      </c>
      <c r="P18332" s="3">
        <v>0</v>
      </c>
      <c r="Q18332" s="5">
        <v>0</v>
      </c>
    </row>
    <row r="18333" spans="1:17" x14ac:dyDescent="0.25">
      <c r="A18333" s="2">
        <v>18332</v>
      </c>
      <c r="B18333" s="3">
        <v>29037.439174664163</v>
      </c>
      <c r="C18333" s="4">
        <v>42356.035046296296</v>
      </c>
      <c r="D18333" s="3">
        <v>52.577627102828963</v>
      </c>
      <c r="E18333" s="5">
        <v>7</v>
      </c>
      <c r="F18333" s="3">
        <v>1</v>
      </c>
      <c r="G18333" s="5">
        <v>-0.11120318621397018</v>
      </c>
      <c r="H18333" s="3">
        <v>3.4327232837677002</v>
      </c>
      <c r="I18333" s="5">
        <v>2.162929844033787</v>
      </c>
      <c r="J18333" s="3">
        <v>1.9311677574264059</v>
      </c>
      <c r="K18333" s="5">
        <v>8.2698779280388379</v>
      </c>
      <c r="L18333" s="3">
        <v>7.0819684517477324</v>
      </c>
      <c r="M18333" s="5">
        <v>1.1765575036406517E-2</v>
      </c>
      <c r="N18333" s="3">
        <v>0</v>
      </c>
      <c r="O18333" s="5">
        <v>0</v>
      </c>
      <c r="P18333" s="3">
        <v>0</v>
      </c>
      <c r="Q18333" s="5">
        <v>0</v>
      </c>
    </row>
    <row r="18334" spans="1:17" x14ac:dyDescent="0.25">
      <c r="A18334" s="2">
        <v>18333</v>
      </c>
      <c r="B18334" s="3">
        <v>29038.43927479487</v>
      </c>
      <c r="C18334" s="4">
        <v>42356.035057870373</v>
      </c>
      <c r="D18334" s="3">
        <v>53.577727143314327</v>
      </c>
      <c r="E18334" s="5">
        <v>7</v>
      </c>
      <c r="F18334" s="3">
        <v>1</v>
      </c>
      <c r="G18334" s="5">
        <v>-0.11138300597667694</v>
      </c>
      <c r="H18334" s="3">
        <v>3.4333715438842773</v>
      </c>
      <c r="I18334" s="5">
        <v>2.162929844033787</v>
      </c>
      <c r="J18334" s="3">
        <v>1.931198671367528</v>
      </c>
      <c r="K18334" s="5">
        <v>8.2698779280388379</v>
      </c>
      <c r="L18334" s="3">
        <v>7.0820745823774827</v>
      </c>
      <c r="M18334" s="5">
        <v>1.1927652172744274E-2</v>
      </c>
      <c r="N18334" s="3">
        <v>0</v>
      </c>
      <c r="O18334" s="5">
        <v>0</v>
      </c>
      <c r="P18334" s="3">
        <v>0</v>
      </c>
      <c r="Q18334" s="5">
        <v>0</v>
      </c>
    </row>
    <row r="18335" spans="1:17" x14ac:dyDescent="0.25">
      <c r="A18335" s="2">
        <v>18334</v>
      </c>
      <c r="B18335" s="3">
        <v>29039.454828942307</v>
      </c>
      <c r="C18335" s="4">
        <v>42356.035069444442</v>
      </c>
      <c r="D18335" s="3">
        <v>54.59328129075044</v>
      </c>
      <c r="E18335" s="5">
        <v>7</v>
      </c>
      <c r="F18335" s="3">
        <v>1</v>
      </c>
      <c r="G18335" s="5">
        <v>-0.11120318621397018</v>
      </c>
      <c r="H18335" s="3">
        <v>3.4338576793670654</v>
      </c>
      <c r="I18335" s="5">
        <v>2.162929844033787</v>
      </c>
      <c r="J18335" s="3">
        <v>1.93123006698253</v>
      </c>
      <c r="K18335" s="5">
        <v>8.2698779280388379</v>
      </c>
      <c r="L18335" s="3">
        <v>7.0821823833278277</v>
      </c>
      <c r="M18335" s="5">
        <v>8.4271433297544718E-4</v>
      </c>
      <c r="N18335" s="3">
        <v>0</v>
      </c>
      <c r="O18335" s="5">
        <v>0</v>
      </c>
      <c r="P18335" s="3">
        <v>0</v>
      </c>
      <c r="Q18335" s="5">
        <v>0</v>
      </c>
    </row>
    <row r="18336" spans="1:17" x14ac:dyDescent="0.25">
      <c r="A18336" s="2">
        <v>18335</v>
      </c>
      <c r="B18336" s="3">
        <v>29040.47044228204</v>
      </c>
      <c r="C18336" s="4">
        <v>42356.035081018519</v>
      </c>
      <c r="D18336" s="3">
        <v>55.608894725721314</v>
      </c>
      <c r="E18336" s="5">
        <v>7</v>
      </c>
      <c r="F18336" s="3">
        <v>1</v>
      </c>
      <c r="G18336" s="5">
        <v>-0.11120318621397018</v>
      </c>
      <c r="H18336" s="3">
        <v>3.4341819286346436</v>
      </c>
      <c r="I18336" s="5">
        <v>2.162929844033787</v>
      </c>
      <c r="J18336" s="3">
        <v>1.9312614624675339</v>
      </c>
      <c r="K18336" s="5">
        <v>8.2698779280388379</v>
      </c>
      <c r="L18336" s="3">
        <v>7.0822901977258166</v>
      </c>
      <c r="M18336" s="5">
        <v>5.1860808162018657E-4</v>
      </c>
      <c r="N18336" s="3">
        <v>0</v>
      </c>
      <c r="O18336" s="5">
        <v>0</v>
      </c>
      <c r="P18336" s="3">
        <v>0</v>
      </c>
      <c r="Q18336" s="5">
        <v>0</v>
      </c>
    </row>
    <row r="18337" spans="1:17" x14ac:dyDescent="0.25">
      <c r="A18337" s="2">
        <v>18336</v>
      </c>
      <c r="B18337" s="3">
        <v>29041.486075025059</v>
      </c>
      <c r="C18337" s="4">
        <v>42356.035092592589</v>
      </c>
      <c r="D18337" s="3">
        <v>56.624527378514998</v>
      </c>
      <c r="E18337" s="5">
        <v>7</v>
      </c>
      <c r="F18337" s="3">
        <v>1</v>
      </c>
      <c r="G18337" s="5">
        <v>-0.11138300597667694</v>
      </c>
      <c r="H18337" s="3">
        <v>3.4346680641174316</v>
      </c>
      <c r="I18337" s="5">
        <v>2.162929844033787</v>
      </c>
      <c r="J18337" s="3">
        <v>1.9312928702459009</v>
      </c>
      <c r="K18337" s="5">
        <v>8.2698779280388379</v>
      </c>
      <c r="L18337" s="3">
        <v>7.0823980663996657</v>
      </c>
      <c r="M18337" s="5">
        <v>4.5375822810456157E-4</v>
      </c>
      <c r="N18337" s="3">
        <v>0</v>
      </c>
      <c r="O18337" s="5">
        <v>0</v>
      </c>
      <c r="P18337" s="3">
        <v>0</v>
      </c>
      <c r="Q18337" s="5">
        <v>0</v>
      </c>
    </row>
    <row r="18338" spans="1:17" x14ac:dyDescent="0.25">
      <c r="A18338" s="2">
        <v>18337</v>
      </c>
      <c r="B18338" s="3">
        <v>29042.486146088435</v>
      </c>
      <c r="C18338" s="4">
        <v>42356.035104166665</v>
      </c>
      <c r="D18338" s="3">
        <v>57.624598552166354</v>
      </c>
      <c r="E18338" s="5">
        <v>7</v>
      </c>
      <c r="F18338" s="3">
        <v>1</v>
      </c>
      <c r="G18338" s="5">
        <v>-0.11138300597667694</v>
      </c>
      <c r="H18338" s="3">
        <v>3.4348301887512207</v>
      </c>
      <c r="I18338" s="5">
        <v>2.162929844033787</v>
      </c>
      <c r="J18338" s="3">
        <v>1.9313237836731709</v>
      </c>
      <c r="K18338" s="5">
        <v>8.2698779280388379</v>
      </c>
      <c r="L18338" s="3">
        <v>7.0825042484593022</v>
      </c>
      <c r="M18338" s="5">
        <v>3.5653114900924265E-4</v>
      </c>
      <c r="N18338" s="3">
        <v>0</v>
      </c>
      <c r="O18338" s="5">
        <v>0</v>
      </c>
      <c r="P18338" s="3">
        <v>0</v>
      </c>
      <c r="Q18338" s="5">
        <v>0</v>
      </c>
    </row>
    <row r="18339" spans="1:17" x14ac:dyDescent="0.25">
      <c r="A18339" s="2">
        <v>18338</v>
      </c>
      <c r="B18339" s="3">
        <v>29043.486162901816</v>
      </c>
      <c r="C18339" s="4">
        <v>42356.035115740742</v>
      </c>
      <c r="D18339" s="3">
        <v>58.624615345494362</v>
      </c>
      <c r="E18339" s="5">
        <v>7</v>
      </c>
      <c r="F18339" s="3">
        <v>1</v>
      </c>
      <c r="G18339" s="5">
        <v>-0.11138300597667694</v>
      </c>
      <c r="H18339" s="3">
        <v>3.4351541996002197</v>
      </c>
      <c r="I18339" s="5">
        <v>2.162929844033787</v>
      </c>
      <c r="J18339" s="3">
        <v>1.9313547012753689</v>
      </c>
      <c r="K18339" s="5">
        <v>8.2698779280388379</v>
      </c>
      <c r="L18339" s="3">
        <v>7.0826104535068559</v>
      </c>
      <c r="M18339" s="5">
        <v>2.9168129549361765E-4</v>
      </c>
      <c r="N18339" s="3">
        <v>0</v>
      </c>
      <c r="O18339" s="5">
        <v>0</v>
      </c>
      <c r="P18339" s="3">
        <v>0</v>
      </c>
      <c r="Q18339" s="5">
        <v>0</v>
      </c>
    </row>
    <row r="18340" spans="1:17" x14ac:dyDescent="0.25">
      <c r="A18340" s="2">
        <v>18339</v>
      </c>
      <c r="B18340" s="3">
        <v>29044.501651004899</v>
      </c>
      <c r="C18340" s="4">
        <v>42356.035127314819</v>
      </c>
      <c r="D18340" s="3">
        <v>59.640103438556721</v>
      </c>
      <c r="E18340" s="5">
        <v>7</v>
      </c>
      <c r="F18340" s="3">
        <v>1</v>
      </c>
      <c r="G18340" s="5">
        <v>-0.11138300597667694</v>
      </c>
      <c r="H18340" s="3">
        <v>3.4354784488677979</v>
      </c>
      <c r="I18340" s="5">
        <v>2.162929844033787</v>
      </c>
      <c r="J18340" s="3">
        <v>1.9313860998972361</v>
      </c>
      <c r="K18340" s="5">
        <v>8.2698779280388379</v>
      </c>
      <c r="L18340" s="3">
        <v>7.0827183189559433</v>
      </c>
      <c r="M18340" s="5">
        <v>2.5930404081009328E-4</v>
      </c>
      <c r="N18340" s="3">
        <v>0</v>
      </c>
      <c r="O18340" s="5">
        <v>0</v>
      </c>
      <c r="P18340" s="3">
        <v>0</v>
      </c>
      <c r="Q18340" s="5">
        <v>0</v>
      </c>
    </row>
    <row r="18341" spans="1:17" x14ac:dyDescent="0.25">
      <c r="A18341" s="2">
        <v>18340</v>
      </c>
      <c r="B18341" s="3">
        <v>29045.51727969784</v>
      </c>
      <c r="C18341" s="4">
        <v>42356.035138888888</v>
      </c>
      <c r="D18341" s="3">
        <v>60.655732046284406</v>
      </c>
      <c r="E18341" s="5">
        <v>7</v>
      </c>
      <c r="F18341" s="3">
        <v>1</v>
      </c>
      <c r="G18341" s="5">
        <v>-0.83389914035797119</v>
      </c>
      <c r="H18341" s="3">
        <v>3.3782711029052734</v>
      </c>
      <c r="I18341" s="5">
        <v>2.162929844033787</v>
      </c>
      <c r="J18341" s="3">
        <v>1.9315335331378971</v>
      </c>
      <c r="K18341" s="5">
        <v>8.2698779280388379</v>
      </c>
      <c r="L18341" s="3">
        <v>7.0832173301926398</v>
      </c>
      <c r="M18341" s="5">
        <v>-1.1246967129409313E-2</v>
      </c>
      <c r="N18341" s="3">
        <v>0</v>
      </c>
      <c r="O18341" s="5">
        <v>0</v>
      </c>
      <c r="P18341" s="3">
        <v>0</v>
      </c>
      <c r="Q18341" s="5">
        <v>0</v>
      </c>
    </row>
    <row r="18342" spans="1:17" x14ac:dyDescent="0.25">
      <c r="A18342" s="2">
        <v>18341</v>
      </c>
      <c r="B18342" s="3">
        <v>29046.532923508399</v>
      </c>
      <c r="C18342" s="4">
        <v>42356.035150462965</v>
      </c>
      <c r="D18342" s="3">
        <v>61.671375987168069</v>
      </c>
      <c r="E18342" s="5">
        <v>7</v>
      </c>
      <c r="F18342" s="3">
        <v>1</v>
      </c>
      <c r="G18342" s="5">
        <v>-0.83389914035797119</v>
      </c>
      <c r="H18342" s="3">
        <v>3.3774607181549072</v>
      </c>
      <c r="I18342" s="5">
        <v>2.162929844033787</v>
      </c>
      <c r="J18342" s="3">
        <v>1.9317688045014529</v>
      </c>
      <c r="K18342" s="5">
        <v>8.2698779280388379</v>
      </c>
      <c r="L18342" s="3">
        <v>7.0840120183105704</v>
      </c>
      <c r="M18342" s="5">
        <v>-1.1473894119262695E-2</v>
      </c>
      <c r="N18342" s="3">
        <v>0</v>
      </c>
      <c r="O18342" s="5">
        <v>0</v>
      </c>
      <c r="P18342" s="3">
        <v>0</v>
      </c>
      <c r="Q18342" s="5">
        <v>0</v>
      </c>
    </row>
    <row r="18343" spans="1:17" x14ac:dyDescent="0.25">
      <c r="A18343" s="2">
        <v>18342</v>
      </c>
      <c r="B18343" s="3">
        <v>29047.548522948546</v>
      </c>
      <c r="C18343" s="4">
        <v>42356.035162037035</v>
      </c>
      <c r="D18343" s="3">
        <v>62.686975402250987</v>
      </c>
      <c r="E18343" s="5">
        <v>7</v>
      </c>
      <c r="F18343" s="3">
        <v>1</v>
      </c>
      <c r="G18343" s="5">
        <v>-0.83389914035797119</v>
      </c>
      <c r="H18343" s="3">
        <v>3.376650333404541</v>
      </c>
      <c r="I18343" s="5">
        <v>2.162929844033787</v>
      </c>
      <c r="J18343" s="3">
        <v>1.932004067883305</v>
      </c>
      <c r="K18343" s="5">
        <v>8.2698779280388379</v>
      </c>
      <c r="L18343" s="3">
        <v>7.0848064735894711</v>
      </c>
      <c r="M18343" s="5">
        <v>-1.1700773611664772E-2</v>
      </c>
      <c r="N18343" s="3">
        <v>0</v>
      </c>
      <c r="O18343" s="5">
        <v>0</v>
      </c>
      <c r="P18343" s="3">
        <v>0</v>
      </c>
      <c r="Q18343" s="5">
        <v>0</v>
      </c>
    </row>
    <row r="18344" spans="1:17" x14ac:dyDescent="0.25">
      <c r="A18344" s="2">
        <v>18343</v>
      </c>
      <c r="B18344" s="3">
        <v>29048.564127561564</v>
      </c>
      <c r="C18344" s="4">
        <v>42356.035173611112</v>
      </c>
      <c r="D18344" s="3">
        <v>63.702579899981878</v>
      </c>
      <c r="E18344" s="5">
        <v>7</v>
      </c>
      <c r="F18344" s="3">
        <v>1</v>
      </c>
      <c r="G18344" s="5">
        <v>-0.83407896757125854</v>
      </c>
      <c r="H18344" s="3">
        <v>3.3760020732879639</v>
      </c>
      <c r="I18344" s="5">
        <v>2.162929844033787</v>
      </c>
      <c r="J18344" s="3">
        <v>1.9322393316852211</v>
      </c>
      <c r="K18344" s="5">
        <v>8.2698779280388379</v>
      </c>
      <c r="L18344" s="3">
        <v>7.085600809723311</v>
      </c>
      <c r="M18344" s="5">
        <v>-1.1862849816679955E-2</v>
      </c>
      <c r="N18344" s="3">
        <v>0</v>
      </c>
      <c r="O18344" s="5">
        <v>0</v>
      </c>
      <c r="P18344" s="3">
        <v>0</v>
      </c>
      <c r="Q18344" s="5">
        <v>0</v>
      </c>
    </row>
    <row r="18345" spans="1:17" x14ac:dyDescent="0.25">
      <c r="A18345" s="2">
        <v>18344</v>
      </c>
      <c r="B18345" s="3">
        <v>29049.564185963431</v>
      </c>
      <c r="C18345" s="4">
        <v>42356.035185185181</v>
      </c>
      <c r="D18345" s="3">
        <v>64.702638417138033</v>
      </c>
      <c r="E18345" s="5">
        <v>7</v>
      </c>
      <c r="F18345" s="3">
        <v>1</v>
      </c>
      <c r="G18345" s="5">
        <v>-0.83389914035797119</v>
      </c>
      <c r="H18345" s="3">
        <v>3.3758401870727539</v>
      </c>
      <c r="I18345" s="5">
        <v>2.162929844033787</v>
      </c>
      <c r="J18345" s="3">
        <v>1.9324709940421101</v>
      </c>
      <c r="K18345" s="5">
        <v>8.2698779280388379</v>
      </c>
      <c r="L18345" s="3">
        <v>7.0863828645079137</v>
      </c>
      <c r="M18345" s="5">
        <v>-5.8341026306152344E-4</v>
      </c>
      <c r="N18345" s="3">
        <v>0</v>
      </c>
      <c r="O18345" s="5">
        <v>0</v>
      </c>
      <c r="P18345" s="3">
        <v>0</v>
      </c>
      <c r="Q18345" s="5">
        <v>0</v>
      </c>
    </row>
    <row r="18346" spans="1:17" x14ac:dyDescent="0.25">
      <c r="A18346" s="2">
        <v>18345</v>
      </c>
      <c r="B18346" s="3">
        <v>29050.579771724537</v>
      </c>
      <c r="C18346" s="4">
        <v>42356.035196759258</v>
      </c>
      <c r="D18346" s="3">
        <v>65.718224163206131</v>
      </c>
      <c r="E18346" s="5">
        <v>7</v>
      </c>
      <c r="F18346" s="3">
        <v>1</v>
      </c>
      <c r="G18346" s="5">
        <v>-0.83407896757125854</v>
      </c>
      <c r="H18346" s="3">
        <v>3.3751919269561768</v>
      </c>
      <c r="I18346" s="5">
        <v>2.162929844033787</v>
      </c>
      <c r="J18346" s="3">
        <v>1.9327062538682791</v>
      </c>
      <c r="K18346" s="5">
        <v>8.2698779280388379</v>
      </c>
      <c r="L18346" s="3">
        <v>7.0871769728338929</v>
      </c>
      <c r="M18346" s="5">
        <v>-4.5375822810456157E-4</v>
      </c>
      <c r="N18346" s="3">
        <v>0</v>
      </c>
      <c r="O18346" s="5">
        <v>0</v>
      </c>
      <c r="P18346" s="3">
        <v>0</v>
      </c>
      <c r="Q18346" s="5">
        <v>0</v>
      </c>
    </row>
    <row r="18347" spans="1:17" x14ac:dyDescent="0.25">
      <c r="A18347" s="2">
        <v>18346</v>
      </c>
      <c r="B18347" s="3">
        <v>29051.579806031448</v>
      </c>
      <c r="C18347" s="4">
        <v>42356.035208333335</v>
      </c>
      <c r="D18347" s="3">
        <v>66.718258485153427</v>
      </c>
      <c r="E18347" s="5">
        <v>7</v>
      </c>
      <c r="F18347" s="3">
        <v>1</v>
      </c>
      <c r="G18347" s="5">
        <v>-0.83407896757125854</v>
      </c>
      <c r="H18347" s="3">
        <v>3.3750298023223877</v>
      </c>
      <c r="I18347" s="5">
        <v>2.162929844033787</v>
      </c>
      <c r="J18347" s="3">
        <v>1.9329379145067009</v>
      </c>
      <c r="K18347" s="5">
        <v>8.2698779280388379</v>
      </c>
      <c r="L18347" s="3">
        <v>7.0879588601937371</v>
      </c>
      <c r="M18347" s="5">
        <v>-3.2410622225143015E-4</v>
      </c>
      <c r="N18347" s="3">
        <v>0</v>
      </c>
      <c r="O18347" s="5">
        <v>0</v>
      </c>
      <c r="P18347" s="3">
        <v>0</v>
      </c>
      <c r="Q18347" s="5">
        <v>0</v>
      </c>
    </row>
    <row r="18348" spans="1:17" x14ac:dyDescent="0.25">
      <c r="A18348" s="2">
        <v>18347</v>
      </c>
      <c r="B18348" s="3">
        <v>29052.595349467229</v>
      </c>
      <c r="C18348" s="4">
        <v>42356.035219907411</v>
      </c>
      <c r="D18348" s="3">
        <v>67.733801905896598</v>
      </c>
      <c r="E18348" s="5">
        <v>7</v>
      </c>
      <c r="F18348" s="3">
        <v>1</v>
      </c>
      <c r="G18348" s="5">
        <v>-0.83389914035797119</v>
      </c>
      <c r="H18348" s="3">
        <v>3.3747055530548096</v>
      </c>
      <c r="I18348" s="5">
        <v>2.162929844033787</v>
      </c>
      <c r="J18348" s="3">
        <v>1.9331731661212179</v>
      </c>
      <c r="K18348" s="5">
        <v>8.2698779280388379</v>
      </c>
      <c r="L18348" s="3">
        <v>7.0887528006000853</v>
      </c>
      <c r="M18348" s="5">
        <v>-3.2415389432571828E-4</v>
      </c>
      <c r="N18348" s="3">
        <v>0</v>
      </c>
      <c r="O18348" s="5">
        <v>0</v>
      </c>
      <c r="P18348" s="3">
        <v>0</v>
      </c>
      <c r="Q18348" s="5">
        <v>0</v>
      </c>
    </row>
    <row r="18349" spans="1:17" x14ac:dyDescent="0.25">
      <c r="A18349" s="2">
        <v>18348</v>
      </c>
      <c r="B18349" s="3">
        <v>29053.595413633444</v>
      </c>
      <c r="C18349" s="4">
        <v>42356.035231481481</v>
      </c>
      <c r="D18349" s="3">
        <v>68.733866001935581</v>
      </c>
      <c r="E18349" s="5">
        <v>7</v>
      </c>
      <c r="F18349" s="3">
        <v>1</v>
      </c>
      <c r="G18349" s="5">
        <v>-0.83389914035797119</v>
      </c>
      <c r="H18349" s="3">
        <v>3.3743815422058105</v>
      </c>
      <c r="I18349" s="5">
        <v>2.162929844033787</v>
      </c>
      <c r="J18349" s="3">
        <v>1.933404837573927</v>
      </c>
      <c r="K18349" s="5">
        <v>8.2698779280388379</v>
      </c>
      <c r="L18349" s="3">
        <v>7.0895345889509711</v>
      </c>
      <c r="M18349" s="5">
        <v>-2.9172896756790578E-4</v>
      </c>
      <c r="N18349" s="3">
        <v>0</v>
      </c>
      <c r="O18349" s="5">
        <v>0</v>
      </c>
      <c r="P18349" s="3">
        <v>0</v>
      </c>
      <c r="Q18349" s="5">
        <v>0</v>
      </c>
    </row>
    <row r="18350" spans="1:17" x14ac:dyDescent="0.25">
      <c r="A18350" s="2">
        <v>18349</v>
      </c>
      <c r="B18350" s="3">
        <v>29054.610995720406</v>
      </c>
      <c r="C18350" s="4">
        <v>42356.035243055558</v>
      </c>
      <c r="D18350" s="3">
        <v>69.749448184135133</v>
      </c>
      <c r="E18350" s="5">
        <v>7</v>
      </c>
      <c r="F18350" s="3">
        <v>1</v>
      </c>
      <c r="G18350" s="5">
        <v>-0.83389914035797119</v>
      </c>
      <c r="H18350" s="3">
        <v>3.3742194175720215</v>
      </c>
      <c r="I18350" s="5">
        <v>2.162929844033787</v>
      </c>
      <c r="J18350" s="3">
        <v>1.933640099316255</v>
      </c>
      <c r="K18350" s="5">
        <v>8.2698779280388379</v>
      </c>
      <c r="L18350" s="3">
        <v>7.0903284374471323</v>
      </c>
      <c r="M18350" s="5">
        <v>-2.2687911405228078E-4</v>
      </c>
      <c r="N18350" s="3">
        <v>0</v>
      </c>
      <c r="O18350" s="5">
        <v>0</v>
      </c>
      <c r="P18350" s="3">
        <v>0</v>
      </c>
      <c r="Q18350" s="5">
        <v>0</v>
      </c>
    </row>
    <row r="18351" spans="1:17" x14ac:dyDescent="0.25">
      <c r="A18351" s="2">
        <v>18350</v>
      </c>
      <c r="B18351" s="3">
        <v>29055.626593772096</v>
      </c>
      <c r="C18351" s="4">
        <v>42356.035254629627</v>
      </c>
      <c r="D18351" s="3">
        <v>70.765046125550882</v>
      </c>
      <c r="E18351" s="5">
        <v>7</v>
      </c>
      <c r="F18351" s="3">
        <v>1</v>
      </c>
      <c r="G18351" s="5">
        <v>-0.11120318621397018</v>
      </c>
      <c r="H18351" s="3">
        <v>3.431751012802124</v>
      </c>
      <c r="I18351" s="5">
        <v>2.162929844033787</v>
      </c>
      <c r="J18351" s="3">
        <v>1.9337295088372739</v>
      </c>
      <c r="K18351" s="5">
        <v>8.2698779280388379</v>
      </c>
      <c r="L18351" s="3">
        <v>7.090631435937536</v>
      </c>
      <c r="M18351" s="5">
        <v>1.1344241909682751E-2</v>
      </c>
      <c r="N18351" s="3">
        <v>0</v>
      </c>
      <c r="O18351" s="5">
        <v>0</v>
      </c>
      <c r="P18351" s="3">
        <v>0</v>
      </c>
      <c r="Q18351" s="5">
        <v>0</v>
      </c>
    </row>
    <row r="18352" spans="1:17" x14ac:dyDescent="0.25">
      <c r="A18352" s="2">
        <v>18351</v>
      </c>
      <c r="B18352" s="3">
        <v>29056.62662920681</v>
      </c>
      <c r="C18352" s="4">
        <v>42356.035266203704</v>
      </c>
      <c r="D18352" s="3">
        <v>71.76508164046686</v>
      </c>
      <c r="E18352" s="5">
        <v>7</v>
      </c>
      <c r="F18352" s="3">
        <v>1</v>
      </c>
      <c r="G18352" s="5">
        <v>-0.11120318621397018</v>
      </c>
      <c r="H18352" s="3">
        <v>3.4323992729187012</v>
      </c>
      <c r="I18352" s="5">
        <v>2.162929844033787</v>
      </c>
      <c r="J18352" s="3">
        <v>1.9337604297362181</v>
      </c>
      <c r="K18352" s="5">
        <v>8.2698779280388379</v>
      </c>
      <c r="L18352" s="3">
        <v>7.0907375600744498</v>
      </c>
      <c r="M18352" s="5">
        <v>1.153874397277832E-2</v>
      </c>
      <c r="N18352" s="3">
        <v>0</v>
      </c>
      <c r="O18352" s="5">
        <v>0</v>
      </c>
      <c r="P18352" s="3">
        <v>0</v>
      </c>
      <c r="Q18352" s="5">
        <v>0</v>
      </c>
    </row>
    <row r="18353" spans="1:17" x14ac:dyDescent="0.25">
      <c r="A18353" s="2">
        <v>18352</v>
      </c>
      <c r="B18353" s="3">
        <v>29057.642204672295</v>
      </c>
      <c r="C18353" s="4">
        <v>42356.035277777781</v>
      </c>
      <c r="D18353" s="3">
        <v>72.780657025752546</v>
      </c>
      <c r="E18353" s="5">
        <v>7</v>
      </c>
      <c r="F18353" s="3">
        <v>1</v>
      </c>
      <c r="G18353" s="5">
        <v>-0.11120318621397018</v>
      </c>
      <c r="H18353" s="3">
        <v>3.4333715438842773</v>
      </c>
      <c r="I18353" s="5">
        <v>2.162929844033787</v>
      </c>
      <c r="J18353" s="3">
        <v>1.933791824826403</v>
      </c>
      <c r="K18353" s="5">
        <v>8.2698779280388379</v>
      </c>
      <c r="L18353" s="3">
        <v>7.090845335231684</v>
      </c>
      <c r="M18353" s="5">
        <v>1.1765575036406517E-2</v>
      </c>
      <c r="N18353" s="3">
        <v>0</v>
      </c>
      <c r="O18353" s="5">
        <v>0</v>
      </c>
      <c r="P18353" s="3">
        <v>0</v>
      </c>
      <c r="Q18353" s="5">
        <v>0</v>
      </c>
    </row>
    <row r="18354" spans="1:17" x14ac:dyDescent="0.25">
      <c r="A18354" s="2">
        <v>18353</v>
      </c>
      <c r="B18354" s="3">
        <v>29058.642265264614</v>
      </c>
      <c r="C18354" s="4">
        <v>42356.03528935185</v>
      </c>
      <c r="D18354" s="3">
        <v>73.780717738372033</v>
      </c>
      <c r="E18354" s="5">
        <v>7</v>
      </c>
      <c r="F18354" s="3">
        <v>1</v>
      </c>
      <c r="G18354" s="5">
        <v>-0.11120318621397018</v>
      </c>
      <c r="H18354" s="3">
        <v>3.4335336685180664</v>
      </c>
      <c r="I18354" s="5">
        <v>2.162929844033787</v>
      </c>
      <c r="J18354" s="3">
        <v>1.9338227434046249</v>
      </c>
      <c r="K18354" s="5">
        <v>8.2698779280388379</v>
      </c>
      <c r="L18354" s="3">
        <v>7.0909514928222102</v>
      </c>
      <c r="M18354" s="5">
        <v>1.1830424889922142E-2</v>
      </c>
      <c r="N18354" s="3">
        <v>0</v>
      </c>
      <c r="O18354" s="5">
        <v>0</v>
      </c>
      <c r="P18354" s="3">
        <v>0</v>
      </c>
      <c r="Q18354" s="5">
        <v>0</v>
      </c>
    </row>
    <row r="18355" spans="1:17" x14ac:dyDescent="0.25">
      <c r="A18355" s="2">
        <v>18354</v>
      </c>
      <c r="B18355" s="3">
        <v>29059.657868083166</v>
      </c>
      <c r="C18355" s="4">
        <v>42356.035300925927</v>
      </c>
      <c r="D18355" s="3">
        <v>74.796320441637462</v>
      </c>
      <c r="E18355" s="5">
        <v>7</v>
      </c>
      <c r="F18355" s="3">
        <v>1</v>
      </c>
      <c r="G18355" s="5">
        <v>-0.11120318621397018</v>
      </c>
      <c r="H18355" s="3">
        <v>3.4340198040008545</v>
      </c>
      <c r="I18355" s="5">
        <v>2.162929844033787</v>
      </c>
      <c r="J18355" s="3">
        <v>1.9338541249030901</v>
      </c>
      <c r="K18355" s="5">
        <v>8.2698779280388379</v>
      </c>
      <c r="L18355" s="3">
        <v>7.0910592535181989</v>
      </c>
      <c r="M18355" s="5">
        <v>6.1583518981933594E-4</v>
      </c>
      <c r="N18355" s="3">
        <v>0</v>
      </c>
      <c r="O18355" s="5">
        <v>0</v>
      </c>
      <c r="P18355" s="3">
        <v>0</v>
      </c>
      <c r="Q18355" s="5">
        <v>0</v>
      </c>
    </row>
    <row r="18356" spans="1:17" x14ac:dyDescent="0.25">
      <c r="A18356" s="2">
        <v>18355</v>
      </c>
      <c r="B18356" s="3">
        <v>29060.673429503702</v>
      </c>
      <c r="C18356" s="4">
        <v>42356.035312499997</v>
      </c>
      <c r="D18356" s="3">
        <v>75.81188188723479</v>
      </c>
      <c r="E18356" s="5">
        <v>7</v>
      </c>
      <c r="F18356" s="3">
        <v>1</v>
      </c>
      <c r="G18356" s="5">
        <v>-0.11120318621397018</v>
      </c>
      <c r="H18356" s="3">
        <v>3.4345059394836426</v>
      </c>
      <c r="I18356" s="5">
        <v>2.162929844033787</v>
      </c>
      <c r="J18356" s="3">
        <v>1.9338855125274901</v>
      </c>
      <c r="K18356" s="5">
        <v>8.2698779280388379</v>
      </c>
      <c r="L18356" s="3">
        <v>7.0911670465980237</v>
      </c>
      <c r="M18356" s="5">
        <v>4.8618315486237407E-4</v>
      </c>
      <c r="N18356" s="3">
        <v>0</v>
      </c>
      <c r="O18356" s="5">
        <v>0</v>
      </c>
      <c r="P18356" s="3">
        <v>0</v>
      </c>
      <c r="Q18356" s="5">
        <v>0</v>
      </c>
    </row>
    <row r="18357" spans="1:17" x14ac:dyDescent="0.25">
      <c r="A18357" s="2">
        <v>18356</v>
      </c>
      <c r="B18357" s="3">
        <v>29061.689073294212</v>
      </c>
      <c r="C18357" s="4">
        <v>42356.035324074073</v>
      </c>
      <c r="D18357" s="3">
        <v>76.827525652681871</v>
      </c>
      <c r="E18357" s="5">
        <v>7</v>
      </c>
      <c r="F18357" s="3">
        <v>1</v>
      </c>
      <c r="G18357" s="5">
        <v>-0.11138300597667694</v>
      </c>
      <c r="H18357" s="3">
        <v>3.4348301887512207</v>
      </c>
      <c r="I18357" s="5">
        <v>2.162929844033787</v>
      </c>
      <c r="J18357" s="3">
        <v>1.9339169136281731</v>
      </c>
      <c r="K18357" s="5">
        <v>8.2698779280388379</v>
      </c>
      <c r="L18357" s="3">
        <v>7.0912748961754426</v>
      </c>
      <c r="M18357" s="5">
        <v>3.8895607576705515E-4</v>
      </c>
      <c r="N18357" s="3">
        <v>0</v>
      </c>
      <c r="O18357" s="5">
        <v>0</v>
      </c>
      <c r="P18357" s="3">
        <v>0</v>
      </c>
      <c r="Q18357" s="5">
        <v>0</v>
      </c>
    </row>
    <row r="18358" spans="1:17" x14ac:dyDescent="0.25">
      <c r="A18358" s="2">
        <v>18357</v>
      </c>
      <c r="B18358" s="3">
        <v>29062.704662639237</v>
      </c>
      <c r="C18358" s="4">
        <v>42356.03533564815</v>
      </c>
      <c r="D18358" s="3">
        <v>77.843114982668411</v>
      </c>
      <c r="E18358" s="5">
        <v>7</v>
      </c>
      <c r="F18358" s="3">
        <v>1</v>
      </c>
      <c r="G18358" s="5">
        <v>-0.11102336645126343</v>
      </c>
      <c r="H18358" s="3">
        <v>3.4349920749664307</v>
      </c>
      <c r="I18358" s="5">
        <v>2.162929844033787</v>
      </c>
      <c r="J18358" s="3">
        <v>1.933948307983653</v>
      </c>
      <c r="K18358" s="5">
        <v>8.2698779280388379</v>
      </c>
      <c r="L18358" s="3">
        <v>7.0913827310793813</v>
      </c>
      <c r="M18358" s="5">
        <v>3.2410622225143015E-4</v>
      </c>
      <c r="N18358" s="3">
        <v>0</v>
      </c>
      <c r="O18358" s="5">
        <v>0</v>
      </c>
      <c r="P18358" s="3">
        <v>0</v>
      </c>
      <c r="Q18358" s="5">
        <v>0</v>
      </c>
    </row>
    <row r="18359" spans="1:17" x14ac:dyDescent="0.25">
      <c r="A18359" s="2">
        <v>18358</v>
      </c>
      <c r="B18359" s="3">
        <v>29063.704672314852</v>
      </c>
      <c r="C18359" s="4">
        <v>42356.03534722222</v>
      </c>
      <c r="D18359" s="3">
        <v>78.843124703396541</v>
      </c>
      <c r="E18359" s="5">
        <v>7</v>
      </c>
      <c r="F18359" s="3">
        <v>1</v>
      </c>
      <c r="G18359" s="5">
        <v>-0.11138300597667694</v>
      </c>
      <c r="H18359" s="3">
        <v>3.4351541996002197</v>
      </c>
      <c r="I18359" s="5">
        <v>2.162929844033787</v>
      </c>
      <c r="J18359" s="3">
        <v>1.9339792312306789</v>
      </c>
      <c r="K18359" s="5">
        <v>8.2698779280388379</v>
      </c>
      <c r="L18359" s="3">
        <v>7.0914889544197628</v>
      </c>
      <c r="M18359" s="5">
        <v>2.5930404081009328E-4</v>
      </c>
      <c r="N18359" s="3">
        <v>0</v>
      </c>
      <c r="O18359" s="5">
        <v>0</v>
      </c>
      <c r="P18359" s="3">
        <v>0</v>
      </c>
      <c r="Q18359" s="5">
        <v>0</v>
      </c>
    </row>
    <row r="18360" spans="1:17" x14ac:dyDescent="0.25">
      <c r="A18360" s="2">
        <v>18359</v>
      </c>
      <c r="B18360" s="3">
        <v>29064.720272196097</v>
      </c>
      <c r="C18360" s="4">
        <v>42356.035358796296</v>
      </c>
      <c r="D18360" s="3">
        <v>79.858724634764215</v>
      </c>
      <c r="E18360" s="5">
        <v>7</v>
      </c>
      <c r="F18360" s="3">
        <v>1</v>
      </c>
      <c r="G18360" s="5">
        <v>-0.11138300597667694</v>
      </c>
      <c r="H18360" s="3">
        <v>3.4353163242340088</v>
      </c>
      <c r="I18360" s="5">
        <v>2.162929844033787</v>
      </c>
      <c r="J18360" s="3">
        <v>1.934010630986845</v>
      </c>
      <c r="K18360" s="5">
        <v>8.2698779280388379</v>
      </c>
      <c r="L18360" s="3">
        <v>7.0915968213380776</v>
      </c>
      <c r="M18360" s="5">
        <v>2.2687911405228078E-4</v>
      </c>
      <c r="N18360" s="3">
        <v>0</v>
      </c>
      <c r="O18360" s="5">
        <v>0</v>
      </c>
      <c r="P18360" s="3">
        <v>0</v>
      </c>
      <c r="Q18360" s="5">
        <v>0</v>
      </c>
    </row>
    <row r="18361" spans="1:17" x14ac:dyDescent="0.25">
      <c r="A18361" s="2">
        <v>18360</v>
      </c>
      <c r="B18361" s="3">
        <v>29065.73578978255</v>
      </c>
      <c r="C18361" s="4">
        <v>42356.035370370373</v>
      </c>
      <c r="D18361" s="3">
        <v>80.874242130995199</v>
      </c>
      <c r="E18361" s="5">
        <v>7</v>
      </c>
      <c r="F18361" s="3">
        <v>1</v>
      </c>
      <c r="G18361" s="5">
        <v>-1.0000526905059814</v>
      </c>
      <c r="H18361" s="3">
        <v>3.3644957542419434</v>
      </c>
      <c r="I18361" s="5">
        <v>2.162929844033787</v>
      </c>
      <c r="J18361" s="3">
        <v>1.934240612364081</v>
      </c>
      <c r="K18361" s="5">
        <v>8.2698779280388379</v>
      </c>
      <c r="L18361" s="3">
        <v>7.0923713240343034</v>
      </c>
      <c r="M18361" s="5">
        <v>-1.4002037234604359E-2</v>
      </c>
      <c r="N18361" s="3">
        <v>0</v>
      </c>
      <c r="O18361" s="5">
        <v>0</v>
      </c>
      <c r="P18361" s="3">
        <v>0</v>
      </c>
      <c r="Q18361" s="5">
        <v>0</v>
      </c>
    </row>
    <row r="18362" spans="1:17" x14ac:dyDescent="0.25">
      <c r="A18362" s="2">
        <v>18361</v>
      </c>
      <c r="B18362" s="3">
        <v>29066.751504013348</v>
      </c>
      <c r="C18362" s="4">
        <v>42356.035381944443</v>
      </c>
      <c r="D18362" s="3">
        <v>81.889956361792613</v>
      </c>
      <c r="E18362" s="5">
        <v>7</v>
      </c>
      <c r="F18362" s="3">
        <v>1</v>
      </c>
      <c r="G18362" s="5">
        <v>-0.99987286329269409</v>
      </c>
      <c r="H18362" s="3">
        <v>3.3633613586425781</v>
      </c>
      <c r="I18362" s="5">
        <v>2.162929844033787</v>
      </c>
      <c r="J18362" s="3">
        <v>1.934522738852803</v>
      </c>
      <c r="K18362" s="5">
        <v>8.2698779280388379</v>
      </c>
      <c r="L18362" s="3">
        <v>7.0933203506923448</v>
      </c>
      <c r="M18362" s="5">
        <v>-1.4293765649199486E-2</v>
      </c>
      <c r="N18362" s="3">
        <v>0</v>
      </c>
      <c r="O18362" s="5">
        <v>0</v>
      </c>
      <c r="P18362" s="3">
        <v>0</v>
      </c>
      <c r="Q18362" s="5">
        <v>0</v>
      </c>
    </row>
    <row r="18363" spans="1:17" x14ac:dyDescent="0.25">
      <c r="A18363" s="2">
        <v>18362</v>
      </c>
      <c r="B18363" s="3">
        <v>29067.751507984769</v>
      </c>
      <c r="C18363" s="4">
        <v>42356.035393518519</v>
      </c>
      <c r="D18363" s="3">
        <v>82.889960333213807</v>
      </c>
      <c r="E18363" s="5">
        <v>7</v>
      </c>
      <c r="F18363" s="3">
        <v>1</v>
      </c>
      <c r="G18363" s="5">
        <v>-0.99987286329269409</v>
      </c>
      <c r="H18363" s="3">
        <v>3.362389087677002</v>
      </c>
      <c r="I18363" s="5">
        <v>2.162929844033787</v>
      </c>
      <c r="J18363" s="3">
        <v>1.9348004859375789</v>
      </c>
      <c r="K18363" s="5">
        <v>8.2698779280388379</v>
      </c>
      <c r="L18363" s="3">
        <v>7.0942543742202764</v>
      </c>
      <c r="M18363" s="5">
        <v>-1.455302257090807E-2</v>
      </c>
      <c r="N18363" s="3">
        <v>0</v>
      </c>
      <c r="O18363" s="5">
        <v>0</v>
      </c>
      <c r="P18363" s="3">
        <v>0</v>
      </c>
      <c r="Q18363" s="5">
        <v>0</v>
      </c>
    </row>
    <row r="18364" spans="1:17" x14ac:dyDescent="0.25">
      <c r="A18364" s="2">
        <v>18363</v>
      </c>
      <c r="B18364" s="3">
        <v>29068.76713936439</v>
      </c>
      <c r="C18364" s="4">
        <v>42356.035405092589</v>
      </c>
      <c r="D18364" s="3">
        <v>83.9055918181012</v>
      </c>
      <c r="E18364" s="5">
        <v>7</v>
      </c>
      <c r="F18364" s="3">
        <v>1</v>
      </c>
      <c r="G18364" s="5">
        <v>-0.99987286329269409</v>
      </c>
      <c r="H18364" s="3">
        <v>3.3617408275604248</v>
      </c>
      <c r="I18364" s="5">
        <v>2.162929844033787</v>
      </c>
      <c r="J18364" s="3">
        <v>1.9350825812443619</v>
      </c>
      <c r="K18364" s="5">
        <v>8.2698779280388379</v>
      </c>
      <c r="L18364" s="3">
        <v>7.0952028036384389</v>
      </c>
      <c r="M18364" s="5">
        <v>-1.4715099707245827E-2</v>
      </c>
      <c r="N18364" s="3">
        <v>0</v>
      </c>
      <c r="O18364" s="5">
        <v>0</v>
      </c>
      <c r="P18364" s="3">
        <v>0</v>
      </c>
      <c r="Q18364" s="5">
        <v>0</v>
      </c>
    </row>
    <row r="18365" spans="1:17" x14ac:dyDescent="0.25">
      <c r="A18365" s="2">
        <v>18364</v>
      </c>
      <c r="B18365" s="3">
        <v>29069.782729666804</v>
      </c>
      <c r="C18365" s="4">
        <v>42356.035416666666</v>
      </c>
      <c r="D18365" s="3">
        <v>84.921182015245634</v>
      </c>
      <c r="E18365" s="5">
        <v>7</v>
      </c>
      <c r="F18365" s="3">
        <v>1</v>
      </c>
      <c r="G18365" s="5">
        <v>-1.0000526905059814</v>
      </c>
      <c r="H18365" s="3">
        <v>3.3612546920776367</v>
      </c>
      <c r="I18365" s="5">
        <v>2.162929844033787</v>
      </c>
      <c r="J18365" s="3">
        <v>1.9353646623719449</v>
      </c>
      <c r="K18365" s="5">
        <v>8.2698779280388379</v>
      </c>
      <c r="L18365" s="3">
        <v>7.096151007090846</v>
      </c>
      <c r="M18365" s="5">
        <v>-7.7786447945982218E-4</v>
      </c>
      <c r="N18365" s="3">
        <v>0</v>
      </c>
      <c r="O18365" s="5">
        <v>0</v>
      </c>
      <c r="P18365" s="3">
        <v>0</v>
      </c>
      <c r="Q18365" s="5">
        <v>0</v>
      </c>
    </row>
    <row r="18366" spans="1:17" x14ac:dyDescent="0.25">
      <c r="A18366" s="2">
        <v>18365</v>
      </c>
      <c r="B18366" s="3">
        <v>29070.782734390097</v>
      </c>
      <c r="C18366" s="4">
        <v>42356.035428240742</v>
      </c>
      <c r="D18366" s="3">
        <v>85.921186738537827</v>
      </c>
      <c r="E18366" s="5">
        <v>7</v>
      </c>
      <c r="F18366" s="3">
        <v>1</v>
      </c>
      <c r="G18366" s="5">
        <v>-5.6358136236667633E-2</v>
      </c>
      <c r="H18366" s="3">
        <v>3.436288595199585</v>
      </c>
      <c r="I18366" s="5">
        <v>2.162929844033787</v>
      </c>
      <c r="J18366" s="3">
        <v>1.9354151698105551</v>
      </c>
      <c r="K18366" s="5">
        <v>8.2698779280388379</v>
      </c>
      <c r="L18366" s="3">
        <v>7.0963218566449981</v>
      </c>
      <c r="M18366" s="5">
        <v>1.455302257090807E-2</v>
      </c>
      <c r="N18366" s="3">
        <v>0</v>
      </c>
      <c r="O18366" s="5">
        <v>0</v>
      </c>
      <c r="P18366" s="3">
        <v>0</v>
      </c>
      <c r="Q18366" s="5">
        <v>0</v>
      </c>
    </row>
    <row r="18367" spans="1:17" x14ac:dyDescent="0.25">
      <c r="A18367" s="2">
        <v>18366</v>
      </c>
      <c r="B18367" s="3">
        <v>29071.798372877409</v>
      </c>
      <c r="C18367" s="4">
        <v>42356.035439814819</v>
      </c>
      <c r="D18367" s="3">
        <v>86.936825240887899</v>
      </c>
      <c r="E18367" s="5">
        <v>7</v>
      </c>
      <c r="F18367" s="3">
        <v>1</v>
      </c>
      <c r="G18367" s="5">
        <v>-5.6358136236667633E-2</v>
      </c>
      <c r="H18367" s="3">
        <v>3.4372611045837402</v>
      </c>
      <c r="I18367" s="5">
        <v>2.162929844033787</v>
      </c>
      <c r="J18367" s="3">
        <v>1.9354311098479979</v>
      </c>
      <c r="K18367" s="5">
        <v>8.2698779280388379</v>
      </c>
      <c r="L18367" s="3">
        <v>7.0963766395015941</v>
      </c>
      <c r="M18367" s="5">
        <v>1.4909600839018822E-2</v>
      </c>
      <c r="N18367" s="3">
        <v>0</v>
      </c>
      <c r="O18367" s="5">
        <v>0</v>
      </c>
      <c r="P18367" s="3">
        <v>0</v>
      </c>
      <c r="Q18367" s="5">
        <v>0</v>
      </c>
    </row>
    <row r="18368" spans="1:17" x14ac:dyDescent="0.25">
      <c r="A18368" s="2">
        <v>18367</v>
      </c>
      <c r="B18368" s="3">
        <v>29072.813978427756</v>
      </c>
      <c r="C18368" s="4">
        <v>42356.035451388889</v>
      </c>
      <c r="D18368" s="3">
        <v>87.952430776200785</v>
      </c>
      <c r="E18368" s="5">
        <v>7</v>
      </c>
      <c r="F18368" s="3">
        <v>1</v>
      </c>
      <c r="G18368" s="5">
        <v>-5.653795599937439E-2</v>
      </c>
      <c r="H18368" s="3">
        <v>3.4377472400665283</v>
      </c>
      <c r="I18368" s="5">
        <v>2.162929844033787</v>
      </c>
      <c r="J18368" s="3">
        <v>1.9354470419725709</v>
      </c>
      <c r="K18368" s="5">
        <v>8.2698779280388379</v>
      </c>
      <c r="L18368" s="3">
        <v>7.0964314077733981</v>
      </c>
      <c r="M18368" s="5">
        <v>1.5168857760727406E-2</v>
      </c>
      <c r="N18368" s="3">
        <v>0</v>
      </c>
      <c r="O18368" s="5">
        <v>0</v>
      </c>
      <c r="P18368" s="3">
        <v>0</v>
      </c>
      <c r="Q18368" s="5">
        <v>0</v>
      </c>
    </row>
    <row r="18369" spans="1:17" x14ac:dyDescent="0.25">
      <c r="A18369" s="2">
        <v>18368</v>
      </c>
      <c r="B18369" s="3">
        <v>29073.829570494556</v>
      </c>
      <c r="C18369" s="4">
        <v>42356.035462962966</v>
      </c>
      <c r="D18369" s="3">
        <v>88.968022832972821</v>
      </c>
      <c r="E18369" s="5">
        <v>7</v>
      </c>
      <c r="F18369" s="3">
        <v>1</v>
      </c>
      <c r="G18369" s="5">
        <v>-5.6358136236667633E-2</v>
      </c>
      <c r="H18369" s="3">
        <v>3.4385573863983154</v>
      </c>
      <c r="I18369" s="5">
        <v>2.162929844033787</v>
      </c>
      <c r="J18369" s="3">
        <v>1.9354629738509761</v>
      </c>
      <c r="K18369" s="5">
        <v>8.2698779280388379</v>
      </c>
      <c r="L18369" s="3">
        <v>7.096486184058719</v>
      </c>
      <c r="M18369" s="5">
        <v>1.542816124856472E-2</v>
      </c>
      <c r="N18369" s="3">
        <v>0</v>
      </c>
      <c r="O18369" s="5">
        <v>0</v>
      </c>
      <c r="P18369" s="3">
        <v>0</v>
      </c>
      <c r="Q18369" s="5">
        <v>0</v>
      </c>
    </row>
    <row r="18370" spans="1:17" x14ac:dyDescent="0.25">
      <c r="A18370" s="2">
        <v>18369</v>
      </c>
      <c r="B18370" s="3">
        <v>29074.829582380669</v>
      </c>
      <c r="C18370" s="4">
        <v>42356.035474537035</v>
      </c>
      <c r="D18370" s="3">
        <v>89.968034734126846</v>
      </c>
      <c r="E18370" s="5">
        <v>7</v>
      </c>
      <c r="F18370" s="3">
        <v>1</v>
      </c>
      <c r="G18370" s="5">
        <v>-5.653795599937439E-2</v>
      </c>
      <c r="H18370" s="3">
        <v>3.4387195110321045</v>
      </c>
      <c r="I18370" s="5">
        <v>2.162929844033787</v>
      </c>
      <c r="J18370" s="3">
        <v>1.9354786751278601</v>
      </c>
      <c r="K18370" s="5">
        <v>8.2698779280388379</v>
      </c>
      <c r="L18370" s="3">
        <v>7.0965401741018264</v>
      </c>
      <c r="M18370" s="5">
        <v>6.1583518981933594E-4</v>
      </c>
      <c r="N18370" s="3">
        <v>0</v>
      </c>
      <c r="O18370" s="5">
        <v>0</v>
      </c>
      <c r="P18370" s="3">
        <v>0</v>
      </c>
      <c r="Q18370" s="5">
        <v>0</v>
      </c>
    </row>
    <row r="18371" spans="1:17" x14ac:dyDescent="0.25">
      <c r="A18371" s="2">
        <v>18370</v>
      </c>
      <c r="B18371" s="3">
        <v>29075.845005221356</v>
      </c>
      <c r="C18371" s="4">
        <v>42356.035497685189</v>
      </c>
      <c r="D18371" s="3">
        <v>90.983457634960843</v>
      </c>
      <c r="E18371" s="5">
        <v>7</v>
      </c>
      <c r="F18371" s="3">
        <v>1</v>
      </c>
      <c r="G18371" s="5">
        <v>-5.6358136236667633E-2</v>
      </c>
      <c r="H18371" s="3">
        <v>3.4392056465148926</v>
      </c>
      <c r="I18371" s="5">
        <v>2.162929844033787</v>
      </c>
      <c r="J18371" s="3">
        <v>1.93549438405348</v>
      </c>
      <c r="K18371" s="5">
        <v>8.2698779280388379</v>
      </c>
      <c r="L18371" s="3">
        <v>7.0965941960121164</v>
      </c>
      <c r="M18371" s="5">
        <v>4.5375822810456157E-4</v>
      </c>
      <c r="N18371" s="3">
        <v>0</v>
      </c>
      <c r="O18371" s="5">
        <v>0</v>
      </c>
      <c r="P18371" s="3">
        <v>0</v>
      </c>
      <c r="Q18371" s="5">
        <v>0</v>
      </c>
    </row>
    <row r="18372" spans="1:17" x14ac:dyDescent="0.25">
      <c r="A18372" s="2">
        <v>18371</v>
      </c>
      <c r="B18372" s="3">
        <v>29076.860891014076</v>
      </c>
      <c r="C18372" s="4">
        <v>42356.035509259258</v>
      </c>
      <c r="D18372" s="3">
        <v>91.999343452745876</v>
      </c>
      <c r="E18372" s="5">
        <v>7</v>
      </c>
      <c r="F18372" s="3">
        <v>1</v>
      </c>
      <c r="G18372" s="5">
        <v>-5.653795599937439E-2</v>
      </c>
      <c r="H18372" s="3">
        <v>3.4393677711486816</v>
      </c>
      <c r="I18372" s="5">
        <v>2.162929844033787</v>
      </c>
      <c r="J18372" s="3">
        <v>1.935510565488906</v>
      </c>
      <c r="K18372" s="5">
        <v>8.2698779280388379</v>
      </c>
      <c r="L18372" s="3">
        <v>7.0966498487269627</v>
      </c>
      <c r="M18372" s="5">
        <v>3.2410622225143015E-4</v>
      </c>
      <c r="N18372" s="3">
        <v>0</v>
      </c>
      <c r="O18372" s="5">
        <v>0</v>
      </c>
      <c r="P18372" s="3">
        <v>0</v>
      </c>
      <c r="Q18372" s="5">
        <v>0</v>
      </c>
    </row>
    <row r="18373" spans="1:17" x14ac:dyDescent="0.25">
      <c r="A18373" s="2">
        <v>18372</v>
      </c>
      <c r="B18373" s="3">
        <v>29077.876145129896</v>
      </c>
      <c r="C18373" s="4">
        <v>42356.035520833335</v>
      </c>
      <c r="D18373" s="3">
        <v>93.014597473327854</v>
      </c>
      <c r="E18373" s="5">
        <v>7</v>
      </c>
      <c r="F18373" s="3">
        <v>1</v>
      </c>
      <c r="G18373" s="5">
        <v>-5.653795599937439E-2</v>
      </c>
      <c r="H18373" s="3">
        <v>3.4396920204162598</v>
      </c>
      <c r="I18373" s="5">
        <v>2.162929844033787</v>
      </c>
      <c r="J18373" s="3">
        <v>1.9355262578192549</v>
      </c>
      <c r="K18373" s="5">
        <v>8.2698779280388379</v>
      </c>
      <c r="L18373" s="3">
        <v>7.0967038237410129</v>
      </c>
      <c r="M18373" s="5">
        <v>3.2415389432571828E-4</v>
      </c>
      <c r="N18373" s="3">
        <v>0</v>
      </c>
      <c r="O18373" s="5">
        <v>0</v>
      </c>
      <c r="P18373" s="3">
        <v>0</v>
      </c>
      <c r="Q18373" s="5">
        <v>0</v>
      </c>
    </row>
    <row r="18374" spans="1:17" x14ac:dyDescent="0.25">
      <c r="A18374" s="2">
        <v>18373</v>
      </c>
      <c r="B18374" s="3">
        <v>29078.876479488474</v>
      </c>
      <c r="C18374" s="4">
        <v>42356.035532407404</v>
      </c>
      <c r="D18374" s="3">
        <v>94.014931841929723</v>
      </c>
      <c r="E18374" s="5">
        <v>7</v>
      </c>
      <c r="F18374" s="3">
        <v>1</v>
      </c>
      <c r="G18374" s="5">
        <v>-5.653795599937439E-2</v>
      </c>
      <c r="H18374" s="3">
        <v>3.4398539066314697</v>
      </c>
      <c r="I18374" s="5">
        <v>2.162929844033787</v>
      </c>
      <c r="J18374" s="3">
        <v>1.9355422003853431</v>
      </c>
      <c r="K18374" s="5">
        <v>8.2698779280388379</v>
      </c>
      <c r="L18374" s="3">
        <v>7.0967586635816584</v>
      </c>
      <c r="M18374" s="5">
        <v>2.5930404081009328E-4</v>
      </c>
      <c r="N18374" s="3">
        <v>0</v>
      </c>
      <c r="O18374" s="5">
        <v>0</v>
      </c>
      <c r="P18374" s="3">
        <v>0</v>
      </c>
      <c r="Q18374" s="5">
        <v>0</v>
      </c>
    </row>
    <row r="18375" spans="1:17" x14ac:dyDescent="0.25">
      <c r="A18375" s="2">
        <v>18374</v>
      </c>
      <c r="B18375" s="3">
        <v>29079.89208202633</v>
      </c>
      <c r="C18375" s="4">
        <v>42356.035543981481</v>
      </c>
      <c r="D18375" s="3">
        <v>95.030534394820961</v>
      </c>
      <c r="E18375" s="5">
        <v>7</v>
      </c>
      <c r="F18375" s="3">
        <v>1</v>
      </c>
      <c r="G18375" s="5">
        <v>-5.653795599937439E-2</v>
      </c>
      <c r="H18375" s="3">
        <v>3.4403400421142578</v>
      </c>
      <c r="I18375" s="5">
        <v>2.162929844033787</v>
      </c>
      <c r="J18375" s="3">
        <v>1.9355581320702311</v>
      </c>
      <c r="K18375" s="5">
        <v>8.2698779280388379</v>
      </c>
      <c r="L18375" s="3">
        <v>7.0968134696480396</v>
      </c>
      <c r="M18375" s="5">
        <v>2.9168129549361765E-4</v>
      </c>
      <c r="N18375" s="3">
        <v>0</v>
      </c>
      <c r="O18375" s="5">
        <v>0</v>
      </c>
      <c r="P18375" s="3">
        <v>0</v>
      </c>
      <c r="Q18375" s="5">
        <v>0</v>
      </c>
    </row>
    <row r="18376" spans="1:17" x14ac:dyDescent="0.25">
      <c r="A18376" s="2">
        <v>18375</v>
      </c>
      <c r="B18376" s="3">
        <v>29080.907655787571</v>
      </c>
      <c r="C18376" s="4">
        <v>42356.035555555558</v>
      </c>
      <c r="D18376" s="3">
        <v>96.046108136015391</v>
      </c>
      <c r="E18376" s="5">
        <v>7</v>
      </c>
      <c r="F18376" s="3">
        <v>1</v>
      </c>
      <c r="G18376" s="5">
        <v>-5.653795599937439E-2</v>
      </c>
      <c r="H18376" s="3">
        <v>3.4403400421142578</v>
      </c>
      <c r="I18376" s="5">
        <v>2.162929844033787</v>
      </c>
      <c r="J18376" s="3">
        <v>1.935574068772665</v>
      </c>
      <c r="K18376" s="5">
        <v>8.2698779280388379</v>
      </c>
      <c r="L18376" s="3">
        <v>7.0968682958128957</v>
      </c>
      <c r="M18376" s="5">
        <v>1.9445418729446828E-4</v>
      </c>
      <c r="N18376" s="3">
        <v>0</v>
      </c>
      <c r="O18376" s="5">
        <v>0</v>
      </c>
      <c r="P18376" s="3">
        <v>0</v>
      </c>
      <c r="Q18376" s="5">
        <v>0</v>
      </c>
    </row>
    <row r="18377" spans="1:17" x14ac:dyDescent="0.25">
      <c r="A18377" s="2">
        <v>18376</v>
      </c>
      <c r="B18377" s="3">
        <v>29081.92328990902</v>
      </c>
      <c r="C18377" s="4">
        <v>42356.035567129627</v>
      </c>
      <c r="D18377" s="3">
        <v>97.061742257463763</v>
      </c>
      <c r="E18377" s="5">
        <v>7</v>
      </c>
      <c r="F18377" s="3">
        <v>1</v>
      </c>
      <c r="G18377" s="5">
        <v>-5.6717775762081146E-2</v>
      </c>
      <c r="H18377" s="3">
        <v>3.4403400421142578</v>
      </c>
      <c r="I18377" s="5">
        <v>2.162929844033787</v>
      </c>
      <c r="J18377" s="3">
        <v>1.935590010329161</v>
      </c>
      <c r="K18377" s="5">
        <v>8.2698779280388379</v>
      </c>
      <c r="L18377" s="3">
        <v>7.0969231416181993</v>
      </c>
      <c r="M18377" s="5">
        <v>1.6202926053665578E-4</v>
      </c>
      <c r="N18377" s="3">
        <v>0</v>
      </c>
      <c r="O18377" s="5">
        <v>0</v>
      </c>
      <c r="P18377" s="3">
        <v>0</v>
      </c>
      <c r="Q18377" s="5">
        <v>0</v>
      </c>
    </row>
    <row r="18378" spans="1:17" x14ac:dyDescent="0.25">
      <c r="A18378" s="2">
        <v>18377</v>
      </c>
      <c r="B18378" s="3">
        <v>29082.938889198791</v>
      </c>
      <c r="C18378" s="4">
        <v>42356.035578703704</v>
      </c>
      <c r="D18378" s="3">
        <v>98.077341547234852</v>
      </c>
      <c r="E18378" s="5">
        <v>7</v>
      </c>
      <c r="F18378" s="3">
        <v>1</v>
      </c>
      <c r="G18378" s="5">
        <v>-5.653795599937439E-2</v>
      </c>
      <c r="H18378" s="3">
        <v>3.4406642913818359</v>
      </c>
      <c r="I18378" s="5">
        <v>2.162929844033787</v>
      </c>
      <c r="J18378" s="3">
        <v>1.935605948202068</v>
      </c>
      <c r="K18378" s="5">
        <v>8.2698779280388379</v>
      </c>
      <c r="L18378" s="3">
        <v>7.0969779779302371</v>
      </c>
      <c r="M18378" s="5">
        <v>1.6207694716285914E-4</v>
      </c>
      <c r="N18378" s="3">
        <v>0</v>
      </c>
      <c r="O18378" s="5">
        <v>0</v>
      </c>
      <c r="P18378" s="3">
        <v>0</v>
      </c>
      <c r="Q18378" s="5">
        <v>0</v>
      </c>
    </row>
    <row r="18379" spans="1:17" x14ac:dyDescent="0.25">
      <c r="A18379" s="2">
        <v>18378</v>
      </c>
      <c r="B18379" s="3">
        <v>29083.954503420719</v>
      </c>
      <c r="C18379" s="4">
        <v>42356.035590277781</v>
      </c>
      <c r="D18379" s="3">
        <v>99.092955854376086</v>
      </c>
      <c r="E18379" s="5">
        <v>7</v>
      </c>
      <c r="F18379" s="3">
        <v>1</v>
      </c>
      <c r="G18379" s="5">
        <v>-5.653795599937439E-2</v>
      </c>
      <c r="H18379" s="3">
        <v>3.440988302230835</v>
      </c>
      <c r="I18379" s="5">
        <v>2.162929844033787</v>
      </c>
      <c r="J18379" s="3">
        <v>1.9356218874750399</v>
      </c>
      <c r="K18379" s="5">
        <v>8.2698779280388379</v>
      </c>
      <c r="L18379" s="3">
        <v>7.0970328218220269</v>
      </c>
      <c r="M18379" s="5">
        <v>1.9445418729446828E-4</v>
      </c>
      <c r="N18379" s="3">
        <v>0</v>
      </c>
      <c r="O18379" s="5">
        <v>0</v>
      </c>
      <c r="P18379" s="3">
        <v>0</v>
      </c>
      <c r="Q18379" s="5">
        <v>0</v>
      </c>
    </row>
    <row r="18380" spans="1:17" x14ac:dyDescent="0.25">
      <c r="A18380" s="2">
        <v>18379</v>
      </c>
      <c r="B18380" s="3">
        <v>29084.954533236458</v>
      </c>
      <c r="C18380" s="4">
        <v>42356.035601851851</v>
      </c>
      <c r="D18380" s="3">
        <v>100.09298569015974</v>
      </c>
      <c r="E18380" s="5">
        <v>7</v>
      </c>
      <c r="F18380" s="3">
        <v>1</v>
      </c>
      <c r="G18380" s="5">
        <v>-5.653795599937439E-2</v>
      </c>
      <c r="H18380" s="3">
        <v>3.440826416015625</v>
      </c>
      <c r="I18380" s="5">
        <v>2.162929844033787</v>
      </c>
      <c r="J18380" s="3">
        <v>1.9356375921668689</v>
      </c>
      <c r="K18380" s="5">
        <v>8.2698779280388379</v>
      </c>
      <c r="L18380" s="3">
        <v>7.0970868596146559</v>
      </c>
      <c r="M18380" s="5">
        <v>1.2965202040504664E-4</v>
      </c>
      <c r="N18380" s="3">
        <v>0</v>
      </c>
      <c r="O18380" s="5">
        <v>0</v>
      </c>
      <c r="P18380" s="3">
        <v>0</v>
      </c>
      <c r="Q18380" s="5">
        <v>0</v>
      </c>
    </row>
    <row r="18381" spans="1:17" x14ac:dyDescent="0.25">
      <c r="A18381" s="2">
        <v>18380</v>
      </c>
      <c r="B18381" s="3">
        <v>29085.970333100344</v>
      </c>
      <c r="C18381" s="4">
        <v>42356.035613425927</v>
      </c>
      <c r="D18381" s="3">
        <v>101.10878680717016</v>
      </c>
      <c r="E18381" s="5">
        <v>7</v>
      </c>
      <c r="F18381" s="3">
        <v>1</v>
      </c>
      <c r="G18381" s="5">
        <v>-5.653795599937439E-2</v>
      </c>
      <c r="H18381" s="3">
        <v>3.441150426864624</v>
      </c>
      <c r="I18381" s="5">
        <v>2.162929844033787</v>
      </c>
      <c r="J18381" s="3">
        <v>1.93565353359536</v>
      </c>
      <c r="K18381" s="5">
        <v>8.2698779280388379</v>
      </c>
      <c r="L18381" s="3">
        <v>7.0971417150759537</v>
      </c>
      <c r="M18381" s="5">
        <v>1.2965202040504664E-4</v>
      </c>
      <c r="N18381" s="3">
        <v>0</v>
      </c>
      <c r="O18381" s="5">
        <v>0</v>
      </c>
      <c r="P18381" s="3">
        <v>0</v>
      </c>
      <c r="Q18381" s="5">
        <v>0</v>
      </c>
    </row>
    <row r="18382" spans="1:17" x14ac:dyDescent="0.25">
      <c r="A18382" s="2">
        <v>18381</v>
      </c>
      <c r="B18382" s="3">
        <v>29086.985549131394</v>
      </c>
      <c r="C18382" s="4">
        <v>42356.035624999997</v>
      </c>
      <c r="D18382" s="3">
        <v>102.1240014698114</v>
      </c>
      <c r="E18382" s="5">
        <v>7</v>
      </c>
      <c r="F18382" s="3">
        <v>1</v>
      </c>
      <c r="G18382" s="5">
        <v>-5.6717775762081146E-2</v>
      </c>
      <c r="H18382" s="3">
        <v>3.440988302230835</v>
      </c>
      <c r="I18382" s="5">
        <v>2.162929844033787</v>
      </c>
      <c r="J18382" s="3">
        <v>1.935669233233366</v>
      </c>
      <c r="K18382" s="5">
        <v>8.2698779280388379</v>
      </c>
      <c r="L18382" s="3">
        <v>7.0971957407460211</v>
      </c>
      <c r="M18382" s="5">
        <v>9.7227093647234142E-5</v>
      </c>
      <c r="N18382" s="3">
        <v>0</v>
      </c>
      <c r="O18382" s="5">
        <v>0</v>
      </c>
      <c r="P18382" s="3">
        <v>0</v>
      </c>
      <c r="Q18382" s="5">
        <v>0</v>
      </c>
    </row>
    <row r="18383" spans="1:17" x14ac:dyDescent="0.25">
      <c r="A18383" s="2">
        <v>18382</v>
      </c>
      <c r="B18383" s="3">
        <v>29087.985770032636</v>
      </c>
      <c r="C18383" s="4">
        <v>42356.035636574074</v>
      </c>
      <c r="D18383" s="3">
        <v>103.12422239611648</v>
      </c>
      <c r="E18383" s="5">
        <v>7</v>
      </c>
      <c r="F18383" s="3">
        <v>1</v>
      </c>
      <c r="G18383" s="5">
        <v>-5.653795599937439E-2</v>
      </c>
      <c r="H18383" s="3">
        <v>3.4413125514984131</v>
      </c>
      <c r="I18383" s="5">
        <v>2.162929844033787</v>
      </c>
      <c r="J18383" s="3">
        <v>1.9356851863718689</v>
      </c>
      <c r="K18383" s="5">
        <v>8.2698779280388379</v>
      </c>
      <c r="L18383" s="3">
        <v>7.0972506398248347</v>
      </c>
      <c r="M18383" s="5">
        <v>9.7227093647234142E-5</v>
      </c>
      <c r="N18383" s="3">
        <v>0</v>
      </c>
      <c r="O18383" s="5">
        <v>0</v>
      </c>
      <c r="P18383" s="3">
        <v>0</v>
      </c>
      <c r="Q18383" s="5">
        <v>0</v>
      </c>
    </row>
    <row r="18384" spans="1:17" x14ac:dyDescent="0.25">
      <c r="A18384" s="2">
        <v>18383</v>
      </c>
      <c r="B18384" s="3">
        <v>29089.001355518056</v>
      </c>
      <c r="C18384" s="4">
        <v>42356.03564814815</v>
      </c>
      <c r="D18384" s="3">
        <v>104.13980787151102</v>
      </c>
      <c r="E18384" s="5">
        <v>7</v>
      </c>
      <c r="F18384" s="3">
        <v>1</v>
      </c>
      <c r="G18384" s="5">
        <v>-5.653795599937439E-2</v>
      </c>
      <c r="H18384" s="3">
        <v>3.4414746761322021</v>
      </c>
      <c r="I18384" s="5">
        <v>2.162929844033787</v>
      </c>
      <c r="J18384" s="3">
        <v>1.935701124396255</v>
      </c>
      <c r="K18384" s="5">
        <v>8.2698779280388379</v>
      </c>
      <c r="L18384" s="3">
        <v>7.0973054892174838</v>
      </c>
      <c r="M18384" s="5">
        <v>1.2965202040504664E-4</v>
      </c>
      <c r="N18384" s="3">
        <v>0</v>
      </c>
      <c r="O18384" s="5">
        <v>0</v>
      </c>
      <c r="P18384" s="3">
        <v>0</v>
      </c>
      <c r="Q18384" s="5">
        <v>0</v>
      </c>
    </row>
    <row r="18385" spans="1:17" x14ac:dyDescent="0.25">
      <c r="A18385" s="2">
        <v>18384</v>
      </c>
      <c r="B18385" s="3">
        <v>29090.016986456583</v>
      </c>
      <c r="C18385" s="4">
        <v>42356.03565972222</v>
      </c>
      <c r="D18385" s="3">
        <v>105.15543880502636</v>
      </c>
      <c r="E18385" s="5">
        <v>7</v>
      </c>
      <c r="F18385" s="3">
        <v>1</v>
      </c>
      <c r="G18385" s="5">
        <v>-5.6358136236667633E-2</v>
      </c>
      <c r="H18385" s="3">
        <v>3.4416365623474121</v>
      </c>
      <c r="I18385" s="5">
        <v>2.162929844033787</v>
      </c>
      <c r="J18385" s="3">
        <v>1.935717067446743</v>
      </c>
      <c r="K18385" s="5">
        <v>8.2698779280388379</v>
      </c>
      <c r="L18385" s="3">
        <v>7.0973603574749626</v>
      </c>
      <c r="M18385" s="5">
        <v>1.6202926053665578E-4</v>
      </c>
      <c r="N18385" s="3">
        <v>0</v>
      </c>
      <c r="O18385" s="5">
        <v>0</v>
      </c>
      <c r="P18385" s="3">
        <v>0</v>
      </c>
      <c r="Q18385" s="5">
        <v>0</v>
      </c>
    </row>
    <row r="18386" spans="1:17" x14ac:dyDescent="0.25">
      <c r="A18386" s="2">
        <v>18385</v>
      </c>
      <c r="B18386" s="3">
        <v>29091.032589671118</v>
      </c>
      <c r="C18386" s="4">
        <v>42356.035671296297</v>
      </c>
      <c r="D18386" s="3">
        <v>106.17104201956406</v>
      </c>
      <c r="E18386" s="5">
        <v>7</v>
      </c>
      <c r="F18386" s="3">
        <v>1</v>
      </c>
      <c r="G18386" s="5">
        <v>-5.653795599937439E-2</v>
      </c>
      <c r="H18386" s="3">
        <v>3.4416365623474121</v>
      </c>
      <c r="I18386" s="5">
        <v>2.162929844033787</v>
      </c>
      <c r="J18386" s="3">
        <v>1.935733009281817</v>
      </c>
      <c r="K18386" s="5">
        <v>8.2698779280388379</v>
      </c>
      <c r="L18386" s="3">
        <v>7.0974152231579746</v>
      </c>
      <c r="M18386" s="5">
        <v>9.7227093647234142E-5</v>
      </c>
      <c r="N18386" s="3">
        <v>0</v>
      </c>
      <c r="O18386" s="5">
        <v>0</v>
      </c>
      <c r="P18386" s="3">
        <v>0</v>
      </c>
      <c r="Q18386" s="5">
        <v>0</v>
      </c>
    </row>
    <row r="18387" spans="1:17" x14ac:dyDescent="0.25">
      <c r="A18387" s="2">
        <v>18386</v>
      </c>
      <c r="B18387" s="3">
        <v>29092.048277696707</v>
      </c>
      <c r="C18387" s="4">
        <v>42356.035682870373</v>
      </c>
      <c r="D18387" s="3">
        <v>107.18673019051256</v>
      </c>
      <c r="E18387" s="5">
        <v>7</v>
      </c>
      <c r="F18387" s="3">
        <v>1</v>
      </c>
      <c r="G18387" s="5">
        <v>-5.653795599937439E-2</v>
      </c>
      <c r="H18387" s="3">
        <v>3.4417986869812012</v>
      </c>
      <c r="I18387" s="5">
        <v>2.162929844033787</v>
      </c>
      <c r="J18387" s="3">
        <v>1.935748955187901</v>
      </c>
      <c r="K18387" s="5">
        <v>8.2698779280388379</v>
      </c>
      <c r="L18387" s="3">
        <v>7.0974701044230857</v>
      </c>
      <c r="M18387" s="5">
        <v>9.7227093647234142E-5</v>
      </c>
      <c r="N18387" s="3">
        <v>0</v>
      </c>
      <c r="O18387" s="5">
        <v>0</v>
      </c>
      <c r="P18387" s="3">
        <v>0</v>
      </c>
      <c r="Q18387" s="5">
        <v>0</v>
      </c>
    </row>
    <row r="18388" spans="1:17" x14ac:dyDescent="0.25">
      <c r="A18388" s="2">
        <v>18387</v>
      </c>
      <c r="B18388" s="3">
        <v>29093.063817318001</v>
      </c>
      <c r="C18388" s="4">
        <v>42356.035694444443</v>
      </c>
      <c r="D18388" s="3">
        <v>108.20226966643918</v>
      </c>
      <c r="E18388" s="5">
        <v>7</v>
      </c>
      <c r="F18388" s="3">
        <v>1</v>
      </c>
      <c r="G18388" s="5">
        <v>-5.653795599937439E-2</v>
      </c>
      <c r="H18388" s="3">
        <v>3.4417986869812012</v>
      </c>
      <c r="I18388" s="5">
        <v>2.162929844033787</v>
      </c>
      <c r="J18388" s="3">
        <v>1.9357648929073401</v>
      </c>
      <c r="K18388" s="5">
        <v>8.2698779280388379</v>
      </c>
      <c r="L18388" s="3">
        <v>7.0975249591818406</v>
      </c>
      <c r="M18388" s="5">
        <v>6.4802166889421642E-5</v>
      </c>
      <c r="N18388" s="3">
        <v>0</v>
      </c>
      <c r="O18388" s="5">
        <v>0</v>
      </c>
      <c r="P18388" s="3">
        <v>0</v>
      </c>
      <c r="Q18388" s="5">
        <v>0</v>
      </c>
    </row>
    <row r="18389" spans="1:17" x14ac:dyDescent="0.25">
      <c r="A18389" s="2">
        <v>18388</v>
      </c>
      <c r="B18389" s="3">
        <v>29094.079442567367</v>
      </c>
      <c r="C18389" s="4">
        <v>42356.03570601852</v>
      </c>
      <c r="D18389" s="3">
        <v>109.2178949208222</v>
      </c>
      <c r="E18389" s="5">
        <v>7</v>
      </c>
      <c r="F18389" s="3">
        <v>1</v>
      </c>
      <c r="G18389" s="5">
        <v>-5.6178316473960876E-2</v>
      </c>
      <c r="H18389" s="3">
        <v>3.4419608116149902</v>
      </c>
      <c r="I18389" s="5">
        <v>2.162929844033787</v>
      </c>
      <c r="J18389" s="3">
        <v>1.9357808280273869</v>
      </c>
      <c r="K18389" s="5">
        <v>8.2698779280388379</v>
      </c>
      <c r="L18389" s="3">
        <v>7.0975798061477944</v>
      </c>
      <c r="M18389" s="5">
        <v>9.7227093647234142E-5</v>
      </c>
      <c r="N18389" s="3">
        <v>0</v>
      </c>
      <c r="O18389" s="5">
        <v>0</v>
      </c>
      <c r="P18389" s="3">
        <v>0</v>
      </c>
      <c r="Q18389" s="5">
        <v>0</v>
      </c>
    </row>
    <row r="18390" spans="1:17" x14ac:dyDescent="0.25">
      <c r="A18390" s="2">
        <v>18389</v>
      </c>
      <c r="B18390" s="3">
        <v>29095.095069350551</v>
      </c>
      <c r="C18390" s="4">
        <v>42356.035717592589</v>
      </c>
      <c r="D18390" s="3">
        <v>110.23352171403454</v>
      </c>
      <c r="E18390" s="5">
        <v>7</v>
      </c>
      <c r="F18390" s="3">
        <v>1</v>
      </c>
      <c r="G18390" s="5">
        <v>-5.6358136236667633E-2</v>
      </c>
      <c r="H18390" s="3">
        <v>3.4421229362487793</v>
      </c>
      <c r="I18390" s="5">
        <v>2.162929844033787</v>
      </c>
      <c r="J18390" s="3">
        <v>1.9357967674879131</v>
      </c>
      <c r="K18390" s="5">
        <v>8.2698779280388379</v>
      </c>
      <c r="L18390" s="3">
        <v>7.0976346694237069</v>
      </c>
      <c r="M18390" s="5">
        <v>9.72747802734375E-5</v>
      </c>
      <c r="N18390" s="3">
        <v>0</v>
      </c>
      <c r="O18390" s="5">
        <v>0</v>
      </c>
      <c r="P18390" s="3">
        <v>0</v>
      </c>
      <c r="Q18390" s="5">
        <v>0</v>
      </c>
    </row>
    <row r="18391" spans="1:17" x14ac:dyDescent="0.25">
      <c r="A18391" s="2">
        <v>18390</v>
      </c>
      <c r="B18391" s="3">
        <v>29096.11066972803</v>
      </c>
      <c r="C18391" s="4">
        <v>42356.035729166666</v>
      </c>
      <c r="D18391" s="3">
        <v>111.24912206644996</v>
      </c>
      <c r="E18391" s="5">
        <v>7</v>
      </c>
      <c r="F18391" s="3">
        <v>1</v>
      </c>
      <c r="G18391" s="5">
        <v>-5.6358136236667633E-2</v>
      </c>
      <c r="H18391" s="3">
        <v>3.4422848224639893</v>
      </c>
      <c r="I18391" s="5">
        <v>2.162929844033787</v>
      </c>
      <c r="J18391" s="3">
        <v>1.935812701861487</v>
      </c>
      <c r="K18391" s="5">
        <v>8.2698779280388379</v>
      </c>
      <c r="L18391" s="3">
        <v>7.0976895162239906</v>
      </c>
      <c r="M18391" s="5">
        <v>1.2965202040504664E-4</v>
      </c>
      <c r="N18391" s="3">
        <v>0</v>
      </c>
      <c r="O18391" s="5">
        <v>0</v>
      </c>
      <c r="P18391" s="3">
        <v>0</v>
      </c>
      <c r="Q18391" s="5">
        <v>0</v>
      </c>
    </row>
    <row r="18392" spans="1:17" x14ac:dyDescent="0.25">
      <c r="A18392" s="2">
        <v>18391</v>
      </c>
      <c r="B18392" s="3">
        <v>29097.110679468809</v>
      </c>
      <c r="C18392" s="4">
        <v>42356.035740740743</v>
      </c>
      <c r="D18392" s="3">
        <v>112.24913182727788</v>
      </c>
      <c r="E18392" s="5">
        <v>7</v>
      </c>
      <c r="F18392" s="3">
        <v>1</v>
      </c>
      <c r="G18392" s="5">
        <v>-5.653795599937439E-2</v>
      </c>
      <c r="H18392" s="3">
        <v>3.4421229362487793</v>
      </c>
      <c r="I18392" s="5">
        <v>2.162929844033787</v>
      </c>
      <c r="J18392" s="3">
        <v>1.9358283980094919</v>
      </c>
      <c r="K18392" s="5">
        <v>8.2698779280388379</v>
      </c>
      <c r="L18392" s="3">
        <v>7.0977435443143344</v>
      </c>
      <c r="M18392" s="5">
        <v>6.4849853515625E-5</v>
      </c>
      <c r="N18392" s="3">
        <v>0</v>
      </c>
      <c r="O18392" s="5">
        <v>0</v>
      </c>
      <c r="P18392" s="3">
        <v>0</v>
      </c>
      <c r="Q18392" s="5">
        <v>0</v>
      </c>
    </row>
    <row r="18393" spans="1:17" x14ac:dyDescent="0.25">
      <c r="A18393" s="2">
        <v>18392</v>
      </c>
      <c r="B18393" s="3">
        <v>29098.126331334413</v>
      </c>
      <c r="C18393" s="4">
        <v>42356.03575231482</v>
      </c>
      <c r="D18393" s="3">
        <v>113.26478367784448</v>
      </c>
      <c r="E18393" s="5">
        <v>7</v>
      </c>
      <c r="F18393" s="3">
        <v>1</v>
      </c>
      <c r="G18393" s="5">
        <v>-5.653795599937439E-2</v>
      </c>
      <c r="H18393" s="3">
        <v>3.4421229362487793</v>
      </c>
      <c r="I18393" s="5">
        <v>2.162929844033787</v>
      </c>
      <c r="J18393" s="3">
        <v>1.9358443355438799</v>
      </c>
      <c r="K18393" s="5">
        <v>8.2698779280388379</v>
      </c>
      <c r="L18393" s="3">
        <v>7.0977984043187918</v>
      </c>
      <c r="M18393" s="5">
        <v>6.4849853515625E-5</v>
      </c>
      <c r="N18393" s="3">
        <v>0</v>
      </c>
      <c r="O18393" s="5">
        <v>0</v>
      </c>
      <c r="P18393" s="3">
        <v>0</v>
      </c>
      <c r="Q18393" s="5">
        <v>0</v>
      </c>
    </row>
    <row r="18394" spans="1:17" x14ac:dyDescent="0.25">
      <c r="A18394" s="2">
        <v>18393</v>
      </c>
      <c r="B18394" s="3">
        <v>29099.126337461195</v>
      </c>
      <c r="C18394" s="4">
        <v>42356.035763888889</v>
      </c>
      <c r="D18394" s="3">
        <v>114.26478980964168</v>
      </c>
      <c r="E18394" s="5">
        <v>7</v>
      </c>
      <c r="F18394" s="3">
        <v>1</v>
      </c>
      <c r="G18394" s="5">
        <v>-5.653795599937439E-2</v>
      </c>
      <c r="H18394" s="3">
        <v>3.4424469470977783</v>
      </c>
      <c r="I18394" s="5">
        <v>2.162929844033787</v>
      </c>
      <c r="J18394" s="3">
        <v>1.9358600250199449</v>
      </c>
      <c r="K18394" s="5">
        <v>8.2698779280388379</v>
      </c>
      <c r="L18394" s="3">
        <v>7.0978524112701216</v>
      </c>
      <c r="M18394" s="5">
        <v>6.4802166889421642E-5</v>
      </c>
      <c r="N18394" s="3">
        <v>0</v>
      </c>
      <c r="O18394" s="5">
        <v>0</v>
      </c>
      <c r="P18394" s="3">
        <v>0</v>
      </c>
      <c r="Q18394" s="5">
        <v>0</v>
      </c>
    </row>
    <row r="18395" spans="1:17" x14ac:dyDescent="0.25">
      <c r="A18395" s="2">
        <v>18394</v>
      </c>
      <c r="B18395" s="3">
        <v>29100.126346224544</v>
      </c>
      <c r="C18395" s="4">
        <v>42356.035775462966</v>
      </c>
      <c r="D18395" s="3">
        <v>115.26479870331173</v>
      </c>
      <c r="E18395" s="5">
        <v>7</v>
      </c>
      <c r="F18395" s="3">
        <v>1</v>
      </c>
      <c r="G18395" s="5">
        <v>-0.66756582260131836</v>
      </c>
      <c r="H18395" s="3">
        <v>3.3943150043487549</v>
      </c>
      <c r="I18395" s="5">
        <v>2.162929844033787</v>
      </c>
      <c r="J18395" s="3">
        <v>1.9359141565263851</v>
      </c>
      <c r="K18395" s="5">
        <v>8.2698779280388379</v>
      </c>
      <c r="L18395" s="3">
        <v>7.0980367881790052</v>
      </c>
      <c r="M18395" s="5">
        <v>-9.5615861937403679E-3</v>
      </c>
      <c r="N18395" s="3">
        <v>0</v>
      </c>
      <c r="O18395" s="5">
        <v>0</v>
      </c>
      <c r="P18395" s="3">
        <v>0</v>
      </c>
      <c r="Q18395" s="5">
        <v>0</v>
      </c>
    </row>
    <row r="18396" spans="1:17" x14ac:dyDescent="0.25">
      <c r="A18396" s="2">
        <v>18395</v>
      </c>
      <c r="B18396" s="3">
        <v>29101.141881294508</v>
      </c>
      <c r="C18396" s="4">
        <v>42356.035787037035</v>
      </c>
      <c r="D18396" s="3">
        <v>116.28033364294996</v>
      </c>
      <c r="E18396" s="5">
        <v>7</v>
      </c>
      <c r="F18396" s="3">
        <v>1</v>
      </c>
      <c r="G18396" s="5">
        <v>-0.66738599538803101</v>
      </c>
      <c r="H18396" s="3">
        <v>3.3931806087493896</v>
      </c>
      <c r="I18396" s="5">
        <v>2.162929844033787</v>
      </c>
      <c r="J18396" s="3">
        <v>1.936102407815852</v>
      </c>
      <c r="K18396" s="5">
        <v>8.2698779280388379</v>
      </c>
      <c r="L18396" s="3">
        <v>7.0986756568788429</v>
      </c>
      <c r="M18396" s="5">
        <v>-9.7884656861424446E-3</v>
      </c>
      <c r="N18396" s="3">
        <v>0</v>
      </c>
      <c r="O18396" s="5">
        <v>0</v>
      </c>
      <c r="P18396" s="3">
        <v>0</v>
      </c>
      <c r="Q18396" s="5">
        <v>0</v>
      </c>
    </row>
    <row r="18397" spans="1:17" x14ac:dyDescent="0.25">
      <c r="A18397" s="2">
        <v>18396</v>
      </c>
      <c r="B18397" s="3">
        <v>29102.157617785695</v>
      </c>
      <c r="C18397" s="4">
        <v>42356.035798611112</v>
      </c>
      <c r="D18397" s="3">
        <v>117.29607017424128</v>
      </c>
      <c r="E18397" s="5">
        <v>7</v>
      </c>
      <c r="F18397" s="3">
        <v>1</v>
      </c>
      <c r="G18397" s="5">
        <v>-0.66720616817474365</v>
      </c>
      <c r="H18397" s="3">
        <v>3.3923702239990234</v>
      </c>
      <c r="I18397" s="5">
        <v>2.162929844033787</v>
      </c>
      <c r="J18397" s="3">
        <v>1.936290693729227</v>
      </c>
      <c r="K18397" s="5">
        <v>8.2698779280388379</v>
      </c>
      <c r="L18397" s="3">
        <v>7.0993144595384576</v>
      </c>
      <c r="M18397" s="5">
        <v>-9.9505428224802017E-3</v>
      </c>
      <c r="N18397" s="3">
        <v>0</v>
      </c>
      <c r="O18397" s="5">
        <v>0</v>
      </c>
      <c r="P18397" s="3">
        <v>0</v>
      </c>
      <c r="Q18397" s="5">
        <v>0</v>
      </c>
    </row>
    <row r="18398" spans="1:17" x14ac:dyDescent="0.25">
      <c r="A18398" s="2">
        <v>18397</v>
      </c>
      <c r="B18398" s="3">
        <v>29103.173134459885</v>
      </c>
      <c r="C18398" s="4">
        <v>42356.035810185182</v>
      </c>
      <c r="D18398" s="3">
        <v>118.31158680832688</v>
      </c>
      <c r="E18398" s="5">
        <v>7</v>
      </c>
      <c r="F18398" s="3">
        <v>1</v>
      </c>
      <c r="G18398" s="5">
        <v>-0.66738599538803101</v>
      </c>
      <c r="H18398" s="3">
        <v>3.3917219638824463</v>
      </c>
      <c r="I18398" s="5">
        <v>2.162929844033787</v>
      </c>
      <c r="J18398" s="3">
        <v>1.9364789381187879</v>
      </c>
      <c r="K18398" s="5">
        <v>8.2698779280388379</v>
      </c>
      <c r="L18398" s="3">
        <v>7.0999529837977038</v>
      </c>
      <c r="M18398" s="5">
        <v>-1.0080194100737572E-2</v>
      </c>
      <c r="N18398" s="3">
        <v>0</v>
      </c>
      <c r="O18398" s="5">
        <v>0</v>
      </c>
      <c r="P18398" s="3">
        <v>0</v>
      </c>
      <c r="Q18398" s="5">
        <v>0</v>
      </c>
    </row>
    <row r="18399" spans="1:17" x14ac:dyDescent="0.25">
      <c r="A18399" s="2">
        <v>18398</v>
      </c>
      <c r="B18399" s="3">
        <v>29104.188743423725</v>
      </c>
      <c r="C18399" s="4">
        <v>42356.035821759258</v>
      </c>
      <c r="D18399" s="3">
        <v>119.32719577217152</v>
      </c>
      <c r="E18399" s="5">
        <v>7</v>
      </c>
      <c r="F18399" s="3">
        <v>1</v>
      </c>
      <c r="G18399" s="5">
        <v>-0.66738599538803101</v>
      </c>
      <c r="H18399" s="3">
        <v>3.3912358283996582</v>
      </c>
      <c r="I18399" s="5">
        <v>2.162929844033787</v>
      </c>
      <c r="J18399" s="3">
        <v>1.936667208185471</v>
      </c>
      <c r="K18399" s="5">
        <v>8.2698779280388379</v>
      </c>
      <c r="L18399" s="3">
        <v>7.1005914740593301</v>
      </c>
      <c r="M18399" s="5">
        <v>-1.0209798812866211E-2</v>
      </c>
      <c r="N18399" s="3">
        <v>0</v>
      </c>
      <c r="O18399" s="5">
        <v>0</v>
      </c>
      <c r="P18399" s="3">
        <v>0</v>
      </c>
      <c r="Q18399" s="5">
        <v>0</v>
      </c>
    </row>
    <row r="18400" spans="1:17" x14ac:dyDescent="0.25">
      <c r="A18400" s="2">
        <v>18399</v>
      </c>
      <c r="B18400" s="3">
        <v>29105.204432917966</v>
      </c>
      <c r="C18400" s="4">
        <v>42356.035833333335</v>
      </c>
      <c r="D18400" s="3">
        <v>120.34288535663748</v>
      </c>
      <c r="E18400" s="5">
        <v>7</v>
      </c>
      <c r="F18400" s="3">
        <v>1</v>
      </c>
      <c r="G18400" s="5">
        <v>-0.66720616817474365</v>
      </c>
      <c r="H18400" s="3">
        <v>3.3907496929168701</v>
      </c>
      <c r="I18400" s="5">
        <v>2.162929844033787</v>
      </c>
      <c r="J18400" s="3">
        <v>1.936855479935327</v>
      </c>
      <c r="K18400" s="5">
        <v>8.2698779280388379</v>
      </c>
      <c r="L18400" s="3">
        <v>7.1012298883564817</v>
      </c>
      <c r="M18400" s="5">
        <v>-5.5098533630371094E-4</v>
      </c>
      <c r="N18400" s="3">
        <v>0</v>
      </c>
      <c r="O18400" s="5">
        <v>0</v>
      </c>
      <c r="P18400" s="3">
        <v>0</v>
      </c>
      <c r="Q18400" s="5">
        <v>0</v>
      </c>
    </row>
    <row r="18401" spans="1:17" x14ac:dyDescent="0.25">
      <c r="A18401" s="2">
        <v>18400</v>
      </c>
      <c r="B18401" s="3">
        <v>29106.219971536764</v>
      </c>
      <c r="C18401" s="4">
        <v>42356.035844907405</v>
      </c>
      <c r="D18401" s="3">
        <v>121.35842388520663</v>
      </c>
      <c r="E18401" s="5">
        <v>7</v>
      </c>
      <c r="F18401" s="3">
        <v>1</v>
      </c>
      <c r="G18401" s="5">
        <v>-0.66738599538803101</v>
      </c>
      <c r="H18401" s="3">
        <v>3.390263557434082</v>
      </c>
      <c r="I18401" s="5">
        <v>2.162929844033787</v>
      </c>
      <c r="J18401" s="3">
        <v>1.93704371978575</v>
      </c>
      <c r="K18401" s="5">
        <v>8.2698779280388379</v>
      </c>
      <c r="L18401" s="3">
        <v>7.1018681158660941</v>
      </c>
      <c r="M18401" s="5">
        <v>-4.5375822810456157E-4</v>
      </c>
      <c r="N18401" s="3">
        <v>0</v>
      </c>
      <c r="O18401" s="5">
        <v>0</v>
      </c>
      <c r="P18401" s="3">
        <v>0</v>
      </c>
      <c r="Q18401" s="5">
        <v>0</v>
      </c>
    </row>
    <row r="18402" spans="1:17" x14ac:dyDescent="0.25">
      <c r="A18402" s="2">
        <v>18401</v>
      </c>
      <c r="B18402" s="3">
        <v>29107.219988460412</v>
      </c>
      <c r="C18402" s="4">
        <v>42356.035856481481</v>
      </c>
      <c r="D18402" s="3">
        <v>122.3584408238964</v>
      </c>
      <c r="E18402" s="5">
        <v>7</v>
      </c>
      <c r="F18402" s="3">
        <v>1</v>
      </c>
      <c r="G18402" s="5">
        <v>-0.66720616817474365</v>
      </c>
      <c r="H18402" s="3">
        <v>3.3899393081665039</v>
      </c>
      <c r="I18402" s="5">
        <v>2.162929844033787</v>
      </c>
      <c r="J18402" s="3">
        <v>1.937229093864135</v>
      </c>
      <c r="K18402" s="5">
        <v>8.2698779280388379</v>
      </c>
      <c r="L18402" s="3">
        <v>7.1024965539708012</v>
      </c>
      <c r="M18402" s="5">
        <v>-3.8895607576705515E-4</v>
      </c>
      <c r="N18402" s="3">
        <v>0</v>
      </c>
      <c r="O18402" s="5">
        <v>0</v>
      </c>
      <c r="P18402" s="3">
        <v>0</v>
      </c>
      <c r="Q18402" s="5">
        <v>0</v>
      </c>
    </row>
    <row r="18403" spans="1:17" x14ac:dyDescent="0.25">
      <c r="A18403" s="2">
        <v>18402</v>
      </c>
      <c r="B18403" s="3">
        <v>29108.219996827775</v>
      </c>
      <c r="C18403" s="4">
        <v>42356.035868055558</v>
      </c>
      <c r="D18403" s="3">
        <v>123.35844921631907</v>
      </c>
      <c r="E18403" s="5">
        <v>7</v>
      </c>
      <c r="F18403" s="3">
        <v>1</v>
      </c>
      <c r="G18403" s="5">
        <v>-0.66720616817474365</v>
      </c>
      <c r="H18403" s="3">
        <v>3.3896152973175049</v>
      </c>
      <c r="I18403" s="5">
        <v>2.162929844033787</v>
      </c>
      <c r="J18403" s="3">
        <v>1.9374144726074549</v>
      </c>
      <c r="K18403" s="5">
        <v>8.2698779280388379</v>
      </c>
      <c r="L18403" s="3">
        <v>7.1031249412207158</v>
      </c>
      <c r="M18403" s="5">
        <v>-3.5653114900924265E-4</v>
      </c>
      <c r="N18403" s="3">
        <v>0</v>
      </c>
      <c r="O18403" s="5">
        <v>0</v>
      </c>
      <c r="P18403" s="3">
        <v>0</v>
      </c>
      <c r="Q18403" s="5">
        <v>0</v>
      </c>
    </row>
    <row r="18404" spans="1:17" x14ac:dyDescent="0.25">
      <c r="A18404" s="2">
        <v>18403</v>
      </c>
      <c r="B18404" s="3">
        <v>29109.23560774147</v>
      </c>
      <c r="C18404" s="4">
        <v>42356.035879629635</v>
      </c>
      <c r="D18404" s="3">
        <v>124.37406010495349</v>
      </c>
      <c r="E18404" s="5">
        <v>7</v>
      </c>
      <c r="F18404" s="3">
        <v>1</v>
      </c>
      <c r="G18404" s="5">
        <v>-0.66738599538803101</v>
      </c>
      <c r="H18404" s="3">
        <v>3.3894531726837158</v>
      </c>
      <c r="I18404" s="5">
        <v>2.162929844033787</v>
      </c>
      <c r="J18404" s="3">
        <v>1.9376027352270491</v>
      </c>
      <c r="K18404" s="5">
        <v>8.2698779280388379</v>
      </c>
      <c r="L18404" s="3">
        <v>7.103763044090754</v>
      </c>
      <c r="M18404" s="5">
        <v>-2.9172896756790578E-4</v>
      </c>
      <c r="N18404" s="3">
        <v>0</v>
      </c>
      <c r="O18404" s="5">
        <v>0</v>
      </c>
      <c r="P18404" s="3">
        <v>0</v>
      </c>
      <c r="Q18404" s="5">
        <v>0</v>
      </c>
    </row>
    <row r="18405" spans="1:17" x14ac:dyDescent="0.25">
      <c r="A18405" s="2">
        <v>18404</v>
      </c>
      <c r="B18405" s="3">
        <v>29110.235612008622</v>
      </c>
      <c r="C18405" s="4">
        <v>42356.035891203705</v>
      </c>
      <c r="D18405" s="3">
        <v>125.37406446233511</v>
      </c>
      <c r="E18405" s="5">
        <v>7</v>
      </c>
      <c r="F18405" s="3">
        <v>1</v>
      </c>
      <c r="G18405" s="5">
        <v>-1.1108217239379883</v>
      </c>
      <c r="H18405" s="3">
        <v>3.3539619445800781</v>
      </c>
      <c r="I18405" s="5">
        <v>2.162929844033787</v>
      </c>
      <c r="J18405" s="3">
        <v>1.937827571398083</v>
      </c>
      <c r="K18405" s="5">
        <v>8.2698779280388379</v>
      </c>
      <c r="L18405" s="3">
        <v>7.1045216251199399</v>
      </c>
      <c r="M18405" s="5">
        <v>-7.3251249268651009E-3</v>
      </c>
      <c r="N18405" s="3">
        <v>0</v>
      </c>
      <c r="O18405" s="5">
        <v>0</v>
      </c>
      <c r="P18405" s="3">
        <v>0</v>
      </c>
      <c r="Q18405" s="5">
        <v>0</v>
      </c>
    </row>
    <row r="18406" spans="1:17" x14ac:dyDescent="0.25">
      <c r="A18406" s="2">
        <v>18405</v>
      </c>
      <c r="B18406" s="3">
        <v>29111.251191203391</v>
      </c>
      <c r="C18406" s="4">
        <v>42356.035902777781</v>
      </c>
      <c r="D18406" s="3">
        <v>126.38964355183862</v>
      </c>
      <c r="E18406" s="5">
        <v>7</v>
      </c>
      <c r="F18406" s="3">
        <v>1</v>
      </c>
      <c r="G18406" s="5">
        <v>-1.1110016107559204</v>
      </c>
      <c r="H18406" s="3">
        <v>3.3528275489807129</v>
      </c>
      <c r="I18406" s="5">
        <v>2.162929844033787</v>
      </c>
      <c r="J18406" s="3">
        <v>1.9381409666378331</v>
      </c>
      <c r="K18406" s="5">
        <v>8.2698779280388379</v>
      </c>
      <c r="L18406" s="3">
        <v>7.105572543115259</v>
      </c>
      <c r="M18406" s="5">
        <v>-7.4223517440259457E-3</v>
      </c>
      <c r="N18406" s="3">
        <v>0</v>
      </c>
      <c r="O18406" s="5">
        <v>0</v>
      </c>
      <c r="P18406" s="3">
        <v>0</v>
      </c>
      <c r="Q18406" s="5">
        <v>0</v>
      </c>
    </row>
    <row r="18407" spans="1:17" x14ac:dyDescent="0.25">
      <c r="A18407" s="2">
        <v>18406</v>
      </c>
      <c r="B18407" s="3">
        <v>29112.266825705792</v>
      </c>
      <c r="C18407" s="4">
        <v>42356.035914351851</v>
      </c>
      <c r="D18407" s="3">
        <v>127.40527806927236</v>
      </c>
      <c r="E18407" s="5">
        <v>7</v>
      </c>
      <c r="F18407" s="3">
        <v>1</v>
      </c>
      <c r="G18407" s="5">
        <v>-1.1108217239379883</v>
      </c>
      <c r="H18407" s="3">
        <v>3.3521792888641357</v>
      </c>
      <c r="I18407" s="5">
        <v>2.162929844033787</v>
      </c>
      <c r="J18407" s="3">
        <v>1.938454383657608</v>
      </c>
      <c r="K18407" s="5">
        <v>8.2698779280388379</v>
      </c>
      <c r="L18407" s="3">
        <v>7.1066232333374186</v>
      </c>
      <c r="M18407" s="5">
        <v>-7.5195790268480778E-3</v>
      </c>
      <c r="N18407" s="3">
        <v>0</v>
      </c>
      <c r="O18407" s="5">
        <v>0</v>
      </c>
      <c r="P18407" s="3">
        <v>0</v>
      </c>
      <c r="Q18407" s="5">
        <v>0</v>
      </c>
    </row>
    <row r="18408" spans="1:17" x14ac:dyDescent="0.25">
      <c r="A18408" s="2">
        <v>18407</v>
      </c>
      <c r="B18408" s="3">
        <v>29113.282242802179</v>
      </c>
      <c r="C18408" s="4">
        <v>42356.035925925928</v>
      </c>
      <c r="D18408" s="3">
        <v>128.42069521578699</v>
      </c>
      <c r="E18408" s="5">
        <v>7</v>
      </c>
      <c r="F18408" s="3">
        <v>1</v>
      </c>
      <c r="G18408" s="5">
        <v>-1.1108217239379883</v>
      </c>
      <c r="H18408" s="3">
        <v>3.3513689041137695</v>
      </c>
      <c r="I18408" s="5">
        <v>2.162929844033787</v>
      </c>
      <c r="J18408" s="3">
        <v>1.9387677351659049</v>
      </c>
      <c r="K18408" s="5">
        <v>8.2698779280388379</v>
      </c>
      <c r="L18408" s="3">
        <v>7.1076735058917988</v>
      </c>
      <c r="M18408" s="5">
        <v>-7.5844288803637028E-3</v>
      </c>
      <c r="N18408" s="3">
        <v>0</v>
      </c>
      <c r="O18408" s="5">
        <v>0</v>
      </c>
      <c r="P18408" s="3">
        <v>0</v>
      </c>
      <c r="Q18408" s="5">
        <v>0</v>
      </c>
    </row>
    <row r="18409" spans="1:17" x14ac:dyDescent="0.25">
      <c r="A18409" s="2">
        <v>18408</v>
      </c>
      <c r="B18409" s="3">
        <v>29114.282423192613</v>
      </c>
      <c r="C18409" s="4">
        <v>42356.035937499997</v>
      </c>
      <c r="D18409" s="3">
        <v>129.42087554105794</v>
      </c>
      <c r="E18409" s="5">
        <v>7</v>
      </c>
      <c r="F18409" s="3">
        <v>1</v>
      </c>
      <c r="G18409" s="5">
        <v>-1.1108217239379883</v>
      </c>
      <c r="H18409" s="3">
        <v>3.3508827686309814</v>
      </c>
      <c r="I18409" s="5">
        <v>2.162929844033787</v>
      </c>
      <c r="J18409" s="3">
        <v>1.939076378935233</v>
      </c>
      <c r="K18409" s="5">
        <v>8.2698779280388379</v>
      </c>
      <c r="L18409" s="3">
        <v>7.1087078260304244</v>
      </c>
      <c r="M18409" s="5">
        <v>-7.6492307707667351E-3</v>
      </c>
      <c r="N18409" s="3">
        <v>0</v>
      </c>
      <c r="O18409" s="5">
        <v>0</v>
      </c>
      <c r="P18409" s="3">
        <v>0</v>
      </c>
      <c r="Q18409" s="5">
        <v>0</v>
      </c>
    </row>
    <row r="18410" spans="1:17" x14ac:dyDescent="0.25">
      <c r="A18410" s="2">
        <v>18409</v>
      </c>
      <c r="B18410" s="3">
        <v>29115.298086311221</v>
      </c>
      <c r="C18410" s="4">
        <v>42356.035949074074</v>
      </c>
      <c r="D18410" s="3">
        <v>130.43653877495152</v>
      </c>
      <c r="E18410" s="5">
        <v>7</v>
      </c>
      <c r="F18410" s="3">
        <v>1</v>
      </c>
      <c r="G18410" s="5">
        <v>-1.1110016107559204</v>
      </c>
      <c r="H18410" s="3">
        <v>3.3505587577819824</v>
      </c>
      <c r="I18410" s="5">
        <v>2.162929844033787</v>
      </c>
      <c r="J18410" s="3">
        <v>1.939389801707653</v>
      </c>
      <c r="K18410" s="5">
        <v>8.2698779280388379</v>
      </c>
      <c r="L18410" s="3">
        <v>7.1097580072680744</v>
      </c>
      <c r="M18410" s="5">
        <v>-5.5098533630371094E-4</v>
      </c>
      <c r="N18410" s="3">
        <v>0</v>
      </c>
      <c r="O18410" s="5">
        <v>0</v>
      </c>
      <c r="P18410" s="3">
        <v>0</v>
      </c>
      <c r="Q18410" s="5">
        <v>0</v>
      </c>
    </row>
    <row r="18411" spans="1:17" x14ac:dyDescent="0.25">
      <c r="A18411" s="2">
        <v>18410</v>
      </c>
      <c r="B18411" s="3">
        <v>29116.298116678328</v>
      </c>
      <c r="C18411" s="4">
        <v>42356.035960648151</v>
      </c>
      <c r="D18411" s="3">
        <v>131.43656914205735</v>
      </c>
      <c r="E18411" s="5">
        <v>7</v>
      </c>
      <c r="F18411" s="3">
        <v>1</v>
      </c>
      <c r="G18411" s="5">
        <v>-1.1110016107559204</v>
      </c>
      <c r="H18411" s="3">
        <v>3.3499104976654053</v>
      </c>
      <c r="I18411" s="5">
        <v>2.162929844033787</v>
      </c>
      <c r="J18411" s="3">
        <v>1.939698398042129</v>
      </c>
      <c r="K18411" s="5">
        <v>8.2698779280388379</v>
      </c>
      <c r="L18411" s="3">
        <v>7.1107918839909914</v>
      </c>
      <c r="M18411" s="5">
        <v>-4.8618315486237407E-4</v>
      </c>
      <c r="N18411" s="3">
        <v>0</v>
      </c>
      <c r="O18411" s="5">
        <v>0</v>
      </c>
      <c r="P18411" s="3">
        <v>0</v>
      </c>
      <c r="Q18411" s="5">
        <v>0</v>
      </c>
    </row>
    <row r="18412" spans="1:17" x14ac:dyDescent="0.25">
      <c r="A18412" s="2">
        <v>18411</v>
      </c>
      <c r="B18412" s="3">
        <v>29117.31365738732</v>
      </c>
      <c r="C18412" s="4">
        <v>42356.03597222222</v>
      </c>
      <c r="D18412" s="3">
        <v>132.45210973576556</v>
      </c>
      <c r="E18412" s="5">
        <v>7</v>
      </c>
      <c r="F18412" s="3">
        <v>1</v>
      </c>
      <c r="G18412" s="5">
        <v>-1.1110016107559204</v>
      </c>
      <c r="H18412" s="3">
        <v>3.3495862483978271</v>
      </c>
      <c r="I18412" s="5">
        <v>2.162929844033787</v>
      </c>
      <c r="J18412" s="3">
        <v>1.940011783341826</v>
      </c>
      <c r="K18412" s="5">
        <v>8.2698779280388379</v>
      </c>
      <c r="L18412" s="3">
        <v>7.1118416775342874</v>
      </c>
      <c r="M18412" s="5">
        <v>-4.2138100252486765E-4</v>
      </c>
      <c r="N18412" s="3">
        <v>0</v>
      </c>
      <c r="O18412" s="5">
        <v>0</v>
      </c>
      <c r="P18412" s="3">
        <v>0</v>
      </c>
      <c r="Q18412" s="5">
        <v>0</v>
      </c>
    </row>
    <row r="18413" spans="1:17" x14ac:dyDescent="0.25">
      <c r="A18413" s="2">
        <v>18412</v>
      </c>
      <c r="B18413" s="3">
        <v>29118.32925715829</v>
      </c>
      <c r="C18413" s="4">
        <v>42356.035983796297</v>
      </c>
      <c r="D18413" s="3">
        <v>133.46770949670912</v>
      </c>
      <c r="E18413" s="5">
        <v>7</v>
      </c>
      <c r="F18413" s="3">
        <v>1</v>
      </c>
      <c r="G18413" s="5">
        <v>-1.1110016107559204</v>
      </c>
      <c r="H18413" s="3">
        <v>3.3494241237640381</v>
      </c>
      <c r="I18413" s="5">
        <v>2.162929844033787</v>
      </c>
      <c r="J18413" s="3">
        <v>1.9403251787166129</v>
      </c>
      <c r="K18413" s="5">
        <v>8.2698779280388379</v>
      </c>
      <c r="L18413" s="3">
        <v>7.1128913938446212</v>
      </c>
      <c r="M18413" s="5">
        <v>-3.5653114900924265E-4</v>
      </c>
      <c r="N18413" s="3">
        <v>0</v>
      </c>
      <c r="O18413" s="5">
        <v>0</v>
      </c>
      <c r="P18413" s="3">
        <v>0</v>
      </c>
      <c r="Q18413" s="5">
        <v>0</v>
      </c>
    </row>
    <row r="18414" spans="1:17" x14ac:dyDescent="0.25">
      <c r="A18414" s="2">
        <v>18413</v>
      </c>
      <c r="B18414" s="3">
        <v>29119.329261821433</v>
      </c>
      <c r="C18414" s="4">
        <v>42356.035995370374</v>
      </c>
      <c r="D18414" s="3">
        <v>134.46771417488907</v>
      </c>
      <c r="E18414" s="5">
        <v>7</v>
      </c>
      <c r="F18414" s="3">
        <v>1</v>
      </c>
      <c r="G18414" s="5">
        <v>-1.1108217239379883</v>
      </c>
      <c r="H18414" s="3">
        <v>3.3491001129150391</v>
      </c>
      <c r="I18414" s="5">
        <v>2.162929844033787</v>
      </c>
      <c r="J18414" s="3">
        <v>1.9406337753157421</v>
      </c>
      <c r="K18414" s="5">
        <v>8.2698779280388379</v>
      </c>
      <c r="L18414" s="3">
        <v>7.1139249440687591</v>
      </c>
      <c r="M18414" s="5">
        <v>-3.2410622225143015E-4</v>
      </c>
      <c r="N18414" s="3">
        <v>0</v>
      </c>
      <c r="O18414" s="5">
        <v>0</v>
      </c>
      <c r="P18414" s="3">
        <v>0</v>
      </c>
      <c r="Q18414" s="5">
        <v>0</v>
      </c>
    </row>
    <row r="18415" spans="1:17" x14ac:dyDescent="0.25">
      <c r="A18415" s="2">
        <v>18414</v>
      </c>
      <c r="B18415" s="3">
        <v>29120.344683890198</v>
      </c>
      <c r="C18415" s="4">
        <v>42356.036006944443</v>
      </c>
      <c r="D18415" s="3">
        <v>135.48313626871484</v>
      </c>
      <c r="E18415" s="5">
        <v>7</v>
      </c>
      <c r="F18415" s="3">
        <v>1</v>
      </c>
      <c r="G18415" s="5">
        <v>-0.83389914035797119</v>
      </c>
      <c r="H18415" s="3">
        <v>3.3708162307739258</v>
      </c>
      <c r="I18415" s="5">
        <v>2.162929844033787</v>
      </c>
      <c r="J18415" s="3">
        <v>1.940909310033498</v>
      </c>
      <c r="K18415" s="5">
        <v>8.2698779280388379</v>
      </c>
      <c r="L18415" s="3">
        <v>7.1148498545792496</v>
      </c>
      <c r="M18415" s="5">
        <v>4.116344265639782E-3</v>
      </c>
      <c r="N18415" s="3">
        <v>0</v>
      </c>
      <c r="O18415" s="5">
        <v>0</v>
      </c>
      <c r="P18415" s="3">
        <v>0</v>
      </c>
      <c r="Q18415" s="5">
        <v>0</v>
      </c>
    </row>
    <row r="18416" spans="1:17" x14ac:dyDescent="0.25">
      <c r="A18416" s="2">
        <v>18415</v>
      </c>
      <c r="B18416" s="3">
        <v>29121.344727550379</v>
      </c>
      <c r="C18416" s="4">
        <v>42356.03601851852</v>
      </c>
      <c r="D18416" s="3">
        <v>136.48317988880018</v>
      </c>
      <c r="E18416" s="5">
        <v>7</v>
      </c>
      <c r="F18416" s="3">
        <v>1</v>
      </c>
      <c r="G18416" s="5">
        <v>-0.83371937274932861</v>
      </c>
      <c r="H18416" s="3">
        <v>3.3711402416229248</v>
      </c>
      <c r="I18416" s="5">
        <v>2.162929844033787</v>
      </c>
      <c r="J18416" s="3">
        <v>1.941140954936879</v>
      </c>
      <c r="K18416" s="5">
        <v>8.2698779280388379</v>
      </c>
      <c r="L18416" s="3">
        <v>7.1156307028199004</v>
      </c>
      <c r="M18416" s="5">
        <v>4.2783739045262337E-3</v>
      </c>
      <c r="N18416" s="3">
        <v>0</v>
      </c>
      <c r="O18416" s="5">
        <v>0</v>
      </c>
      <c r="P18416" s="3">
        <v>0</v>
      </c>
      <c r="Q18416" s="5">
        <v>0</v>
      </c>
    </row>
    <row r="18417" spans="1:17" x14ac:dyDescent="0.25">
      <c r="A18417" s="2">
        <v>18416</v>
      </c>
      <c r="B18417" s="3">
        <v>29122.360489605187</v>
      </c>
      <c r="C18417" s="4">
        <v>42356.036030092589</v>
      </c>
      <c r="D18417" s="3">
        <v>137.49894195363078</v>
      </c>
      <c r="E18417" s="5">
        <v>7</v>
      </c>
      <c r="F18417" s="3">
        <v>1</v>
      </c>
      <c r="G18417" s="5">
        <v>-0.83407896757125854</v>
      </c>
      <c r="H18417" s="3">
        <v>3.3708162307739258</v>
      </c>
      <c r="I18417" s="5">
        <v>2.162929844033787</v>
      </c>
      <c r="J18417" s="3">
        <v>1.941379839355396</v>
      </c>
      <c r="K18417" s="5">
        <v>8.2698779280388379</v>
      </c>
      <c r="L18417" s="3">
        <v>7.1164359646975024</v>
      </c>
      <c r="M18417" s="5">
        <v>4.2784214019775391E-3</v>
      </c>
      <c r="N18417" s="3">
        <v>0</v>
      </c>
      <c r="O18417" s="5">
        <v>0</v>
      </c>
      <c r="P18417" s="3">
        <v>0</v>
      </c>
      <c r="Q18417" s="5">
        <v>0</v>
      </c>
    </row>
    <row r="18418" spans="1:17" x14ac:dyDescent="0.25">
      <c r="A18418" s="2">
        <v>18417</v>
      </c>
      <c r="B18418" s="3">
        <v>29123.360568964206</v>
      </c>
      <c r="C18418" s="4">
        <v>42356.036041666666</v>
      </c>
      <c r="D18418" s="3">
        <v>138.49902144297542</v>
      </c>
      <c r="E18418" s="5">
        <v>7</v>
      </c>
      <c r="F18418" s="3">
        <v>1</v>
      </c>
      <c r="G18418" s="5">
        <v>-0.83389914035797119</v>
      </c>
      <c r="H18418" s="3">
        <v>3.3709783554077148</v>
      </c>
      <c r="I18418" s="5">
        <v>2.162929844033787</v>
      </c>
      <c r="J18418" s="3">
        <v>1.9416115061739401</v>
      </c>
      <c r="K18418" s="5">
        <v>8.2698779280388379</v>
      </c>
      <c r="L18418" s="3">
        <v>7.1172168891606873</v>
      </c>
      <c r="M18418" s="5">
        <v>4.3756486847996712E-3</v>
      </c>
      <c r="N18418" s="3">
        <v>0</v>
      </c>
      <c r="O18418" s="5">
        <v>0</v>
      </c>
      <c r="P18418" s="3">
        <v>0</v>
      </c>
      <c r="Q18418" s="5">
        <v>0</v>
      </c>
    </row>
    <row r="18419" spans="1:17" x14ac:dyDescent="0.25">
      <c r="A18419" s="2">
        <v>18418</v>
      </c>
      <c r="B18419" s="3">
        <v>29124.376096881369</v>
      </c>
      <c r="C18419" s="4">
        <v>42356.036053240743</v>
      </c>
      <c r="D18419" s="3">
        <v>139.51454922981421</v>
      </c>
      <c r="E18419" s="5">
        <v>7</v>
      </c>
      <c r="F18419" s="3">
        <v>1</v>
      </c>
      <c r="G18419" s="5">
        <v>-0.83389914035797119</v>
      </c>
      <c r="H18419" s="3">
        <v>3.3708162307739258</v>
      </c>
      <c r="I18419" s="5">
        <v>2.162929844033787</v>
      </c>
      <c r="J18419" s="3">
        <v>1.94184675571211</v>
      </c>
      <c r="K18419" s="5">
        <v>8.2698779280388379</v>
      </c>
      <c r="L18419" s="3">
        <v>7.1180098797423836</v>
      </c>
      <c r="M18419" s="5">
        <v>1.2965202040504664E-4</v>
      </c>
      <c r="N18419" s="3">
        <v>0</v>
      </c>
      <c r="O18419" s="5">
        <v>0</v>
      </c>
      <c r="P18419" s="3">
        <v>0</v>
      </c>
      <c r="Q18419" s="5">
        <v>0</v>
      </c>
    </row>
    <row r="18420" spans="1:17" x14ac:dyDescent="0.25">
      <c r="A18420" s="2">
        <v>18419</v>
      </c>
      <c r="B18420" s="3">
        <v>29125.376127509124</v>
      </c>
      <c r="C18420" s="4">
        <v>42356.036064814813</v>
      </c>
      <c r="D18420" s="3">
        <v>140.51457993275574</v>
      </c>
      <c r="E18420" s="5">
        <v>7</v>
      </c>
      <c r="F18420" s="3">
        <v>1</v>
      </c>
      <c r="G18420" s="5">
        <v>-0.83407896757125854</v>
      </c>
      <c r="H18420" s="3">
        <v>3.3706541061401367</v>
      </c>
      <c r="I18420" s="5">
        <v>2.162929844033787</v>
      </c>
      <c r="J18420" s="3">
        <v>1.942078406558597</v>
      </c>
      <c r="K18420" s="5">
        <v>8.2698779280388379</v>
      </c>
      <c r="L18420" s="3">
        <v>7.1187907280671938</v>
      </c>
      <c r="M18420" s="5">
        <v>-3.24249267578125E-5</v>
      </c>
      <c r="N18420" s="3">
        <v>0</v>
      </c>
      <c r="O18420" s="5">
        <v>0</v>
      </c>
      <c r="P18420" s="3">
        <v>0</v>
      </c>
      <c r="Q18420" s="5">
        <v>0</v>
      </c>
    </row>
    <row r="18421" spans="1:17" x14ac:dyDescent="0.25">
      <c r="A18421" s="2">
        <v>18420</v>
      </c>
      <c r="B18421" s="3">
        <v>29126.376127796379</v>
      </c>
      <c r="C18421" s="4">
        <v>42356.036076388889</v>
      </c>
      <c r="D18421" s="3">
        <v>141.5145802601088</v>
      </c>
      <c r="E18421" s="5">
        <v>7</v>
      </c>
      <c r="F18421" s="3">
        <v>1</v>
      </c>
      <c r="G18421" s="5">
        <v>-0.83407896757125854</v>
      </c>
      <c r="H18421" s="3">
        <v>3.3704919815063477</v>
      </c>
      <c r="I18421" s="5">
        <v>2.162929844033787</v>
      </c>
      <c r="J18421" s="3">
        <v>1.9423100546554151</v>
      </c>
      <c r="K18421" s="5">
        <v>8.2698779280388379</v>
      </c>
      <c r="L18421" s="3">
        <v>7.1195715495242906</v>
      </c>
      <c r="M18421" s="5">
        <v>-9.72747802734375E-5</v>
      </c>
      <c r="N18421" s="3">
        <v>0</v>
      </c>
      <c r="O18421" s="5">
        <v>0</v>
      </c>
      <c r="P18421" s="3">
        <v>0</v>
      </c>
      <c r="Q18421" s="5">
        <v>0</v>
      </c>
    </row>
    <row r="18422" spans="1:17" x14ac:dyDescent="0.25">
      <c r="A18422" s="2">
        <v>18421</v>
      </c>
      <c r="B18422" s="3">
        <v>29127.391775717169</v>
      </c>
      <c r="C18422" s="4">
        <v>42356.036087962966</v>
      </c>
      <c r="D18422" s="3">
        <v>142.53022817087137</v>
      </c>
      <c r="E18422" s="5">
        <v>7</v>
      </c>
      <c r="F18422" s="3">
        <v>1</v>
      </c>
      <c r="G18422" s="5">
        <v>-0.83407896757125854</v>
      </c>
      <c r="H18422" s="3">
        <v>3.3703300952911377</v>
      </c>
      <c r="I18422" s="5">
        <v>2.162929844033787</v>
      </c>
      <c r="J18422" s="3">
        <v>1.942545330070123</v>
      </c>
      <c r="K18422" s="5">
        <v>8.2698779280388379</v>
      </c>
      <c r="L18422" s="3">
        <v>7.1203645698178919</v>
      </c>
      <c r="M18422" s="5">
        <v>-1.2965202040504664E-4</v>
      </c>
      <c r="N18422" s="3">
        <v>0</v>
      </c>
      <c r="O18422" s="5">
        <v>0</v>
      </c>
      <c r="P18422" s="3">
        <v>0</v>
      </c>
      <c r="Q18422" s="5">
        <v>0</v>
      </c>
    </row>
    <row r="18423" spans="1:17" x14ac:dyDescent="0.25">
      <c r="A18423" s="2">
        <v>18422</v>
      </c>
      <c r="B18423" s="3">
        <v>29128.407336019922</v>
      </c>
      <c r="C18423" s="4">
        <v>42356.036099537043</v>
      </c>
      <c r="D18423" s="3">
        <v>143.54578837337527</v>
      </c>
      <c r="E18423" s="5">
        <v>7</v>
      </c>
      <c r="F18423" s="3">
        <v>1</v>
      </c>
      <c r="G18423" s="5">
        <v>-8.3690755069255829E-2</v>
      </c>
      <c r="H18423" s="3">
        <v>3.4301302433013916</v>
      </c>
      <c r="I18423" s="5">
        <v>2.162929844033787</v>
      </c>
      <c r="J18423" s="3">
        <v>1.9426764187903289</v>
      </c>
      <c r="K18423" s="5">
        <v>8.2698779280388379</v>
      </c>
      <c r="L18423" s="3">
        <v>7.1208071905533394</v>
      </c>
      <c r="M18423" s="5">
        <v>1.1862802319228649E-2</v>
      </c>
      <c r="N18423" s="3">
        <v>0</v>
      </c>
      <c r="O18423" s="5">
        <v>0</v>
      </c>
      <c r="P18423" s="3">
        <v>0</v>
      </c>
      <c r="Q18423" s="5">
        <v>0</v>
      </c>
    </row>
    <row r="18424" spans="1:17" x14ac:dyDescent="0.25">
      <c r="A18424" s="2">
        <v>18423</v>
      </c>
      <c r="B18424" s="3">
        <v>29129.422948828331</v>
      </c>
      <c r="C18424" s="4">
        <v>42356.036111111112</v>
      </c>
      <c r="D18424" s="3">
        <v>144.56140116674956</v>
      </c>
      <c r="E18424" s="5">
        <v>7</v>
      </c>
      <c r="F18424" s="3">
        <v>1</v>
      </c>
      <c r="G18424" s="5">
        <v>-8.3870574831962585E-2</v>
      </c>
      <c r="H18424" s="3">
        <v>3.4314267635345459</v>
      </c>
      <c r="I18424" s="5">
        <v>2.162929844033787</v>
      </c>
      <c r="J18424" s="3">
        <v>1.9427000826338561</v>
      </c>
      <c r="K18424" s="5">
        <v>8.2698779280388379</v>
      </c>
      <c r="L18424" s="3">
        <v>7.1208883781454082</v>
      </c>
      <c r="M18424" s="5">
        <v>1.2089681811630726E-2</v>
      </c>
      <c r="N18424" s="3">
        <v>0</v>
      </c>
      <c r="O18424" s="5">
        <v>0</v>
      </c>
      <c r="P18424" s="3">
        <v>0</v>
      </c>
      <c r="Q18424" s="5">
        <v>0</v>
      </c>
    </row>
    <row r="18425" spans="1:17" x14ac:dyDescent="0.25">
      <c r="A18425" s="2">
        <v>18424</v>
      </c>
      <c r="B18425" s="3">
        <v>29130.422992769218</v>
      </c>
      <c r="C18425" s="4">
        <v>42356.036122685182</v>
      </c>
      <c r="D18425" s="3">
        <v>145.56144523294506</v>
      </c>
      <c r="E18425" s="5">
        <v>7</v>
      </c>
      <c r="F18425" s="3">
        <v>1</v>
      </c>
      <c r="G18425" s="5">
        <v>-8.3870574831962585E-2</v>
      </c>
      <c r="H18425" s="3">
        <v>3.4322371482849121</v>
      </c>
      <c r="I18425" s="5">
        <v>2.162929844033787</v>
      </c>
      <c r="J18425" s="3">
        <v>1.942723397826708</v>
      </c>
      <c r="K18425" s="5">
        <v>8.2698779280388379</v>
      </c>
      <c r="L18425" s="3">
        <v>7.1209683916163957</v>
      </c>
      <c r="M18425" s="5">
        <v>1.2284183874726295E-2</v>
      </c>
      <c r="N18425" s="3">
        <v>0</v>
      </c>
      <c r="O18425" s="5">
        <v>0</v>
      </c>
      <c r="P18425" s="3">
        <v>0</v>
      </c>
      <c r="Q18425" s="5">
        <v>0</v>
      </c>
    </row>
    <row r="18426" spans="1:17" x14ac:dyDescent="0.25">
      <c r="A18426" s="2">
        <v>18425</v>
      </c>
      <c r="B18426" s="3">
        <v>29131.438576740868</v>
      </c>
      <c r="C18426" s="4">
        <v>42356.036134259259</v>
      </c>
      <c r="D18426" s="3">
        <v>146.57702908931071</v>
      </c>
      <c r="E18426" s="5">
        <v>7</v>
      </c>
      <c r="F18426" s="3">
        <v>1</v>
      </c>
      <c r="G18426" s="5">
        <v>-8.3870574831962585E-2</v>
      </c>
      <c r="H18426" s="3">
        <v>3.4328854084014893</v>
      </c>
      <c r="I18426" s="5">
        <v>2.162929844033787</v>
      </c>
      <c r="J18426" s="3">
        <v>1.9427470668514519</v>
      </c>
      <c r="K18426" s="5">
        <v>8.2698779280388379</v>
      </c>
      <c r="L18426" s="3">
        <v>7.1210496348978189</v>
      </c>
      <c r="M18426" s="5">
        <v>1.2413835152983665E-2</v>
      </c>
      <c r="N18426" s="3">
        <v>0</v>
      </c>
      <c r="O18426" s="5">
        <v>0</v>
      </c>
      <c r="P18426" s="3">
        <v>0</v>
      </c>
      <c r="Q18426" s="5">
        <v>0</v>
      </c>
    </row>
    <row r="18427" spans="1:17" x14ac:dyDescent="0.25">
      <c r="A18427" s="2">
        <v>18426</v>
      </c>
      <c r="B18427" s="3">
        <v>29132.438583825035</v>
      </c>
      <c r="C18427" s="4">
        <v>42356.036145833335</v>
      </c>
      <c r="D18427" s="3">
        <v>147.5770361634529</v>
      </c>
      <c r="E18427" s="5">
        <v>7</v>
      </c>
      <c r="F18427" s="3">
        <v>1</v>
      </c>
      <c r="G18427" s="5">
        <v>-8.4050394594669342E-2</v>
      </c>
      <c r="H18427" s="3">
        <v>3.4333715438842773</v>
      </c>
      <c r="I18427" s="5">
        <v>2.162929844033787</v>
      </c>
      <c r="J18427" s="3">
        <v>1.94277037296766</v>
      </c>
      <c r="K18427" s="5">
        <v>8.2698779280388379</v>
      </c>
      <c r="L18427" s="3">
        <v>7.1211296457841033</v>
      </c>
      <c r="M18427" s="5">
        <v>8.4271433297544718E-4</v>
      </c>
      <c r="N18427" s="3">
        <v>0</v>
      </c>
      <c r="O18427" s="5">
        <v>0</v>
      </c>
      <c r="P18427" s="3">
        <v>0</v>
      </c>
      <c r="Q18427" s="5">
        <v>0</v>
      </c>
    </row>
    <row r="18428" spans="1:17" x14ac:dyDescent="0.25">
      <c r="A18428" s="2">
        <v>18427</v>
      </c>
      <c r="B18428" s="3">
        <v>29133.454280837988</v>
      </c>
      <c r="C18428" s="4">
        <v>42356.036157407405</v>
      </c>
      <c r="D18428" s="3">
        <v>148.59273327164138</v>
      </c>
      <c r="E18428" s="5">
        <v>7</v>
      </c>
      <c r="F18428" s="3">
        <v>1</v>
      </c>
      <c r="G18428" s="5">
        <v>-8.3870574831962585E-2</v>
      </c>
      <c r="H18428" s="3">
        <v>3.4336957931518555</v>
      </c>
      <c r="I18428" s="5">
        <v>2.162929844033787</v>
      </c>
      <c r="J18428" s="3">
        <v>1.942794046596386</v>
      </c>
      <c r="K18428" s="5">
        <v>8.2698779280388379</v>
      </c>
      <c r="L18428" s="3">
        <v>7.1212109294509567</v>
      </c>
      <c r="M18428" s="5">
        <v>4.8618315486237407E-4</v>
      </c>
      <c r="N18428" s="3">
        <v>0</v>
      </c>
      <c r="O18428" s="5">
        <v>0</v>
      </c>
      <c r="P18428" s="3">
        <v>0</v>
      </c>
      <c r="Q18428" s="5">
        <v>0</v>
      </c>
    </row>
    <row r="18429" spans="1:17" x14ac:dyDescent="0.25">
      <c r="A18429" s="2">
        <v>18428</v>
      </c>
      <c r="B18429" s="3">
        <v>29134.469813892934</v>
      </c>
      <c r="C18429" s="4">
        <v>42356.036168981482</v>
      </c>
      <c r="D18429" s="3">
        <v>149.60826634663951</v>
      </c>
      <c r="E18429" s="5">
        <v>7</v>
      </c>
      <c r="F18429" s="3">
        <v>1</v>
      </c>
      <c r="G18429" s="5">
        <v>-8.3870574831962585E-2</v>
      </c>
      <c r="H18429" s="3">
        <v>3.4341819286346436</v>
      </c>
      <c r="I18429" s="5">
        <v>2.162929844033787</v>
      </c>
      <c r="J18429" s="3">
        <v>1.94281770782776</v>
      </c>
      <c r="K18429" s="5">
        <v>8.2698779280388379</v>
      </c>
      <c r="L18429" s="3">
        <v>7.1212921809653533</v>
      </c>
      <c r="M18429" s="5">
        <v>4.2138100252486765E-4</v>
      </c>
      <c r="N18429" s="3">
        <v>0</v>
      </c>
      <c r="O18429" s="5">
        <v>0</v>
      </c>
      <c r="P18429" s="3">
        <v>0</v>
      </c>
      <c r="Q18429" s="5">
        <v>0</v>
      </c>
    </row>
    <row r="18430" spans="1:17" x14ac:dyDescent="0.25">
      <c r="A18430" s="2">
        <v>18429</v>
      </c>
      <c r="B18430" s="3">
        <v>29135.485478445109</v>
      </c>
      <c r="C18430" s="4">
        <v>42356.036180555559</v>
      </c>
      <c r="D18430" s="3">
        <v>150.6239308787637</v>
      </c>
      <c r="E18430" s="5">
        <v>7</v>
      </c>
      <c r="F18430" s="3">
        <v>1</v>
      </c>
      <c r="G18430" s="5">
        <v>-8.3690755069255829E-2</v>
      </c>
      <c r="H18430" s="3">
        <v>3.4345059394836426</v>
      </c>
      <c r="I18430" s="5">
        <v>2.162929844033787</v>
      </c>
      <c r="J18430" s="3">
        <v>1.9428413635244639</v>
      </c>
      <c r="K18430" s="5">
        <v>8.2698779280388379</v>
      </c>
      <c r="L18430" s="3">
        <v>7.1213734227324181</v>
      </c>
      <c r="M18430" s="5">
        <v>3.8895607576705515E-4</v>
      </c>
      <c r="N18430" s="3">
        <v>0</v>
      </c>
      <c r="O18430" s="5">
        <v>0</v>
      </c>
      <c r="P18430" s="3">
        <v>0</v>
      </c>
      <c r="Q18430" s="5">
        <v>0</v>
      </c>
    </row>
    <row r="18431" spans="1:17" x14ac:dyDescent="0.25">
      <c r="A18431" s="2">
        <v>18430</v>
      </c>
      <c r="B18431" s="3">
        <v>29136.501025981092</v>
      </c>
      <c r="C18431" s="4">
        <v>42356.036192129635</v>
      </c>
      <c r="D18431" s="3">
        <v>151.63947832953542</v>
      </c>
      <c r="E18431" s="5">
        <v>7</v>
      </c>
      <c r="F18431" s="3">
        <v>1</v>
      </c>
      <c r="G18431" s="5">
        <v>-8.3870574831962585E-2</v>
      </c>
      <c r="H18431" s="3">
        <v>3.4348301887512207</v>
      </c>
      <c r="I18431" s="5">
        <v>2.162929844033787</v>
      </c>
      <c r="J18431" s="3">
        <v>1.9428650340326381</v>
      </c>
      <c r="K18431" s="5">
        <v>8.2698779280388379</v>
      </c>
      <c r="L18431" s="3">
        <v>7.1214547219476723</v>
      </c>
      <c r="M18431" s="5">
        <v>3.5653114900924265E-4</v>
      </c>
      <c r="N18431" s="3">
        <v>0</v>
      </c>
      <c r="O18431" s="5">
        <v>0</v>
      </c>
      <c r="P18431" s="3">
        <v>0</v>
      </c>
      <c r="Q18431" s="5">
        <v>0</v>
      </c>
    </row>
    <row r="18432" spans="1:17" x14ac:dyDescent="0.25">
      <c r="A18432" s="2">
        <v>18431</v>
      </c>
      <c r="B18432" s="3">
        <v>29137.516698934171</v>
      </c>
      <c r="C18432" s="4">
        <v>42356.036203703705</v>
      </c>
      <c r="D18432" s="3">
        <v>152.65515137785181</v>
      </c>
      <c r="E18432" s="5">
        <v>7</v>
      </c>
      <c r="F18432" s="3">
        <v>1</v>
      </c>
      <c r="G18432" s="5">
        <v>-8.3870574831962585E-2</v>
      </c>
      <c r="H18432" s="3">
        <v>3.4351541996002197</v>
      </c>
      <c r="I18432" s="5">
        <v>2.162929844033787</v>
      </c>
      <c r="J18432" s="3">
        <v>1.9428887027965871</v>
      </c>
      <c r="K18432" s="5">
        <v>8.2698779280388379</v>
      </c>
      <c r="L18432" s="3">
        <v>7.1215360224025464</v>
      </c>
      <c r="M18432" s="5">
        <v>3.2410622225143015E-4</v>
      </c>
      <c r="N18432" s="3">
        <v>0</v>
      </c>
      <c r="O18432" s="5">
        <v>0</v>
      </c>
      <c r="P18432" s="3">
        <v>0</v>
      </c>
      <c r="Q18432" s="5">
        <v>0</v>
      </c>
    </row>
    <row r="18433" spans="1:17" x14ac:dyDescent="0.25">
      <c r="A18433" s="2">
        <v>18432</v>
      </c>
      <c r="B18433" s="3">
        <v>29138.532185949553</v>
      </c>
      <c r="C18433" s="4">
        <v>42356.036215277774</v>
      </c>
      <c r="D18433" s="3">
        <v>153.67063838821994</v>
      </c>
      <c r="E18433" s="5">
        <v>7</v>
      </c>
      <c r="F18433" s="3">
        <v>1</v>
      </c>
      <c r="G18433" s="5">
        <v>-8.4050394594669342E-2</v>
      </c>
      <c r="H18433" s="3">
        <v>3.4351541996002197</v>
      </c>
      <c r="I18433" s="5">
        <v>2.162929844033787</v>
      </c>
      <c r="J18433" s="3">
        <v>1.9429123734631379</v>
      </c>
      <c r="K18433" s="5">
        <v>8.2698779280388379</v>
      </c>
      <c r="L18433" s="3">
        <v>7.1216173347615523</v>
      </c>
      <c r="M18433" s="5">
        <v>2.5930404081009328E-4</v>
      </c>
      <c r="N18433" s="3">
        <v>0</v>
      </c>
      <c r="O18433" s="5">
        <v>0</v>
      </c>
      <c r="P18433" s="3">
        <v>0</v>
      </c>
      <c r="Q18433" s="5">
        <v>0</v>
      </c>
    </row>
    <row r="18434" spans="1:17" x14ac:dyDescent="0.25">
      <c r="A18434" s="2">
        <v>18433</v>
      </c>
      <c r="B18434" s="3">
        <v>29139.547898821969</v>
      </c>
      <c r="C18434" s="4">
        <v>42356.036226851851</v>
      </c>
      <c r="D18434" s="3">
        <v>154.68635127066199</v>
      </c>
      <c r="E18434" s="5">
        <v>7</v>
      </c>
      <c r="F18434" s="3">
        <v>1</v>
      </c>
      <c r="G18434" s="5">
        <v>-8.3870574831962585E-2</v>
      </c>
      <c r="H18434" s="3">
        <v>3.4356403350830078</v>
      </c>
      <c r="I18434" s="5">
        <v>2.162929844033787</v>
      </c>
      <c r="J18434" s="3">
        <v>1.942936038478843</v>
      </c>
      <c r="K18434" s="5">
        <v>8.2698779280388379</v>
      </c>
      <c r="L18434" s="3">
        <v>7.1216986331676404</v>
      </c>
      <c r="M18434" s="5">
        <v>2.5930404081009328E-4</v>
      </c>
      <c r="N18434" s="3">
        <v>0</v>
      </c>
      <c r="O18434" s="5">
        <v>0</v>
      </c>
      <c r="P18434" s="3">
        <v>0</v>
      </c>
      <c r="Q18434" s="5">
        <v>0</v>
      </c>
    </row>
    <row r="18435" spans="1:17" x14ac:dyDescent="0.25">
      <c r="A18435" s="2">
        <v>18434</v>
      </c>
      <c r="B18435" s="3">
        <v>29140.563494948867</v>
      </c>
      <c r="C18435" s="4">
        <v>42356.036238425928</v>
      </c>
      <c r="D18435" s="3">
        <v>155.70194729731293</v>
      </c>
      <c r="E18435" s="5">
        <v>7</v>
      </c>
      <c r="F18435" s="3">
        <v>1</v>
      </c>
      <c r="G18435" s="5">
        <v>-8.3690755069255829E-2</v>
      </c>
      <c r="H18435" s="3">
        <v>3.4358024597167969</v>
      </c>
      <c r="I18435" s="5">
        <v>2.162929844033787</v>
      </c>
      <c r="J18435" s="3">
        <v>1.9429597038909829</v>
      </c>
      <c r="K18435" s="5">
        <v>8.2698779280388379</v>
      </c>
      <c r="L18435" s="3">
        <v>7.1217799396018977</v>
      </c>
      <c r="M18435" s="5">
        <v>2.2687911405228078E-4</v>
      </c>
      <c r="N18435" s="3">
        <v>0</v>
      </c>
      <c r="O18435" s="5">
        <v>0</v>
      </c>
      <c r="P18435" s="3">
        <v>0</v>
      </c>
      <c r="Q18435" s="5">
        <v>0</v>
      </c>
    </row>
    <row r="18436" spans="1:17" x14ac:dyDescent="0.25">
      <c r="A18436" s="2">
        <v>18435</v>
      </c>
      <c r="B18436" s="3">
        <v>29141.57913590733</v>
      </c>
      <c r="C18436" s="4">
        <v>42356.036249999997</v>
      </c>
      <c r="D18436" s="3">
        <v>156.71758829587475</v>
      </c>
      <c r="E18436" s="5">
        <v>7</v>
      </c>
      <c r="F18436" s="3">
        <v>1</v>
      </c>
      <c r="G18436" s="5">
        <v>-8.3870574831962585E-2</v>
      </c>
      <c r="H18436" s="3">
        <v>3.4359645843505859</v>
      </c>
      <c r="I18436" s="5">
        <v>2.162929844033787</v>
      </c>
      <c r="J18436" s="3">
        <v>1.942983369193318</v>
      </c>
      <c r="K18436" s="5">
        <v>8.2698779280388379</v>
      </c>
      <c r="L18436" s="3">
        <v>7.1218612497000038</v>
      </c>
      <c r="M18436" s="5">
        <v>2.2687911405228078E-4</v>
      </c>
      <c r="N18436" s="3">
        <v>0</v>
      </c>
      <c r="O18436" s="5">
        <v>0</v>
      </c>
      <c r="P18436" s="3">
        <v>0</v>
      </c>
      <c r="Q18436" s="5">
        <v>0</v>
      </c>
    </row>
    <row r="18437" spans="1:17" x14ac:dyDescent="0.25">
      <c r="A18437" s="2">
        <v>18436</v>
      </c>
      <c r="B18437" s="3">
        <v>29142.579200459502</v>
      </c>
      <c r="C18437" s="4">
        <v>42356.036261574074</v>
      </c>
      <c r="D18437" s="3">
        <v>157.71765290819849</v>
      </c>
      <c r="E18437" s="5">
        <v>7</v>
      </c>
      <c r="F18437" s="3">
        <v>1</v>
      </c>
      <c r="G18437" s="5">
        <v>-8.4050394594669342E-2</v>
      </c>
      <c r="H18437" s="3">
        <v>3.4361264705657959</v>
      </c>
      <c r="I18437" s="5">
        <v>2.162929844033787</v>
      </c>
      <c r="J18437" s="3">
        <v>1.9430066758962869</v>
      </c>
      <c r="K18437" s="5">
        <v>8.2698779280388379</v>
      </c>
      <c r="L18437" s="3">
        <v>7.1219413331811312</v>
      </c>
      <c r="M18437" s="5">
        <v>1.9445418729446828E-4</v>
      </c>
      <c r="N18437" s="3">
        <v>0</v>
      </c>
      <c r="O18437" s="5">
        <v>0</v>
      </c>
      <c r="P18437" s="3">
        <v>0</v>
      </c>
      <c r="Q18437" s="5">
        <v>0</v>
      </c>
    </row>
    <row r="18438" spans="1:17" x14ac:dyDescent="0.25">
      <c r="A18438" s="2">
        <v>18437</v>
      </c>
      <c r="B18438" s="3">
        <v>29143.594723258931</v>
      </c>
      <c r="C18438" s="4">
        <v>42356.036273148151</v>
      </c>
      <c r="D18438" s="3">
        <v>158.73317560737681</v>
      </c>
      <c r="E18438" s="5">
        <v>7</v>
      </c>
      <c r="F18438" s="3">
        <v>1</v>
      </c>
      <c r="G18438" s="5">
        <v>-8.3870574831962585E-2</v>
      </c>
      <c r="H18438" s="3">
        <v>3.436288595199585</v>
      </c>
      <c r="I18438" s="5">
        <v>2.162929844033787</v>
      </c>
      <c r="J18438" s="3">
        <v>1.9430303333469201</v>
      </c>
      <c r="K18438" s="5">
        <v>8.2698779280388379</v>
      </c>
      <c r="L18438" s="3">
        <v>7.1220226255338401</v>
      </c>
      <c r="M18438" s="5">
        <v>1.9445418729446828E-4</v>
      </c>
      <c r="N18438" s="3">
        <v>0</v>
      </c>
      <c r="O18438" s="5">
        <v>0</v>
      </c>
      <c r="P18438" s="3">
        <v>0</v>
      </c>
      <c r="Q18438" s="5">
        <v>0</v>
      </c>
    </row>
    <row r="18439" spans="1:17" x14ac:dyDescent="0.25">
      <c r="A18439" s="2">
        <v>18438</v>
      </c>
      <c r="B18439" s="3">
        <v>29144.594762087097</v>
      </c>
      <c r="C18439" s="4">
        <v>42356.03628472222</v>
      </c>
      <c r="D18439" s="3">
        <v>159.73321452576218</v>
      </c>
      <c r="E18439" s="5">
        <v>7</v>
      </c>
      <c r="F18439" s="3">
        <v>1</v>
      </c>
      <c r="G18439" s="5">
        <v>-8.3870574831962585E-2</v>
      </c>
      <c r="H18439" s="3">
        <v>3.436450719833374</v>
      </c>
      <c r="I18439" s="5">
        <v>2.162929844033787</v>
      </c>
      <c r="J18439" s="3">
        <v>1.9430536410058621</v>
      </c>
      <c r="K18439" s="5">
        <v>8.2698779280388379</v>
      </c>
      <c r="L18439" s="3">
        <v>7.1221027188811243</v>
      </c>
      <c r="M18439" s="5">
        <v>1.6207694716285914E-4</v>
      </c>
      <c r="N18439" s="3">
        <v>0</v>
      </c>
      <c r="O18439" s="5">
        <v>0</v>
      </c>
      <c r="P18439" s="3">
        <v>0</v>
      </c>
      <c r="Q18439" s="5">
        <v>0</v>
      </c>
    </row>
    <row r="18440" spans="1:17" x14ac:dyDescent="0.25">
      <c r="A18440" s="2">
        <v>18439</v>
      </c>
      <c r="B18440" s="3">
        <v>29145.61038488035</v>
      </c>
      <c r="C18440" s="4">
        <v>42356.036296296297</v>
      </c>
      <c r="D18440" s="3">
        <v>160.74883740924531</v>
      </c>
      <c r="E18440" s="5">
        <v>7</v>
      </c>
      <c r="F18440" s="3">
        <v>1</v>
      </c>
      <c r="G18440" s="5">
        <v>-8.3690755069255829E-2</v>
      </c>
      <c r="H18440" s="3">
        <v>3.4366128444671631</v>
      </c>
      <c r="I18440" s="5">
        <v>2.162929844033787</v>
      </c>
      <c r="J18440" s="3">
        <v>1.943077303524861</v>
      </c>
      <c r="K18440" s="5">
        <v>8.2698779280388379</v>
      </c>
      <c r="L18440" s="3">
        <v>7.1221840350534356</v>
      </c>
      <c r="M18440" s="5">
        <v>1.6207694716285914E-4</v>
      </c>
      <c r="N18440" s="3">
        <v>0</v>
      </c>
      <c r="O18440" s="5">
        <v>0</v>
      </c>
      <c r="P18440" s="3">
        <v>0</v>
      </c>
      <c r="Q18440" s="5">
        <v>0</v>
      </c>
    </row>
    <row r="18441" spans="1:17" x14ac:dyDescent="0.25">
      <c r="A18441" s="2">
        <v>18440</v>
      </c>
      <c r="B18441" s="3">
        <v>29146.610450896169</v>
      </c>
      <c r="C18441" s="4">
        <v>42356.036307870374</v>
      </c>
      <c r="D18441" s="3">
        <v>161.74890338997429</v>
      </c>
      <c r="E18441" s="5">
        <v>7</v>
      </c>
      <c r="F18441" s="3">
        <v>1</v>
      </c>
      <c r="G18441" s="5">
        <v>-8.3870574831962585E-2</v>
      </c>
      <c r="H18441" s="3">
        <v>3.436774730682373</v>
      </c>
      <c r="I18441" s="5">
        <v>2.162929844033787</v>
      </c>
      <c r="J18441" s="3">
        <v>1.9431006079050701</v>
      </c>
      <c r="K18441" s="5">
        <v>8.2698779280388379</v>
      </c>
      <c r="L18441" s="3">
        <v>7.122264124009817</v>
      </c>
      <c r="M18441" s="5">
        <v>1.2965202040504664E-4</v>
      </c>
      <c r="N18441" s="3">
        <v>0</v>
      </c>
      <c r="O18441" s="5">
        <v>0</v>
      </c>
      <c r="P18441" s="3">
        <v>0</v>
      </c>
      <c r="Q18441" s="5">
        <v>0</v>
      </c>
    </row>
    <row r="18442" spans="1:17" x14ac:dyDescent="0.25">
      <c r="A18442" s="2">
        <v>18441</v>
      </c>
      <c r="B18442" s="3">
        <v>29147.625942969134</v>
      </c>
      <c r="C18442" s="4">
        <v>42356.036319444451</v>
      </c>
      <c r="D18442" s="3">
        <v>162.76439532259121</v>
      </c>
      <c r="E18442" s="5">
        <v>7</v>
      </c>
      <c r="F18442" s="3">
        <v>1</v>
      </c>
      <c r="G18442" s="5">
        <v>-8.3870574831962585E-2</v>
      </c>
      <c r="H18442" s="3">
        <v>3.436774730682373</v>
      </c>
      <c r="I18442" s="5">
        <v>2.162929844033787</v>
      </c>
      <c r="J18442" s="3">
        <v>1.943124274411173</v>
      </c>
      <c r="K18442" s="5">
        <v>8.2698779280388379</v>
      </c>
      <c r="L18442" s="3">
        <v>7.1223454606945884</v>
      </c>
      <c r="M18442" s="5">
        <v>9.7227093647234142E-5</v>
      </c>
      <c r="N18442" s="3">
        <v>0</v>
      </c>
      <c r="O18442" s="5">
        <v>0</v>
      </c>
      <c r="P18442" s="3">
        <v>0</v>
      </c>
      <c r="Q18442" s="5">
        <v>0</v>
      </c>
    </row>
    <row r="18443" spans="1:17" x14ac:dyDescent="0.25">
      <c r="A18443" s="2">
        <v>18442</v>
      </c>
      <c r="B18443" s="3">
        <v>29148.641554960512</v>
      </c>
      <c r="C18443" s="4">
        <v>42356.03633101852</v>
      </c>
      <c r="D18443" s="3">
        <v>163.78000730394481</v>
      </c>
      <c r="E18443" s="5">
        <v>7</v>
      </c>
      <c r="F18443" s="3">
        <v>1</v>
      </c>
      <c r="G18443" s="5">
        <v>-8.4050394594669342E-2</v>
      </c>
      <c r="H18443" s="3">
        <v>3.436774730682373</v>
      </c>
      <c r="I18443" s="5">
        <v>2.162929844033787</v>
      </c>
      <c r="J18443" s="3">
        <v>1.9431479362957631</v>
      </c>
      <c r="K18443" s="5">
        <v>8.2698779280388379</v>
      </c>
      <c r="L18443" s="3">
        <v>7.1224267842103854</v>
      </c>
      <c r="M18443" s="5">
        <v>6.4802166889421642E-5</v>
      </c>
      <c r="N18443" s="3">
        <v>0</v>
      </c>
      <c r="O18443" s="5">
        <v>0</v>
      </c>
      <c r="P18443" s="3">
        <v>0</v>
      </c>
      <c r="Q18443" s="5">
        <v>0</v>
      </c>
    </row>
    <row r="18444" spans="1:17" x14ac:dyDescent="0.25">
      <c r="A18444" s="2">
        <v>18443</v>
      </c>
      <c r="B18444" s="3">
        <v>29149.641556435723</v>
      </c>
      <c r="C18444" s="4">
        <v>42356.03634259259</v>
      </c>
      <c r="D18444" s="3">
        <v>164.78000887940377</v>
      </c>
      <c r="E18444" s="5">
        <v>7</v>
      </c>
      <c r="F18444" s="3">
        <v>1</v>
      </c>
      <c r="G18444" s="5">
        <v>-8.3870574831962585E-2</v>
      </c>
      <c r="H18444" s="3">
        <v>3.4369368553161621</v>
      </c>
      <c r="I18444" s="5">
        <v>2.162929844033787</v>
      </c>
      <c r="J18444" s="3">
        <v>1.9431712399655869</v>
      </c>
      <c r="K18444" s="5">
        <v>8.2698779280388379</v>
      </c>
      <c r="L18444" s="3">
        <v>7.1225068789848702</v>
      </c>
      <c r="M18444" s="5">
        <v>6.4802166889421642E-5</v>
      </c>
      <c r="N18444" s="3">
        <v>0</v>
      </c>
      <c r="O18444" s="5">
        <v>0</v>
      </c>
      <c r="P18444" s="3">
        <v>0</v>
      </c>
      <c r="Q18444" s="5">
        <v>0</v>
      </c>
    </row>
    <row r="18445" spans="1:17" x14ac:dyDescent="0.25">
      <c r="A18445" s="2">
        <v>18444</v>
      </c>
      <c r="B18445" s="3">
        <v>29150.641623534233</v>
      </c>
      <c r="C18445" s="4">
        <v>42356.036354166667</v>
      </c>
      <c r="D18445" s="3">
        <v>165.78007597290181</v>
      </c>
      <c r="E18445" s="5">
        <v>7</v>
      </c>
      <c r="F18445" s="3">
        <v>1</v>
      </c>
      <c r="G18445" s="5">
        <v>-0.66720616817474365</v>
      </c>
      <c r="H18445" s="3">
        <v>3.3907496929168701</v>
      </c>
      <c r="I18445" s="5">
        <v>2.162929844033787</v>
      </c>
      <c r="J18445" s="3">
        <v>1.9433122996279031</v>
      </c>
      <c r="K18445" s="5">
        <v>8.2698779280388379</v>
      </c>
      <c r="L18445" s="3">
        <v>7.1229855529350186</v>
      </c>
      <c r="M18445" s="5">
        <v>-9.1726304963231087E-3</v>
      </c>
      <c r="N18445" s="3">
        <v>0</v>
      </c>
      <c r="O18445" s="5">
        <v>0</v>
      </c>
      <c r="P18445" s="3">
        <v>0</v>
      </c>
      <c r="Q18445" s="5">
        <v>0</v>
      </c>
    </row>
    <row r="18446" spans="1:17" x14ac:dyDescent="0.25">
      <c r="A18446" s="2">
        <v>18445</v>
      </c>
      <c r="B18446" s="3">
        <v>29151.65721941051</v>
      </c>
      <c r="C18446" s="4">
        <v>42356.036365740743</v>
      </c>
      <c r="D18446" s="3">
        <v>166.79567186421596</v>
      </c>
      <c r="E18446" s="5">
        <v>7</v>
      </c>
      <c r="F18446" s="3">
        <v>1</v>
      </c>
      <c r="G18446" s="5">
        <v>-0.66738599538803101</v>
      </c>
      <c r="H18446" s="3">
        <v>3.3896152973175049</v>
      </c>
      <c r="I18446" s="5">
        <v>2.162929844033787</v>
      </c>
      <c r="J18446" s="3">
        <v>1.9435005594779839</v>
      </c>
      <c r="K18446" s="5">
        <v>8.2698779280388379</v>
      </c>
      <c r="L18446" s="3">
        <v>7.1236237623524064</v>
      </c>
      <c r="M18446" s="5">
        <v>-9.4643114134669304E-3</v>
      </c>
      <c r="N18446" s="3">
        <v>0</v>
      </c>
      <c r="O18446" s="5">
        <v>0</v>
      </c>
      <c r="P18446" s="3">
        <v>0</v>
      </c>
      <c r="Q18446" s="5">
        <v>0</v>
      </c>
    </row>
    <row r="18447" spans="1:17" x14ac:dyDescent="0.25">
      <c r="A18447" s="2">
        <v>18446</v>
      </c>
      <c r="B18447" s="3">
        <v>29152.672795322105</v>
      </c>
      <c r="C18447" s="4">
        <v>42356.036377314813</v>
      </c>
      <c r="D18447" s="3">
        <v>167.81124767054939</v>
      </c>
      <c r="E18447" s="5">
        <v>7</v>
      </c>
      <c r="F18447" s="3">
        <v>1</v>
      </c>
      <c r="G18447" s="5">
        <v>-0.66738599538803101</v>
      </c>
      <c r="H18447" s="3">
        <v>3.3889670372009277</v>
      </c>
      <c r="I18447" s="5">
        <v>2.162929844033787</v>
      </c>
      <c r="J18447" s="3">
        <v>1.9436888042875411</v>
      </c>
      <c r="K18447" s="5">
        <v>8.2698779280388379</v>
      </c>
      <c r="L18447" s="3">
        <v>7.1242617865461622</v>
      </c>
      <c r="M18447" s="5">
        <v>-9.5615386962890625E-3</v>
      </c>
      <c r="N18447" s="3">
        <v>0</v>
      </c>
      <c r="O18447" s="5">
        <v>0</v>
      </c>
      <c r="P18447" s="3">
        <v>0</v>
      </c>
      <c r="Q18447" s="5">
        <v>0</v>
      </c>
    </row>
    <row r="18448" spans="1:17" x14ac:dyDescent="0.25">
      <c r="A18448" s="2">
        <v>18447</v>
      </c>
      <c r="B18448" s="3">
        <v>29153.687979373572</v>
      </c>
      <c r="C18448" s="4">
        <v>42356.03638888889</v>
      </c>
      <c r="D18448" s="3">
        <v>168.82643141124257</v>
      </c>
      <c r="E18448" s="5">
        <v>7</v>
      </c>
      <c r="F18448" s="3">
        <v>1</v>
      </c>
      <c r="G18448" s="5">
        <v>-0.66738599538803101</v>
      </c>
      <c r="H18448" s="3">
        <v>3.3884809017181396</v>
      </c>
      <c r="I18448" s="5">
        <v>2.162929844033787</v>
      </c>
      <c r="J18448" s="3">
        <v>1.9438741016089971</v>
      </c>
      <c r="K18448" s="5">
        <v>8.2698779280388379</v>
      </c>
      <c r="L18448" s="3">
        <v>7.124889711544232</v>
      </c>
      <c r="M18448" s="5">
        <v>-9.7236158326268196E-3</v>
      </c>
      <c r="N18448" s="3">
        <v>0</v>
      </c>
      <c r="O18448" s="5">
        <v>0</v>
      </c>
      <c r="P18448" s="3">
        <v>0</v>
      </c>
      <c r="Q18448" s="5">
        <v>0</v>
      </c>
    </row>
    <row r="18449" spans="1:17" x14ac:dyDescent="0.25">
      <c r="A18449" s="2">
        <v>18448</v>
      </c>
      <c r="B18449" s="3">
        <v>29154.68839459337</v>
      </c>
      <c r="C18449" s="4">
        <v>42356.036400462966</v>
      </c>
      <c r="D18449" s="3">
        <v>169.82684695183789</v>
      </c>
      <c r="E18449" s="5">
        <v>7</v>
      </c>
      <c r="F18449" s="3">
        <v>1</v>
      </c>
      <c r="G18449" s="5">
        <v>-0.66720616817474365</v>
      </c>
      <c r="H18449" s="3">
        <v>3.3879945278167725</v>
      </c>
      <c r="I18449" s="5">
        <v>2.162929844033787</v>
      </c>
      <c r="J18449" s="3">
        <v>1.9440624216820099</v>
      </c>
      <c r="K18449" s="5">
        <v>8.2698779280388379</v>
      </c>
      <c r="L18449" s="3">
        <v>7.1255277861307968</v>
      </c>
      <c r="M18449" s="5">
        <v>-6.8068504333496094E-4</v>
      </c>
      <c r="N18449" s="3">
        <v>0</v>
      </c>
      <c r="O18449" s="5">
        <v>0</v>
      </c>
      <c r="P18449" s="3">
        <v>0</v>
      </c>
      <c r="Q18449" s="5">
        <v>0</v>
      </c>
    </row>
    <row r="18450" spans="1:17" x14ac:dyDescent="0.25">
      <c r="A18450" s="2">
        <v>18449</v>
      </c>
      <c r="B18450" s="3">
        <v>29155.704026629628</v>
      </c>
      <c r="C18450" s="4">
        <v>42356.036412037043</v>
      </c>
      <c r="D18450" s="3">
        <v>170.84247897807236</v>
      </c>
      <c r="E18450" s="5">
        <v>7</v>
      </c>
      <c r="F18450" s="3">
        <v>1</v>
      </c>
      <c r="G18450" s="5">
        <v>-0.66720616817474365</v>
      </c>
      <c r="H18450" s="3">
        <v>3.3876705169677734</v>
      </c>
      <c r="I18450" s="5">
        <v>2.162929844033787</v>
      </c>
      <c r="J18450" s="3">
        <v>1.9442506851178281</v>
      </c>
      <c r="K18450" s="5">
        <v>8.2698779280388379</v>
      </c>
      <c r="L18450" s="3">
        <v>7.1261655927781149</v>
      </c>
      <c r="M18450" s="5">
        <v>-4.5375822810456157E-4</v>
      </c>
      <c r="N18450" s="3">
        <v>0</v>
      </c>
      <c r="O18450" s="5">
        <v>0</v>
      </c>
      <c r="P18450" s="3">
        <v>0</v>
      </c>
      <c r="Q18450" s="5">
        <v>0</v>
      </c>
    </row>
    <row r="18451" spans="1:17" x14ac:dyDescent="0.25">
      <c r="A18451" s="2">
        <v>18450</v>
      </c>
      <c r="B18451" s="3">
        <v>29156.719679783437</v>
      </c>
      <c r="C18451" s="4">
        <v>42356.036423611113</v>
      </c>
      <c r="D18451" s="3">
        <v>171.85813222210658</v>
      </c>
      <c r="E18451" s="5">
        <v>7</v>
      </c>
      <c r="F18451" s="3">
        <v>1</v>
      </c>
      <c r="G18451" s="5">
        <v>-0.66738599538803101</v>
      </c>
      <c r="H18451" s="3">
        <v>3.3871843814849854</v>
      </c>
      <c r="I18451" s="5">
        <v>2.162929844033787</v>
      </c>
      <c r="J18451" s="3">
        <v>1.944438958326262</v>
      </c>
      <c r="K18451" s="5">
        <v>8.2698779280388379</v>
      </c>
      <c r="L18451" s="3">
        <v>7.126803362339607</v>
      </c>
      <c r="M18451" s="5">
        <v>-4.2133330134674907E-4</v>
      </c>
      <c r="N18451" s="3">
        <v>0</v>
      </c>
      <c r="O18451" s="5">
        <v>0</v>
      </c>
      <c r="P18451" s="3">
        <v>0</v>
      </c>
      <c r="Q18451" s="5">
        <v>0</v>
      </c>
    </row>
    <row r="18452" spans="1:17" x14ac:dyDescent="0.25">
      <c r="A18452" s="2">
        <v>18451</v>
      </c>
      <c r="B18452" s="3">
        <v>29157.735246777844</v>
      </c>
      <c r="C18452" s="4">
        <v>42356.036435185182</v>
      </c>
      <c r="D18452" s="3">
        <v>172.87369913129979</v>
      </c>
      <c r="E18452" s="5">
        <v>7</v>
      </c>
      <c r="F18452" s="3">
        <v>1</v>
      </c>
      <c r="G18452" s="5">
        <v>-0.66756582260131836</v>
      </c>
      <c r="H18452" s="3">
        <v>3.3868601322174072</v>
      </c>
      <c r="I18452" s="5">
        <v>2.162929844033787</v>
      </c>
      <c r="J18452" s="3">
        <v>1.9446272233599651</v>
      </c>
      <c r="K18452" s="5">
        <v>8.2698779280388379</v>
      </c>
      <c r="L18452" s="3">
        <v>7.1274410401348618</v>
      </c>
      <c r="M18452" s="5">
        <v>-3.8895607576705515E-4</v>
      </c>
      <c r="N18452" s="3">
        <v>0</v>
      </c>
      <c r="O18452" s="5">
        <v>0</v>
      </c>
      <c r="P18452" s="3">
        <v>0</v>
      </c>
      <c r="Q18452" s="5">
        <v>0</v>
      </c>
    </row>
    <row r="18453" spans="1:17" x14ac:dyDescent="0.25">
      <c r="A18453" s="2">
        <v>18452</v>
      </c>
      <c r="B18453" s="3">
        <v>29158.73527453345</v>
      </c>
      <c r="C18453" s="4">
        <v>42356.036446759259</v>
      </c>
      <c r="D18453" s="3">
        <v>173.87372696710659</v>
      </c>
      <c r="E18453" s="5">
        <v>7</v>
      </c>
      <c r="F18453" s="3">
        <v>1</v>
      </c>
      <c r="G18453" s="5">
        <v>-0.66738599538803101</v>
      </c>
      <c r="H18453" s="3">
        <v>3.3866982460021973</v>
      </c>
      <c r="I18453" s="5">
        <v>2.162929844033787</v>
      </c>
      <c r="J18453" s="3">
        <v>1.9448125920571591</v>
      </c>
      <c r="K18453" s="5">
        <v>8.2698779280388379</v>
      </c>
      <c r="L18453" s="3">
        <v>7.1280688601075237</v>
      </c>
      <c r="M18453" s="5">
        <v>-2.5925636873580515E-4</v>
      </c>
      <c r="N18453" s="3">
        <v>0</v>
      </c>
      <c r="O18453" s="5">
        <v>0</v>
      </c>
      <c r="P18453" s="3">
        <v>0</v>
      </c>
      <c r="Q18453" s="5">
        <v>0</v>
      </c>
    </row>
    <row r="18454" spans="1:17" x14ac:dyDescent="0.25">
      <c r="A18454" s="2">
        <v>18453</v>
      </c>
      <c r="B18454" s="3">
        <v>29159.735282680263</v>
      </c>
      <c r="C18454" s="4">
        <v>42356.036458333336</v>
      </c>
      <c r="D18454" s="3">
        <v>174.87373502870605</v>
      </c>
      <c r="E18454" s="5">
        <v>7</v>
      </c>
      <c r="F18454" s="3">
        <v>1</v>
      </c>
      <c r="G18454" s="5">
        <v>-0.66720616817474365</v>
      </c>
      <c r="H18454" s="3">
        <v>3.3863739967346191</v>
      </c>
      <c r="I18454" s="5">
        <v>2.162929844033787</v>
      </c>
      <c r="J18454" s="3">
        <v>1.9449979602067771</v>
      </c>
      <c r="K18454" s="5">
        <v>8.2698779280388379</v>
      </c>
      <c r="L18454" s="3">
        <v>7.1286966282507969</v>
      </c>
      <c r="M18454" s="5">
        <v>-2.9172896756790578E-4</v>
      </c>
      <c r="N18454" s="3">
        <v>0</v>
      </c>
      <c r="O18454" s="5">
        <v>0</v>
      </c>
      <c r="P18454" s="3">
        <v>0</v>
      </c>
      <c r="Q18454" s="5">
        <v>0</v>
      </c>
    </row>
    <row r="18455" spans="1:17" x14ac:dyDescent="0.25">
      <c r="A18455" s="2">
        <v>18454</v>
      </c>
      <c r="B18455" s="3">
        <v>29160.750838125929</v>
      </c>
      <c r="C18455" s="4">
        <v>42356.036469907405</v>
      </c>
      <c r="D18455" s="3">
        <v>175.88929047437276</v>
      </c>
      <c r="E18455" s="5">
        <v>7</v>
      </c>
      <c r="F18455" s="3">
        <v>1</v>
      </c>
      <c r="G18455" s="5">
        <v>-1.6670045852661133</v>
      </c>
      <c r="H18455" s="3">
        <v>3.3058300018310547</v>
      </c>
      <c r="I18455" s="5">
        <v>2.162929844033787</v>
      </c>
      <c r="J18455" s="3">
        <v>1.9454205181138831</v>
      </c>
      <c r="K18455" s="5">
        <v>8.2698779280388379</v>
      </c>
      <c r="L18455" s="3">
        <v>7.1300966943794402</v>
      </c>
      <c r="M18455" s="5">
        <v>-1.6335677355527878E-2</v>
      </c>
      <c r="N18455" s="3">
        <v>0</v>
      </c>
      <c r="O18455" s="5">
        <v>0</v>
      </c>
      <c r="P18455" s="3">
        <v>0</v>
      </c>
      <c r="Q18455" s="5">
        <v>0</v>
      </c>
    </row>
    <row r="18456" spans="1:17" x14ac:dyDescent="0.25">
      <c r="A18456" s="2">
        <v>18455</v>
      </c>
      <c r="B18456" s="3">
        <v>29161.766535234117</v>
      </c>
      <c r="C18456" s="4">
        <v>42356.036481481482</v>
      </c>
      <c r="D18456" s="3">
        <v>176.9049876777982</v>
      </c>
      <c r="E18456" s="5">
        <v>7</v>
      </c>
      <c r="F18456" s="3">
        <v>1</v>
      </c>
      <c r="G18456" s="5">
        <v>-1.6670045852661133</v>
      </c>
      <c r="H18456" s="3">
        <v>3.3040473461151123</v>
      </c>
      <c r="I18456" s="5">
        <v>2.162929844033787</v>
      </c>
      <c r="J18456" s="3">
        <v>1.945890865090482</v>
      </c>
      <c r="K18456" s="5">
        <v>8.2698779280388379</v>
      </c>
      <c r="L18456" s="3">
        <v>7.1316511047663269</v>
      </c>
      <c r="M18456" s="5">
        <v>-1.6594981774687767E-2</v>
      </c>
      <c r="N18456" s="3">
        <v>0</v>
      </c>
      <c r="O18456" s="5">
        <v>0</v>
      </c>
      <c r="P18456" s="3">
        <v>0</v>
      </c>
      <c r="Q18456" s="5">
        <v>0</v>
      </c>
    </row>
    <row r="18457" spans="1:17" x14ac:dyDescent="0.25">
      <c r="A18457" s="2">
        <v>18456</v>
      </c>
      <c r="B18457" s="3">
        <v>29162.782078193712</v>
      </c>
      <c r="C18457" s="4">
        <v>42356.036493055559</v>
      </c>
      <c r="D18457" s="3">
        <v>177.92053053213186</v>
      </c>
      <c r="E18457" s="5">
        <v>7</v>
      </c>
      <c r="F18457" s="3">
        <v>1</v>
      </c>
      <c r="G18457" s="5">
        <v>-1.6671843528747559</v>
      </c>
      <c r="H18457" s="3">
        <v>3.302750825881958</v>
      </c>
      <c r="I18457" s="5">
        <v>2.162929844033787</v>
      </c>
      <c r="J18457" s="3">
        <v>1.9463611456619709</v>
      </c>
      <c r="K18457" s="5">
        <v>8.2698779280388379</v>
      </c>
      <c r="L18457" s="3">
        <v>7.1332046666696902</v>
      </c>
      <c r="M18457" s="5">
        <v>-1.6854286193847656E-2</v>
      </c>
      <c r="N18457" s="3">
        <v>0</v>
      </c>
      <c r="O18457" s="5">
        <v>0</v>
      </c>
      <c r="P18457" s="3">
        <v>0</v>
      </c>
      <c r="Q18457" s="5">
        <v>0</v>
      </c>
    </row>
    <row r="18458" spans="1:17" x14ac:dyDescent="0.25">
      <c r="A18458" s="2">
        <v>18457</v>
      </c>
      <c r="B18458" s="3">
        <v>29163.782113678553</v>
      </c>
      <c r="C18458" s="4">
        <v>42356.036504629636</v>
      </c>
      <c r="D18458" s="3">
        <v>178.92056604704786</v>
      </c>
      <c r="E18458" s="5">
        <v>7</v>
      </c>
      <c r="F18458" s="3">
        <v>1</v>
      </c>
      <c r="G18458" s="5">
        <v>-1.6670045852661133</v>
      </c>
      <c r="H18458" s="3">
        <v>3.3019404411315918</v>
      </c>
      <c r="I18458" s="5">
        <v>2.162929844033787</v>
      </c>
      <c r="J18458" s="3">
        <v>1.9468242447051749</v>
      </c>
      <c r="K18458" s="5">
        <v>8.2698779280388379</v>
      </c>
      <c r="L18458" s="3">
        <v>7.1347340172946163</v>
      </c>
      <c r="M18458" s="5">
        <v>-1.6919136047363281E-2</v>
      </c>
      <c r="N18458" s="3">
        <v>0</v>
      </c>
      <c r="O18458" s="5">
        <v>0</v>
      </c>
      <c r="P18458" s="3">
        <v>0</v>
      </c>
      <c r="Q18458" s="5">
        <v>0</v>
      </c>
    </row>
    <row r="18459" spans="1:17" x14ac:dyDescent="0.25">
      <c r="A18459" s="2">
        <v>18458</v>
      </c>
      <c r="B18459" s="3">
        <v>29164.797724015814</v>
      </c>
      <c r="C18459" s="4">
        <v>42356.036516203705</v>
      </c>
      <c r="D18459" s="3">
        <v>179.93617646952222</v>
      </c>
      <c r="E18459" s="5">
        <v>7</v>
      </c>
      <c r="F18459" s="3">
        <v>1</v>
      </c>
      <c r="G18459" s="5">
        <v>-1.6671843528747559</v>
      </c>
      <c r="H18459" s="3">
        <v>3.3011302947998047</v>
      </c>
      <c r="I18459" s="5">
        <v>2.162929844033787</v>
      </c>
      <c r="J18459" s="3">
        <v>1.94729456711302</v>
      </c>
      <c r="K18459" s="5">
        <v>8.2698779280388379</v>
      </c>
      <c r="L18459" s="3">
        <v>7.1362867951154696</v>
      </c>
      <c r="M18459" s="5">
        <v>-1.0371685493737459E-3</v>
      </c>
      <c r="N18459" s="3">
        <v>0</v>
      </c>
      <c r="O18459" s="5">
        <v>0</v>
      </c>
      <c r="P18459" s="3">
        <v>0</v>
      </c>
      <c r="Q18459" s="5">
        <v>0</v>
      </c>
    </row>
    <row r="18460" spans="1:17" x14ac:dyDescent="0.25">
      <c r="A18460" s="2">
        <v>18459</v>
      </c>
      <c r="B18460" s="3">
        <v>29165.813329105014</v>
      </c>
      <c r="C18460" s="4">
        <v>42356.036527777775</v>
      </c>
      <c r="D18460" s="3">
        <v>180.95178147852539</v>
      </c>
      <c r="E18460" s="5">
        <v>7</v>
      </c>
      <c r="F18460" s="3">
        <v>1</v>
      </c>
      <c r="G18460" s="5">
        <v>-1.3895424604415894</v>
      </c>
      <c r="H18460" s="3">
        <v>3.3226842880249023</v>
      </c>
      <c r="I18460" s="5">
        <v>2.162929844033787</v>
      </c>
      <c r="J18460" s="3">
        <v>1.9476944564825589</v>
      </c>
      <c r="K18460" s="5">
        <v>8.2698779280388379</v>
      </c>
      <c r="L18460" s="3">
        <v>7.1376145383580472</v>
      </c>
      <c r="M18460" s="5">
        <v>3.6625862121582031E-3</v>
      </c>
      <c r="N18460" s="3">
        <v>0</v>
      </c>
      <c r="O18460" s="5">
        <v>0</v>
      </c>
      <c r="P18460" s="3">
        <v>0</v>
      </c>
      <c r="Q18460" s="5">
        <v>0</v>
      </c>
    </row>
    <row r="18461" spans="1:17" x14ac:dyDescent="0.25">
      <c r="A18461" s="2">
        <v>18460</v>
      </c>
      <c r="B18461" s="3">
        <v>29166.828961381882</v>
      </c>
      <c r="C18461" s="4">
        <v>42356.036539351851</v>
      </c>
      <c r="D18461" s="3">
        <v>181.96741374034619</v>
      </c>
      <c r="E18461" s="5">
        <v>7</v>
      </c>
      <c r="F18461" s="3">
        <v>1</v>
      </c>
      <c r="G18461" s="5">
        <v>-1.3893626928329468</v>
      </c>
      <c r="H18461" s="3">
        <v>3.3223600387573242</v>
      </c>
      <c r="I18461" s="5">
        <v>2.162929844033787</v>
      </c>
      <c r="J18461" s="3">
        <v>1.948086438418644</v>
      </c>
      <c r="K18461" s="5">
        <v>8.2698779280388379</v>
      </c>
      <c r="L18461" s="3">
        <v>7.1389169446495204</v>
      </c>
      <c r="M18461" s="5">
        <v>3.85704031214118E-3</v>
      </c>
      <c r="N18461" s="3">
        <v>0</v>
      </c>
      <c r="O18461" s="5">
        <v>0</v>
      </c>
      <c r="P18461" s="3">
        <v>0</v>
      </c>
      <c r="Q18461" s="5">
        <v>0</v>
      </c>
    </row>
    <row r="18462" spans="1:17" x14ac:dyDescent="0.25">
      <c r="A18462" s="2">
        <v>18461</v>
      </c>
      <c r="B18462" s="3">
        <v>29167.844525699624</v>
      </c>
      <c r="C18462" s="4">
        <v>42356.036562499998</v>
      </c>
      <c r="D18462" s="3">
        <v>182.98297813829029</v>
      </c>
      <c r="E18462" s="5">
        <v>7</v>
      </c>
      <c r="F18462" s="3">
        <v>1</v>
      </c>
      <c r="G18462" s="5">
        <v>-1.3895424604415894</v>
      </c>
      <c r="H18462" s="3">
        <v>3.3218739032745361</v>
      </c>
      <c r="I18462" s="5">
        <v>2.162929844033787</v>
      </c>
      <c r="J18462" s="3">
        <v>1.9484723698173529</v>
      </c>
      <c r="K18462" s="5">
        <v>8.2698779280388379</v>
      </c>
      <c r="L18462" s="3">
        <v>7.1401991013111603</v>
      </c>
      <c r="M18462" s="5">
        <v>3.9218426682054996E-3</v>
      </c>
      <c r="N18462" s="3">
        <v>0</v>
      </c>
      <c r="O18462" s="5">
        <v>0</v>
      </c>
      <c r="P18462" s="3">
        <v>0</v>
      </c>
      <c r="Q18462" s="5">
        <v>0</v>
      </c>
    </row>
    <row r="18463" spans="1:17" x14ac:dyDescent="0.25">
      <c r="A18463" s="2">
        <v>18462</v>
      </c>
      <c r="B18463" s="3">
        <v>29168.860238707373</v>
      </c>
      <c r="C18463" s="4">
        <v>42356.036574074074</v>
      </c>
      <c r="D18463" s="3">
        <v>183.99869116609409</v>
      </c>
      <c r="E18463" s="5">
        <v>7</v>
      </c>
      <c r="F18463" s="3">
        <v>1</v>
      </c>
      <c r="G18463" s="5">
        <v>-1.3893626928329468</v>
      </c>
      <c r="H18463" s="3">
        <v>3.3217117786407471</v>
      </c>
      <c r="I18463" s="5">
        <v>2.162929844033787</v>
      </c>
      <c r="J18463" s="3">
        <v>1.9488703947562449</v>
      </c>
      <c r="K18463" s="5">
        <v>8.2698779280388379</v>
      </c>
      <c r="L18463" s="3">
        <v>7.141521287019355</v>
      </c>
      <c r="M18463" s="5">
        <v>4.051494412124157E-3</v>
      </c>
      <c r="N18463" s="3">
        <v>0</v>
      </c>
      <c r="O18463" s="5">
        <v>0</v>
      </c>
      <c r="P18463" s="3">
        <v>0</v>
      </c>
      <c r="Q18463" s="5">
        <v>0</v>
      </c>
    </row>
    <row r="18464" spans="1:17" x14ac:dyDescent="0.25">
      <c r="A18464" s="2">
        <v>18463</v>
      </c>
      <c r="B18464" s="3">
        <v>29169.860243335428</v>
      </c>
      <c r="C18464" s="4">
        <v>42356.036585648151</v>
      </c>
      <c r="D18464" s="3">
        <v>184.99869577409939</v>
      </c>
      <c r="E18464" s="5">
        <v>7</v>
      </c>
      <c r="F18464" s="3">
        <v>1</v>
      </c>
      <c r="G18464" s="5">
        <v>-1.3893626928329468</v>
      </c>
      <c r="H18464" s="3">
        <v>3.321387767791748</v>
      </c>
      <c r="I18464" s="5">
        <v>2.162929844033787</v>
      </c>
      <c r="J18464" s="3">
        <v>1.949256332175602</v>
      </c>
      <c r="K18464" s="5">
        <v>8.2698779280388379</v>
      </c>
      <c r="L18464" s="3">
        <v>7.1428031763735893</v>
      </c>
      <c r="M18464" s="5">
        <v>-2.9172896756790578E-4</v>
      </c>
      <c r="N18464" s="3">
        <v>0</v>
      </c>
      <c r="O18464" s="5">
        <v>0</v>
      </c>
      <c r="P18464" s="3">
        <v>0</v>
      </c>
      <c r="Q18464" s="5">
        <v>0</v>
      </c>
    </row>
    <row r="18465" spans="1:17" x14ac:dyDescent="0.25">
      <c r="A18465" s="2">
        <v>18464</v>
      </c>
      <c r="B18465" s="3">
        <v>29170.860252334365</v>
      </c>
      <c r="C18465" s="4">
        <v>42356.036597222221</v>
      </c>
      <c r="D18465" s="3">
        <v>185.99870477303136</v>
      </c>
      <c r="E18465" s="5">
        <v>7</v>
      </c>
      <c r="F18465" s="3">
        <v>1</v>
      </c>
      <c r="G18465" s="5">
        <v>-1.3895424604415894</v>
      </c>
      <c r="H18465" s="3">
        <v>3.32090163230896</v>
      </c>
      <c r="I18465" s="5">
        <v>2.162929844033787</v>
      </c>
      <c r="J18465" s="3">
        <v>1.9496422802617761</v>
      </c>
      <c r="K18465" s="5">
        <v>8.2698779280388379</v>
      </c>
      <c r="L18465" s="3">
        <v>7.1440849291224362</v>
      </c>
      <c r="M18465" s="5">
        <v>-3.2410622225143015E-4</v>
      </c>
      <c r="N18465" s="3">
        <v>0</v>
      </c>
      <c r="O18465" s="5">
        <v>0</v>
      </c>
      <c r="P18465" s="3">
        <v>0</v>
      </c>
      <c r="Q18465" s="5">
        <v>0</v>
      </c>
    </row>
    <row r="18466" spans="1:17" x14ac:dyDescent="0.25">
      <c r="A18466" s="2">
        <v>18465</v>
      </c>
      <c r="B18466" s="3">
        <v>29171.875731364871</v>
      </c>
      <c r="C18466" s="4">
        <v>42356.036608796298</v>
      </c>
      <c r="D18466" s="3">
        <v>187.01418382860427</v>
      </c>
      <c r="E18466" s="5">
        <v>7</v>
      </c>
      <c r="F18466" s="3">
        <v>1</v>
      </c>
      <c r="G18466" s="5">
        <v>-1.3893626928329468</v>
      </c>
      <c r="H18466" s="3">
        <v>3.3204154968261719</v>
      </c>
      <c r="I18466" s="5">
        <v>2.162929844033787</v>
      </c>
      <c r="J18466" s="3">
        <v>1.9500342018946759</v>
      </c>
      <c r="K18466" s="5">
        <v>8.2698779280388379</v>
      </c>
      <c r="L18466" s="3">
        <v>7.1453864119712849</v>
      </c>
      <c r="M18466" s="5">
        <v>-3.2410622225143015E-4</v>
      </c>
      <c r="N18466" s="3">
        <v>0</v>
      </c>
      <c r="O18466" s="5">
        <v>0</v>
      </c>
      <c r="P18466" s="3">
        <v>0</v>
      </c>
      <c r="Q18466" s="5">
        <v>0</v>
      </c>
    </row>
    <row r="18467" spans="1:17" x14ac:dyDescent="0.25">
      <c r="A18467" s="2">
        <v>18466</v>
      </c>
      <c r="B18467" s="3">
        <v>29172.891408172545</v>
      </c>
      <c r="C18467" s="4">
        <v>42356.036620370367</v>
      </c>
      <c r="D18467" s="3">
        <v>188.02986052098876</v>
      </c>
      <c r="E18467" s="5">
        <v>7</v>
      </c>
      <c r="F18467" s="3">
        <v>1</v>
      </c>
      <c r="G18467" s="5">
        <v>-1.3893626928329468</v>
      </c>
      <c r="H18467" s="3">
        <v>3.3200912475585938</v>
      </c>
      <c r="I18467" s="5">
        <v>2.162929844033787</v>
      </c>
      <c r="J18467" s="3">
        <v>1.9504261974512549</v>
      </c>
      <c r="K18467" s="5">
        <v>8.2698779280388379</v>
      </c>
      <c r="L18467" s="3">
        <v>7.1466879805381511</v>
      </c>
      <c r="M18467" s="5">
        <v>-3.2410622225143015E-4</v>
      </c>
      <c r="N18467" s="3">
        <v>0</v>
      </c>
      <c r="O18467" s="5">
        <v>0</v>
      </c>
      <c r="P18467" s="3">
        <v>0</v>
      </c>
      <c r="Q18467" s="5">
        <v>0</v>
      </c>
    </row>
    <row r="18468" spans="1:17" x14ac:dyDescent="0.25">
      <c r="A18468" s="2">
        <v>18467</v>
      </c>
      <c r="B18468" s="3">
        <v>29173.906803820559</v>
      </c>
      <c r="C18468" s="4">
        <v>42356.036631944451</v>
      </c>
      <c r="D18468" s="3">
        <v>189.04525615898021</v>
      </c>
      <c r="E18468" s="5">
        <v>7</v>
      </c>
      <c r="F18468" s="3">
        <v>1</v>
      </c>
      <c r="G18468" s="5">
        <v>-1.3893626928329468</v>
      </c>
      <c r="H18468" s="3">
        <v>3.3199291229248047</v>
      </c>
      <c r="I18468" s="5">
        <v>2.162929844033787</v>
      </c>
      <c r="J18468" s="3">
        <v>1.9508121434442109</v>
      </c>
      <c r="K18468" s="5">
        <v>8.2698779280388379</v>
      </c>
      <c r="L18468" s="3">
        <v>7.1479693359379244</v>
      </c>
      <c r="M18468" s="5">
        <v>-3.2415389432571828E-4</v>
      </c>
      <c r="N18468" s="3">
        <v>0</v>
      </c>
      <c r="O18468" s="5">
        <v>0</v>
      </c>
      <c r="P18468" s="3">
        <v>0</v>
      </c>
      <c r="Q18468" s="5">
        <v>0</v>
      </c>
    </row>
    <row r="18469" spans="1:17" x14ac:dyDescent="0.25">
      <c r="A18469" s="2">
        <v>18468</v>
      </c>
      <c r="B18469" s="3">
        <v>29174.906832608736</v>
      </c>
      <c r="C18469" s="4">
        <v>42356.036643518521</v>
      </c>
      <c r="D18469" s="3">
        <v>190.04528494715697</v>
      </c>
      <c r="E18469" s="5">
        <v>7</v>
      </c>
      <c r="F18469" s="3">
        <v>1</v>
      </c>
      <c r="G18469" s="5">
        <v>-1.3893626928329468</v>
      </c>
      <c r="H18469" s="3">
        <v>3.3196051120758057</v>
      </c>
      <c r="I18469" s="5">
        <v>2.162929844033787</v>
      </c>
      <c r="J18469" s="3">
        <v>1.951204041802155</v>
      </c>
      <c r="K18469" s="5">
        <v>8.2698779280388379</v>
      </c>
      <c r="L18469" s="3">
        <v>7.1492703198840388</v>
      </c>
      <c r="M18469" s="5">
        <v>-2.5930404081009328E-4</v>
      </c>
      <c r="N18469" s="3">
        <v>0</v>
      </c>
      <c r="O18469" s="5">
        <v>0</v>
      </c>
      <c r="P18469" s="3">
        <v>0</v>
      </c>
      <c r="Q18469" s="5">
        <v>0</v>
      </c>
    </row>
    <row r="18470" spans="1:17" x14ac:dyDescent="0.25">
      <c r="A18470" s="2">
        <v>18469</v>
      </c>
      <c r="B18470" s="3">
        <v>29175.906987089696</v>
      </c>
      <c r="C18470" s="4">
        <v>42356.03665509259</v>
      </c>
      <c r="D18470" s="3">
        <v>191.04543943814028</v>
      </c>
      <c r="E18470" s="5">
        <v>7</v>
      </c>
      <c r="F18470" s="3">
        <v>1</v>
      </c>
      <c r="G18470" s="5">
        <v>-0.55625730752944946</v>
      </c>
      <c r="H18470" s="3">
        <v>3.3866982460021973</v>
      </c>
      <c r="I18470" s="5">
        <v>2.162929844033787</v>
      </c>
      <c r="J18470" s="3">
        <v>1.951362230515967</v>
      </c>
      <c r="K18470" s="5">
        <v>8.2698779280388379</v>
      </c>
      <c r="L18470" s="3">
        <v>7.1498056567439754</v>
      </c>
      <c r="M18470" s="5">
        <v>1.3191747479140759E-2</v>
      </c>
      <c r="N18470" s="3">
        <v>0</v>
      </c>
      <c r="O18470" s="5">
        <v>0</v>
      </c>
      <c r="P18470" s="3">
        <v>0</v>
      </c>
      <c r="Q18470" s="5">
        <v>0</v>
      </c>
    </row>
    <row r="18471" spans="1:17" x14ac:dyDescent="0.25">
      <c r="A18471" s="2">
        <v>18470</v>
      </c>
      <c r="B18471" s="3">
        <v>29176.907020023191</v>
      </c>
      <c r="C18471" s="4">
        <v>42356.036666666667</v>
      </c>
      <c r="D18471" s="3">
        <v>192.04547241173228</v>
      </c>
      <c r="E18471" s="5">
        <v>7</v>
      </c>
      <c r="F18471" s="3">
        <v>1</v>
      </c>
      <c r="G18471" s="5">
        <v>-0.55643713474273682</v>
      </c>
      <c r="H18471" s="3">
        <v>3.3875083923339844</v>
      </c>
      <c r="I18471" s="5">
        <v>2.162929844033787</v>
      </c>
      <c r="J18471" s="3">
        <v>1.9515167628473551</v>
      </c>
      <c r="K18471" s="5">
        <v>8.2698779280388379</v>
      </c>
      <c r="L18471" s="3">
        <v>7.150329085441566</v>
      </c>
      <c r="M18471" s="5">
        <v>1.341857947409153E-2</v>
      </c>
      <c r="N18471" s="3">
        <v>0</v>
      </c>
      <c r="O18471" s="5">
        <v>0</v>
      </c>
      <c r="P18471" s="3">
        <v>0</v>
      </c>
      <c r="Q18471" s="5">
        <v>0</v>
      </c>
    </row>
    <row r="18472" spans="1:17" x14ac:dyDescent="0.25">
      <c r="A18472" s="2">
        <v>18471</v>
      </c>
      <c r="B18472" s="3">
        <v>29177.922638615997</v>
      </c>
      <c r="C18472" s="4">
        <v>42356.036678240744</v>
      </c>
      <c r="D18472" s="3">
        <v>193.06109096945093</v>
      </c>
      <c r="E18472" s="5">
        <v>7</v>
      </c>
      <c r="F18472" s="3">
        <v>1</v>
      </c>
      <c r="G18472" s="5">
        <v>-0.55607748031616211</v>
      </c>
      <c r="H18472" s="3">
        <v>3.3881566524505615</v>
      </c>
      <c r="I18472" s="5">
        <v>2.162929844033787</v>
      </c>
      <c r="J18472" s="3">
        <v>1.9516736959923251</v>
      </c>
      <c r="K18472" s="5">
        <v>8.2698779280388379</v>
      </c>
      <c r="L18472" s="3">
        <v>7.1508607517880636</v>
      </c>
      <c r="M18472" s="5">
        <v>1.3645505532622337E-2</v>
      </c>
      <c r="N18472" s="3">
        <v>0</v>
      </c>
      <c r="O18472" s="5">
        <v>0</v>
      </c>
      <c r="P18472" s="3">
        <v>0</v>
      </c>
      <c r="Q18472" s="5">
        <v>0</v>
      </c>
    </row>
    <row r="18473" spans="1:17" x14ac:dyDescent="0.25">
      <c r="A18473" s="2">
        <v>18472</v>
      </c>
      <c r="B18473" s="3">
        <v>29178.938232527384</v>
      </c>
      <c r="C18473" s="4">
        <v>42356.036689814813</v>
      </c>
      <c r="D18473" s="3">
        <v>194.07668488083809</v>
      </c>
      <c r="E18473" s="5">
        <v>7</v>
      </c>
      <c r="F18473" s="3">
        <v>1</v>
      </c>
      <c r="G18473" s="5">
        <v>-0.55643713474273682</v>
      </c>
      <c r="H18473" s="3">
        <v>3.3884809017181396</v>
      </c>
      <c r="I18473" s="5">
        <v>2.162929844033787</v>
      </c>
      <c r="J18473" s="3">
        <v>1.9518306245458339</v>
      </c>
      <c r="K18473" s="5">
        <v>8.2698779280388379</v>
      </c>
      <c r="L18473" s="3">
        <v>7.1513924784867458</v>
      </c>
      <c r="M18473" s="5">
        <v>1.3742732815444469E-2</v>
      </c>
      <c r="N18473" s="3">
        <v>0</v>
      </c>
      <c r="O18473" s="5">
        <v>0</v>
      </c>
      <c r="P18473" s="3">
        <v>0</v>
      </c>
      <c r="Q18473" s="5">
        <v>0</v>
      </c>
    </row>
    <row r="18474" spans="1:17" x14ac:dyDescent="0.25">
      <c r="A18474" s="2">
        <v>18473</v>
      </c>
      <c r="B18474" s="3">
        <v>29179.953849706668</v>
      </c>
      <c r="C18474" s="4">
        <v>42356.03670138889</v>
      </c>
      <c r="D18474" s="3">
        <v>195.09230205511409</v>
      </c>
      <c r="E18474" s="5">
        <v>7</v>
      </c>
      <c r="F18474" s="3">
        <v>1</v>
      </c>
      <c r="G18474" s="5">
        <v>-0.55625730752944946</v>
      </c>
      <c r="H18474" s="3">
        <v>3.3889670372009277</v>
      </c>
      <c r="I18474" s="5">
        <v>2.162929844033787</v>
      </c>
      <c r="J18474" s="3">
        <v>1.9519875637158319</v>
      </c>
      <c r="K18474" s="5">
        <v>8.2698779280388379</v>
      </c>
      <c r="L18474" s="3">
        <v>7.1519242949522379</v>
      </c>
      <c r="M18474" s="5">
        <v>5.5103300837799907E-4</v>
      </c>
      <c r="N18474" s="3">
        <v>0</v>
      </c>
      <c r="O18474" s="5">
        <v>0</v>
      </c>
      <c r="P18474" s="3">
        <v>0</v>
      </c>
      <c r="Q18474" s="5">
        <v>0</v>
      </c>
    </row>
    <row r="18475" spans="1:17" x14ac:dyDescent="0.25">
      <c r="A18475" s="2">
        <v>18474</v>
      </c>
      <c r="B18475" s="3">
        <v>29180.953859673009</v>
      </c>
      <c r="C18475" s="4">
        <v>42356.036712962959</v>
      </c>
      <c r="D18475" s="3">
        <v>196.09231206155317</v>
      </c>
      <c r="E18475" s="5">
        <v>7</v>
      </c>
      <c r="F18475" s="3">
        <v>1</v>
      </c>
      <c r="G18475" s="5">
        <v>-0.55643713474273682</v>
      </c>
      <c r="H18475" s="3">
        <v>3.3891289234161377</v>
      </c>
      <c r="I18475" s="5">
        <v>2.162929844033787</v>
      </c>
      <c r="J18475" s="3">
        <v>1.952142092504209</v>
      </c>
      <c r="K18475" s="5">
        <v>8.2698779280388379</v>
      </c>
      <c r="L18475" s="3">
        <v>7.1524479904480884</v>
      </c>
      <c r="M18475" s="5">
        <v>3.5653114900924265E-4</v>
      </c>
      <c r="N18475" s="3">
        <v>0</v>
      </c>
      <c r="O18475" s="5">
        <v>0</v>
      </c>
      <c r="P18475" s="3">
        <v>0</v>
      </c>
      <c r="Q18475" s="5">
        <v>0</v>
      </c>
    </row>
    <row r="18476" spans="1:17" x14ac:dyDescent="0.25">
      <c r="A18476" s="2">
        <v>18475</v>
      </c>
      <c r="B18476" s="3">
        <v>29181.969647912974</v>
      </c>
      <c r="C18476" s="4">
        <v>42356.036724537043</v>
      </c>
      <c r="D18476" s="3">
        <v>197.10810035164428</v>
      </c>
      <c r="E18476" s="5">
        <v>7</v>
      </c>
      <c r="F18476" s="3">
        <v>1</v>
      </c>
      <c r="G18476" s="5">
        <v>-0.55607748031616211</v>
      </c>
      <c r="H18476" s="3">
        <v>3.3894531726837158</v>
      </c>
      <c r="I18476" s="5">
        <v>2.162929844033787</v>
      </c>
      <c r="J18476" s="3">
        <v>1.952299047568903</v>
      </c>
      <c r="K18476" s="5">
        <v>8.2698779280388379</v>
      </c>
      <c r="L18476" s="3">
        <v>7.1529799476533702</v>
      </c>
      <c r="M18476" s="5">
        <v>2.9172896756790578E-4</v>
      </c>
      <c r="N18476" s="3">
        <v>0</v>
      </c>
      <c r="O18476" s="5">
        <v>0</v>
      </c>
      <c r="P18476" s="3">
        <v>0</v>
      </c>
      <c r="Q18476" s="5">
        <v>0</v>
      </c>
    </row>
    <row r="18477" spans="1:17" x14ac:dyDescent="0.25">
      <c r="A18477" s="2">
        <v>18476</v>
      </c>
      <c r="B18477" s="3">
        <v>29182.985077109475</v>
      </c>
      <c r="C18477" s="4">
        <v>42356.036736111113</v>
      </c>
      <c r="D18477" s="3">
        <v>198.1235295481448</v>
      </c>
      <c r="E18477" s="5">
        <v>7</v>
      </c>
      <c r="F18477" s="3">
        <v>1</v>
      </c>
      <c r="G18477" s="5">
        <v>-0.55607748031616211</v>
      </c>
      <c r="H18477" s="3">
        <v>3.3896152973175049</v>
      </c>
      <c r="I18477" s="5">
        <v>2.162929844033787</v>
      </c>
      <c r="J18477" s="3">
        <v>1.9524559432299231</v>
      </c>
      <c r="K18477" s="5">
        <v>8.2698779280388379</v>
      </c>
      <c r="L18477" s="3">
        <v>7.1535117340480312</v>
      </c>
      <c r="M18477" s="5">
        <v>2.5930404081009328E-4</v>
      </c>
      <c r="N18477" s="3">
        <v>0</v>
      </c>
      <c r="O18477" s="5">
        <v>0</v>
      </c>
      <c r="P18477" s="3">
        <v>0</v>
      </c>
      <c r="Q18477" s="5">
        <v>0</v>
      </c>
    </row>
    <row r="18478" spans="1:17" x14ac:dyDescent="0.25">
      <c r="A18478" s="2">
        <v>18477</v>
      </c>
      <c r="B18478" s="3">
        <v>29184.000396898718</v>
      </c>
      <c r="C18478" s="4">
        <v>42356.036747685182</v>
      </c>
      <c r="D18478" s="3">
        <v>199.1388490366412</v>
      </c>
      <c r="E18478" s="5">
        <v>7</v>
      </c>
      <c r="F18478" s="3">
        <v>1</v>
      </c>
      <c r="G18478" s="5">
        <v>-0.55643713474273682</v>
      </c>
      <c r="H18478" s="3">
        <v>3.3896152973175049</v>
      </c>
      <c r="I18478" s="5">
        <v>2.162929844033787</v>
      </c>
      <c r="J18478" s="3">
        <v>1.9526128442165731</v>
      </c>
      <c r="K18478" s="5">
        <v>8.2698779280388379</v>
      </c>
      <c r="L18478" s="3">
        <v>7.1540435613696882</v>
      </c>
      <c r="M18478" s="5">
        <v>1.6207694716285914E-4</v>
      </c>
      <c r="N18478" s="3">
        <v>0</v>
      </c>
      <c r="O18478" s="5">
        <v>0</v>
      </c>
      <c r="P18478" s="3">
        <v>0</v>
      </c>
      <c r="Q18478" s="5">
        <v>0</v>
      </c>
    </row>
    <row r="18479" spans="1:17" x14ac:dyDescent="0.25">
      <c r="A18479" s="2">
        <v>18478</v>
      </c>
      <c r="B18479" s="3">
        <v>29185.000701698744</v>
      </c>
      <c r="C18479" s="4">
        <v>42356.036759259259</v>
      </c>
      <c r="D18479" s="3">
        <v>200.13915408728644</v>
      </c>
      <c r="E18479" s="5">
        <v>7</v>
      </c>
      <c r="F18479" s="3">
        <v>1</v>
      </c>
      <c r="G18479" s="5">
        <v>-1.3330790996551514</v>
      </c>
      <c r="H18479" s="3">
        <v>3.3286805152893066</v>
      </c>
      <c r="I18479" s="5">
        <v>2.162929844033787</v>
      </c>
      <c r="J18479" s="3">
        <v>1.9527892761798511</v>
      </c>
      <c r="K18479" s="5">
        <v>8.2698779280388379</v>
      </c>
      <c r="L18479" s="3">
        <v>7.1546394240550892</v>
      </c>
      <c r="M18479" s="5">
        <v>-1.2089681811630726E-2</v>
      </c>
      <c r="N18479" s="3">
        <v>0</v>
      </c>
      <c r="O18479" s="5">
        <v>0</v>
      </c>
      <c r="P18479" s="3">
        <v>0</v>
      </c>
      <c r="Q18479" s="5">
        <v>0</v>
      </c>
    </row>
    <row r="18480" spans="1:17" x14ac:dyDescent="0.25">
      <c r="A18480" s="2">
        <v>18479</v>
      </c>
      <c r="B18480" s="3">
        <v>29186.016320071001</v>
      </c>
      <c r="C18480" s="4">
        <v>42356.036770833336</v>
      </c>
      <c r="D18480" s="3">
        <v>201.15477243448117</v>
      </c>
      <c r="E18480" s="5">
        <v>7</v>
      </c>
      <c r="F18480" s="3">
        <v>1</v>
      </c>
      <c r="G18480" s="5">
        <v>-1.3330790996551514</v>
      </c>
      <c r="H18480" s="3">
        <v>3.3268978595733643</v>
      </c>
      <c r="I18480" s="5">
        <v>2.162929844033787</v>
      </c>
      <c r="J18480" s="3">
        <v>1.9531653539355369</v>
      </c>
      <c r="K18480" s="5">
        <v>8.2698779280388379</v>
      </c>
      <c r="L18480" s="3">
        <v>7.1558908443032312</v>
      </c>
      <c r="M18480" s="5">
        <v>-1.2478637509047985E-2</v>
      </c>
      <c r="N18480" s="3">
        <v>0</v>
      </c>
      <c r="O18480" s="5">
        <v>0</v>
      </c>
      <c r="P18480" s="3">
        <v>0</v>
      </c>
      <c r="Q18480" s="5">
        <v>0</v>
      </c>
    </row>
    <row r="18481" spans="1:17" x14ac:dyDescent="0.25">
      <c r="A18481" s="2">
        <v>18480</v>
      </c>
      <c r="B18481" s="3">
        <v>29187.031911070135</v>
      </c>
      <c r="C18481" s="4">
        <v>42356.036782407406</v>
      </c>
      <c r="D18481" s="3">
        <v>202.17036341357149</v>
      </c>
      <c r="E18481" s="5">
        <v>7</v>
      </c>
      <c r="F18481" s="3">
        <v>1</v>
      </c>
      <c r="G18481" s="5">
        <v>-1.3332588672637939</v>
      </c>
      <c r="H18481" s="3">
        <v>3.325763463973999</v>
      </c>
      <c r="I18481" s="5">
        <v>2.162929844033787</v>
      </c>
      <c r="J18481" s="3">
        <v>1.9535414184443289</v>
      </c>
      <c r="K18481" s="5">
        <v>8.2698779280388379</v>
      </c>
      <c r="L18481" s="3">
        <v>7.157141718379691</v>
      </c>
      <c r="M18481" s="5">
        <v>-1.2737941928207874E-2</v>
      </c>
      <c r="N18481" s="3">
        <v>0</v>
      </c>
      <c r="O18481" s="5">
        <v>0</v>
      </c>
      <c r="P18481" s="3">
        <v>0</v>
      </c>
      <c r="Q18481" s="5">
        <v>0</v>
      </c>
    </row>
    <row r="18482" spans="1:17" x14ac:dyDescent="0.25">
      <c r="A18482" s="2">
        <v>18481</v>
      </c>
      <c r="B18482" s="3">
        <v>29188.031912435072</v>
      </c>
      <c r="C18482" s="4">
        <v>42356.036793981482</v>
      </c>
      <c r="D18482" s="3">
        <v>203.17036476848159</v>
      </c>
      <c r="E18482" s="5">
        <v>7</v>
      </c>
      <c r="F18482" s="3">
        <v>1</v>
      </c>
      <c r="G18482" s="5">
        <v>-1.3332588672637939</v>
      </c>
      <c r="H18482" s="3">
        <v>3.3249530792236328</v>
      </c>
      <c r="I18482" s="5">
        <v>2.162929844033787</v>
      </c>
      <c r="J18482" s="3">
        <v>1.9539117319595021</v>
      </c>
      <c r="K18482" s="5">
        <v>8.2698779280388379</v>
      </c>
      <c r="L18482" s="3">
        <v>7.158373147691278</v>
      </c>
      <c r="M18482" s="5">
        <v>-1.2932443991303444E-2</v>
      </c>
      <c r="N18482" s="3">
        <v>0</v>
      </c>
      <c r="O18482" s="5">
        <v>0</v>
      </c>
      <c r="P18482" s="3">
        <v>0</v>
      </c>
      <c r="Q18482" s="5">
        <v>0</v>
      </c>
    </row>
    <row r="18483" spans="1:17" x14ac:dyDescent="0.25">
      <c r="A18483" s="2">
        <v>18482</v>
      </c>
      <c r="B18483" s="3">
        <v>29189.047613808882</v>
      </c>
      <c r="C18483" s="4">
        <v>42356.036805555559</v>
      </c>
      <c r="D18483" s="3">
        <v>204.18606624754679</v>
      </c>
      <c r="E18483" s="5">
        <v>7</v>
      </c>
      <c r="F18483" s="3">
        <v>1</v>
      </c>
      <c r="G18483" s="5">
        <v>-1.3330790996551514</v>
      </c>
      <c r="H18483" s="3">
        <v>3.3244669437408447</v>
      </c>
      <c r="I18483" s="5">
        <v>2.162929844033787</v>
      </c>
      <c r="J18483" s="3">
        <v>1.954287849080601</v>
      </c>
      <c r="K18483" s="5">
        <v>8.2698779280388379</v>
      </c>
      <c r="L18483" s="3">
        <v>7.1596236463220082</v>
      </c>
      <c r="M18483" s="5">
        <v>-1.3062047772109509E-2</v>
      </c>
      <c r="N18483" s="3">
        <v>0</v>
      </c>
      <c r="O18483" s="5">
        <v>0</v>
      </c>
      <c r="P18483" s="3">
        <v>0</v>
      </c>
      <c r="Q18483" s="5">
        <v>0</v>
      </c>
    </row>
    <row r="18484" spans="1:17" x14ac:dyDescent="0.25">
      <c r="A18484" s="2">
        <v>18483</v>
      </c>
      <c r="B18484" s="3">
        <v>29190.063139665916</v>
      </c>
      <c r="C18484" s="4">
        <v>42356.036817129629</v>
      </c>
      <c r="D18484" s="3">
        <v>205.20159200433383</v>
      </c>
      <c r="E18484" s="5">
        <v>7</v>
      </c>
      <c r="F18484" s="3">
        <v>1</v>
      </c>
      <c r="G18484" s="5">
        <v>-1.3330790996551514</v>
      </c>
      <c r="H18484" s="3">
        <v>3.3239808082580566</v>
      </c>
      <c r="I18484" s="5">
        <v>2.162929844033787</v>
      </c>
      <c r="J18484" s="3">
        <v>1.954663903483939</v>
      </c>
      <c r="K18484" s="5">
        <v>8.2698779280388379</v>
      </c>
      <c r="L18484" s="3">
        <v>7.1608737353162883</v>
      </c>
      <c r="M18484" s="5">
        <v>-6.4821244450286031E-4</v>
      </c>
      <c r="N18484" s="3">
        <v>0</v>
      </c>
      <c r="O18484" s="5">
        <v>0</v>
      </c>
      <c r="P18484" s="3">
        <v>0</v>
      </c>
      <c r="Q18484" s="5">
        <v>0</v>
      </c>
    </row>
    <row r="18485" spans="1:17" x14ac:dyDescent="0.25">
      <c r="A18485" s="2">
        <v>18484</v>
      </c>
      <c r="B18485" s="3">
        <v>29191.078822333169</v>
      </c>
      <c r="C18485" s="4">
        <v>42356.036828703705</v>
      </c>
      <c r="D18485" s="3">
        <v>206.21727469664896</v>
      </c>
      <c r="E18485" s="5">
        <v>7</v>
      </c>
      <c r="F18485" s="3">
        <v>1</v>
      </c>
      <c r="G18485" s="5">
        <v>-1.3330790996551514</v>
      </c>
      <c r="H18485" s="3">
        <v>3.3234944343566895</v>
      </c>
      <c r="I18485" s="5">
        <v>2.162929844033787</v>
      </c>
      <c r="J18485" s="3">
        <v>1.9550400210407439</v>
      </c>
      <c r="K18485" s="5">
        <v>8.2698779280388379</v>
      </c>
      <c r="L18485" s="3">
        <v>7.1621238532782208</v>
      </c>
      <c r="M18485" s="5">
        <v>-4.8618315486237407E-4</v>
      </c>
      <c r="N18485" s="3">
        <v>0</v>
      </c>
      <c r="O18485" s="5">
        <v>0</v>
      </c>
      <c r="P18485" s="3">
        <v>0</v>
      </c>
      <c r="Q18485" s="5">
        <v>0</v>
      </c>
    </row>
    <row r="18486" spans="1:17" x14ac:dyDescent="0.25">
      <c r="A18486" s="2">
        <v>18485</v>
      </c>
      <c r="B18486" s="3">
        <v>29192.094373588407</v>
      </c>
      <c r="C18486" s="4">
        <v>42356.036840277775</v>
      </c>
      <c r="D18486" s="3">
        <v>207.23282602707505</v>
      </c>
      <c r="E18486" s="5">
        <v>7</v>
      </c>
      <c r="F18486" s="3">
        <v>1</v>
      </c>
      <c r="G18486" s="5">
        <v>-1.3330790996551514</v>
      </c>
      <c r="H18486" s="3">
        <v>3.3231704235076904</v>
      </c>
      <c r="I18486" s="5">
        <v>2.162929844033787</v>
      </c>
      <c r="J18486" s="3">
        <v>1.955416084139513</v>
      </c>
      <c r="K18486" s="5">
        <v>8.2698779280388379</v>
      </c>
      <c r="L18486" s="3">
        <v>7.1633736326937569</v>
      </c>
      <c r="M18486" s="5">
        <v>-4.2133330134674907E-4</v>
      </c>
      <c r="N18486" s="3">
        <v>0</v>
      </c>
      <c r="O18486" s="5">
        <v>0</v>
      </c>
      <c r="P18486" s="3">
        <v>0</v>
      </c>
      <c r="Q18486" s="5">
        <v>0</v>
      </c>
    </row>
    <row r="18487" spans="1:17" x14ac:dyDescent="0.25">
      <c r="A18487" s="2">
        <v>18486</v>
      </c>
      <c r="B18487" s="3">
        <v>29193.094379945767</v>
      </c>
      <c r="C18487" s="4">
        <v>42356.036851851859</v>
      </c>
      <c r="D18487" s="3">
        <v>208.23283230924648</v>
      </c>
      <c r="E18487" s="5">
        <v>7</v>
      </c>
      <c r="F18487" s="3">
        <v>1</v>
      </c>
      <c r="G18487" s="5">
        <v>-1.3330790996551514</v>
      </c>
      <c r="H18487" s="3">
        <v>3.3228464126586914</v>
      </c>
      <c r="I18487" s="5">
        <v>2.162929844033787</v>
      </c>
      <c r="J18487" s="3">
        <v>1.9557863877663071</v>
      </c>
      <c r="K18487" s="5">
        <v>8.2698779280388379</v>
      </c>
      <c r="L18487" s="3">
        <v>7.1646041191253422</v>
      </c>
      <c r="M18487" s="5">
        <v>-3.8890837458893657E-4</v>
      </c>
      <c r="N18487" s="3">
        <v>0</v>
      </c>
      <c r="O18487" s="5">
        <v>0</v>
      </c>
      <c r="P18487" s="3">
        <v>0</v>
      </c>
      <c r="Q18487" s="5">
        <v>0</v>
      </c>
    </row>
    <row r="18488" spans="1:17" x14ac:dyDescent="0.25">
      <c r="A18488" s="2">
        <v>18487</v>
      </c>
      <c r="B18488" s="3">
        <v>29194.109999536053</v>
      </c>
      <c r="C18488" s="4">
        <v>42356.036863425928</v>
      </c>
      <c r="D18488" s="3">
        <v>209.2484518844972</v>
      </c>
      <c r="E18488" s="5">
        <v>7</v>
      </c>
      <c r="F18488" s="3">
        <v>1</v>
      </c>
      <c r="G18488" s="5">
        <v>-1.3332588672637939</v>
      </c>
      <c r="H18488" s="3">
        <v>3.3223600387573242</v>
      </c>
      <c r="I18488" s="5">
        <v>2.162929844033787</v>
      </c>
      <c r="J18488" s="3">
        <v>1.956162472212994</v>
      </c>
      <c r="K18488" s="5">
        <v>8.2698779280388379</v>
      </c>
      <c r="L18488" s="3">
        <v>7.1658536760339038</v>
      </c>
      <c r="M18488" s="5">
        <v>-3.5653114900924265E-4</v>
      </c>
      <c r="N18488" s="3">
        <v>0</v>
      </c>
      <c r="O18488" s="5">
        <v>0</v>
      </c>
      <c r="P18488" s="3">
        <v>0</v>
      </c>
      <c r="Q18488" s="5">
        <v>0</v>
      </c>
    </row>
    <row r="18489" spans="1:17" x14ac:dyDescent="0.25">
      <c r="A18489" s="2">
        <v>18488</v>
      </c>
      <c r="B18489" s="3">
        <v>29195.125618399536</v>
      </c>
      <c r="C18489" s="4">
        <v>42356.036874999998</v>
      </c>
      <c r="D18489" s="3">
        <v>210.26407083820121</v>
      </c>
      <c r="E18489" s="5">
        <v>7</v>
      </c>
      <c r="F18489" s="3">
        <v>1</v>
      </c>
      <c r="G18489" s="5">
        <v>-1.1108217239379883</v>
      </c>
      <c r="H18489" s="3">
        <v>3.3397006988525391</v>
      </c>
      <c r="I18489" s="5">
        <v>2.162929844033787</v>
      </c>
      <c r="J18489" s="3">
        <v>1.956525544385237</v>
      </c>
      <c r="K18489" s="5">
        <v>8.2698779280388379</v>
      </c>
      <c r="L18489" s="3">
        <v>7.1670610033571016</v>
      </c>
      <c r="M18489" s="5">
        <v>3.2088279258459806E-3</v>
      </c>
      <c r="N18489" s="3">
        <v>0</v>
      </c>
      <c r="O18489" s="5">
        <v>0</v>
      </c>
      <c r="P18489" s="3">
        <v>0</v>
      </c>
      <c r="Q18489" s="5">
        <v>0</v>
      </c>
    </row>
    <row r="18490" spans="1:17" x14ac:dyDescent="0.25">
      <c r="A18490" s="2">
        <v>18489</v>
      </c>
      <c r="B18490" s="3">
        <v>29196.141261057222</v>
      </c>
      <c r="C18490" s="4">
        <v>42356.036886574075</v>
      </c>
      <c r="D18490" s="3">
        <v>211.2797135109291</v>
      </c>
      <c r="E18490" s="5">
        <v>7</v>
      </c>
      <c r="F18490" s="3">
        <v>1</v>
      </c>
      <c r="G18490" s="5">
        <v>-1.1108217239379883</v>
      </c>
      <c r="H18490" s="3">
        <v>3.339862585067749</v>
      </c>
      <c r="I18490" s="5">
        <v>2.162929844033787</v>
      </c>
      <c r="J18490" s="3">
        <v>1.956838950658083</v>
      </c>
      <c r="K18490" s="5">
        <v>8.2698779280388379</v>
      </c>
      <c r="L18490" s="3">
        <v>7.1681077118821612</v>
      </c>
      <c r="M18490" s="5">
        <v>3.3060074783861637E-3</v>
      </c>
      <c r="N18490" s="3">
        <v>0</v>
      </c>
      <c r="O18490" s="5">
        <v>0</v>
      </c>
      <c r="P18490" s="3">
        <v>0</v>
      </c>
      <c r="Q18490" s="5">
        <v>0</v>
      </c>
    </row>
    <row r="18491" spans="1:17" x14ac:dyDescent="0.25">
      <c r="A18491" s="2">
        <v>18490</v>
      </c>
      <c r="B18491" s="3">
        <v>29197.141261710385</v>
      </c>
      <c r="C18491" s="4">
        <v>42356.036898148152</v>
      </c>
      <c r="D18491" s="3">
        <v>212.27971416409295</v>
      </c>
      <c r="E18491" s="5">
        <v>7</v>
      </c>
      <c r="F18491" s="3">
        <v>1</v>
      </c>
      <c r="G18491" s="5">
        <v>-1.1108217239379883</v>
      </c>
      <c r="H18491" s="3">
        <v>3.339862585067749</v>
      </c>
      <c r="I18491" s="5">
        <v>2.162929844033787</v>
      </c>
      <c r="J18491" s="3">
        <v>1.9571475432766829</v>
      </c>
      <c r="K18491" s="5">
        <v>8.2698779280388379</v>
      </c>
      <c r="L18491" s="3">
        <v>7.1691383379866194</v>
      </c>
      <c r="M18491" s="5">
        <v>3.4032345283776522E-3</v>
      </c>
      <c r="N18491" s="3">
        <v>0</v>
      </c>
      <c r="O18491" s="5">
        <v>0</v>
      </c>
      <c r="P18491" s="3">
        <v>0</v>
      </c>
      <c r="Q18491" s="5">
        <v>0</v>
      </c>
    </row>
    <row r="18492" spans="1:17" x14ac:dyDescent="0.25">
      <c r="A18492" s="2">
        <v>18491</v>
      </c>
      <c r="B18492" s="3">
        <v>29198.15686942613</v>
      </c>
      <c r="C18492" s="4">
        <v>42356.036909722221</v>
      </c>
      <c r="D18492" s="3">
        <v>213.29532180965711</v>
      </c>
      <c r="E18492" s="5">
        <v>7</v>
      </c>
      <c r="F18492" s="3">
        <v>1</v>
      </c>
      <c r="G18492" s="5">
        <v>-1.1110016107559204</v>
      </c>
      <c r="H18492" s="3">
        <v>3.33953857421875</v>
      </c>
      <c r="I18492" s="5">
        <v>2.162929844033787</v>
      </c>
      <c r="J18492" s="3">
        <v>1.9574609559185601</v>
      </c>
      <c r="K18492" s="5">
        <v>8.2698779280388379</v>
      </c>
      <c r="L18492" s="3">
        <v>7.1701850291026688</v>
      </c>
      <c r="M18492" s="5">
        <v>3.4032822586596012E-3</v>
      </c>
      <c r="N18492" s="3">
        <v>0</v>
      </c>
      <c r="O18492" s="5">
        <v>0</v>
      </c>
      <c r="P18492" s="3">
        <v>0</v>
      </c>
      <c r="Q18492" s="5">
        <v>0</v>
      </c>
    </row>
    <row r="18493" spans="1:17" x14ac:dyDescent="0.25">
      <c r="A18493" s="2">
        <v>18492</v>
      </c>
      <c r="B18493" s="3">
        <v>29199.172467628188</v>
      </c>
      <c r="C18493" s="4">
        <v>42356.036921296298</v>
      </c>
      <c r="D18493" s="3">
        <v>214.31092008189609</v>
      </c>
      <c r="E18493" s="5">
        <v>7</v>
      </c>
      <c r="F18493" s="3">
        <v>1</v>
      </c>
      <c r="G18493" s="5">
        <v>-1.1110016107559204</v>
      </c>
      <c r="H18493" s="3">
        <v>3.33953857421875</v>
      </c>
      <c r="I18493" s="5">
        <v>2.162929844033787</v>
      </c>
      <c r="J18493" s="3">
        <v>1.9577743586365981</v>
      </c>
      <c r="K18493" s="5">
        <v>8.2698779280388379</v>
      </c>
      <c r="L18493" s="3">
        <v>7.1712316495624293</v>
      </c>
      <c r="M18493" s="5">
        <v>3.5005093086510897E-3</v>
      </c>
      <c r="N18493" s="3">
        <v>0</v>
      </c>
      <c r="O18493" s="5">
        <v>0</v>
      </c>
      <c r="P18493" s="3">
        <v>0</v>
      </c>
      <c r="Q18493" s="5">
        <v>0</v>
      </c>
    </row>
    <row r="18494" spans="1:17" x14ac:dyDescent="0.25">
      <c r="A18494" s="2">
        <v>18493</v>
      </c>
      <c r="B18494" s="3">
        <v>29200.188064025759</v>
      </c>
      <c r="C18494" s="4">
        <v>42356.036932870367</v>
      </c>
      <c r="D18494" s="3">
        <v>215.32651637420813</v>
      </c>
      <c r="E18494" s="5">
        <v>7</v>
      </c>
      <c r="F18494" s="3">
        <v>1</v>
      </c>
      <c r="G18494" s="5">
        <v>-1.1108217239379883</v>
      </c>
      <c r="H18494" s="3">
        <v>3.3393764495849609</v>
      </c>
      <c r="I18494" s="5">
        <v>2.162929844033787</v>
      </c>
      <c r="J18494" s="3">
        <v>1.958087762305456</v>
      </c>
      <c r="K18494" s="5">
        <v>8.2698779280388379</v>
      </c>
      <c r="L18494" s="3">
        <v>7.1722782298009404</v>
      </c>
      <c r="M18494" s="5">
        <v>-6.4849853515625E-5</v>
      </c>
      <c r="N18494" s="3">
        <v>0</v>
      </c>
      <c r="O18494" s="5">
        <v>0</v>
      </c>
      <c r="P18494" s="3">
        <v>0</v>
      </c>
      <c r="Q18494" s="5">
        <v>0</v>
      </c>
    </row>
    <row r="18495" spans="1:17" x14ac:dyDescent="0.25">
      <c r="A18495" s="2">
        <v>18494</v>
      </c>
      <c r="B18495" s="3">
        <v>29201.188091896656</v>
      </c>
      <c r="C18495" s="4">
        <v>42356.036944444451</v>
      </c>
      <c r="D18495" s="3">
        <v>216.32654429021449</v>
      </c>
      <c r="E18495" s="5">
        <v>7</v>
      </c>
      <c r="F18495" s="3">
        <v>1</v>
      </c>
      <c r="G18495" s="5">
        <v>-1.1108217239379883</v>
      </c>
      <c r="H18495" s="3">
        <v>3.3392143249511719</v>
      </c>
      <c r="I18495" s="5">
        <v>2.162929844033787</v>
      </c>
      <c r="J18495" s="3">
        <v>1.9583963606378021</v>
      </c>
      <c r="K18495" s="5">
        <v>8.2698779280388379</v>
      </c>
      <c r="L18495" s="3">
        <v>7.1733087218014413</v>
      </c>
      <c r="M18495" s="5">
        <v>-9.72747802734375E-5</v>
      </c>
      <c r="N18495" s="3">
        <v>0</v>
      </c>
      <c r="O18495" s="5">
        <v>0</v>
      </c>
      <c r="P18495" s="3">
        <v>0</v>
      </c>
      <c r="Q18495" s="5">
        <v>0</v>
      </c>
    </row>
    <row r="18496" spans="1:17" x14ac:dyDescent="0.25">
      <c r="A18496" s="2">
        <v>18495</v>
      </c>
      <c r="B18496" s="3">
        <v>29202.203764619164</v>
      </c>
      <c r="C18496" s="4">
        <v>42356.036956018521</v>
      </c>
      <c r="D18496" s="3">
        <v>217.34221696760784</v>
      </c>
      <c r="E18496" s="5">
        <v>7</v>
      </c>
      <c r="F18496" s="3">
        <v>1</v>
      </c>
      <c r="G18496" s="5">
        <v>-1.1108217239379883</v>
      </c>
      <c r="H18496" s="3">
        <v>3.3390524387359619</v>
      </c>
      <c r="I18496" s="5">
        <v>2.162929844033787</v>
      </c>
      <c r="J18496" s="3">
        <v>1.958709787475533</v>
      </c>
      <c r="K18496" s="5">
        <v>8.2698779280388379</v>
      </c>
      <c r="L18496" s="3">
        <v>7.1743552965921644</v>
      </c>
      <c r="M18496" s="5">
        <v>-9.7227093647234142E-5</v>
      </c>
      <c r="N18496" s="3">
        <v>0</v>
      </c>
      <c r="O18496" s="5">
        <v>0</v>
      </c>
      <c r="P18496" s="3">
        <v>0</v>
      </c>
      <c r="Q18496" s="5">
        <v>0</v>
      </c>
    </row>
    <row r="18497" spans="1:17" x14ac:dyDescent="0.25">
      <c r="A18497" s="2">
        <v>18496</v>
      </c>
      <c r="B18497" s="3">
        <v>29203.219316079911</v>
      </c>
      <c r="C18497" s="4">
        <v>42356.03696759259</v>
      </c>
      <c r="D18497" s="3">
        <v>218.35776852359527</v>
      </c>
      <c r="E18497" s="5">
        <v>7</v>
      </c>
      <c r="F18497" s="3">
        <v>1</v>
      </c>
      <c r="G18497" s="5">
        <v>-1.111181378364563</v>
      </c>
      <c r="H18497" s="3">
        <v>3.3388903141021729</v>
      </c>
      <c r="I18497" s="5">
        <v>2.162929844033787</v>
      </c>
      <c r="J18497" s="3">
        <v>1.9590231820267801</v>
      </c>
      <c r="K18497" s="5">
        <v>8.2698779280388379</v>
      </c>
      <c r="L18497" s="3">
        <v>7.1754017213937233</v>
      </c>
      <c r="M18497" s="5">
        <v>-1.2965202040504664E-4</v>
      </c>
      <c r="N18497" s="3">
        <v>0</v>
      </c>
      <c r="O18497" s="5">
        <v>0</v>
      </c>
      <c r="P18497" s="3">
        <v>0</v>
      </c>
      <c r="Q18497" s="5">
        <v>0</v>
      </c>
    </row>
    <row r="18498" spans="1:17" x14ac:dyDescent="0.25">
      <c r="A18498" s="2">
        <v>18497</v>
      </c>
      <c r="B18498" s="3">
        <v>29204.234932577507</v>
      </c>
      <c r="C18498" s="4">
        <v>42356.036979166667</v>
      </c>
      <c r="D18498" s="3">
        <v>219.37338505126215</v>
      </c>
      <c r="E18498" s="5">
        <v>7</v>
      </c>
      <c r="F18498" s="3">
        <v>1</v>
      </c>
      <c r="G18498" s="5">
        <v>-1.1108217239379883</v>
      </c>
      <c r="H18498" s="3">
        <v>3.3388903141021729</v>
      </c>
      <c r="I18498" s="5">
        <v>2.162929844033787</v>
      </c>
      <c r="J18498" s="3">
        <v>1.9593365888006411</v>
      </c>
      <c r="K18498" s="5">
        <v>8.2698779280388379</v>
      </c>
      <c r="L18498" s="3">
        <v>7.1764481577121861</v>
      </c>
      <c r="M18498" s="5">
        <v>-9.7227093647234142E-5</v>
      </c>
      <c r="N18498" s="3">
        <v>0</v>
      </c>
      <c r="O18498" s="5">
        <v>0</v>
      </c>
      <c r="P18498" s="3">
        <v>0</v>
      </c>
      <c r="Q18498" s="5">
        <v>0</v>
      </c>
    </row>
    <row r="18499" spans="1:17" x14ac:dyDescent="0.25">
      <c r="A18499" s="2">
        <v>18498</v>
      </c>
      <c r="B18499" s="3">
        <v>29205.250546298183</v>
      </c>
      <c r="C18499" s="4">
        <v>42356.036990740744</v>
      </c>
      <c r="D18499" s="3">
        <v>220.38899865665715</v>
      </c>
      <c r="E18499" s="5">
        <v>7</v>
      </c>
      <c r="F18499" s="3">
        <v>1</v>
      </c>
      <c r="G18499" s="5">
        <v>-1.1110016107559204</v>
      </c>
      <c r="H18499" s="3">
        <v>3.3387281894683838</v>
      </c>
      <c r="I18499" s="5">
        <v>2.162929844033787</v>
      </c>
      <c r="J18499" s="3">
        <v>1.9596500095170279</v>
      </c>
      <c r="K18499" s="5">
        <v>8.2698779280388379</v>
      </c>
      <c r="L18499" s="3">
        <v>7.1774946053950357</v>
      </c>
      <c r="M18499" s="5">
        <v>-6.4849853515625E-5</v>
      </c>
      <c r="N18499" s="3">
        <v>0</v>
      </c>
      <c r="O18499" s="5">
        <v>0</v>
      </c>
      <c r="P18499" s="3">
        <v>0</v>
      </c>
      <c r="Q18499" s="5">
        <v>0</v>
      </c>
    </row>
    <row r="18500" spans="1:17" x14ac:dyDescent="0.25">
      <c r="A18500" s="2">
        <v>18499</v>
      </c>
      <c r="B18500" s="3">
        <v>29206.266192389423</v>
      </c>
      <c r="C18500" s="4">
        <v>42356.037002314813</v>
      </c>
      <c r="D18500" s="3">
        <v>221.40464475290435</v>
      </c>
      <c r="E18500" s="5">
        <v>7</v>
      </c>
      <c r="F18500" s="3">
        <v>1</v>
      </c>
      <c r="G18500" s="5">
        <v>-1.1108217239379883</v>
      </c>
      <c r="H18500" s="3">
        <v>3.3385660648345947</v>
      </c>
      <c r="I18500" s="5">
        <v>2.162929844033787</v>
      </c>
      <c r="J18500" s="3">
        <v>1.9599634355778539</v>
      </c>
      <c r="K18500" s="5">
        <v>8.2698779280388379</v>
      </c>
      <c r="L18500" s="3">
        <v>7.1785410177885689</v>
      </c>
      <c r="M18500" s="5">
        <v>-1.2965202040504664E-4</v>
      </c>
      <c r="N18500" s="3">
        <v>0</v>
      </c>
      <c r="O18500" s="5">
        <v>0</v>
      </c>
      <c r="P18500" s="3">
        <v>0</v>
      </c>
      <c r="Q18500" s="5">
        <v>0</v>
      </c>
    </row>
    <row r="18501" spans="1:17" x14ac:dyDescent="0.25">
      <c r="A18501" s="2">
        <v>18500</v>
      </c>
      <c r="B18501" s="3">
        <v>29207.281684402242</v>
      </c>
      <c r="C18501" s="4">
        <v>42356.03701388889</v>
      </c>
      <c r="D18501" s="3">
        <v>222.42013677574585</v>
      </c>
      <c r="E18501" s="5">
        <v>7</v>
      </c>
      <c r="F18501" s="3">
        <v>1</v>
      </c>
      <c r="G18501" s="5">
        <v>-1.1110016107559204</v>
      </c>
      <c r="H18501" s="3">
        <v>3.3384041786193848</v>
      </c>
      <c r="I18501" s="5">
        <v>2.162929844033787</v>
      </c>
      <c r="J18501" s="3">
        <v>1.960276796543063</v>
      </c>
      <c r="K18501" s="5">
        <v>8.2698779280388379</v>
      </c>
      <c r="L18501" s="3">
        <v>7.1795871718448554</v>
      </c>
      <c r="M18501" s="5">
        <v>-1.2965202040504664E-4</v>
      </c>
      <c r="N18501" s="3">
        <v>0</v>
      </c>
      <c r="O18501" s="5">
        <v>0</v>
      </c>
      <c r="P18501" s="3">
        <v>0</v>
      </c>
      <c r="Q18501" s="5">
        <v>0</v>
      </c>
    </row>
    <row r="18502" spans="1:17" x14ac:dyDescent="0.25">
      <c r="A18502" s="2">
        <v>18501</v>
      </c>
      <c r="B18502" s="3">
        <v>29208.281766783781</v>
      </c>
      <c r="C18502" s="4">
        <v>42356.03702546296</v>
      </c>
      <c r="D18502" s="3">
        <v>223.42021913222521</v>
      </c>
      <c r="E18502" s="5">
        <v>7</v>
      </c>
      <c r="F18502" s="3">
        <v>1</v>
      </c>
      <c r="G18502" s="5">
        <v>-1.1108217239379883</v>
      </c>
      <c r="H18502" s="3">
        <v>3.3382420539855957</v>
      </c>
      <c r="I18502" s="5">
        <v>2.162929844033787</v>
      </c>
      <c r="J18502" s="3">
        <v>1.9605854151542681</v>
      </c>
      <c r="K18502" s="5">
        <v>8.2698779280388379</v>
      </c>
      <c r="L18502" s="3">
        <v>7.1806174428473541</v>
      </c>
      <c r="M18502" s="5">
        <v>-1.2965202040504664E-4</v>
      </c>
      <c r="N18502" s="3">
        <v>0</v>
      </c>
      <c r="O18502" s="5">
        <v>0</v>
      </c>
      <c r="P18502" s="3">
        <v>0</v>
      </c>
      <c r="Q18502" s="5">
        <v>0</v>
      </c>
    </row>
    <row r="18503" spans="1:17" x14ac:dyDescent="0.25">
      <c r="A18503" s="2">
        <v>18502</v>
      </c>
      <c r="B18503" s="3">
        <v>29209.297393191031</v>
      </c>
      <c r="C18503" s="4">
        <v>42356.037037037036</v>
      </c>
      <c r="D18503" s="3">
        <v>224.43584553947707</v>
      </c>
      <c r="E18503" s="5">
        <v>7</v>
      </c>
      <c r="F18503" s="3">
        <v>1</v>
      </c>
      <c r="G18503" s="5">
        <v>-1.1110016107559204</v>
      </c>
      <c r="H18503" s="3">
        <v>3.3380799293518066</v>
      </c>
      <c r="I18503" s="5">
        <v>2.162929844033787</v>
      </c>
      <c r="J18503" s="3">
        <v>1.9608988168016439</v>
      </c>
      <c r="K18503" s="5">
        <v>8.2698779280388379</v>
      </c>
      <c r="L18503" s="3">
        <v>7.181663637374105</v>
      </c>
      <c r="M18503" s="5">
        <v>-1.2965202040504664E-4</v>
      </c>
      <c r="N18503" s="3">
        <v>0</v>
      </c>
      <c r="O18503" s="5">
        <v>0</v>
      </c>
      <c r="P18503" s="3">
        <v>0</v>
      </c>
      <c r="Q18503" s="5">
        <v>0</v>
      </c>
    </row>
    <row r="18504" spans="1:17" x14ac:dyDescent="0.25">
      <c r="A18504" s="2">
        <v>18503</v>
      </c>
      <c r="B18504" s="3">
        <v>29210.297400976942</v>
      </c>
      <c r="C18504" s="4">
        <v>42356.037048611113</v>
      </c>
      <c r="D18504" s="3">
        <v>225.43585342563995</v>
      </c>
      <c r="E18504" s="5">
        <v>7</v>
      </c>
      <c r="F18504" s="3">
        <v>1</v>
      </c>
      <c r="G18504" s="5">
        <v>-1.1110016107559204</v>
      </c>
      <c r="H18504" s="3">
        <v>3.3379178047180176</v>
      </c>
      <c r="I18504" s="5">
        <v>2.162929844033787</v>
      </c>
      <c r="J18504" s="3">
        <v>1.9612074116639491</v>
      </c>
      <c r="K18504" s="5">
        <v>8.2698779280388379</v>
      </c>
      <c r="L18504" s="3">
        <v>7.1826937333064862</v>
      </c>
      <c r="M18504" s="5">
        <v>-1.2965202040504664E-4</v>
      </c>
      <c r="N18504" s="3">
        <v>0</v>
      </c>
      <c r="O18504" s="5">
        <v>0</v>
      </c>
      <c r="P18504" s="3">
        <v>0</v>
      </c>
      <c r="Q18504" s="5">
        <v>0</v>
      </c>
    </row>
    <row r="18505" spans="1:17" x14ac:dyDescent="0.25">
      <c r="A18505" s="2">
        <v>18504</v>
      </c>
      <c r="B18505" s="3">
        <v>29211.313011815455</v>
      </c>
      <c r="C18505" s="4">
        <v>42356.037060185183</v>
      </c>
      <c r="D18505" s="3">
        <v>226.45146415387521</v>
      </c>
      <c r="E18505" s="5">
        <v>7</v>
      </c>
      <c r="F18505" s="3">
        <v>1</v>
      </c>
      <c r="G18505" s="5">
        <v>-1.1108217239379883</v>
      </c>
      <c r="H18505" s="3">
        <v>3.3377559185028076</v>
      </c>
      <c r="I18505" s="5">
        <v>2.162929844033787</v>
      </c>
      <c r="J18505" s="3">
        <v>1.961520818607678</v>
      </c>
      <c r="K18505" s="5">
        <v>8.2698779280388379</v>
      </c>
      <c r="L18505" s="3">
        <v>7.1837398380811868</v>
      </c>
      <c r="M18505" s="5">
        <v>-1.2965202040504664E-4</v>
      </c>
      <c r="N18505" s="3">
        <v>0</v>
      </c>
      <c r="O18505" s="5">
        <v>0</v>
      </c>
      <c r="P18505" s="3">
        <v>0</v>
      </c>
      <c r="Q18505" s="5">
        <v>0</v>
      </c>
    </row>
    <row r="18506" spans="1:17" x14ac:dyDescent="0.25">
      <c r="A18506" s="2">
        <v>18505</v>
      </c>
      <c r="B18506" s="3">
        <v>29212.31301853371</v>
      </c>
      <c r="C18506" s="4">
        <v>42356.03707175926</v>
      </c>
      <c r="D18506" s="3">
        <v>227.45147088215671</v>
      </c>
      <c r="E18506" s="5">
        <v>7</v>
      </c>
      <c r="F18506" s="3">
        <v>1</v>
      </c>
      <c r="G18506" s="5">
        <v>-1.1110016107559204</v>
      </c>
      <c r="H18506" s="3">
        <v>3.3375937938690186</v>
      </c>
      <c r="I18506" s="5">
        <v>2.162929844033787</v>
      </c>
      <c r="J18506" s="3">
        <v>1.961829404515157</v>
      </c>
      <c r="K18506" s="5">
        <v>8.2698779280388379</v>
      </c>
      <c r="L18506" s="3">
        <v>7.1847698096078823</v>
      </c>
      <c r="M18506" s="5">
        <v>-1.2965202040504664E-4</v>
      </c>
      <c r="N18506" s="3">
        <v>0</v>
      </c>
      <c r="O18506" s="5">
        <v>0</v>
      </c>
      <c r="P18506" s="3">
        <v>0</v>
      </c>
      <c r="Q18506" s="5">
        <v>0</v>
      </c>
    </row>
    <row r="18507" spans="1:17" x14ac:dyDescent="0.25">
      <c r="A18507" s="2">
        <v>18506</v>
      </c>
      <c r="B18507" s="3">
        <v>29213.328626154213</v>
      </c>
      <c r="C18507" s="4">
        <v>42356.037083333336</v>
      </c>
      <c r="D18507" s="3">
        <v>228.46707852270845</v>
      </c>
      <c r="E18507" s="5">
        <v>7</v>
      </c>
      <c r="F18507" s="3">
        <v>1</v>
      </c>
      <c r="G18507" s="5">
        <v>-1.1110016107559204</v>
      </c>
      <c r="H18507" s="3">
        <v>3.3374316692352295</v>
      </c>
      <c r="I18507" s="5">
        <v>2.162929844033787</v>
      </c>
      <c r="J18507" s="3">
        <v>1.962142818711186</v>
      </c>
      <c r="K18507" s="5">
        <v>8.2698779280388379</v>
      </c>
      <c r="L18507" s="3">
        <v>7.1858158420689264</v>
      </c>
      <c r="M18507" s="5">
        <v>-1.6207694716285914E-4</v>
      </c>
      <c r="N18507" s="3">
        <v>0</v>
      </c>
      <c r="O18507" s="5">
        <v>0</v>
      </c>
      <c r="P18507" s="3">
        <v>0</v>
      </c>
      <c r="Q18507" s="5">
        <v>0</v>
      </c>
    </row>
    <row r="18508" spans="1:17" x14ac:dyDescent="0.25">
      <c r="A18508" s="2">
        <v>18507</v>
      </c>
      <c r="B18508" s="3">
        <v>29214.343852470854</v>
      </c>
      <c r="C18508" s="4">
        <v>42356.037094907406</v>
      </c>
      <c r="D18508" s="3">
        <v>229.48230460376396</v>
      </c>
      <c r="E18508" s="5">
        <v>7</v>
      </c>
      <c r="F18508" s="3">
        <v>1</v>
      </c>
      <c r="G18508" s="5">
        <v>-1.1110016107559204</v>
      </c>
      <c r="H18508" s="3">
        <v>3.3374316692352295</v>
      </c>
      <c r="I18508" s="5">
        <v>2.162929844033787</v>
      </c>
      <c r="J18508" s="3">
        <v>1.9624513053787891</v>
      </c>
      <c r="K18508" s="5">
        <v>8.2698779280388379</v>
      </c>
      <c r="L18508" s="3">
        <v>7.1868453792725422</v>
      </c>
      <c r="M18508" s="5">
        <v>-1.2965202040504664E-4</v>
      </c>
      <c r="N18508" s="3">
        <v>0</v>
      </c>
      <c r="O18508" s="5">
        <v>0</v>
      </c>
      <c r="P18508" s="3">
        <v>0</v>
      </c>
      <c r="Q18508" s="5">
        <v>0</v>
      </c>
    </row>
    <row r="18509" spans="1:17" x14ac:dyDescent="0.25">
      <c r="A18509" s="2">
        <v>18508</v>
      </c>
      <c r="B18509" s="3">
        <v>29215.34392196533</v>
      </c>
      <c r="C18509" s="4">
        <v>42356.037106481483</v>
      </c>
      <c r="D18509" s="3">
        <v>230.48237442404755</v>
      </c>
      <c r="E18509" s="5">
        <v>7</v>
      </c>
      <c r="F18509" s="3">
        <v>1</v>
      </c>
      <c r="G18509" s="5">
        <v>-1.1108217239379883</v>
      </c>
      <c r="H18509" s="3">
        <v>3.3371076583862305</v>
      </c>
      <c r="I18509" s="5">
        <v>2.162929844033787</v>
      </c>
      <c r="J18509" s="3">
        <v>1.96276000474811</v>
      </c>
      <c r="K18509" s="5">
        <v>8.2698779280388379</v>
      </c>
      <c r="L18509" s="3">
        <v>7.1878755853101488</v>
      </c>
      <c r="M18509" s="5">
        <v>-1.2965202040504664E-4</v>
      </c>
      <c r="N18509" s="3">
        <v>0</v>
      </c>
      <c r="O18509" s="5">
        <v>0</v>
      </c>
      <c r="P18509" s="3">
        <v>0</v>
      </c>
      <c r="Q18509" s="5">
        <v>0</v>
      </c>
    </row>
    <row r="18510" spans="1:17" x14ac:dyDescent="0.25">
      <c r="A18510" s="2">
        <v>18509</v>
      </c>
      <c r="B18510" s="3">
        <v>29216.344017579799</v>
      </c>
      <c r="C18510" s="4">
        <v>42356.037118055552</v>
      </c>
      <c r="D18510" s="3">
        <v>231.48246993826947</v>
      </c>
      <c r="E18510" s="5">
        <v>7</v>
      </c>
      <c r="F18510" s="3">
        <v>1</v>
      </c>
      <c r="G18510" s="5">
        <v>-1.1108217239379883</v>
      </c>
      <c r="H18510" s="3">
        <v>3.3369455337524414</v>
      </c>
      <c r="I18510" s="5">
        <v>2.162929844033787</v>
      </c>
      <c r="J18510" s="3">
        <v>1.963068574034551</v>
      </c>
      <c r="K18510" s="5">
        <v>8.2698779280388379</v>
      </c>
      <c r="L18510" s="3">
        <v>7.1889053032970613</v>
      </c>
      <c r="M18510" s="5">
        <v>-1.6207694716285914E-4</v>
      </c>
      <c r="N18510" s="3">
        <v>0</v>
      </c>
      <c r="O18510" s="5">
        <v>0</v>
      </c>
      <c r="P18510" s="3">
        <v>0</v>
      </c>
      <c r="Q18510" s="5">
        <v>0</v>
      </c>
    </row>
    <row r="18511" spans="1:17" x14ac:dyDescent="0.25">
      <c r="A18511" s="2">
        <v>18510</v>
      </c>
      <c r="B18511" s="3">
        <v>29217.35983288211</v>
      </c>
      <c r="C18511" s="4">
        <v>42356.037129629629</v>
      </c>
      <c r="D18511" s="3">
        <v>232.4982852305545</v>
      </c>
      <c r="E18511" s="5">
        <v>7</v>
      </c>
      <c r="F18511" s="3">
        <v>1</v>
      </c>
      <c r="G18511" s="5">
        <v>-1.1108217239379883</v>
      </c>
      <c r="H18511" s="3">
        <v>3.3369455337524414</v>
      </c>
      <c r="I18511" s="5">
        <v>2.162929844033787</v>
      </c>
      <c r="J18511" s="3">
        <v>1.9633868074758161</v>
      </c>
      <c r="K18511" s="5">
        <v>8.2698779280388379</v>
      </c>
      <c r="L18511" s="3">
        <v>7.1899672184183832</v>
      </c>
      <c r="M18511" s="5">
        <v>-9.7227093647234142E-5</v>
      </c>
      <c r="N18511" s="3">
        <v>0</v>
      </c>
      <c r="O18511" s="5">
        <v>0</v>
      </c>
      <c r="P18511" s="3">
        <v>0</v>
      </c>
      <c r="Q18511" s="5">
        <v>0</v>
      </c>
    </row>
    <row r="18512" spans="1:17" x14ac:dyDescent="0.25">
      <c r="A18512" s="2">
        <v>18511</v>
      </c>
      <c r="B18512" s="3">
        <v>29218.359846161693</v>
      </c>
      <c r="C18512" s="4">
        <v>42356.037141203706</v>
      </c>
      <c r="D18512" s="3">
        <v>233.49829860537568</v>
      </c>
      <c r="E18512" s="5">
        <v>7</v>
      </c>
      <c r="F18512" s="3">
        <v>1</v>
      </c>
      <c r="G18512" s="5">
        <v>-1.1110016107559204</v>
      </c>
      <c r="H18512" s="3">
        <v>3.3366215229034424</v>
      </c>
      <c r="I18512" s="5">
        <v>2.162929844033787</v>
      </c>
      <c r="J18512" s="3">
        <v>1.9636953966060851</v>
      </c>
      <c r="K18512" s="5">
        <v>8.2698779280388379</v>
      </c>
      <c r="L18512" s="3">
        <v>7.1909969072780751</v>
      </c>
      <c r="M18512" s="5">
        <v>-1.2965202040504664E-4</v>
      </c>
      <c r="N18512" s="3">
        <v>0</v>
      </c>
      <c r="O18512" s="5">
        <v>0</v>
      </c>
      <c r="P18512" s="3">
        <v>0</v>
      </c>
      <c r="Q18512" s="5">
        <v>0</v>
      </c>
    </row>
    <row r="18513" spans="1:17" x14ac:dyDescent="0.25">
      <c r="A18513" s="2">
        <v>18512</v>
      </c>
      <c r="B18513" s="3">
        <v>29219.375240331032</v>
      </c>
      <c r="C18513" s="4">
        <v>42356.037152777775</v>
      </c>
      <c r="D18513" s="3">
        <v>234.51369266945051</v>
      </c>
      <c r="E18513" s="5">
        <v>7</v>
      </c>
      <c r="F18513" s="3">
        <v>1</v>
      </c>
      <c r="G18513" s="5">
        <v>-1.111181378364563</v>
      </c>
      <c r="H18513" s="3">
        <v>3.3366215229034424</v>
      </c>
      <c r="I18513" s="5">
        <v>2.162929844033787</v>
      </c>
      <c r="J18513" s="3">
        <v>1.964003990281797</v>
      </c>
      <c r="K18513" s="5">
        <v>8.2698779280388379</v>
      </c>
      <c r="L18513" s="3">
        <v>7.1920265511634964</v>
      </c>
      <c r="M18513" s="5">
        <v>-9.7227093647234142E-5</v>
      </c>
      <c r="N18513" s="3">
        <v>0</v>
      </c>
      <c r="O18513" s="5">
        <v>0</v>
      </c>
      <c r="P18513" s="3">
        <v>0</v>
      </c>
      <c r="Q18513" s="5">
        <v>0</v>
      </c>
    </row>
    <row r="18514" spans="1:17" x14ac:dyDescent="0.25">
      <c r="A18514" s="2">
        <v>18513</v>
      </c>
      <c r="B18514" s="3">
        <v>29220.375445528196</v>
      </c>
      <c r="C18514" s="4">
        <v>42356.037164351859</v>
      </c>
      <c r="D18514" s="3">
        <v>235.51389787162671</v>
      </c>
      <c r="E18514" s="5">
        <v>7</v>
      </c>
      <c r="F18514" s="3">
        <v>1</v>
      </c>
      <c r="G18514" s="5">
        <v>-1.1110016107559204</v>
      </c>
      <c r="H18514" s="3">
        <v>3.3362972736358643</v>
      </c>
      <c r="I18514" s="5">
        <v>2.162929844033787</v>
      </c>
      <c r="J18514" s="3">
        <v>1.9643174025791821</v>
      </c>
      <c r="K18514" s="5">
        <v>8.2698779280388379</v>
      </c>
      <c r="L18514" s="3">
        <v>7.1930722358335251</v>
      </c>
      <c r="M18514" s="5">
        <v>-1.6207694716285914E-4</v>
      </c>
      <c r="N18514" s="3">
        <v>0</v>
      </c>
      <c r="O18514" s="5">
        <v>0</v>
      </c>
      <c r="P18514" s="3">
        <v>0</v>
      </c>
      <c r="Q18514" s="5">
        <v>0</v>
      </c>
    </row>
    <row r="18515" spans="1:17" x14ac:dyDescent="0.25">
      <c r="A18515" s="2">
        <v>18514</v>
      </c>
      <c r="B18515" s="3">
        <v>29221.391059785212</v>
      </c>
      <c r="C18515" s="4">
        <v>42356.037175925929</v>
      </c>
      <c r="D18515" s="3">
        <v>236.5295121286432</v>
      </c>
      <c r="E18515" s="5">
        <v>7</v>
      </c>
      <c r="F18515" s="3">
        <v>1</v>
      </c>
      <c r="G18515" s="5">
        <v>-1.1110016107559204</v>
      </c>
      <c r="H18515" s="3">
        <v>3.3361351490020752</v>
      </c>
      <c r="I18515" s="5">
        <v>2.162929844033787</v>
      </c>
      <c r="J18515" s="3">
        <v>1.9646308172649509</v>
      </c>
      <c r="K18515" s="5">
        <v>8.2698779280388379</v>
      </c>
      <c r="L18515" s="3">
        <v>7.19411787139558</v>
      </c>
      <c r="M18515" s="5">
        <v>-1.6207694716285914E-4</v>
      </c>
      <c r="N18515" s="3">
        <v>0</v>
      </c>
      <c r="O18515" s="5">
        <v>0</v>
      </c>
      <c r="P18515" s="3">
        <v>0</v>
      </c>
      <c r="Q18515" s="5">
        <v>0</v>
      </c>
    </row>
    <row r="18516" spans="1:17" x14ac:dyDescent="0.25">
      <c r="A18516" s="2">
        <v>18515</v>
      </c>
      <c r="B18516" s="3">
        <v>29222.39107479911</v>
      </c>
      <c r="C18516" s="4">
        <v>42356.037187499998</v>
      </c>
      <c r="D18516" s="3">
        <v>237.52952724279265</v>
      </c>
      <c r="E18516" s="5">
        <v>7</v>
      </c>
      <c r="F18516" s="3">
        <v>1</v>
      </c>
      <c r="G18516" s="5">
        <v>-1.1108217239379883</v>
      </c>
      <c r="H18516" s="3">
        <v>3.3361351490020752</v>
      </c>
      <c r="I18516" s="5">
        <v>2.162929844033787</v>
      </c>
      <c r="J18516" s="3">
        <v>1.9649394100680651</v>
      </c>
      <c r="K18516" s="5">
        <v>8.2698779280388379</v>
      </c>
      <c r="L18516" s="3">
        <v>7.1951473822219754</v>
      </c>
      <c r="M18516" s="5">
        <v>-1.2965202040504664E-4</v>
      </c>
      <c r="N18516" s="3">
        <v>0</v>
      </c>
      <c r="O18516" s="5">
        <v>0</v>
      </c>
      <c r="P18516" s="3">
        <v>0</v>
      </c>
      <c r="Q18516" s="5">
        <v>0</v>
      </c>
    </row>
    <row r="18517" spans="1:17" x14ac:dyDescent="0.25">
      <c r="A18517" s="2">
        <v>18516</v>
      </c>
      <c r="B18517" s="3">
        <v>29223.391079813129</v>
      </c>
      <c r="C18517" s="4">
        <v>42356.037199074075</v>
      </c>
      <c r="D18517" s="3">
        <v>238.52953225179581</v>
      </c>
      <c r="E18517" s="5">
        <v>7</v>
      </c>
      <c r="F18517" s="3">
        <v>1</v>
      </c>
      <c r="G18517" s="5">
        <v>-1.1108217239379883</v>
      </c>
      <c r="H18517" s="3">
        <v>3.3359732627868652</v>
      </c>
      <c r="I18517" s="5">
        <v>2.162929844033787</v>
      </c>
      <c r="J18517" s="3">
        <v>1.965248002088303</v>
      </c>
      <c r="K18517" s="5">
        <v>8.2698779280388379</v>
      </c>
      <c r="L18517" s="3">
        <v>7.1961768385027129</v>
      </c>
      <c r="M18517" s="5">
        <v>-1.2965202040504664E-4</v>
      </c>
      <c r="N18517" s="3">
        <v>0</v>
      </c>
      <c r="O18517" s="5">
        <v>0</v>
      </c>
      <c r="P18517" s="3">
        <v>0</v>
      </c>
      <c r="Q18517" s="5">
        <v>0</v>
      </c>
    </row>
    <row r="18518" spans="1:17" x14ac:dyDescent="0.25">
      <c r="A18518" s="2">
        <v>18517</v>
      </c>
      <c r="B18518" s="3">
        <v>29224.406464990087</v>
      </c>
      <c r="C18518" s="4">
        <v>42356.037210648145</v>
      </c>
      <c r="D18518" s="3">
        <v>239.54491733853089</v>
      </c>
      <c r="E18518" s="5">
        <v>7</v>
      </c>
      <c r="F18518" s="3">
        <v>1</v>
      </c>
      <c r="G18518" s="5">
        <v>-1.1108217239379883</v>
      </c>
      <c r="H18518" s="3">
        <v>3.3358111381530762</v>
      </c>
      <c r="I18518" s="5">
        <v>2.162929844033787</v>
      </c>
      <c r="J18518" s="3">
        <v>1.965561340984173</v>
      </c>
      <c r="K18518" s="5">
        <v>8.2698779280388379</v>
      </c>
      <c r="L18518" s="3">
        <v>7.1972220821549016</v>
      </c>
      <c r="M18518" s="5">
        <v>-1.2965202040504664E-4</v>
      </c>
      <c r="N18518" s="3">
        <v>0</v>
      </c>
      <c r="O18518" s="5">
        <v>0</v>
      </c>
      <c r="P18518" s="3">
        <v>0</v>
      </c>
      <c r="Q18518" s="5">
        <v>0</v>
      </c>
    </row>
    <row r="18519" spans="1:17" x14ac:dyDescent="0.25">
      <c r="A18519" s="2">
        <v>18518</v>
      </c>
      <c r="B18519" s="3">
        <v>29225.406650548379</v>
      </c>
      <c r="C18519" s="4">
        <v>42356.037222222221</v>
      </c>
      <c r="D18519" s="3">
        <v>240.54510289181155</v>
      </c>
      <c r="E18519" s="5">
        <v>7</v>
      </c>
      <c r="F18519" s="3">
        <v>1</v>
      </c>
      <c r="G18519" s="5">
        <v>-0.66720616817474365</v>
      </c>
      <c r="H18519" s="3">
        <v>3.3713023662567139</v>
      </c>
      <c r="I18519" s="5">
        <v>2.162929844033787</v>
      </c>
      <c r="J18519" s="3">
        <v>1.965807424908822</v>
      </c>
      <c r="K18519" s="5">
        <v>8.2698779280388379</v>
      </c>
      <c r="L18519" s="3">
        <v>7.1980462578529147</v>
      </c>
      <c r="M18519" s="5">
        <v>7.0010186173021793E-3</v>
      </c>
      <c r="N18519" s="3">
        <v>0</v>
      </c>
      <c r="O18519" s="5">
        <v>0</v>
      </c>
      <c r="P18519" s="3">
        <v>0</v>
      </c>
      <c r="Q18519" s="5">
        <v>0</v>
      </c>
    </row>
    <row r="18520" spans="1:17" x14ac:dyDescent="0.25">
      <c r="A18520" s="2">
        <v>18519</v>
      </c>
      <c r="B18520" s="3">
        <v>29226.422272484506</v>
      </c>
      <c r="C18520" s="4">
        <v>42356.037233796298</v>
      </c>
      <c r="D18520" s="3">
        <v>241.56072491816172</v>
      </c>
      <c r="E18520" s="5">
        <v>7</v>
      </c>
      <c r="F18520" s="3">
        <v>1</v>
      </c>
      <c r="G18520" s="5">
        <v>-0.66738599538803101</v>
      </c>
      <c r="H18520" s="3">
        <v>3.371950626373291</v>
      </c>
      <c r="I18520" s="5">
        <v>2.162929844033787</v>
      </c>
      <c r="J18520" s="3">
        <v>1.965995691157028</v>
      </c>
      <c r="K18520" s="5">
        <v>8.2698779280388379</v>
      </c>
      <c r="L18520" s="3">
        <v>7.198681022257821</v>
      </c>
      <c r="M18520" s="5">
        <v>7.1630952879786491E-3</v>
      </c>
      <c r="N18520" s="3">
        <v>0</v>
      </c>
      <c r="O18520" s="5">
        <v>0</v>
      </c>
      <c r="P18520" s="3">
        <v>0</v>
      </c>
      <c r="Q18520" s="5">
        <v>0</v>
      </c>
    </row>
    <row r="18521" spans="1:17" x14ac:dyDescent="0.25">
      <c r="A18521" s="2">
        <v>18520</v>
      </c>
      <c r="B18521" s="3">
        <v>29227.422275528621</v>
      </c>
      <c r="C18521" s="4">
        <v>42356.037245370368</v>
      </c>
      <c r="D18521" s="3">
        <v>242.56072790713816</v>
      </c>
      <c r="E18521" s="5">
        <v>7</v>
      </c>
      <c r="F18521" s="3">
        <v>1</v>
      </c>
      <c r="G18521" s="5">
        <v>-0.66738599538803101</v>
      </c>
      <c r="H18521" s="3">
        <v>3.37227463722229</v>
      </c>
      <c r="I18521" s="5">
        <v>2.162929844033787</v>
      </c>
      <c r="J18521" s="3">
        <v>1.9661810595479461</v>
      </c>
      <c r="K18521" s="5">
        <v>8.2698779280388379</v>
      </c>
      <c r="L18521" s="3">
        <v>7.1993061248317831</v>
      </c>
      <c r="M18521" s="5">
        <v>7.2602750733494759E-3</v>
      </c>
      <c r="N18521" s="3">
        <v>0</v>
      </c>
      <c r="O18521" s="5">
        <v>0</v>
      </c>
      <c r="P18521" s="3">
        <v>0</v>
      </c>
      <c r="Q18521" s="5">
        <v>0</v>
      </c>
    </row>
    <row r="18522" spans="1:17" x14ac:dyDescent="0.25">
      <c r="A18522" s="2">
        <v>18521</v>
      </c>
      <c r="B18522" s="3">
        <v>29228.422291324467</v>
      </c>
      <c r="C18522" s="4">
        <v>42356.037256944444</v>
      </c>
      <c r="D18522" s="3">
        <v>243.56074367290913</v>
      </c>
      <c r="E18522" s="5">
        <v>7</v>
      </c>
      <c r="F18522" s="3">
        <v>1</v>
      </c>
      <c r="G18522" s="5">
        <v>-0.66720616817474365</v>
      </c>
      <c r="H18522" s="3">
        <v>3.3727610111236572</v>
      </c>
      <c r="I18522" s="5">
        <v>2.162929844033787</v>
      </c>
      <c r="J18522" s="3">
        <v>1.966366427951493</v>
      </c>
      <c r="K18522" s="5">
        <v>8.2698779280388379</v>
      </c>
      <c r="L18522" s="3">
        <v>7.1999312858920463</v>
      </c>
      <c r="M18522" s="5">
        <v>7.3899747803807259E-3</v>
      </c>
      <c r="N18522" s="3">
        <v>0</v>
      </c>
      <c r="O18522" s="5">
        <v>0</v>
      </c>
      <c r="P18522" s="3">
        <v>0</v>
      </c>
      <c r="Q18522" s="5">
        <v>0</v>
      </c>
    </row>
    <row r="18523" spans="1:17" x14ac:dyDescent="0.25">
      <c r="A18523" s="2">
        <v>18522</v>
      </c>
      <c r="B18523" s="3">
        <v>29229.437896839725</v>
      </c>
      <c r="C18523" s="4">
        <v>42356.037268518521</v>
      </c>
      <c r="D18523" s="3">
        <v>244.57634918817212</v>
      </c>
      <c r="E18523" s="5">
        <v>7</v>
      </c>
      <c r="F18523" s="3">
        <v>1</v>
      </c>
      <c r="G18523" s="5">
        <v>-0.66720616817474365</v>
      </c>
      <c r="H18523" s="3">
        <v>3.3730850219726563</v>
      </c>
      <c r="I18523" s="5">
        <v>2.162929844033787</v>
      </c>
      <c r="J18523" s="3">
        <v>1.966554691158513</v>
      </c>
      <c r="K18523" s="5">
        <v>8.2698779280388379</v>
      </c>
      <c r="L18523" s="3">
        <v>7.2005662585461794</v>
      </c>
      <c r="M18523" s="5">
        <v>4.8618315486237407E-4</v>
      </c>
      <c r="N18523" s="3">
        <v>0</v>
      </c>
      <c r="O18523" s="5">
        <v>0</v>
      </c>
      <c r="P18523" s="3">
        <v>0</v>
      </c>
      <c r="Q18523" s="5">
        <v>0</v>
      </c>
    </row>
    <row r="18524" spans="1:17" x14ac:dyDescent="0.25">
      <c r="A18524" s="2">
        <v>18523</v>
      </c>
      <c r="B18524" s="3">
        <v>29230.453493507976</v>
      </c>
      <c r="C18524" s="4">
        <v>42356.037280092591</v>
      </c>
      <c r="D18524" s="3">
        <v>245.59194585641961</v>
      </c>
      <c r="E18524" s="5">
        <v>7</v>
      </c>
      <c r="F18524" s="3">
        <v>1</v>
      </c>
      <c r="G18524" s="5">
        <v>-0.27789619565010071</v>
      </c>
      <c r="H18524" s="3">
        <v>3.404362678527832</v>
      </c>
      <c r="I18524" s="5">
        <v>2.162929844033787</v>
      </c>
      <c r="J18524" s="3">
        <v>1.966684637649774</v>
      </c>
      <c r="K18524" s="5">
        <v>8.2698779280388379</v>
      </c>
      <c r="L18524" s="3">
        <v>7.2010058677225697</v>
      </c>
      <c r="M18524" s="5">
        <v>6.5472126007080078E-3</v>
      </c>
      <c r="N18524" s="3">
        <v>0</v>
      </c>
      <c r="O18524" s="5">
        <v>0</v>
      </c>
      <c r="P18524" s="3">
        <v>0</v>
      </c>
      <c r="Q18524" s="5">
        <v>0</v>
      </c>
    </row>
    <row r="18525" spans="1:17" x14ac:dyDescent="0.25">
      <c r="A18525" s="2">
        <v>18524</v>
      </c>
      <c r="B18525" s="3">
        <v>29231.469110316339</v>
      </c>
      <c r="C18525" s="4">
        <v>42356.037291666667</v>
      </c>
      <c r="D18525" s="3">
        <v>246.60756278007196</v>
      </c>
      <c r="E18525" s="5">
        <v>7</v>
      </c>
      <c r="F18525" s="3">
        <v>1</v>
      </c>
      <c r="G18525" s="5">
        <v>-0.27807602286338806</v>
      </c>
      <c r="H18525" s="3">
        <v>3.4053351879119873</v>
      </c>
      <c r="I18525" s="5">
        <v>2.162929844033787</v>
      </c>
      <c r="J18525" s="3">
        <v>1.9667630447396951</v>
      </c>
      <c r="K18525" s="5">
        <v>8.2698779280388379</v>
      </c>
      <c r="L18525" s="3">
        <v>7.2012728358368463</v>
      </c>
      <c r="M18525" s="5">
        <v>6.6121099516749382E-3</v>
      </c>
      <c r="N18525" s="3">
        <v>0</v>
      </c>
      <c r="O18525" s="5">
        <v>0</v>
      </c>
      <c r="P18525" s="3">
        <v>0</v>
      </c>
      <c r="Q18525" s="5">
        <v>0</v>
      </c>
    </row>
    <row r="18526" spans="1:17" x14ac:dyDescent="0.25">
      <c r="A18526" s="2">
        <v>18525</v>
      </c>
      <c r="B18526" s="3">
        <v>29232.484557231935</v>
      </c>
      <c r="C18526" s="4">
        <v>42356.037303240744</v>
      </c>
      <c r="D18526" s="3">
        <v>247.6230096856408</v>
      </c>
      <c r="E18526" s="5">
        <v>7</v>
      </c>
      <c r="F18526" s="3">
        <v>1</v>
      </c>
      <c r="G18526" s="5">
        <v>-0.27789619565010071</v>
      </c>
      <c r="H18526" s="3">
        <v>3.4061453342437744</v>
      </c>
      <c r="I18526" s="5">
        <v>2.162929844033787</v>
      </c>
      <c r="J18526" s="3">
        <v>1.9668414305213029</v>
      </c>
      <c r="K18526" s="5">
        <v>8.2698779280388379</v>
      </c>
      <c r="L18526" s="3">
        <v>7.2015397950029874</v>
      </c>
      <c r="M18526" s="5">
        <v>6.7092897370457649E-3</v>
      </c>
      <c r="N18526" s="3">
        <v>0</v>
      </c>
      <c r="O18526" s="5">
        <v>0</v>
      </c>
      <c r="P18526" s="3">
        <v>0</v>
      </c>
      <c r="Q18526" s="5">
        <v>0</v>
      </c>
    </row>
    <row r="18527" spans="1:17" x14ac:dyDescent="0.25">
      <c r="A18527" s="2">
        <v>18526</v>
      </c>
      <c r="B18527" s="3">
        <v>29233.484738780247</v>
      </c>
      <c r="C18527" s="4">
        <v>42356.037314814814</v>
      </c>
      <c r="D18527" s="3">
        <v>248.62319112368084</v>
      </c>
      <c r="E18527" s="5">
        <v>7</v>
      </c>
      <c r="F18527" s="3">
        <v>1</v>
      </c>
      <c r="G18527" s="5">
        <v>-0.27789619565010071</v>
      </c>
      <c r="H18527" s="3">
        <v>3.4064695835113525</v>
      </c>
      <c r="I18527" s="5">
        <v>2.162929844033787</v>
      </c>
      <c r="J18527" s="3">
        <v>1.9669186469040709</v>
      </c>
      <c r="K18527" s="5">
        <v>8.2698779280388379</v>
      </c>
      <c r="L18527" s="3">
        <v>7.2018028166662704</v>
      </c>
      <c r="M18527" s="5">
        <v>6.7093372344970703E-3</v>
      </c>
      <c r="N18527" s="3">
        <v>0</v>
      </c>
      <c r="O18527" s="5">
        <v>0</v>
      </c>
      <c r="P18527" s="3">
        <v>0</v>
      </c>
      <c r="Q18527" s="5">
        <v>0</v>
      </c>
    </row>
    <row r="18528" spans="1:17" x14ac:dyDescent="0.25">
      <c r="A18528" s="2">
        <v>18527</v>
      </c>
      <c r="B18528" s="3">
        <v>29234.484801698356</v>
      </c>
      <c r="C18528" s="4">
        <v>42356.037326388891</v>
      </c>
      <c r="D18528" s="3">
        <v>249.62325413702561</v>
      </c>
      <c r="E18528" s="5">
        <v>7</v>
      </c>
      <c r="F18528" s="3">
        <v>1</v>
      </c>
      <c r="G18528" s="5">
        <v>-0.27789619565010071</v>
      </c>
      <c r="H18528" s="3">
        <v>3.4071178436279297</v>
      </c>
      <c r="I18528" s="5">
        <v>2.162929844033787</v>
      </c>
      <c r="J18528" s="3">
        <v>1.9669958490772319</v>
      </c>
      <c r="K18528" s="5">
        <v>8.2698779280388379</v>
      </c>
      <c r="L18528" s="3">
        <v>7.2020658253074687</v>
      </c>
      <c r="M18528" s="5">
        <v>7.7791215153411031E-4</v>
      </c>
      <c r="N18528" s="3">
        <v>0</v>
      </c>
      <c r="O18528" s="5">
        <v>0</v>
      </c>
      <c r="P18528" s="3">
        <v>0</v>
      </c>
      <c r="Q18528" s="5">
        <v>0</v>
      </c>
    </row>
    <row r="18529" spans="1:17" x14ac:dyDescent="0.25">
      <c r="A18529" s="2">
        <v>18528</v>
      </c>
      <c r="B18529" s="3">
        <v>29235.500323129378</v>
      </c>
      <c r="C18529" s="4">
        <v>42356.03733796296</v>
      </c>
      <c r="D18529" s="3">
        <v>250.63877547782369</v>
      </c>
      <c r="E18529" s="5">
        <v>7</v>
      </c>
      <c r="F18529" s="3">
        <v>1</v>
      </c>
      <c r="G18529" s="5">
        <v>-0.66738599538803101</v>
      </c>
      <c r="H18529" s="3">
        <v>3.3761641979217529</v>
      </c>
      <c r="I18529" s="5">
        <v>2.162929844033787</v>
      </c>
      <c r="J18529" s="3">
        <v>1.967137632456105</v>
      </c>
      <c r="K18529" s="5">
        <v>8.2698779280388379</v>
      </c>
      <c r="L18529" s="3">
        <v>7.2025455808628518</v>
      </c>
      <c r="M18529" s="5">
        <v>-5.80177316442132E-3</v>
      </c>
      <c r="N18529" s="3">
        <v>0</v>
      </c>
      <c r="O18529" s="5">
        <v>0</v>
      </c>
      <c r="P18529" s="3">
        <v>0</v>
      </c>
      <c r="Q18529" s="5">
        <v>0</v>
      </c>
    </row>
    <row r="18530" spans="1:17" x14ac:dyDescent="0.25">
      <c r="A18530" s="2">
        <v>18529</v>
      </c>
      <c r="B18530" s="3">
        <v>29236.515966343453</v>
      </c>
      <c r="C18530" s="4">
        <v>42356.037349537037</v>
      </c>
      <c r="D18530" s="3">
        <v>251.6544187069361</v>
      </c>
      <c r="E18530" s="5">
        <v>7</v>
      </c>
      <c r="F18530" s="3">
        <v>1</v>
      </c>
      <c r="G18530" s="5">
        <v>-0.66720616817474365</v>
      </c>
      <c r="H18530" s="3">
        <v>3.3758401870727539</v>
      </c>
      <c r="I18530" s="5">
        <v>2.162929844033787</v>
      </c>
      <c r="J18530" s="3">
        <v>1.967325901080748</v>
      </c>
      <c r="K18530" s="5">
        <v>8.2698779280388379</v>
      </c>
      <c r="L18530" s="3">
        <v>7.2031811592675661</v>
      </c>
      <c r="M18530" s="5">
        <v>-5.9962272644042969E-3</v>
      </c>
      <c r="N18530" s="3">
        <v>0</v>
      </c>
      <c r="O18530" s="5">
        <v>0</v>
      </c>
      <c r="P18530" s="3">
        <v>0</v>
      </c>
      <c r="Q18530" s="5">
        <v>0</v>
      </c>
    </row>
    <row r="18531" spans="1:17" x14ac:dyDescent="0.25">
      <c r="A18531" s="2">
        <v>18530</v>
      </c>
      <c r="B18531" s="3">
        <v>29237.53155919721</v>
      </c>
      <c r="C18531" s="4">
        <v>42356.037361111114</v>
      </c>
      <c r="D18531" s="3">
        <v>252.67001153562904</v>
      </c>
      <c r="E18531" s="5">
        <v>7</v>
      </c>
      <c r="F18531" s="3">
        <v>1</v>
      </c>
      <c r="G18531" s="5">
        <v>-0.66720616817474365</v>
      </c>
      <c r="H18531" s="3">
        <v>3.3755159378051758</v>
      </c>
      <c r="I18531" s="5">
        <v>2.162929844033787</v>
      </c>
      <c r="J18531" s="3">
        <v>1.9675141521667441</v>
      </c>
      <c r="K18531" s="5">
        <v>8.2698779280388379</v>
      </c>
      <c r="L18531" s="3">
        <v>7.2038166174236533</v>
      </c>
      <c r="M18531" s="5">
        <v>-6.1907293274998665E-3</v>
      </c>
      <c r="N18531" s="3">
        <v>0</v>
      </c>
      <c r="O18531" s="5">
        <v>0</v>
      </c>
      <c r="P18531" s="3">
        <v>0</v>
      </c>
      <c r="Q18531" s="5">
        <v>0</v>
      </c>
    </row>
    <row r="18532" spans="1:17" x14ac:dyDescent="0.25">
      <c r="A18532" s="2">
        <v>18531</v>
      </c>
      <c r="B18532" s="3">
        <v>29238.54720528343</v>
      </c>
      <c r="C18532" s="4">
        <v>42356.037372685183</v>
      </c>
      <c r="D18532" s="3">
        <v>253.68565764691365</v>
      </c>
      <c r="E18532" s="5">
        <v>7</v>
      </c>
      <c r="F18532" s="3">
        <v>1</v>
      </c>
      <c r="G18532" s="5">
        <v>-0.66720616817474365</v>
      </c>
      <c r="H18532" s="3">
        <v>3.3753538131713867</v>
      </c>
      <c r="I18532" s="5">
        <v>2.162929844033787</v>
      </c>
      <c r="J18532" s="3">
        <v>1.9677024217116319</v>
      </c>
      <c r="K18532" s="5">
        <v>8.2698779280388379</v>
      </c>
      <c r="L18532" s="3">
        <v>7.2044521017397551</v>
      </c>
      <c r="M18532" s="5">
        <v>-6.2879561446607113E-3</v>
      </c>
      <c r="N18532" s="3">
        <v>0</v>
      </c>
      <c r="O18532" s="5">
        <v>0</v>
      </c>
      <c r="P18532" s="3">
        <v>0</v>
      </c>
      <c r="Q18532" s="5">
        <v>0</v>
      </c>
    </row>
    <row r="18533" spans="1:17" x14ac:dyDescent="0.25">
      <c r="A18533" s="2">
        <v>18532</v>
      </c>
      <c r="B18533" s="3">
        <v>29239.547232327262</v>
      </c>
      <c r="C18533" s="4">
        <v>42356.03738425926</v>
      </c>
      <c r="D18533" s="3">
        <v>254.68568469074967</v>
      </c>
      <c r="E18533" s="5">
        <v>7</v>
      </c>
      <c r="F18533" s="3">
        <v>1</v>
      </c>
      <c r="G18533" s="5">
        <v>-0.66738599538803101</v>
      </c>
      <c r="H18533" s="3">
        <v>3.3751919269561768</v>
      </c>
      <c r="I18533" s="5">
        <v>2.162929844033787</v>
      </c>
      <c r="J18533" s="3">
        <v>1.967887794167871</v>
      </c>
      <c r="K18533" s="5">
        <v>8.2698779280388379</v>
      </c>
      <c r="L18533" s="3">
        <v>7.2050777824779084</v>
      </c>
      <c r="M18533" s="5">
        <v>-2.5925636873580515E-4</v>
      </c>
      <c r="N18533" s="3">
        <v>0</v>
      </c>
      <c r="O18533" s="5">
        <v>0</v>
      </c>
      <c r="P18533" s="3">
        <v>0</v>
      </c>
      <c r="Q18533" s="5">
        <v>0</v>
      </c>
    </row>
    <row r="18534" spans="1:17" x14ac:dyDescent="0.25">
      <c r="A18534" s="2">
        <v>18533</v>
      </c>
      <c r="B18534" s="3">
        <v>29240.547243336201</v>
      </c>
      <c r="C18534" s="4">
        <v>42356.037395833337</v>
      </c>
      <c r="D18534" s="3">
        <v>255.6856956896585</v>
      </c>
      <c r="E18534" s="5">
        <v>7</v>
      </c>
      <c r="F18534" s="3">
        <v>1</v>
      </c>
      <c r="G18534" s="5">
        <v>-5.6358136236667633E-2</v>
      </c>
      <c r="H18534" s="3">
        <v>3.4244582653045654</v>
      </c>
      <c r="I18534" s="5">
        <v>2.162929844033787</v>
      </c>
      <c r="J18534" s="3">
        <v>1.967964450120318</v>
      </c>
      <c r="K18534" s="5">
        <v>8.2698779280388379</v>
      </c>
      <c r="L18534" s="3">
        <v>7.205337068209154</v>
      </c>
      <c r="M18534" s="5">
        <v>9.7236158326268196E-3</v>
      </c>
      <c r="N18534" s="3">
        <v>0</v>
      </c>
      <c r="O18534" s="5">
        <v>0</v>
      </c>
      <c r="P18534" s="3">
        <v>0</v>
      </c>
      <c r="Q18534" s="5">
        <v>0</v>
      </c>
    </row>
    <row r="18535" spans="1:17" x14ac:dyDescent="0.25">
      <c r="A18535" s="2">
        <v>18534</v>
      </c>
      <c r="B18535" s="3">
        <v>29241.562805623897</v>
      </c>
      <c r="C18535" s="4">
        <v>42356.037407407406</v>
      </c>
      <c r="D18535" s="3">
        <v>256.70125797233885</v>
      </c>
      <c r="E18535" s="5">
        <v>7</v>
      </c>
      <c r="F18535" s="3">
        <v>1</v>
      </c>
      <c r="G18535" s="5">
        <v>-5.6358136236667633E-2</v>
      </c>
      <c r="H18535" s="3">
        <v>3.4254305362701416</v>
      </c>
      <c r="I18535" s="5">
        <v>2.162929844033787</v>
      </c>
      <c r="J18535" s="3">
        <v>1.9679803874230559</v>
      </c>
      <c r="K18535" s="5">
        <v>8.2698779280388379</v>
      </c>
      <c r="L18535" s="3">
        <v>7.2053916519317402</v>
      </c>
      <c r="M18535" s="5">
        <v>9.9829193204641342E-3</v>
      </c>
      <c r="N18535" s="3">
        <v>0</v>
      </c>
      <c r="O18535" s="5">
        <v>0</v>
      </c>
      <c r="P18535" s="3">
        <v>0</v>
      </c>
      <c r="Q18535" s="5">
        <v>0</v>
      </c>
    </row>
    <row r="18536" spans="1:17" x14ac:dyDescent="0.25">
      <c r="A18536" s="2">
        <v>18535</v>
      </c>
      <c r="B18536" s="3">
        <v>29242.578405785836</v>
      </c>
      <c r="C18536" s="4">
        <v>42356.037418981483</v>
      </c>
      <c r="D18536" s="3">
        <v>257.7168581342803</v>
      </c>
      <c r="E18536" s="5">
        <v>7</v>
      </c>
      <c r="F18536" s="3">
        <v>1</v>
      </c>
      <c r="G18536" s="5">
        <v>-5.653795599937439E-2</v>
      </c>
      <c r="H18536" s="3">
        <v>3.4260787963867188</v>
      </c>
      <c r="I18536" s="5">
        <v>2.162929844033787</v>
      </c>
      <c r="J18536" s="3">
        <v>1.967996331927695</v>
      </c>
      <c r="K18536" s="5">
        <v>8.2698779280388379</v>
      </c>
      <c r="L18536" s="3">
        <v>7.2054462745701429</v>
      </c>
      <c r="M18536" s="5">
        <v>1.0144996456801891E-2</v>
      </c>
      <c r="N18536" s="3">
        <v>0</v>
      </c>
      <c r="O18536" s="5">
        <v>0</v>
      </c>
      <c r="P18536" s="3">
        <v>0</v>
      </c>
      <c r="Q18536" s="5">
        <v>0</v>
      </c>
    </row>
    <row r="18537" spans="1:17" x14ac:dyDescent="0.25">
      <c r="A18537" s="2">
        <v>18536</v>
      </c>
      <c r="B18537" s="3">
        <v>29243.578429646754</v>
      </c>
      <c r="C18537" s="4">
        <v>42356.037430555552</v>
      </c>
      <c r="D18537" s="3">
        <v>258.71688209544521</v>
      </c>
      <c r="E18537" s="5">
        <v>7</v>
      </c>
      <c r="F18537" s="3">
        <v>1</v>
      </c>
      <c r="G18537" s="5">
        <v>-5.6358136236667633E-2</v>
      </c>
      <c r="H18537" s="3">
        <v>3.426889181137085</v>
      </c>
      <c r="I18537" s="5">
        <v>2.162929844033787</v>
      </c>
      <c r="J18537" s="3">
        <v>1.96801202481158</v>
      </c>
      <c r="K18537" s="5">
        <v>8.2698779280388379</v>
      </c>
      <c r="L18537" s="3">
        <v>7.2055000462442669</v>
      </c>
      <c r="M18537" s="5">
        <v>1.0307073593139648E-2</v>
      </c>
      <c r="N18537" s="3">
        <v>0</v>
      </c>
      <c r="O18537" s="5">
        <v>0</v>
      </c>
      <c r="P18537" s="3">
        <v>0</v>
      </c>
      <c r="Q18537" s="5">
        <v>0</v>
      </c>
    </row>
    <row r="18538" spans="1:17" x14ac:dyDescent="0.25">
      <c r="A18538" s="2">
        <v>18537</v>
      </c>
      <c r="B18538" s="3">
        <v>29244.594026029288</v>
      </c>
      <c r="C18538" s="4">
        <v>42356.037442129629</v>
      </c>
      <c r="D18538" s="3">
        <v>259.73247837773226</v>
      </c>
      <c r="E18538" s="5">
        <v>7</v>
      </c>
      <c r="F18538" s="3">
        <v>1</v>
      </c>
      <c r="G18538" s="5">
        <v>-5.653795599937439E-2</v>
      </c>
      <c r="H18538" s="3">
        <v>3.427213191986084</v>
      </c>
      <c r="I18538" s="5">
        <v>2.162929844033787</v>
      </c>
      <c r="J18538" s="3">
        <v>1.9680279622970791</v>
      </c>
      <c r="K18538" s="5">
        <v>8.2698779280388379</v>
      </c>
      <c r="L18538" s="3">
        <v>7.2055546649594673</v>
      </c>
      <c r="M18538" s="5">
        <v>7.4548722477629781E-4</v>
      </c>
      <c r="N18538" s="3">
        <v>0</v>
      </c>
      <c r="O18538" s="5">
        <v>0</v>
      </c>
      <c r="P18538" s="3">
        <v>0</v>
      </c>
      <c r="Q18538" s="5">
        <v>0</v>
      </c>
    </row>
    <row r="18539" spans="1:17" x14ac:dyDescent="0.25">
      <c r="A18539" s="2">
        <v>18538</v>
      </c>
      <c r="B18539" s="3">
        <v>29245.594135252624</v>
      </c>
      <c r="C18539" s="4">
        <v>42356.037453703706</v>
      </c>
      <c r="D18539" s="3">
        <v>260.73258770633078</v>
      </c>
      <c r="E18539" s="5">
        <v>7</v>
      </c>
      <c r="F18539" s="3">
        <v>1</v>
      </c>
      <c r="G18539" s="5">
        <v>-5.653795599937439E-2</v>
      </c>
      <c r="H18539" s="3">
        <v>3.4278614521026611</v>
      </c>
      <c r="I18539" s="5">
        <v>2.162929844033787</v>
      </c>
      <c r="J18539" s="3">
        <v>1.968043658469484</v>
      </c>
      <c r="K18539" s="5">
        <v>8.2698779280388379</v>
      </c>
      <c r="L18539" s="3">
        <v>7.2056084641156311</v>
      </c>
      <c r="M18539" s="5">
        <v>5.5098533630371094E-4</v>
      </c>
      <c r="N18539" s="3">
        <v>0</v>
      </c>
      <c r="O18539" s="5">
        <v>0</v>
      </c>
      <c r="P18539" s="3">
        <v>0</v>
      </c>
      <c r="Q18539" s="5">
        <v>0</v>
      </c>
    </row>
    <row r="18540" spans="1:17" x14ac:dyDescent="0.25">
      <c r="A18540" s="2">
        <v>18539</v>
      </c>
      <c r="B18540" s="3">
        <v>29246.609642708871</v>
      </c>
      <c r="C18540" s="4">
        <v>42356.037465277775</v>
      </c>
      <c r="D18540" s="3">
        <v>261.7480951475402</v>
      </c>
      <c r="E18540" s="5">
        <v>7</v>
      </c>
      <c r="F18540" s="3">
        <v>1</v>
      </c>
      <c r="G18540" s="5">
        <v>-5.6358136236667633E-2</v>
      </c>
      <c r="H18540" s="3">
        <v>3.4281857013702393</v>
      </c>
      <c r="I18540" s="5">
        <v>2.162929844033787</v>
      </c>
      <c r="J18540" s="3">
        <v>1.968059600764599</v>
      </c>
      <c r="K18540" s="5">
        <v>8.2698779280388379</v>
      </c>
      <c r="L18540" s="3">
        <v>7.2056631144209584</v>
      </c>
      <c r="M18540" s="5">
        <v>4.8618315486237407E-4</v>
      </c>
      <c r="N18540" s="3">
        <v>0</v>
      </c>
      <c r="O18540" s="5">
        <v>0</v>
      </c>
      <c r="P18540" s="3">
        <v>0</v>
      </c>
      <c r="Q18540" s="5">
        <v>0</v>
      </c>
    </row>
    <row r="18541" spans="1:17" x14ac:dyDescent="0.25">
      <c r="A18541" s="2">
        <v>18540</v>
      </c>
      <c r="B18541" s="3">
        <v>29247.625248770495</v>
      </c>
      <c r="C18541" s="4">
        <v>42356.03747685186</v>
      </c>
      <c r="D18541" s="3">
        <v>262.76370120415032</v>
      </c>
      <c r="E18541" s="5">
        <v>7</v>
      </c>
      <c r="F18541" s="3">
        <v>1</v>
      </c>
      <c r="G18541" s="5">
        <v>-5.653795599937439E-2</v>
      </c>
      <c r="H18541" s="3">
        <v>3.4286718368530273</v>
      </c>
      <c r="I18541" s="5">
        <v>2.162929844033787</v>
      </c>
      <c r="J18541" s="3">
        <v>1.9680755457729719</v>
      </c>
      <c r="K18541" s="5">
        <v>8.2698779280388379</v>
      </c>
      <c r="L18541" s="3">
        <v>7.2057177800279959</v>
      </c>
      <c r="M18541" s="5">
        <v>4.2138100252486765E-4</v>
      </c>
      <c r="N18541" s="3">
        <v>0</v>
      </c>
      <c r="O18541" s="5">
        <v>0</v>
      </c>
      <c r="P18541" s="3">
        <v>0</v>
      </c>
      <c r="Q18541" s="5">
        <v>0</v>
      </c>
    </row>
    <row r="18542" spans="1:17" x14ac:dyDescent="0.25">
      <c r="A18542" s="2">
        <v>18541</v>
      </c>
      <c r="B18542" s="3">
        <v>29248.640766432138</v>
      </c>
      <c r="C18542" s="4">
        <v>42356.037488425929</v>
      </c>
      <c r="D18542" s="3">
        <v>263.77921880063082</v>
      </c>
      <c r="E18542" s="5">
        <v>7</v>
      </c>
      <c r="F18542" s="3">
        <v>1</v>
      </c>
      <c r="G18542" s="5">
        <v>-5.653795599937439E-2</v>
      </c>
      <c r="H18542" s="3">
        <v>3.4289958477020264</v>
      </c>
      <c r="I18542" s="5">
        <v>2.162929844033787</v>
      </c>
      <c r="J18542" s="3">
        <v>1.968091494855309</v>
      </c>
      <c r="K18542" s="5">
        <v>8.2698779280388379</v>
      </c>
      <c r="L18542" s="3">
        <v>7.2057724653292654</v>
      </c>
      <c r="M18542" s="5">
        <v>3.5653114900924265E-4</v>
      </c>
      <c r="N18542" s="3">
        <v>0</v>
      </c>
      <c r="O18542" s="5">
        <v>0</v>
      </c>
      <c r="P18542" s="3">
        <v>0</v>
      </c>
      <c r="Q18542" s="5">
        <v>0</v>
      </c>
    </row>
    <row r="18543" spans="1:17" x14ac:dyDescent="0.25">
      <c r="A18543" s="2">
        <v>18542</v>
      </c>
      <c r="B18543" s="3">
        <v>29249.640888798174</v>
      </c>
      <c r="C18543" s="4">
        <v>42356.037499999999</v>
      </c>
      <c r="D18543" s="3">
        <v>264.77934115163504</v>
      </c>
      <c r="E18543" s="5">
        <v>7</v>
      </c>
      <c r="F18543" s="3">
        <v>1</v>
      </c>
      <c r="G18543" s="5">
        <v>-5.653795599937439E-2</v>
      </c>
      <c r="H18543" s="3">
        <v>3.4291579723358154</v>
      </c>
      <c r="I18543" s="5">
        <v>2.162929844033787</v>
      </c>
      <c r="J18543" s="3">
        <v>1.9681071951256801</v>
      </c>
      <c r="K18543" s="5">
        <v>8.2698779280388379</v>
      </c>
      <c r="L18543" s="3">
        <v>7.2058263030617136</v>
      </c>
      <c r="M18543" s="5">
        <v>3.2410622225143015E-4</v>
      </c>
      <c r="N18543" s="3">
        <v>0</v>
      </c>
      <c r="O18543" s="5">
        <v>0</v>
      </c>
      <c r="P18543" s="3">
        <v>0</v>
      </c>
      <c r="Q18543" s="5">
        <v>0</v>
      </c>
    </row>
    <row r="18544" spans="1:17" x14ac:dyDescent="0.25">
      <c r="A18544" s="2">
        <v>18543</v>
      </c>
      <c r="B18544" s="3">
        <v>29250.656495020201</v>
      </c>
      <c r="C18544" s="4">
        <v>42356.037511574075</v>
      </c>
      <c r="D18544" s="3">
        <v>265.79494747390623</v>
      </c>
      <c r="E18544" s="5">
        <v>7</v>
      </c>
      <c r="F18544" s="3">
        <v>1</v>
      </c>
      <c r="G18544" s="5">
        <v>-5.653795599937439E-2</v>
      </c>
      <c r="H18544" s="3">
        <v>3.4296441078186035</v>
      </c>
      <c r="I18544" s="5">
        <v>2.162929844033787</v>
      </c>
      <c r="J18544" s="3">
        <v>1.968123142476699</v>
      </c>
      <c r="K18544" s="5">
        <v>8.2698779280388379</v>
      </c>
      <c r="L18544" s="3">
        <v>7.2058809925872964</v>
      </c>
      <c r="M18544" s="5">
        <v>2.9168129549361765E-4</v>
      </c>
      <c r="N18544" s="3">
        <v>0</v>
      </c>
      <c r="O18544" s="5">
        <v>0</v>
      </c>
      <c r="P18544" s="3">
        <v>0</v>
      </c>
      <c r="Q18544" s="5">
        <v>0</v>
      </c>
    </row>
    <row r="18545" spans="1:17" x14ac:dyDescent="0.25">
      <c r="A18545" s="2">
        <v>18544</v>
      </c>
      <c r="B18545" s="3">
        <v>29251.656496981621</v>
      </c>
      <c r="C18545" s="4">
        <v>42356.037523148145</v>
      </c>
      <c r="D18545" s="3">
        <v>266.79494943532558</v>
      </c>
      <c r="E18545" s="5">
        <v>7</v>
      </c>
      <c r="F18545" s="3">
        <v>1</v>
      </c>
      <c r="G18545" s="5">
        <v>-5.653795599937439E-2</v>
      </c>
      <c r="H18545" s="3">
        <v>3.4298062324523926</v>
      </c>
      <c r="I18545" s="5">
        <v>2.162929844033787</v>
      </c>
      <c r="J18545" s="3">
        <v>1.968138846330342</v>
      </c>
      <c r="K18545" s="5">
        <v>8.2698779280388379</v>
      </c>
      <c r="L18545" s="3">
        <v>7.2059348520711701</v>
      </c>
      <c r="M18545" s="5">
        <v>2.5930404081009328E-4</v>
      </c>
      <c r="N18545" s="3">
        <v>0</v>
      </c>
      <c r="O18545" s="5">
        <v>0</v>
      </c>
      <c r="P18545" s="3">
        <v>0</v>
      </c>
      <c r="Q18545" s="5">
        <v>0</v>
      </c>
    </row>
    <row r="18546" spans="1:17" x14ac:dyDescent="0.25">
      <c r="A18546" s="2">
        <v>18545</v>
      </c>
      <c r="B18546" s="3">
        <v>29252.65652626102</v>
      </c>
      <c r="C18546" s="4">
        <v>42356.037534722222</v>
      </c>
      <c r="D18546" s="3">
        <v>267.79497870469976</v>
      </c>
      <c r="E18546" s="5">
        <v>7</v>
      </c>
      <c r="F18546" s="3">
        <v>1</v>
      </c>
      <c r="G18546" s="5">
        <v>-5.6358136236667633E-2</v>
      </c>
      <c r="H18546" s="3">
        <v>3.4301302433013916</v>
      </c>
      <c r="I18546" s="5">
        <v>2.162929844033787</v>
      </c>
      <c r="J18546" s="3">
        <v>1.9681545439606061</v>
      </c>
      <c r="K18546" s="5">
        <v>8.2698779280388379</v>
      </c>
      <c r="L18546" s="3">
        <v>7.2059886942865203</v>
      </c>
      <c r="M18546" s="5">
        <v>2.9168129549361765E-4</v>
      </c>
      <c r="N18546" s="3">
        <v>0</v>
      </c>
      <c r="O18546" s="5">
        <v>0</v>
      </c>
      <c r="P18546" s="3">
        <v>0</v>
      </c>
      <c r="Q18546" s="5">
        <v>0</v>
      </c>
    </row>
    <row r="18547" spans="1:17" x14ac:dyDescent="0.25">
      <c r="A18547" s="2">
        <v>18546</v>
      </c>
      <c r="B18547" s="3">
        <v>29253.672082674093</v>
      </c>
      <c r="C18547" s="4">
        <v>42356.037546296298</v>
      </c>
      <c r="D18547" s="3">
        <v>268.8105350225369</v>
      </c>
      <c r="E18547" s="5">
        <v>7</v>
      </c>
      <c r="F18547" s="3">
        <v>1</v>
      </c>
      <c r="G18547" s="5">
        <v>-5.6717775762081146E-2</v>
      </c>
      <c r="H18547" s="3">
        <v>3.4301302433013916</v>
      </c>
      <c r="I18547" s="5">
        <v>2.162929844033787</v>
      </c>
      <c r="J18547" s="3">
        <v>1.9681704835077489</v>
      </c>
      <c r="K18547" s="5">
        <v>8.2698779280388379</v>
      </c>
      <c r="L18547" s="3">
        <v>7.2060433704997564</v>
      </c>
      <c r="M18547" s="5">
        <v>1.9445418729446828E-4</v>
      </c>
      <c r="N18547" s="3">
        <v>0</v>
      </c>
      <c r="O18547" s="5">
        <v>0</v>
      </c>
      <c r="P18547" s="3">
        <v>0</v>
      </c>
      <c r="Q18547" s="5">
        <v>0</v>
      </c>
    </row>
    <row r="18548" spans="1:17" x14ac:dyDescent="0.25">
      <c r="A18548" s="2">
        <v>18547</v>
      </c>
      <c r="B18548" s="3">
        <v>29254.687707397155</v>
      </c>
      <c r="C18548" s="4">
        <v>42356.037557870368</v>
      </c>
      <c r="D18548" s="3">
        <v>269.82615977066007</v>
      </c>
      <c r="E18548" s="5">
        <v>7</v>
      </c>
      <c r="F18548" s="3">
        <v>1</v>
      </c>
      <c r="G18548" s="5">
        <v>-5.653795599937439E-2</v>
      </c>
      <c r="H18548" s="3">
        <v>3.4304544925689697</v>
      </c>
      <c r="I18548" s="5">
        <v>2.162929844033787</v>
      </c>
      <c r="J18548" s="3">
        <v>1.968186431911529</v>
      </c>
      <c r="K18548" s="5">
        <v>8.2698779280388379</v>
      </c>
      <c r="L18548" s="3">
        <v>7.2060980802155203</v>
      </c>
      <c r="M18548" s="5">
        <v>2.2687911405228078E-4</v>
      </c>
      <c r="N18548" s="3">
        <v>0</v>
      </c>
      <c r="O18548" s="5">
        <v>0</v>
      </c>
      <c r="P18548" s="3">
        <v>0</v>
      </c>
      <c r="Q18548" s="5">
        <v>0</v>
      </c>
    </row>
    <row r="18549" spans="1:17" x14ac:dyDescent="0.25">
      <c r="A18549" s="2">
        <v>18548</v>
      </c>
      <c r="B18549" s="3">
        <v>29255.703335719172</v>
      </c>
      <c r="C18549" s="4">
        <v>42356.037569444445</v>
      </c>
      <c r="D18549" s="3">
        <v>270.84178817287636</v>
      </c>
      <c r="E18549" s="5">
        <v>7</v>
      </c>
      <c r="F18549" s="3">
        <v>1</v>
      </c>
      <c r="G18549" s="5">
        <v>-5.653795599937439E-2</v>
      </c>
      <c r="H18549" s="3">
        <v>3.4309406280517578</v>
      </c>
      <c r="I18549" s="5">
        <v>2.162929844033787</v>
      </c>
      <c r="J18549" s="3">
        <v>1.9682023784420839</v>
      </c>
      <c r="K18549" s="5">
        <v>8.2698779280388379</v>
      </c>
      <c r="L18549" s="3">
        <v>7.206152787461261</v>
      </c>
      <c r="M18549" s="5">
        <v>2.2687911405228078E-4</v>
      </c>
      <c r="N18549" s="3">
        <v>0</v>
      </c>
      <c r="O18549" s="5">
        <v>0</v>
      </c>
      <c r="P18549" s="3">
        <v>0</v>
      </c>
      <c r="Q18549" s="5">
        <v>0</v>
      </c>
    </row>
    <row r="18550" spans="1:17" x14ac:dyDescent="0.25">
      <c r="A18550" s="2">
        <v>18549</v>
      </c>
      <c r="B18550" s="3">
        <v>29256.718830919923</v>
      </c>
      <c r="C18550" s="4">
        <v>42356.037581018521</v>
      </c>
      <c r="D18550" s="3">
        <v>271.85728335858846</v>
      </c>
      <c r="E18550" s="5">
        <v>7</v>
      </c>
      <c r="F18550" s="3">
        <v>1</v>
      </c>
      <c r="G18550" s="5">
        <v>-5.653795599937439E-2</v>
      </c>
      <c r="H18550" s="3">
        <v>3.4307785034179688</v>
      </c>
      <c r="I18550" s="5">
        <v>2.162929844033787</v>
      </c>
      <c r="J18550" s="3">
        <v>1.9682183291299851</v>
      </c>
      <c r="K18550" s="5">
        <v>8.2698779280388379</v>
      </c>
      <c r="L18550" s="3">
        <v>7.2062075119106606</v>
      </c>
      <c r="M18550" s="5">
        <v>1.6202926053665578E-4</v>
      </c>
      <c r="N18550" s="3">
        <v>0</v>
      </c>
      <c r="O18550" s="5">
        <v>0</v>
      </c>
      <c r="P18550" s="3">
        <v>0</v>
      </c>
      <c r="Q18550" s="5">
        <v>0</v>
      </c>
    </row>
    <row r="18551" spans="1:17" x14ac:dyDescent="0.25">
      <c r="A18551" s="2">
        <v>18550</v>
      </c>
      <c r="B18551" s="3">
        <v>29257.718850800931</v>
      </c>
      <c r="C18551" s="4">
        <v>42356.037592592591</v>
      </c>
      <c r="D18551" s="3">
        <v>272.85730323458762</v>
      </c>
      <c r="E18551" s="5">
        <v>7</v>
      </c>
      <c r="F18551" s="3">
        <v>1</v>
      </c>
      <c r="G18551" s="5">
        <v>-5.653795599937439E-2</v>
      </c>
      <c r="H18551" s="3">
        <v>3.4312648773193359</v>
      </c>
      <c r="I18551" s="5">
        <v>2.162929844033787</v>
      </c>
      <c r="J18551" s="3">
        <v>1.9682340200005859</v>
      </c>
      <c r="K18551" s="5">
        <v>8.2698779280388379</v>
      </c>
      <c r="L18551" s="3">
        <v>7.2062613484623226</v>
      </c>
      <c r="M18551" s="5">
        <v>1.9450187392067164E-4</v>
      </c>
      <c r="N18551" s="3">
        <v>0</v>
      </c>
      <c r="O18551" s="5">
        <v>0</v>
      </c>
      <c r="P18551" s="3">
        <v>0</v>
      </c>
      <c r="Q18551" s="5">
        <v>0</v>
      </c>
    </row>
    <row r="18552" spans="1:17" x14ac:dyDescent="0.25">
      <c r="A18552" s="2">
        <v>18551</v>
      </c>
      <c r="B18552" s="3">
        <v>29258.718856421456</v>
      </c>
      <c r="C18552" s="4">
        <v>42356.037604166675</v>
      </c>
      <c r="D18552" s="3">
        <v>273.85730887516246</v>
      </c>
      <c r="E18552" s="5">
        <v>7</v>
      </c>
      <c r="F18552" s="3">
        <v>1</v>
      </c>
      <c r="G18552" s="5">
        <v>-5.6358136236667633E-2</v>
      </c>
      <c r="H18552" s="3">
        <v>3.431588888168335</v>
      </c>
      <c r="I18552" s="5">
        <v>2.162929844033787</v>
      </c>
      <c r="J18552" s="3">
        <v>1.968249713371832</v>
      </c>
      <c r="K18552" s="5">
        <v>8.2698779280388379</v>
      </c>
      <c r="L18552" s="3">
        <v>7.2063151961570968</v>
      </c>
      <c r="M18552" s="5">
        <v>2.5930404081009328E-4</v>
      </c>
      <c r="N18552" s="3">
        <v>0</v>
      </c>
      <c r="O18552" s="5">
        <v>0</v>
      </c>
      <c r="P18552" s="3">
        <v>0</v>
      </c>
      <c r="Q18552" s="5">
        <v>0</v>
      </c>
    </row>
    <row r="18553" spans="1:17" x14ac:dyDescent="0.25">
      <c r="A18553" s="2">
        <v>18552</v>
      </c>
      <c r="B18553" s="3">
        <v>29259.734543559833</v>
      </c>
      <c r="C18553" s="4">
        <v>42356.037615740737</v>
      </c>
      <c r="D18553" s="3">
        <v>274.87299591329196</v>
      </c>
      <c r="E18553" s="5">
        <v>7</v>
      </c>
      <c r="F18553" s="3">
        <v>1</v>
      </c>
      <c r="G18553" s="5">
        <v>-5.653795599937439E-2</v>
      </c>
      <c r="H18553" s="3">
        <v>3.4314267635345459</v>
      </c>
      <c r="I18553" s="5">
        <v>2.162929844033787</v>
      </c>
      <c r="J18553" s="3">
        <v>1.9682656416811519</v>
      </c>
      <c r="K18553" s="5">
        <v>8.2698779280388379</v>
      </c>
      <c r="L18553" s="3">
        <v>7.2063698531243814</v>
      </c>
      <c r="M18553" s="5">
        <v>1.6202926053665578E-4</v>
      </c>
      <c r="N18553" s="3">
        <v>0</v>
      </c>
      <c r="O18553" s="5">
        <v>0</v>
      </c>
      <c r="P18553" s="3">
        <v>0</v>
      </c>
      <c r="Q18553" s="5">
        <v>0</v>
      </c>
    </row>
    <row r="18554" spans="1:17" x14ac:dyDescent="0.25">
      <c r="A18554" s="2">
        <v>18553</v>
      </c>
      <c r="B18554" s="3">
        <v>29260.734545832027</v>
      </c>
      <c r="C18554" s="4">
        <v>42356.037627314814</v>
      </c>
      <c r="D18554" s="3">
        <v>275.87299818047217</v>
      </c>
      <c r="E18554" s="5">
        <v>7</v>
      </c>
      <c r="F18554" s="3">
        <v>1</v>
      </c>
      <c r="G18554" s="5">
        <v>-5.6358136236667633E-2</v>
      </c>
      <c r="H18554" s="3">
        <v>3.431751012802124</v>
      </c>
      <c r="I18554" s="5">
        <v>2.162929844033787</v>
      </c>
      <c r="J18554" s="3">
        <v>1.968281331875567</v>
      </c>
      <c r="K18554" s="5">
        <v>8.2698779280388379</v>
      </c>
      <c r="L18554" s="3">
        <v>7.2064236952221776</v>
      </c>
      <c r="M18554" s="5">
        <v>1.6207694716285914E-4</v>
      </c>
      <c r="N18554" s="3">
        <v>0</v>
      </c>
      <c r="O18554" s="5">
        <v>0</v>
      </c>
      <c r="P18554" s="3">
        <v>0</v>
      </c>
      <c r="Q18554" s="5">
        <v>0</v>
      </c>
    </row>
    <row r="18555" spans="1:17" x14ac:dyDescent="0.25">
      <c r="A18555" s="2">
        <v>18554</v>
      </c>
      <c r="B18555" s="3">
        <v>29261.750145227059</v>
      </c>
      <c r="C18555" s="4">
        <v>42356.037638888891</v>
      </c>
      <c r="D18555" s="3">
        <v>276.88859757550523</v>
      </c>
      <c r="E18555" s="5">
        <v>7</v>
      </c>
      <c r="F18555" s="3">
        <v>1</v>
      </c>
      <c r="G18555" s="5">
        <v>-5.6358136236667633E-2</v>
      </c>
      <c r="H18555" s="3">
        <v>3.431751012802124</v>
      </c>
      <c r="I18555" s="5">
        <v>2.162929844033787</v>
      </c>
      <c r="J18555" s="3">
        <v>1.968297262716612</v>
      </c>
      <c r="K18555" s="5">
        <v>8.2698779280388379</v>
      </c>
      <c r="L18555" s="3">
        <v>7.2064783656817477</v>
      </c>
      <c r="M18555" s="5">
        <v>9.7227093647234142E-5</v>
      </c>
      <c r="N18555" s="3">
        <v>0</v>
      </c>
      <c r="O18555" s="5">
        <v>0</v>
      </c>
      <c r="P18555" s="3">
        <v>0</v>
      </c>
      <c r="Q18555" s="5">
        <v>0</v>
      </c>
    </row>
    <row r="18556" spans="1:17" x14ac:dyDescent="0.25">
      <c r="A18556" s="2">
        <v>18555</v>
      </c>
      <c r="B18556" s="3">
        <v>29262.750151223521</v>
      </c>
      <c r="C18556" s="4">
        <v>42356.03765046296</v>
      </c>
      <c r="D18556" s="3">
        <v>277.88860367221508</v>
      </c>
      <c r="E18556" s="5">
        <v>7</v>
      </c>
      <c r="F18556" s="3">
        <v>1</v>
      </c>
      <c r="G18556" s="5">
        <v>-5.653795599937439E-2</v>
      </c>
      <c r="H18556" s="3">
        <v>3.431912899017334</v>
      </c>
      <c r="I18556" s="5">
        <v>2.162929844033787</v>
      </c>
      <c r="J18556" s="3">
        <v>1.968312969355549</v>
      </c>
      <c r="K18556" s="5">
        <v>8.2698779280388379</v>
      </c>
      <c r="L18556" s="3">
        <v>7.2065322687237003</v>
      </c>
      <c r="M18556" s="5">
        <v>1.2960433377884328E-4</v>
      </c>
      <c r="N18556" s="3">
        <v>0</v>
      </c>
      <c r="O18556" s="5">
        <v>0</v>
      </c>
      <c r="P18556" s="3">
        <v>0</v>
      </c>
      <c r="Q18556" s="5">
        <v>0</v>
      </c>
    </row>
    <row r="18557" spans="1:17" x14ac:dyDescent="0.25">
      <c r="A18557" s="2">
        <v>18556</v>
      </c>
      <c r="B18557" s="3">
        <v>29263.750213770705</v>
      </c>
      <c r="C18557" s="4">
        <v>42356.037662037037</v>
      </c>
      <c r="D18557" s="3">
        <v>278.88866621438734</v>
      </c>
      <c r="E18557" s="5">
        <v>7</v>
      </c>
      <c r="F18557" s="3">
        <v>1</v>
      </c>
      <c r="G18557" s="5">
        <v>-5.653795599937439E-2</v>
      </c>
      <c r="H18557" s="3">
        <v>3.432075023651123</v>
      </c>
      <c r="I18557" s="5">
        <v>2.162929844033787</v>
      </c>
      <c r="J18557" s="3">
        <v>1.9683286667447859</v>
      </c>
      <c r="K18557" s="5">
        <v>8.2698779280388379</v>
      </c>
      <c r="L18557" s="3">
        <v>7.2065861426448086</v>
      </c>
      <c r="M18557" s="5">
        <v>9.7227093647234142E-5</v>
      </c>
      <c r="N18557" s="3">
        <v>0</v>
      </c>
      <c r="O18557" s="5">
        <v>0</v>
      </c>
      <c r="P18557" s="3">
        <v>0</v>
      </c>
      <c r="Q18557" s="5">
        <v>0</v>
      </c>
    </row>
    <row r="18558" spans="1:17" x14ac:dyDescent="0.25">
      <c r="A18558" s="2">
        <v>18557</v>
      </c>
      <c r="B18558" s="3">
        <v>29264.765774098523</v>
      </c>
      <c r="C18558" s="4">
        <v>42356.037673611114</v>
      </c>
      <c r="D18558" s="3">
        <v>279.90422654721561</v>
      </c>
      <c r="E18558" s="5">
        <v>7</v>
      </c>
      <c r="F18558" s="3">
        <v>1</v>
      </c>
      <c r="G18558" s="5">
        <v>-5.653795599937439E-2</v>
      </c>
      <c r="H18558" s="3">
        <v>3.4322371482849121</v>
      </c>
      <c r="I18558" s="5">
        <v>2.162929844033787</v>
      </c>
      <c r="J18558" s="3">
        <v>1.9683446161185629</v>
      </c>
      <c r="K18558" s="5">
        <v>8.2698779280388379</v>
      </c>
      <c r="L18558" s="3">
        <v>7.2066408832455613</v>
      </c>
      <c r="M18558" s="5">
        <v>1.2965202040504664E-4</v>
      </c>
      <c r="N18558" s="3">
        <v>0</v>
      </c>
      <c r="O18558" s="5">
        <v>0</v>
      </c>
      <c r="P18558" s="3">
        <v>0</v>
      </c>
      <c r="Q18558" s="5">
        <v>0</v>
      </c>
    </row>
    <row r="18559" spans="1:17" x14ac:dyDescent="0.25">
      <c r="A18559" s="2">
        <v>18558</v>
      </c>
      <c r="B18559" s="3">
        <v>29265.781360350851</v>
      </c>
      <c r="C18559" s="4">
        <v>42356.037685185183</v>
      </c>
      <c r="D18559" s="3">
        <v>280.91981269929403</v>
      </c>
      <c r="E18559" s="5">
        <v>7</v>
      </c>
      <c r="F18559" s="3">
        <v>1</v>
      </c>
      <c r="G18559" s="5">
        <v>-5.653795599937439E-2</v>
      </c>
      <c r="H18559" s="3">
        <v>3.4323992729187012</v>
      </c>
      <c r="I18559" s="5">
        <v>2.162929844033787</v>
      </c>
      <c r="J18559" s="3">
        <v>1.9683605573016529</v>
      </c>
      <c r="K18559" s="5">
        <v>8.2698779280388379</v>
      </c>
      <c r="L18559" s="3">
        <v>7.2066955976825371</v>
      </c>
      <c r="M18559" s="5">
        <v>1.6207694716285914E-4</v>
      </c>
      <c r="N18559" s="3">
        <v>0</v>
      </c>
      <c r="O18559" s="5">
        <v>0</v>
      </c>
      <c r="P18559" s="3">
        <v>0</v>
      </c>
      <c r="Q18559" s="5">
        <v>0</v>
      </c>
    </row>
    <row r="18560" spans="1:17" x14ac:dyDescent="0.25">
      <c r="A18560" s="2">
        <v>18559</v>
      </c>
      <c r="B18560" s="3">
        <v>29266.797017223915</v>
      </c>
      <c r="C18560" s="4">
        <v>42356.03769675926</v>
      </c>
      <c r="D18560" s="3">
        <v>281.93546958238386</v>
      </c>
      <c r="E18560" s="5">
        <v>7</v>
      </c>
      <c r="F18560" s="3">
        <v>1</v>
      </c>
      <c r="G18560" s="5">
        <v>-5.653795599937439E-2</v>
      </c>
      <c r="H18560" s="3">
        <v>3.4323992729187012</v>
      </c>
      <c r="I18560" s="5">
        <v>2.162929844033787</v>
      </c>
      <c r="J18560" s="3">
        <v>1.9683764984296139</v>
      </c>
      <c r="K18560" s="5">
        <v>8.2698779280388379</v>
      </c>
      <c r="L18560" s="3">
        <v>7.2067503136406144</v>
      </c>
      <c r="M18560" s="5">
        <v>1.6207694716285914E-4</v>
      </c>
      <c r="N18560" s="3">
        <v>0</v>
      </c>
      <c r="O18560" s="5">
        <v>0</v>
      </c>
      <c r="P18560" s="3">
        <v>0</v>
      </c>
      <c r="Q18560" s="5">
        <v>0</v>
      </c>
    </row>
    <row r="18561" spans="1:17" x14ac:dyDescent="0.25">
      <c r="A18561" s="2">
        <v>18560</v>
      </c>
      <c r="B18561" s="3">
        <v>29267.797076302468</v>
      </c>
      <c r="C18561" s="4">
        <v>42356.037708333337</v>
      </c>
      <c r="D18561" s="3">
        <v>282.9355288012863</v>
      </c>
      <c r="E18561" s="5">
        <v>7</v>
      </c>
      <c r="F18561" s="3">
        <v>1</v>
      </c>
      <c r="G18561" s="5">
        <v>-5.653795599937439E-2</v>
      </c>
      <c r="H18561" s="3">
        <v>3.4323992729187012</v>
      </c>
      <c r="I18561" s="5">
        <v>2.162929844033787</v>
      </c>
      <c r="J18561" s="3">
        <v>1.9683921879583659</v>
      </c>
      <c r="K18561" s="5">
        <v>8.2698779280388379</v>
      </c>
      <c r="L18561" s="3">
        <v>7.2068041669831544</v>
      </c>
      <c r="M18561" s="5">
        <v>6.4849853515625E-5</v>
      </c>
      <c r="N18561" s="3">
        <v>0</v>
      </c>
      <c r="O18561" s="5">
        <v>0</v>
      </c>
      <c r="P18561" s="3">
        <v>0</v>
      </c>
      <c r="Q18561" s="5">
        <v>0</v>
      </c>
    </row>
    <row r="18562" spans="1:17" x14ac:dyDescent="0.25">
      <c r="A18562" s="2">
        <v>18561</v>
      </c>
      <c r="B18562" s="3">
        <v>29268.812603552971</v>
      </c>
      <c r="C18562" s="4">
        <v>42356.037719907406</v>
      </c>
      <c r="D18562" s="3">
        <v>283.95105590141623</v>
      </c>
      <c r="E18562" s="5">
        <v>7</v>
      </c>
      <c r="F18562" s="3">
        <v>1</v>
      </c>
      <c r="G18562" s="5">
        <v>-5.653795599937439E-2</v>
      </c>
      <c r="H18562" s="3">
        <v>3.4327232837677002</v>
      </c>
      <c r="I18562" s="5">
        <v>2.162929844033787</v>
      </c>
      <c r="J18562" s="3">
        <v>1.9684081344608311</v>
      </c>
      <c r="K18562" s="5">
        <v>8.2698779280388379</v>
      </c>
      <c r="L18562" s="3">
        <v>7.2068589038719884</v>
      </c>
      <c r="M18562" s="5">
        <v>1.2965202040504664E-4</v>
      </c>
      <c r="N18562" s="3">
        <v>0</v>
      </c>
      <c r="O18562" s="5">
        <v>0</v>
      </c>
      <c r="P18562" s="3">
        <v>0</v>
      </c>
      <c r="Q18562" s="5">
        <v>0</v>
      </c>
    </row>
    <row r="18563" spans="1:17" x14ac:dyDescent="0.25">
      <c r="A18563" s="2">
        <v>18562</v>
      </c>
      <c r="B18563" s="3">
        <v>29269.828214867663</v>
      </c>
      <c r="C18563" s="4">
        <v>42356.037731481483</v>
      </c>
      <c r="D18563" s="3">
        <v>284.9666672060859</v>
      </c>
      <c r="E18563" s="5">
        <v>7</v>
      </c>
      <c r="F18563" s="3">
        <v>1</v>
      </c>
      <c r="G18563" s="5">
        <v>-5.653795599937439E-2</v>
      </c>
      <c r="H18563" s="3">
        <v>3.4327232837677002</v>
      </c>
      <c r="I18563" s="5">
        <v>2.162929844033787</v>
      </c>
      <c r="J18563" s="3">
        <v>1.9684240744738699</v>
      </c>
      <c r="K18563" s="5">
        <v>8.2698779280388379</v>
      </c>
      <c r="L18563" s="3">
        <v>7.2069136205113509</v>
      </c>
      <c r="M18563" s="5">
        <v>9.7227093647234142E-5</v>
      </c>
      <c r="N18563" s="3">
        <v>0</v>
      </c>
      <c r="O18563" s="5">
        <v>0</v>
      </c>
      <c r="P18563" s="3">
        <v>0</v>
      </c>
      <c r="Q18563" s="5">
        <v>0</v>
      </c>
    </row>
    <row r="18564" spans="1:17" x14ac:dyDescent="0.25">
      <c r="A18564" s="2">
        <v>18563</v>
      </c>
      <c r="B18564" s="3">
        <v>29270.828254643187</v>
      </c>
      <c r="C18564" s="4">
        <v>42356.037743055553</v>
      </c>
      <c r="D18564" s="3">
        <v>285.96670733748982</v>
      </c>
      <c r="E18564" s="5">
        <v>7</v>
      </c>
      <c r="F18564" s="3">
        <v>1</v>
      </c>
      <c r="G18564" s="5">
        <v>-5.653795599937439E-2</v>
      </c>
      <c r="H18564" s="3">
        <v>3.4327232837677002</v>
      </c>
      <c r="I18564" s="5">
        <v>2.162929844033787</v>
      </c>
      <c r="J18564" s="3">
        <v>1.968439771511231</v>
      </c>
      <c r="K18564" s="5">
        <v>8.2698779280388379</v>
      </c>
      <c r="L18564" s="3">
        <v>7.2069675043547647</v>
      </c>
      <c r="M18564" s="5">
        <v>6.4802166889421642E-5</v>
      </c>
      <c r="N18564" s="3">
        <v>0</v>
      </c>
      <c r="O18564" s="5">
        <v>0</v>
      </c>
      <c r="P18564" s="3">
        <v>0</v>
      </c>
      <c r="Q18564" s="5">
        <v>0</v>
      </c>
    </row>
    <row r="18565" spans="1:17" x14ac:dyDescent="0.25">
      <c r="A18565" s="2">
        <v>18564</v>
      </c>
      <c r="B18565" s="3">
        <v>29271.843655980359</v>
      </c>
      <c r="C18565" s="4">
        <v>42356.037766203706</v>
      </c>
      <c r="D18565" s="3">
        <v>286.98210841401487</v>
      </c>
      <c r="E18565" s="5">
        <v>7</v>
      </c>
      <c r="F18565" s="3">
        <v>1</v>
      </c>
      <c r="G18565" s="5">
        <v>-5.653795599937439E-2</v>
      </c>
      <c r="H18565" s="3">
        <v>3.4330475330352783</v>
      </c>
      <c r="I18565" s="5">
        <v>2.162929844033787</v>
      </c>
      <c r="J18565" s="3">
        <v>1.9684554697520611</v>
      </c>
      <c r="K18565" s="5">
        <v>8.2698779280388379</v>
      </c>
      <c r="L18565" s="3">
        <v>7.207021394298649</v>
      </c>
      <c r="M18565" s="5">
        <v>1.2965202040504664E-4</v>
      </c>
      <c r="N18565" s="3">
        <v>0</v>
      </c>
      <c r="O18565" s="5">
        <v>0</v>
      </c>
      <c r="P18565" s="3">
        <v>0</v>
      </c>
      <c r="Q18565" s="5">
        <v>0</v>
      </c>
    </row>
    <row r="18566" spans="1:17" x14ac:dyDescent="0.25">
      <c r="A18566" s="2">
        <v>18565</v>
      </c>
      <c r="B18566" s="3">
        <v>29272.843697951339</v>
      </c>
      <c r="C18566" s="4">
        <v>42356.037777777776</v>
      </c>
      <c r="D18566" s="3">
        <v>287.98215037497158</v>
      </c>
      <c r="E18566" s="5">
        <v>7</v>
      </c>
      <c r="F18566" s="3">
        <v>1</v>
      </c>
      <c r="G18566" s="5">
        <v>-5.653795599937439E-2</v>
      </c>
      <c r="H18566" s="3">
        <v>3.4330475330352783</v>
      </c>
      <c r="I18566" s="5">
        <v>2.162929844033787</v>
      </c>
      <c r="J18566" s="3">
        <v>1.968471157693819</v>
      </c>
      <c r="K18566" s="5">
        <v>8.2698779280388379</v>
      </c>
      <c r="L18566" s="3">
        <v>7.2070752509135527</v>
      </c>
      <c r="M18566" s="5">
        <v>9.72747802734375E-5</v>
      </c>
      <c r="N18566" s="3">
        <v>0</v>
      </c>
      <c r="O18566" s="5">
        <v>0</v>
      </c>
      <c r="P18566" s="3">
        <v>0</v>
      </c>
      <c r="Q18566" s="5">
        <v>0</v>
      </c>
    </row>
    <row r="18567" spans="1:17" x14ac:dyDescent="0.25">
      <c r="A18567" s="2">
        <v>18566</v>
      </c>
      <c r="B18567" s="3">
        <v>29273.859513679708</v>
      </c>
      <c r="C18567" s="4">
        <v>42356.037789351853</v>
      </c>
      <c r="D18567" s="3">
        <v>288.99796611837922</v>
      </c>
      <c r="E18567" s="5">
        <v>7</v>
      </c>
      <c r="F18567" s="3">
        <v>1</v>
      </c>
      <c r="G18567" s="5">
        <v>-5.653795599937439E-2</v>
      </c>
      <c r="H18567" s="3">
        <v>3.4330475330352783</v>
      </c>
      <c r="I18567" s="5">
        <v>2.162929844033787</v>
      </c>
      <c r="J18567" s="3">
        <v>1.968487340334439</v>
      </c>
      <c r="K18567" s="5">
        <v>8.2698779280388379</v>
      </c>
      <c r="L18567" s="3">
        <v>7.2071308072204339</v>
      </c>
      <c r="M18567" s="5">
        <v>9.72747802734375E-5</v>
      </c>
      <c r="N18567" s="3">
        <v>0</v>
      </c>
      <c r="O18567" s="5">
        <v>0</v>
      </c>
      <c r="P18567" s="3">
        <v>0</v>
      </c>
      <c r="Q18567" s="5">
        <v>0</v>
      </c>
    </row>
    <row r="18568" spans="1:17" x14ac:dyDescent="0.25">
      <c r="A18568" s="2">
        <v>18567</v>
      </c>
      <c r="B18568" s="3">
        <v>29274.87477639192</v>
      </c>
      <c r="C18568" s="4">
        <v>42356.037800925929</v>
      </c>
      <c r="D18568" s="3">
        <v>290.01322873034047</v>
      </c>
      <c r="E18568" s="5">
        <v>7</v>
      </c>
      <c r="F18568" s="3">
        <v>1</v>
      </c>
      <c r="G18568" s="5">
        <v>-5.653795599937439E-2</v>
      </c>
      <c r="H18568" s="3">
        <v>3.4330475330352783</v>
      </c>
      <c r="I18568" s="5">
        <v>2.162929844033787</v>
      </c>
      <c r="J18568" s="3">
        <v>1.968503286204162</v>
      </c>
      <c r="K18568" s="5">
        <v>8.2698779280388379</v>
      </c>
      <c r="L18568" s="3">
        <v>7.207185551220908</v>
      </c>
      <c r="M18568" s="5">
        <v>6.4849853515625E-5</v>
      </c>
      <c r="N18568" s="3">
        <v>0</v>
      </c>
      <c r="O18568" s="5">
        <v>0</v>
      </c>
      <c r="P18568" s="3">
        <v>0</v>
      </c>
      <c r="Q18568" s="5">
        <v>0</v>
      </c>
    </row>
    <row r="18569" spans="1:17" x14ac:dyDescent="0.25">
      <c r="A18569" s="2">
        <v>18568</v>
      </c>
      <c r="B18569" s="3">
        <v>29275.874776949848</v>
      </c>
      <c r="C18569" s="4">
        <v>42356.037812499999</v>
      </c>
      <c r="D18569" s="3">
        <v>291.01322928826733</v>
      </c>
      <c r="E18569" s="5">
        <v>7</v>
      </c>
      <c r="F18569" s="3">
        <v>1</v>
      </c>
      <c r="G18569" s="5">
        <v>-5.6717775762081146E-2</v>
      </c>
      <c r="H18569" s="3">
        <v>3.4330475330352783</v>
      </c>
      <c r="I18569" s="5">
        <v>2.162929844033787</v>
      </c>
      <c r="J18569" s="3">
        <v>1.9685189907974081</v>
      </c>
      <c r="K18569" s="5">
        <v>8.2698779280388379</v>
      </c>
      <c r="L18569" s="3">
        <v>7.2072394681990364</v>
      </c>
      <c r="M18569" s="5">
        <v>6.4849853515625E-5</v>
      </c>
      <c r="N18569" s="3">
        <v>0</v>
      </c>
      <c r="O18569" s="5">
        <v>0</v>
      </c>
      <c r="P18569" s="3">
        <v>0</v>
      </c>
      <c r="Q18569" s="5">
        <v>0</v>
      </c>
    </row>
    <row r="18570" spans="1:17" x14ac:dyDescent="0.25">
      <c r="A18570" s="2">
        <v>18569</v>
      </c>
      <c r="B18570" s="3">
        <v>29276.87479255522</v>
      </c>
      <c r="C18570" s="4">
        <v>42356.037824074083</v>
      </c>
      <c r="D18570" s="3">
        <v>292.01324490366409</v>
      </c>
      <c r="E18570" s="5">
        <v>7</v>
      </c>
      <c r="F18570" s="3">
        <v>1</v>
      </c>
      <c r="G18570" s="5">
        <v>-5.653795599937439E-2</v>
      </c>
      <c r="H18570" s="3">
        <v>3.4333715438842773</v>
      </c>
      <c r="I18570" s="5">
        <v>2.162929844033787</v>
      </c>
      <c r="J18570" s="3">
        <v>1.9685346956775831</v>
      </c>
      <c r="K18570" s="5">
        <v>8.2698779280388379</v>
      </c>
      <c r="L18570" s="3">
        <v>7.2072933872935554</v>
      </c>
      <c r="M18570" s="5">
        <v>9.7227093647234142E-5</v>
      </c>
      <c r="N18570" s="3">
        <v>0</v>
      </c>
      <c r="O18570" s="5">
        <v>0</v>
      </c>
      <c r="P18570" s="3">
        <v>0</v>
      </c>
      <c r="Q18570" s="5">
        <v>0</v>
      </c>
    </row>
    <row r="18571" spans="1:17" x14ac:dyDescent="0.25">
      <c r="A18571" s="2">
        <v>18570</v>
      </c>
      <c r="B18571" s="3">
        <v>29277.874797318611</v>
      </c>
      <c r="C18571" s="4">
        <v>42356.037835648145</v>
      </c>
      <c r="D18571" s="3">
        <v>293.01324966204362</v>
      </c>
      <c r="E18571" s="5">
        <v>7</v>
      </c>
      <c r="F18571" s="3">
        <v>1</v>
      </c>
      <c r="G18571" s="5">
        <v>-5.653795599937439E-2</v>
      </c>
      <c r="H18571" s="3">
        <v>3.4333715438842773</v>
      </c>
      <c r="I18571" s="5">
        <v>2.162929844033787</v>
      </c>
      <c r="J18571" s="3">
        <v>1.96855039294074</v>
      </c>
      <c r="K18571" s="5">
        <v>8.2698779280388379</v>
      </c>
      <c r="L18571" s="3">
        <v>7.2073472814508976</v>
      </c>
      <c r="M18571" s="5">
        <v>9.7227093647234142E-5</v>
      </c>
      <c r="N18571" s="3">
        <v>0</v>
      </c>
      <c r="O18571" s="5">
        <v>0</v>
      </c>
      <c r="P18571" s="3">
        <v>0</v>
      </c>
      <c r="Q18571" s="5">
        <v>0</v>
      </c>
    </row>
    <row r="18572" spans="1:17" x14ac:dyDescent="0.25">
      <c r="A18572" s="2">
        <v>18571</v>
      </c>
      <c r="B18572" s="3">
        <v>29278.874965127736</v>
      </c>
      <c r="C18572" s="4">
        <v>42356.037847222222</v>
      </c>
      <c r="D18572" s="3">
        <v>294.01341773682975</v>
      </c>
      <c r="E18572" s="5">
        <v>7</v>
      </c>
      <c r="F18572" s="3">
        <v>1</v>
      </c>
      <c r="G18572" s="5">
        <v>-5.653795599937439E-2</v>
      </c>
      <c r="H18572" s="3">
        <v>3.4335336685180664</v>
      </c>
      <c r="I18572" s="5">
        <v>2.162929844033787</v>
      </c>
      <c r="J18572" s="3">
        <v>1.9685658545912099</v>
      </c>
      <c r="K18572" s="5">
        <v>8.2698779280388379</v>
      </c>
      <c r="L18572" s="3">
        <v>7.2074003681144934</v>
      </c>
      <c r="M18572" s="5">
        <v>6.4849853515625E-5</v>
      </c>
      <c r="N18572" s="3">
        <v>0</v>
      </c>
      <c r="O18572" s="5">
        <v>0</v>
      </c>
      <c r="P18572" s="3">
        <v>0</v>
      </c>
      <c r="Q18572" s="5">
        <v>0</v>
      </c>
    </row>
    <row r="18573" spans="1:17" x14ac:dyDescent="0.25">
      <c r="A18573" s="2">
        <v>18572</v>
      </c>
      <c r="B18573" s="3">
        <v>29279.890643594536</v>
      </c>
      <c r="C18573" s="4">
        <v>42356.037858796299</v>
      </c>
      <c r="D18573" s="3">
        <v>295.0290959429812</v>
      </c>
      <c r="E18573" s="5">
        <v>7</v>
      </c>
      <c r="F18573" s="3">
        <v>1</v>
      </c>
      <c r="G18573" s="5">
        <v>-5.653795599937439E-2</v>
      </c>
      <c r="H18573" s="3">
        <v>3.4335336685180664</v>
      </c>
      <c r="I18573" s="5">
        <v>2.162929844033787</v>
      </c>
      <c r="J18573" s="3">
        <v>1.96858204435523</v>
      </c>
      <c r="K18573" s="5">
        <v>8.2698779280388379</v>
      </c>
      <c r="L18573" s="3">
        <v>7.2074559559747167</v>
      </c>
      <c r="M18573" s="5">
        <v>3.24249267578125E-5</v>
      </c>
      <c r="N18573" s="3">
        <v>0</v>
      </c>
      <c r="O18573" s="5">
        <v>0</v>
      </c>
      <c r="P18573" s="3">
        <v>0</v>
      </c>
      <c r="Q18573" s="5">
        <v>0</v>
      </c>
    </row>
    <row r="18574" spans="1:17" x14ac:dyDescent="0.25">
      <c r="A18574" s="2">
        <v>18573</v>
      </c>
      <c r="B18574" s="3">
        <v>29280.89064388179</v>
      </c>
      <c r="C18574" s="4">
        <v>42356.037870370368</v>
      </c>
      <c r="D18574" s="3">
        <v>296.02909623524693</v>
      </c>
      <c r="E18574" s="5">
        <v>7</v>
      </c>
      <c r="F18574" s="3">
        <v>1</v>
      </c>
      <c r="G18574" s="5">
        <v>-5.6717775762081146E-2</v>
      </c>
      <c r="H18574" s="3">
        <v>3.4335336685180664</v>
      </c>
      <c r="I18574" s="5">
        <v>2.162929844033787</v>
      </c>
      <c r="J18574" s="3">
        <v>1.9685977427225729</v>
      </c>
      <c r="K18574" s="5">
        <v>8.2698779280388379</v>
      </c>
      <c r="L18574" s="3">
        <v>7.2075098573836236</v>
      </c>
      <c r="M18574" s="5">
        <v>3.24249267578125E-5</v>
      </c>
      <c r="N18574" s="3">
        <v>0</v>
      </c>
      <c r="O18574" s="5">
        <v>0</v>
      </c>
      <c r="P18574" s="3">
        <v>0</v>
      </c>
      <c r="Q18574" s="5">
        <v>0</v>
      </c>
    </row>
    <row r="18575" spans="1:17" x14ac:dyDescent="0.25">
      <c r="A18575" s="2">
        <v>18574</v>
      </c>
      <c r="B18575" s="3">
        <v>29281.906338223092</v>
      </c>
      <c r="C18575" s="4">
        <v>42356.037881944445</v>
      </c>
      <c r="D18575" s="3">
        <v>297.04479066677459</v>
      </c>
      <c r="E18575" s="5">
        <v>7</v>
      </c>
      <c r="F18575" s="3">
        <v>1</v>
      </c>
      <c r="G18575" s="5">
        <v>-5.653795599937439E-2</v>
      </c>
      <c r="H18575" s="3">
        <v>3.4336957931518555</v>
      </c>
      <c r="I18575" s="5">
        <v>2.162929844033787</v>
      </c>
      <c r="J18575" s="3">
        <v>1.9686136883544449</v>
      </c>
      <c r="K18575" s="5">
        <v>8.2698779280388379</v>
      </c>
      <c r="L18575" s="3">
        <v>7.2075646092361723</v>
      </c>
      <c r="M18575" s="5">
        <v>6.4849853515625E-5</v>
      </c>
      <c r="N18575" s="3">
        <v>0</v>
      </c>
      <c r="O18575" s="5">
        <v>0</v>
      </c>
      <c r="P18575" s="3">
        <v>0</v>
      </c>
      <c r="Q18575" s="5">
        <v>0</v>
      </c>
    </row>
    <row r="18576" spans="1:17" x14ac:dyDescent="0.25">
      <c r="A18576" s="2">
        <v>18575</v>
      </c>
      <c r="B18576" s="3">
        <v>29282.92193935244</v>
      </c>
      <c r="C18576" s="4">
        <v>42356.037893518522</v>
      </c>
      <c r="D18576" s="3">
        <v>298.06039179111099</v>
      </c>
      <c r="E18576" s="5">
        <v>7</v>
      </c>
      <c r="F18576" s="3">
        <v>1</v>
      </c>
      <c r="G18576" s="5">
        <v>-5.653795599937439E-2</v>
      </c>
      <c r="H18576" s="3">
        <v>3.4336957931518555</v>
      </c>
      <c r="I18576" s="5">
        <v>2.162929844033787</v>
      </c>
      <c r="J18576" s="3">
        <v>1.9686296313446019</v>
      </c>
      <c r="K18576" s="5">
        <v>8.2698779280388379</v>
      </c>
      <c r="L18576" s="3">
        <v>7.2076193529508936</v>
      </c>
      <c r="M18576" s="5">
        <v>3.24249267578125E-5</v>
      </c>
      <c r="N18576" s="3">
        <v>0</v>
      </c>
      <c r="O18576" s="5">
        <v>0</v>
      </c>
      <c r="P18576" s="3">
        <v>0</v>
      </c>
      <c r="Q18576" s="5">
        <v>0</v>
      </c>
    </row>
    <row r="18577" spans="1:17" x14ac:dyDescent="0.25">
      <c r="A18577" s="2">
        <v>18576</v>
      </c>
      <c r="B18577" s="3">
        <v>29283.937493815665</v>
      </c>
      <c r="C18577" s="4">
        <v>42356.037905092591</v>
      </c>
      <c r="D18577" s="3">
        <v>299.07594616410842</v>
      </c>
      <c r="E18577" s="5">
        <v>7</v>
      </c>
      <c r="F18577" s="3">
        <v>1</v>
      </c>
      <c r="G18577" s="5">
        <v>-5.653795599937439E-2</v>
      </c>
      <c r="H18577" s="3">
        <v>3.4336957931518555</v>
      </c>
      <c r="I18577" s="5">
        <v>2.162929844033787</v>
      </c>
      <c r="J18577" s="3">
        <v>1.968645569301894</v>
      </c>
      <c r="K18577" s="5">
        <v>8.2698779280388379</v>
      </c>
      <c r="L18577" s="3">
        <v>7.2076740797420147</v>
      </c>
      <c r="M18577" s="5">
        <v>3.24249267578125E-5</v>
      </c>
      <c r="N18577" s="3">
        <v>0</v>
      </c>
      <c r="O18577" s="5">
        <v>0</v>
      </c>
      <c r="P18577" s="3">
        <v>0</v>
      </c>
      <c r="Q18577" s="5">
        <v>0</v>
      </c>
    </row>
    <row r="18578" spans="1:17" x14ac:dyDescent="0.25">
      <c r="A18578" s="2">
        <v>18577</v>
      </c>
      <c r="B18578" s="3">
        <v>29284.952941583379</v>
      </c>
      <c r="C18578" s="4">
        <v>42356.037916666675</v>
      </c>
      <c r="D18578" s="3">
        <v>300.09139400700974</v>
      </c>
      <c r="E18578" s="5">
        <v>7</v>
      </c>
      <c r="F18578" s="3">
        <v>1</v>
      </c>
      <c r="G18578" s="5">
        <v>-5.653795599937439E-2</v>
      </c>
      <c r="H18578" s="3">
        <v>3.4336957931518555</v>
      </c>
      <c r="I18578" s="5">
        <v>2.162929844033787</v>
      </c>
      <c r="J18578" s="3">
        <v>1.9686612650226629</v>
      </c>
      <c r="K18578" s="5">
        <v>8.2698779280388379</v>
      </c>
      <c r="L18578" s="3">
        <v>7.2077279753018741</v>
      </c>
      <c r="M18578" s="5">
        <v>6.4849853515625E-5</v>
      </c>
      <c r="N18578" s="3">
        <v>0</v>
      </c>
      <c r="O18578" s="5">
        <v>0</v>
      </c>
      <c r="P18578" s="3">
        <v>0</v>
      </c>
      <c r="Q18578" s="5">
        <v>0</v>
      </c>
    </row>
    <row r="18579" spans="1:17" x14ac:dyDescent="0.25">
      <c r="A18579" s="2">
        <v>18578</v>
      </c>
      <c r="B18579" s="3">
        <v>29285.95311722199</v>
      </c>
      <c r="C18579" s="4">
        <v>42356.037928240738</v>
      </c>
      <c r="D18579" s="3">
        <v>301.09156967569299</v>
      </c>
      <c r="E18579" s="5">
        <v>7</v>
      </c>
      <c r="F18579" s="3">
        <v>1</v>
      </c>
      <c r="G18579" s="5">
        <v>-5.653795599937439E-2</v>
      </c>
      <c r="H18579" s="3">
        <v>3.4338576793670654</v>
      </c>
      <c r="I18579" s="5">
        <v>2.162929844033787</v>
      </c>
      <c r="J18579" s="3">
        <v>1.968677210601455</v>
      </c>
      <c r="K18579" s="5">
        <v>8.2698779280388379</v>
      </c>
      <c r="L18579" s="3">
        <v>7.2077827300108384</v>
      </c>
      <c r="M18579" s="5">
        <v>3.2377243769587949E-5</v>
      </c>
      <c r="N18579" s="3">
        <v>0</v>
      </c>
      <c r="O18579" s="5">
        <v>0</v>
      </c>
      <c r="P18579" s="3">
        <v>0</v>
      </c>
      <c r="Q18579" s="5">
        <v>0</v>
      </c>
    </row>
    <row r="18580" spans="1:17" x14ac:dyDescent="0.25">
      <c r="A18580" s="2">
        <v>18579</v>
      </c>
      <c r="B18580" s="3">
        <v>29286.968845287211</v>
      </c>
      <c r="C18580" s="4">
        <v>42356.037939814814</v>
      </c>
      <c r="D18580" s="3">
        <v>302.10729774091686</v>
      </c>
      <c r="E18580" s="5">
        <v>7</v>
      </c>
      <c r="F18580" s="3">
        <v>1</v>
      </c>
      <c r="G18580" s="5">
        <v>-5.6358136236667633E-2</v>
      </c>
      <c r="H18580" s="3">
        <v>3.4338576793670654</v>
      </c>
      <c r="I18580" s="5">
        <v>2.162929844033787</v>
      </c>
      <c r="J18580" s="3">
        <v>1.968693154789769</v>
      </c>
      <c r="K18580" s="5">
        <v>8.2698779280388379</v>
      </c>
      <c r="L18580" s="3">
        <v>7.207837481435778</v>
      </c>
      <c r="M18580" s="5">
        <v>0</v>
      </c>
      <c r="N18580" s="3">
        <v>0</v>
      </c>
      <c r="O18580" s="5">
        <v>0</v>
      </c>
      <c r="P18580" s="3">
        <v>0</v>
      </c>
      <c r="Q18580" s="5">
        <v>0</v>
      </c>
    </row>
    <row r="18581" spans="1:17" x14ac:dyDescent="0.25">
      <c r="A18581" s="2">
        <v>18580</v>
      </c>
      <c r="B18581" s="3">
        <v>29287.9843659814</v>
      </c>
      <c r="C18581" s="4">
        <v>42356.037951388891</v>
      </c>
      <c r="D18581" s="3">
        <v>303.12281833485633</v>
      </c>
      <c r="E18581" s="5">
        <v>7</v>
      </c>
      <c r="F18581" s="3">
        <v>1</v>
      </c>
      <c r="G18581" s="5">
        <v>-5.653795599937439E-2</v>
      </c>
      <c r="H18581" s="3">
        <v>3.4340198040008545</v>
      </c>
      <c r="I18581" s="5">
        <v>2.162929844033787</v>
      </c>
      <c r="J18581" s="3">
        <v>1.9687091000328261</v>
      </c>
      <c r="K18581" s="5">
        <v>8.2698779280388379</v>
      </c>
      <c r="L18581" s="3">
        <v>7.2078922364623317</v>
      </c>
      <c r="M18581" s="5">
        <v>6.4802166889421642E-5</v>
      </c>
      <c r="N18581" s="3">
        <v>0</v>
      </c>
      <c r="O18581" s="5">
        <v>0</v>
      </c>
      <c r="P18581" s="3">
        <v>0</v>
      </c>
      <c r="Q18581" s="5">
        <v>0</v>
      </c>
    </row>
    <row r="18582" spans="1:17" x14ac:dyDescent="0.25">
      <c r="A18582" s="2">
        <v>18581</v>
      </c>
      <c r="B18582" s="3">
        <v>29288.984370709702</v>
      </c>
      <c r="C18582" s="4">
        <v>42356.037962962961</v>
      </c>
      <c r="D18582" s="3">
        <v>304.122823073186</v>
      </c>
      <c r="E18582" s="5">
        <v>7</v>
      </c>
      <c r="F18582" s="3">
        <v>1</v>
      </c>
      <c r="G18582" s="5">
        <v>-5.653795599937439E-2</v>
      </c>
      <c r="H18582" s="3">
        <v>3.4340198040008545</v>
      </c>
      <c r="I18582" s="5">
        <v>2.162929844033787</v>
      </c>
      <c r="J18582" s="3">
        <v>1.968724794943892</v>
      </c>
      <c r="K18582" s="5">
        <v>8.2698779280388379</v>
      </c>
      <c r="L18582" s="3">
        <v>7.2079461329380567</v>
      </c>
      <c r="M18582" s="5">
        <v>6.4802166889421642E-5</v>
      </c>
      <c r="N18582" s="3">
        <v>0</v>
      </c>
      <c r="O18582" s="5">
        <v>0</v>
      </c>
      <c r="P18582" s="3">
        <v>0</v>
      </c>
      <c r="Q18582" s="5">
        <v>0</v>
      </c>
    </row>
    <row r="18583" spans="1:17" x14ac:dyDescent="0.25">
      <c r="A18583" s="2">
        <v>18582</v>
      </c>
      <c r="B18583" s="3">
        <v>29289.984395142041</v>
      </c>
      <c r="C18583" s="4">
        <v>42356.037974537037</v>
      </c>
      <c r="D18583" s="3">
        <v>305.12284757569802</v>
      </c>
      <c r="E18583" s="5">
        <v>7</v>
      </c>
      <c r="F18583" s="3">
        <v>1</v>
      </c>
      <c r="G18583" s="5">
        <v>-5.653795599937439E-2</v>
      </c>
      <c r="H18583" s="3">
        <v>3.4340198040008545</v>
      </c>
      <c r="I18583" s="5">
        <v>2.162929844033787</v>
      </c>
      <c r="J18583" s="3">
        <v>1.968740490949261</v>
      </c>
      <c r="K18583" s="5">
        <v>8.2698779280388379</v>
      </c>
      <c r="L18583" s="3">
        <v>7.2080000338282524</v>
      </c>
      <c r="M18583" s="5">
        <v>0</v>
      </c>
      <c r="N18583" s="3">
        <v>0</v>
      </c>
      <c r="O18583" s="5">
        <v>0</v>
      </c>
      <c r="P18583" s="3">
        <v>0</v>
      </c>
      <c r="Q18583" s="5">
        <v>0</v>
      </c>
    </row>
    <row r="18584" spans="1:17" x14ac:dyDescent="0.25">
      <c r="A18584" s="2">
        <v>18583</v>
      </c>
      <c r="B18584" s="3">
        <v>29291.000000406679</v>
      </c>
      <c r="C18584" s="4">
        <v>42356.037986111114</v>
      </c>
      <c r="D18584" s="3">
        <v>306.13845275512523</v>
      </c>
      <c r="E18584" s="5">
        <v>7</v>
      </c>
      <c r="F18584" s="3">
        <v>1</v>
      </c>
      <c r="G18584" s="5">
        <v>-5.653795599937439E-2</v>
      </c>
      <c r="H18584" s="3">
        <v>3.4340198040008545</v>
      </c>
      <c r="I18584" s="5">
        <v>2.162929844033787</v>
      </c>
      <c r="J18584" s="3">
        <v>1.968756430085211</v>
      </c>
      <c r="K18584" s="5">
        <v>8.2698779280388379</v>
      </c>
      <c r="L18584" s="3">
        <v>7.2080547704862914</v>
      </c>
      <c r="M18584" s="5">
        <v>0</v>
      </c>
      <c r="N18584" s="3">
        <v>0</v>
      </c>
      <c r="O18584" s="5">
        <v>0</v>
      </c>
      <c r="P18584" s="3">
        <v>0</v>
      </c>
      <c r="Q18584" s="5">
        <v>0</v>
      </c>
    </row>
    <row r="18585" spans="1:17" x14ac:dyDescent="0.25">
      <c r="A18585" s="2">
        <v>18584</v>
      </c>
      <c r="B18585" s="3">
        <v>29292.015579250576</v>
      </c>
      <c r="C18585" s="4">
        <v>42356.037997685184</v>
      </c>
      <c r="D18585" s="3">
        <v>307.15403159400506</v>
      </c>
      <c r="E18585" s="5">
        <v>7</v>
      </c>
      <c r="F18585" s="3">
        <v>1</v>
      </c>
      <c r="G18585" s="5">
        <v>-5.6717775762081146E-2</v>
      </c>
      <c r="H18585" s="3">
        <v>3.4340198040008545</v>
      </c>
      <c r="I18585" s="5">
        <v>2.162929844033787</v>
      </c>
      <c r="J18585" s="3">
        <v>1.968772373096416</v>
      </c>
      <c r="K18585" s="5">
        <v>8.2698779280388379</v>
      </c>
      <c r="L18585" s="3">
        <v>7.2081095212882094</v>
      </c>
      <c r="M18585" s="5">
        <v>0</v>
      </c>
      <c r="N18585" s="3">
        <v>0</v>
      </c>
      <c r="O18585" s="5">
        <v>0</v>
      </c>
      <c r="P18585" s="3">
        <v>0</v>
      </c>
      <c r="Q18585" s="5">
        <v>0</v>
      </c>
    </row>
    <row r="18586" spans="1:17" x14ac:dyDescent="0.25">
      <c r="A18586" s="2">
        <v>18585</v>
      </c>
      <c r="B18586" s="3">
        <v>29293.03118426459</v>
      </c>
      <c r="C18586" s="4">
        <v>42356.03800925926</v>
      </c>
      <c r="D18586" s="3">
        <v>308.16963661303316</v>
      </c>
      <c r="E18586" s="5">
        <v>7</v>
      </c>
      <c r="F18586" s="3">
        <v>1</v>
      </c>
      <c r="G18586" s="5">
        <v>-5.6897595524787903E-2</v>
      </c>
      <c r="H18586" s="3">
        <v>3.4340198040008545</v>
      </c>
      <c r="I18586" s="5">
        <v>2.162929844033787</v>
      </c>
      <c r="J18586" s="3">
        <v>1.968788319254591</v>
      </c>
      <c r="K18586" s="5">
        <v>8.2698779280388379</v>
      </c>
      <c r="L18586" s="3">
        <v>7.2081642833541117</v>
      </c>
      <c r="M18586" s="5">
        <v>0</v>
      </c>
      <c r="N18586" s="3">
        <v>0</v>
      </c>
      <c r="O18586" s="5">
        <v>0</v>
      </c>
      <c r="P18586" s="3">
        <v>0</v>
      </c>
      <c r="Q18586" s="5">
        <v>0</v>
      </c>
    </row>
    <row r="18587" spans="1:17" x14ac:dyDescent="0.25">
      <c r="A18587" s="2">
        <v>18586</v>
      </c>
      <c r="B18587" s="3">
        <v>29294.046837894584</v>
      </c>
      <c r="C18587" s="4">
        <v>42356.03802083333</v>
      </c>
      <c r="D18587" s="3">
        <v>309.18529025806527</v>
      </c>
      <c r="E18587" s="5">
        <v>7</v>
      </c>
      <c r="F18587" s="3">
        <v>1</v>
      </c>
      <c r="G18587" s="5">
        <v>-5.6717775762081146E-2</v>
      </c>
      <c r="H18587" s="3">
        <v>3.4340198040008545</v>
      </c>
      <c r="I18587" s="5">
        <v>2.162929844033787</v>
      </c>
      <c r="J18587" s="3">
        <v>1.9688042638474139</v>
      </c>
      <c r="K18587" s="5">
        <v>8.2698779280388379</v>
      </c>
      <c r="L18587" s="3">
        <v>7.2082190405401896</v>
      </c>
      <c r="M18587" s="5">
        <v>0</v>
      </c>
      <c r="N18587" s="3">
        <v>0</v>
      </c>
      <c r="O18587" s="5">
        <v>0</v>
      </c>
      <c r="P18587" s="3">
        <v>0</v>
      </c>
      <c r="Q18587" s="5">
        <v>0</v>
      </c>
    </row>
    <row r="18588" spans="1:17" x14ac:dyDescent="0.25">
      <c r="A18588" s="2">
        <v>18587</v>
      </c>
      <c r="B18588" s="3">
        <v>29295.046885248961</v>
      </c>
      <c r="C18588" s="4">
        <v>42356.038032407407</v>
      </c>
      <c r="D18588" s="3">
        <v>310.18533761745573</v>
      </c>
      <c r="E18588" s="5">
        <v>7</v>
      </c>
      <c r="F18588" s="3">
        <v>1</v>
      </c>
      <c r="G18588" s="5">
        <v>-5.6358136236667633E-2</v>
      </c>
      <c r="H18588" s="3">
        <v>3.4341819286346436</v>
      </c>
      <c r="I18588" s="5">
        <v>2.162929844033787</v>
      </c>
      <c r="J18588" s="3">
        <v>1.968819968005691</v>
      </c>
      <c r="K18588" s="5">
        <v>8.2698779280388379</v>
      </c>
      <c r="L18588" s="3">
        <v>7.2082729729449539</v>
      </c>
      <c r="M18588" s="5">
        <v>3.24249267578125E-5</v>
      </c>
      <c r="N18588" s="3">
        <v>0</v>
      </c>
      <c r="O18588" s="5">
        <v>0</v>
      </c>
      <c r="P18588" s="3">
        <v>0</v>
      </c>
      <c r="Q18588" s="5">
        <v>0</v>
      </c>
    </row>
    <row r="18589" spans="1:17" x14ac:dyDescent="0.25">
      <c r="A18589" s="2">
        <v>18588</v>
      </c>
      <c r="B18589" s="3">
        <v>29296.062323107017</v>
      </c>
      <c r="C18589" s="4">
        <v>42356.038043981483</v>
      </c>
      <c r="D18589" s="3">
        <v>311.2007754554603</v>
      </c>
      <c r="E18589" s="5">
        <v>7</v>
      </c>
      <c r="F18589" s="3">
        <v>1</v>
      </c>
      <c r="G18589" s="5">
        <v>-5.653795599937439E-2</v>
      </c>
      <c r="H18589" s="3">
        <v>3.4343438148498535</v>
      </c>
      <c r="I18589" s="5">
        <v>2.162929844033787</v>
      </c>
      <c r="J18589" s="3">
        <v>1.9688358994292321</v>
      </c>
      <c r="K18589" s="5">
        <v>8.2698779280388379</v>
      </c>
      <c r="L18589" s="3">
        <v>7.208327686692078</v>
      </c>
      <c r="M18589" s="5">
        <v>6.4802166889421642E-5</v>
      </c>
      <c r="N18589" s="3">
        <v>0</v>
      </c>
      <c r="O18589" s="5">
        <v>0</v>
      </c>
      <c r="P18589" s="3">
        <v>0</v>
      </c>
      <c r="Q18589" s="5">
        <v>0</v>
      </c>
    </row>
    <row r="18590" spans="1:17" x14ac:dyDescent="0.25">
      <c r="A18590" s="2">
        <v>18589</v>
      </c>
      <c r="B18590" s="3">
        <v>29297.062400390871</v>
      </c>
      <c r="C18590" s="4">
        <v>42356.038055555553</v>
      </c>
      <c r="D18590" s="3">
        <v>312.2008527393167</v>
      </c>
      <c r="E18590" s="5">
        <v>7</v>
      </c>
      <c r="F18590" s="3">
        <v>1</v>
      </c>
      <c r="G18590" s="5">
        <v>-5.6358136236667633E-2</v>
      </c>
      <c r="H18590" s="3">
        <v>3.4345059394836426</v>
      </c>
      <c r="I18590" s="5">
        <v>2.162929844033787</v>
      </c>
      <c r="J18590" s="3">
        <v>1.9688515943279701</v>
      </c>
      <c r="K18590" s="5">
        <v>8.2698779280388379</v>
      </c>
      <c r="L18590" s="3">
        <v>7.2083815885086766</v>
      </c>
      <c r="M18590" s="5">
        <v>6.4802166889421642E-5</v>
      </c>
      <c r="N18590" s="3">
        <v>0</v>
      </c>
      <c r="O18590" s="5">
        <v>0</v>
      </c>
      <c r="P18590" s="3">
        <v>0</v>
      </c>
      <c r="Q18590" s="5">
        <v>0</v>
      </c>
    </row>
    <row r="18591" spans="1:17" x14ac:dyDescent="0.25">
      <c r="A18591" s="2">
        <v>18590</v>
      </c>
      <c r="B18591" s="3">
        <v>29298.062469930457</v>
      </c>
      <c r="C18591" s="4">
        <v>42356.03806712963</v>
      </c>
      <c r="D18591" s="3">
        <v>313.2009223691262</v>
      </c>
      <c r="E18591" s="5">
        <v>7</v>
      </c>
      <c r="F18591" s="3">
        <v>1</v>
      </c>
      <c r="G18591" s="5">
        <v>-5.653795599937439E-2</v>
      </c>
      <c r="H18591" s="3">
        <v>3.4345059394836426</v>
      </c>
      <c r="I18591" s="5">
        <v>2.162929844033787</v>
      </c>
      <c r="J18591" s="3">
        <v>1.9688672980770621</v>
      </c>
      <c r="K18591" s="5">
        <v>8.2698779280388379</v>
      </c>
      <c r="L18591" s="3">
        <v>7.2084355213961198</v>
      </c>
      <c r="M18591" s="5">
        <v>6.4802166889421642E-5</v>
      </c>
      <c r="N18591" s="3">
        <v>0</v>
      </c>
      <c r="O18591" s="5">
        <v>0</v>
      </c>
      <c r="P18591" s="3">
        <v>0</v>
      </c>
      <c r="Q18591" s="5">
        <v>0</v>
      </c>
    </row>
    <row r="18592" spans="1:17" x14ac:dyDescent="0.25">
      <c r="A18592" s="2">
        <v>18591</v>
      </c>
      <c r="B18592" s="3">
        <v>29299.078053927173</v>
      </c>
      <c r="C18592" s="4">
        <v>42356.038078703707</v>
      </c>
      <c r="D18592" s="3">
        <v>314.21650626559165</v>
      </c>
      <c r="E18592" s="5">
        <v>7</v>
      </c>
      <c r="F18592" s="3">
        <v>1</v>
      </c>
      <c r="G18592" s="5">
        <v>-5.653795599937439E-2</v>
      </c>
      <c r="H18592" s="3">
        <v>3.4345059394836426</v>
      </c>
      <c r="I18592" s="5">
        <v>2.162929844033787</v>
      </c>
      <c r="J18592" s="3">
        <v>1.9688832318148819</v>
      </c>
      <c r="K18592" s="5">
        <v>8.2698779280388379</v>
      </c>
      <c r="L18592" s="3">
        <v>7.20849024444182</v>
      </c>
      <c r="M18592" s="5">
        <v>6.4802166889421642E-5</v>
      </c>
      <c r="N18592" s="3">
        <v>0</v>
      </c>
      <c r="O18592" s="5">
        <v>0</v>
      </c>
      <c r="P18592" s="3">
        <v>0</v>
      </c>
      <c r="Q18592" s="5">
        <v>0</v>
      </c>
    </row>
    <row r="18593" spans="1:17" x14ac:dyDescent="0.25">
      <c r="A18593" s="2">
        <v>18592</v>
      </c>
      <c r="B18593" s="3">
        <v>29300.09365158288</v>
      </c>
      <c r="C18593" s="4">
        <v>42356.038090277776</v>
      </c>
      <c r="D18593" s="3">
        <v>315.23210393132143</v>
      </c>
      <c r="E18593" s="5">
        <v>7</v>
      </c>
      <c r="F18593" s="3">
        <v>1</v>
      </c>
      <c r="G18593" s="5">
        <v>-5.6717775762081146E-2</v>
      </c>
      <c r="H18593" s="3">
        <v>3.4343438148498535</v>
      </c>
      <c r="I18593" s="5">
        <v>2.162929844033787</v>
      </c>
      <c r="J18593" s="3">
        <v>1.968899190338179</v>
      </c>
      <c r="K18593" s="5">
        <v>8.2698779280388379</v>
      </c>
      <c r="L18593" s="3">
        <v>7.2085450525921688</v>
      </c>
      <c r="M18593" s="5">
        <v>0</v>
      </c>
      <c r="N18593" s="3">
        <v>0</v>
      </c>
      <c r="O18593" s="5">
        <v>0</v>
      </c>
      <c r="P18593" s="3">
        <v>0</v>
      </c>
      <c r="Q18593" s="5">
        <v>0</v>
      </c>
    </row>
    <row r="18594" spans="1:17" x14ac:dyDescent="0.25">
      <c r="A18594" s="2">
        <v>18593</v>
      </c>
      <c r="B18594" s="3">
        <v>29301.109250737311</v>
      </c>
      <c r="C18594" s="4">
        <v>42356.038101851853</v>
      </c>
      <c r="D18594" s="3">
        <v>316.24770318099269</v>
      </c>
      <c r="E18594" s="5">
        <v>7</v>
      </c>
      <c r="F18594" s="3">
        <v>1</v>
      </c>
      <c r="G18594" s="5">
        <v>-5.653795599937439E-2</v>
      </c>
      <c r="H18594" s="3">
        <v>3.4345059394836426</v>
      </c>
      <c r="I18594" s="5">
        <v>2.162929844033787</v>
      </c>
      <c r="J18594" s="3">
        <v>1.9689151360174639</v>
      </c>
      <c r="K18594" s="5">
        <v>8.2698779280388379</v>
      </c>
      <c r="L18594" s="3">
        <v>7.2085998178031323</v>
      </c>
      <c r="M18594" s="5">
        <v>3.24249267578125E-5</v>
      </c>
      <c r="N18594" s="3">
        <v>0</v>
      </c>
      <c r="O18594" s="5">
        <v>0</v>
      </c>
      <c r="P18594" s="3">
        <v>0</v>
      </c>
      <c r="Q18594" s="5">
        <v>0</v>
      </c>
    </row>
    <row r="18595" spans="1:17" x14ac:dyDescent="0.25">
      <c r="A18595" s="2">
        <v>18594</v>
      </c>
      <c r="B18595" s="3">
        <v>29302.124922602685</v>
      </c>
      <c r="C18595" s="4">
        <v>42356.038113425922</v>
      </c>
      <c r="D18595" s="3">
        <v>317.26337504135296</v>
      </c>
      <c r="E18595" s="5">
        <v>7</v>
      </c>
      <c r="F18595" s="3">
        <v>1</v>
      </c>
      <c r="G18595" s="5">
        <v>-5.653795599937439E-2</v>
      </c>
      <c r="H18595" s="3">
        <v>3.4345059394836426</v>
      </c>
      <c r="I18595" s="5">
        <v>2.162929844033787</v>
      </c>
      <c r="J18595" s="3">
        <v>1.9689310898563801</v>
      </c>
      <c r="K18595" s="5">
        <v>8.2698779280388379</v>
      </c>
      <c r="L18595" s="3">
        <v>7.2086546112377556</v>
      </c>
      <c r="M18595" s="5">
        <v>3.24249267578125E-5</v>
      </c>
      <c r="N18595" s="3">
        <v>0</v>
      </c>
      <c r="O18595" s="5">
        <v>0</v>
      </c>
      <c r="P18595" s="3">
        <v>0</v>
      </c>
      <c r="Q18595" s="5">
        <v>0</v>
      </c>
    </row>
    <row r="18596" spans="1:17" x14ac:dyDescent="0.25">
      <c r="A18596" s="2">
        <v>18595</v>
      </c>
      <c r="B18596" s="3">
        <v>29303.140508539225</v>
      </c>
      <c r="C18596" s="4">
        <v>42356.038124999999</v>
      </c>
      <c r="D18596" s="3">
        <v>318.27896089769547</v>
      </c>
      <c r="E18596" s="5">
        <v>7</v>
      </c>
      <c r="F18596" s="3">
        <v>1</v>
      </c>
      <c r="G18596" s="5">
        <v>-5.653795599937439E-2</v>
      </c>
      <c r="H18596" s="3">
        <v>3.4346680641174316</v>
      </c>
      <c r="I18596" s="5">
        <v>2.162929844033787</v>
      </c>
      <c r="J18596" s="3">
        <v>1.9689470403971761</v>
      </c>
      <c r="K18596" s="5">
        <v>8.2698779280388379</v>
      </c>
      <c r="L18596" s="3">
        <v>7.2087093936830557</v>
      </c>
      <c r="M18596" s="5">
        <v>3.24249267578125E-5</v>
      </c>
      <c r="N18596" s="3">
        <v>0</v>
      </c>
      <c r="O18596" s="5">
        <v>0</v>
      </c>
      <c r="P18596" s="3">
        <v>0</v>
      </c>
      <c r="Q18596" s="5">
        <v>0</v>
      </c>
    </row>
    <row r="18597" spans="1:17" x14ac:dyDescent="0.25">
      <c r="A18597" s="2">
        <v>18596</v>
      </c>
      <c r="B18597" s="3">
        <v>29304.156153262054</v>
      </c>
      <c r="C18597" s="4">
        <v>42356.038136574083</v>
      </c>
      <c r="D18597" s="3">
        <v>319.29460572578688</v>
      </c>
      <c r="E18597" s="5">
        <v>7</v>
      </c>
      <c r="F18597" s="3">
        <v>1</v>
      </c>
      <c r="G18597" s="5">
        <v>-5.6358136236667633E-2</v>
      </c>
      <c r="H18597" s="3">
        <v>3.4346680641174316</v>
      </c>
      <c r="I18597" s="5">
        <v>2.162929844033787</v>
      </c>
      <c r="J18597" s="3">
        <v>1.9689629809286979</v>
      </c>
      <c r="K18597" s="5">
        <v>8.2698779280388379</v>
      </c>
      <c r="L18597" s="3">
        <v>7.2087641427049887</v>
      </c>
      <c r="M18597" s="5">
        <v>3.24249267578125E-5</v>
      </c>
      <c r="N18597" s="3">
        <v>0</v>
      </c>
      <c r="O18597" s="5">
        <v>0</v>
      </c>
      <c r="P18597" s="3">
        <v>0</v>
      </c>
      <c r="Q18597" s="5">
        <v>0</v>
      </c>
    </row>
    <row r="18598" spans="1:17" x14ac:dyDescent="0.25">
      <c r="A18598" s="2">
        <v>18597</v>
      </c>
      <c r="B18598" s="3">
        <v>29305.17172824133</v>
      </c>
      <c r="C18598" s="4">
        <v>42356.038148148145</v>
      </c>
      <c r="D18598" s="3">
        <v>320.31018060982524</v>
      </c>
      <c r="E18598" s="5">
        <v>7</v>
      </c>
      <c r="F18598" s="3">
        <v>1</v>
      </c>
      <c r="G18598" s="5">
        <v>-5.6358136236667633E-2</v>
      </c>
      <c r="H18598" s="3">
        <v>3.4346680641174316</v>
      </c>
      <c r="I18598" s="5">
        <v>2.162929844033787</v>
      </c>
      <c r="J18598" s="3">
        <v>1.968978917245529</v>
      </c>
      <c r="K18598" s="5">
        <v>8.2698779280388379</v>
      </c>
      <c r="L18598" s="3">
        <v>7.2088188776302822</v>
      </c>
      <c r="M18598" s="5">
        <v>3.24249267578125E-5</v>
      </c>
      <c r="N18598" s="3">
        <v>0</v>
      </c>
      <c r="O18598" s="5">
        <v>0</v>
      </c>
      <c r="P18598" s="3">
        <v>0</v>
      </c>
      <c r="Q18598" s="5">
        <v>0</v>
      </c>
    </row>
    <row r="18599" spans="1:17" x14ac:dyDescent="0.25">
      <c r="A18599" s="2">
        <v>18598</v>
      </c>
      <c r="B18599" s="3">
        <v>29306.187366798815</v>
      </c>
      <c r="C18599" s="4">
        <v>42356.038159722222</v>
      </c>
      <c r="D18599" s="3">
        <v>321.32581918736241</v>
      </c>
      <c r="E18599" s="5">
        <v>7</v>
      </c>
      <c r="F18599" s="3">
        <v>1</v>
      </c>
      <c r="G18599" s="5">
        <v>-5.6358136236667633E-2</v>
      </c>
      <c r="H18599" s="3">
        <v>3.4348301887512207</v>
      </c>
      <c r="I18599" s="5">
        <v>2.162929844033787</v>
      </c>
      <c r="J18599" s="3">
        <v>1.968994868233505</v>
      </c>
      <c r="K18599" s="5">
        <v>8.2698779280388379</v>
      </c>
      <c r="L18599" s="3">
        <v>7.208873663102878</v>
      </c>
      <c r="M18599" s="5">
        <v>6.4849853515625E-5</v>
      </c>
      <c r="N18599" s="3">
        <v>0</v>
      </c>
      <c r="O18599" s="5">
        <v>0</v>
      </c>
      <c r="P18599" s="3">
        <v>0</v>
      </c>
      <c r="Q18599" s="5">
        <v>0</v>
      </c>
    </row>
    <row r="18600" spans="1:17" x14ac:dyDescent="0.25">
      <c r="A18600" s="2">
        <v>18599</v>
      </c>
      <c r="B18600" s="3">
        <v>29307.203005541767</v>
      </c>
      <c r="C18600" s="4">
        <v>42356.038171296299</v>
      </c>
      <c r="D18600" s="3">
        <v>322.34145799547338</v>
      </c>
      <c r="E18600" s="5">
        <v>7</v>
      </c>
      <c r="F18600" s="3">
        <v>1</v>
      </c>
      <c r="G18600" s="5">
        <v>-5.6717775762081146E-2</v>
      </c>
      <c r="H18600" s="3">
        <v>3.4346680641174316</v>
      </c>
      <c r="I18600" s="5">
        <v>2.162929844033787</v>
      </c>
      <c r="J18600" s="3">
        <v>1.969010818037485</v>
      </c>
      <c r="K18600" s="5">
        <v>8.2698779280388379</v>
      </c>
      <c r="L18600" s="3">
        <v>7.2089284451847284</v>
      </c>
      <c r="M18600" s="5">
        <v>3.24249267578125E-5</v>
      </c>
      <c r="N18600" s="3">
        <v>0</v>
      </c>
      <c r="O18600" s="5">
        <v>0</v>
      </c>
      <c r="P18600" s="3">
        <v>0</v>
      </c>
      <c r="Q18600" s="5">
        <v>0</v>
      </c>
    </row>
    <row r="18601" spans="1:17" x14ac:dyDescent="0.25">
      <c r="A18601" s="2">
        <v>18600</v>
      </c>
      <c r="B18601" s="3">
        <v>29308.21840239278</v>
      </c>
      <c r="C18601" s="4">
        <v>42356.038182870368</v>
      </c>
      <c r="D18601" s="3">
        <v>323.356854726184</v>
      </c>
      <c r="E18601" s="5">
        <v>7</v>
      </c>
      <c r="F18601" s="3">
        <v>1</v>
      </c>
      <c r="G18601" s="5">
        <v>-5.653795599937439E-2</v>
      </c>
      <c r="H18601" s="3">
        <v>3.4346680641174316</v>
      </c>
      <c r="I18601" s="5">
        <v>2.162929844033787</v>
      </c>
      <c r="J18601" s="3">
        <v>1.9690267628891791</v>
      </c>
      <c r="K18601" s="5">
        <v>8.2698779280388379</v>
      </c>
      <c r="L18601" s="3">
        <v>7.2089832107348499</v>
      </c>
      <c r="M18601" s="5">
        <v>0</v>
      </c>
      <c r="N18601" s="3">
        <v>0</v>
      </c>
      <c r="O18601" s="5">
        <v>0</v>
      </c>
      <c r="P18601" s="3">
        <v>0</v>
      </c>
      <c r="Q18601" s="5">
        <v>0</v>
      </c>
    </row>
    <row r="18602" spans="1:17" x14ac:dyDescent="0.25">
      <c r="A18602" s="2">
        <v>18601</v>
      </c>
      <c r="B18602" s="3">
        <v>29309.218571790854</v>
      </c>
      <c r="C18602" s="4">
        <v>42356.038194444445</v>
      </c>
      <c r="D18602" s="3">
        <v>324.35702413930051</v>
      </c>
      <c r="E18602" s="5">
        <v>7</v>
      </c>
      <c r="F18602" s="3">
        <v>1</v>
      </c>
      <c r="G18602" s="5">
        <v>-5.6717775762081146E-2</v>
      </c>
      <c r="H18602" s="3">
        <v>3.4346680641174316</v>
      </c>
      <c r="I18602" s="5">
        <v>2.162929844033787</v>
      </c>
      <c r="J18602" s="3">
        <v>1.9690424682056471</v>
      </c>
      <c r="K18602" s="5">
        <v>8.2698779280388379</v>
      </c>
      <c r="L18602" s="3">
        <v>7.2090371541003364</v>
      </c>
      <c r="M18602" s="5">
        <v>3.24249267578125E-5</v>
      </c>
      <c r="N18602" s="3">
        <v>0</v>
      </c>
      <c r="O18602" s="5">
        <v>0</v>
      </c>
      <c r="P18602" s="3">
        <v>0</v>
      </c>
      <c r="Q18602" s="5">
        <v>0</v>
      </c>
    </row>
    <row r="18603" spans="1:17" x14ac:dyDescent="0.25">
      <c r="A18603" s="2">
        <v>18602</v>
      </c>
      <c r="B18603" s="3">
        <v>29310.23420959647</v>
      </c>
      <c r="C18603" s="4">
        <v>42356.038206018522</v>
      </c>
      <c r="D18603" s="3">
        <v>325.37266207524112</v>
      </c>
      <c r="E18603" s="5">
        <v>7</v>
      </c>
      <c r="F18603" s="3">
        <v>1</v>
      </c>
      <c r="G18603" s="5">
        <v>-0.33364033699035645</v>
      </c>
      <c r="H18603" s="3">
        <v>3.4129519462585449</v>
      </c>
      <c r="I18603" s="5">
        <v>2.162929844033787</v>
      </c>
      <c r="J18603" s="3">
        <v>1.9690830634715959</v>
      </c>
      <c r="K18603" s="5">
        <v>8.2698779280388379</v>
      </c>
      <c r="L18603" s="3">
        <v>7.209175948315842</v>
      </c>
      <c r="M18603" s="5">
        <v>-4.3432237580418587E-3</v>
      </c>
      <c r="N18603" s="3">
        <v>0</v>
      </c>
      <c r="O18603" s="5">
        <v>0</v>
      </c>
      <c r="P18603" s="3">
        <v>0</v>
      </c>
      <c r="Q18603" s="5">
        <v>0</v>
      </c>
    </row>
    <row r="18604" spans="1:17" x14ac:dyDescent="0.25">
      <c r="A18604" s="2">
        <v>18603</v>
      </c>
      <c r="B18604" s="3">
        <v>29311.249801016664</v>
      </c>
      <c r="C18604" s="4">
        <v>42356.038217592592</v>
      </c>
      <c r="D18604" s="3">
        <v>326.38825336510473</v>
      </c>
      <c r="E18604" s="5">
        <v>7</v>
      </c>
      <c r="F18604" s="3">
        <v>1</v>
      </c>
      <c r="G18604" s="5">
        <v>-0.33328071236610413</v>
      </c>
      <c r="H18604" s="3">
        <v>3.4123036861419678</v>
      </c>
      <c r="I18604" s="5">
        <v>2.162929844033787</v>
      </c>
      <c r="J18604" s="3">
        <v>1.969177136749964</v>
      </c>
      <c r="K18604" s="5">
        <v>8.2698779280388379</v>
      </c>
      <c r="L18604" s="3">
        <v>7.2094969665204651</v>
      </c>
      <c r="M18604" s="5">
        <v>-4.472875501960516E-3</v>
      </c>
      <c r="N18604" s="3">
        <v>0</v>
      </c>
      <c r="O18604" s="5">
        <v>0</v>
      </c>
      <c r="P18604" s="3">
        <v>0</v>
      </c>
      <c r="Q18604" s="5">
        <v>0</v>
      </c>
    </row>
    <row r="18605" spans="1:17" x14ac:dyDescent="0.25">
      <c r="A18605" s="2">
        <v>18604</v>
      </c>
      <c r="B18605" s="3">
        <v>29312.24980114853</v>
      </c>
      <c r="C18605" s="4">
        <v>42356.038229166676</v>
      </c>
      <c r="D18605" s="3">
        <v>327.38825349697134</v>
      </c>
      <c r="E18605" s="5">
        <v>7</v>
      </c>
      <c r="F18605" s="3">
        <v>1</v>
      </c>
      <c r="G18605" s="5">
        <v>-0.33346050977706909</v>
      </c>
      <c r="H18605" s="3">
        <v>3.4116554260253906</v>
      </c>
      <c r="I18605" s="5">
        <v>2.162929844033787</v>
      </c>
      <c r="J18605" s="3">
        <v>1.9692697802854671</v>
      </c>
      <c r="K18605" s="5">
        <v>8.2698779280388379</v>
      </c>
      <c r="L18605" s="3">
        <v>7.2098130531131348</v>
      </c>
      <c r="M18605" s="5">
        <v>-4.6025277115404606E-3</v>
      </c>
      <c r="N18605" s="3">
        <v>0</v>
      </c>
      <c r="O18605" s="5">
        <v>0</v>
      </c>
      <c r="P18605" s="3">
        <v>0</v>
      </c>
      <c r="Q18605" s="5">
        <v>0</v>
      </c>
    </row>
    <row r="18606" spans="1:17" x14ac:dyDescent="0.25">
      <c r="A18606" s="2">
        <v>18605</v>
      </c>
      <c r="B18606" s="3">
        <v>29313.249804007181</v>
      </c>
      <c r="C18606" s="4">
        <v>42356.038240740738</v>
      </c>
      <c r="D18606" s="3">
        <v>328.38825635562341</v>
      </c>
      <c r="E18606" s="5">
        <v>7</v>
      </c>
      <c r="F18606" s="3">
        <v>1</v>
      </c>
      <c r="G18606" s="5">
        <v>-0.33346050977706909</v>
      </c>
      <c r="H18606" s="3">
        <v>3.4114933013916016</v>
      </c>
      <c r="I18606" s="5">
        <v>2.162929844033787</v>
      </c>
      <c r="J18606" s="3">
        <v>1.969362411986284</v>
      </c>
      <c r="K18606" s="5">
        <v>8.2698779280388379</v>
      </c>
      <c r="L18606" s="3">
        <v>7.2101290746909203</v>
      </c>
      <c r="M18606" s="5">
        <v>-4.6349526382982731E-3</v>
      </c>
      <c r="N18606" s="3">
        <v>0</v>
      </c>
      <c r="O18606" s="5">
        <v>0</v>
      </c>
      <c r="P18606" s="3">
        <v>0</v>
      </c>
      <c r="Q18606" s="5">
        <v>0</v>
      </c>
    </row>
    <row r="18607" spans="1:17" x14ac:dyDescent="0.25">
      <c r="A18607" s="2">
        <v>18606</v>
      </c>
      <c r="B18607" s="3">
        <v>29314.265231178641</v>
      </c>
      <c r="C18607" s="4">
        <v>42356.038252314815</v>
      </c>
      <c r="D18607" s="3">
        <v>329.40368361730918</v>
      </c>
      <c r="E18607" s="5">
        <v>7</v>
      </c>
      <c r="F18607" s="3">
        <v>1</v>
      </c>
      <c r="G18607" s="5">
        <v>-0.33346050977706909</v>
      </c>
      <c r="H18607" s="3">
        <v>3.4111692905426025</v>
      </c>
      <c r="I18607" s="5">
        <v>2.162929844033787</v>
      </c>
      <c r="J18607" s="3">
        <v>1.969455036859753</v>
      </c>
      <c r="K18607" s="5">
        <v>8.2698779280388379</v>
      </c>
      <c r="L18607" s="3">
        <v>7.2104450463580463</v>
      </c>
      <c r="M18607" s="5">
        <v>-4.6997545287013054E-3</v>
      </c>
      <c r="N18607" s="3">
        <v>0</v>
      </c>
      <c r="O18607" s="5">
        <v>0</v>
      </c>
      <c r="P18607" s="3">
        <v>0</v>
      </c>
      <c r="Q18607" s="5">
        <v>0</v>
      </c>
    </row>
    <row r="18608" spans="1:17" x14ac:dyDescent="0.25">
      <c r="A18608" s="2">
        <v>18607</v>
      </c>
      <c r="B18608" s="3">
        <v>29315.265418020124</v>
      </c>
      <c r="C18608" s="4">
        <v>42356.038263888891</v>
      </c>
      <c r="D18608" s="3">
        <v>330.40387038862093</v>
      </c>
      <c r="E18608" s="5">
        <v>7</v>
      </c>
      <c r="F18608" s="3">
        <v>1</v>
      </c>
      <c r="G18608" s="5">
        <v>-0.33328071236610413</v>
      </c>
      <c r="H18608" s="3">
        <v>3.4110071659088135</v>
      </c>
      <c r="I18608" s="5">
        <v>2.162929844033787</v>
      </c>
      <c r="J18608" s="3">
        <v>1.9695491063172681</v>
      </c>
      <c r="K18608" s="5">
        <v>8.2698779280388379</v>
      </c>
      <c r="L18608" s="3">
        <v>7.2107659247567408</v>
      </c>
      <c r="M18608" s="5">
        <v>-2.5930404081009328E-4</v>
      </c>
      <c r="N18608" s="3">
        <v>0</v>
      </c>
      <c r="O18608" s="5">
        <v>0</v>
      </c>
      <c r="P18608" s="3">
        <v>0</v>
      </c>
      <c r="Q18608" s="5">
        <v>0</v>
      </c>
    </row>
    <row r="18609" spans="1:17" x14ac:dyDescent="0.25">
      <c r="A18609" s="2">
        <v>18608</v>
      </c>
      <c r="B18609" s="3">
        <v>29316.26542474841</v>
      </c>
      <c r="C18609" s="4">
        <v>42356.038275462961</v>
      </c>
      <c r="D18609" s="3">
        <v>331.40387710687753</v>
      </c>
      <c r="E18609" s="5">
        <v>7</v>
      </c>
      <c r="F18609" s="3">
        <v>1</v>
      </c>
      <c r="G18609" s="5">
        <v>-0.33328071236610413</v>
      </c>
      <c r="H18609" s="3">
        <v>3.4106831550598145</v>
      </c>
      <c r="I18609" s="5">
        <v>2.162929844033787</v>
      </c>
      <c r="J18609" s="3">
        <v>1.9696417457760831</v>
      </c>
      <c r="K18609" s="5">
        <v>8.2698779280388379</v>
      </c>
      <c r="L18609" s="3">
        <v>7.2110819016076482</v>
      </c>
      <c r="M18609" s="5">
        <v>-2.5930404081009328E-4</v>
      </c>
      <c r="N18609" s="3">
        <v>0</v>
      </c>
      <c r="O18609" s="5">
        <v>0</v>
      </c>
      <c r="P18609" s="3">
        <v>0</v>
      </c>
      <c r="Q18609" s="5">
        <v>0</v>
      </c>
    </row>
    <row r="18610" spans="1:17" x14ac:dyDescent="0.25">
      <c r="A18610" s="2">
        <v>18609</v>
      </c>
      <c r="B18610" s="3">
        <v>29317.28101318116</v>
      </c>
      <c r="C18610" s="4">
        <v>42356.038287037038</v>
      </c>
      <c r="D18610" s="3">
        <v>332.41946553461884</v>
      </c>
      <c r="E18610" s="5">
        <v>7</v>
      </c>
      <c r="F18610" s="3">
        <v>1</v>
      </c>
      <c r="G18610" s="5">
        <v>-0.33364033699035645</v>
      </c>
      <c r="H18610" s="3">
        <v>3.4103589057922363</v>
      </c>
      <c r="I18610" s="5">
        <v>2.162929844033787</v>
      </c>
      <c r="J18610" s="3">
        <v>1.969735823106183</v>
      </c>
      <c r="K18610" s="5">
        <v>8.2698779280388379</v>
      </c>
      <c r="L18610" s="3">
        <v>7.2114027578316033</v>
      </c>
      <c r="M18610" s="5">
        <v>-2.5930404081009328E-4</v>
      </c>
      <c r="N18610" s="3">
        <v>0</v>
      </c>
      <c r="O18610" s="5">
        <v>0</v>
      </c>
      <c r="P18610" s="3">
        <v>0</v>
      </c>
      <c r="Q18610" s="5">
        <v>0</v>
      </c>
    </row>
    <row r="18611" spans="1:17" x14ac:dyDescent="0.25">
      <c r="A18611" s="2">
        <v>18610</v>
      </c>
      <c r="B18611" s="3">
        <v>29318.28101698717</v>
      </c>
      <c r="C18611" s="4">
        <v>42356.038298611114</v>
      </c>
      <c r="D18611" s="3">
        <v>333.41946933561593</v>
      </c>
      <c r="E18611" s="5">
        <v>7</v>
      </c>
      <c r="F18611" s="3">
        <v>1</v>
      </c>
      <c r="G18611" s="5">
        <v>-0.33346050977706909</v>
      </c>
      <c r="H18611" s="3">
        <v>3.4101970195770264</v>
      </c>
      <c r="I18611" s="5">
        <v>2.162929844033787</v>
      </c>
      <c r="J18611" s="3">
        <v>1.969828460351341</v>
      </c>
      <c r="K18611" s="5">
        <v>8.2698779280388379</v>
      </c>
      <c r="L18611" s="3">
        <v>7.2117186843198704</v>
      </c>
      <c r="M18611" s="5">
        <v>-1.9445418729446828E-4</v>
      </c>
      <c r="N18611" s="3">
        <v>0</v>
      </c>
      <c r="O18611" s="5">
        <v>0</v>
      </c>
      <c r="P18611" s="3">
        <v>0</v>
      </c>
      <c r="Q18611" s="5">
        <v>0</v>
      </c>
    </row>
    <row r="18612" spans="1:17" x14ac:dyDescent="0.25">
      <c r="A18612" s="2">
        <v>18611</v>
      </c>
      <c r="B18612" s="3">
        <v>29319.29664301849</v>
      </c>
      <c r="C18612" s="4">
        <v>42356.038310185184</v>
      </c>
      <c r="D18612" s="3">
        <v>334.43509537695729</v>
      </c>
      <c r="E18612" s="5">
        <v>7</v>
      </c>
      <c r="F18612" s="3">
        <v>1</v>
      </c>
      <c r="G18612" s="5">
        <v>-0.33328071236610413</v>
      </c>
      <c r="H18612" s="3">
        <v>3.4100348949432373</v>
      </c>
      <c r="I18612" s="5">
        <v>2.162929844033787</v>
      </c>
      <c r="J18612" s="3">
        <v>1.969922525148585</v>
      </c>
      <c r="K18612" s="5">
        <v>8.2698779280388379</v>
      </c>
      <c r="L18612" s="3">
        <v>7.2120394654385338</v>
      </c>
      <c r="M18612" s="5">
        <v>-2.2687911405228078E-4</v>
      </c>
      <c r="N18612" s="3">
        <v>0</v>
      </c>
      <c r="O18612" s="5">
        <v>0</v>
      </c>
      <c r="P18612" s="3">
        <v>0</v>
      </c>
      <c r="Q18612" s="5">
        <v>0</v>
      </c>
    </row>
    <row r="18613" spans="1:17" x14ac:dyDescent="0.25">
      <c r="A18613" s="2">
        <v>18612</v>
      </c>
      <c r="B18613" s="3">
        <v>29320.296648814452</v>
      </c>
      <c r="C18613" s="4">
        <v>42356.038321759261</v>
      </c>
      <c r="D18613" s="3">
        <v>335.43510117793124</v>
      </c>
      <c r="E18613" s="5">
        <v>7</v>
      </c>
      <c r="F18613" s="3">
        <v>1</v>
      </c>
      <c r="G18613" s="5">
        <v>-0.99987286329269409</v>
      </c>
      <c r="H18613" s="3">
        <v>3.3568789958953857</v>
      </c>
      <c r="I18613" s="5">
        <v>2.162929844033787</v>
      </c>
      <c r="J18613" s="3">
        <v>1.9700889030113571</v>
      </c>
      <c r="K18613" s="5">
        <v>8.2698779280388379</v>
      </c>
      <c r="L18613" s="3">
        <v>7.2126010565451528</v>
      </c>
      <c r="M18613" s="5">
        <v>-1.0760831646621227E-2</v>
      </c>
      <c r="N18613" s="3">
        <v>0</v>
      </c>
      <c r="O18613" s="5">
        <v>0</v>
      </c>
      <c r="P18613" s="3">
        <v>0</v>
      </c>
      <c r="Q18613" s="5">
        <v>0</v>
      </c>
    </row>
    <row r="18614" spans="1:17" x14ac:dyDescent="0.25">
      <c r="A18614" s="2">
        <v>18613</v>
      </c>
      <c r="B18614" s="3">
        <v>29321.312168360782</v>
      </c>
      <c r="C18614" s="4">
        <v>42356.03833333333</v>
      </c>
      <c r="D18614" s="3">
        <v>336.45062078441356</v>
      </c>
      <c r="E18614" s="5">
        <v>7</v>
      </c>
      <c r="F18614" s="3">
        <v>1</v>
      </c>
      <c r="G18614" s="5">
        <v>-0.99987286329269409</v>
      </c>
      <c r="H18614" s="3">
        <v>3.3550963401794434</v>
      </c>
      <c r="I18614" s="5">
        <v>2.162929844033787</v>
      </c>
      <c r="J18614" s="3">
        <v>1.9703666085764029</v>
      </c>
      <c r="K18614" s="5">
        <v>8.2698779280388379</v>
      </c>
      <c r="L18614" s="3">
        <v>7.2135330206988479</v>
      </c>
      <c r="M18614" s="5">
        <v>-1.1052513495087624E-2</v>
      </c>
      <c r="N18614" s="3">
        <v>0</v>
      </c>
      <c r="O18614" s="5">
        <v>0</v>
      </c>
      <c r="P18614" s="3">
        <v>0</v>
      </c>
      <c r="Q18614" s="5">
        <v>0</v>
      </c>
    </row>
    <row r="18615" spans="1:17" x14ac:dyDescent="0.25">
      <c r="A18615" s="2">
        <v>18614</v>
      </c>
      <c r="B18615" s="3">
        <v>29322.312220286534</v>
      </c>
      <c r="C18615" s="4">
        <v>42356.038344907407</v>
      </c>
      <c r="D18615" s="3">
        <v>337.45067263498009</v>
      </c>
      <c r="E18615" s="5">
        <v>7</v>
      </c>
      <c r="F18615" s="3">
        <v>1</v>
      </c>
      <c r="G18615" s="5">
        <v>-0.99987286329269409</v>
      </c>
      <c r="H18615" s="3">
        <v>3.3539619445800781</v>
      </c>
      <c r="I18615" s="5">
        <v>2.162929844033787</v>
      </c>
      <c r="J18615" s="3">
        <v>1.970648714363133</v>
      </c>
      <c r="K18615" s="5">
        <v>8.2698779280388379</v>
      </c>
      <c r="L18615" s="3">
        <v>7.2144793566562351</v>
      </c>
      <c r="M18615" s="5">
        <v>-1.1279392056167126E-2</v>
      </c>
      <c r="N18615" s="3">
        <v>0</v>
      </c>
      <c r="O18615" s="5">
        <v>0</v>
      </c>
      <c r="P18615" s="3">
        <v>0</v>
      </c>
      <c r="Q18615" s="5">
        <v>0</v>
      </c>
    </row>
    <row r="18616" spans="1:17" x14ac:dyDescent="0.25">
      <c r="A18616" s="2">
        <v>18615</v>
      </c>
      <c r="B18616" s="3">
        <v>29323.327871420319</v>
      </c>
      <c r="C18616" s="4">
        <v>42356.038356481491</v>
      </c>
      <c r="D18616" s="3">
        <v>338.46632378881293</v>
      </c>
      <c r="E18616" s="5">
        <v>7</v>
      </c>
      <c r="F18616" s="3">
        <v>1</v>
      </c>
      <c r="G18616" s="5">
        <v>-0.99969309568405151</v>
      </c>
      <c r="H18616" s="3">
        <v>3.3531515598297119</v>
      </c>
      <c r="I18616" s="5">
        <v>2.162929844033787</v>
      </c>
      <c r="J18616" s="3">
        <v>1.9709308155239911</v>
      </c>
      <c r="K18616" s="5">
        <v>8.2698779280388379</v>
      </c>
      <c r="L18616" s="3">
        <v>7.2154253697214346</v>
      </c>
      <c r="M18616" s="5">
        <v>-1.1409091763198376E-2</v>
      </c>
      <c r="N18616" s="3">
        <v>0</v>
      </c>
      <c r="O18616" s="5">
        <v>0</v>
      </c>
      <c r="P18616" s="3">
        <v>0</v>
      </c>
      <c r="Q18616" s="5">
        <v>0</v>
      </c>
    </row>
    <row r="18617" spans="1:17" x14ac:dyDescent="0.25">
      <c r="A18617" s="2">
        <v>18616</v>
      </c>
      <c r="B18617" s="3">
        <v>29324.34340693639</v>
      </c>
      <c r="C18617" s="4">
        <v>42356.038368055553</v>
      </c>
      <c r="D18617" s="3">
        <v>339.48185936503529</v>
      </c>
      <c r="E18617" s="5">
        <v>7</v>
      </c>
      <c r="F18617" s="3">
        <v>1</v>
      </c>
      <c r="G18617" s="5">
        <v>-1.0000526905059814</v>
      </c>
      <c r="H18617" s="3">
        <v>3.3520171642303467</v>
      </c>
      <c r="I18617" s="5">
        <v>2.162929844033787</v>
      </c>
      <c r="J18617" s="3">
        <v>1.9712085740922549</v>
      </c>
      <c r="K18617" s="5">
        <v>8.2698779280388379</v>
      </c>
      <c r="L18617" s="3">
        <v>7.2163565622433516</v>
      </c>
      <c r="M18617" s="5">
        <v>-1.1992454528808594E-3</v>
      </c>
      <c r="N18617" s="3">
        <v>0</v>
      </c>
      <c r="O18617" s="5">
        <v>0</v>
      </c>
      <c r="P18617" s="3">
        <v>0</v>
      </c>
      <c r="Q18617" s="5">
        <v>0</v>
      </c>
    </row>
    <row r="18618" spans="1:17" x14ac:dyDescent="0.25">
      <c r="A18618" s="2">
        <v>18617</v>
      </c>
      <c r="B18618" s="3">
        <v>29325.359088846759</v>
      </c>
      <c r="C18618" s="4">
        <v>42356.03837962963</v>
      </c>
      <c r="D18618" s="3">
        <v>340.49754119019252</v>
      </c>
      <c r="E18618" s="5">
        <v>7</v>
      </c>
      <c r="F18618" s="3">
        <v>1</v>
      </c>
      <c r="G18618" s="5">
        <v>-1.0000526905059814</v>
      </c>
      <c r="H18618" s="3">
        <v>3.3513689041137695</v>
      </c>
      <c r="I18618" s="5">
        <v>2.162929844033787</v>
      </c>
      <c r="J18618" s="3">
        <v>1.971494997000262</v>
      </c>
      <c r="K18618" s="5">
        <v>8.2698779280388379</v>
      </c>
      <c r="L18618" s="3">
        <v>7.2173165723527974</v>
      </c>
      <c r="M18618" s="5">
        <v>-8.7513925973325968E-4</v>
      </c>
      <c r="N18618" s="3">
        <v>0</v>
      </c>
      <c r="O18618" s="5">
        <v>0</v>
      </c>
      <c r="P18618" s="3">
        <v>0</v>
      </c>
      <c r="Q18618" s="5">
        <v>0</v>
      </c>
    </row>
    <row r="18619" spans="1:17" x14ac:dyDescent="0.25">
      <c r="A18619" s="2">
        <v>18618</v>
      </c>
      <c r="B18619" s="3">
        <v>29326.374700016091</v>
      </c>
      <c r="C18619" s="4">
        <v>42356.038391203707</v>
      </c>
      <c r="D18619" s="3">
        <v>341.51315236453792</v>
      </c>
      <c r="E18619" s="5">
        <v>7</v>
      </c>
      <c r="F18619" s="3">
        <v>1</v>
      </c>
      <c r="G18619" s="5">
        <v>-0.99987286329269409</v>
      </c>
      <c r="H18619" s="3">
        <v>3.3507206439971924</v>
      </c>
      <c r="I18619" s="5">
        <v>2.162929844033787</v>
      </c>
      <c r="J18619" s="3">
        <v>1.971777085108072</v>
      </c>
      <c r="K18619" s="5">
        <v>8.2698779280388379</v>
      </c>
      <c r="L18619" s="3">
        <v>7.2182618492334996</v>
      </c>
      <c r="M18619" s="5">
        <v>-7.1306229801848531E-4</v>
      </c>
      <c r="N18619" s="3">
        <v>0</v>
      </c>
      <c r="O18619" s="5">
        <v>0</v>
      </c>
      <c r="P18619" s="3">
        <v>0</v>
      </c>
      <c r="Q18619" s="5">
        <v>0</v>
      </c>
    </row>
    <row r="18620" spans="1:17" x14ac:dyDescent="0.25">
      <c r="A18620" s="2">
        <v>18619</v>
      </c>
      <c r="B18620" s="3">
        <v>29327.39036455323</v>
      </c>
      <c r="C18620" s="4">
        <v>42356.038402777776</v>
      </c>
      <c r="D18620" s="3">
        <v>342.52881692673691</v>
      </c>
      <c r="E18620" s="5">
        <v>7</v>
      </c>
      <c r="F18620" s="3">
        <v>1</v>
      </c>
      <c r="G18620" s="5">
        <v>-1.0000526905059814</v>
      </c>
      <c r="H18620" s="3">
        <v>3.3499104976654053</v>
      </c>
      <c r="I18620" s="5">
        <v>2.162929844033787</v>
      </c>
      <c r="J18620" s="3">
        <v>1.972059197006014</v>
      </c>
      <c r="K18620" s="5">
        <v>8.2698779280388379</v>
      </c>
      <c r="L18620" s="3">
        <v>7.2192070124128147</v>
      </c>
      <c r="M18620" s="5">
        <v>-6.4821244450286031E-4</v>
      </c>
      <c r="N18620" s="3">
        <v>0</v>
      </c>
      <c r="O18620" s="5">
        <v>0</v>
      </c>
      <c r="P18620" s="3">
        <v>0</v>
      </c>
      <c r="Q18620" s="5">
        <v>0</v>
      </c>
    </row>
    <row r="18621" spans="1:17" x14ac:dyDescent="0.25">
      <c r="A18621" s="2">
        <v>18620</v>
      </c>
      <c r="B18621" s="3">
        <v>29328.405955096237</v>
      </c>
      <c r="C18621" s="4">
        <v>42356.038414351853</v>
      </c>
      <c r="D18621" s="3">
        <v>343.54440744467962</v>
      </c>
      <c r="E18621" s="5">
        <v>7</v>
      </c>
      <c r="F18621" s="3">
        <v>1</v>
      </c>
      <c r="G18621" s="5">
        <v>-0.99987286329269409</v>
      </c>
      <c r="H18621" s="3">
        <v>3.3494241237640381</v>
      </c>
      <c r="I18621" s="5">
        <v>2.162929844033787</v>
      </c>
      <c r="J18621" s="3">
        <v>1.972341279373786</v>
      </c>
      <c r="K18621" s="5">
        <v>8.2698779280388379</v>
      </c>
      <c r="L18621" s="3">
        <v>7.2201519032918027</v>
      </c>
      <c r="M18621" s="5">
        <v>-6.1583518981933594E-4</v>
      </c>
      <c r="N18621" s="3">
        <v>0</v>
      </c>
      <c r="O18621" s="5">
        <v>0</v>
      </c>
      <c r="P18621" s="3">
        <v>0</v>
      </c>
      <c r="Q18621" s="5">
        <v>0</v>
      </c>
    </row>
    <row r="18622" spans="1:17" x14ac:dyDescent="0.25">
      <c r="A18622" s="2">
        <v>18621</v>
      </c>
      <c r="B18622" s="3">
        <v>29329.405993097334</v>
      </c>
      <c r="C18622" s="4">
        <v>42356.038425925923</v>
      </c>
      <c r="D18622" s="3">
        <v>344.54444545079491</v>
      </c>
      <c r="E18622" s="5">
        <v>7</v>
      </c>
      <c r="F18622" s="3">
        <v>1</v>
      </c>
      <c r="G18622" s="5">
        <v>-1.0000526905059814</v>
      </c>
      <c r="H18622" s="3">
        <v>3.34893798828125</v>
      </c>
      <c r="I18622" s="5">
        <v>2.162929844033787</v>
      </c>
      <c r="J18622" s="3">
        <v>1.9726190370966949</v>
      </c>
      <c r="K18622" s="5">
        <v>8.2698779280388379</v>
      </c>
      <c r="L18622" s="3">
        <v>7.2210821617504051</v>
      </c>
      <c r="M18622" s="5">
        <v>-5.1860808162018657E-4</v>
      </c>
      <c r="N18622" s="3">
        <v>0</v>
      </c>
      <c r="O18622" s="5">
        <v>0</v>
      </c>
      <c r="P18622" s="3">
        <v>0</v>
      </c>
      <c r="Q18622" s="5">
        <v>0</v>
      </c>
    </row>
    <row r="18623" spans="1:17" x14ac:dyDescent="0.25">
      <c r="A18623" s="2">
        <v>18622</v>
      </c>
      <c r="B18623" s="3">
        <v>29330.421581008795</v>
      </c>
      <c r="C18623" s="4">
        <v>42356.038437499999</v>
      </c>
      <c r="D18623" s="3">
        <v>345.56003337227639</v>
      </c>
      <c r="E18623" s="5">
        <v>7</v>
      </c>
      <c r="F18623" s="3">
        <v>1</v>
      </c>
      <c r="G18623" s="5">
        <v>-0.99969309568405151</v>
      </c>
      <c r="H18623" s="3">
        <v>3.348613977432251</v>
      </c>
      <c r="I18623" s="5">
        <v>2.162929844033787</v>
      </c>
      <c r="J18623" s="3">
        <v>1.972901117193063</v>
      </c>
      <c r="K18623" s="5">
        <v>8.2698779280388379</v>
      </c>
      <c r="L18623" s="3">
        <v>7.222026757000604</v>
      </c>
      <c r="M18623" s="5">
        <v>-4.8618315486237407E-4</v>
      </c>
      <c r="N18623" s="3">
        <v>0</v>
      </c>
      <c r="O18623" s="5">
        <v>0</v>
      </c>
      <c r="P18623" s="3">
        <v>0</v>
      </c>
      <c r="Q18623" s="5">
        <v>0</v>
      </c>
    </row>
    <row r="18624" spans="1:17" x14ac:dyDescent="0.25">
      <c r="A18624" s="2">
        <v>18623</v>
      </c>
      <c r="B18624" s="3">
        <v>29331.437263891585</v>
      </c>
      <c r="C18624" s="4">
        <v>42356.038449074083</v>
      </c>
      <c r="D18624" s="3">
        <v>346.57571623501559</v>
      </c>
      <c r="E18624" s="5">
        <v>7</v>
      </c>
      <c r="F18624" s="3">
        <v>1</v>
      </c>
      <c r="G18624" s="5">
        <v>-0.99969309568405151</v>
      </c>
      <c r="H18624" s="3">
        <v>3.3479657173156738</v>
      </c>
      <c r="I18624" s="5">
        <v>2.162929844033787</v>
      </c>
      <c r="J18624" s="3">
        <v>1.973183221319055</v>
      </c>
      <c r="K18624" s="5">
        <v>8.2698779280388379</v>
      </c>
      <c r="L18624" s="3">
        <v>7.2229712920775864</v>
      </c>
      <c r="M18624" s="5">
        <v>-4.8618315486237407E-4</v>
      </c>
      <c r="N18624" s="3">
        <v>0</v>
      </c>
      <c r="O18624" s="5">
        <v>0</v>
      </c>
      <c r="P18624" s="3">
        <v>0</v>
      </c>
      <c r="Q18624" s="5">
        <v>0</v>
      </c>
    </row>
    <row r="18625" spans="1:17" x14ac:dyDescent="0.25">
      <c r="A18625" s="2">
        <v>18624</v>
      </c>
      <c r="B18625" s="3">
        <v>29332.437264519685</v>
      </c>
      <c r="C18625" s="4">
        <v>42356.038460648146</v>
      </c>
      <c r="D18625" s="3">
        <v>347.57571686812958</v>
      </c>
      <c r="E18625" s="5">
        <v>7</v>
      </c>
      <c r="F18625" s="3">
        <v>1</v>
      </c>
      <c r="G18625" s="5">
        <v>-0.99987286329269409</v>
      </c>
      <c r="H18625" s="3">
        <v>3.3476414680480957</v>
      </c>
      <c r="I18625" s="5">
        <v>2.162929844033787</v>
      </c>
      <c r="J18625" s="3">
        <v>1.9734609690177249</v>
      </c>
      <c r="K18625" s="5">
        <v>8.2698779280388379</v>
      </c>
      <c r="L18625" s="3">
        <v>7.2239011192361477</v>
      </c>
      <c r="M18625" s="5">
        <v>-3.8895607576705515E-4</v>
      </c>
      <c r="N18625" s="3">
        <v>0</v>
      </c>
      <c r="O18625" s="5">
        <v>0</v>
      </c>
      <c r="P18625" s="3">
        <v>0</v>
      </c>
      <c r="Q18625" s="5">
        <v>0</v>
      </c>
    </row>
    <row r="18626" spans="1:17" x14ac:dyDescent="0.25">
      <c r="A18626" s="2">
        <v>18625</v>
      </c>
      <c r="B18626" s="3">
        <v>29333.452565091105</v>
      </c>
      <c r="C18626" s="4">
        <v>42356.038472222222</v>
      </c>
      <c r="D18626" s="3">
        <v>348.59101742952657</v>
      </c>
      <c r="E18626" s="5">
        <v>7</v>
      </c>
      <c r="F18626" s="3">
        <v>1</v>
      </c>
      <c r="G18626" s="5">
        <v>-1.0000526905059814</v>
      </c>
      <c r="H18626" s="3">
        <v>3.3469932079315186</v>
      </c>
      <c r="I18626" s="5">
        <v>2.162929844033787</v>
      </c>
      <c r="J18626" s="3">
        <v>1.973738725599582</v>
      </c>
      <c r="K18626" s="5">
        <v>8.2698779280388379</v>
      </c>
      <c r="L18626" s="3">
        <v>7.2248308572537088</v>
      </c>
      <c r="M18626" s="5">
        <v>-4.2138100252486765E-4</v>
      </c>
      <c r="N18626" s="3">
        <v>0</v>
      </c>
      <c r="O18626" s="5">
        <v>0</v>
      </c>
      <c r="P18626" s="3">
        <v>0</v>
      </c>
      <c r="Q18626" s="5">
        <v>0</v>
      </c>
    </row>
    <row r="18627" spans="1:17" x14ac:dyDescent="0.25">
      <c r="A18627" s="2">
        <v>18626</v>
      </c>
      <c r="B18627" s="3">
        <v>29334.452859219575</v>
      </c>
      <c r="C18627" s="4">
        <v>42356.038483796299</v>
      </c>
      <c r="D18627" s="3">
        <v>349.59131170836662</v>
      </c>
      <c r="E18627" s="5">
        <v>7</v>
      </c>
      <c r="F18627" s="3">
        <v>1</v>
      </c>
      <c r="G18627" s="5">
        <v>-0.99969309568405151</v>
      </c>
      <c r="H18627" s="3">
        <v>3.3466691970825195</v>
      </c>
      <c r="I18627" s="5">
        <v>2.162929844033787</v>
      </c>
      <c r="J18627" s="3">
        <v>1.974020814191412</v>
      </c>
      <c r="K18627" s="5">
        <v>8.2698779280388379</v>
      </c>
      <c r="L18627" s="3">
        <v>7.2257749721098801</v>
      </c>
      <c r="M18627" s="5">
        <v>-4.2133330134674907E-4</v>
      </c>
      <c r="N18627" s="3">
        <v>0</v>
      </c>
      <c r="O18627" s="5">
        <v>0</v>
      </c>
      <c r="P18627" s="3">
        <v>0</v>
      </c>
      <c r="Q18627" s="5">
        <v>0</v>
      </c>
    </row>
    <row r="18628" spans="1:17" x14ac:dyDescent="0.25">
      <c r="A18628" s="2">
        <v>18627</v>
      </c>
      <c r="B18628" s="3">
        <v>29335.468114804047</v>
      </c>
      <c r="C18628" s="4">
        <v>42356.038495370369</v>
      </c>
      <c r="D18628" s="3">
        <v>350.60656733294007</v>
      </c>
      <c r="E18628" s="5">
        <v>7</v>
      </c>
      <c r="F18628" s="3">
        <v>1</v>
      </c>
      <c r="G18628" s="5">
        <v>-0.99987286329269409</v>
      </c>
      <c r="H18628" s="3">
        <v>3.3463451862335205</v>
      </c>
      <c r="I18628" s="5">
        <v>2.162929844033787</v>
      </c>
      <c r="J18628" s="3">
        <v>1.974298550110279</v>
      </c>
      <c r="K18628" s="5">
        <v>8.2698779280388379</v>
      </c>
      <c r="L18628" s="3">
        <v>7.2267044355942138</v>
      </c>
      <c r="M18628" s="5">
        <v>-3.5653114900924265E-4</v>
      </c>
      <c r="N18628" s="3">
        <v>0</v>
      </c>
      <c r="O18628" s="5">
        <v>0</v>
      </c>
      <c r="P18628" s="3">
        <v>0</v>
      </c>
      <c r="Q18628" s="5">
        <v>0</v>
      </c>
    </row>
    <row r="18629" spans="1:17" x14ac:dyDescent="0.25">
      <c r="A18629" s="2">
        <v>18628</v>
      </c>
      <c r="B18629" s="3">
        <v>29336.484044651395</v>
      </c>
      <c r="C18629" s="4">
        <v>42356.038506944446</v>
      </c>
      <c r="D18629" s="3">
        <v>351.6224971251537</v>
      </c>
      <c r="E18629" s="5">
        <v>7</v>
      </c>
      <c r="F18629" s="3">
        <v>1</v>
      </c>
      <c r="G18629" s="5">
        <v>-1.0000526905059814</v>
      </c>
      <c r="H18629" s="3">
        <v>3.3460209369659424</v>
      </c>
      <c r="I18629" s="5">
        <v>2.162929844033787</v>
      </c>
      <c r="J18629" s="3">
        <v>1.974584971590388</v>
      </c>
      <c r="K18629" s="5">
        <v>8.2698779280388379</v>
      </c>
      <c r="L18629" s="3">
        <v>7.2276628599101622</v>
      </c>
      <c r="M18629" s="5">
        <v>-3.5653114900924265E-4</v>
      </c>
      <c r="N18629" s="3">
        <v>0</v>
      </c>
      <c r="O18629" s="5">
        <v>0</v>
      </c>
      <c r="P18629" s="3">
        <v>0</v>
      </c>
      <c r="Q18629" s="5">
        <v>0</v>
      </c>
    </row>
    <row r="18630" spans="1:17" x14ac:dyDescent="0.25">
      <c r="A18630" s="2">
        <v>18629</v>
      </c>
      <c r="B18630" s="3">
        <v>29337.499436530034</v>
      </c>
      <c r="C18630" s="4">
        <v>42356.038518518515</v>
      </c>
      <c r="D18630" s="3">
        <v>352.63788886845344</v>
      </c>
      <c r="E18630" s="5">
        <v>7</v>
      </c>
      <c r="F18630" s="3">
        <v>1</v>
      </c>
      <c r="G18630" s="5">
        <v>-0.99987286329269409</v>
      </c>
      <c r="H18630" s="3">
        <v>3.3458588123321533</v>
      </c>
      <c r="I18630" s="5">
        <v>2.162929844033787</v>
      </c>
      <c r="J18630" s="3">
        <v>1.9748669924956519</v>
      </c>
      <c r="K18630" s="5">
        <v>8.2698779280388379</v>
      </c>
      <c r="L18630" s="3">
        <v>7.228606468744541</v>
      </c>
      <c r="M18630" s="5">
        <v>-2.9172896756790578E-4</v>
      </c>
      <c r="N18630" s="3">
        <v>0</v>
      </c>
      <c r="O18630" s="5">
        <v>0</v>
      </c>
      <c r="P18630" s="3">
        <v>0</v>
      </c>
      <c r="Q18630" s="5">
        <v>0</v>
      </c>
    </row>
    <row r="18631" spans="1:17" x14ac:dyDescent="0.25">
      <c r="A18631" s="2">
        <v>18630</v>
      </c>
      <c r="B18631" s="3">
        <v>29338.499602093569</v>
      </c>
      <c r="C18631" s="4">
        <v>42356.038530092592</v>
      </c>
      <c r="D18631" s="3">
        <v>353.63805444201529</v>
      </c>
      <c r="E18631" s="5">
        <v>7</v>
      </c>
      <c r="F18631" s="3">
        <v>1</v>
      </c>
      <c r="G18631" s="5">
        <v>-0.99987286329269409</v>
      </c>
      <c r="H18631" s="3">
        <v>3.3453726768493652</v>
      </c>
      <c r="I18631" s="5">
        <v>2.162929844033787</v>
      </c>
      <c r="J18631" s="3">
        <v>1.975144791882649</v>
      </c>
      <c r="K18631" s="5">
        <v>8.2698779280388379</v>
      </c>
      <c r="L18631" s="3">
        <v>7.2295358682343291</v>
      </c>
      <c r="M18631" s="5">
        <v>-2.9172896756790578E-4</v>
      </c>
      <c r="N18631" s="3">
        <v>0</v>
      </c>
      <c r="O18631" s="5">
        <v>0</v>
      </c>
      <c r="P18631" s="3">
        <v>0</v>
      </c>
      <c r="Q18631" s="5">
        <v>0</v>
      </c>
    </row>
    <row r="18632" spans="1:17" x14ac:dyDescent="0.25">
      <c r="A18632" s="2">
        <v>18631</v>
      </c>
      <c r="B18632" s="3">
        <v>29339.499608064969</v>
      </c>
      <c r="C18632" s="4">
        <v>42356.038541666669</v>
      </c>
      <c r="D18632" s="3">
        <v>354.63806050363786</v>
      </c>
      <c r="E18632" s="5">
        <v>7</v>
      </c>
      <c r="F18632" s="3">
        <v>1</v>
      </c>
      <c r="G18632" s="5">
        <v>-0.99987286329269409</v>
      </c>
      <c r="H18632" s="3">
        <v>3.3450486660003662</v>
      </c>
      <c r="I18632" s="5">
        <v>2.162929844033787</v>
      </c>
      <c r="J18632" s="3">
        <v>1.975422545000231</v>
      </c>
      <c r="K18632" s="5">
        <v>8.2698779280388379</v>
      </c>
      <c r="L18632" s="3">
        <v>7.2304650404357718</v>
      </c>
      <c r="M18632" s="5">
        <v>-2.9168129549361765E-4</v>
      </c>
      <c r="N18632" s="3">
        <v>0</v>
      </c>
      <c r="O18632" s="5">
        <v>0</v>
      </c>
      <c r="P18632" s="3">
        <v>0</v>
      </c>
      <c r="Q18632" s="5">
        <v>0</v>
      </c>
    </row>
    <row r="18633" spans="1:17" x14ac:dyDescent="0.25">
      <c r="A18633" s="2">
        <v>18632</v>
      </c>
      <c r="B18633" s="3">
        <v>29340.499619585175</v>
      </c>
      <c r="C18633" s="4">
        <v>42356.038553240738</v>
      </c>
      <c r="D18633" s="3">
        <v>355.63807201883151</v>
      </c>
      <c r="E18633" s="5">
        <v>7</v>
      </c>
      <c r="F18633" s="3">
        <v>1</v>
      </c>
      <c r="G18633" s="5">
        <v>-1.0000526905059814</v>
      </c>
      <c r="H18633" s="3">
        <v>3.3448865413665771</v>
      </c>
      <c r="I18633" s="5">
        <v>2.162929844033787</v>
      </c>
      <c r="J18633" s="3">
        <v>1.975700292221426</v>
      </c>
      <c r="K18633" s="5">
        <v>8.2698779280388379</v>
      </c>
      <c r="L18633" s="3">
        <v>7.2313941173324938</v>
      </c>
      <c r="M18633" s="5">
        <v>-2.5930404081009328E-4</v>
      </c>
      <c r="N18633" s="3">
        <v>0</v>
      </c>
      <c r="O18633" s="5">
        <v>0</v>
      </c>
      <c r="P18633" s="3">
        <v>0</v>
      </c>
      <c r="Q18633" s="5">
        <v>0</v>
      </c>
    </row>
    <row r="18634" spans="1:17" x14ac:dyDescent="0.25">
      <c r="A18634" s="2">
        <v>18633</v>
      </c>
      <c r="B18634" s="3">
        <v>29341.499638308305</v>
      </c>
      <c r="C18634" s="4">
        <v>42356.038564814815</v>
      </c>
      <c r="D18634" s="3">
        <v>356.6380906717871</v>
      </c>
      <c r="E18634" s="5">
        <v>7</v>
      </c>
      <c r="F18634" s="3">
        <v>1</v>
      </c>
      <c r="G18634" s="5">
        <v>-0.99969309568405151</v>
      </c>
      <c r="H18634" s="3">
        <v>3.3447244167327881</v>
      </c>
      <c r="I18634" s="5">
        <v>2.162929844033787</v>
      </c>
      <c r="J18634" s="3">
        <v>1.975978042993765</v>
      </c>
      <c r="K18634" s="5">
        <v>8.2698779280388379</v>
      </c>
      <c r="L18634" s="3">
        <v>7.232323125908362</v>
      </c>
      <c r="M18634" s="5">
        <v>-1.9450187392067164E-4</v>
      </c>
      <c r="N18634" s="3">
        <v>0</v>
      </c>
      <c r="O18634" s="5">
        <v>0</v>
      </c>
      <c r="P18634" s="3">
        <v>0</v>
      </c>
      <c r="Q18634" s="5">
        <v>0</v>
      </c>
    </row>
    <row r="18635" spans="1:17" x14ac:dyDescent="0.25">
      <c r="A18635" s="2">
        <v>18634</v>
      </c>
      <c r="B18635" s="3">
        <v>29342.515233397626</v>
      </c>
      <c r="C18635" s="4">
        <v>42356.038576388899</v>
      </c>
      <c r="D18635" s="3">
        <v>357.65368584130505</v>
      </c>
      <c r="E18635" s="5">
        <v>7</v>
      </c>
      <c r="F18635" s="3">
        <v>1</v>
      </c>
      <c r="G18635" s="5">
        <v>-0.99987286329269409</v>
      </c>
      <c r="H18635" s="3">
        <v>3.3444004058837891</v>
      </c>
      <c r="I18635" s="5">
        <v>2.162929844033787</v>
      </c>
      <c r="J18635" s="3">
        <v>1.976260123544487</v>
      </c>
      <c r="K18635" s="5">
        <v>8.2698779280388379</v>
      </c>
      <c r="L18635" s="3">
        <v>7.2332665351728114</v>
      </c>
      <c r="M18635" s="5">
        <v>-2.5930404081009328E-4</v>
      </c>
      <c r="N18635" s="3">
        <v>0</v>
      </c>
      <c r="O18635" s="5">
        <v>0</v>
      </c>
      <c r="P18635" s="3">
        <v>0</v>
      </c>
      <c r="Q18635" s="5">
        <v>0</v>
      </c>
    </row>
    <row r="18636" spans="1:17" x14ac:dyDescent="0.25">
      <c r="A18636" s="2">
        <v>18635</v>
      </c>
      <c r="B18636" s="3">
        <v>29343.51523527383</v>
      </c>
      <c r="C18636" s="4">
        <v>42356.038587962961</v>
      </c>
      <c r="D18636" s="3">
        <v>358.65368763731288</v>
      </c>
      <c r="E18636" s="5">
        <v>7</v>
      </c>
      <c r="F18636" s="3">
        <v>1</v>
      </c>
      <c r="G18636" s="5">
        <v>-0.99987286329269409</v>
      </c>
      <c r="H18636" s="3">
        <v>3.3440761566162109</v>
      </c>
      <c r="I18636" s="5">
        <v>2.162929844033787</v>
      </c>
      <c r="J18636" s="3">
        <v>1.9765378860360781</v>
      </c>
      <c r="K18636" s="5">
        <v>8.2698779280388379</v>
      </c>
      <c r="L18636" s="3">
        <v>7.2341954384290776</v>
      </c>
      <c r="M18636" s="5">
        <v>-2.5930404081009328E-4</v>
      </c>
      <c r="N18636" s="3">
        <v>0</v>
      </c>
      <c r="O18636" s="5">
        <v>0</v>
      </c>
      <c r="P18636" s="3">
        <v>0</v>
      </c>
      <c r="Q18636" s="5">
        <v>0</v>
      </c>
    </row>
    <row r="18637" spans="1:17" x14ac:dyDescent="0.25">
      <c r="A18637" s="2">
        <v>18636</v>
      </c>
      <c r="B18637" s="3">
        <v>29344.530831280434</v>
      </c>
      <c r="C18637" s="4">
        <v>42356.038599537038</v>
      </c>
      <c r="D18637" s="3">
        <v>359.66928370907607</v>
      </c>
      <c r="E18637" s="5">
        <v>7</v>
      </c>
      <c r="F18637" s="3">
        <v>1</v>
      </c>
      <c r="G18637" s="5">
        <v>-0.99987286329269409</v>
      </c>
      <c r="H18637" s="3">
        <v>3.343914270401001</v>
      </c>
      <c r="I18637" s="5">
        <v>2.162929844033787</v>
      </c>
      <c r="J18637" s="3">
        <v>1.976819970722026</v>
      </c>
      <c r="K18637" s="5">
        <v>8.2698779280388379</v>
      </c>
      <c r="L18637" s="3">
        <v>7.2351387363469986</v>
      </c>
      <c r="M18637" s="5">
        <v>-2.2687911405228078E-4</v>
      </c>
      <c r="N18637" s="3">
        <v>0</v>
      </c>
      <c r="O18637" s="5">
        <v>0</v>
      </c>
      <c r="P18637" s="3">
        <v>0</v>
      </c>
      <c r="Q18637" s="5">
        <v>0</v>
      </c>
    </row>
    <row r="18638" spans="1:17" x14ac:dyDescent="0.25">
      <c r="A18638" s="2">
        <v>18637</v>
      </c>
      <c r="B18638" s="3">
        <v>29345.546253464483</v>
      </c>
      <c r="C18638" s="4">
        <v>42356.038611111115</v>
      </c>
      <c r="D18638" s="3">
        <v>360.68470590816378</v>
      </c>
      <c r="E18638" s="5">
        <v>7</v>
      </c>
      <c r="F18638" s="3">
        <v>1</v>
      </c>
      <c r="G18638" s="5">
        <v>-1.0000526905059814</v>
      </c>
      <c r="H18638" s="3">
        <v>3.3435900211334229</v>
      </c>
      <c r="I18638" s="5">
        <v>2.162929844033787</v>
      </c>
      <c r="J18638" s="3">
        <v>1.9771019887805561</v>
      </c>
      <c r="K18638" s="5">
        <v>8.2698779280388379</v>
      </c>
      <c r="L18638" s="3">
        <v>7.2360817601671394</v>
      </c>
      <c r="M18638" s="5">
        <v>-2.5930404081009328E-4</v>
      </c>
      <c r="N18638" s="3">
        <v>0</v>
      </c>
      <c r="O18638" s="5">
        <v>0</v>
      </c>
      <c r="P18638" s="3">
        <v>0</v>
      </c>
      <c r="Q18638" s="5">
        <v>0</v>
      </c>
    </row>
    <row r="18639" spans="1:17" x14ac:dyDescent="0.25">
      <c r="A18639" s="2">
        <v>18638</v>
      </c>
      <c r="B18639" s="3">
        <v>29346.546447293356</v>
      </c>
      <c r="C18639" s="4">
        <v>42356.038622685184</v>
      </c>
      <c r="D18639" s="3">
        <v>361.68489965683841</v>
      </c>
      <c r="E18639" s="5">
        <v>7</v>
      </c>
      <c r="F18639" s="3">
        <v>1</v>
      </c>
      <c r="G18639" s="5">
        <v>-0.99987286329269409</v>
      </c>
      <c r="H18639" s="3">
        <v>3.3435900211334229</v>
      </c>
      <c r="I18639" s="5">
        <v>2.162929844033787</v>
      </c>
      <c r="J18639" s="3">
        <v>1.9773797975600269</v>
      </c>
      <c r="K18639" s="5">
        <v>8.2698779280388379</v>
      </c>
      <c r="L18639" s="3">
        <v>7.2370106381269634</v>
      </c>
      <c r="M18639" s="5">
        <v>-1.9445418729446828E-4</v>
      </c>
      <c r="N18639" s="3">
        <v>0</v>
      </c>
      <c r="O18639" s="5">
        <v>0</v>
      </c>
      <c r="P18639" s="3">
        <v>0</v>
      </c>
      <c r="Q18639" s="5">
        <v>0</v>
      </c>
    </row>
    <row r="18640" spans="1:17" x14ac:dyDescent="0.25">
      <c r="A18640" s="2">
        <v>18639</v>
      </c>
      <c r="B18640" s="3">
        <v>29347.562041520527</v>
      </c>
      <c r="C18640" s="4">
        <v>42356.038634259261</v>
      </c>
      <c r="D18640" s="3">
        <v>362.70049388902385</v>
      </c>
      <c r="E18640" s="5">
        <v>7</v>
      </c>
      <c r="F18640" s="3">
        <v>1</v>
      </c>
      <c r="G18640" s="5">
        <v>-1.0000526905059814</v>
      </c>
      <c r="H18640" s="3">
        <v>3.3431038856506348</v>
      </c>
      <c r="I18640" s="5">
        <v>2.162929844033787</v>
      </c>
      <c r="J18640" s="3">
        <v>1.977661870031358</v>
      </c>
      <c r="K18640" s="5">
        <v>8.2698779280388379</v>
      </c>
      <c r="L18640" s="3">
        <v>7.2379537088513404</v>
      </c>
      <c r="M18640" s="5">
        <v>-1.6207694716285914E-4</v>
      </c>
      <c r="N18640" s="3">
        <v>0</v>
      </c>
      <c r="O18640" s="5">
        <v>0</v>
      </c>
      <c r="P18640" s="3">
        <v>0</v>
      </c>
      <c r="Q18640" s="5">
        <v>0</v>
      </c>
    </row>
    <row r="18641" spans="1:17" x14ac:dyDescent="0.25">
      <c r="A18641" s="2">
        <v>18640</v>
      </c>
      <c r="B18641" s="3">
        <v>29348.577668614493</v>
      </c>
      <c r="C18641" s="4">
        <v>42356.038645833331</v>
      </c>
      <c r="D18641" s="3">
        <v>363.71612096293467</v>
      </c>
      <c r="E18641" s="5">
        <v>7</v>
      </c>
      <c r="F18641" s="3">
        <v>1</v>
      </c>
      <c r="G18641" s="5">
        <v>-0.99987286329269409</v>
      </c>
      <c r="H18641" s="3">
        <v>3.3431038856506348</v>
      </c>
      <c r="I18641" s="5">
        <v>2.162929844033787</v>
      </c>
      <c r="J18641" s="3">
        <v>1.9779439598213471</v>
      </c>
      <c r="K18641" s="5">
        <v>8.2698779280388379</v>
      </c>
      <c r="L18641" s="3">
        <v>7.2388967826232982</v>
      </c>
      <c r="M18641" s="5">
        <v>-1.9445418729446828E-4</v>
      </c>
      <c r="N18641" s="3">
        <v>0</v>
      </c>
      <c r="O18641" s="5">
        <v>0</v>
      </c>
      <c r="P18641" s="3">
        <v>0</v>
      </c>
      <c r="Q18641" s="5">
        <v>0</v>
      </c>
    </row>
    <row r="18642" spans="1:17" x14ac:dyDescent="0.25">
      <c r="A18642" s="2">
        <v>18641</v>
      </c>
      <c r="B18642" s="3">
        <v>29349.593275127241</v>
      </c>
      <c r="C18642" s="4">
        <v>42356.038657407407</v>
      </c>
      <c r="D18642" s="3">
        <v>364.73172747567986</v>
      </c>
      <c r="E18642" s="5">
        <v>7</v>
      </c>
      <c r="F18642" s="3">
        <v>1</v>
      </c>
      <c r="G18642" s="5">
        <v>-0.99987286329269409</v>
      </c>
      <c r="H18642" s="3">
        <v>3.3429417610168457</v>
      </c>
      <c r="I18642" s="5">
        <v>2.162929844033787</v>
      </c>
      <c r="J18642" s="3">
        <v>1.978226054843091</v>
      </c>
      <c r="K18642" s="5">
        <v>8.2698779280388379</v>
      </c>
      <c r="L18642" s="3">
        <v>7.2398397961233654</v>
      </c>
      <c r="M18642" s="5">
        <v>-1.6207694716285914E-4</v>
      </c>
      <c r="N18642" s="3">
        <v>0</v>
      </c>
      <c r="O18642" s="5">
        <v>0</v>
      </c>
      <c r="P18642" s="3">
        <v>0</v>
      </c>
      <c r="Q18642" s="5">
        <v>0</v>
      </c>
    </row>
    <row r="18643" spans="1:17" x14ac:dyDescent="0.25">
      <c r="A18643" s="2">
        <v>18642</v>
      </c>
      <c r="B18643" s="3">
        <v>29350.608915348865</v>
      </c>
      <c r="C18643" s="4">
        <v>42356.038668981491</v>
      </c>
      <c r="D18643" s="3">
        <v>365.74736769730833</v>
      </c>
      <c r="E18643" s="5">
        <v>7</v>
      </c>
      <c r="F18643" s="3">
        <v>1</v>
      </c>
      <c r="G18643" s="5">
        <v>-0.99987286329269409</v>
      </c>
      <c r="H18643" s="3">
        <v>3.3426177501678467</v>
      </c>
      <c r="I18643" s="5">
        <v>2.162929844033787</v>
      </c>
      <c r="J18643" s="3">
        <v>1.9785081611754689</v>
      </c>
      <c r="K18643" s="5">
        <v>8.2698779280388379</v>
      </c>
      <c r="L18643" s="3">
        <v>7.2407827858934004</v>
      </c>
      <c r="M18643" s="5">
        <v>-1.9445418729446828E-4</v>
      </c>
      <c r="N18643" s="3">
        <v>0</v>
      </c>
      <c r="O18643" s="5">
        <v>0</v>
      </c>
      <c r="P18643" s="3">
        <v>0</v>
      </c>
      <c r="Q18643" s="5">
        <v>0</v>
      </c>
    </row>
    <row r="18644" spans="1:17" x14ac:dyDescent="0.25">
      <c r="A18644" s="2">
        <v>18643</v>
      </c>
      <c r="B18644" s="3">
        <v>29351.624518267665</v>
      </c>
      <c r="C18644" s="4">
        <v>42356.038680555554</v>
      </c>
      <c r="D18644" s="3">
        <v>366.76297062112258</v>
      </c>
      <c r="E18644" s="5">
        <v>7</v>
      </c>
      <c r="F18644" s="3">
        <v>1</v>
      </c>
      <c r="G18644" s="5">
        <v>-0.99987286329269409</v>
      </c>
      <c r="H18644" s="3">
        <v>3.3422935009002686</v>
      </c>
      <c r="I18644" s="5">
        <v>2.162929844033787</v>
      </c>
      <c r="J18644" s="3">
        <v>1.97879023684518</v>
      </c>
      <c r="K18644" s="5">
        <v>8.2698779280388379</v>
      </c>
      <c r="L18644" s="3">
        <v>7.241725631709488</v>
      </c>
      <c r="M18644" s="5">
        <v>-2.2687911405228078E-4</v>
      </c>
      <c r="N18644" s="3">
        <v>0</v>
      </c>
      <c r="O18644" s="5">
        <v>0</v>
      </c>
      <c r="P18644" s="3">
        <v>0</v>
      </c>
      <c r="Q18644" s="5">
        <v>0</v>
      </c>
    </row>
    <row r="18645" spans="1:17" x14ac:dyDescent="0.25">
      <c r="A18645" s="2">
        <v>18644</v>
      </c>
      <c r="B18645" s="3">
        <v>29352.640148188661</v>
      </c>
      <c r="C18645" s="4">
        <v>42356.03869212963</v>
      </c>
      <c r="D18645" s="3">
        <v>367.77860054713074</v>
      </c>
      <c r="E18645" s="5">
        <v>7</v>
      </c>
      <c r="F18645" s="3">
        <v>1</v>
      </c>
      <c r="G18645" s="5">
        <v>-0.99987286329269409</v>
      </c>
      <c r="H18645" s="3">
        <v>3.3422935009002686</v>
      </c>
      <c r="I18645" s="5">
        <v>2.162929844033787</v>
      </c>
      <c r="J18645" s="3">
        <v>1.9790723215702359</v>
      </c>
      <c r="K18645" s="5">
        <v>8.2698779280388379</v>
      </c>
      <c r="L18645" s="3">
        <v>7.2426684434133817</v>
      </c>
      <c r="M18645" s="5">
        <v>-1.6207694716285914E-4</v>
      </c>
      <c r="N18645" s="3">
        <v>0</v>
      </c>
      <c r="O18645" s="5">
        <v>0</v>
      </c>
      <c r="P18645" s="3">
        <v>0</v>
      </c>
      <c r="Q18645" s="5">
        <v>0</v>
      </c>
    </row>
    <row r="18646" spans="1:17" x14ac:dyDescent="0.25">
      <c r="A18646" s="2">
        <v>18645</v>
      </c>
      <c r="B18646" s="3">
        <v>29353.655811247121</v>
      </c>
      <c r="C18646" s="4">
        <v>42356.038703703707</v>
      </c>
      <c r="D18646" s="3">
        <v>368.79426362563765</v>
      </c>
      <c r="E18646" s="5">
        <v>7</v>
      </c>
      <c r="F18646" s="3">
        <v>1</v>
      </c>
      <c r="G18646" s="5">
        <v>-1.0000526905059814</v>
      </c>
      <c r="H18646" s="3">
        <v>3.3418073654174805</v>
      </c>
      <c r="I18646" s="5">
        <v>2.162929844033787</v>
      </c>
      <c r="J18646" s="3">
        <v>1.979354426416343</v>
      </c>
      <c r="K18646" s="5">
        <v>8.2698779280388379</v>
      </c>
      <c r="L18646" s="3">
        <v>7.243611255555674</v>
      </c>
      <c r="M18646" s="5">
        <v>-2.2687911405228078E-4</v>
      </c>
      <c r="N18646" s="3">
        <v>0</v>
      </c>
      <c r="O18646" s="5">
        <v>0</v>
      </c>
      <c r="P18646" s="3">
        <v>0</v>
      </c>
      <c r="Q18646" s="5">
        <v>0</v>
      </c>
    </row>
    <row r="18647" spans="1:17" x14ac:dyDescent="0.25">
      <c r="A18647" s="2">
        <v>18646</v>
      </c>
      <c r="B18647" s="3">
        <v>29354.671387990784</v>
      </c>
      <c r="C18647" s="4">
        <v>42356.038715277777</v>
      </c>
      <c r="D18647" s="3">
        <v>369.80984034424125</v>
      </c>
      <c r="E18647" s="5">
        <v>7</v>
      </c>
      <c r="F18647" s="3">
        <v>1</v>
      </c>
      <c r="G18647" s="5">
        <v>-0.99951326847076416</v>
      </c>
      <c r="H18647" s="3">
        <v>3.3419694900512695</v>
      </c>
      <c r="I18647" s="5">
        <v>2.162929844033787</v>
      </c>
      <c r="J18647" s="3">
        <v>1.979636499872357</v>
      </c>
      <c r="K18647" s="5">
        <v>8.2698779280388379</v>
      </c>
      <c r="L18647" s="3">
        <v>7.2445539090031739</v>
      </c>
      <c r="M18647" s="5">
        <v>-1.6202926053665578E-4</v>
      </c>
      <c r="N18647" s="3">
        <v>0</v>
      </c>
      <c r="O18647" s="5">
        <v>0</v>
      </c>
      <c r="P18647" s="3">
        <v>0</v>
      </c>
      <c r="Q18647" s="5">
        <v>0</v>
      </c>
    </row>
    <row r="18648" spans="1:17" x14ac:dyDescent="0.25">
      <c r="A18648" s="2">
        <v>18647</v>
      </c>
      <c r="B18648" s="3">
        <v>29355.687009871777</v>
      </c>
      <c r="C18648" s="4">
        <v>42356.038726851853</v>
      </c>
      <c r="D18648" s="3">
        <v>370.82546222021722</v>
      </c>
      <c r="E18648" s="5">
        <v>7</v>
      </c>
      <c r="F18648" s="3">
        <v>1</v>
      </c>
      <c r="G18648" s="5">
        <v>-0.66720616817474365</v>
      </c>
      <c r="H18648" s="3">
        <v>3.3688714504241943</v>
      </c>
      <c r="I18648" s="5">
        <v>2.162929844033787</v>
      </c>
      <c r="J18648" s="3">
        <v>1.9798471384652501</v>
      </c>
      <c r="K18648" s="5">
        <v>8.2698779280388379</v>
      </c>
      <c r="L18648" s="3">
        <v>7.2452616382790191</v>
      </c>
      <c r="M18648" s="5">
        <v>5.2831647917628288E-3</v>
      </c>
      <c r="N18648" s="3">
        <v>0</v>
      </c>
      <c r="O18648" s="5">
        <v>0</v>
      </c>
      <c r="P18648" s="3">
        <v>0</v>
      </c>
      <c r="Q18648" s="5">
        <v>0</v>
      </c>
    </row>
    <row r="18649" spans="1:17" x14ac:dyDescent="0.25">
      <c r="A18649" s="2">
        <v>18648</v>
      </c>
      <c r="B18649" s="3">
        <v>29356.702618209059</v>
      </c>
      <c r="C18649" s="4">
        <v>42356.038738425923</v>
      </c>
      <c r="D18649" s="3">
        <v>371.84107055750275</v>
      </c>
      <c r="E18649" s="5">
        <v>7</v>
      </c>
      <c r="F18649" s="3">
        <v>1</v>
      </c>
      <c r="G18649" s="5">
        <v>-0.66738599538803101</v>
      </c>
      <c r="H18649" s="3">
        <v>3.3688714504241943</v>
      </c>
      <c r="I18649" s="5">
        <v>2.162929844033787</v>
      </c>
      <c r="J18649" s="3">
        <v>1.980035393979958</v>
      </c>
      <c r="K18649" s="5">
        <v>8.2698779280388379</v>
      </c>
      <c r="L18649" s="3">
        <v>7.2458958530252984</v>
      </c>
      <c r="M18649" s="5">
        <v>5.3155897185206413E-3</v>
      </c>
      <c r="N18649" s="3">
        <v>0</v>
      </c>
      <c r="O18649" s="5">
        <v>0</v>
      </c>
      <c r="P18649" s="3">
        <v>0</v>
      </c>
      <c r="Q18649" s="5">
        <v>0</v>
      </c>
    </row>
    <row r="18650" spans="1:17" x14ac:dyDescent="0.25">
      <c r="A18650" s="2">
        <v>18649</v>
      </c>
      <c r="B18650" s="3">
        <v>29357.702620817086</v>
      </c>
      <c r="C18650" s="4">
        <v>42356.03875</v>
      </c>
      <c r="D18650" s="3">
        <v>372.84107318056857</v>
      </c>
      <c r="E18650" s="5">
        <v>7</v>
      </c>
      <c r="F18650" s="3">
        <v>1</v>
      </c>
      <c r="G18650" s="5">
        <v>-0.66720616817474365</v>
      </c>
      <c r="H18650" s="3">
        <v>3.3693575859069824</v>
      </c>
      <c r="I18650" s="5">
        <v>2.162929844033787</v>
      </c>
      <c r="J18650" s="3">
        <v>1.9802207564601151</v>
      </c>
      <c r="K18650" s="5">
        <v>8.2698779280388379</v>
      </c>
      <c r="L18650" s="3">
        <v>7.2465203750193643</v>
      </c>
      <c r="M18650" s="5">
        <v>5.477619357407093E-3</v>
      </c>
      <c r="N18650" s="3">
        <v>0</v>
      </c>
      <c r="O18650" s="5">
        <v>0</v>
      </c>
      <c r="P18650" s="3">
        <v>0</v>
      </c>
      <c r="Q18650" s="5">
        <v>0</v>
      </c>
    </row>
    <row r="18651" spans="1:17" x14ac:dyDescent="0.25">
      <c r="A18651" s="2">
        <v>18650</v>
      </c>
      <c r="B18651" s="3">
        <v>29358.718227445119</v>
      </c>
      <c r="C18651" s="4">
        <v>42356.038761574076</v>
      </c>
      <c r="D18651" s="3">
        <v>373.85667987877525</v>
      </c>
      <c r="E18651" s="5">
        <v>7</v>
      </c>
      <c r="F18651" s="3">
        <v>1</v>
      </c>
      <c r="G18651" s="5">
        <v>-0.66738599538803101</v>
      </c>
      <c r="H18651" s="3">
        <v>3.3693575859069824</v>
      </c>
      <c r="I18651" s="5">
        <v>2.162929844033787</v>
      </c>
      <c r="J18651" s="3">
        <v>1.980409018704115</v>
      </c>
      <c r="K18651" s="5">
        <v>8.2698779280388379</v>
      </c>
      <c r="L18651" s="3">
        <v>7.2471546992526754</v>
      </c>
      <c r="M18651" s="5">
        <v>5.477619357407093E-3</v>
      </c>
      <c r="N18651" s="3">
        <v>0</v>
      </c>
      <c r="O18651" s="5">
        <v>0</v>
      </c>
      <c r="P18651" s="3">
        <v>0</v>
      </c>
      <c r="Q18651" s="5">
        <v>0</v>
      </c>
    </row>
    <row r="18652" spans="1:17" x14ac:dyDescent="0.25">
      <c r="A18652" s="2">
        <v>18651</v>
      </c>
      <c r="B18652" s="3">
        <v>29359.733842694608</v>
      </c>
      <c r="C18652" s="4">
        <v>42356.038773148146</v>
      </c>
      <c r="D18652" s="3">
        <v>374.8722950330245</v>
      </c>
      <c r="E18652" s="5">
        <v>7</v>
      </c>
      <c r="F18652" s="3">
        <v>1</v>
      </c>
      <c r="G18652" s="5">
        <v>-0.66738599538803101</v>
      </c>
      <c r="H18652" s="3">
        <v>3.3696818351745605</v>
      </c>
      <c r="I18652" s="5">
        <v>2.162929844033787</v>
      </c>
      <c r="J18652" s="3">
        <v>1.980597286041236</v>
      </c>
      <c r="K18652" s="5">
        <v>8.2698779280388379</v>
      </c>
      <c r="L18652" s="3">
        <v>7.2477890732747969</v>
      </c>
      <c r="M18652" s="5">
        <v>2.5930404081009328E-4</v>
      </c>
      <c r="N18652" s="3">
        <v>0</v>
      </c>
      <c r="O18652" s="5">
        <v>0</v>
      </c>
      <c r="P18652" s="3">
        <v>0</v>
      </c>
      <c r="Q18652" s="5">
        <v>0</v>
      </c>
    </row>
    <row r="18653" spans="1:17" x14ac:dyDescent="0.25">
      <c r="A18653" s="2">
        <v>18652</v>
      </c>
      <c r="B18653" s="3">
        <v>29360.733867272305</v>
      </c>
      <c r="C18653" s="4">
        <v>42356.038784722223</v>
      </c>
      <c r="D18653" s="3">
        <v>375.87231963578603</v>
      </c>
      <c r="E18653" s="5">
        <v>7</v>
      </c>
      <c r="F18653" s="3">
        <v>1</v>
      </c>
      <c r="G18653" s="5">
        <v>-0.66738599538803101</v>
      </c>
      <c r="H18653" s="3">
        <v>3.3696818351745605</v>
      </c>
      <c r="I18653" s="5">
        <v>2.162929844033787</v>
      </c>
      <c r="J18653" s="3">
        <v>1.9807826599821221</v>
      </c>
      <c r="K18653" s="5">
        <v>8.2698779280388379</v>
      </c>
      <c r="L18653" s="3">
        <v>7.248413715555504</v>
      </c>
      <c r="M18653" s="5">
        <v>1.2965202040504664E-4</v>
      </c>
      <c r="N18653" s="3">
        <v>0</v>
      </c>
      <c r="O18653" s="5">
        <v>0</v>
      </c>
      <c r="P18653" s="3">
        <v>0</v>
      </c>
      <c r="Q18653" s="5">
        <v>0</v>
      </c>
    </row>
    <row r="18654" spans="1:17" x14ac:dyDescent="0.25">
      <c r="A18654" s="2">
        <v>18653</v>
      </c>
      <c r="B18654" s="3">
        <v>29361.749177387475</v>
      </c>
      <c r="C18654" s="4">
        <v>42356.0387962963</v>
      </c>
      <c r="D18654" s="3">
        <v>376.88762974594471</v>
      </c>
      <c r="E18654" s="5">
        <v>7</v>
      </c>
      <c r="F18654" s="3">
        <v>1</v>
      </c>
      <c r="G18654" s="5">
        <v>-0.66738599538803101</v>
      </c>
      <c r="H18654" s="3">
        <v>3.3696818351745605</v>
      </c>
      <c r="I18654" s="5">
        <v>2.162929844033787</v>
      </c>
      <c r="J18654" s="3">
        <v>1.9809680281392239</v>
      </c>
      <c r="K18654" s="5">
        <v>8.2698779280388379</v>
      </c>
      <c r="L18654" s="3">
        <v>7.2490383482110694</v>
      </c>
      <c r="M18654" s="5">
        <v>9.7227093647234142E-5</v>
      </c>
      <c r="N18654" s="3">
        <v>0</v>
      </c>
      <c r="O18654" s="5">
        <v>0</v>
      </c>
      <c r="P18654" s="3">
        <v>0</v>
      </c>
      <c r="Q18654" s="5">
        <v>0</v>
      </c>
    </row>
    <row r="18655" spans="1:17" x14ac:dyDescent="0.25">
      <c r="A18655" s="2">
        <v>18654</v>
      </c>
      <c r="B18655" s="3">
        <v>29362.749252676367</v>
      </c>
      <c r="C18655" s="4">
        <v>42356.038807870369</v>
      </c>
      <c r="D18655" s="3">
        <v>377.88770501478677</v>
      </c>
      <c r="E18655" s="5">
        <v>7</v>
      </c>
      <c r="F18655" s="3">
        <v>1</v>
      </c>
      <c r="G18655" s="5">
        <v>-0.66720616817474365</v>
      </c>
      <c r="H18655" s="3">
        <v>3.3696818351745605</v>
      </c>
      <c r="I18655" s="5">
        <v>2.162929844033787</v>
      </c>
      <c r="J18655" s="3">
        <v>1.981156241618854</v>
      </c>
      <c r="K18655" s="5">
        <v>8.2698779280388379</v>
      </c>
      <c r="L18655" s="3">
        <v>7.2496725804252709</v>
      </c>
      <c r="M18655" s="5">
        <v>6.4849853515625E-5</v>
      </c>
      <c r="N18655" s="3">
        <v>0</v>
      </c>
      <c r="O18655" s="5">
        <v>0</v>
      </c>
      <c r="P18655" s="3">
        <v>0</v>
      </c>
      <c r="Q18655" s="5">
        <v>0</v>
      </c>
    </row>
    <row r="18656" spans="1:17" x14ac:dyDescent="0.25">
      <c r="A18656" s="2">
        <v>18655</v>
      </c>
      <c r="B18656" s="3">
        <v>29363.749440319851</v>
      </c>
      <c r="C18656" s="4">
        <v>42356.038819444446</v>
      </c>
      <c r="D18656" s="3">
        <v>378.88789266829377</v>
      </c>
      <c r="E18656" s="5">
        <v>7</v>
      </c>
      <c r="F18656" s="3">
        <v>1</v>
      </c>
      <c r="G18656" s="5">
        <v>-0.66720616817474365</v>
      </c>
      <c r="H18656" s="3">
        <v>3.3696818351745605</v>
      </c>
      <c r="I18656" s="5">
        <v>2.162929844033787</v>
      </c>
      <c r="J18656" s="3">
        <v>1.9813416371945769</v>
      </c>
      <c r="K18656" s="5">
        <v>8.2698779280388379</v>
      </c>
      <c r="L18656" s="3">
        <v>7.2502973172069209</v>
      </c>
      <c r="M18656" s="5">
        <v>3.24249267578125E-5</v>
      </c>
      <c r="N18656" s="3">
        <v>0</v>
      </c>
      <c r="O18656" s="5">
        <v>0</v>
      </c>
      <c r="P18656" s="3">
        <v>0</v>
      </c>
      <c r="Q18656" s="5">
        <v>0</v>
      </c>
    </row>
    <row r="18657" spans="1:17" x14ac:dyDescent="0.25">
      <c r="A18657" s="2">
        <v>18656</v>
      </c>
      <c r="B18657" s="3">
        <v>29364.76474973829</v>
      </c>
      <c r="C18657" s="4">
        <v>42356.038831018515</v>
      </c>
      <c r="D18657" s="3">
        <v>379.90320186618243</v>
      </c>
      <c r="E18657" s="5">
        <v>7</v>
      </c>
      <c r="F18657" s="3">
        <v>1</v>
      </c>
      <c r="G18657" s="5">
        <v>-0.66738599538803101</v>
      </c>
      <c r="H18657" s="3">
        <v>3.3700058460235596</v>
      </c>
      <c r="I18657" s="5">
        <v>2.162929844033787</v>
      </c>
      <c r="J18657" s="3">
        <v>1.9815298376506281</v>
      </c>
      <c r="K18657" s="5">
        <v>8.2698779280388379</v>
      </c>
      <c r="L18657" s="3">
        <v>7.2509315116476651</v>
      </c>
      <c r="M18657" s="5">
        <v>9.7227093647234142E-5</v>
      </c>
      <c r="N18657" s="3">
        <v>0</v>
      </c>
      <c r="O18657" s="5">
        <v>0</v>
      </c>
      <c r="P18657" s="3">
        <v>0</v>
      </c>
      <c r="Q18657" s="5">
        <v>0</v>
      </c>
    </row>
    <row r="18658" spans="1:17" x14ac:dyDescent="0.25">
      <c r="A18658" s="2">
        <v>18657</v>
      </c>
      <c r="B18658" s="3">
        <v>29365.765082888855</v>
      </c>
      <c r="C18658" s="4">
        <v>42356.038842592592</v>
      </c>
      <c r="D18658" s="3">
        <v>380.90353525735202</v>
      </c>
      <c r="E18658" s="5">
        <v>7</v>
      </c>
      <c r="F18658" s="3">
        <v>1</v>
      </c>
      <c r="G18658" s="5">
        <v>-0.66738599538803101</v>
      </c>
      <c r="H18658" s="3">
        <v>3.3698439598083496</v>
      </c>
      <c r="I18658" s="5">
        <v>2.162929844033787</v>
      </c>
      <c r="J18658" s="3">
        <v>1.981715262988232</v>
      </c>
      <c r="K18658" s="5">
        <v>8.2698779280388379</v>
      </c>
      <c r="L18658" s="3">
        <v>7.2515563590554128</v>
      </c>
      <c r="M18658" s="5">
        <v>3.24249267578125E-5</v>
      </c>
      <c r="N18658" s="3">
        <v>0</v>
      </c>
      <c r="O18658" s="5">
        <v>0</v>
      </c>
      <c r="P18658" s="3">
        <v>0</v>
      </c>
      <c r="Q18658" s="5">
        <v>0</v>
      </c>
    </row>
    <row r="18659" spans="1:17" x14ac:dyDescent="0.25">
      <c r="A18659" s="2">
        <v>18658</v>
      </c>
      <c r="B18659" s="3">
        <v>29366.780688925421</v>
      </c>
      <c r="C18659" s="4">
        <v>42356.038854166669</v>
      </c>
      <c r="D18659" s="3">
        <v>381.91914129391216</v>
      </c>
      <c r="E18659" s="5">
        <v>7</v>
      </c>
      <c r="F18659" s="3">
        <v>1</v>
      </c>
      <c r="G18659" s="5">
        <v>-0.66738599538803101</v>
      </c>
      <c r="H18659" s="3">
        <v>3.3698439598083496</v>
      </c>
      <c r="I18659" s="5">
        <v>2.162929844033787</v>
      </c>
      <c r="J18659" s="3">
        <v>1.981903516147516</v>
      </c>
      <c r="K18659" s="5">
        <v>8.2698779280388379</v>
      </c>
      <c r="L18659" s="3">
        <v>7.2521907402476664</v>
      </c>
      <c r="M18659" s="5">
        <v>3.24249267578125E-5</v>
      </c>
      <c r="N18659" s="3">
        <v>0</v>
      </c>
      <c r="O18659" s="5">
        <v>0</v>
      </c>
      <c r="P18659" s="3">
        <v>0</v>
      </c>
      <c r="Q18659" s="5">
        <v>0</v>
      </c>
    </row>
    <row r="18660" spans="1:17" x14ac:dyDescent="0.25">
      <c r="A18660" s="2">
        <v>18659</v>
      </c>
      <c r="B18660" s="3">
        <v>29367.780706856574</v>
      </c>
      <c r="C18660" s="4">
        <v>42356.038865740738</v>
      </c>
      <c r="D18660" s="3">
        <v>382.91915929023378</v>
      </c>
      <c r="E18660" s="5">
        <v>7</v>
      </c>
      <c r="F18660" s="3">
        <v>1</v>
      </c>
      <c r="G18660" s="5">
        <v>-0.6670263409614563</v>
      </c>
      <c r="H18660" s="3">
        <v>3.3698439598083496</v>
      </c>
      <c r="I18660" s="5">
        <v>2.162929844033787</v>
      </c>
      <c r="J18660" s="3">
        <v>1.982088881452835</v>
      </c>
      <c r="K18660" s="5">
        <v>8.2698779280388379</v>
      </c>
      <c r="L18660" s="3">
        <v>7.2528153808977356</v>
      </c>
      <c r="M18660" s="5">
        <v>0</v>
      </c>
      <c r="N18660" s="3">
        <v>0</v>
      </c>
      <c r="O18660" s="5">
        <v>0</v>
      </c>
      <c r="P18660" s="3">
        <v>0</v>
      </c>
      <c r="Q18660" s="5">
        <v>0</v>
      </c>
    </row>
    <row r="18661" spans="1:17" x14ac:dyDescent="0.25">
      <c r="A18661" s="2">
        <v>18660</v>
      </c>
      <c r="B18661" s="3">
        <v>29368.796299374499</v>
      </c>
      <c r="C18661" s="4">
        <v>42356.038877314815</v>
      </c>
      <c r="D18661" s="3">
        <v>383.93475172294126</v>
      </c>
      <c r="E18661" s="5">
        <v>7</v>
      </c>
      <c r="F18661" s="3">
        <v>1</v>
      </c>
      <c r="G18661" s="5">
        <v>-0.66738599538803101</v>
      </c>
      <c r="H18661" s="3">
        <v>3.3696818351745605</v>
      </c>
      <c r="I18661" s="5">
        <v>2.162929844033787</v>
      </c>
      <c r="J18661" s="3">
        <v>1.9822771406570381</v>
      </c>
      <c r="K18661" s="5">
        <v>8.2698779280388379</v>
      </c>
      <c r="L18661" s="3">
        <v>7.2534497718847781</v>
      </c>
      <c r="M18661" s="5">
        <v>-3.24249267578125E-5</v>
      </c>
      <c r="N18661" s="3">
        <v>0</v>
      </c>
      <c r="O18661" s="5">
        <v>0</v>
      </c>
      <c r="P18661" s="3">
        <v>0</v>
      </c>
      <c r="Q18661" s="5">
        <v>0</v>
      </c>
    </row>
    <row r="18662" spans="1:17" x14ac:dyDescent="0.25">
      <c r="A18662" s="2">
        <v>18661</v>
      </c>
      <c r="B18662" s="3">
        <v>29369.811806845781</v>
      </c>
      <c r="C18662" s="4">
        <v>42356.038888888899</v>
      </c>
      <c r="D18662" s="3">
        <v>384.95025920425059</v>
      </c>
      <c r="E18662" s="5">
        <v>7</v>
      </c>
      <c r="F18662" s="3">
        <v>1</v>
      </c>
      <c r="G18662" s="5">
        <v>-0.66720616817474365</v>
      </c>
      <c r="H18662" s="3">
        <v>3.3698439598083496</v>
      </c>
      <c r="I18662" s="5">
        <v>2.162929844033787</v>
      </c>
      <c r="J18662" s="3">
        <v>1.982462500223396</v>
      </c>
      <c r="K18662" s="5">
        <v>8.2698779280388379</v>
      </c>
      <c r="L18662" s="3">
        <v>7.2540743859178161</v>
      </c>
      <c r="M18662" s="5">
        <v>3.24249267578125E-5</v>
      </c>
      <c r="N18662" s="3">
        <v>0</v>
      </c>
      <c r="O18662" s="5">
        <v>0</v>
      </c>
      <c r="P18662" s="3">
        <v>0</v>
      </c>
      <c r="Q18662" s="5">
        <v>0</v>
      </c>
    </row>
    <row r="18663" spans="1:17" x14ac:dyDescent="0.25">
      <c r="A18663" s="2">
        <v>18662</v>
      </c>
      <c r="B18663" s="3">
        <v>29370.811889347624</v>
      </c>
      <c r="C18663" s="4">
        <v>42356.038900462961</v>
      </c>
      <c r="D18663" s="3">
        <v>385.95034169606674</v>
      </c>
      <c r="E18663" s="5">
        <v>7</v>
      </c>
      <c r="F18663" s="3">
        <v>1</v>
      </c>
      <c r="G18663" s="5">
        <v>-0.16694733500480652</v>
      </c>
      <c r="H18663" s="3">
        <v>3.4105210304260254</v>
      </c>
      <c r="I18663" s="5">
        <v>2.162929844033787</v>
      </c>
      <c r="J18663" s="3">
        <v>1.982525865747355</v>
      </c>
      <c r="K18663" s="5">
        <v>8.2698779280388379</v>
      </c>
      <c r="L18663" s="3">
        <v>7.2542896039038238</v>
      </c>
      <c r="M18663" s="5">
        <v>8.1030372530221939E-3</v>
      </c>
      <c r="N18663" s="3">
        <v>0</v>
      </c>
      <c r="O18663" s="5">
        <v>0</v>
      </c>
      <c r="P18663" s="3">
        <v>0</v>
      </c>
      <c r="Q18663" s="5">
        <v>0</v>
      </c>
    </row>
    <row r="18664" spans="1:17" x14ac:dyDescent="0.25">
      <c r="A18664" s="2">
        <v>18663</v>
      </c>
      <c r="B18664" s="3">
        <v>29371.811895228795</v>
      </c>
      <c r="C18664" s="4">
        <v>42356.038912037038</v>
      </c>
      <c r="D18664" s="3">
        <v>386.95034757724034</v>
      </c>
      <c r="E18664" s="5">
        <v>7</v>
      </c>
      <c r="F18664" s="3">
        <v>1</v>
      </c>
      <c r="G18664" s="5">
        <v>-0.16658769547939301</v>
      </c>
      <c r="H18664" s="3">
        <v>3.4116554260253906</v>
      </c>
      <c r="I18664" s="5">
        <v>2.162929844033787</v>
      </c>
      <c r="J18664" s="3">
        <v>1.982572218043821</v>
      </c>
      <c r="K18664" s="5">
        <v>8.2698779280388379</v>
      </c>
      <c r="L18664" s="3">
        <v>7.2544477101598259</v>
      </c>
      <c r="M18664" s="5">
        <v>8.3622932434082031E-3</v>
      </c>
      <c r="N18664" s="3">
        <v>0</v>
      </c>
      <c r="O18664" s="5">
        <v>0</v>
      </c>
      <c r="P18664" s="3">
        <v>0</v>
      </c>
      <c r="Q18664" s="5">
        <v>0</v>
      </c>
    </row>
    <row r="18665" spans="1:17" x14ac:dyDescent="0.25">
      <c r="A18665" s="2">
        <v>18664</v>
      </c>
      <c r="B18665" s="3">
        <v>29372.827497220289</v>
      </c>
      <c r="C18665" s="4">
        <v>42356.0389236111</v>
      </c>
      <c r="D18665" s="3">
        <v>387.96594957374703</v>
      </c>
      <c r="E18665" s="5">
        <v>7</v>
      </c>
      <c r="F18665" s="3">
        <v>1</v>
      </c>
      <c r="G18665" s="5">
        <v>-0.16694733500480652</v>
      </c>
      <c r="H18665" s="3">
        <v>3.4118175506591797</v>
      </c>
      <c r="I18665" s="5">
        <v>2.162929844033787</v>
      </c>
      <c r="J18665" s="3">
        <v>1.982619286949725</v>
      </c>
      <c r="K18665" s="5">
        <v>8.2698779280388379</v>
      </c>
      <c r="L18665" s="3">
        <v>7.2546082927574593</v>
      </c>
      <c r="M18665" s="5">
        <v>8.3947181701660156E-3</v>
      </c>
      <c r="N18665" s="3">
        <v>0</v>
      </c>
      <c r="O18665" s="5">
        <v>0</v>
      </c>
      <c r="P18665" s="3">
        <v>0</v>
      </c>
      <c r="Q18665" s="5">
        <v>0</v>
      </c>
    </row>
    <row r="18666" spans="1:17" x14ac:dyDescent="0.25">
      <c r="A18666" s="2">
        <v>18665</v>
      </c>
      <c r="B18666" s="3">
        <v>29373.827511522421</v>
      </c>
      <c r="C18666" s="4">
        <v>42356.038935185185</v>
      </c>
      <c r="D18666" s="3">
        <v>388.96596388590069</v>
      </c>
      <c r="E18666" s="5">
        <v>7</v>
      </c>
      <c r="F18666" s="3">
        <v>1</v>
      </c>
      <c r="G18666" s="5">
        <v>-0.16676752269268036</v>
      </c>
      <c r="H18666" s="3">
        <v>3.4126276969909668</v>
      </c>
      <c r="I18666" s="5">
        <v>2.162929844033787</v>
      </c>
      <c r="J18666" s="3">
        <v>1.9826656404144249</v>
      </c>
      <c r="K18666" s="5">
        <v>8.2698779280388379</v>
      </c>
      <c r="L18666" s="3">
        <v>7.2547664591065164</v>
      </c>
      <c r="M18666" s="5">
        <v>8.5891727358102798E-3</v>
      </c>
      <c r="N18666" s="3">
        <v>0</v>
      </c>
      <c r="O18666" s="5">
        <v>0</v>
      </c>
      <c r="P18666" s="3">
        <v>0</v>
      </c>
      <c r="Q18666" s="5">
        <v>0</v>
      </c>
    </row>
    <row r="18667" spans="1:17" x14ac:dyDescent="0.25">
      <c r="A18667" s="2">
        <v>18666</v>
      </c>
      <c r="B18667" s="3">
        <v>29374.827522135369</v>
      </c>
      <c r="C18667" s="4">
        <v>42356.038946759261</v>
      </c>
      <c r="D18667" s="3">
        <v>389.9659744938366</v>
      </c>
      <c r="E18667" s="5">
        <v>7</v>
      </c>
      <c r="F18667" s="3">
        <v>1</v>
      </c>
      <c r="G18667" s="5">
        <v>-0.16694733500480652</v>
      </c>
      <c r="H18667" s="3">
        <v>3.4129519462585449</v>
      </c>
      <c r="I18667" s="5">
        <v>2.162929844033787</v>
      </c>
      <c r="J18667" s="3">
        <v>1.9827119898025189</v>
      </c>
      <c r="K18667" s="5">
        <v>8.2698779280388379</v>
      </c>
      <c r="L18667" s="3">
        <v>7.2549246371268428</v>
      </c>
      <c r="M18667" s="5">
        <v>5.5098533630371094E-4</v>
      </c>
      <c r="N18667" s="3">
        <v>0</v>
      </c>
      <c r="O18667" s="5">
        <v>0</v>
      </c>
      <c r="P18667" s="3">
        <v>0</v>
      </c>
      <c r="Q18667" s="5">
        <v>0</v>
      </c>
    </row>
    <row r="18668" spans="1:17" x14ac:dyDescent="0.25">
      <c r="A18668" s="2">
        <v>18667</v>
      </c>
      <c r="B18668" s="3">
        <v>29375.84304153634</v>
      </c>
      <c r="C18668" s="4">
        <v>42356.038969907408</v>
      </c>
      <c r="D18668" s="3">
        <v>390.98149387475758</v>
      </c>
      <c r="E18668" s="5">
        <v>7</v>
      </c>
      <c r="F18668" s="3">
        <v>1</v>
      </c>
      <c r="G18668" s="5">
        <v>-0.16676752269268036</v>
      </c>
      <c r="H18668" s="3">
        <v>3.413438081741333</v>
      </c>
      <c r="I18668" s="5">
        <v>2.162929844033787</v>
      </c>
      <c r="J18668" s="3">
        <v>1.982758346756728</v>
      </c>
      <c r="K18668" s="5">
        <v>8.2698779280388379</v>
      </c>
      <c r="L18668" s="3">
        <v>7.255082858282166</v>
      </c>
      <c r="M18668" s="5">
        <v>4.5375822810456157E-4</v>
      </c>
      <c r="N18668" s="3">
        <v>0</v>
      </c>
      <c r="O18668" s="5">
        <v>0</v>
      </c>
      <c r="P18668" s="3">
        <v>0</v>
      </c>
      <c r="Q18668" s="5">
        <v>0</v>
      </c>
    </row>
    <row r="18669" spans="1:17" x14ac:dyDescent="0.25">
      <c r="A18669" s="2">
        <v>18668</v>
      </c>
      <c r="B18669" s="3">
        <v>29376.858789526141</v>
      </c>
      <c r="C18669" s="4">
        <v>42356.038981481484</v>
      </c>
      <c r="D18669" s="3">
        <v>391.99724196481247</v>
      </c>
      <c r="E18669" s="5">
        <v>7</v>
      </c>
      <c r="F18669" s="3">
        <v>1</v>
      </c>
      <c r="G18669" s="5">
        <v>-0.16676752269268036</v>
      </c>
      <c r="H18669" s="3">
        <v>3.4137623310089111</v>
      </c>
      <c r="I18669" s="5">
        <v>2.162929844033787</v>
      </c>
      <c r="J18669" s="3">
        <v>1.9828061407091819</v>
      </c>
      <c r="K18669" s="5">
        <v>8.2698779280388379</v>
      </c>
      <c r="L18669" s="3">
        <v>7.2552460039140252</v>
      </c>
      <c r="M18669" s="5">
        <v>3.8895607576705515E-4</v>
      </c>
      <c r="N18669" s="3">
        <v>0</v>
      </c>
      <c r="O18669" s="5">
        <v>0</v>
      </c>
      <c r="P18669" s="3">
        <v>0</v>
      </c>
      <c r="Q18669" s="5">
        <v>0</v>
      </c>
    </row>
    <row r="18670" spans="1:17" x14ac:dyDescent="0.25">
      <c r="A18670" s="2">
        <v>18669</v>
      </c>
      <c r="B18670" s="3">
        <v>29377.874240592068</v>
      </c>
      <c r="C18670" s="4">
        <v>42356.038993055554</v>
      </c>
      <c r="D18670" s="3">
        <v>393.012692965572</v>
      </c>
      <c r="E18670" s="5">
        <v>7</v>
      </c>
      <c r="F18670" s="3">
        <v>1</v>
      </c>
      <c r="G18670" s="5">
        <v>-0.16658769547939301</v>
      </c>
      <c r="H18670" s="3">
        <v>3.4140863418579102</v>
      </c>
      <c r="I18670" s="5">
        <v>2.162929844033787</v>
      </c>
      <c r="J18670" s="3">
        <v>1.9828532081006069</v>
      </c>
      <c r="K18670" s="5">
        <v>8.2698779280388379</v>
      </c>
      <c r="L18670" s="3">
        <v>7.2554066850199019</v>
      </c>
      <c r="M18670" s="5">
        <v>3.5653114900924265E-4</v>
      </c>
      <c r="N18670" s="3">
        <v>0</v>
      </c>
      <c r="O18670" s="5">
        <v>0</v>
      </c>
      <c r="P18670" s="3">
        <v>0</v>
      </c>
      <c r="Q18670" s="5">
        <v>0</v>
      </c>
    </row>
    <row r="18671" spans="1:17" x14ac:dyDescent="0.25">
      <c r="A18671" s="2">
        <v>18670</v>
      </c>
      <c r="B18671" s="3">
        <v>29378.874252999482</v>
      </c>
      <c r="C18671" s="4">
        <v>42356.039004629631</v>
      </c>
      <c r="D18671" s="3">
        <v>394.01270534792354</v>
      </c>
      <c r="E18671" s="5">
        <v>7</v>
      </c>
      <c r="F18671" s="3">
        <v>1</v>
      </c>
      <c r="G18671" s="5">
        <v>-0.16694733500480652</v>
      </c>
      <c r="H18671" s="3">
        <v>3.4142484664916992</v>
      </c>
      <c r="I18671" s="5">
        <v>2.162929844033787</v>
      </c>
      <c r="J18671" s="3">
        <v>1.9828995645902909</v>
      </c>
      <c r="K18671" s="5">
        <v>8.2698779280388379</v>
      </c>
      <c r="L18671" s="3">
        <v>7.2555649527771902</v>
      </c>
      <c r="M18671" s="5">
        <v>2.9172896756790578E-4</v>
      </c>
      <c r="N18671" s="3">
        <v>0</v>
      </c>
      <c r="O18671" s="5">
        <v>0</v>
      </c>
      <c r="P18671" s="3">
        <v>0</v>
      </c>
      <c r="Q18671" s="5">
        <v>0</v>
      </c>
    </row>
    <row r="18672" spans="1:17" x14ac:dyDescent="0.25">
      <c r="A18672" s="2">
        <v>18671</v>
      </c>
      <c r="B18672" s="3">
        <v>29379.890013069347</v>
      </c>
      <c r="C18672" s="4">
        <v>42356.0390162037</v>
      </c>
      <c r="D18672" s="3">
        <v>395.02846543282715</v>
      </c>
      <c r="E18672" s="5">
        <v>7</v>
      </c>
      <c r="F18672" s="3">
        <v>1</v>
      </c>
      <c r="G18672" s="5">
        <v>-0.16694733500480652</v>
      </c>
      <c r="H18672" s="3">
        <v>3.4145724773406982</v>
      </c>
      <c r="I18672" s="5">
        <v>2.162929844033787</v>
      </c>
      <c r="J18672" s="3">
        <v>1.9829466388753829</v>
      </c>
      <c r="K18672" s="5">
        <v>8.2698779280388379</v>
      </c>
      <c r="L18672" s="3">
        <v>7.2557256832445081</v>
      </c>
      <c r="M18672" s="5">
        <v>3.2410622225143015E-4</v>
      </c>
      <c r="N18672" s="3">
        <v>0</v>
      </c>
      <c r="O18672" s="5">
        <v>0</v>
      </c>
      <c r="P18672" s="3">
        <v>0</v>
      </c>
      <c r="Q18672" s="5">
        <v>0</v>
      </c>
    </row>
    <row r="18673" spans="1:17" x14ac:dyDescent="0.25">
      <c r="A18673" s="2">
        <v>18672</v>
      </c>
      <c r="B18673" s="3">
        <v>29380.905518395291</v>
      </c>
      <c r="C18673" s="4">
        <v>42356.039027777777</v>
      </c>
      <c r="D18673" s="3">
        <v>396.04397074373537</v>
      </c>
      <c r="E18673" s="5">
        <v>7</v>
      </c>
      <c r="F18673" s="3">
        <v>1</v>
      </c>
      <c r="G18673" s="5">
        <v>0.22182317078113556</v>
      </c>
      <c r="H18673" s="3">
        <v>3.4464983940124512</v>
      </c>
      <c r="I18673" s="5">
        <v>2.162991598993024</v>
      </c>
      <c r="J18673" s="3">
        <v>1.9829466388753829</v>
      </c>
      <c r="K18673" s="5">
        <v>8.2700907258314835</v>
      </c>
      <c r="L18673" s="3">
        <v>7.2557256832445081</v>
      </c>
      <c r="M18673" s="5">
        <v>6.6120624542236328E-3</v>
      </c>
      <c r="N18673" s="3">
        <v>0</v>
      </c>
      <c r="O18673" s="5">
        <v>0</v>
      </c>
      <c r="P18673" s="3">
        <v>0</v>
      </c>
      <c r="Q18673" s="5">
        <v>0</v>
      </c>
    </row>
    <row r="18674" spans="1:17" x14ac:dyDescent="0.25">
      <c r="A18674" s="2">
        <v>18673</v>
      </c>
      <c r="B18674" s="3">
        <v>29381.905582130432</v>
      </c>
      <c r="C18674" s="4">
        <v>42356.039039351854</v>
      </c>
      <c r="D18674" s="3">
        <v>397.04403447887626</v>
      </c>
      <c r="E18674" s="5">
        <v>7</v>
      </c>
      <c r="F18674" s="3">
        <v>1</v>
      </c>
      <c r="G18674" s="5">
        <v>0.22200299799442291</v>
      </c>
      <c r="H18674" s="3">
        <v>3.4474709033966064</v>
      </c>
      <c r="I18674" s="5">
        <v>2.1630532388036121</v>
      </c>
      <c r="J18674" s="3">
        <v>1.9829466388753829</v>
      </c>
      <c r="K18674" s="5">
        <v>8.2703031959062834</v>
      </c>
      <c r="L18674" s="3">
        <v>7.2557256832445081</v>
      </c>
      <c r="M18674" s="5">
        <v>6.7093372344970703E-3</v>
      </c>
      <c r="N18674" s="3">
        <v>0</v>
      </c>
      <c r="O18674" s="5">
        <v>0</v>
      </c>
      <c r="P18674" s="3">
        <v>0</v>
      </c>
      <c r="Q18674" s="5">
        <v>0</v>
      </c>
    </row>
    <row r="18675" spans="1:17" x14ac:dyDescent="0.25">
      <c r="A18675" s="2">
        <v>18674</v>
      </c>
      <c r="B18675" s="3">
        <v>29382.921237369428</v>
      </c>
      <c r="C18675" s="4">
        <v>42356.039050925923</v>
      </c>
      <c r="D18675" s="3">
        <v>398.05968974293722</v>
      </c>
      <c r="E18675" s="5">
        <v>7</v>
      </c>
      <c r="F18675" s="3">
        <v>1</v>
      </c>
      <c r="G18675" s="5">
        <v>0.22182317078113556</v>
      </c>
      <c r="H18675" s="3">
        <v>3.4481191635131836</v>
      </c>
      <c r="I18675" s="5">
        <v>2.163115847528708</v>
      </c>
      <c r="J18675" s="3">
        <v>1.9829466388753829</v>
      </c>
      <c r="K18675" s="5">
        <v>8.2705190591211259</v>
      </c>
      <c r="L18675" s="3">
        <v>7.2557256832445081</v>
      </c>
      <c r="M18675" s="5">
        <v>6.7741395905613899E-3</v>
      </c>
      <c r="N18675" s="3">
        <v>0</v>
      </c>
      <c r="O18675" s="5">
        <v>0</v>
      </c>
      <c r="P18675" s="3">
        <v>0</v>
      </c>
      <c r="Q18675" s="5">
        <v>0</v>
      </c>
    </row>
    <row r="18676" spans="1:17" x14ac:dyDescent="0.25">
      <c r="A18676" s="2">
        <v>18675</v>
      </c>
      <c r="B18676" s="3">
        <v>29383.936788138461</v>
      </c>
      <c r="C18676" s="4">
        <v>42356.0390625</v>
      </c>
      <c r="D18676" s="3">
        <v>399.07524049191642</v>
      </c>
      <c r="E18676" s="5">
        <v>7</v>
      </c>
      <c r="F18676" s="3">
        <v>1</v>
      </c>
      <c r="G18676" s="5">
        <v>0.22200299799442291</v>
      </c>
      <c r="H18676" s="3">
        <v>3.4489293098449707</v>
      </c>
      <c r="I18676" s="5">
        <v>2.1631784494236861</v>
      </c>
      <c r="J18676" s="3">
        <v>1.9829466388753829</v>
      </c>
      <c r="K18676" s="5">
        <v>8.2707349388256244</v>
      </c>
      <c r="L18676" s="3">
        <v>7.2557256832445081</v>
      </c>
      <c r="M18676" s="5">
        <v>6.9037438370287418E-3</v>
      </c>
      <c r="N18676" s="3">
        <v>0</v>
      </c>
      <c r="O18676" s="5">
        <v>0</v>
      </c>
      <c r="P18676" s="3">
        <v>0</v>
      </c>
      <c r="Q18676" s="5">
        <v>0</v>
      </c>
    </row>
    <row r="18677" spans="1:17" x14ac:dyDescent="0.25">
      <c r="A18677" s="2">
        <v>18676</v>
      </c>
      <c r="B18677" s="3">
        <v>29384.93680918738</v>
      </c>
      <c r="C18677" s="4">
        <v>42356.039074074077</v>
      </c>
      <c r="D18677" s="3">
        <v>400.07526155085918</v>
      </c>
      <c r="E18677" s="5">
        <v>7</v>
      </c>
      <c r="F18677" s="3">
        <v>1</v>
      </c>
      <c r="G18677" s="5">
        <v>0.22182317078113556</v>
      </c>
      <c r="H18677" s="3">
        <v>3.4492535591125488</v>
      </c>
      <c r="I18677" s="5">
        <v>2.1632400940276142</v>
      </c>
      <c r="J18677" s="3">
        <v>1.9829466388753829</v>
      </c>
      <c r="K18677" s="5">
        <v>8.2709475569367736</v>
      </c>
      <c r="L18677" s="3">
        <v>7.2557256832445081</v>
      </c>
      <c r="M18677" s="5">
        <v>6.1583518981933594E-4</v>
      </c>
      <c r="N18677" s="3">
        <v>0</v>
      </c>
      <c r="O18677" s="5">
        <v>0</v>
      </c>
      <c r="P18677" s="3">
        <v>0</v>
      </c>
      <c r="Q18677" s="5">
        <v>0</v>
      </c>
    </row>
    <row r="18678" spans="1:17" x14ac:dyDescent="0.25">
      <c r="A18678" s="2">
        <v>18677</v>
      </c>
      <c r="B18678" s="3">
        <v>29385.936849519279</v>
      </c>
      <c r="C18678" s="4">
        <v>42356.039085648146</v>
      </c>
      <c r="D18678" s="3">
        <v>401.07530186271214</v>
      </c>
      <c r="E18678" s="5">
        <v>7</v>
      </c>
      <c r="F18678" s="3">
        <v>1</v>
      </c>
      <c r="G18678" s="5">
        <v>0.22200299799442291</v>
      </c>
      <c r="H18678" s="3">
        <v>3.449901819229126</v>
      </c>
      <c r="I18678" s="5">
        <v>2.16330174214308</v>
      </c>
      <c r="J18678" s="3">
        <v>1.9829466388753829</v>
      </c>
      <c r="K18678" s="5">
        <v>8.2711602190080153</v>
      </c>
      <c r="L18678" s="3">
        <v>7.2557256832445081</v>
      </c>
      <c r="M18678" s="5">
        <v>5.8345793513581157E-4</v>
      </c>
      <c r="N18678" s="3">
        <v>0</v>
      </c>
      <c r="O18678" s="5">
        <v>0</v>
      </c>
      <c r="P18678" s="3">
        <v>0</v>
      </c>
      <c r="Q18678" s="5">
        <v>0</v>
      </c>
    </row>
    <row r="18679" spans="1:17" x14ac:dyDescent="0.25">
      <c r="A18679" s="2">
        <v>18678</v>
      </c>
      <c r="B18679" s="3">
        <v>29386.952417606404</v>
      </c>
      <c r="C18679" s="4">
        <v>42356.039097222223</v>
      </c>
      <c r="D18679" s="3">
        <v>402.09086997489902</v>
      </c>
      <c r="E18679" s="5">
        <v>7</v>
      </c>
      <c r="F18679" s="3">
        <v>1</v>
      </c>
      <c r="G18679" s="5">
        <v>0.22182317078113556</v>
      </c>
      <c r="H18679" s="3">
        <v>3.4503879547119141</v>
      </c>
      <c r="I18679" s="5">
        <v>2.1633643427516782</v>
      </c>
      <c r="J18679" s="3">
        <v>1.9829466388753829</v>
      </c>
      <c r="K18679" s="5">
        <v>8.2713761982251626</v>
      </c>
      <c r="L18679" s="3">
        <v>7.2557256832445081</v>
      </c>
      <c r="M18679" s="5">
        <v>5.1860808162018657E-4</v>
      </c>
      <c r="N18679" s="3">
        <v>0</v>
      </c>
      <c r="O18679" s="5">
        <v>0</v>
      </c>
      <c r="P18679" s="3">
        <v>0</v>
      </c>
      <c r="Q18679" s="5">
        <v>0</v>
      </c>
    </row>
    <row r="18680" spans="1:17" x14ac:dyDescent="0.25">
      <c r="A18680" s="2">
        <v>18679</v>
      </c>
      <c r="B18680" s="3">
        <v>29387.968119005269</v>
      </c>
      <c r="C18680" s="4">
        <v>42356.0391087963</v>
      </c>
      <c r="D18680" s="3">
        <v>403.10657144393934</v>
      </c>
      <c r="E18680" s="5">
        <v>7</v>
      </c>
      <c r="F18680" s="3">
        <v>1</v>
      </c>
      <c r="G18680" s="5">
        <v>0.22200299799442291</v>
      </c>
      <c r="H18680" s="3">
        <v>3.4508740901947021</v>
      </c>
      <c r="I18680" s="5">
        <v>2.1634269492437199</v>
      </c>
      <c r="J18680" s="3">
        <v>1.9829466388753829</v>
      </c>
      <c r="K18680" s="5">
        <v>8.2715922265421717</v>
      </c>
      <c r="L18680" s="3">
        <v>7.2557256832445081</v>
      </c>
      <c r="M18680" s="5">
        <v>4.5375822810456157E-4</v>
      </c>
      <c r="N18680" s="3">
        <v>0</v>
      </c>
      <c r="O18680" s="5">
        <v>0</v>
      </c>
      <c r="P18680" s="3">
        <v>0</v>
      </c>
      <c r="Q18680" s="5">
        <v>0</v>
      </c>
    </row>
    <row r="18681" spans="1:17" x14ac:dyDescent="0.25">
      <c r="A18681" s="2">
        <v>18680</v>
      </c>
      <c r="B18681" s="3">
        <v>29388.96818818897</v>
      </c>
      <c r="C18681" s="4">
        <v>42356.039120370369</v>
      </c>
      <c r="D18681" s="3">
        <v>404.10664056247663</v>
      </c>
      <c r="E18681" s="5">
        <v>7</v>
      </c>
      <c r="F18681" s="3">
        <v>1</v>
      </c>
      <c r="G18681" s="5">
        <v>0.22200299799442291</v>
      </c>
      <c r="H18681" s="3">
        <v>3.4511981010437012</v>
      </c>
      <c r="I18681" s="5">
        <v>2.1634885991427821</v>
      </c>
      <c r="J18681" s="3">
        <v>1.9829466388753829</v>
      </c>
      <c r="K18681" s="5">
        <v>8.2718049806999883</v>
      </c>
      <c r="L18681" s="3">
        <v>7.2557256832445081</v>
      </c>
      <c r="M18681" s="5">
        <v>4.2133330134674907E-4</v>
      </c>
      <c r="N18681" s="3">
        <v>0</v>
      </c>
      <c r="O18681" s="5">
        <v>0</v>
      </c>
      <c r="P18681" s="3">
        <v>0</v>
      </c>
      <c r="Q18681" s="5">
        <v>0</v>
      </c>
    </row>
    <row r="18682" spans="1:17" x14ac:dyDescent="0.25">
      <c r="A18682" s="2">
        <v>18681</v>
      </c>
      <c r="B18682" s="3">
        <v>29389.96827411433</v>
      </c>
      <c r="C18682" s="4">
        <v>42356.039131944446</v>
      </c>
      <c r="D18682" s="3">
        <v>405.10672656302415</v>
      </c>
      <c r="E18682" s="5">
        <v>7</v>
      </c>
      <c r="F18682" s="3">
        <v>1</v>
      </c>
      <c r="G18682" s="5">
        <v>0.22182317078113556</v>
      </c>
      <c r="H18682" s="3">
        <v>3.4516844749450684</v>
      </c>
      <c r="I18682" s="5">
        <v>2.1635502415173331</v>
      </c>
      <c r="J18682" s="3">
        <v>1.9829466388753829</v>
      </c>
      <c r="K18682" s="5">
        <v>8.2720177366825922</v>
      </c>
      <c r="L18682" s="3">
        <v>7.2557256832445081</v>
      </c>
      <c r="M18682" s="5">
        <v>4.2138100252486765E-4</v>
      </c>
      <c r="N18682" s="3">
        <v>0</v>
      </c>
      <c r="O18682" s="5">
        <v>0</v>
      </c>
      <c r="P18682" s="3">
        <v>0</v>
      </c>
      <c r="Q18682" s="5">
        <v>0</v>
      </c>
    </row>
    <row r="18683" spans="1:17" x14ac:dyDescent="0.25">
      <c r="A18683" s="2">
        <v>18682</v>
      </c>
      <c r="B18683" s="3">
        <v>29390.983768157199</v>
      </c>
      <c r="C18683" s="4">
        <v>42356.039143518516</v>
      </c>
      <c r="D18683" s="3">
        <v>406.12222061090478</v>
      </c>
      <c r="E18683" s="5">
        <v>7</v>
      </c>
      <c r="F18683" s="3">
        <v>1</v>
      </c>
      <c r="G18683" s="5">
        <v>0.22200299799442291</v>
      </c>
      <c r="H18683" s="3">
        <v>3.4520084857940674</v>
      </c>
      <c r="I18683" s="5">
        <v>2.1636128418747571</v>
      </c>
      <c r="J18683" s="3">
        <v>1.9829466388753829</v>
      </c>
      <c r="K18683" s="5">
        <v>8.272233821478185</v>
      </c>
      <c r="L18683" s="3">
        <v>7.2557256832445081</v>
      </c>
      <c r="M18683" s="5">
        <v>3.5653114900924265E-4</v>
      </c>
      <c r="N18683" s="3">
        <v>0</v>
      </c>
      <c r="O18683" s="5">
        <v>0</v>
      </c>
      <c r="P18683" s="3">
        <v>0</v>
      </c>
      <c r="Q18683" s="5">
        <v>0</v>
      </c>
    </row>
    <row r="18684" spans="1:17" x14ac:dyDescent="0.25">
      <c r="A18684" s="2">
        <v>18683</v>
      </c>
      <c r="B18684" s="3">
        <v>29391.999158111048</v>
      </c>
      <c r="C18684" s="4">
        <v>42356.039155092592</v>
      </c>
      <c r="D18684" s="3">
        <v>407.13761055973902</v>
      </c>
      <c r="E18684" s="5">
        <v>7</v>
      </c>
      <c r="F18684" s="3">
        <v>1</v>
      </c>
      <c r="G18684" s="5">
        <v>0.2216433584690094</v>
      </c>
      <c r="H18684" s="3">
        <v>3.4523327350616455</v>
      </c>
      <c r="I18684" s="5">
        <v>2.1636754338662798</v>
      </c>
      <c r="J18684" s="3">
        <v>1.9829466388753829</v>
      </c>
      <c r="K18684" s="5">
        <v>8.27244990119455</v>
      </c>
      <c r="L18684" s="3">
        <v>7.2557256832445081</v>
      </c>
      <c r="M18684" s="5">
        <v>3.2415389432571828E-4</v>
      </c>
      <c r="N18684" s="3">
        <v>0</v>
      </c>
      <c r="O18684" s="5">
        <v>0</v>
      </c>
      <c r="P18684" s="3">
        <v>0</v>
      </c>
      <c r="Q18684" s="5">
        <v>0</v>
      </c>
    </row>
    <row r="18685" spans="1:17" x14ac:dyDescent="0.25">
      <c r="A18685" s="2">
        <v>18684</v>
      </c>
      <c r="B18685" s="3">
        <v>29393.014849334591</v>
      </c>
      <c r="C18685" s="4">
        <v>42356.039166666669</v>
      </c>
      <c r="D18685" s="3">
        <v>408.15330168303433</v>
      </c>
      <c r="E18685" s="5">
        <v>7</v>
      </c>
      <c r="F18685" s="3">
        <v>1</v>
      </c>
      <c r="G18685" s="5">
        <v>0.22200299799442291</v>
      </c>
      <c r="H18685" s="3">
        <v>3.4528188705444336</v>
      </c>
      <c r="I18685" s="5">
        <v>2.163738031934709</v>
      </c>
      <c r="J18685" s="3">
        <v>1.9829466388753829</v>
      </c>
      <c r="K18685" s="5">
        <v>8.2726660207706235</v>
      </c>
      <c r="L18685" s="3">
        <v>7.2557256832445081</v>
      </c>
      <c r="M18685" s="5">
        <v>3.5653114900924265E-4</v>
      </c>
      <c r="N18685" s="3">
        <v>0</v>
      </c>
      <c r="O18685" s="5">
        <v>0</v>
      </c>
      <c r="P18685" s="3">
        <v>0</v>
      </c>
      <c r="Q18685" s="5">
        <v>0</v>
      </c>
    </row>
    <row r="18686" spans="1:17" x14ac:dyDescent="0.25">
      <c r="A18686" s="2">
        <v>18685</v>
      </c>
      <c r="B18686" s="3">
        <v>29394.014882488631</v>
      </c>
      <c r="C18686" s="4">
        <v>42356.039178240739</v>
      </c>
      <c r="D18686" s="3">
        <v>409.15333483707531</v>
      </c>
      <c r="E18686" s="5">
        <v>7</v>
      </c>
      <c r="F18686" s="3">
        <v>1</v>
      </c>
      <c r="G18686" s="5">
        <v>0.22182317078113556</v>
      </c>
      <c r="H18686" s="3">
        <v>3.4529809951782227</v>
      </c>
      <c r="I18686" s="5">
        <v>2.163799673764121</v>
      </c>
      <c r="J18686" s="3">
        <v>1.9829466388753829</v>
      </c>
      <c r="K18686" s="5">
        <v>8.27287886173138</v>
      </c>
      <c r="L18686" s="3">
        <v>7.2557256832445081</v>
      </c>
      <c r="M18686" s="5">
        <v>2.5930404081009328E-4</v>
      </c>
      <c r="N18686" s="3">
        <v>0</v>
      </c>
      <c r="O18686" s="5">
        <v>0</v>
      </c>
      <c r="P18686" s="3">
        <v>0</v>
      </c>
      <c r="Q18686" s="5">
        <v>0</v>
      </c>
    </row>
    <row r="18687" spans="1:17" x14ac:dyDescent="0.25">
      <c r="A18687" s="2">
        <v>18686</v>
      </c>
      <c r="B18687" s="3">
        <v>29395.030144624408</v>
      </c>
      <c r="C18687" s="4">
        <v>42356.039189814815</v>
      </c>
      <c r="D18687" s="3">
        <v>410.1685966670907</v>
      </c>
      <c r="E18687" s="5">
        <v>7</v>
      </c>
      <c r="F18687" s="3">
        <v>1</v>
      </c>
      <c r="G18687" s="5">
        <v>-0.27771636843681335</v>
      </c>
      <c r="H18687" s="3">
        <v>3.4139242172241211</v>
      </c>
      <c r="I18687" s="5">
        <v>2.1638545473726709</v>
      </c>
      <c r="J18687" s="3">
        <v>1.9829551994191701</v>
      </c>
      <c r="K18687" s="5">
        <v>8.2730683459601817</v>
      </c>
      <c r="L18687" s="3">
        <v>7.2557549129713177</v>
      </c>
      <c r="M18687" s="5">
        <v>-7.5844288803637028E-3</v>
      </c>
      <c r="N18687" s="3">
        <v>0</v>
      </c>
      <c r="O18687" s="5">
        <v>0</v>
      </c>
      <c r="P18687" s="3">
        <v>0</v>
      </c>
      <c r="Q18687" s="5">
        <v>0</v>
      </c>
    </row>
    <row r="18688" spans="1:17" x14ac:dyDescent="0.25">
      <c r="A18688" s="2">
        <v>18687</v>
      </c>
      <c r="B18688" s="3">
        <v>29396.030453925632</v>
      </c>
      <c r="C18688" s="4">
        <v>42356.0392013889</v>
      </c>
      <c r="D18688" s="3">
        <v>411.16890626906184</v>
      </c>
      <c r="E18688" s="5">
        <v>7</v>
      </c>
      <c r="F18688" s="3">
        <v>1</v>
      </c>
      <c r="G18688" s="5">
        <v>-0.27789619565010071</v>
      </c>
      <c r="H18688" s="3">
        <v>3.4127898216247559</v>
      </c>
      <c r="I18688" s="5">
        <v>2.1638545473726709</v>
      </c>
      <c r="J18688" s="3">
        <v>1.983032412427105</v>
      </c>
      <c r="K18688" s="5">
        <v>8.2730683459601817</v>
      </c>
      <c r="L18688" s="3">
        <v>7.2560184562207608</v>
      </c>
      <c r="M18688" s="5">
        <v>-7.8437328338623047E-3</v>
      </c>
      <c r="N18688" s="3">
        <v>0</v>
      </c>
      <c r="O18688" s="5">
        <v>0</v>
      </c>
      <c r="P18688" s="3">
        <v>0</v>
      </c>
      <c r="Q18688" s="5">
        <v>0</v>
      </c>
    </row>
    <row r="18689" spans="1:17" x14ac:dyDescent="0.25">
      <c r="A18689" s="2">
        <v>18688</v>
      </c>
      <c r="B18689" s="3">
        <v>29397.04610426744</v>
      </c>
      <c r="C18689" s="4">
        <v>42356.039212962962</v>
      </c>
      <c r="D18689" s="3">
        <v>412.18455662089895</v>
      </c>
      <c r="E18689" s="5">
        <v>7</v>
      </c>
      <c r="F18689" s="3">
        <v>1</v>
      </c>
      <c r="G18689" s="5">
        <v>-0.27771636843681335</v>
      </c>
      <c r="H18689" s="3">
        <v>3.4121415615081787</v>
      </c>
      <c r="I18689" s="5">
        <v>2.1638545473726709</v>
      </c>
      <c r="J18689" s="3">
        <v>1.9831108158961921</v>
      </c>
      <c r="K18689" s="5">
        <v>8.2730683459601817</v>
      </c>
      <c r="L18689" s="3">
        <v>7.256286003903508</v>
      </c>
      <c r="M18689" s="5">
        <v>-8.0706123262643814E-3</v>
      </c>
      <c r="N18689" s="3">
        <v>0</v>
      </c>
      <c r="O18689" s="5">
        <v>0</v>
      </c>
      <c r="P18689" s="3">
        <v>0</v>
      </c>
      <c r="Q18689" s="5">
        <v>0</v>
      </c>
    </row>
    <row r="18690" spans="1:17" x14ac:dyDescent="0.25">
      <c r="A18690" s="2">
        <v>18689</v>
      </c>
      <c r="B18690" s="3">
        <v>29398.061742494105</v>
      </c>
      <c r="C18690" s="4">
        <v>42356.039224537039</v>
      </c>
      <c r="D18690" s="3">
        <v>413.2001948926752</v>
      </c>
      <c r="E18690" s="5">
        <v>7</v>
      </c>
      <c r="F18690" s="3">
        <v>1</v>
      </c>
      <c r="G18690" s="5">
        <v>-0.27771636843681335</v>
      </c>
      <c r="H18690" s="3">
        <v>3.4118175506591797</v>
      </c>
      <c r="I18690" s="5">
        <v>2.1638545473726709</v>
      </c>
      <c r="J18690" s="3">
        <v>1.9831892133188931</v>
      </c>
      <c r="K18690" s="5">
        <v>8.2730683459601817</v>
      </c>
      <c r="L18690" s="3">
        <v>7.2565534897163344</v>
      </c>
      <c r="M18690" s="5">
        <v>-8.2002636045217514E-3</v>
      </c>
      <c r="N18690" s="3">
        <v>0</v>
      </c>
      <c r="O18690" s="5">
        <v>0</v>
      </c>
      <c r="P18690" s="3">
        <v>0</v>
      </c>
      <c r="Q18690" s="5">
        <v>0</v>
      </c>
    </row>
    <row r="18691" spans="1:17" x14ac:dyDescent="0.25">
      <c r="A18691" s="2">
        <v>18690</v>
      </c>
      <c r="B18691" s="3">
        <v>29399.077414289302</v>
      </c>
      <c r="C18691" s="4">
        <v>42356.039236111101</v>
      </c>
      <c r="D18691" s="3">
        <v>414.21586675804787</v>
      </c>
      <c r="E18691" s="5">
        <v>7</v>
      </c>
      <c r="F18691" s="3">
        <v>1</v>
      </c>
      <c r="G18691" s="5">
        <v>-0.27807602286338806</v>
      </c>
      <c r="H18691" s="3">
        <v>3.4114933013916016</v>
      </c>
      <c r="I18691" s="5">
        <v>2.1638545473726709</v>
      </c>
      <c r="J18691" s="3">
        <v>1.9832676160759299</v>
      </c>
      <c r="K18691" s="5">
        <v>8.2730683459601817</v>
      </c>
      <c r="L18691" s="3">
        <v>7.2568209682121427</v>
      </c>
      <c r="M18691" s="5">
        <v>-8.329915814101696E-3</v>
      </c>
      <c r="N18691" s="3">
        <v>0</v>
      </c>
      <c r="O18691" s="5">
        <v>0</v>
      </c>
      <c r="P18691" s="3">
        <v>0</v>
      </c>
      <c r="Q18691" s="5">
        <v>0</v>
      </c>
    </row>
    <row r="18692" spans="1:17" x14ac:dyDescent="0.25">
      <c r="A18692" s="2">
        <v>18691</v>
      </c>
      <c r="B18692" s="3">
        <v>29400.092944492153</v>
      </c>
      <c r="C18692" s="4">
        <v>42356.039247685185</v>
      </c>
      <c r="D18692" s="3">
        <v>415.23139684059942</v>
      </c>
      <c r="E18692" s="5">
        <v>7</v>
      </c>
      <c r="F18692" s="3">
        <v>1</v>
      </c>
      <c r="G18692" s="5">
        <v>-0.27771636843681335</v>
      </c>
      <c r="H18692" s="3">
        <v>3.4113314151763916</v>
      </c>
      <c r="I18692" s="5">
        <v>2.1638545473726709</v>
      </c>
      <c r="J18692" s="3">
        <v>1.983345998138325</v>
      </c>
      <c r="K18692" s="5">
        <v>8.2730683459601817</v>
      </c>
      <c r="L18692" s="3">
        <v>7.2570883580328251</v>
      </c>
      <c r="M18692" s="5">
        <v>-3.5653114900924265E-4</v>
      </c>
      <c r="N18692" s="3">
        <v>0</v>
      </c>
      <c r="O18692" s="5">
        <v>0</v>
      </c>
      <c r="P18692" s="3">
        <v>0</v>
      </c>
      <c r="Q18692" s="5">
        <v>0</v>
      </c>
    </row>
    <row r="18693" spans="1:17" x14ac:dyDescent="0.25">
      <c r="A18693" s="2">
        <v>18692</v>
      </c>
      <c r="B18693" s="3">
        <v>29401.1085441328</v>
      </c>
      <c r="C18693" s="4">
        <v>42356.039259259262</v>
      </c>
      <c r="D18693" s="3">
        <v>416.24699647623117</v>
      </c>
      <c r="E18693" s="5">
        <v>7</v>
      </c>
      <c r="F18693" s="3">
        <v>1</v>
      </c>
      <c r="G18693" s="5">
        <v>-0.27789619565010071</v>
      </c>
      <c r="H18693" s="3">
        <v>3.4110071659088135</v>
      </c>
      <c r="I18693" s="5">
        <v>2.1638545473726709</v>
      </c>
      <c r="J18693" s="3">
        <v>1.9834244046758289</v>
      </c>
      <c r="K18693" s="5">
        <v>8.2730683459601817</v>
      </c>
      <c r="L18693" s="3">
        <v>7.2573558070093558</v>
      </c>
      <c r="M18693" s="5">
        <v>-2.9172896756790578E-4</v>
      </c>
      <c r="N18693" s="3">
        <v>0</v>
      </c>
      <c r="O18693" s="5">
        <v>0</v>
      </c>
      <c r="P18693" s="3">
        <v>0</v>
      </c>
      <c r="Q18693" s="5">
        <v>0</v>
      </c>
    </row>
    <row r="18694" spans="1:17" x14ac:dyDescent="0.25">
      <c r="A18694" s="2">
        <v>18693</v>
      </c>
      <c r="B18694" s="3">
        <v>29402.10856457521</v>
      </c>
      <c r="C18694" s="4">
        <v>42356.039270833331</v>
      </c>
      <c r="D18694" s="3">
        <v>417.24701691863982</v>
      </c>
      <c r="E18694" s="5">
        <v>7</v>
      </c>
      <c r="F18694" s="3">
        <v>1</v>
      </c>
      <c r="G18694" s="5">
        <v>-0.27771636843681335</v>
      </c>
      <c r="H18694" s="3">
        <v>3.4106831550598145</v>
      </c>
      <c r="I18694" s="5">
        <v>2.1638545473726709</v>
      </c>
      <c r="J18694" s="3">
        <v>1.9835015926046391</v>
      </c>
      <c r="K18694" s="5">
        <v>8.2730683459601817</v>
      </c>
      <c r="L18694" s="3">
        <v>7.2576190841533164</v>
      </c>
      <c r="M18694" s="5">
        <v>-2.5930404081009328E-4</v>
      </c>
      <c r="N18694" s="3">
        <v>0</v>
      </c>
      <c r="O18694" s="5">
        <v>0</v>
      </c>
      <c r="P18694" s="3">
        <v>0</v>
      </c>
      <c r="Q18694" s="5">
        <v>0</v>
      </c>
    </row>
    <row r="18695" spans="1:17" x14ac:dyDescent="0.25">
      <c r="A18695" s="2">
        <v>18694</v>
      </c>
      <c r="B18695" s="3">
        <v>29403.108622074833</v>
      </c>
      <c r="C18695" s="4">
        <v>42356.039282407408</v>
      </c>
      <c r="D18695" s="3">
        <v>418.24707451350093</v>
      </c>
      <c r="E18695" s="5">
        <v>7</v>
      </c>
      <c r="F18695" s="3">
        <v>1</v>
      </c>
      <c r="G18695" s="5">
        <v>-0.27789619565010071</v>
      </c>
      <c r="H18695" s="3">
        <v>3.4105210304260254</v>
      </c>
      <c r="I18695" s="5">
        <v>2.1638545473726709</v>
      </c>
      <c r="J18695" s="3">
        <v>1.9835787767897191</v>
      </c>
      <c r="K18695" s="5">
        <v>8.2730683459601817</v>
      </c>
      <c r="L18695" s="3">
        <v>7.2578823342608203</v>
      </c>
      <c r="M18695" s="5">
        <v>-2.2687911405228078E-4</v>
      </c>
      <c r="N18695" s="3">
        <v>0</v>
      </c>
      <c r="O18695" s="5">
        <v>0</v>
      </c>
      <c r="P18695" s="3">
        <v>0</v>
      </c>
      <c r="Q18695" s="5">
        <v>0</v>
      </c>
    </row>
    <row r="18696" spans="1:17" x14ac:dyDescent="0.25">
      <c r="A18696" s="2">
        <v>18695</v>
      </c>
      <c r="B18696" s="3">
        <v>29404.124145455706</v>
      </c>
      <c r="C18696" s="4">
        <v>42356.039293981485</v>
      </c>
      <c r="D18696" s="3">
        <v>419.26259780415114</v>
      </c>
      <c r="E18696" s="5">
        <v>7</v>
      </c>
      <c r="F18696" s="3">
        <v>1</v>
      </c>
      <c r="G18696" s="5">
        <v>-0.27789619565010071</v>
      </c>
      <c r="H18696" s="3">
        <v>3.4103589057922363</v>
      </c>
      <c r="I18696" s="5">
        <v>2.1638545473726709</v>
      </c>
      <c r="J18696" s="3">
        <v>1.9836571637789391</v>
      </c>
      <c r="K18696" s="5">
        <v>8.2730683459601817</v>
      </c>
      <c r="L18696" s="3">
        <v>7.2581496720980789</v>
      </c>
      <c r="M18696" s="5">
        <v>-1.9450187392067164E-4</v>
      </c>
      <c r="N18696" s="3">
        <v>0</v>
      </c>
      <c r="O18696" s="5">
        <v>0</v>
      </c>
      <c r="P18696" s="3">
        <v>0</v>
      </c>
      <c r="Q18696" s="5">
        <v>0</v>
      </c>
    </row>
    <row r="18697" spans="1:17" x14ac:dyDescent="0.25">
      <c r="A18697" s="2">
        <v>18696</v>
      </c>
      <c r="B18697" s="3">
        <v>29405.124149943411</v>
      </c>
      <c r="C18697" s="4">
        <v>42356.039305555554</v>
      </c>
      <c r="D18697" s="3">
        <v>420.26260229686955</v>
      </c>
      <c r="E18697" s="5">
        <v>7</v>
      </c>
      <c r="F18697" s="3">
        <v>1</v>
      </c>
      <c r="G18697" s="5">
        <v>-0.27789619565010071</v>
      </c>
      <c r="H18697" s="3">
        <v>3.4101970195770264</v>
      </c>
      <c r="I18697" s="5">
        <v>2.1638545473726709</v>
      </c>
      <c r="J18697" s="3">
        <v>1.983734346958641</v>
      </c>
      <c r="K18697" s="5">
        <v>8.2730683459601817</v>
      </c>
      <c r="L18697" s="3">
        <v>7.2584128921017284</v>
      </c>
      <c r="M18697" s="5">
        <v>-1.6202926053665578E-4</v>
      </c>
      <c r="N18697" s="3">
        <v>0</v>
      </c>
      <c r="O18697" s="5">
        <v>0</v>
      </c>
      <c r="P18697" s="3">
        <v>0</v>
      </c>
      <c r="Q18697" s="5">
        <v>0</v>
      </c>
    </row>
    <row r="18698" spans="1:17" x14ac:dyDescent="0.25">
      <c r="A18698" s="2">
        <v>18697</v>
      </c>
      <c r="B18698" s="3">
        <v>29406.139791012149</v>
      </c>
      <c r="C18698" s="4">
        <v>42356.039317129631</v>
      </c>
      <c r="D18698" s="3">
        <v>421.27824336059342</v>
      </c>
      <c r="E18698" s="5">
        <v>7</v>
      </c>
      <c r="F18698" s="3">
        <v>1</v>
      </c>
      <c r="G18698" s="5">
        <v>-0.27771636843681335</v>
      </c>
      <c r="H18698" s="3">
        <v>3.4101970195770264</v>
      </c>
      <c r="I18698" s="5">
        <v>2.1638545473726709</v>
      </c>
      <c r="J18698" s="3">
        <v>1.9838127520192921</v>
      </c>
      <c r="K18698" s="5">
        <v>8.2730683459601817</v>
      </c>
      <c r="L18698" s="3">
        <v>7.2586802658678087</v>
      </c>
      <c r="M18698" s="5">
        <v>-1.2960433377884328E-4</v>
      </c>
      <c r="N18698" s="3">
        <v>0</v>
      </c>
      <c r="O18698" s="5">
        <v>0</v>
      </c>
      <c r="P18698" s="3">
        <v>0</v>
      </c>
      <c r="Q18698" s="5">
        <v>0</v>
      </c>
    </row>
    <row r="18699" spans="1:17" x14ac:dyDescent="0.25">
      <c r="A18699" s="2">
        <v>18698</v>
      </c>
      <c r="B18699" s="3">
        <v>29407.155422371725</v>
      </c>
      <c r="C18699" s="4">
        <v>42356.0393287037</v>
      </c>
      <c r="D18699" s="3">
        <v>422.29387474523134</v>
      </c>
      <c r="E18699" s="5">
        <v>7</v>
      </c>
      <c r="F18699" s="3">
        <v>1</v>
      </c>
      <c r="G18699" s="5">
        <v>-0.27789619565010071</v>
      </c>
      <c r="H18699" s="3">
        <v>3.4098727703094482</v>
      </c>
      <c r="I18699" s="5">
        <v>2.1638545473726709</v>
      </c>
      <c r="J18699" s="3">
        <v>1.9838911500974801</v>
      </c>
      <c r="K18699" s="5">
        <v>8.2730683459601817</v>
      </c>
      <c r="L18699" s="3">
        <v>7.2589476038018423</v>
      </c>
      <c r="M18699" s="5">
        <v>-1.6207694716285914E-4</v>
      </c>
      <c r="N18699" s="3">
        <v>0</v>
      </c>
      <c r="O18699" s="5">
        <v>0</v>
      </c>
      <c r="P18699" s="3">
        <v>0</v>
      </c>
      <c r="Q18699" s="5">
        <v>0</v>
      </c>
    </row>
    <row r="18700" spans="1:17" x14ac:dyDescent="0.25">
      <c r="A18700" s="2">
        <v>18699</v>
      </c>
      <c r="B18700" s="3">
        <v>29408.170820871837</v>
      </c>
      <c r="C18700" s="4">
        <v>42356.039340277777</v>
      </c>
      <c r="D18700" s="3">
        <v>423.30927322028282</v>
      </c>
      <c r="E18700" s="5">
        <v>7</v>
      </c>
      <c r="F18700" s="3">
        <v>1</v>
      </c>
      <c r="G18700" s="5">
        <v>-0.27771636843681335</v>
      </c>
      <c r="H18700" s="3">
        <v>3.4098727703094482</v>
      </c>
      <c r="I18700" s="5">
        <v>2.1638545473726709</v>
      </c>
      <c r="J18700" s="3">
        <v>1.983968329121701</v>
      </c>
      <c r="K18700" s="5">
        <v>8.2730683459601817</v>
      </c>
      <c r="L18700" s="3">
        <v>7.2592107754330781</v>
      </c>
      <c r="M18700" s="5">
        <v>-9.7227093647234142E-5</v>
      </c>
      <c r="N18700" s="3">
        <v>0</v>
      </c>
      <c r="O18700" s="5">
        <v>0</v>
      </c>
      <c r="P18700" s="3">
        <v>0</v>
      </c>
      <c r="Q18700" s="5">
        <v>0</v>
      </c>
    </row>
    <row r="18701" spans="1:17" x14ac:dyDescent="0.25">
      <c r="A18701" s="2">
        <v>18700</v>
      </c>
      <c r="B18701" s="3">
        <v>29409.171056920775</v>
      </c>
      <c r="C18701" s="4">
        <v>42356.039351851854</v>
      </c>
      <c r="D18701" s="3">
        <v>424.30950937448193</v>
      </c>
      <c r="E18701" s="5">
        <v>7</v>
      </c>
      <c r="F18701" s="3">
        <v>1</v>
      </c>
      <c r="G18701" s="5">
        <v>-0.27789619565010071</v>
      </c>
      <c r="H18701" s="3">
        <v>3.4097106456756592</v>
      </c>
      <c r="I18701" s="5">
        <v>2.1638545473726709</v>
      </c>
      <c r="J18701" s="3">
        <v>1.98404673125648</v>
      </c>
      <c r="K18701" s="5">
        <v>8.2730683459601817</v>
      </c>
      <c r="L18701" s="3">
        <v>7.2594781094098106</v>
      </c>
      <c r="M18701" s="5">
        <v>-1.2965202040504664E-4</v>
      </c>
      <c r="N18701" s="3">
        <v>0</v>
      </c>
      <c r="O18701" s="5">
        <v>0</v>
      </c>
      <c r="P18701" s="3">
        <v>0</v>
      </c>
      <c r="Q18701" s="5">
        <v>0</v>
      </c>
    </row>
    <row r="18702" spans="1:17" x14ac:dyDescent="0.25">
      <c r="A18702" s="2">
        <v>18701</v>
      </c>
      <c r="B18702" s="3">
        <v>29410.186608105843</v>
      </c>
      <c r="C18702" s="4">
        <v>42356.039363425924</v>
      </c>
      <c r="D18702" s="3">
        <v>425.32506045428431</v>
      </c>
      <c r="E18702" s="5">
        <v>7</v>
      </c>
      <c r="F18702" s="3">
        <v>1</v>
      </c>
      <c r="G18702" s="5">
        <v>-0.83371937274932861</v>
      </c>
      <c r="H18702" s="3">
        <v>3.3654682636260986</v>
      </c>
      <c r="I18702" s="5">
        <v>2.1638545473726709</v>
      </c>
      <c r="J18702" s="3">
        <v>1.9841673347222739</v>
      </c>
      <c r="K18702" s="5">
        <v>8.2730683459601817</v>
      </c>
      <c r="L18702" s="3">
        <v>7.2598865770400858</v>
      </c>
      <c r="M18702" s="5">
        <v>-8.9133260771632195E-3</v>
      </c>
      <c r="N18702" s="3">
        <v>0</v>
      </c>
      <c r="O18702" s="5">
        <v>0</v>
      </c>
      <c r="P18702" s="3">
        <v>0</v>
      </c>
      <c r="Q18702" s="5">
        <v>0</v>
      </c>
    </row>
    <row r="18703" spans="1:17" x14ac:dyDescent="0.25">
      <c r="A18703" s="2">
        <v>18702</v>
      </c>
      <c r="B18703" s="3">
        <v>29411.186635234888</v>
      </c>
      <c r="C18703" s="4">
        <v>42356.039375</v>
      </c>
      <c r="D18703" s="3">
        <v>426.32508762343218</v>
      </c>
      <c r="E18703" s="5">
        <v>7</v>
      </c>
      <c r="F18703" s="3">
        <v>1</v>
      </c>
      <c r="G18703" s="5">
        <v>-0.83389914035797119</v>
      </c>
      <c r="H18703" s="3">
        <v>3.3638474941253662</v>
      </c>
      <c r="I18703" s="5">
        <v>2.1638545473726709</v>
      </c>
      <c r="J18703" s="3">
        <v>1.9843989952762271</v>
      </c>
      <c r="K18703" s="5">
        <v>8.2730683459601817</v>
      </c>
      <c r="L18703" s="3">
        <v>7.2606659906843483</v>
      </c>
      <c r="M18703" s="5">
        <v>-9.2374803498387337E-3</v>
      </c>
      <c r="N18703" s="3">
        <v>0</v>
      </c>
      <c r="O18703" s="5">
        <v>0</v>
      </c>
      <c r="P18703" s="3">
        <v>0</v>
      </c>
      <c r="Q18703" s="5">
        <v>0</v>
      </c>
    </row>
    <row r="18704" spans="1:17" x14ac:dyDescent="0.25">
      <c r="A18704" s="2">
        <v>18703</v>
      </c>
      <c r="B18704" s="3">
        <v>29412.202262664683</v>
      </c>
      <c r="C18704" s="4">
        <v>42356.039386574077</v>
      </c>
      <c r="D18704" s="3">
        <v>427.34071510335338</v>
      </c>
      <c r="E18704" s="5">
        <v>7</v>
      </c>
      <c r="F18704" s="3">
        <v>1</v>
      </c>
      <c r="G18704" s="5">
        <v>-0.83407896757125854</v>
      </c>
      <c r="H18704" s="3">
        <v>3.362713098526001</v>
      </c>
      <c r="I18704" s="5">
        <v>2.1638545473726709</v>
      </c>
      <c r="J18704" s="3">
        <v>1.984634266342965</v>
      </c>
      <c r="K18704" s="5">
        <v>8.2730683459601817</v>
      </c>
      <c r="L18704" s="3">
        <v>7.2614572647501827</v>
      </c>
      <c r="M18704" s="5">
        <v>-9.3995090574026108E-3</v>
      </c>
      <c r="N18704" s="3">
        <v>0</v>
      </c>
      <c r="O18704" s="5">
        <v>0</v>
      </c>
      <c r="P18704" s="3">
        <v>0</v>
      </c>
      <c r="Q18704" s="5">
        <v>0</v>
      </c>
    </row>
    <row r="18705" spans="1:17" x14ac:dyDescent="0.25">
      <c r="A18705" s="2">
        <v>18704</v>
      </c>
      <c r="B18705" s="3">
        <v>29413.202307948908</v>
      </c>
      <c r="C18705" s="4">
        <v>42356.039398148147</v>
      </c>
      <c r="D18705" s="3">
        <v>428.34076029735536</v>
      </c>
      <c r="E18705" s="5">
        <v>7</v>
      </c>
      <c r="F18705" s="3">
        <v>1</v>
      </c>
      <c r="G18705" s="5">
        <v>-0.83389914035797119</v>
      </c>
      <c r="H18705" s="3">
        <v>3.3619029521942139</v>
      </c>
      <c r="I18705" s="5">
        <v>2.1638545473726709</v>
      </c>
      <c r="J18705" s="3">
        <v>1.984865927169964</v>
      </c>
      <c r="K18705" s="5">
        <v>8.2730683459601817</v>
      </c>
      <c r="L18705" s="3">
        <v>7.2622361824486017</v>
      </c>
      <c r="M18705" s="5">
        <v>-9.593963623046875E-3</v>
      </c>
      <c r="N18705" s="3">
        <v>0</v>
      </c>
      <c r="O18705" s="5">
        <v>0</v>
      </c>
      <c r="P18705" s="3">
        <v>0</v>
      </c>
      <c r="Q18705" s="5">
        <v>0</v>
      </c>
    </row>
    <row r="18706" spans="1:17" x14ac:dyDescent="0.25">
      <c r="A18706" s="2">
        <v>18705</v>
      </c>
      <c r="B18706" s="3">
        <v>29414.21766712617</v>
      </c>
      <c r="C18706" s="4">
        <v>42356.039409722223</v>
      </c>
      <c r="D18706" s="3">
        <v>429.35611949967802</v>
      </c>
      <c r="E18706" s="5">
        <v>7</v>
      </c>
      <c r="F18706" s="3">
        <v>1</v>
      </c>
      <c r="G18706" s="5">
        <v>-0.83389914035797119</v>
      </c>
      <c r="H18706" s="3">
        <v>3.3612546920776367</v>
      </c>
      <c r="I18706" s="5">
        <v>2.1638545473726709</v>
      </c>
      <c r="J18706" s="3">
        <v>1.985101133778838</v>
      </c>
      <c r="K18706" s="5">
        <v>8.2730683459601817</v>
      </c>
      <c r="L18706" s="3">
        <v>7.2630268418322919</v>
      </c>
      <c r="M18706" s="5">
        <v>-9.7236158326268196E-3</v>
      </c>
      <c r="N18706" s="3">
        <v>0</v>
      </c>
      <c r="O18706" s="5">
        <v>0</v>
      </c>
      <c r="P18706" s="3">
        <v>0</v>
      </c>
      <c r="Q18706" s="5">
        <v>0</v>
      </c>
    </row>
    <row r="18707" spans="1:17" x14ac:dyDescent="0.25">
      <c r="A18707" s="2">
        <v>18706</v>
      </c>
      <c r="B18707" s="3">
        <v>29415.233537300028</v>
      </c>
      <c r="C18707" s="4">
        <v>42356.039421296293</v>
      </c>
      <c r="D18707" s="3">
        <v>430.37198975373326</v>
      </c>
      <c r="E18707" s="5">
        <v>7</v>
      </c>
      <c r="F18707" s="3">
        <v>1</v>
      </c>
      <c r="G18707" s="5">
        <v>-0.83389914035797119</v>
      </c>
      <c r="H18707" s="3">
        <v>3.3606064319610596</v>
      </c>
      <c r="I18707" s="5">
        <v>2.1638545473726709</v>
      </c>
      <c r="J18707" s="3">
        <v>1.985336459517441</v>
      </c>
      <c r="K18707" s="5">
        <v>8.2730683459601817</v>
      </c>
      <c r="L18707" s="3">
        <v>7.2638177353465512</v>
      </c>
      <c r="M18707" s="5">
        <v>-7.4548722477629781E-4</v>
      </c>
      <c r="N18707" s="3">
        <v>0</v>
      </c>
      <c r="O18707" s="5">
        <v>0</v>
      </c>
      <c r="P18707" s="3">
        <v>0</v>
      </c>
      <c r="Q18707" s="5">
        <v>0</v>
      </c>
    </row>
    <row r="18708" spans="1:17" x14ac:dyDescent="0.25">
      <c r="A18708" s="2">
        <v>18707</v>
      </c>
      <c r="B18708" s="3">
        <v>29416.249071382535</v>
      </c>
      <c r="C18708" s="4">
        <v>42356.03943287037</v>
      </c>
      <c r="D18708" s="3">
        <v>431.38752373097662</v>
      </c>
      <c r="E18708" s="5">
        <v>7</v>
      </c>
      <c r="F18708" s="3">
        <v>1</v>
      </c>
      <c r="G18708" s="5">
        <v>-0.83389914035797119</v>
      </c>
      <c r="H18708" s="3">
        <v>3.3597960472106934</v>
      </c>
      <c r="I18708" s="5">
        <v>2.1638545473726709</v>
      </c>
      <c r="J18708" s="3">
        <v>1.985571711257915</v>
      </c>
      <c r="K18708" s="5">
        <v>8.2730683459601817</v>
      </c>
      <c r="L18708" s="3">
        <v>7.2646082179739642</v>
      </c>
      <c r="M18708" s="5">
        <v>-6.4826011657714844E-4</v>
      </c>
      <c r="N18708" s="3">
        <v>0</v>
      </c>
      <c r="O18708" s="5">
        <v>0</v>
      </c>
      <c r="P18708" s="3">
        <v>0</v>
      </c>
      <c r="Q18708" s="5">
        <v>0</v>
      </c>
    </row>
    <row r="18709" spans="1:17" x14ac:dyDescent="0.25">
      <c r="A18709" s="2">
        <v>18708</v>
      </c>
      <c r="B18709" s="3">
        <v>29417.264687920226</v>
      </c>
      <c r="C18709" s="4">
        <v>42356.039444444446</v>
      </c>
      <c r="D18709" s="3">
        <v>432.40314026866866</v>
      </c>
      <c r="E18709" s="5">
        <v>7</v>
      </c>
      <c r="F18709" s="3">
        <v>1</v>
      </c>
      <c r="G18709" s="5">
        <v>-0.83389914035797119</v>
      </c>
      <c r="H18709" s="3">
        <v>3.3594720363616943</v>
      </c>
      <c r="I18709" s="5">
        <v>2.1638545473726709</v>
      </c>
      <c r="J18709" s="3">
        <v>1.9858069778454419</v>
      </c>
      <c r="K18709" s="5">
        <v>8.2730683459601817</v>
      </c>
      <c r="L18709" s="3">
        <v>7.2653986358070179</v>
      </c>
      <c r="M18709" s="5">
        <v>-5.8341026306152344E-4</v>
      </c>
      <c r="N18709" s="3">
        <v>0</v>
      </c>
      <c r="O18709" s="5">
        <v>0</v>
      </c>
      <c r="P18709" s="3">
        <v>0</v>
      </c>
      <c r="Q18709" s="5">
        <v>0</v>
      </c>
    </row>
    <row r="18710" spans="1:17" x14ac:dyDescent="0.25">
      <c r="A18710" s="2">
        <v>18709</v>
      </c>
      <c r="B18710" s="3">
        <v>29418.26470243288</v>
      </c>
      <c r="C18710" s="4">
        <v>42356.039456018509</v>
      </c>
      <c r="D18710" s="3">
        <v>433.40315487154578</v>
      </c>
      <c r="E18710" s="5">
        <v>7</v>
      </c>
      <c r="F18710" s="3">
        <v>1</v>
      </c>
      <c r="G18710" s="5">
        <v>-0.83389914035797119</v>
      </c>
      <c r="H18710" s="3">
        <v>3.3588237762451172</v>
      </c>
      <c r="I18710" s="5">
        <v>2.1638545473726709</v>
      </c>
      <c r="J18710" s="3">
        <v>1.9860386226276641</v>
      </c>
      <c r="K18710" s="5">
        <v>8.2730683459601817</v>
      </c>
      <c r="L18710" s="3">
        <v>7.2661767727949584</v>
      </c>
      <c r="M18710" s="5">
        <v>-5.1856040954589844E-4</v>
      </c>
      <c r="N18710" s="3">
        <v>0</v>
      </c>
      <c r="O18710" s="5">
        <v>0</v>
      </c>
      <c r="P18710" s="3">
        <v>0</v>
      </c>
      <c r="Q18710" s="5">
        <v>0</v>
      </c>
    </row>
    <row r="18711" spans="1:17" x14ac:dyDescent="0.25">
      <c r="A18711" s="2">
        <v>18710</v>
      </c>
      <c r="B18711" s="3">
        <v>29419.264705512076</v>
      </c>
      <c r="C18711" s="4">
        <v>42356.039467592593</v>
      </c>
      <c r="D18711" s="3">
        <v>434.40315787054715</v>
      </c>
      <c r="E18711" s="5">
        <v>7</v>
      </c>
      <c r="F18711" s="3">
        <v>1</v>
      </c>
      <c r="G18711" s="5">
        <v>-0.83407896757125854</v>
      </c>
      <c r="H18711" s="3">
        <v>3.3583376407623291</v>
      </c>
      <c r="I18711" s="5">
        <v>2.1638545473726709</v>
      </c>
      <c r="J18711" s="3">
        <v>1.98627028029431</v>
      </c>
      <c r="K18711" s="5">
        <v>8.2730683459601817</v>
      </c>
      <c r="L18711" s="3">
        <v>7.2669548304657212</v>
      </c>
      <c r="M18711" s="5">
        <v>-5.1856040954589844E-4</v>
      </c>
      <c r="N18711" s="3">
        <v>0</v>
      </c>
      <c r="O18711" s="5">
        <v>0</v>
      </c>
      <c r="P18711" s="3">
        <v>0</v>
      </c>
      <c r="Q18711" s="5">
        <v>0</v>
      </c>
    </row>
    <row r="18712" spans="1:17" x14ac:dyDescent="0.25">
      <c r="A18712" s="2">
        <v>18711</v>
      </c>
      <c r="B18712" s="3">
        <v>29420.264718130016</v>
      </c>
      <c r="C18712" s="4">
        <v>42356.039479166669</v>
      </c>
      <c r="D18712" s="3">
        <v>435.40317047845986</v>
      </c>
      <c r="E18712" s="5">
        <v>7</v>
      </c>
      <c r="F18712" s="3">
        <v>1</v>
      </c>
      <c r="G18712" s="5">
        <v>-1.111181378364563</v>
      </c>
      <c r="H18712" s="3">
        <v>3.3356490135192871</v>
      </c>
      <c r="I18712" s="5">
        <v>2.1638545473726709</v>
      </c>
      <c r="J18712" s="3">
        <v>1.9865295843671651</v>
      </c>
      <c r="K18712" s="5">
        <v>8.2730683459601817</v>
      </c>
      <c r="L18712" s="3">
        <v>7.2678231998375979</v>
      </c>
      <c r="M18712" s="5">
        <v>-4.894256591796875E-3</v>
      </c>
      <c r="N18712" s="3">
        <v>0</v>
      </c>
      <c r="O18712" s="5">
        <v>0</v>
      </c>
      <c r="P18712" s="3">
        <v>0</v>
      </c>
      <c r="Q18712" s="5">
        <v>0</v>
      </c>
    </row>
    <row r="18713" spans="1:17" x14ac:dyDescent="0.25">
      <c r="A18713" s="2">
        <v>18712</v>
      </c>
      <c r="B18713" s="3">
        <v>29421.280288237165</v>
      </c>
      <c r="C18713" s="4">
        <v>42356.039490740739</v>
      </c>
      <c r="D18713" s="3">
        <v>436.41874058561115</v>
      </c>
      <c r="E18713" s="5">
        <v>7</v>
      </c>
      <c r="F18713" s="3">
        <v>1</v>
      </c>
      <c r="G18713" s="5">
        <v>-1.1110016107559204</v>
      </c>
      <c r="H18713" s="3">
        <v>3.3345146179199219</v>
      </c>
      <c r="I18713" s="5">
        <v>2.1638545473726709</v>
      </c>
      <c r="J18713" s="3">
        <v>1.9868429822987721</v>
      </c>
      <c r="K18713" s="5">
        <v>8.2730683459601817</v>
      </c>
      <c r="L18713" s="3">
        <v>7.2688684197008104</v>
      </c>
      <c r="M18713" s="5">
        <v>-5.0238608382642269E-3</v>
      </c>
      <c r="N18713" s="3">
        <v>0</v>
      </c>
      <c r="O18713" s="5">
        <v>0</v>
      </c>
      <c r="P18713" s="3">
        <v>0</v>
      </c>
      <c r="Q18713" s="5">
        <v>0</v>
      </c>
    </row>
    <row r="18714" spans="1:17" x14ac:dyDescent="0.25">
      <c r="A18714" s="2">
        <v>18713</v>
      </c>
      <c r="B18714" s="3">
        <v>29422.295897872678</v>
      </c>
      <c r="C18714" s="4">
        <v>42356.039502314816</v>
      </c>
      <c r="D18714" s="3">
        <v>437.43435021110224</v>
      </c>
      <c r="E18714" s="5">
        <v>7</v>
      </c>
      <c r="F18714" s="3">
        <v>1</v>
      </c>
      <c r="G18714" s="5">
        <v>-1.1108217239379883</v>
      </c>
      <c r="H18714" s="3">
        <v>3.3338663578033447</v>
      </c>
      <c r="I18714" s="5">
        <v>2.1638545473726709</v>
      </c>
      <c r="J18714" s="3">
        <v>1.9871563873502871</v>
      </c>
      <c r="K18714" s="5">
        <v>8.2730683459601817</v>
      </c>
      <c r="L18714" s="3">
        <v>7.2699133812003067</v>
      </c>
      <c r="M18714" s="5">
        <v>-5.0562857650220394E-3</v>
      </c>
      <c r="N18714" s="3">
        <v>0</v>
      </c>
      <c r="O18714" s="5">
        <v>0</v>
      </c>
      <c r="P18714" s="3">
        <v>0</v>
      </c>
      <c r="Q18714" s="5">
        <v>0</v>
      </c>
    </row>
    <row r="18715" spans="1:17" x14ac:dyDescent="0.25">
      <c r="A18715" s="2">
        <v>18714</v>
      </c>
      <c r="B18715" s="3">
        <v>29423.295920019333</v>
      </c>
      <c r="C18715" s="4">
        <v>42356.039513888885</v>
      </c>
      <c r="D18715" s="3">
        <v>438.43437236276424</v>
      </c>
      <c r="E18715" s="5">
        <v>7</v>
      </c>
      <c r="F18715" s="3">
        <v>1</v>
      </c>
      <c r="G18715" s="5">
        <v>-1.1110016107559204</v>
      </c>
      <c r="H18715" s="3">
        <v>3.3332180976867676</v>
      </c>
      <c r="I18715" s="5">
        <v>2.1638545473726709</v>
      </c>
      <c r="J18715" s="3">
        <v>1.9874649858405899</v>
      </c>
      <c r="K18715" s="5">
        <v>8.2730683459601817</v>
      </c>
      <c r="L18715" s="3">
        <v>7.2709420897232624</v>
      </c>
      <c r="M18715" s="5">
        <v>-5.0562857650220394E-3</v>
      </c>
      <c r="N18715" s="3">
        <v>0</v>
      </c>
      <c r="O18715" s="5">
        <v>0</v>
      </c>
      <c r="P18715" s="3">
        <v>0</v>
      </c>
      <c r="Q18715" s="5">
        <v>0</v>
      </c>
    </row>
    <row r="18716" spans="1:17" x14ac:dyDescent="0.25">
      <c r="A18716" s="2">
        <v>18715</v>
      </c>
      <c r="B18716" s="3">
        <v>29424.31153372498</v>
      </c>
      <c r="C18716" s="4">
        <v>42356.039525462962</v>
      </c>
      <c r="D18716" s="3">
        <v>439.44998620374542</v>
      </c>
      <c r="E18716" s="5">
        <v>7</v>
      </c>
      <c r="F18716" s="3">
        <v>1</v>
      </c>
      <c r="G18716" s="5">
        <v>-1.1110016107559204</v>
      </c>
      <c r="H18716" s="3">
        <v>3.3327319622039795</v>
      </c>
      <c r="I18716" s="5">
        <v>2.1638545473726709</v>
      </c>
      <c r="J18716" s="3">
        <v>1.987778396879391</v>
      </c>
      <c r="K18716" s="5">
        <v>8.2730683459601817</v>
      </c>
      <c r="L18716" s="3">
        <v>7.2719866531774251</v>
      </c>
      <c r="M18716" s="5">
        <v>-7.1306229801848531E-4</v>
      </c>
      <c r="N18716" s="3">
        <v>0</v>
      </c>
      <c r="O18716" s="5">
        <v>0</v>
      </c>
      <c r="P18716" s="3">
        <v>0</v>
      </c>
      <c r="Q18716" s="5">
        <v>0</v>
      </c>
    </row>
    <row r="18717" spans="1:17" x14ac:dyDescent="0.25">
      <c r="A18717" s="2">
        <v>18716</v>
      </c>
      <c r="B18717" s="3">
        <v>29425.326767414968</v>
      </c>
      <c r="C18717" s="4">
        <v>42356.039537037039</v>
      </c>
      <c r="D18717" s="3">
        <v>440.46521945263794</v>
      </c>
      <c r="E18717" s="5">
        <v>7</v>
      </c>
      <c r="F18717" s="3">
        <v>1</v>
      </c>
      <c r="G18717" s="5">
        <v>-1.1110016107559204</v>
      </c>
      <c r="H18717" s="3">
        <v>3.3319215774536133</v>
      </c>
      <c r="I18717" s="5">
        <v>2.1638545473726709</v>
      </c>
      <c r="J18717" s="3">
        <v>1.9880916955302541</v>
      </c>
      <c r="K18717" s="5">
        <v>8.2730683459601817</v>
      </c>
      <c r="L18717" s="3">
        <v>7.2730306530412721</v>
      </c>
      <c r="M18717" s="5">
        <v>-6.1583518981933594E-4</v>
      </c>
      <c r="N18717" s="3">
        <v>0</v>
      </c>
      <c r="O18717" s="5">
        <v>0</v>
      </c>
      <c r="P18717" s="3">
        <v>0</v>
      </c>
      <c r="Q18717" s="5">
        <v>0</v>
      </c>
    </row>
    <row r="18718" spans="1:17" x14ac:dyDescent="0.25">
      <c r="A18718" s="2">
        <v>18717</v>
      </c>
      <c r="B18718" s="3">
        <v>29426.327128119105</v>
      </c>
      <c r="C18718" s="4">
        <v>42356.039548611101</v>
      </c>
      <c r="D18718" s="3">
        <v>441.46558046754808</v>
      </c>
      <c r="E18718" s="5">
        <v>7</v>
      </c>
      <c r="F18718" s="3">
        <v>1</v>
      </c>
      <c r="G18718" s="5">
        <v>-1.1108217239379883</v>
      </c>
      <c r="H18718" s="3">
        <v>3.3315975666046143</v>
      </c>
      <c r="I18718" s="5">
        <v>2.1638545473726709</v>
      </c>
      <c r="J18718" s="3">
        <v>1.9884003911421471</v>
      </c>
      <c r="K18718" s="5">
        <v>8.2730683459601817</v>
      </c>
      <c r="L18718" s="3">
        <v>7.2740591569373434</v>
      </c>
      <c r="M18718" s="5">
        <v>-5.1860808162018657E-4</v>
      </c>
      <c r="N18718" s="3">
        <v>0</v>
      </c>
      <c r="O18718" s="5">
        <v>0</v>
      </c>
      <c r="P18718" s="3">
        <v>0</v>
      </c>
      <c r="Q18718" s="5">
        <v>0</v>
      </c>
    </row>
    <row r="18719" spans="1:17" x14ac:dyDescent="0.25">
      <c r="A18719" s="2">
        <v>18718</v>
      </c>
      <c r="B18719" s="3">
        <v>29427.342535972493</v>
      </c>
      <c r="C18719" s="4">
        <v>42356.039560185185</v>
      </c>
      <c r="D18719" s="3">
        <v>442.48098840614909</v>
      </c>
      <c r="E18719" s="5">
        <v>7</v>
      </c>
      <c r="F18719" s="3">
        <v>1</v>
      </c>
      <c r="G18719" s="5">
        <v>-1.1108217239379883</v>
      </c>
      <c r="H18719" s="3">
        <v>3.3311114311218262</v>
      </c>
      <c r="I18719" s="5">
        <v>2.1638545473726709</v>
      </c>
      <c r="J18719" s="3">
        <v>1.9887089735378489</v>
      </c>
      <c r="K18719" s="5">
        <v>8.2730683459601817</v>
      </c>
      <c r="L18719" s="3">
        <v>7.2750871453167818</v>
      </c>
      <c r="M18719" s="5">
        <v>-4.8618315486237407E-4</v>
      </c>
      <c r="N18719" s="3">
        <v>0</v>
      </c>
      <c r="O18719" s="5">
        <v>0</v>
      </c>
      <c r="P18719" s="3">
        <v>0</v>
      </c>
      <c r="Q18719" s="5">
        <v>0</v>
      </c>
    </row>
    <row r="18720" spans="1:17" x14ac:dyDescent="0.25">
      <c r="A18720" s="2">
        <v>18719</v>
      </c>
      <c r="B18720" s="3">
        <v>29428.342547352353</v>
      </c>
      <c r="C18720" s="4">
        <v>42356.039571759262</v>
      </c>
      <c r="D18720" s="3">
        <v>443.48099979603086</v>
      </c>
      <c r="E18720" s="5">
        <v>7</v>
      </c>
      <c r="F18720" s="3">
        <v>1</v>
      </c>
      <c r="G18720" s="5">
        <v>-1.1110016107559204</v>
      </c>
      <c r="H18720" s="3">
        <v>3.3306252956390381</v>
      </c>
      <c r="I18720" s="5">
        <v>2.1638545473726709</v>
      </c>
      <c r="J18720" s="3">
        <v>1.989017573552103</v>
      </c>
      <c r="K18720" s="5">
        <v>8.2730683459601817</v>
      </c>
      <c r="L18720" s="3">
        <v>7.2761150591282959</v>
      </c>
      <c r="M18720" s="5">
        <v>-4.2133330134674907E-4</v>
      </c>
      <c r="N18720" s="3">
        <v>0</v>
      </c>
      <c r="O18720" s="5">
        <v>0</v>
      </c>
      <c r="P18720" s="3">
        <v>0</v>
      </c>
      <c r="Q18720" s="5">
        <v>0</v>
      </c>
    </row>
    <row r="18721" spans="1:17" x14ac:dyDescent="0.25">
      <c r="A18721" s="2">
        <v>18720</v>
      </c>
      <c r="B18721" s="3">
        <v>29429.342551083173</v>
      </c>
      <c r="C18721" s="4">
        <v>42356.039583333331</v>
      </c>
      <c r="D18721" s="3">
        <v>444.48100341657886</v>
      </c>
      <c r="E18721" s="5">
        <v>7</v>
      </c>
      <c r="F18721" s="3">
        <v>1</v>
      </c>
      <c r="G18721" s="5">
        <v>-1.1110016107559204</v>
      </c>
      <c r="H18721" s="3">
        <v>3.33030104637146</v>
      </c>
      <c r="I18721" s="5">
        <v>2.1638545473726709</v>
      </c>
      <c r="J18721" s="3">
        <v>1.989326170700189</v>
      </c>
      <c r="K18721" s="5">
        <v>8.2730683459601817</v>
      </c>
      <c r="L18721" s="3">
        <v>7.2771428074829458</v>
      </c>
      <c r="M18721" s="5">
        <v>-3.5653114900924265E-4</v>
      </c>
      <c r="N18721" s="3">
        <v>0</v>
      </c>
      <c r="O18721" s="5">
        <v>0</v>
      </c>
      <c r="P18721" s="3">
        <v>0</v>
      </c>
      <c r="Q18721" s="5">
        <v>0</v>
      </c>
    </row>
    <row r="18722" spans="1:17" x14ac:dyDescent="0.25">
      <c r="A18722" s="2">
        <v>18721</v>
      </c>
      <c r="B18722" s="3">
        <v>29430.358254662464</v>
      </c>
      <c r="C18722" s="4">
        <v>42356.039594907408</v>
      </c>
      <c r="D18722" s="3">
        <v>445.49670701592038</v>
      </c>
      <c r="E18722" s="5">
        <v>7</v>
      </c>
      <c r="F18722" s="3">
        <v>1</v>
      </c>
      <c r="G18722" s="5">
        <v>-1.1108217239379883</v>
      </c>
      <c r="H18722" s="3">
        <v>3.3299770355224609</v>
      </c>
      <c r="I18722" s="5">
        <v>2.1638545473726709</v>
      </c>
      <c r="J18722" s="3">
        <v>1.9896443769831449</v>
      </c>
      <c r="K18722" s="5">
        <v>8.2730683459601817</v>
      </c>
      <c r="L18722" s="3">
        <v>7.2782024419165756</v>
      </c>
      <c r="M18722" s="5">
        <v>-3.5653114900924265E-4</v>
      </c>
      <c r="N18722" s="3">
        <v>0</v>
      </c>
      <c r="O18722" s="5">
        <v>0</v>
      </c>
      <c r="P18722" s="3">
        <v>0</v>
      </c>
      <c r="Q18722" s="5">
        <v>0</v>
      </c>
    </row>
    <row r="18723" spans="1:17" x14ac:dyDescent="0.25">
      <c r="A18723" s="2">
        <v>18722</v>
      </c>
      <c r="B18723" s="3">
        <v>29431.358282252659</v>
      </c>
      <c r="C18723" s="4">
        <v>42356.039606481485</v>
      </c>
      <c r="D18723" s="3">
        <v>446.49673470135303</v>
      </c>
      <c r="E18723" s="5">
        <v>7</v>
      </c>
      <c r="F18723" s="3">
        <v>1</v>
      </c>
      <c r="G18723" s="5">
        <v>-1.1106419563293457</v>
      </c>
      <c r="H18723" s="3">
        <v>3.3294906616210938</v>
      </c>
      <c r="I18723" s="5">
        <v>2.1638545473726709</v>
      </c>
      <c r="J18723" s="3">
        <v>1.9899529779434519</v>
      </c>
      <c r="K18723" s="5">
        <v>8.2730683459601817</v>
      </c>
      <c r="L18723" s="3">
        <v>7.2792299622910326</v>
      </c>
      <c r="M18723" s="5">
        <v>-3.5657882108353078E-4</v>
      </c>
      <c r="N18723" s="3">
        <v>0</v>
      </c>
      <c r="O18723" s="5">
        <v>0</v>
      </c>
      <c r="P18723" s="3">
        <v>0</v>
      </c>
      <c r="Q18723" s="5">
        <v>0</v>
      </c>
    </row>
    <row r="18724" spans="1:17" x14ac:dyDescent="0.25">
      <c r="A18724" s="2">
        <v>18723</v>
      </c>
      <c r="B18724" s="3">
        <v>29432.373890825533</v>
      </c>
      <c r="C18724" s="4">
        <v>42356.039618055554</v>
      </c>
      <c r="D18724" s="3">
        <v>447.51234317397518</v>
      </c>
      <c r="E18724" s="5">
        <v>7</v>
      </c>
      <c r="F18724" s="3">
        <v>1</v>
      </c>
      <c r="G18724" s="5">
        <v>-1.1110016107559204</v>
      </c>
      <c r="H18724" s="3">
        <v>3.3288426399230957</v>
      </c>
      <c r="I18724" s="5">
        <v>2.1638545473726709</v>
      </c>
      <c r="J18724" s="3">
        <v>1.990266379902178</v>
      </c>
      <c r="K18724" s="5">
        <v>8.2730683459601817</v>
      </c>
      <c r="L18724" s="3">
        <v>7.2802733484036333</v>
      </c>
      <c r="M18724" s="5">
        <v>-3.8890837458893657E-4</v>
      </c>
      <c r="N18724" s="3">
        <v>0</v>
      </c>
      <c r="O18724" s="5">
        <v>0</v>
      </c>
      <c r="P18724" s="3">
        <v>0</v>
      </c>
      <c r="Q18724" s="5">
        <v>0</v>
      </c>
    </row>
    <row r="18725" spans="1:17" x14ac:dyDescent="0.25">
      <c r="A18725" s="2">
        <v>18724</v>
      </c>
      <c r="B18725" s="3">
        <v>29433.373926500844</v>
      </c>
      <c r="C18725" s="4">
        <v>42356.039629629631</v>
      </c>
      <c r="D18725" s="3">
        <v>448.51237884929043</v>
      </c>
      <c r="E18725" s="5">
        <v>7</v>
      </c>
      <c r="F18725" s="3">
        <v>1</v>
      </c>
      <c r="G18725" s="5">
        <v>-1.1108217239379883</v>
      </c>
      <c r="H18725" s="3">
        <v>3.3286805152893066</v>
      </c>
      <c r="I18725" s="5">
        <v>2.1638545473726709</v>
      </c>
      <c r="J18725" s="3">
        <v>1.9905749837181299</v>
      </c>
      <c r="K18725" s="5">
        <v>8.2730683459601817</v>
      </c>
      <c r="L18725" s="3">
        <v>7.2813006317769347</v>
      </c>
      <c r="M18725" s="5">
        <v>-3.5653114900924265E-4</v>
      </c>
      <c r="N18725" s="3">
        <v>0</v>
      </c>
      <c r="O18725" s="5">
        <v>0</v>
      </c>
      <c r="P18725" s="3">
        <v>0</v>
      </c>
      <c r="Q18725" s="5">
        <v>0</v>
      </c>
    </row>
    <row r="18726" spans="1:17" x14ac:dyDescent="0.25">
      <c r="A18726" s="2">
        <v>18725</v>
      </c>
      <c r="B18726" s="3">
        <v>29434.373993323672</v>
      </c>
      <c r="C18726" s="4">
        <v>42356.039641203701</v>
      </c>
      <c r="D18726" s="3">
        <v>449.51244577737674</v>
      </c>
      <c r="E18726" s="5">
        <v>7</v>
      </c>
      <c r="F18726" s="3">
        <v>1</v>
      </c>
      <c r="G18726" s="5">
        <v>-1.1110016107559204</v>
      </c>
      <c r="H18726" s="3">
        <v>3.3283562660217285</v>
      </c>
      <c r="I18726" s="5">
        <v>2.1638545473726709</v>
      </c>
      <c r="J18726" s="3">
        <v>1.9908836003045589</v>
      </c>
      <c r="K18726" s="5">
        <v>8.2730683459601817</v>
      </c>
      <c r="L18726" s="3">
        <v>7.2823278677558472</v>
      </c>
      <c r="M18726" s="5">
        <v>-3.2415389432571828E-4</v>
      </c>
      <c r="N18726" s="3">
        <v>0</v>
      </c>
      <c r="O18726" s="5">
        <v>0</v>
      </c>
      <c r="P18726" s="3">
        <v>0</v>
      </c>
      <c r="Q18726" s="5">
        <v>0</v>
      </c>
    </row>
    <row r="18727" spans="1:17" x14ac:dyDescent="0.25">
      <c r="A18727" s="2">
        <v>18726</v>
      </c>
      <c r="B18727" s="3">
        <v>29435.38934639073</v>
      </c>
      <c r="C18727" s="4">
        <v>42356.039652777778</v>
      </c>
      <c r="D18727" s="3">
        <v>450.52779872914522</v>
      </c>
      <c r="E18727" s="5">
        <v>7</v>
      </c>
      <c r="F18727" s="3">
        <v>1</v>
      </c>
      <c r="G18727" s="5">
        <v>-0.66738599538803101</v>
      </c>
      <c r="H18727" s="3">
        <v>3.3636856079101563</v>
      </c>
      <c r="I18727" s="5">
        <v>2.1638545473726709</v>
      </c>
      <c r="J18727" s="3">
        <v>1.9911382449872801</v>
      </c>
      <c r="K18727" s="5">
        <v>8.2730683459601817</v>
      </c>
      <c r="L18727" s="3">
        <v>7.2831785158287747</v>
      </c>
      <c r="M18727" s="5">
        <v>6.8389894440770149E-3</v>
      </c>
      <c r="N18727" s="3">
        <v>0</v>
      </c>
      <c r="O18727" s="5">
        <v>0</v>
      </c>
      <c r="P18727" s="3">
        <v>0</v>
      </c>
      <c r="Q18727" s="5">
        <v>0</v>
      </c>
    </row>
    <row r="18728" spans="1:17" x14ac:dyDescent="0.25">
      <c r="A18728" s="2">
        <v>18727</v>
      </c>
      <c r="B18728" s="3">
        <v>29436.389669541411</v>
      </c>
      <c r="C18728" s="4">
        <v>42356.039664351854</v>
      </c>
      <c r="D18728" s="3">
        <v>451.528122020181</v>
      </c>
      <c r="E18728" s="5">
        <v>7</v>
      </c>
      <c r="F18728" s="3">
        <v>1</v>
      </c>
      <c r="G18728" s="5">
        <v>-0.66738599538803101</v>
      </c>
      <c r="H18728" s="3">
        <v>3.3646578788757324</v>
      </c>
      <c r="I18728" s="5">
        <v>2.1638545473726709</v>
      </c>
      <c r="J18728" s="3">
        <v>1.991323675858264</v>
      </c>
      <c r="K18728" s="5">
        <v>8.2730683459601817</v>
      </c>
      <c r="L18728" s="3">
        <v>7.2838023558953626</v>
      </c>
      <c r="M18728" s="5">
        <v>7.0982454344630241E-3</v>
      </c>
      <c r="N18728" s="3">
        <v>0</v>
      </c>
      <c r="O18728" s="5">
        <v>0</v>
      </c>
      <c r="P18728" s="3">
        <v>0</v>
      </c>
      <c r="Q18728" s="5">
        <v>0</v>
      </c>
    </row>
    <row r="18729" spans="1:17" x14ac:dyDescent="0.25">
      <c r="A18729" s="2">
        <v>18728</v>
      </c>
      <c r="B18729" s="3">
        <v>29437.405239944303</v>
      </c>
      <c r="C18729" s="4">
        <v>42356.039675925917</v>
      </c>
      <c r="D18729" s="3">
        <v>452.54369231780623</v>
      </c>
      <c r="E18729" s="5">
        <v>7</v>
      </c>
      <c r="F18729" s="3">
        <v>1</v>
      </c>
      <c r="G18729" s="5">
        <v>-0.66720616817474365</v>
      </c>
      <c r="H18729" s="3">
        <v>3.3648200035095215</v>
      </c>
      <c r="I18729" s="5">
        <v>2.1638545473726709</v>
      </c>
      <c r="J18729" s="3">
        <v>1.991511925493247</v>
      </c>
      <c r="K18729" s="5">
        <v>8.2730683459601817</v>
      </c>
      <c r="L18729" s="3">
        <v>7.2844357688912744</v>
      </c>
      <c r="M18729" s="5">
        <v>7.2603225708007813E-3</v>
      </c>
      <c r="N18729" s="3">
        <v>0</v>
      </c>
      <c r="O18729" s="5">
        <v>0</v>
      </c>
      <c r="P18729" s="3">
        <v>0</v>
      </c>
      <c r="Q18729" s="5">
        <v>0</v>
      </c>
    </row>
    <row r="18730" spans="1:17" x14ac:dyDescent="0.25">
      <c r="A18730" s="2">
        <v>18729</v>
      </c>
      <c r="B18730" s="3">
        <v>29438.405240422024</v>
      </c>
      <c r="C18730" s="4">
        <v>42356.039687500001</v>
      </c>
      <c r="D18730" s="3">
        <v>453.54369277047118</v>
      </c>
      <c r="E18730" s="5">
        <v>7</v>
      </c>
      <c r="F18730" s="3">
        <v>1</v>
      </c>
      <c r="G18730" s="5">
        <v>-0.66738599538803101</v>
      </c>
      <c r="H18730" s="3">
        <v>3.3649821281433105</v>
      </c>
      <c r="I18730" s="5">
        <v>2.1638545473726709</v>
      </c>
      <c r="J18730" s="3">
        <v>1.991697282464469</v>
      </c>
      <c r="K18730" s="5">
        <v>8.2730683459601817</v>
      </c>
      <c r="L18730" s="3">
        <v>7.2850594903723733</v>
      </c>
      <c r="M18730" s="5">
        <v>7.3251724243164063E-3</v>
      </c>
      <c r="N18730" s="3">
        <v>0</v>
      </c>
      <c r="O18730" s="5">
        <v>0</v>
      </c>
      <c r="P18730" s="3">
        <v>0</v>
      </c>
      <c r="Q18730" s="5">
        <v>0</v>
      </c>
    </row>
    <row r="18731" spans="1:17" x14ac:dyDescent="0.25">
      <c r="A18731" s="2">
        <v>18730</v>
      </c>
      <c r="B18731" s="3">
        <v>29439.405240634096</v>
      </c>
      <c r="C18731" s="4">
        <v>42356.039699074077</v>
      </c>
      <c r="D18731" s="3">
        <v>454.54369306774936</v>
      </c>
      <c r="E18731" s="5">
        <v>7</v>
      </c>
      <c r="F18731" s="3">
        <v>1</v>
      </c>
      <c r="G18731" s="5">
        <v>-0.66720616817474365</v>
      </c>
      <c r="H18731" s="3">
        <v>3.3651440143585205</v>
      </c>
      <c r="I18731" s="5">
        <v>2.1638545473726709</v>
      </c>
      <c r="J18731" s="3">
        <v>1.9918826526838129</v>
      </c>
      <c r="K18731" s="5">
        <v>8.2730683459601817</v>
      </c>
      <c r="L18731" s="3">
        <v>7.2856832754337866</v>
      </c>
      <c r="M18731" s="5">
        <v>4.2133330134674907E-4</v>
      </c>
      <c r="N18731" s="3">
        <v>0</v>
      </c>
      <c r="O18731" s="5">
        <v>0</v>
      </c>
      <c r="P18731" s="3">
        <v>0</v>
      </c>
      <c r="Q18731" s="5">
        <v>0</v>
      </c>
    </row>
    <row r="18732" spans="1:17" x14ac:dyDescent="0.25">
      <c r="A18732" s="2">
        <v>18731</v>
      </c>
      <c r="B18732" s="3">
        <v>29440.4207582005</v>
      </c>
      <c r="C18732" s="4">
        <v>42356.039710648147</v>
      </c>
      <c r="D18732" s="3">
        <v>455.55921056899285</v>
      </c>
      <c r="E18732" s="5">
        <v>7</v>
      </c>
      <c r="F18732" s="3">
        <v>1</v>
      </c>
      <c r="G18732" s="5">
        <v>0.38851618766784668</v>
      </c>
      <c r="H18732" s="3">
        <v>3.4505500793457031</v>
      </c>
      <c r="I18732" s="5">
        <v>2.1639101854285769</v>
      </c>
      <c r="J18732" s="3">
        <v>1.991973043469357</v>
      </c>
      <c r="K18732" s="5">
        <v>8.2732602613334549</v>
      </c>
      <c r="L18732" s="3">
        <v>7.2859874777701261</v>
      </c>
      <c r="M18732" s="5">
        <v>1.7243241891264915E-2</v>
      </c>
      <c r="N18732" s="3">
        <v>0</v>
      </c>
      <c r="O18732" s="5">
        <v>0</v>
      </c>
      <c r="P18732" s="3">
        <v>0</v>
      </c>
      <c r="Q18732" s="5">
        <v>0</v>
      </c>
    </row>
    <row r="18733" spans="1:17" x14ac:dyDescent="0.25">
      <c r="A18733" s="2">
        <v>18732</v>
      </c>
      <c r="B18733" s="3">
        <v>29441.420788206709</v>
      </c>
      <c r="C18733" s="4">
        <v>42356.039722222224</v>
      </c>
      <c r="D18733" s="3">
        <v>456.5592406403627</v>
      </c>
      <c r="E18733" s="5">
        <v>7</v>
      </c>
      <c r="F18733" s="3">
        <v>1</v>
      </c>
      <c r="G18733" s="5">
        <v>0.38851618766784668</v>
      </c>
      <c r="H18733" s="3">
        <v>3.4529809951782227</v>
      </c>
      <c r="I18733" s="5">
        <v>2.1640181207702431</v>
      </c>
      <c r="J18733" s="3">
        <v>1.991973043469357</v>
      </c>
      <c r="K18733" s="5">
        <v>8.2736328411152389</v>
      </c>
      <c r="L18733" s="3">
        <v>7.2859874777701261</v>
      </c>
      <c r="M18733" s="5">
        <v>1.7632197588682175E-2</v>
      </c>
      <c r="N18733" s="3">
        <v>0</v>
      </c>
      <c r="O18733" s="5">
        <v>0</v>
      </c>
      <c r="P18733" s="3">
        <v>0</v>
      </c>
      <c r="Q18733" s="5">
        <v>0</v>
      </c>
    </row>
    <row r="18734" spans="1:17" x14ac:dyDescent="0.25">
      <c r="A18734" s="2">
        <v>18733</v>
      </c>
      <c r="B18734" s="3">
        <v>29442.43641992718</v>
      </c>
      <c r="C18734" s="4">
        <v>42356.039733796293</v>
      </c>
      <c r="D18734" s="3">
        <v>457.57487227562439</v>
      </c>
      <c r="E18734" s="5">
        <v>7</v>
      </c>
      <c r="F18734" s="3">
        <v>1</v>
      </c>
      <c r="G18734" s="5">
        <v>0.38869598507881165</v>
      </c>
      <c r="H18734" s="3">
        <v>3.454601526260376</v>
      </c>
      <c r="I18734" s="5">
        <v>2.164127736733803</v>
      </c>
      <c r="J18734" s="3">
        <v>1.991973043469357</v>
      </c>
      <c r="K18734" s="5">
        <v>8.274011431905679</v>
      </c>
      <c r="L18734" s="3">
        <v>7.2859874777701261</v>
      </c>
      <c r="M18734" s="5">
        <v>1.7923880368471146E-2</v>
      </c>
      <c r="N18734" s="3">
        <v>0</v>
      </c>
      <c r="O18734" s="5">
        <v>0</v>
      </c>
      <c r="P18734" s="3">
        <v>0</v>
      </c>
      <c r="Q18734" s="5">
        <v>0</v>
      </c>
    </row>
    <row r="18735" spans="1:17" x14ac:dyDescent="0.25">
      <c r="A18735" s="2">
        <v>18734</v>
      </c>
      <c r="B18735" s="3">
        <v>29443.452019883611</v>
      </c>
      <c r="C18735" s="4">
        <v>42356.03974537037</v>
      </c>
      <c r="D18735" s="3">
        <v>458.59047223706682</v>
      </c>
      <c r="E18735" s="5">
        <v>7</v>
      </c>
      <c r="F18735" s="3">
        <v>1</v>
      </c>
      <c r="G18735" s="5">
        <v>0.38851618766784668</v>
      </c>
      <c r="H18735" s="3">
        <v>3.4558980464935303</v>
      </c>
      <c r="I18735" s="5">
        <v>2.1642373527792458</v>
      </c>
      <c r="J18735" s="3">
        <v>1.991973043469357</v>
      </c>
      <c r="K18735" s="5">
        <v>8.2743901819051331</v>
      </c>
      <c r="L18735" s="3">
        <v>7.2859874777701261</v>
      </c>
      <c r="M18735" s="5">
        <v>1.8150806427001953E-2</v>
      </c>
      <c r="N18735" s="3">
        <v>0</v>
      </c>
      <c r="O18735" s="5">
        <v>0</v>
      </c>
      <c r="P18735" s="3">
        <v>0</v>
      </c>
      <c r="Q18735" s="5">
        <v>0</v>
      </c>
    </row>
    <row r="18736" spans="1:17" x14ac:dyDescent="0.25">
      <c r="A18736" s="2">
        <v>18735</v>
      </c>
      <c r="B18736" s="3">
        <v>29444.467430629196</v>
      </c>
      <c r="C18736" s="4">
        <v>42356.039756944447</v>
      </c>
      <c r="D18736" s="3">
        <v>459.60588306285257</v>
      </c>
      <c r="E18736" s="5">
        <v>7</v>
      </c>
      <c r="F18736" s="3">
        <v>1</v>
      </c>
      <c r="G18736" s="5">
        <v>0.38851618766784668</v>
      </c>
      <c r="H18736" s="3">
        <v>3.4570324420928955</v>
      </c>
      <c r="I18736" s="5">
        <v>2.164346948804118</v>
      </c>
      <c r="J18736" s="3">
        <v>1.991973043469357</v>
      </c>
      <c r="K18736" s="5">
        <v>8.2747689997479714</v>
      </c>
      <c r="L18736" s="3">
        <v>7.2859874777701261</v>
      </c>
      <c r="M18736" s="5">
        <v>1.6206264263018966E-3</v>
      </c>
      <c r="N18736" s="3">
        <v>0</v>
      </c>
      <c r="O18736" s="5">
        <v>0</v>
      </c>
      <c r="P18736" s="3">
        <v>0</v>
      </c>
      <c r="Q18736" s="5">
        <v>0</v>
      </c>
    </row>
    <row r="18737" spans="1:17" x14ac:dyDescent="0.25">
      <c r="A18737" s="2">
        <v>18736</v>
      </c>
      <c r="B18737" s="3">
        <v>29445.483229610894</v>
      </c>
      <c r="C18737" s="4">
        <v>42356.039768518509</v>
      </c>
      <c r="D18737" s="3">
        <v>460.62168198439957</v>
      </c>
      <c r="E18737" s="5">
        <v>7</v>
      </c>
      <c r="F18737" s="3">
        <v>1</v>
      </c>
      <c r="G18737" s="5">
        <v>0.38851618766784668</v>
      </c>
      <c r="H18737" s="3">
        <v>3.4580047130584717</v>
      </c>
      <c r="I18737" s="5">
        <v>2.1644565703483112</v>
      </c>
      <c r="J18737" s="3">
        <v>1.991973043469357</v>
      </c>
      <c r="K18737" s="5">
        <v>8.2751480226383354</v>
      </c>
      <c r="L18737" s="3">
        <v>7.2859874777701261</v>
      </c>
      <c r="M18737" s="5">
        <v>1.1668205261230469E-3</v>
      </c>
      <c r="N18737" s="3">
        <v>0</v>
      </c>
      <c r="O18737" s="5">
        <v>0</v>
      </c>
      <c r="P18737" s="3">
        <v>0</v>
      </c>
      <c r="Q18737" s="5">
        <v>0</v>
      </c>
    </row>
    <row r="18738" spans="1:17" x14ac:dyDescent="0.25">
      <c r="A18738" s="2">
        <v>18737</v>
      </c>
      <c r="B18738" s="3">
        <v>29446.483301010107</v>
      </c>
      <c r="C18738" s="4">
        <v>42356.039780092593</v>
      </c>
      <c r="D18738" s="3">
        <v>461.62175335854994</v>
      </c>
      <c r="E18738" s="5">
        <v>7</v>
      </c>
      <c r="F18738" s="3">
        <v>1</v>
      </c>
      <c r="G18738" s="5">
        <v>0.38851618766784668</v>
      </c>
      <c r="H18738" s="3">
        <v>3.4588150978088379</v>
      </c>
      <c r="I18738" s="5">
        <v>2.1645645202784332</v>
      </c>
      <c r="J18738" s="3">
        <v>1.991973043469357</v>
      </c>
      <c r="K18738" s="5">
        <v>8.2755213674484285</v>
      </c>
      <c r="L18738" s="3">
        <v>7.2859874777701261</v>
      </c>
      <c r="M18738" s="5">
        <v>9.3994138296693563E-4</v>
      </c>
      <c r="N18738" s="3">
        <v>0</v>
      </c>
      <c r="O18738" s="5">
        <v>0</v>
      </c>
      <c r="P18738" s="3">
        <v>0</v>
      </c>
      <c r="Q18738" s="5">
        <v>0</v>
      </c>
    </row>
    <row r="18739" spans="1:17" x14ac:dyDescent="0.25">
      <c r="A18739" s="2">
        <v>18738</v>
      </c>
      <c r="B18739" s="3">
        <v>29447.49886299705</v>
      </c>
      <c r="C18739" s="4">
        <v>42356.03979166667</v>
      </c>
      <c r="D18739" s="3">
        <v>462.63731536053177</v>
      </c>
      <c r="E18739" s="5">
        <v>7</v>
      </c>
      <c r="F18739" s="3">
        <v>1</v>
      </c>
      <c r="G18739" s="5">
        <v>0.38869598507881165</v>
      </c>
      <c r="H18739" s="3">
        <v>3.4597873687744141</v>
      </c>
      <c r="I18739" s="5">
        <v>2.1646741298770138</v>
      </c>
      <c r="J18739" s="3">
        <v>1.991973043469357</v>
      </c>
      <c r="K18739" s="5">
        <v>8.2759005484067245</v>
      </c>
      <c r="L18739" s="3">
        <v>7.2859874777701261</v>
      </c>
      <c r="M18739" s="5">
        <v>8.7513925973325968E-4</v>
      </c>
      <c r="N18739" s="3">
        <v>0</v>
      </c>
      <c r="O18739" s="5">
        <v>0</v>
      </c>
      <c r="P18739" s="3">
        <v>0</v>
      </c>
      <c r="Q18739" s="5">
        <v>0</v>
      </c>
    </row>
    <row r="18740" spans="1:17" x14ac:dyDescent="0.25">
      <c r="A18740" s="2">
        <v>18739</v>
      </c>
      <c r="B18740" s="3">
        <v>29448.514449484963</v>
      </c>
      <c r="C18740" s="4">
        <v>42356.039803240739</v>
      </c>
      <c r="D18740" s="3">
        <v>463.65290183842103</v>
      </c>
      <c r="E18740" s="5">
        <v>7</v>
      </c>
      <c r="F18740" s="3">
        <v>1</v>
      </c>
      <c r="G18740" s="5">
        <v>0.38851618766784668</v>
      </c>
      <c r="H18740" s="3">
        <v>3.4604356288909912</v>
      </c>
      <c r="I18740" s="5">
        <v>2.1647837362694928</v>
      </c>
      <c r="J18740" s="3">
        <v>1.991973043469357</v>
      </c>
      <c r="K18740" s="5">
        <v>8.276279802575548</v>
      </c>
      <c r="L18740" s="3">
        <v>7.2859874777701261</v>
      </c>
      <c r="M18740" s="5">
        <v>7.7786447945982218E-4</v>
      </c>
      <c r="N18740" s="3">
        <v>0</v>
      </c>
      <c r="O18740" s="5">
        <v>0</v>
      </c>
      <c r="P18740" s="3">
        <v>0</v>
      </c>
      <c r="Q18740" s="5">
        <v>0</v>
      </c>
    </row>
    <row r="18741" spans="1:17" x14ac:dyDescent="0.25">
      <c r="A18741" s="2">
        <v>18740</v>
      </c>
      <c r="B18741" s="3">
        <v>29449.530064784576</v>
      </c>
      <c r="C18741" s="4">
        <v>42356.039814814816</v>
      </c>
      <c r="D18741" s="3">
        <v>464.66851712800707</v>
      </c>
      <c r="E18741" s="5">
        <v>7</v>
      </c>
      <c r="F18741" s="3">
        <v>1</v>
      </c>
      <c r="G18741" s="5">
        <v>0.38851618766784668</v>
      </c>
      <c r="H18741" s="3">
        <v>3.4610838890075684</v>
      </c>
      <c r="I18741" s="5">
        <v>2.16489334303738</v>
      </c>
      <c r="J18741" s="3">
        <v>1.991973043469357</v>
      </c>
      <c r="K18741" s="5">
        <v>8.2766591382518726</v>
      </c>
      <c r="L18741" s="3">
        <v>7.2859874777701261</v>
      </c>
      <c r="M18741" s="5">
        <v>6.4826011657714844E-4</v>
      </c>
      <c r="N18741" s="3">
        <v>0</v>
      </c>
      <c r="O18741" s="5">
        <v>0</v>
      </c>
      <c r="P18741" s="3">
        <v>0</v>
      </c>
      <c r="Q18741" s="5">
        <v>0</v>
      </c>
    </row>
    <row r="18742" spans="1:17" x14ac:dyDescent="0.25">
      <c r="A18742" s="2">
        <v>18741</v>
      </c>
      <c r="B18742" s="3">
        <v>29450.545684164343</v>
      </c>
      <c r="C18742" s="4">
        <v>42356.039826388886</v>
      </c>
      <c r="D18742" s="3">
        <v>465.68413651779622</v>
      </c>
      <c r="E18742" s="5">
        <v>7</v>
      </c>
      <c r="F18742" s="3">
        <v>1</v>
      </c>
      <c r="G18742" s="5">
        <v>-0.22251167893409729</v>
      </c>
      <c r="H18742" s="3">
        <v>3.4124658107757568</v>
      </c>
      <c r="I18742" s="5">
        <v>2.1649341820915242</v>
      </c>
      <c r="J18742" s="3">
        <v>1.9920116534396619</v>
      </c>
      <c r="K18742" s="5">
        <v>8.2768004880521389</v>
      </c>
      <c r="L18742" s="3">
        <v>7.2861192542388444</v>
      </c>
      <c r="M18742" s="5">
        <v>-9.2050079256296158E-3</v>
      </c>
      <c r="N18742" s="3">
        <v>0</v>
      </c>
      <c r="O18742" s="5">
        <v>0</v>
      </c>
      <c r="P18742" s="3">
        <v>0</v>
      </c>
      <c r="Q18742" s="5">
        <v>0</v>
      </c>
    </row>
    <row r="18743" spans="1:17" x14ac:dyDescent="0.25">
      <c r="A18743" s="2">
        <v>18742</v>
      </c>
      <c r="B18743" s="3">
        <v>29451.545713333464</v>
      </c>
      <c r="C18743" s="4">
        <v>42356.039837962962</v>
      </c>
      <c r="D18743" s="3">
        <v>466.68416569694585</v>
      </c>
      <c r="E18743" s="5">
        <v>7</v>
      </c>
      <c r="F18743" s="3">
        <v>1</v>
      </c>
      <c r="G18743" s="5">
        <v>-0.22233185172080994</v>
      </c>
      <c r="H18743" s="3">
        <v>3.4118175506591797</v>
      </c>
      <c r="I18743" s="5">
        <v>2.1649341820915242</v>
      </c>
      <c r="J18743" s="3">
        <v>1.992073426598264</v>
      </c>
      <c r="K18743" s="5">
        <v>8.2768004880521389</v>
      </c>
      <c r="L18743" s="3">
        <v>7.2863300357397573</v>
      </c>
      <c r="M18743" s="5">
        <v>-9.5291612669825554E-3</v>
      </c>
      <c r="N18743" s="3">
        <v>0</v>
      </c>
      <c r="O18743" s="5">
        <v>0</v>
      </c>
      <c r="P18743" s="3">
        <v>0</v>
      </c>
      <c r="Q18743" s="5">
        <v>0</v>
      </c>
    </row>
    <row r="18744" spans="1:17" x14ac:dyDescent="0.25">
      <c r="A18744" s="2">
        <v>18743</v>
      </c>
      <c r="B18744" s="3">
        <v>29452.545727821056</v>
      </c>
      <c r="C18744" s="4">
        <v>42356.039849537039</v>
      </c>
      <c r="D18744" s="3">
        <v>467.68418018453616</v>
      </c>
      <c r="E18744" s="5">
        <v>7</v>
      </c>
      <c r="F18744" s="3">
        <v>1</v>
      </c>
      <c r="G18744" s="5">
        <v>-0.22233185172080994</v>
      </c>
      <c r="H18744" s="3">
        <v>3.4114933013916016</v>
      </c>
      <c r="I18744" s="5">
        <v>2.1649341820915242</v>
      </c>
      <c r="J18744" s="3">
        <v>1.9921352066329441</v>
      </c>
      <c r="K18744" s="5">
        <v>8.2768004880521389</v>
      </c>
      <c r="L18744" s="3">
        <v>7.2865408082417389</v>
      </c>
      <c r="M18744" s="5">
        <v>-9.7560407593846321E-3</v>
      </c>
      <c r="N18744" s="3">
        <v>0</v>
      </c>
      <c r="O18744" s="5">
        <v>0</v>
      </c>
      <c r="P18744" s="3">
        <v>0</v>
      </c>
      <c r="Q18744" s="5">
        <v>0</v>
      </c>
    </row>
    <row r="18745" spans="1:17" x14ac:dyDescent="0.25">
      <c r="A18745" s="2">
        <v>18744</v>
      </c>
      <c r="B18745" s="3">
        <v>29453.561275171574</v>
      </c>
      <c r="C18745" s="4">
        <v>42356.039861111109</v>
      </c>
      <c r="D18745" s="3">
        <v>468.69972752002099</v>
      </c>
      <c r="E18745" s="5">
        <v>7</v>
      </c>
      <c r="F18745" s="3">
        <v>1</v>
      </c>
      <c r="G18745" s="5">
        <v>-0.22251167893409729</v>
      </c>
      <c r="H18745" s="3">
        <v>3.4111692905426025</v>
      </c>
      <c r="I18745" s="5">
        <v>2.1649341820915242</v>
      </c>
      <c r="J18745" s="3">
        <v>1.992197945562062</v>
      </c>
      <c r="K18745" s="5">
        <v>8.2768004880521389</v>
      </c>
      <c r="L18745" s="3">
        <v>7.2867548390208228</v>
      </c>
      <c r="M18745" s="5">
        <v>-9.9504943937063217E-3</v>
      </c>
      <c r="N18745" s="3">
        <v>0</v>
      </c>
      <c r="O18745" s="5">
        <v>0</v>
      </c>
      <c r="P18745" s="3">
        <v>0</v>
      </c>
      <c r="Q18745" s="5">
        <v>0</v>
      </c>
    </row>
    <row r="18746" spans="1:17" x14ac:dyDescent="0.25">
      <c r="A18746" s="2">
        <v>18745</v>
      </c>
      <c r="B18746" s="3">
        <v>29454.576983978877</v>
      </c>
      <c r="C18746" s="4">
        <v>42356.039872685185</v>
      </c>
      <c r="D18746" s="3">
        <v>469.71543643258417</v>
      </c>
      <c r="E18746" s="5">
        <v>7</v>
      </c>
      <c r="F18746" s="3">
        <v>1</v>
      </c>
      <c r="G18746" s="5">
        <v>-0.22233185172080994</v>
      </c>
      <c r="H18746" s="3">
        <v>3.4113314151763916</v>
      </c>
      <c r="I18746" s="5">
        <v>2.1649341820915242</v>
      </c>
      <c r="J18746" s="3">
        <v>1.99226069487157</v>
      </c>
      <c r="K18746" s="5">
        <v>8.2768004880521389</v>
      </c>
      <c r="L18746" s="3">
        <v>7.2869688934084094</v>
      </c>
      <c r="M18746" s="5">
        <v>-3.2410622225143015E-4</v>
      </c>
      <c r="N18746" s="3">
        <v>0</v>
      </c>
      <c r="O18746" s="5">
        <v>0</v>
      </c>
      <c r="P18746" s="3">
        <v>0</v>
      </c>
      <c r="Q18746" s="5">
        <v>0</v>
      </c>
    </row>
    <row r="18747" spans="1:17" x14ac:dyDescent="0.25">
      <c r="A18747" s="2">
        <v>18746</v>
      </c>
      <c r="B18747" s="3">
        <v>29455.592253422841</v>
      </c>
      <c r="C18747" s="4">
        <v>42356.039884259262</v>
      </c>
      <c r="D18747" s="3">
        <v>470.73070547053629</v>
      </c>
      <c r="E18747" s="5">
        <v>7</v>
      </c>
      <c r="F18747" s="3">
        <v>1</v>
      </c>
      <c r="G18747" s="5">
        <v>-0.22251167893409729</v>
      </c>
      <c r="H18747" s="3">
        <v>3.4110071659088135</v>
      </c>
      <c r="I18747" s="5">
        <v>2.1649341820915242</v>
      </c>
      <c r="J18747" s="3">
        <v>1.9923234228416491</v>
      </c>
      <c r="K18747" s="5">
        <v>8.2768004880521389</v>
      </c>
      <c r="L18747" s="3">
        <v>7.2871828666330227</v>
      </c>
      <c r="M18747" s="5">
        <v>-1.9450187392067164E-4</v>
      </c>
      <c r="N18747" s="3">
        <v>0</v>
      </c>
      <c r="O18747" s="5">
        <v>0</v>
      </c>
      <c r="P18747" s="3">
        <v>0</v>
      </c>
      <c r="Q18747" s="5">
        <v>0</v>
      </c>
    </row>
    <row r="18748" spans="1:17" x14ac:dyDescent="0.25">
      <c r="A18748" s="2">
        <v>18747</v>
      </c>
      <c r="B18748" s="3">
        <v>29456.592502088173</v>
      </c>
      <c r="C18748" s="4">
        <v>42356.039895833324</v>
      </c>
      <c r="D18748" s="3">
        <v>471.73095442659235</v>
      </c>
      <c r="E18748" s="5">
        <v>7</v>
      </c>
      <c r="F18748" s="3">
        <v>1</v>
      </c>
      <c r="G18748" s="5">
        <v>-0.22233185172080994</v>
      </c>
      <c r="H18748" s="3">
        <v>3.4108450412750244</v>
      </c>
      <c r="I18748" s="5">
        <v>2.1649341820915242</v>
      </c>
      <c r="J18748" s="3">
        <v>1.9923852169630589</v>
      </c>
      <c r="K18748" s="5">
        <v>8.2768004880521389</v>
      </c>
      <c r="L18748" s="3">
        <v>7.2873936449475636</v>
      </c>
      <c r="M18748" s="5">
        <v>-1.2965202040504664E-4</v>
      </c>
      <c r="N18748" s="3">
        <v>0</v>
      </c>
      <c r="O18748" s="5">
        <v>0</v>
      </c>
      <c r="P18748" s="3">
        <v>0</v>
      </c>
      <c r="Q18748" s="5">
        <v>0</v>
      </c>
    </row>
    <row r="18749" spans="1:17" x14ac:dyDescent="0.25">
      <c r="A18749" s="2">
        <v>18748</v>
      </c>
      <c r="B18749" s="3">
        <v>29457.608185472211</v>
      </c>
      <c r="C18749" s="4">
        <v>42356.039907407408</v>
      </c>
      <c r="D18749" s="3">
        <v>472.74663780561633</v>
      </c>
      <c r="E18749" s="5">
        <v>7</v>
      </c>
      <c r="F18749" s="3">
        <v>1</v>
      </c>
      <c r="G18749" s="5">
        <v>-0.22233185172080994</v>
      </c>
      <c r="H18749" s="3">
        <v>3.4108450412750244</v>
      </c>
      <c r="I18749" s="5">
        <v>2.1649341820915242</v>
      </c>
      <c r="J18749" s="3">
        <v>1.9924479654786329</v>
      </c>
      <c r="K18749" s="5">
        <v>8.2768004880521389</v>
      </c>
      <c r="L18749" s="3">
        <v>7.2876076740103537</v>
      </c>
      <c r="M18749" s="5">
        <v>-1.6207694716285914E-4</v>
      </c>
      <c r="N18749" s="3">
        <v>0</v>
      </c>
      <c r="O18749" s="5">
        <v>0</v>
      </c>
      <c r="P18749" s="3">
        <v>0</v>
      </c>
      <c r="Q18749" s="5">
        <v>0</v>
      </c>
    </row>
    <row r="18750" spans="1:17" x14ac:dyDescent="0.25">
      <c r="A18750" s="2">
        <v>18749</v>
      </c>
      <c r="B18750" s="3">
        <v>29458.623587039961</v>
      </c>
      <c r="C18750" s="4">
        <v>42356.039918981478</v>
      </c>
      <c r="D18750" s="3">
        <v>473.76203964904977</v>
      </c>
      <c r="E18750" s="5">
        <v>7</v>
      </c>
      <c r="F18750" s="3">
        <v>1</v>
      </c>
      <c r="G18750" s="5">
        <v>-0.22233185172080994</v>
      </c>
      <c r="H18750" s="3">
        <v>3.4108450412750244</v>
      </c>
      <c r="I18750" s="5">
        <v>2.1649341820915242</v>
      </c>
      <c r="J18750" s="3">
        <v>1.9925097414980759</v>
      </c>
      <c r="K18750" s="5">
        <v>8.2768004880521389</v>
      </c>
      <c r="L18750" s="3">
        <v>7.2878183822865372</v>
      </c>
      <c r="M18750" s="5">
        <v>-9.72747802734375E-5</v>
      </c>
      <c r="N18750" s="3">
        <v>0</v>
      </c>
      <c r="O18750" s="5">
        <v>0</v>
      </c>
      <c r="P18750" s="3">
        <v>0</v>
      </c>
      <c r="Q18750" s="5">
        <v>0</v>
      </c>
    </row>
    <row r="18751" spans="1:17" x14ac:dyDescent="0.25">
      <c r="A18751" s="2">
        <v>18750</v>
      </c>
      <c r="B18751" s="3">
        <v>29459.62374627274</v>
      </c>
      <c r="C18751" s="4">
        <v>42356.039930555555</v>
      </c>
      <c r="D18751" s="3">
        <v>474.76219871140881</v>
      </c>
      <c r="E18751" s="5">
        <v>7</v>
      </c>
      <c r="F18751" s="3">
        <v>1</v>
      </c>
      <c r="G18751" s="5">
        <v>-0.22251167893409729</v>
      </c>
      <c r="H18751" s="3">
        <v>3.4106831550598145</v>
      </c>
      <c r="I18751" s="5">
        <v>2.1649341820915242</v>
      </c>
      <c r="J18751" s="3">
        <v>1.9925724777643581</v>
      </c>
      <c r="K18751" s="5">
        <v>8.2768004880521389</v>
      </c>
      <c r="L18751" s="3">
        <v>7.2880323630827082</v>
      </c>
      <c r="M18751" s="5">
        <v>-9.7227093647234142E-5</v>
      </c>
      <c r="N18751" s="3">
        <v>0</v>
      </c>
      <c r="O18751" s="5">
        <v>0</v>
      </c>
      <c r="P18751" s="3">
        <v>0</v>
      </c>
      <c r="Q18751" s="5">
        <v>0</v>
      </c>
    </row>
    <row r="18752" spans="1:17" x14ac:dyDescent="0.25">
      <c r="A18752" s="2">
        <v>18751</v>
      </c>
      <c r="B18752" s="3">
        <v>29460.623762825471</v>
      </c>
      <c r="C18752" s="4">
        <v>42356.039942129632</v>
      </c>
      <c r="D18752" s="3">
        <v>475.76221518393851</v>
      </c>
      <c r="E18752" s="5">
        <v>7</v>
      </c>
      <c r="F18752" s="3">
        <v>1</v>
      </c>
      <c r="G18752" s="5">
        <v>-0.22251167893409729</v>
      </c>
      <c r="H18752" s="3">
        <v>3.4106831550598145</v>
      </c>
      <c r="I18752" s="5">
        <v>2.1649341820915242</v>
      </c>
      <c r="J18752" s="3">
        <v>1.992634259877136</v>
      </c>
      <c r="K18752" s="5">
        <v>8.2768004880521389</v>
      </c>
      <c r="L18752" s="3">
        <v>7.2882430841703201</v>
      </c>
      <c r="M18752" s="5">
        <v>-6.4802166889421642E-5</v>
      </c>
      <c r="N18752" s="3">
        <v>0</v>
      </c>
      <c r="O18752" s="5">
        <v>0</v>
      </c>
      <c r="P18752" s="3">
        <v>0</v>
      </c>
      <c r="Q18752" s="5">
        <v>0</v>
      </c>
    </row>
    <row r="18753" spans="1:17" x14ac:dyDescent="0.25">
      <c r="A18753" s="2">
        <v>18752</v>
      </c>
      <c r="B18753" s="3">
        <v>29461.639358150373</v>
      </c>
      <c r="C18753" s="4">
        <v>42356.039953703701</v>
      </c>
      <c r="D18753" s="3">
        <v>476.77781049881821</v>
      </c>
      <c r="E18753" s="5">
        <v>7</v>
      </c>
      <c r="F18753" s="3">
        <v>1</v>
      </c>
      <c r="G18753" s="5">
        <v>-0.22233185172080994</v>
      </c>
      <c r="H18753" s="3">
        <v>3.4105210304260254</v>
      </c>
      <c r="I18753" s="5">
        <v>2.1649341820915242</v>
      </c>
      <c r="J18753" s="3">
        <v>1.9926970060688911</v>
      </c>
      <c r="K18753" s="5">
        <v>8.2768004880521389</v>
      </c>
      <c r="L18753" s="3">
        <v>7.2884570904499864</v>
      </c>
      <c r="M18753" s="5">
        <v>-9.7227093647234142E-5</v>
      </c>
      <c r="N18753" s="3">
        <v>0</v>
      </c>
      <c r="O18753" s="5">
        <v>0</v>
      </c>
      <c r="P18753" s="3">
        <v>0</v>
      </c>
      <c r="Q18753" s="5">
        <v>0</v>
      </c>
    </row>
    <row r="18754" spans="1:17" x14ac:dyDescent="0.25">
      <c r="A18754" s="2">
        <v>18753</v>
      </c>
      <c r="B18754" s="3">
        <v>29462.639370848512</v>
      </c>
      <c r="C18754" s="4">
        <v>42356.039965277778</v>
      </c>
      <c r="D18754" s="3">
        <v>477.77782321700533</v>
      </c>
      <c r="E18754" s="5">
        <v>7</v>
      </c>
      <c r="F18754" s="3">
        <v>1</v>
      </c>
      <c r="G18754" s="5">
        <v>-0.22251167893409729</v>
      </c>
      <c r="H18754" s="3">
        <v>3.4105210304260254</v>
      </c>
      <c r="I18754" s="5">
        <v>2.1649341820915242</v>
      </c>
      <c r="J18754" s="3">
        <v>1.992758786779069</v>
      </c>
      <c r="K18754" s="5">
        <v>8.2768004880521389</v>
      </c>
      <c r="L18754" s="3">
        <v>7.2886677993985911</v>
      </c>
      <c r="M18754" s="5">
        <v>-6.4802166889421642E-5</v>
      </c>
      <c r="N18754" s="3">
        <v>0</v>
      </c>
      <c r="O18754" s="5">
        <v>0</v>
      </c>
      <c r="P18754" s="3">
        <v>0</v>
      </c>
      <c r="Q18754" s="5">
        <v>0</v>
      </c>
    </row>
    <row r="18755" spans="1:17" x14ac:dyDescent="0.25">
      <c r="A18755" s="2">
        <v>18754</v>
      </c>
      <c r="B18755" s="3">
        <v>29463.655020237951</v>
      </c>
      <c r="C18755" s="4">
        <v>42356.039976851855</v>
      </c>
      <c r="D18755" s="3">
        <v>478.79347268163474</v>
      </c>
      <c r="E18755" s="5">
        <v>7</v>
      </c>
      <c r="F18755" s="3">
        <v>1</v>
      </c>
      <c r="G18755" s="5">
        <v>-0.22215203940868378</v>
      </c>
      <c r="H18755" s="3">
        <v>3.4106831550598145</v>
      </c>
      <c r="I18755" s="5">
        <v>2.1649341820915242</v>
      </c>
      <c r="J18755" s="3">
        <v>1.9928215425757489</v>
      </c>
      <c r="K18755" s="5">
        <v>8.2768004880521389</v>
      </c>
      <c r="L18755" s="3">
        <v>7.2888818317082951</v>
      </c>
      <c r="M18755" s="5">
        <v>-6.4802166889421642E-5</v>
      </c>
      <c r="N18755" s="3">
        <v>0</v>
      </c>
      <c r="O18755" s="5">
        <v>0</v>
      </c>
      <c r="P18755" s="3">
        <v>0</v>
      </c>
      <c r="Q18755" s="5">
        <v>0</v>
      </c>
    </row>
    <row r="18756" spans="1:17" x14ac:dyDescent="0.25">
      <c r="A18756" s="2">
        <v>18755</v>
      </c>
      <c r="B18756" s="3">
        <v>29464.670617833512</v>
      </c>
      <c r="C18756" s="4">
        <v>42356.039988425917</v>
      </c>
      <c r="D18756" s="3">
        <v>479.80907027217728</v>
      </c>
      <c r="E18756" s="5">
        <v>7</v>
      </c>
      <c r="F18756" s="3">
        <v>1</v>
      </c>
      <c r="G18756" s="5">
        <v>-0.22251167893409729</v>
      </c>
      <c r="H18756" s="3">
        <v>3.4105210304260254</v>
      </c>
      <c r="I18756" s="5">
        <v>2.1649341820915242</v>
      </c>
      <c r="J18756" s="3">
        <v>1.9928842885172739</v>
      </c>
      <c r="K18756" s="5">
        <v>8.2768004880521389</v>
      </c>
      <c r="L18756" s="3">
        <v>7.2890958282138758</v>
      </c>
      <c r="M18756" s="5">
        <v>0</v>
      </c>
      <c r="N18756" s="3">
        <v>0</v>
      </c>
      <c r="O18756" s="5">
        <v>0</v>
      </c>
      <c r="P18756" s="3">
        <v>0</v>
      </c>
      <c r="Q18756" s="5">
        <v>0</v>
      </c>
    </row>
    <row r="18757" spans="1:17" x14ac:dyDescent="0.25">
      <c r="A18757" s="2">
        <v>18756</v>
      </c>
      <c r="B18757" s="3">
        <v>29465.686215248617</v>
      </c>
      <c r="C18757" s="4">
        <v>42356.04</v>
      </c>
      <c r="D18757" s="3">
        <v>480.82466759705881</v>
      </c>
      <c r="E18757" s="5">
        <v>7</v>
      </c>
      <c r="F18757" s="3">
        <v>1</v>
      </c>
      <c r="G18757" s="5">
        <v>-0.22251167893409729</v>
      </c>
      <c r="H18757" s="3">
        <v>3.4105210304260254</v>
      </c>
      <c r="I18757" s="5">
        <v>2.1649341820915242</v>
      </c>
      <c r="J18757" s="3">
        <v>1.9929470242854941</v>
      </c>
      <c r="K18757" s="5">
        <v>8.2768004880521389</v>
      </c>
      <c r="L18757" s="3">
        <v>7.2893097879158288</v>
      </c>
      <c r="M18757" s="5">
        <v>-3.24249267578125E-5</v>
      </c>
      <c r="N18757" s="3">
        <v>0</v>
      </c>
      <c r="O18757" s="5">
        <v>0</v>
      </c>
      <c r="P18757" s="3">
        <v>0</v>
      </c>
      <c r="Q18757" s="5">
        <v>0</v>
      </c>
    </row>
    <row r="18758" spans="1:17" x14ac:dyDescent="0.25">
      <c r="A18758" s="2">
        <v>18757</v>
      </c>
      <c r="B18758" s="3">
        <v>29466.701830347727</v>
      </c>
      <c r="C18758" s="4">
        <v>42356.040011574078</v>
      </c>
      <c r="D18758" s="3">
        <v>481.84028270118336</v>
      </c>
      <c r="E18758" s="5">
        <v>7</v>
      </c>
      <c r="F18758" s="3">
        <v>1</v>
      </c>
      <c r="G18758" s="5">
        <v>-0.22233185172080994</v>
      </c>
      <c r="H18758" s="3">
        <v>3.4103589057922363</v>
      </c>
      <c r="I18758" s="5">
        <v>2.1649341820915242</v>
      </c>
      <c r="J18758" s="3">
        <v>1.9930097650714691</v>
      </c>
      <c r="K18758" s="5">
        <v>8.2768004880521389</v>
      </c>
      <c r="L18758" s="3">
        <v>7.2895237633207444</v>
      </c>
      <c r="M18758" s="5">
        <v>-6.4849853515625E-5</v>
      </c>
      <c r="N18758" s="3">
        <v>0</v>
      </c>
      <c r="O18758" s="5">
        <v>0</v>
      </c>
      <c r="P18758" s="3">
        <v>0</v>
      </c>
      <c r="Q18758" s="5">
        <v>0</v>
      </c>
    </row>
    <row r="18759" spans="1:17" x14ac:dyDescent="0.25">
      <c r="A18759" s="2">
        <v>18758</v>
      </c>
      <c r="B18759" s="3">
        <v>29467.701847166121</v>
      </c>
      <c r="C18759" s="4">
        <v>42356.040023148147</v>
      </c>
      <c r="D18759" s="3">
        <v>482.84029967496031</v>
      </c>
      <c r="E18759" s="5">
        <v>7</v>
      </c>
      <c r="F18759" s="3">
        <v>1</v>
      </c>
      <c r="G18759" s="5">
        <v>-0.22233185172080994</v>
      </c>
      <c r="H18759" s="3">
        <v>3.4103589057922363</v>
      </c>
      <c r="I18759" s="5">
        <v>2.1649341820915242</v>
      </c>
      <c r="J18759" s="3">
        <v>1.993071544883936</v>
      </c>
      <c r="K18759" s="5">
        <v>8.2768004880521389</v>
      </c>
      <c r="L18759" s="3">
        <v>7.2897344583274597</v>
      </c>
      <c r="M18759" s="5">
        <v>-3.24249267578125E-5</v>
      </c>
      <c r="N18759" s="3">
        <v>0</v>
      </c>
      <c r="O18759" s="5">
        <v>0</v>
      </c>
      <c r="P18759" s="3">
        <v>0</v>
      </c>
      <c r="Q18759" s="5">
        <v>0</v>
      </c>
    </row>
    <row r="18760" spans="1:17" x14ac:dyDescent="0.25">
      <c r="A18760" s="2">
        <v>18759</v>
      </c>
      <c r="B18760" s="3">
        <v>29468.717451152577</v>
      </c>
      <c r="C18760" s="4">
        <v>42356.040034722224</v>
      </c>
      <c r="D18760" s="3">
        <v>483.85590354111957</v>
      </c>
      <c r="E18760" s="5">
        <v>7</v>
      </c>
      <c r="F18760" s="3">
        <v>1</v>
      </c>
      <c r="G18760" s="5">
        <v>-0.22251167893409729</v>
      </c>
      <c r="H18760" s="3">
        <v>3.4103589057922363</v>
      </c>
      <c r="I18760" s="5">
        <v>2.1649341820915242</v>
      </c>
      <c r="J18760" s="3">
        <v>1.99313428926716</v>
      </c>
      <c r="K18760" s="5">
        <v>8.2768004880521389</v>
      </c>
      <c r="L18760" s="3">
        <v>7.2899484438881377</v>
      </c>
      <c r="M18760" s="5">
        <v>0</v>
      </c>
      <c r="N18760" s="3">
        <v>0</v>
      </c>
      <c r="O18760" s="5">
        <v>0</v>
      </c>
      <c r="P18760" s="3">
        <v>0</v>
      </c>
      <c r="Q18760" s="5">
        <v>0</v>
      </c>
    </row>
    <row r="18761" spans="1:17" x14ac:dyDescent="0.25">
      <c r="A18761" s="2">
        <v>18760</v>
      </c>
      <c r="B18761" s="3">
        <v>29469.733044126631</v>
      </c>
      <c r="C18761" s="4">
        <v>42356.040046296293</v>
      </c>
      <c r="D18761" s="3">
        <v>484.8714964951244</v>
      </c>
      <c r="E18761" s="5">
        <v>7</v>
      </c>
      <c r="F18761" s="3">
        <v>1</v>
      </c>
      <c r="G18761" s="5">
        <v>-0.22251167893409729</v>
      </c>
      <c r="H18761" s="3">
        <v>3.4103589057922363</v>
      </c>
      <c r="I18761" s="5">
        <v>2.1649341820915242</v>
      </c>
      <c r="J18761" s="3">
        <v>1.9931970286759899</v>
      </c>
      <c r="K18761" s="5">
        <v>8.2768004880521389</v>
      </c>
      <c r="L18761" s="3">
        <v>7.2901624107637364</v>
      </c>
      <c r="M18761" s="5">
        <v>-3.24249267578125E-5</v>
      </c>
      <c r="N18761" s="3">
        <v>0</v>
      </c>
      <c r="O18761" s="5">
        <v>0</v>
      </c>
      <c r="P18761" s="3">
        <v>0</v>
      </c>
      <c r="Q18761" s="5">
        <v>0</v>
      </c>
    </row>
    <row r="18762" spans="1:17" x14ac:dyDescent="0.25">
      <c r="A18762" s="2">
        <v>18761</v>
      </c>
      <c r="B18762" s="3">
        <v>29470.733049000297</v>
      </c>
      <c r="C18762" s="4">
        <v>42356.04005787037</v>
      </c>
      <c r="D18762" s="3">
        <v>485.87150143395297</v>
      </c>
      <c r="E18762" s="5">
        <v>7</v>
      </c>
      <c r="F18762" s="3">
        <v>1</v>
      </c>
      <c r="G18762" s="5">
        <v>-0.22269149124622345</v>
      </c>
      <c r="H18762" s="3">
        <v>3.4101970195770264</v>
      </c>
      <c r="I18762" s="5">
        <v>2.1649341820915242</v>
      </c>
      <c r="J18762" s="3">
        <v>1.9932588034380869</v>
      </c>
      <c r="K18762" s="5">
        <v>8.2768004880521389</v>
      </c>
      <c r="L18762" s="3">
        <v>7.2903730854221154</v>
      </c>
      <c r="M18762" s="5">
        <v>-3.2377243769587949E-5</v>
      </c>
      <c r="N18762" s="3">
        <v>0</v>
      </c>
      <c r="O18762" s="5">
        <v>0</v>
      </c>
      <c r="P18762" s="3">
        <v>0</v>
      </c>
      <c r="Q18762" s="5">
        <v>0</v>
      </c>
    </row>
    <row r="18763" spans="1:17" x14ac:dyDescent="0.25">
      <c r="A18763" s="2">
        <v>18762</v>
      </c>
      <c r="B18763" s="3">
        <v>29471.733064806169</v>
      </c>
      <c r="C18763" s="4">
        <v>42356.040069444447</v>
      </c>
      <c r="D18763" s="3">
        <v>486.87151716964905</v>
      </c>
      <c r="E18763" s="5">
        <v>7</v>
      </c>
      <c r="F18763" s="3">
        <v>1</v>
      </c>
      <c r="G18763" s="5">
        <v>-0.22233185172080994</v>
      </c>
      <c r="H18763" s="3">
        <v>3.4101970195770264</v>
      </c>
      <c r="I18763" s="5">
        <v>2.1649341820915242</v>
      </c>
      <c r="J18763" s="3">
        <v>1.9933205804264531</v>
      </c>
      <c r="K18763" s="5">
        <v>8.2768004880521389</v>
      </c>
      <c r="L18763" s="3">
        <v>7.290583766735792</v>
      </c>
      <c r="M18763" s="5">
        <v>-3.2377243769587949E-5</v>
      </c>
      <c r="N18763" s="3">
        <v>0</v>
      </c>
      <c r="O18763" s="5">
        <v>0</v>
      </c>
      <c r="P18763" s="3">
        <v>0</v>
      </c>
      <c r="Q18763" s="5">
        <v>0</v>
      </c>
    </row>
    <row r="18764" spans="1:17" x14ac:dyDescent="0.25">
      <c r="A18764" s="2">
        <v>18763</v>
      </c>
      <c r="B18764" s="3">
        <v>29472.733089519203</v>
      </c>
      <c r="C18764" s="4">
        <v>42356.040081018517</v>
      </c>
      <c r="D18764" s="3">
        <v>487.87154197792199</v>
      </c>
      <c r="E18764" s="5">
        <v>7</v>
      </c>
      <c r="F18764" s="3">
        <v>1</v>
      </c>
      <c r="G18764" s="5">
        <v>-0.22251167893409729</v>
      </c>
      <c r="H18764" s="3">
        <v>3.4101970195770264</v>
      </c>
      <c r="I18764" s="5">
        <v>2.1649341820915242</v>
      </c>
      <c r="J18764" s="3">
        <v>1.993382366548577</v>
      </c>
      <c r="K18764" s="5">
        <v>8.2768004880521389</v>
      </c>
      <c r="L18764" s="3">
        <v>7.2907944773996949</v>
      </c>
      <c r="M18764" s="5">
        <v>-3.2377243769587949E-5</v>
      </c>
      <c r="N18764" s="3">
        <v>0</v>
      </c>
      <c r="O18764" s="5">
        <v>0</v>
      </c>
      <c r="P18764" s="3">
        <v>0</v>
      </c>
      <c r="Q18764" s="5">
        <v>0</v>
      </c>
    </row>
    <row r="18765" spans="1:17" x14ac:dyDescent="0.25">
      <c r="A18765" s="2">
        <v>18764</v>
      </c>
      <c r="B18765" s="3">
        <v>29473.74868518997</v>
      </c>
      <c r="C18765" s="4">
        <v>42356.040092592593</v>
      </c>
      <c r="D18765" s="3">
        <v>488.88713756848779</v>
      </c>
      <c r="E18765" s="5">
        <v>7</v>
      </c>
      <c r="F18765" s="3">
        <v>1</v>
      </c>
      <c r="G18765" s="5">
        <v>-0.22233185172080994</v>
      </c>
      <c r="H18765" s="3">
        <v>3.4103589057922363</v>
      </c>
      <c r="I18765" s="5">
        <v>2.1649341820915242</v>
      </c>
      <c r="J18765" s="3">
        <v>1.993445097531263</v>
      </c>
      <c r="K18765" s="5">
        <v>8.2768004880521389</v>
      </c>
      <c r="L18765" s="3">
        <v>7.291008410922152</v>
      </c>
      <c r="M18765" s="5">
        <v>0</v>
      </c>
      <c r="N18765" s="3">
        <v>0</v>
      </c>
      <c r="O18765" s="5">
        <v>0</v>
      </c>
      <c r="P18765" s="3">
        <v>0</v>
      </c>
      <c r="Q18765" s="5">
        <v>0</v>
      </c>
    </row>
    <row r="18766" spans="1:17" x14ac:dyDescent="0.25">
      <c r="A18766" s="2">
        <v>18765</v>
      </c>
      <c r="B18766" s="3">
        <v>29474.764267357128</v>
      </c>
      <c r="C18766" s="4">
        <v>42356.04010416667</v>
      </c>
      <c r="D18766" s="3">
        <v>489.90271971058752</v>
      </c>
      <c r="E18766" s="5">
        <v>7</v>
      </c>
      <c r="F18766" s="3">
        <v>1</v>
      </c>
      <c r="G18766" s="5">
        <v>-0.22233185172080994</v>
      </c>
      <c r="H18766" s="3">
        <v>3.4101970195770264</v>
      </c>
      <c r="I18766" s="5">
        <v>2.1649341820915242</v>
      </c>
      <c r="J18766" s="3">
        <v>1.9935078413624741</v>
      </c>
      <c r="K18766" s="5">
        <v>8.2768004880521389</v>
      </c>
      <c r="L18766" s="3">
        <v>7.2912223865432333</v>
      </c>
      <c r="M18766" s="5">
        <v>-3.2377243769587949E-5</v>
      </c>
      <c r="N18766" s="3">
        <v>0</v>
      </c>
      <c r="O18766" s="5">
        <v>0</v>
      </c>
      <c r="P18766" s="3">
        <v>0</v>
      </c>
      <c r="Q18766" s="5">
        <v>0</v>
      </c>
    </row>
    <row r="18767" spans="1:17" x14ac:dyDescent="0.25">
      <c r="A18767" s="2">
        <v>18766</v>
      </c>
      <c r="B18767" s="3">
        <v>29475.764276486385</v>
      </c>
      <c r="C18767" s="4">
        <v>42356.04011574074</v>
      </c>
      <c r="D18767" s="3">
        <v>490.90272884485626</v>
      </c>
      <c r="E18767" s="5">
        <v>7</v>
      </c>
      <c r="F18767" s="3">
        <v>1</v>
      </c>
      <c r="G18767" s="5">
        <v>-0.22233185172080994</v>
      </c>
      <c r="H18767" s="3">
        <v>3.4101970195770264</v>
      </c>
      <c r="I18767" s="5">
        <v>2.1649341820915242</v>
      </c>
      <c r="J18767" s="3">
        <v>1.993569614818701</v>
      </c>
      <c r="K18767" s="5">
        <v>8.2768004880521389</v>
      </c>
      <c r="L18767" s="3">
        <v>7.2914330501001334</v>
      </c>
      <c r="M18767" s="5">
        <v>-6.4802166889421642E-5</v>
      </c>
      <c r="N18767" s="3">
        <v>0</v>
      </c>
      <c r="O18767" s="5">
        <v>0</v>
      </c>
      <c r="P18767" s="3">
        <v>0</v>
      </c>
      <c r="Q18767" s="5">
        <v>0</v>
      </c>
    </row>
    <row r="18768" spans="1:17" x14ac:dyDescent="0.25">
      <c r="A18768" s="2">
        <v>18767</v>
      </c>
      <c r="B18768" s="3">
        <v>29476.764281390129</v>
      </c>
      <c r="C18768" s="4">
        <v>42356.040127314816</v>
      </c>
      <c r="D18768" s="3">
        <v>491.90273374859743</v>
      </c>
      <c r="E18768" s="5">
        <v>7</v>
      </c>
      <c r="F18768" s="3">
        <v>1</v>
      </c>
      <c r="G18768" s="5">
        <v>-0.22251167893409729</v>
      </c>
      <c r="H18768" s="3">
        <v>3.4103589057922363</v>
      </c>
      <c r="I18768" s="5">
        <v>2.1649341820915242</v>
      </c>
      <c r="J18768" s="3">
        <v>1.993631390360568</v>
      </c>
      <c r="K18768" s="5">
        <v>8.2768004880521389</v>
      </c>
      <c r="L18768" s="3">
        <v>7.2916437186637619</v>
      </c>
      <c r="M18768" s="5">
        <v>0</v>
      </c>
      <c r="N18768" s="3">
        <v>0</v>
      </c>
      <c r="O18768" s="5">
        <v>0</v>
      </c>
      <c r="P18768" s="3">
        <v>0</v>
      </c>
      <c r="Q18768" s="5">
        <v>0</v>
      </c>
    </row>
    <row r="18769" spans="1:17" x14ac:dyDescent="0.25">
      <c r="A18769" s="2">
        <v>18768</v>
      </c>
      <c r="B18769" s="3">
        <v>29477.779864354274</v>
      </c>
      <c r="C18769" s="4">
        <v>42356.040138888886</v>
      </c>
      <c r="D18769" s="3">
        <v>492.91831669770534</v>
      </c>
      <c r="E18769" s="5">
        <v>7</v>
      </c>
      <c r="F18769" s="3">
        <v>1</v>
      </c>
      <c r="G18769" s="5">
        <v>-0.22233185172080994</v>
      </c>
      <c r="H18769" s="3">
        <v>3.4101970195770264</v>
      </c>
      <c r="I18769" s="5">
        <v>2.1649341820915242</v>
      </c>
      <c r="J18769" s="3">
        <v>1.9936941443704601</v>
      </c>
      <c r="K18769" s="5">
        <v>8.2768004880521389</v>
      </c>
      <c r="L18769" s="3">
        <v>7.291857723763278</v>
      </c>
      <c r="M18769" s="5">
        <v>0</v>
      </c>
      <c r="N18769" s="3">
        <v>0</v>
      </c>
      <c r="O18769" s="5">
        <v>0</v>
      </c>
      <c r="P18769" s="3">
        <v>0</v>
      </c>
      <c r="Q18769" s="5">
        <v>0</v>
      </c>
    </row>
    <row r="18770" spans="1:17" x14ac:dyDescent="0.25">
      <c r="A18770" s="2">
        <v>18769</v>
      </c>
      <c r="B18770" s="3">
        <v>29478.79554631477</v>
      </c>
      <c r="C18770" s="4">
        <v>42356.040150462963</v>
      </c>
      <c r="D18770" s="3">
        <v>493.93399865819941</v>
      </c>
      <c r="E18770" s="5">
        <v>7</v>
      </c>
      <c r="F18770" s="3">
        <v>1</v>
      </c>
      <c r="G18770" s="5">
        <v>-0.22233185172080994</v>
      </c>
      <c r="H18770" s="3">
        <v>3.4103589057922363</v>
      </c>
      <c r="I18770" s="5">
        <v>2.1649341820915242</v>
      </c>
      <c r="J18770" s="3">
        <v>1.9937568978562721</v>
      </c>
      <c r="K18770" s="5">
        <v>8.2768004880521389</v>
      </c>
      <c r="L18770" s="3">
        <v>7.2920717273077074</v>
      </c>
      <c r="M18770" s="5">
        <v>0</v>
      </c>
      <c r="N18770" s="3">
        <v>0</v>
      </c>
      <c r="O18770" s="5">
        <v>0</v>
      </c>
      <c r="P18770" s="3">
        <v>0</v>
      </c>
      <c r="Q18770" s="5">
        <v>0</v>
      </c>
    </row>
    <row r="18771" spans="1:17" x14ac:dyDescent="0.25">
      <c r="A18771" s="2">
        <v>18770</v>
      </c>
      <c r="B18771" s="3">
        <v>29479.811098602579</v>
      </c>
      <c r="C18771" s="4">
        <v>42356.040162037039</v>
      </c>
      <c r="D18771" s="3">
        <v>494.94955097608278</v>
      </c>
      <c r="E18771" s="5">
        <v>7</v>
      </c>
      <c r="F18771" s="3">
        <v>1</v>
      </c>
      <c r="G18771" s="5">
        <v>-0.22269149124622345</v>
      </c>
      <c r="H18771" s="3">
        <v>3.4100348949432373</v>
      </c>
      <c r="I18771" s="5">
        <v>2.1649341820915242</v>
      </c>
      <c r="J18771" s="3">
        <v>1.993819641012591</v>
      </c>
      <c r="K18771" s="5">
        <v>8.2768004880521389</v>
      </c>
      <c r="L18771" s="3">
        <v>7.292285693433846</v>
      </c>
      <c r="M18771" s="5">
        <v>-6.4802166889421642E-5</v>
      </c>
      <c r="N18771" s="3">
        <v>0</v>
      </c>
      <c r="O18771" s="5">
        <v>0</v>
      </c>
      <c r="P18771" s="3">
        <v>0</v>
      </c>
      <c r="Q18771" s="5">
        <v>0</v>
      </c>
    </row>
    <row r="18772" spans="1:17" x14ac:dyDescent="0.25">
      <c r="A18772" s="2">
        <v>18771</v>
      </c>
      <c r="B18772" s="3">
        <v>29480.826756503197</v>
      </c>
      <c r="C18772" s="4">
        <v>42356.040173611109</v>
      </c>
      <c r="D18772" s="3">
        <v>495.96520886667975</v>
      </c>
      <c r="E18772" s="5">
        <v>7</v>
      </c>
      <c r="F18772" s="3">
        <v>1</v>
      </c>
      <c r="G18772" s="5">
        <v>-0.22251167893409729</v>
      </c>
      <c r="H18772" s="3">
        <v>3.4101970195770264</v>
      </c>
      <c r="I18772" s="5">
        <v>2.1649341820915242</v>
      </c>
      <c r="J18772" s="3">
        <v>1.993882391078077</v>
      </c>
      <c r="K18772" s="5">
        <v>8.2768004880521389</v>
      </c>
      <c r="L18772" s="3">
        <v>7.292499680776559</v>
      </c>
      <c r="M18772" s="5">
        <v>0</v>
      </c>
      <c r="N18772" s="3">
        <v>0</v>
      </c>
      <c r="O18772" s="5">
        <v>0</v>
      </c>
      <c r="P18772" s="3">
        <v>0</v>
      </c>
      <c r="Q18772" s="5">
        <v>0</v>
      </c>
    </row>
    <row r="18773" spans="1:17" x14ac:dyDescent="0.25">
      <c r="A18773" s="2">
        <v>18772</v>
      </c>
      <c r="B18773" s="3">
        <v>29481.842162953093</v>
      </c>
      <c r="C18773" s="4">
        <v>42356.040196759262</v>
      </c>
      <c r="D18773" s="3">
        <v>496.9806153817384</v>
      </c>
      <c r="E18773" s="5">
        <v>7</v>
      </c>
      <c r="F18773" s="3">
        <v>1</v>
      </c>
      <c r="G18773" s="5">
        <v>-0.22233185172080994</v>
      </c>
      <c r="H18773" s="3">
        <v>3.4101970195770264</v>
      </c>
      <c r="I18773" s="5">
        <v>2.1649341820915242</v>
      </c>
      <c r="J18773" s="3">
        <v>1.993944174279356</v>
      </c>
      <c r="K18773" s="5">
        <v>8.2768004880521389</v>
      </c>
      <c r="L18773" s="3">
        <v>7.2927103704516503</v>
      </c>
      <c r="M18773" s="5">
        <v>0</v>
      </c>
      <c r="N18773" s="3">
        <v>0</v>
      </c>
      <c r="O18773" s="5">
        <v>0</v>
      </c>
      <c r="P18773" s="3">
        <v>0</v>
      </c>
      <c r="Q18773" s="5">
        <v>0</v>
      </c>
    </row>
    <row r="18774" spans="1:17" x14ac:dyDescent="0.25">
      <c r="A18774" s="2">
        <v>18773</v>
      </c>
      <c r="B18774" s="3">
        <v>29482.842333754663</v>
      </c>
      <c r="C18774" s="4">
        <v>42356.040208333325</v>
      </c>
      <c r="D18774" s="3">
        <v>497.9807861983474</v>
      </c>
      <c r="E18774" s="5">
        <v>7</v>
      </c>
      <c r="F18774" s="3">
        <v>1</v>
      </c>
      <c r="G18774" s="5">
        <v>-0.22233185172080994</v>
      </c>
      <c r="H18774" s="3">
        <v>3.4101970195770264</v>
      </c>
      <c r="I18774" s="5">
        <v>2.1649341820915242</v>
      </c>
      <c r="J18774" s="3">
        <v>1.9940059552318301</v>
      </c>
      <c r="K18774" s="5">
        <v>8.2768004880521389</v>
      </c>
      <c r="L18774" s="3">
        <v>7.2929210530102768</v>
      </c>
      <c r="M18774" s="5">
        <v>0</v>
      </c>
      <c r="N18774" s="3">
        <v>0</v>
      </c>
      <c r="O18774" s="5">
        <v>0</v>
      </c>
      <c r="P18774" s="3">
        <v>0</v>
      </c>
      <c r="Q18774" s="5">
        <v>0</v>
      </c>
    </row>
    <row r="18775" spans="1:17" x14ac:dyDescent="0.25">
      <c r="A18775" s="2">
        <v>18774</v>
      </c>
      <c r="B18775" s="3">
        <v>29483.858022622346</v>
      </c>
      <c r="C18775" s="4">
        <v>42356.040219907409</v>
      </c>
      <c r="D18775" s="3">
        <v>498.99647506101718</v>
      </c>
      <c r="E18775" s="5">
        <v>7</v>
      </c>
      <c r="F18775" s="3">
        <v>1</v>
      </c>
      <c r="G18775" s="5">
        <v>-0.22251167893409729</v>
      </c>
      <c r="H18775" s="3">
        <v>3.4100348949432373</v>
      </c>
      <c r="I18775" s="5">
        <v>2.1649341820915242</v>
      </c>
      <c r="J18775" s="3">
        <v>1.994069682500051</v>
      </c>
      <c r="K18775" s="5">
        <v>8.2768004880521389</v>
      </c>
      <c r="L18775" s="3">
        <v>7.2931383689741267</v>
      </c>
      <c r="M18775" s="5">
        <v>-3.24249267578125E-5</v>
      </c>
      <c r="N18775" s="3">
        <v>0</v>
      </c>
      <c r="O18775" s="5">
        <v>0</v>
      </c>
      <c r="P18775" s="3">
        <v>0</v>
      </c>
      <c r="Q18775" s="5">
        <v>0</v>
      </c>
    </row>
    <row r="18776" spans="1:17" x14ac:dyDescent="0.25">
      <c r="A18776" s="2">
        <v>18775</v>
      </c>
      <c r="B18776" s="3">
        <v>29484.858026232872</v>
      </c>
      <c r="C18776" s="4">
        <v>42356.040231481478</v>
      </c>
      <c r="D18776" s="3">
        <v>499.99647867154033</v>
      </c>
      <c r="E18776" s="5">
        <v>7</v>
      </c>
      <c r="F18776" s="3">
        <v>1</v>
      </c>
      <c r="G18776" s="5">
        <v>-0.22251167893409729</v>
      </c>
      <c r="H18776" s="3">
        <v>3.4100348949432373</v>
      </c>
      <c r="I18776" s="5">
        <v>2.1649341820915242</v>
      </c>
      <c r="J18776" s="3">
        <v>1.9941314626464639</v>
      </c>
      <c r="K18776" s="5">
        <v>8.2768004880521389</v>
      </c>
      <c r="L18776" s="3">
        <v>7.2933490432283934</v>
      </c>
      <c r="M18776" s="5">
        <v>-3.24249267578125E-5</v>
      </c>
      <c r="N18776" s="3">
        <v>0</v>
      </c>
      <c r="O18776" s="5">
        <v>0</v>
      </c>
      <c r="P18776" s="3">
        <v>0</v>
      </c>
      <c r="Q18776" s="5">
        <v>0</v>
      </c>
    </row>
    <row r="18777" spans="1:17" x14ac:dyDescent="0.25">
      <c r="A18777" s="2">
        <v>18776</v>
      </c>
      <c r="B18777" s="3">
        <v>29485.873558325424</v>
      </c>
      <c r="C18777" s="4">
        <v>42356.040243055555</v>
      </c>
      <c r="D18777" s="3">
        <v>501.01201078915608</v>
      </c>
      <c r="E18777" s="5">
        <v>7</v>
      </c>
      <c r="F18777" s="3">
        <v>1</v>
      </c>
      <c r="G18777" s="5">
        <v>-0.22215203940868378</v>
      </c>
      <c r="H18777" s="3">
        <v>3.4100348949432373</v>
      </c>
      <c r="I18777" s="5">
        <v>2.1649341820915242</v>
      </c>
      <c r="J18777" s="3">
        <v>1.994194197527924</v>
      </c>
      <c r="K18777" s="5">
        <v>8.2768004880521389</v>
      </c>
      <c r="L18777" s="3">
        <v>7.2935629737892027</v>
      </c>
      <c r="M18777" s="5">
        <v>-3.24249267578125E-5</v>
      </c>
      <c r="N18777" s="3">
        <v>0</v>
      </c>
      <c r="O18777" s="5">
        <v>0</v>
      </c>
      <c r="P18777" s="3">
        <v>0</v>
      </c>
      <c r="Q18777" s="5">
        <v>0</v>
      </c>
    </row>
    <row r="18778" spans="1:17" x14ac:dyDescent="0.25">
      <c r="A18778" s="2">
        <v>18777</v>
      </c>
      <c r="B18778" s="3">
        <v>29486.873583825425</v>
      </c>
      <c r="C18778" s="4">
        <v>42356.040254629632</v>
      </c>
      <c r="D18778" s="3">
        <v>502.01203619391333</v>
      </c>
      <c r="E18778" s="5">
        <v>7</v>
      </c>
      <c r="F18778" s="3">
        <v>1</v>
      </c>
      <c r="G18778" s="5">
        <v>-0.22251167893409729</v>
      </c>
      <c r="H18778" s="3">
        <v>3.4100348949432373</v>
      </c>
      <c r="I18778" s="5">
        <v>2.1649341820915242</v>
      </c>
      <c r="J18778" s="3">
        <v>1.994255985239078</v>
      </c>
      <c r="K18778" s="5">
        <v>8.2768004880521389</v>
      </c>
      <c r="L18778" s="3">
        <v>7.2937736725081219</v>
      </c>
      <c r="M18778" s="5">
        <v>-3.24249267578125E-5</v>
      </c>
      <c r="N18778" s="3">
        <v>0</v>
      </c>
      <c r="O18778" s="5">
        <v>0</v>
      </c>
      <c r="P18778" s="3">
        <v>0</v>
      </c>
      <c r="Q18778" s="5">
        <v>0</v>
      </c>
    </row>
    <row r="18779" spans="1:17" x14ac:dyDescent="0.25">
      <c r="A18779" s="2">
        <v>18778</v>
      </c>
      <c r="B18779" s="3">
        <v>29487.889202754061</v>
      </c>
      <c r="C18779" s="4">
        <v>42356.040266203701</v>
      </c>
      <c r="D18779" s="3">
        <v>503.02765511754251</v>
      </c>
      <c r="E18779" s="5">
        <v>7</v>
      </c>
      <c r="F18779" s="3">
        <v>1</v>
      </c>
      <c r="G18779" s="5">
        <v>-0.22251167893409729</v>
      </c>
      <c r="H18779" s="3">
        <v>3.4098727703094482</v>
      </c>
      <c r="I18779" s="5">
        <v>2.1649341820915242</v>
      </c>
      <c r="J18779" s="3">
        <v>1.994318737962046</v>
      </c>
      <c r="K18779" s="5">
        <v>8.2768004880521389</v>
      </c>
      <c r="L18779" s="3">
        <v>7.2939876614827854</v>
      </c>
      <c r="M18779" s="5">
        <v>-6.4849853515625E-5</v>
      </c>
      <c r="N18779" s="3">
        <v>0</v>
      </c>
      <c r="O18779" s="5">
        <v>0</v>
      </c>
      <c r="P18779" s="3">
        <v>0</v>
      </c>
      <c r="Q18779" s="5">
        <v>0</v>
      </c>
    </row>
    <row r="18780" spans="1:17" x14ac:dyDescent="0.25">
      <c r="A18780" s="2">
        <v>18779</v>
      </c>
      <c r="B18780" s="3">
        <v>29488.904798234351</v>
      </c>
      <c r="C18780" s="4">
        <v>42356.040277777778</v>
      </c>
      <c r="D18780" s="3">
        <v>504.04325058279642</v>
      </c>
      <c r="E18780" s="5">
        <v>7</v>
      </c>
      <c r="F18780" s="3">
        <v>1</v>
      </c>
      <c r="G18780" s="5">
        <v>-0.22251167893409729</v>
      </c>
      <c r="H18780" s="3">
        <v>3.4100348949432373</v>
      </c>
      <c r="I18780" s="5">
        <v>2.1649341820915242</v>
      </c>
      <c r="J18780" s="3">
        <v>1.9943814950782719</v>
      </c>
      <c r="K18780" s="5">
        <v>8.2768004880521389</v>
      </c>
      <c r="L18780" s="3">
        <v>7.2942016637952571</v>
      </c>
      <c r="M18780" s="5">
        <v>0</v>
      </c>
      <c r="N18780" s="3">
        <v>0</v>
      </c>
      <c r="O18780" s="5">
        <v>0</v>
      </c>
      <c r="P18780" s="3">
        <v>0</v>
      </c>
      <c r="Q18780" s="5">
        <v>0</v>
      </c>
    </row>
    <row r="18781" spans="1:17" x14ac:dyDescent="0.25">
      <c r="A18781" s="2">
        <v>18780</v>
      </c>
      <c r="B18781" s="3">
        <v>29489.904839052462</v>
      </c>
      <c r="C18781" s="4">
        <v>42356.040289351855</v>
      </c>
      <c r="D18781" s="3">
        <v>505.04329148612118</v>
      </c>
      <c r="E18781" s="5">
        <v>7</v>
      </c>
      <c r="F18781" s="3">
        <v>1</v>
      </c>
      <c r="G18781" s="5">
        <v>-0.22233185172080994</v>
      </c>
      <c r="H18781" s="3">
        <v>3.4101970195770264</v>
      </c>
      <c r="I18781" s="5">
        <v>2.1649341820915242</v>
      </c>
      <c r="J18781" s="3">
        <v>1.9944432810272019</v>
      </c>
      <c r="K18781" s="5">
        <v>8.2768004880521389</v>
      </c>
      <c r="L18781" s="3">
        <v>7.2944123532193261</v>
      </c>
      <c r="M18781" s="5">
        <v>3.24249267578125E-5</v>
      </c>
      <c r="N18781" s="3">
        <v>0</v>
      </c>
      <c r="O18781" s="5">
        <v>0</v>
      </c>
      <c r="P18781" s="3">
        <v>0</v>
      </c>
      <c r="Q18781" s="5">
        <v>0</v>
      </c>
    </row>
    <row r="18782" spans="1:17" x14ac:dyDescent="0.25">
      <c r="A18782" s="2">
        <v>18781</v>
      </c>
      <c r="B18782" s="3">
        <v>29490.920441936181</v>
      </c>
      <c r="C18782" s="4">
        <v>42356.040300925917</v>
      </c>
      <c r="D18782" s="3">
        <v>506.05889437484814</v>
      </c>
      <c r="E18782" s="5">
        <v>7</v>
      </c>
      <c r="F18782" s="3">
        <v>1</v>
      </c>
      <c r="G18782" s="5">
        <v>-0.22251167893409729</v>
      </c>
      <c r="H18782" s="3">
        <v>3.4098727703094482</v>
      </c>
      <c r="I18782" s="5">
        <v>2.1649341820915242</v>
      </c>
      <c r="J18782" s="3">
        <v>1.9945060237987919</v>
      </c>
      <c r="K18782" s="5">
        <v>8.2768004880521389</v>
      </c>
      <c r="L18782" s="3">
        <v>7.2946263062991843</v>
      </c>
      <c r="M18782" s="5">
        <v>-3.24249267578125E-5</v>
      </c>
      <c r="N18782" s="3">
        <v>0</v>
      </c>
      <c r="O18782" s="5">
        <v>0</v>
      </c>
      <c r="P18782" s="3">
        <v>0</v>
      </c>
      <c r="Q18782" s="5">
        <v>0</v>
      </c>
    </row>
    <row r="18783" spans="1:17" x14ac:dyDescent="0.25">
      <c r="A18783" s="2">
        <v>18782</v>
      </c>
      <c r="B18783" s="3">
        <v>29491.936032759884</v>
      </c>
      <c r="C18783" s="4">
        <v>42356.040312500001</v>
      </c>
      <c r="D18783" s="3">
        <v>507.07448510832722</v>
      </c>
      <c r="E18783" s="5">
        <v>7</v>
      </c>
      <c r="F18783" s="3">
        <v>1</v>
      </c>
      <c r="G18783" s="5">
        <v>-0.22233185172080994</v>
      </c>
      <c r="H18783" s="3">
        <v>3.4100348949432373</v>
      </c>
      <c r="I18783" s="5">
        <v>2.1649341820915242</v>
      </c>
      <c r="J18783" s="3">
        <v>1.9945687697070491</v>
      </c>
      <c r="K18783" s="5">
        <v>8.2768004880521389</v>
      </c>
      <c r="L18783" s="3">
        <v>7.2948402674953563</v>
      </c>
      <c r="M18783" s="5">
        <v>0</v>
      </c>
      <c r="N18783" s="3">
        <v>0</v>
      </c>
      <c r="O18783" s="5">
        <v>0</v>
      </c>
      <c r="P18783" s="3">
        <v>0</v>
      </c>
      <c r="Q18783" s="5">
        <v>0</v>
      </c>
    </row>
    <row r="18784" spans="1:17" x14ac:dyDescent="0.25">
      <c r="A18784" s="2">
        <v>18783</v>
      </c>
      <c r="B18784" s="3">
        <v>29492.951650189796</v>
      </c>
      <c r="C18784" s="4">
        <v>42356.040324074071</v>
      </c>
      <c r="D18784" s="3">
        <v>508.09010256330174</v>
      </c>
      <c r="E18784" s="5">
        <v>7</v>
      </c>
      <c r="F18784" s="3">
        <v>1</v>
      </c>
      <c r="G18784" s="5">
        <v>-0.22233185172080994</v>
      </c>
      <c r="H18784" s="3">
        <v>3.4100348949432373</v>
      </c>
      <c r="I18784" s="5">
        <v>2.1649341820915242</v>
      </c>
      <c r="J18784" s="3">
        <v>1.9946315168876021</v>
      </c>
      <c r="K18784" s="5">
        <v>8.2768004880521389</v>
      </c>
      <c r="L18784" s="3">
        <v>7.295054233419874</v>
      </c>
      <c r="M18784" s="5">
        <v>0</v>
      </c>
      <c r="N18784" s="3">
        <v>0</v>
      </c>
      <c r="O18784" s="5">
        <v>0</v>
      </c>
      <c r="P18784" s="3">
        <v>0</v>
      </c>
      <c r="Q18784" s="5">
        <v>0</v>
      </c>
    </row>
    <row r="18785" spans="1:17" x14ac:dyDescent="0.25">
      <c r="A18785" s="2">
        <v>18784</v>
      </c>
      <c r="B18785" s="3">
        <v>29493.951655649918</v>
      </c>
      <c r="C18785" s="4">
        <v>42356.040335648147</v>
      </c>
      <c r="D18785" s="3">
        <v>509.09010801340258</v>
      </c>
      <c r="E18785" s="5">
        <v>7</v>
      </c>
      <c r="F18785" s="3">
        <v>1</v>
      </c>
      <c r="G18785" s="5">
        <v>-0.22251167893409729</v>
      </c>
      <c r="H18785" s="3">
        <v>3.4098727703094482</v>
      </c>
      <c r="I18785" s="5">
        <v>2.1649341820915242</v>
      </c>
      <c r="J18785" s="3">
        <v>1.9946932998897129</v>
      </c>
      <c r="K18785" s="5">
        <v>8.2768004880521389</v>
      </c>
      <c r="L18785" s="3">
        <v>7.295264908490271</v>
      </c>
      <c r="M18785" s="5">
        <v>-3.24249267578125E-5</v>
      </c>
      <c r="N18785" s="3">
        <v>0</v>
      </c>
      <c r="O18785" s="5">
        <v>0</v>
      </c>
      <c r="P18785" s="3">
        <v>0</v>
      </c>
      <c r="Q18785" s="5">
        <v>0</v>
      </c>
    </row>
    <row r="18786" spans="1:17" x14ac:dyDescent="0.25">
      <c r="A18786" s="2">
        <v>18785</v>
      </c>
      <c r="B18786" s="3">
        <v>29494.951656032412</v>
      </c>
      <c r="C18786" s="4">
        <v>42356.040347222224</v>
      </c>
      <c r="D18786" s="3">
        <v>510.09010840090531</v>
      </c>
      <c r="E18786" s="5">
        <v>7</v>
      </c>
      <c r="F18786" s="3">
        <v>1</v>
      </c>
      <c r="G18786" s="5">
        <v>-1.1110016107559204</v>
      </c>
      <c r="H18786" s="3">
        <v>3.3403487205505371</v>
      </c>
      <c r="I18786" s="5">
        <v>2.1649341820915242</v>
      </c>
      <c r="J18786" s="3">
        <v>1.9947647319494961</v>
      </c>
      <c r="K18786" s="5">
        <v>8.2768004880521389</v>
      </c>
      <c r="L18786" s="3">
        <v>7.2955077217979598</v>
      </c>
      <c r="M18786" s="5">
        <v>-1.3937234878540039E-2</v>
      </c>
      <c r="N18786" s="3">
        <v>0</v>
      </c>
      <c r="O18786" s="5">
        <v>0</v>
      </c>
      <c r="P18786" s="3">
        <v>0</v>
      </c>
      <c r="Q18786" s="5">
        <v>0</v>
      </c>
    </row>
    <row r="18787" spans="1:17" x14ac:dyDescent="0.25">
      <c r="A18787" s="2">
        <v>18786</v>
      </c>
      <c r="B18787" s="3">
        <v>29495.96739624787</v>
      </c>
      <c r="C18787" s="4">
        <v>42356.040358796294</v>
      </c>
      <c r="D18787" s="3">
        <v>511.10584868653922</v>
      </c>
      <c r="E18787" s="5">
        <v>7</v>
      </c>
      <c r="F18787" s="3">
        <v>1</v>
      </c>
      <c r="G18787" s="5">
        <v>-1.111181378364563</v>
      </c>
      <c r="H18787" s="3">
        <v>3.3367834091186523</v>
      </c>
      <c r="I18787" s="5">
        <v>2.1649341820915242</v>
      </c>
      <c r="J18787" s="3">
        <v>1.99507818983762</v>
      </c>
      <c r="K18787" s="5">
        <v>8.2768004880521389</v>
      </c>
      <c r="L18787" s="3">
        <v>7.296554086021886</v>
      </c>
      <c r="M18787" s="5">
        <v>-1.4650297351181507E-2</v>
      </c>
      <c r="N18787" s="3">
        <v>0</v>
      </c>
      <c r="O18787" s="5">
        <v>0</v>
      </c>
      <c r="P18787" s="3">
        <v>0</v>
      </c>
      <c r="Q18787" s="5">
        <v>0</v>
      </c>
    </row>
    <row r="18788" spans="1:17" x14ac:dyDescent="0.25">
      <c r="A18788" s="2">
        <v>18787</v>
      </c>
      <c r="B18788" s="3">
        <v>29496.98287843624</v>
      </c>
      <c r="C18788" s="4">
        <v>42356.040370370371</v>
      </c>
      <c r="D18788" s="3">
        <v>512.12133078969589</v>
      </c>
      <c r="E18788" s="5">
        <v>7</v>
      </c>
      <c r="F18788" s="3">
        <v>1</v>
      </c>
      <c r="G18788" s="5">
        <v>-1.1110016107559204</v>
      </c>
      <c r="H18788" s="3">
        <v>3.3353250026702881</v>
      </c>
      <c r="I18788" s="5">
        <v>2.1649341820915242</v>
      </c>
      <c r="J18788" s="3">
        <v>1.9953915524221859</v>
      </c>
      <c r="K18788" s="5">
        <v>8.2768004880521389</v>
      </c>
      <c r="L18788" s="3">
        <v>7.2975994653290757</v>
      </c>
      <c r="M18788" s="5">
        <v>-1.4909553341567516E-2</v>
      </c>
      <c r="N18788" s="3">
        <v>0</v>
      </c>
      <c r="O18788" s="5">
        <v>0</v>
      </c>
      <c r="P18788" s="3">
        <v>0</v>
      </c>
      <c r="Q18788" s="5">
        <v>0</v>
      </c>
    </row>
    <row r="18789" spans="1:17" x14ac:dyDescent="0.25">
      <c r="A18789" s="2">
        <v>18788</v>
      </c>
      <c r="B18789" s="3">
        <v>29497.982890472729</v>
      </c>
      <c r="C18789" s="4">
        <v>42356.040381944447</v>
      </c>
      <c r="D18789" s="3">
        <v>513.12134283119917</v>
      </c>
      <c r="E18789" s="5">
        <v>7</v>
      </c>
      <c r="F18789" s="3">
        <v>1</v>
      </c>
      <c r="G18789" s="5">
        <v>-1.1108217239379883</v>
      </c>
      <c r="H18789" s="3">
        <v>3.3338663578033447</v>
      </c>
      <c r="I18789" s="5">
        <v>2.1649341820915242</v>
      </c>
      <c r="J18789" s="3">
        <v>1.995700150124605</v>
      </c>
      <c r="K18789" s="5">
        <v>8.2768004880521389</v>
      </c>
      <c r="L18789" s="3">
        <v>7.2986284814709936</v>
      </c>
      <c r="M18789" s="5">
        <v>-1.5201282687485218E-2</v>
      </c>
      <c r="N18789" s="3">
        <v>0</v>
      </c>
      <c r="O18789" s="5">
        <v>0</v>
      </c>
      <c r="P18789" s="3">
        <v>0</v>
      </c>
      <c r="Q18789" s="5">
        <v>0</v>
      </c>
    </row>
    <row r="18790" spans="1:17" x14ac:dyDescent="0.25">
      <c r="A18790" s="2">
        <v>18789</v>
      </c>
      <c r="B18790" s="3">
        <v>29498.998468830418</v>
      </c>
      <c r="C18790" s="4">
        <v>42356.040393518517</v>
      </c>
      <c r="D18790" s="3">
        <v>514.13692120391897</v>
      </c>
      <c r="E18790" s="5">
        <v>7</v>
      </c>
      <c r="F18790" s="3">
        <v>1</v>
      </c>
      <c r="G18790" s="5">
        <v>-1.1108217239379883</v>
      </c>
      <c r="H18790" s="3">
        <v>3.3328940868377686</v>
      </c>
      <c r="I18790" s="5">
        <v>2.1649341820915242</v>
      </c>
      <c r="J18790" s="3">
        <v>1.996013557250405</v>
      </c>
      <c r="K18790" s="5">
        <v>8.2768004880521389</v>
      </c>
      <c r="L18790" s="3">
        <v>7.2996731682231069</v>
      </c>
      <c r="M18790" s="5">
        <v>-1.5395736321806908E-2</v>
      </c>
      <c r="N18790" s="3">
        <v>0</v>
      </c>
      <c r="O18790" s="5">
        <v>0</v>
      </c>
      <c r="P18790" s="3">
        <v>0</v>
      </c>
      <c r="Q18790" s="5">
        <v>0</v>
      </c>
    </row>
    <row r="18791" spans="1:17" x14ac:dyDescent="0.25">
      <c r="A18791" s="2">
        <v>18790</v>
      </c>
      <c r="B18791" s="3">
        <v>29499.998509854038</v>
      </c>
      <c r="C18791" s="4">
        <v>42356.040405092594</v>
      </c>
      <c r="D18791" s="3">
        <v>515.13696219746828</v>
      </c>
      <c r="E18791" s="5">
        <v>7</v>
      </c>
      <c r="F18791" s="3">
        <v>1</v>
      </c>
      <c r="G18791" s="5">
        <v>-1.6670045852661133</v>
      </c>
      <c r="H18791" s="3">
        <v>3.2875170707702637</v>
      </c>
      <c r="I18791" s="5">
        <v>2.1649341820915242</v>
      </c>
      <c r="J18791" s="3">
        <v>1.996336640085429</v>
      </c>
      <c r="K18791" s="5">
        <v>8.2768004880521389</v>
      </c>
      <c r="L18791" s="3">
        <v>7.3007479290484509</v>
      </c>
      <c r="M18791" s="5">
        <v>-1.0015344247221947E-2</v>
      </c>
      <c r="N18791" s="3">
        <v>0</v>
      </c>
      <c r="O18791" s="5">
        <v>0</v>
      </c>
      <c r="P18791" s="3">
        <v>0</v>
      </c>
      <c r="Q18791" s="5">
        <v>0</v>
      </c>
    </row>
    <row r="18792" spans="1:17" x14ac:dyDescent="0.25">
      <c r="A18792" s="2">
        <v>18791</v>
      </c>
      <c r="B18792" s="3">
        <v>29501.014115113663</v>
      </c>
      <c r="C18792" s="4">
        <v>42356.040416666663</v>
      </c>
      <c r="D18792" s="3">
        <v>516.15256748215745</v>
      </c>
      <c r="E18792" s="5">
        <v>7</v>
      </c>
      <c r="F18792" s="3">
        <v>1</v>
      </c>
      <c r="G18792" s="5">
        <v>-1.6671843528747559</v>
      </c>
      <c r="H18792" s="3">
        <v>3.2847621440887451</v>
      </c>
      <c r="I18792" s="5">
        <v>2.1649341820915242</v>
      </c>
      <c r="J18792" s="3">
        <v>1.9968069421558541</v>
      </c>
      <c r="K18792" s="5">
        <v>8.2768004880521389</v>
      </c>
      <c r="L18792" s="3">
        <v>7.3022933387073028</v>
      </c>
      <c r="M18792" s="5">
        <v>-1.0177373886108398E-2</v>
      </c>
      <c r="N18792" s="3">
        <v>0</v>
      </c>
      <c r="O18792" s="5">
        <v>0</v>
      </c>
      <c r="P18792" s="3">
        <v>0</v>
      </c>
      <c r="Q18792" s="5">
        <v>0</v>
      </c>
    </row>
    <row r="18793" spans="1:17" x14ac:dyDescent="0.25">
      <c r="A18793" s="2">
        <v>18792</v>
      </c>
      <c r="B18793" s="3">
        <v>29502.029698508883</v>
      </c>
      <c r="C18793" s="4">
        <v>42356.04042824074</v>
      </c>
      <c r="D18793" s="3">
        <v>517.1681509475502</v>
      </c>
      <c r="E18793" s="5">
        <v>7</v>
      </c>
      <c r="F18793" s="3">
        <v>1</v>
      </c>
      <c r="G18793" s="5">
        <v>-1.6671843528747559</v>
      </c>
      <c r="H18793" s="3">
        <v>3.2829794883728027</v>
      </c>
      <c r="I18793" s="5">
        <v>2.1649341820915242</v>
      </c>
      <c r="J18793" s="3">
        <v>1.9972772419396101</v>
      </c>
      <c r="K18793" s="5">
        <v>8.2768004880521389</v>
      </c>
      <c r="L18793" s="3">
        <v>7.3038377506108976</v>
      </c>
      <c r="M18793" s="5">
        <v>-1.0242223739624023E-2</v>
      </c>
      <c r="N18793" s="3">
        <v>0</v>
      </c>
      <c r="O18793" s="5">
        <v>0</v>
      </c>
      <c r="P18793" s="3">
        <v>0</v>
      </c>
      <c r="Q18793" s="5">
        <v>0</v>
      </c>
    </row>
    <row r="18794" spans="1:17" x14ac:dyDescent="0.25">
      <c r="A18794" s="2">
        <v>18793</v>
      </c>
      <c r="B18794" s="3">
        <v>29503.045413526641</v>
      </c>
      <c r="C18794" s="4">
        <v>42356.040439814817</v>
      </c>
      <c r="D18794" s="3">
        <v>518.18386587006898</v>
      </c>
      <c r="E18794" s="5">
        <v>7</v>
      </c>
      <c r="F18794" s="3">
        <v>1</v>
      </c>
      <c r="G18794" s="5">
        <v>-1.6671843528747559</v>
      </c>
      <c r="H18794" s="3">
        <v>3.2816829681396484</v>
      </c>
      <c r="I18794" s="5">
        <v>2.1649341820915242</v>
      </c>
      <c r="J18794" s="3">
        <v>1.997747595178655</v>
      </c>
      <c r="K18794" s="5">
        <v>8.2768004880521389</v>
      </c>
      <c r="L18794" s="3">
        <v>7.3053816068574697</v>
      </c>
      <c r="M18794" s="5">
        <v>-1.0307026095688343E-2</v>
      </c>
      <c r="N18794" s="3">
        <v>0</v>
      </c>
      <c r="O18794" s="5">
        <v>0</v>
      </c>
      <c r="P18794" s="3">
        <v>0</v>
      </c>
      <c r="Q18794" s="5">
        <v>0</v>
      </c>
    </row>
    <row r="18795" spans="1:17" x14ac:dyDescent="0.25">
      <c r="A18795" s="2">
        <v>18794</v>
      </c>
      <c r="B18795" s="3">
        <v>29504.060940220759</v>
      </c>
      <c r="C18795" s="4">
        <v>42356.040451388886</v>
      </c>
      <c r="D18795" s="3">
        <v>519.19939256920111</v>
      </c>
      <c r="E18795" s="5">
        <v>7</v>
      </c>
      <c r="F18795" s="3">
        <v>1</v>
      </c>
      <c r="G18795" s="5">
        <v>-1.6671843528747559</v>
      </c>
      <c r="H18795" s="3">
        <v>3.2803864479064941</v>
      </c>
      <c r="I18795" s="5">
        <v>2.1649341820915242</v>
      </c>
      <c r="J18795" s="3">
        <v>1.998217866719509</v>
      </c>
      <c r="K18795" s="5">
        <v>8.2768004880521389</v>
      </c>
      <c r="L18795" s="3">
        <v>7.3069245682300679</v>
      </c>
      <c r="M18795" s="5">
        <v>-1.0371875949203968E-2</v>
      </c>
      <c r="N18795" s="3">
        <v>0</v>
      </c>
      <c r="O18795" s="5">
        <v>0</v>
      </c>
      <c r="P18795" s="3">
        <v>0</v>
      </c>
      <c r="Q18795" s="5">
        <v>0</v>
      </c>
    </row>
    <row r="18796" spans="1:17" x14ac:dyDescent="0.25">
      <c r="A18796" s="2">
        <v>18795</v>
      </c>
      <c r="B18796" s="3">
        <v>29505.060951550488</v>
      </c>
      <c r="C18796" s="4">
        <v>42356.040462962963</v>
      </c>
      <c r="D18796" s="3">
        <v>520.19940392399553</v>
      </c>
      <c r="E18796" s="5">
        <v>7</v>
      </c>
      <c r="F18796" s="3">
        <v>1</v>
      </c>
      <c r="G18796" s="5">
        <v>-1.6671843528747559</v>
      </c>
      <c r="H18796" s="3">
        <v>3.2792520523071289</v>
      </c>
      <c r="I18796" s="5">
        <v>2.1649341820915242</v>
      </c>
      <c r="J18796" s="3">
        <v>1.9986809494920399</v>
      </c>
      <c r="K18796" s="5">
        <v>8.2768004880521389</v>
      </c>
      <c r="L18796" s="3">
        <v>7.3084434001307468</v>
      </c>
      <c r="M18796" s="5">
        <v>-1.2316703796386719E-3</v>
      </c>
      <c r="N18796" s="3">
        <v>0</v>
      </c>
      <c r="O18796" s="5">
        <v>0</v>
      </c>
      <c r="P18796" s="3">
        <v>0</v>
      </c>
      <c r="Q18796" s="5">
        <v>0</v>
      </c>
    </row>
    <row r="18797" spans="1:17" x14ac:dyDescent="0.25">
      <c r="A18797" s="2">
        <v>18796</v>
      </c>
      <c r="B18797" s="3">
        <v>29506.076559852685</v>
      </c>
      <c r="C18797" s="4">
        <v>42356.04047453704</v>
      </c>
      <c r="D18797" s="3">
        <v>521.21501224123108</v>
      </c>
      <c r="E18797" s="5">
        <v>7</v>
      </c>
      <c r="F18797" s="3">
        <v>1</v>
      </c>
      <c r="G18797" s="5">
        <v>-1.6671843528747559</v>
      </c>
      <c r="H18797" s="3">
        <v>3.2781176567077637</v>
      </c>
      <c r="I18797" s="5">
        <v>2.1649341820915242</v>
      </c>
      <c r="J18797" s="3">
        <v>1.999151254139538</v>
      </c>
      <c r="K18797" s="5">
        <v>8.2768004880521389</v>
      </c>
      <c r="L18797" s="3">
        <v>7.3099854054648992</v>
      </c>
      <c r="M18797" s="5">
        <v>-1.0371685493737459E-3</v>
      </c>
      <c r="N18797" s="3">
        <v>0</v>
      </c>
      <c r="O18797" s="5">
        <v>0</v>
      </c>
      <c r="P18797" s="3">
        <v>0</v>
      </c>
      <c r="Q18797" s="5">
        <v>0</v>
      </c>
    </row>
    <row r="18798" spans="1:17" x14ac:dyDescent="0.25">
      <c r="A18798" s="2">
        <v>18797</v>
      </c>
      <c r="B18798" s="3">
        <v>29507.092160325399</v>
      </c>
      <c r="C18798" s="4">
        <v>42356.040486111109</v>
      </c>
      <c r="D18798" s="3">
        <v>522.23061269890843</v>
      </c>
      <c r="E18798" s="5">
        <v>7</v>
      </c>
      <c r="F18798" s="3">
        <v>1</v>
      </c>
      <c r="G18798" s="5">
        <v>-1.6670045852661133</v>
      </c>
      <c r="H18798" s="3">
        <v>3.2769832611083984</v>
      </c>
      <c r="I18798" s="5">
        <v>2.1649341820915242</v>
      </c>
      <c r="J18798" s="3">
        <v>1.9996215555386281</v>
      </c>
      <c r="K18798" s="5">
        <v>8.2768004880521389</v>
      </c>
      <c r="L18798" s="3">
        <v>7.3115268631214461</v>
      </c>
      <c r="M18798" s="5">
        <v>-1.0371685493737459E-3</v>
      </c>
      <c r="N18798" s="3">
        <v>0</v>
      </c>
      <c r="O18798" s="5">
        <v>0</v>
      </c>
      <c r="P18798" s="3">
        <v>0</v>
      </c>
      <c r="Q18798" s="5">
        <v>0</v>
      </c>
    </row>
    <row r="18799" spans="1:17" x14ac:dyDescent="0.25">
      <c r="A18799" s="2">
        <v>18798</v>
      </c>
      <c r="B18799" s="3">
        <v>29508.107785765245</v>
      </c>
      <c r="C18799" s="4">
        <v>42356.040497685186</v>
      </c>
      <c r="D18799" s="3">
        <v>523.24623812371556</v>
      </c>
      <c r="E18799" s="5">
        <v>7</v>
      </c>
      <c r="F18799" s="3">
        <v>1</v>
      </c>
      <c r="G18799" s="5">
        <v>-1.6671843528747559</v>
      </c>
      <c r="H18799" s="3">
        <v>3.2761728763580322</v>
      </c>
      <c r="I18799" s="5">
        <v>2.1649341820915242</v>
      </c>
      <c r="J18799" s="3">
        <v>2.0000918618570962</v>
      </c>
      <c r="K18799" s="5">
        <v>8.2768004880521389</v>
      </c>
      <c r="L18799" s="3">
        <v>7.3130678877902842</v>
      </c>
      <c r="M18799" s="5">
        <v>-9.3994138296693563E-4</v>
      </c>
      <c r="N18799" s="3">
        <v>0</v>
      </c>
      <c r="O18799" s="5">
        <v>0</v>
      </c>
      <c r="P18799" s="3">
        <v>0</v>
      </c>
      <c r="Q18799" s="5">
        <v>0</v>
      </c>
    </row>
    <row r="18800" spans="1:17" x14ac:dyDescent="0.25">
      <c r="A18800" s="2">
        <v>18799</v>
      </c>
      <c r="B18800" s="3">
        <v>29509.123397917025</v>
      </c>
      <c r="C18800" s="4">
        <v>42356.040509259263</v>
      </c>
      <c r="D18800" s="3">
        <v>524.26185028050577</v>
      </c>
      <c r="E18800" s="5">
        <v>7</v>
      </c>
      <c r="F18800" s="3">
        <v>1</v>
      </c>
      <c r="G18800" s="5">
        <v>-1.6670045852661133</v>
      </c>
      <c r="H18800" s="3">
        <v>3.2752006053924561</v>
      </c>
      <c r="I18800" s="5">
        <v>2.1649341820915242</v>
      </c>
      <c r="J18800" s="3">
        <v>2.0005621757008658</v>
      </c>
      <c r="K18800" s="5">
        <v>8.2768004880521389</v>
      </c>
      <c r="L18800" s="3">
        <v>7.3146084780583598</v>
      </c>
      <c r="M18800" s="5">
        <v>-8.7509152945131063E-4</v>
      </c>
      <c r="N18800" s="3">
        <v>0</v>
      </c>
      <c r="O18800" s="5">
        <v>0</v>
      </c>
      <c r="P18800" s="3">
        <v>0</v>
      </c>
      <c r="Q18800" s="5">
        <v>0</v>
      </c>
    </row>
    <row r="18801" spans="1:17" x14ac:dyDescent="0.25">
      <c r="A18801" s="2">
        <v>18800</v>
      </c>
      <c r="B18801" s="3">
        <v>29510.1390382389</v>
      </c>
      <c r="C18801" s="4">
        <v>42356.040520833325</v>
      </c>
      <c r="D18801" s="3">
        <v>525.27749060238364</v>
      </c>
      <c r="E18801" s="5">
        <v>7</v>
      </c>
      <c r="F18801" s="3">
        <v>1</v>
      </c>
      <c r="G18801" s="5">
        <v>-1.6670045852661133</v>
      </c>
      <c r="H18801" s="3">
        <v>3.2742280960083008</v>
      </c>
      <c r="I18801" s="5">
        <v>2.1649341820915242</v>
      </c>
      <c r="J18801" s="3">
        <v>2.0010324932373771</v>
      </c>
      <c r="K18801" s="5">
        <v>8.2768004880521389</v>
      </c>
      <c r="L18801" s="3">
        <v>7.3161486383127103</v>
      </c>
      <c r="M18801" s="5">
        <v>-8.7513925973325968E-4</v>
      </c>
      <c r="N18801" s="3">
        <v>0</v>
      </c>
      <c r="O18801" s="5">
        <v>0</v>
      </c>
      <c r="P18801" s="3">
        <v>0</v>
      </c>
      <c r="Q18801" s="5">
        <v>0</v>
      </c>
    </row>
    <row r="18802" spans="1:17" x14ac:dyDescent="0.25">
      <c r="A18802" s="2">
        <v>18801</v>
      </c>
      <c r="B18802" s="3">
        <v>29511.154676871574</v>
      </c>
      <c r="C18802" s="4">
        <v>42356.040532407409</v>
      </c>
      <c r="D18802" s="3">
        <v>526.29312934533243</v>
      </c>
      <c r="E18802" s="5">
        <v>7</v>
      </c>
      <c r="F18802" s="3">
        <v>1</v>
      </c>
      <c r="G18802" s="5">
        <v>-1.6670045852661133</v>
      </c>
      <c r="H18802" s="3">
        <v>3.2734179496765137</v>
      </c>
      <c r="I18802" s="5">
        <v>2.1649341820915242</v>
      </c>
      <c r="J18802" s="3">
        <v>2.0015028049512509</v>
      </c>
      <c r="K18802" s="5">
        <v>8.2768004880521389</v>
      </c>
      <c r="L18802" s="3">
        <v>7.317688375540472</v>
      </c>
      <c r="M18802" s="5">
        <v>-8.1028940621763468E-4</v>
      </c>
      <c r="N18802" s="3">
        <v>0</v>
      </c>
      <c r="O18802" s="5">
        <v>0</v>
      </c>
      <c r="P18802" s="3">
        <v>0</v>
      </c>
      <c r="Q18802" s="5">
        <v>0</v>
      </c>
    </row>
    <row r="18803" spans="1:17" x14ac:dyDescent="0.25">
      <c r="A18803" s="2">
        <v>18802</v>
      </c>
      <c r="B18803" s="3">
        <v>29512.170263534925</v>
      </c>
      <c r="C18803" s="4">
        <v>42356.040543981479</v>
      </c>
      <c r="D18803" s="3">
        <v>527.30871590843367</v>
      </c>
      <c r="E18803" s="5">
        <v>7</v>
      </c>
      <c r="F18803" s="3">
        <v>1</v>
      </c>
      <c r="G18803" s="5">
        <v>-1.6671843528747559</v>
      </c>
      <c r="H18803" s="3">
        <v>3.2724454402923584</v>
      </c>
      <c r="I18803" s="5">
        <v>2.1649341820915242</v>
      </c>
      <c r="J18803" s="3">
        <v>2.001973113182832</v>
      </c>
      <c r="K18803" s="5">
        <v>8.2768004880521389</v>
      </c>
      <c r="L18803" s="3">
        <v>7.3192276862718986</v>
      </c>
      <c r="M18803" s="5">
        <v>-8.1028940621763468E-4</v>
      </c>
      <c r="N18803" s="3">
        <v>0</v>
      </c>
      <c r="O18803" s="5">
        <v>0</v>
      </c>
      <c r="P18803" s="3">
        <v>0</v>
      </c>
      <c r="Q18803" s="5">
        <v>0</v>
      </c>
    </row>
    <row r="18804" spans="1:17" x14ac:dyDescent="0.25">
      <c r="A18804" s="2">
        <v>18803</v>
      </c>
      <c r="B18804" s="3">
        <v>29513.185877867138</v>
      </c>
      <c r="C18804" s="4">
        <v>42356.040555555555</v>
      </c>
      <c r="D18804" s="3">
        <v>528.32433021557495</v>
      </c>
      <c r="E18804" s="5">
        <v>7</v>
      </c>
      <c r="F18804" s="3">
        <v>1</v>
      </c>
      <c r="G18804" s="5">
        <v>-1.6671843528747559</v>
      </c>
      <c r="H18804" s="3">
        <v>3.2716352939605713</v>
      </c>
      <c r="I18804" s="5">
        <v>2.1649341820915242</v>
      </c>
      <c r="J18804" s="3">
        <v>2.0024434272505531</v>
      </c>
      <c r="K18804" s="5">
        <v>8.2768004880521389</v>
      </c>
      <c r="L18804" s="3">
        <v>7.320766599829164</v>
      </c>
      <c r="M18804" s="5">
        <v>-7.7786447945982218E-4</v>
      </c>
      <c r="N18804" s="3">
        <v>0</v>
      </c>
      <c r="O18804" s="5">
        <v>0</v>
      </c>
      <c r="P18804" s="3">
        <v>0</v>
      </c>
      <c r="Q18804" s="5">
        <v>0</v>
      </c>
    </row>
    <row r="18805" spans="1:17" x14ac:dyDescent="0.25">
      <c r="A18805" s="2">
        <v>18804</v>
      </c>
      <c r="B18805" s="3">
        <v>29514.201522980933</v>
      </c>
      <c r="C18805" s="4">
        <v>42356.040567129632</v>
      </c>
      <c r="D18805" s="3">
        <v>529.33997542461441</v>
      </c>
      <c r="E18805" s="5">
        <v>7</v>
      </c>
      <c r="F18805" s="3">
        <v>1</v>
      </c>
      <c r="G18805" s="5">
        <v>-1.6671843528747559</v>
      </c>
      <c r="H18805" s="3">
        <v>3.2708249092102051</v>
      </c>
      <c r="I18805" s="5">
        <v>2.1649341820915242</v>
      </c>
      <c r="J18805" s="3">
        <v>2.0029137567972799</v>
      </c>
      <c r="K18805" s="5">
        <v>8.2768004880521389</v>
      </c>
      <c r="L18805" s="3">
        <v>7.3223051934718644</v>
      </c>
      <c r="M18805" s="5">
        <v>-7.4548722477629781E-4</v>
      </c>
      <c r="N18805" s="3">
        <v>0</v>
      </c>
      <c r="O18805" s="5">
        <v>0</v>
      </c>
      <c r="P18805" s="3">
        <v>0</v>
      </c>
      <c r="Q18805" s="5">
        <v>0</v>
      </c>
    </row>
    <row r="18806" spans="1:17" x14ac:dyDescent="0.25">
      <c r="A18806" s="2">
        <v>18805</v>
      </c>
      <c r="B18806" s="3">
        <v>29515.217162656201</v>
      </c>
      <c r="C18806" s="4">
        <v>42356.040578703702</v>
      </c>
      <c r="D18806" s="3">
        <v>530.3556150948707</v>
      </c>
      <c r="E18806" s="5">
        <v>7</v>
      </c>
      <c r="F18806" s="3">
        <v>1</v>
      </c>
      <c r="G18806" s="5">
        <v>-1.6670045852661133</v>
      </c>
      <c r="H18806" s="3">
        <v>3.2700145244598389</v>
      </c>
      <c r="I18806" s="5">
        <v>2.1649341820915242</v>
      </c>
      <c r="J18806" s="3">
        <v>2.0033840872802791</v>
      </c>
      <c r="K18806" s="5">
        <v>8.2768004880521389</v>
      </c>
      <c r="L18806" s="3">
        <v>7.3238434038026519</v>
      </c>
      <c r="M18806" s="5">
        <v>-7.1306229801848531E-4</v>
      </c>
      <c r="N18806" s="3">
        <v>0</v>
      </c>
      <c r="O18806" s="5">
        <v>0</v>
      </c>
      <c r="P18806" s="3">
        <v>0</v>
      </c>
      <c r="Q18806" s="5">
        <v>0</v>
      </c>
    </row>
    <row r="18807" spans="1:17" x14ac:dyDescent="0.25">
      <c r="A18807" s="2">
        <v>18806</v>
      </c>
      <c r="B18807" s="3">
        <v>29516.232800917955</v>
      </c>
      <c r="C18807" s="4">
        <v>42356.040590277778</v>
      </c>
      <c r="D18807" s="3">
        <v>531.37125329647233</v>
      </c>
      <c r="E18807" s="5">
        <v>7</v>
      </c>
      <c r="F18807" s="3">
        <v>1</v>
      </c>
      <c r="G18807" s="5">
        <v>-1.6670045852661133</v>
      </c>
      <c r="H18807" s="3">
        <v>3.2693662643432617</v>
      </c>
      <c r="I18807" s="5">
        <v>2.1649341820915242</v>
      </c>
      <c r="J18807" s="3">
        <v>2.0038544096803701</v>
      </c>
      <c r="K18807" s="5">
        <v>8.2768004880521389</v>
      </c>
      <c r="L18807" s="3">
        <v>7.3253812288164708</v>
      </c>
      <c r="M18807" s="5">
        <v>-6.8068504333496094E-4</v>
      </c>
      <c r="N18807" s="3">
        <v>0</v>
      </c>
      <c r="O18807" s="5">
        <v>0</v>
      </c>
      <c r="P18807" s="3">
        <v>0</v>
      </c>
      <c r="Q18807" s="5">
        <v>0</v>
      </c>
    </row>
    <row r="18808" spans="1:17" x14ac:dyDescent="0.25">
      <c r="A18808" s="2">
        <v>18807</v>
      </c>
      <c r="B18808" s="3">
        <v>29517.248249146814</v>
      </c>
      <c r="C18808" s="4">
        <v>42356.040601851855</v>
      </c>
      <c r="D18808" s="3">
        <v>532.38670150027178</v>
      </c>
      <c r="E18808" s="5">
        <v>7</v>
      </c>
      <c r="F18808" s="3">
        <v>1</v>
      </c>
      <c r="G18808" s="5">
        <v>-1.6670045852661133</v>
      </c>
      <c r="H18808" s="3">
        <v>3.2687180042266846</v>
      </c>
      <c r="I18808" s="5">
        <v>2.1649341820915242</v>
      </c>
      <c r="J18808" s="3">
        <v>2.0043246429244421</v>
      </c>
      <c r="K18808" s="5">
        <v>8.2768004880521389</v>
      </c>
      <c r="L18808" s="3">
        <v>7.326918401287009</v>
      </c>
      <c r="M18808" s="5">
        <v>-6.4826011657714844E-4</v>
      </c>
      <c r="N18808" s="3">
        <v>0</v>
      </c>
      <c r="O18808" s="5">
        <v>0</v>
      </c>
      <c r="P18808" s="3">
        <v>0</v>
      </c>
      <c r="Q18808" s="5">
        <v>0</v>
      </c>
    </row>
    <row r="18809" spans="1:17" x14ac:dyDescent="0.25">
      <c r="A18809" s="2">
        <v>18808</v>
      </c>
      <c r="B18809" s="3">
        <v>29518.248249454118</v>
      </c>
      <c r="C18809" s="4">
        <v>42356.040613425925</v>
      </c>
      <c r="D18809" s="3">
        <v>533.38670182261239</v>
      </c>
      <c r="E18809" s="5">
        <v>7</v>
      </c>
      <c r="F18809" s="3">
        <v>1</v>
      </c>
      <c r="G18809" s="5">
        <v>-1.6671843528747559</v>
      </c>
      <c r="H18809" s="3">
        <v>3.2677457332611084</v>
      </c>
      <c r="I18809" s="5">
        <v>2.1649341820915242</v>
      </c>
      <c r="J18809" s="3">
        <v>2.0047877244925112</v>
      </c>
      <c r="K18809" s="5">
        <v>8.2768004880521389</v>
      </c>
      <c r="L18809" s="3">
        <v>7.3284318323139033</v>
      </c>
      <c r="M18809" s="5">
        <v>-6.8063737126067281E-4</v>
      </c>
      <c r="N18809" s="3">
        <v>0</v>
      </c>
      <c r="O18809" s="5">
        <v>0</v>
      </c>
      <c r="P18809" s="3">
        <v>0</v>
      </c>
      <c r="Q18809" s="5">
        <v>0</v>
      </c>
    </row>
    <row r="18810" spans="1:17" x14ac:dyDescent="0.25">
      <c r="A18810" s="2">
        <v>18809</v>
      </c>
      <c r="B18810" s="3">
        <v>29519.248254813996</v>
      </c>
      <c r="C18810" s="4">
        <v>42356.040625000001</v>
      </c>
      <c r="D18810" s="3">
        <v>534.38670720253856</v>
      </c>
      <c r="E18810" s="5">
        <v>7</v>
      </c>
      <c r="F18810" s="3">
        <v>1</v>
      </c>
      <c r="G18810" s="5">
        <v>-1.6670045852661133</v>
      </c>
      <c r="H18810" s="3">
        <v>3.2670974731445313</v>
      </c>
      <c r="I18810" s="5">
        <v>2.1649341820915242</v>
      </c>
      <c r="J18810" s="3">
        <v>2.0052508107366429</v>
      </c>
      <c r="K18810" s="5">
        <v>8.2768004880521389</v>
      </c>
      <c r="L18810" s="3">
        <v>7.3299449461453694</v>
      </c>
      <c r="M18810" s="5">
        <v>-6.4826011657714844E-4</v>
      </c>
      <c r="N18810" s="3">
        <v>0</v>
      </c>
      <c r="O18810" s="5">
        <v>0</v>
      </c>
      <c r="P18810" s="3">
        <v>0</v>
      </c>
      <c r="Q18810" s="5">
        <v>0</v>
      </c>
    </row>
    <row r="18811" spans="1:17" x14ac:dyDescent="0.25">
      <c r="A18811" s="2">
        <v>18810</v>
      </c>
      <c r="B18811" s="3">
        <v>29520.263943295718</v>
      </c>
      <c r="C18811" s="4">
        <v>42356.040636574071</v>
      </c>
      <c r="D18811" s="3">
        <v>535.40239565919808</v>
      </c>
      <c r="E18811" s="5">
        <v>7</v>
      </c>
      <c r="F18811" s="3">
        <v>1</v>
      </c>
      <c r="G18811" s="5">
        <v>-0.27789619565010071</v>
      </c>
      <c r="H18811" s="3">
        <v>3.3797295093536377</v>
      </c>
      <c r="I18811" s="5">
        <v>2.1649341820915242</v>
      </c>
      <c r="J18811" s="3">
        <v>2.0055825074111948</v>
      </c>
      <c r="K18811" s="5">
        <v>8.2768004880521389</v>
      </c>
      <c r="L18811" s="3">
        <v>7.3310319562385784</v>
      </c>
      <c r="M18811" s="5">
        <v>2.200779877603054E-2</v>
      </c>
      <c r="N18811" s="3">
        <v>0</v>
      </c>
      <c r="O18811" s="5">
        <v>0</v>
      </c>
      <c r="P18811" s="3">
        <v>0</v>
      </c>
      <c r="Q18811" s="5">
        <v>0</v>
      </c>
    </row>
    <row r="18812" spans="1:17" x14ac:dyDescent="0.25">
      <c r="A18812" s="2">
        <v>18811</v>
      </c>
      <c r="B18812" s="3">
        <v>29521.279648463958</v>
      </c>
      <c r="C18812" s="4">
        <v>42356.04064814814</v>
      </c>
      <c r="D18812" s="3">
        <v>536.41810088759337</v>
      </c>
      <c r="E18812" s="5">
        <v>7</v>
      </c>
      <c r="F18812" s="3">
        <v>1</v>
      </c>
      <c r="G18812" s="5">
        <v>-0.27789619565010071</v>
      </c>
      <c r="H18812" s="3">
        <v>3.3828086853027344</v>
      </c>
      <c r="I18812" s="5">
        <v>2.1649341820915242</v>
      </c>
      <c r="J18812" s="3">
        <v>2.0056609131472731</v>
      </c>
      <c r="K18812" s="5">
        <v>8.2768004880521389</v>
      </c>
      <c r="L18812" s="3">
        <v>7.3312970813040934</v>
      </c>
      <c r="M18812" s="5">
        <v>2.2753287106752396E-2</v>
      </c>
      <c r="N18812" s="3">
        <v>0</v>
      </c>
      <c r="O18812" s="5">
        <v>0</v>
      </c>
      <c r="P18812" s="3">
        <v>0</v>
      </c>
      <c r="Q18812" s="5">
        <v>0</v>
      </c>
    </row>
    <row r="18813" spans="1:17" x14ac:dyDescent="0.25">
      <c r="A18813" s="2">
        <v>18812</v>
      </c>
      <c r="B18813" s="3">
        <v>29522.295184626644</v>
      </c>
      <c r="C18813" s="4">
        <v>42356.040659722225</v>
      </c>
      <c r="D18813" s="3">
        <v>537.43363697508801</v>
      </c>
      <c r="E18813" s="5">
        <v>7</v>
      </c>
      <c r="F18813" s="3">
        <v>1</v>
      </c>
      <c r="G18813" s="5">
        <v>-0.27789619565010071</v>
      </c>
      <c r="H18813" s="3">
        <v>3.3844292163848877</v>
      </c>
      <c r="I18813" s="5">
        <v>2.1649341820915242</v>
      </c>
      <c r="J18813" s="3">
        <v>2.0057393132358641</v>
      </c>
      <c r="K18813" s="5">
        <v>8.2768004880521389</v>
      </c>
      <c r="L18813" s="3">
        <v>7.3315623590971501</v>
      </c>
      <c r="M18813" s="5">
        <v>2.3271894082427025E-2</v>
      </c>
      <c r="N18813" s="3">
        <v>0</v>
      </c>
      <c r="O18813" s="5">
        <v>0</v>
      </c>
      <c r="P18813" s="3">
        <v>0</v>
      </c>
      <c r="Q18813" s="5">
        <v>0</v>
      </c>
    </row>
    <row r="18814" spans="1:17" x14ac:dyDescent="0.25">
      <c r="A18814" s="2">
        <v>18813</v>
      </c>
      <c r="B18814" s="3">
        <v>29523.29520928955</v>
      </c>
      <c r="C18814" s="4">
        <v>42356.040671296294</v>
      </c>
      <c r="D18814" s="3">
        <v>538.43366165804912</v>
      </c>
      <c r="E18814" s="5">
        <v>7</v>
      </c>
      <c r="F18814" s="3">
        <v>1</v>
      </c>
      <c r="G18814" s="5">
        <v>-0.27789619565010071</v>
      </c>
      <c r="H18814" s="3">
        <v>3.385725736618042</v>
      </c>
      <c r="I18814" s="5">
        <v>2.1649341820915242</v>
      </c>
      <c r="J18814" s="3">
        <v>2.0058165042492448</v>
      </c>
      <c r="K18814" s="5">
        <v>8.2768004880521389</v>
      </c>
      <c r="L18814" s="3">
        <v>7.3318236614493424</v>
      </c>
      <c r="M18814" s="5">
        <v>2.3660849779844284E-2</v>
      </c>
      <c r="N18814" s="3">
        <v>0</v>
      </c>
      <c r="O18814" s="5">
        <v>0</v>
      </c>
      <c r="P18814" s="3">
        <v>0</v>
      </c>
      <c r="Q18814" s="5">
        <v>0</v>
      </c>
    </row>
    <row r="18815" spans="1:17" x14ac:dyDescent="0.25">
      <c r="A18815" s="2">
        <v>18814</v>
      </c>
      <c r="B18815" s="3">
        <v>29524.310822529042</v>
      </c>
      <c r="C18815" s="4">
        <v>42356.040682870371</v>
      </c>
      <c r="D18815" s="3">
        <v>539.44927487748362</v>
      </c>
      <c r="E18815" s="5">
        <v>7</v>
      </c>
      <c r="F18815" s="3">
        <v>1</v>
      </c>
      <c r="G18815" s="5">
        <v>-0.27789619565010071</v>
      </c>
      <c r="H18815" s="3">
        <v>3.3868601322174072</v>
      </c>
      <c r="I18815" s="5">
        <v>2.1649341820915242</v>
      </c>
      <c r="J18815" s="3">
        <v>2.0058948985974192</v>
      </c>
      <c r="K18815" s="5">
        <v>8.2768004880521389</v>
      </c>
      <c r="L18815" s="3">
        <v>7.3320891247497668</v>
      </c>
      <c r="M18815" s="5">
        <v>2.4082183837890625E-2</v>
      </c>
      <c r="N18815" s="3">
        <v>0</v>
      </c>
      <c r="O18815" s="5">
        <v>0</v>
      </c>
      <c r="P18815" s="3">
        <v>0</v>
      </c>
      <c r="Q18815" s="5">
        <v>0</v>
      </c>
    </row>
    <row r="18816" spans="1:17" x14ac:dyDescent="0.25">
      <c r="A18816" s="2">
        <v>18815</v>
      </c>
      <c r="B18816" s="3">
        <v>29525.326414971772</v>
      </c>
      <c r="C18816" s="4">
        <v>42356.040694444448</v>
      </c>
      <c r="D18816" s="3">
        <v>540.46486732522851</v>
      </c>
      <c r="E18816" s="5">
        <v>7</v>
      </c>
      <c r="F18816" s="3">
        <v>1</v>
      </c>
      <c r="G18816" s="5">
        <v>-0.27789619565010071</v>
      </c>
      <c r="H18816" s="3">
        <v>3.3876705169677734</v>
      </c>
      <c r="I18816" s="5">
        <v>2.1649341820915242</v>
      </c>
      <c r="J18816" s="3">
        <v>2.0059732913249988</v>
      </c>
      <c r="K18816" s="5">
        <v>8.2768004880521389</v>
      </c>
      <c r="L18816" s="3">
        <v>7.3323546556560517</v>
      </c>
      <c r="M18816" s="5">
        <v>1.0695934761315584E-3</v>
      </c>
      <c r="N18816" s="3">
        <v>0</v>
      </c>
      <c r="O18816" s="5">
        <v>0</v>
      </c>
      <c r="P18816" s="3">
        <v>0</v>
      </c>
      <c r="Q18816" s="5">
        <v>0</v>
      </c>
    </row>
    <row r="18817" spans="1:17" x14ac:dyDescent="0.25">
      <c r="A18817" s="2">
        <v>18816</v>
      </c>
      <c r="B18817" s="3">
        <v>29526.341905982095</v>
      </c>
      <c r="C18817" s="4">
        <v>42356.040706018517</v>
      </c>
      <c r="D18817" s="3">
        <v>541.48035841574995</v>
      </c>
      <c r="E18817" s="5">
        <v>7</v>
      </c>
      <c r="F18817" s="3">
        <v>1</v>
      </c>
      <c r="G18817" s="5">
        <v>-0.27807602286338806</v>
      </c>
      <c r="H18817" s="3">
        <v>3.3881566524505615</v>
      </c>
      <c r="I18817" s="5">
        <v>2.1649341820915242</v>
      </c>
      <c r="J18817" s="3">
        <v>2.0060504829003998</v>
      </c>
      <c r="K18817" s="5">
        <v>8.2768004880521389</v>
      </c>
      <c r="L18817" s="3">
        <v>7.3326161752150529</v>
      </c>
      <c r="M18817" s="5">
        <v>8.1028940621763468E-4</v>
      </c>
      <c r="N18817" s="3">
        <v>0</v>
      </c>
      <c r="O18817" s="5">
        <v>0</v>
      </c>
      <c r="P18817" s="3">
        <v>0</v>
      </c>
      <c r="Q18817" s="5">
        <v>0</v>
      </c>
    </row>
    <row r="18818" spans="1:17" x14ac:dyDescent="0.25">
      <c r="A18818" s="2">
        <v>18817</v>
      </c>
      <c r="B18818" s="3">
        <v>29527.341939311573</v>
      </c>
      <c r="C18818" s="4">
        <v>42356.040717592594</v>
      </c>
      <c r="D18818" s="3">
        <v>542.48039174522751</v>
      </c>
      <c r="E18818" s="5">
        <v>7</v>
      </c>
      <c r="F18818" s="3">
        <v>1</v>
      </c>
      <c r="G18818" s="5">
        <v>-0.27789619565010071</v>
      </c>
      <c r="H18818" s="3">
        <v>3.3889670372009277</v>
      </c>
      <c r="I18818" s="5">
        <v>2.1649341820915242</v>
      </c>
      <c r="J18818" s="3">
        <v>2.0061276733546411</v>
      </c>
      <c r="K18818" s="5">
        <v>8.2768004880521389</v>
      </c>
      <c r="L18818" s="3">
        <v>7.3328777394433224</v>
      </c>
      <c r="M18818" s="5">
        <v>7.1306229801848531E-4</v>
      </c>
      <c r="N18818" s="3">
        <v>0</v>
      </c>
      <c r="O18818" s="5">
        <v>0</v>
      </c>
      <c r="P18818" s="3">
        <v>0</v>
      </c>
      <c r="Q18818" s="5">
        <v>0</v>
      </c>
    </row>
    <row r="18819" spans="1:17" x14ac:dyDescent="0.25">
      <c r="A18819" s="2">
        <v>18818</v>
      </c>
      <c r="B18819" s="3">
        <v>29528.357658479657</v>
      </c>
      <c r="C18819" s="4">
        <v>42356.040729166663</v>
      </c>
      <c r="D18819" s="3">
        <v>543.49611082308672</v>
      </c>
      <c r="E18819" s="5">
        <v>7</v>
      </c>
      <c r="F18819" s="3">
        <v>1</v>
      </c>
      <c r="G18819" s="5">
        <v>-0.27789619565010071</v>
      </c>
      <c r="H18819" s="3">
        <v>3.3894531726837158</v>
      </c>
      <c r="I18819" s="5">
        <v>2.1649341820915242</v>
      </c>
      <c r="J18819" s="3">
        <v>2.0062072922454228</v>
      </c>
      <c r="K18819" s="5">
        <v>8.2768004880521389</v>
      </c>
      <c r="L18819" s="3">
        <v>7.3331475839042763</v>
      </c>
      <c r="M18819" s="5">
        <v>5.8341026306152344E-4</v>
      </c>
      <c r="N18819" s="3">
        <v>0</v>
      </c>
      <c r="O18819" s="5">
        <v>0</v>
      </c>
      <c r="P18819" s="3">
        <v>0</v>
      </c>
      <c r="Q18819" s="5">
        <v>0</v>
      </c>
    </row>
    <row r="18820" spans="1:17" x14ac:dyDescent="0.25">
      <c r="A18820" s="2">
        <v>18819</v>
      </c>
      <c r="B18820" s="3">
        <v>29529.373256441118</v>
      </c>
      <c r="C18820" s="4">
        <v>42356.04074074074</v>
      </c>
      <c r="D18820" s="3">
        <v>544.51170889983916</v>
      </c>
      <c r="E18820" s="5">
        <v>7</v>
      </c>
      <c r="F18820" s="3">
        <v>1</v>
      </c>
      <c r="G18820" s="5">
        <v>-0.27789619565010071</v>
      </c>
      <c r="H18820" s="3">
        <v>3.3899393081665039</v>
      </c>
      <c r="I18820" s="5">
        <v>2.1649341820915242</v>
      </c>
      <c r="J18820" s="3">
        <v>2.006285695557521</v>
      </c>
      <c r="K18820" s="5">
        <v>8.2768004880521389</v>
      </c>
      <c r="L18820" s="3">
        <v>7.3334133481937158</v>
      </c>
      <c r="M18820" s="5">
        <v>5.1860808162018657E-4</v>
      </c>
      <c r="N18820" s="3">
        <v>0</v>
      </c>
      <c r="O18820" s="5">
        <v>0</v>
      </c>
      <c r="P18820" s="3">
        <v>0</v>
      </c>
      <c r="Q18820" s="5">
        <v>0</v>
      </c>
    </row>
    <row r="18821" spans="1:17" x14ac:dyDescent="0.25">
      <c r="A18821" s="2">
        <v>18820</v>
      </c>
      <c r="B18821" s="3">
        <v>29530.388810282795</v>
      </c>
      <c r="C18821" s="4">
        <v>42356.040752314817</v>
      </c>
      <c r="D18821" s="3">
        <v>545.52726277158933</v>
      </c>
      <c r="E18821" s="5">
        <v>7</v>
      </c>
      <c r="F18821" s="3">
        <v>1</v>
      </c>
      <c r="G18821" s="5">
        <v>-1.3895424604415894</v>
      </c>
      <c r="H18821" s="3">
        <v>3.2996716499328613</v>
      </c>
      <c r="I18821" s="5">
        <v>2.1649341820915242</v>
      </c>
      <c r="J18821" s="3">
        <v>2.0065111790786001</v>
      </c>
      <c r="K18821" s="5">
        <v>8.2768004880521389</v>
      </c>
      <c r="L18821" s="3">
        <v>7.3341614892833764</v>
      </c>
      <c r="M18821" s="5">
        <v>-1.7697000876069069E-2</v>
      </c>
      <c r="N18821" s="3">
        <v>0</v>
      </c>
      <c r="O18821" s="5">
        <v>0</v>
      </c>
      <c r="P18821" s="3">
        <v>0</v>
      </c>
      <c r="Q18821" s="5">
        <v>0</v>
      </c>
    </row>
    <row r="18822" spans="1:17" x14ac:dyDescent="0.25">
      <c r="A18822" s="2">
        <v>18821</v>
      </c>
      <c r="B18822" s="3">
        <v>29531.388924904568</v>
      </c>
      <c r="C18822" s="4">
        <v>42356.040763888886</v>
      </c>
      <c r="D18822" s="3">
        <v>546.5273772530104</v>
      </c>
      <c r="E18822" s="5">
        <v>7</v>
      </c>
      <c r="F18822" s="3">
        <v>1</v>
      </c>
      <c r="G18822" s="5">
        <v>-1.3895424604415894</v>
      </c>
      <c r="H18822" s="3">
        <v>3.2974028587341309</v>
      </c>
      <c r="I18822" s="5">
        <v>2.1649341820915242</v>
      </c>
      <c r="J18822" s="3">
        <v>2.0068971788018719</v>
      </c>
      <c r="K18822" s="5">
        <v>8.2768004880521389</v>
      </c>
      <c r="L18822" s="3">
        <v>7.3354346440968143</v>
      </c>
      <c r="M18822" s="5">
        <v>-1.824798621237278E-2</v>
      </c>
      <c r="N18822" s="3">
        <v>0</v>
      </c>
      <c r="O18822" s="5">
        <v>0</v>
      </c>
      <c r="P18822" s="3">
        <v>0</v>
      </c>
      <c r="Q18822" s="5">
        <v>0</v>
      </c>
    </row>
    <row r="18823" spans="1:17" x14ac:dyDescent="0.25">
      <c r="A18823" s="2">
        <v>18822</v>
      </c>
      <c r="B18823" s="3">
        <v>29532.404321690417</v>
      </c>
      <c r="C18823" s="4">
        <v>42356.040775462963</v>
      </c>
      <c r="D18823" s="3">
        <v>547.54277402382081</v>
      </c>
      <c r="E18823" s="5">
        <v>7</v>
      </c>
      <c r="F18823" s="3">
        <v>1</v>
      </c>
      <c r="G18823" s="5">
        <v>-1.3893626928329468</v>
      </c>
      <c r="H18823" s="3">
        <v>3.2957820892333984</v>
      </c>
      <c r="I18823" s="5">
        <v>2.1649341820915242</v>
      </c>
      <c r="J18823" s="3">
        <v>2.0072890686647229</v>
      </c>
      <c r="K18823" s="5">
        <v>8.2768004880521389</v>
      </c>
      <c r="L18823" s="3">
        <v>7.3367264847596854</v>
      </c>
      <c r="M18823" s="5">
        <v>-1.8701791763305664E-2</v>
      </c>
      <c r="N18823" s="3">
        <v>0</v>
      </c>
      <c r="O18823" s="5">
        <v>0</v>
      </c>
      <c r="P18823" s="3">
        <v>0</v>
      </c>
      <c r="Q18823" s="5">
        <v>0</v>
      </c>
    </row>
    <row r="18824" spans="1:17" x14ac:dyDescent="0.25">
      <c r="A18824" s="2">
        <v>18823</v>
      </c>
      <c r="B18824" s="3">
        <v>29533.40456394479</v>
      </c>
      <c r="C18824" s="4">
        <v>42356.04078703704</v>
      </c>
      <c r="D18824" s="3">
        <v>548.54301629323743</v>
      </c>
      <c r="E18824" s="5">
        <v>7</v>
      </c>
      <c r="F18824" s="3">
        <v>1</v>
      </c>
      <c r="G18824" s="5">
        <v>-1.3895424604415894</v>
      </c>
      <c r="H18824" s="3">
        <v>3.2943236827850342</v>
      </c>
      <c r="I18824" s="5">
        <v>2.1649341820915242</v>
      </c>
      <c r="J18824" s="3">
        <v>2.0076751056093589</v>
      </c>
      <c r="K18824" s="5">
        <v>8.2768004880521389</v>
      </c>
      <c r="L18824" s="3">
        <v>7.3379984749694067</v>
      </c>
      <c r="M18824" s="5">
        <v>-1.9090700894594193E-2</v>
      </c>
      <c r="N18824" s="3">
        <v>0</v>
      </c>
      <c r="O18824" s="5">
        <v>0</v>
      </c>
      <c r="P18824" s="3">
        <v>0</v>
      </c>
      <c r="Q18824" s="5">
        <v>0</v>
      </c>
    </row>
    <row r="18825" spans="1:17" x14ac:dyDescent="0.25">
      <c r="A18825" s="2">
        <v>18824</v>
      </c>
      <c r="B18825" s="3">
        <v>29534.420173028939</v>
      </c>
      <c r="C18825" s="4">
        <v>42356.040798611109</v>
      </c>
      <c r="D18825" s="3">
        <v>549.55862548264338</v>
      </c>
      <c r="E18825" s="5">
        <v>7</v>
      </c>
      <c r="F18825" s="3">
        <v>1</v>
      </c>
      <c r="G18825" s="5">
        <v>-1.3895424604415894</v>
      </c>
      <c r="H18825" s="3">
        <v>3.2931892871856689</v>
      </c>
      <c r="I18825" s="5">
        <v>2.1649341820915242</v>
      </c>
      <c r="J18825" s="3">
        <v>2.00806707355625</v>
      </c>
      <c r="K18825" s="5">
        <v>8.2768004880521389</v>
      </c>
      <c r="L18825" s="3">
        <v>7.3392895482762128</v>
      </c>
      <c r="M18825" s="5">
        <v>-1.6205788124352694E-3</v>
      </c>
      <c r="N18825" s="3">
        <v>0</v>
      </c>
      <c r="O18825" s="5">
        <v>0</v>
      </c>
      <c r="P18825" s="3">
        <v>0</v>
      </c>
      <c r="Q18825" s="5">
        <v>0</v>
      </c>
    </row>
    <row r="18826" spans="1:17" x14ac:dyDescent="0.25">
      <c r="A18826" s="2">
        <v>18825</v>
      </c>
      <c r="B18826" s="3">
        <v>29535.435784398767</v>
      </c>
      <c r="C18826" s="4">
        <v>42356.040810185186</v>
      </c>
      <c r="D18826" s="3">
        <v>550.57423676225062</v>
      </c>
      <c r="E18826" s="5">
        <v>7</v>
      </c>
      <c r="F18826" s="3">
        <v>1</v>
      </c>
      <c r="G18826" s="5">
        <v>-1.3893626928329468</v>
      </c>
      <c r="H18826" s="3">
        <v>3.2922167778015137</v>
      </c>
      <c r="I18826" s="5">
        <v>2.1649341820915242</v>
      </c>
      <c r="J18826" s="3">
        <v>2.008459038797016</v>
      </c>
      <c r="K18826" s="5">
        <v>8.2768004880521389</v>
      </c>
      <c r="L18826" s="3">
        <v>7.3405802012334274</v>
      </c>
      <c r="M18826" s="5">
        <v>-1.1020184028893709E-3</v>
      </c>
      <c r="N18826" s="3">
        <v>0</v>
      </c>
      <c r="O18826" s="5">
        <v>0</v>
      </c>
      <c r="P18826" s="3">
        <v>0</v>
      </c>
      <c r="Q18826" s="5">
        <v>0</v>
      </c>
    </row>
    <row r="18827" spans="1:17" x14ac:dyDescent="0.25">
      <c r="A18827" s="2">
        <v>18826</v>
      </c>
      <c r="B18827" s="3">
        <v>29536.451342937129</v>
      </c>
      <c r="C18827" s="4">
        <v>42356.040821759256</v>
      </c>
      <c r="D18827" s="3">
        <v>551.58979531565092</v>
      </c>
      <c r="E18827" s="5">
        <v>7</v>
      </c>
      <c r="F18827" s="3">
        <v>1</v>
      </c>
      <c r="G18827" s="5">
        <v>-1.3893626928329468</v>
      </c>
      <c r="H18827" s="3">
        <v>3.2914066314697266</v>
      </c>
      <c r="I18827" s="5">
        <v>2.1649341820915242</v>
      </c>
      <c r="J18827" s="3">
        <v>2.0088509817507889</v>
      </c>
      <c r="K18827" s="5">
        <v>8.2768004880521389</v>
      </c>
      <c r="L18827" s="3">
        <v>7.3418704397879884</v>
      </c>
      <c r="M18827" s="5">
        <v>-9.7236630972474813E-4</v>
      </c>
      <c r="N18827" s="3">
        <v>0</v>
      </c>
      <c r="O18827" s="5">
        <v>0</v>
      </c>
      <c r="P18827" s="3">
        <v>0</v>
      </c>
      <c r="Q18827" s="5">
        <v>0</v>
      </c>
    </row>
    <row r="18828" spans="1:17" x14ac:dyDescent="0.25">
      <c r="A18828" s="2">
        <v>18827</v>
      </c>
      <c r="B18828" s="3">
        <v>29537.451349464915</v>
      </c>
      <c r="C18828" s="4">
        <v>42356.040833333333</v>
      </c>
      <c r="D18828" s="3">
        <v>552.58980181837103</v>
      </c>
      <c r="E18828" s="5">
        <v>7</v>
      </c>
      <c r="F18828" s="3">
        <v>1</v>
      </c>
      <c r="G18828" s="5">
        <v>-1.3893626928329468</v>
      </c>
      <c r="H18828" s="3">
        <v>3.2905962467193604</v>
      </c>
      <c r="I18828" s="5">
        <v>2.1649341820915242</v>
      </c>
      <c r="J18828" s="3">
        <v>2.0092369124792371</v>
      </c>
      <c r="K18828" s="5">
        <v>8.2768004880521389</v>
      </c>
      <c r="L18828" s="3">
        <v>7.3431405603351898</v>
      </c>
      <c r="M18828" s="5">
        <v>-8.4271433297544718E-4</v>
      </c>
      <c r="N18828" s="3">
        <v>0</v>
      </c>
      <c r="O18828" s="5">
        <v>0</v>
      </c>
      <c r="P18828" s="3">
        <v>0</v>
      </c>
      <c r="Q18828" s="5">
        <v>0</v>
      </c>
    </row>
    <row r="18829" spans="1:17" x14ac:dyDescent="0.25">
      <c r="A18829" s="2">
        <v>18828</v>
      </c>
      <c r="B18829" s="3">
        <v>29538.466728080548</v>
      </c>
      <c r="C18829" s="4">
        <v>42356.040844907409</v>
      </c>
      <c r="D18829" s="3">
        <v>553.60518040392822</v>
      </c>
      <c r="E18829" s="5">
        <v>7</v>
      </c>
      <c r="F18829" s="3">
        <v>1</v>
      </c>
      <c r="G18829" s="5">
        <v>-1.3893626928329468</v>
      </c>
      <c r="H18829" s="3">
        <v>3.2897858619689941</v>
      </c>
      <c r="I18829" s="5">
        <v>2.1649341820915242</v>
      </c>
      <c r="J18829" s="3">
        <v>2.0096228513839778</v>
      </c>
      <c r="K18829" s="5">
        <v>8.2768004880521389</v>
      </c>
      <c r="L18829" s="3">
        <v>7.3444104053565553</v>
      </c>
      <c r="M18829" s="5">
        <v>-7.7791215153411031E-4</v>
      </c>
      <c r="N18829" s="3">
        <v>0</v>
      </c>
      <c r="O18829" s="5">
        <v>0</v>
      </c>
      <c r="P18829" s="3">
        <v>0</v>
      </c>
      <c r="Q18829" s="5">
        <v>0</v>
      </c>
    </row>
    <row r="18830" spans="1:17" x14ac:dyDescent="0.25">
      <c r="A18830" s="2">
        <v>18829</v>
      </c>
      <c r="B18830" s="3">
        <v>29539.48272094471</v>
      </c>
      <c r="C18830" s="4">
        <v>42356.040856481479</v>
      </c>
      <c r="D18830" s="3">
        <v>554.62117339841836</v>
      </c>
      <c r="E18830" s="5">
        <v>7</v>
      </c>
      <c r="F18830" s="3">
        <v>1</v>
      </c>
      <c r="G18830" s="5">
        <v>-1.3895424604415894</v>
      </c>
      <c r="H18830" s="3">
        <v>3.289137601852417</v>
      </c>
      <c r="I18830" s="5">
        <v>2.1649341820915242</v>
      </c>
      <c r="J18830" s="3">
        <v>2.010020926241447</v>
      </c>
      <c r="K18830" s="5">
        <v>8.2768004880521389</v>
      </c>
      <c r="L18830" s="3">
        <v>7.3457198759398077</v>
      </c>
      <c r="M18830" s="5">
        <v>-7.1310997009277344E-4</v>
      </c>
      <c r="N18830" s="3">
        <v>0</v>
      </c>
      <c r="O18830" s="5">
        <v>0</v>
      </c>
      <c r="P18830" s="3">
        <v>0</v>
      </c>
      <c r="Q18830" s="5">
        <v>0</v>
      </c>
    </row>
    <row r="18831" spans="1:17" x14ac:dyDescent="0.25">
      <c r="A18831" s="2">
        <v>18830</v>
      </c>
      <c r="B18831" s="3">
        <v>29540.498179253656</v>
      </c>
      <c r="C18831" s="4">
        <v>42356.040868055556</v>
      </c>
      <c r="D18831" s="3">
        <v>555.63663160210217</v>
      </c>
      <c r="E18831" s="5">
        <v>7</v>
      </c>
      <c r="F18831" s="3">
        <v>1</v>
      </c>
      <c r="G18831" s="5">
        <v>-1.3891828060150146</v>
      </c>
      <c r="H18831" s="3">
        <v>3.2886514663696289</v>
      </c>
      <c r="I18831" s="5">
        <v>2.1649341820915242</v>
      </c>
      <c r="J18831" s="3">
        <v>2.0104128398203511</v>
      </c>
      <c r="K18831" s="5">
        <v>8.2768004880521389</v>
      </c>
      <c r="L18831" s="3">
        <v>7.3470088002670888</v>
      </c>
      <c r="M18831" s="5">
        <v>-6.4826011657714844E-4</v>
      </c>
      <c r="N18831" s="3">
        <v>0</v>
      </c>
      <c r="O18831" s="5">
        <v>0</v>
      </c>
      <c r="P18831" s="3">
        <v>0</v>
      </c>
      <c r="Q18831" s="5">
        <v>0</v>
      </c>
    </row>
    <row r="18832" spans="1:17" x14ac:dyDescent="0.25">
      <c r="A18832" s="2">
        <v>18831</v>
      </c>
      <c r="B18832" s="3">
        <v>29541.513808061885</v>
      </c>
      <c r="C18832" s="4">
        <v>42356.040879629632</v>
      </c>
      <c r="D18832" s="3">
        <v>556.65226041534129</v>
      </c>
      <c r="E18832" s="5">
        <v>7</v>
      </c>
      <c r="F18832" s="3">
        <v>1</v>
      </c>
      <c r="G18832" s="5">
        <v>-1.3893626928329468</v>
      </c>
      <c r="H18832" s="3">
        <v>3.2876791954040527</v>
      </c>
      <c r="I18832" s="5">
        <v>2.1649341820915242</v>
      </c>
      <c r="J18832" s="3">
        <v>2.0108048083139738</v>
      </c>
      <c r="K18832" s="5">
        <v>8.2768004880521389</v>
      </c>
      <c r="L18832" s="3">
        <v>7.3482976452794349</v>
      </c>
      <c r="M18832" s="5">
        <v>-6.4821244450286031E-4</v>
      </c>
      <c r="N18832" s="3">
        <v>0</v>
      </c>
      <c r="O18832" s="5">
        <v>0</v>
      </c>
      <c r="P18832" s="3">
        <v>0</v>
      </c>
      <c r="Q18832" s="5">
        <v>0</v>
      </c>
    </row>
    <row r="18833" spans="1:17" x14ac:dyDescent="0.25">
      <c r="A18833" s="2">
        <v>18832</v>
      </c>
      <c r="B18833" s="3">
        <v>29542.513823772519</v>
      </c>
      <c r="C18833" s="4">
        <v>42356.040891203702</v>
      </c>
      <c r="D18833" s="3">
        <v>557.65227622121199</v>
      </c>
      <c r="E18833" s="5">
        <v>7</v>
      </c>
      <c r="F18833" s="3">
        <v>1</v>
      </c>
      <c r="G18833" s="5">
        <v>-1.3893626928329468</v>
      </c>
      <c r="H18833" s="3">
        <v>3.2870309352874756</v>
      </c>
      <c r="I18833" s="5">
        <v>2.1649341820915242</v>
      </c>
      <c r="J18833" s="3">
        <v>2.011190750820727</v>
      </c>
      <c r="K18833" s="5">
        <v>8.2768004880521389</v>
      </c>
      <c r="L18833" s="3">
        <v>7.3495663792226624</v>
      </c>
      <c r="M18833" s="5">
        <v>-6.4826011657714844E-4</v>
      </c>
      <c r="N18833" s="3">
        <v>0</v>
      </c>
      <c r="O18833" s="5">
        <v>0</v>
      </c>
      <c r="P18833" s="3">
        <v>0</v>
      </c>
      <c r="Q18833" s="5">
        <v>0</v>
      </c>
    </row>
    <row r="18834" spans="1:17" x14ac:dyDescent="0.25">
      <c r="A18834" s="2">
        <v>18833</v>
      </c>
      <c r="B18834" s="3">
        <v>29543.5294849112</v>
      </c>
      <c r="C18834" s="4">
        <v>42356.040902777779</v>
      </c>
      <c r="D18834" s="3">
        <v>558.66793736490422</v>
      </c>
      <c r="E18834" s="5">
        <v>7</v>
      </c>
      <c r="F18834" s="3">
        <v>1</v>
      </c>
      <c r="G18834" s="5">
        <v>-1.3893626928329468</v>
      </c>
      <c r="H18834" s="3">
        <v>3.2865447998046875</v>
      </c>
      <c r="I18834" s="5">
        <v>2.1649341820915242</v>
      </c>
      <c r="J18834" s="3">
        <v>2.0115827298411162</v>
      </c>
      <c r="K18834" s="5">
        <v>8.2768004880521389</v>
      </c>
      <c r="L18834" s="3">
        <v>7.3508547418379599</v>
      </c>
      <c r="M18834" s="5">
        <v>-5.5098533630371094E-4</v>
      </c>
      <c r="N18834" s="3">
        <v>0</v>
      </c>
      <c r="O18834" s="5">
        <v>0</v>
      </c>
      <c r="P18834" s="3">
        <v>0</v>
      </c>
      <c r="Q18834" s="5">
        <v>0</v>
      </c>
    </row>
    <row r="18835" spans="1:17" x14ac:dyDescent="0.25">
      <c r="A18835" s="2">
        <v>18834</v>
      </c>
      <c r="B18835" s="3">
        <v>29544.545049780321</v>
      </c>
      <c r="C18835" s="4">
        <v>42356.040914351855</v>
      </c>
      <c r="D18835" s="3">
        <v>559.68350221397088</v>
      </c>
      <c r="E18835" s="5">
        <v>7</v>
      </c>
      <c r="F18835" s="3">
        <v>1</v>
      </c>
      <c r="G18835" s="5">
        <v>-1.3893626928329468</v>
      </c>
      <c r="H18835" s="3">
        <v>3.2857344150543213</v>
      </c>
      <c r="I18835" s="5">
        <v>2.1649341820915242</v>
      </c>
      <c r="J18835" s="3">
        <v>2.0119746830229879</v>
      </c>
      <c r="K18835" s="5">
        <v>8.2768004880521389</v>
      </c>
      <c r="L18835" s="3">
        <v>7.3521427473708973</v>
      </c>
      <c r="M18835" s="5">
        <v>-5.8341026306152344E-4</v>
      </c>
      <c r="N18835" s="3">
        <v>0</v>
      </c>
      <c r="O18835" s="5">
        <v>0</v>
      </c>
      <c r="P18835" s="3">
        <v>0</v>
      </c>
      <c r="Q18835" s="5">
        <v>0</v>
      </c>
    </row>
    <row r="18836" spans="1:17" x14ac:dyDescent="0.25">
      <c r="A18836" s="2">
        <v>18835</v>
      </c>
      <c r="B18836" s="3">
        <v>29545.545145865959</v>
      </c>
      <c r="C18836" s="4">
        <v>42356.040925925925</v>
      </c>
      <c r="D18836" s="3">
        <v>560.68359832968974</v>
      </c>
      <c r="E18836" s="5">
        <v>7</v>
      </c>
      <c r="F18836" s="3">
        <v>1</v>
      </c>
      <c r="G18836" s="5">
        <v>-1.1110016107559204</v>
      </c>
      <c r="H18836" s="3">
        <v>3.3080987930297852</v>
      </c>
      <c r="I18836" s="5">
        <v>2.1649341820915242</v>
      </c>
      <c r="J18836" s="3">
        <v>2.0123098952613621</v>
      </c>
      <c r="K18836" s="5">
        <v>8.2768004880521389</v>
      </c>
      <c r="L18836" s="3">
        <v>7.3532486804365966</v>
      </c>
      <c r="M18836" s="5">
        <v>4.0191174484789371E-3</v>
      </c>
      <c r="N18836" s="3">
        <v>0</v>
      </c>
      <c r="O18836" s="5">
        <v>0</v>
      </c>
      <c r="P18836" s="3">
        <v>0</v>
      </c>
      <c r="Q18836" s="5">
        <v>0</v>
      </c>
    </row>
    <row r="18837" spans="1:17" x14ac:dyDescent="0.25">
      <c r="A18837" s="2">
        <v>18836</v>
      </c>
      <c r="B18837" s="3">
        <v>29546.560629177118</v>
      </c>
      <c r="C18837" s="4">
        <v>42356.040937500002</v>
      </c>
      <c r="D18837" s="3">
        <v>561.69908152556559</v>
      </c>
      <c r="E18837" s="5">
        <v>7</v>
      </c>
      <c r="F18837" s="3">
        <v>1</v>
      </c>
      <c r="G18837" s="5">
        <v>-1.1108217239379883</v>
      </c>
      <c r="H18837" s="3">
        <v>3.3082609176635742</v>
      </c>
      <c r="I18837" s="5">
        <v>2.1649341820915242</v>
      </c>
      <c r="J18837" s="3">
        <v>2.0126232612931729</v>
      </c>
      <c r="K18837" s="5">
        <v>8.2768004880521389</v>
      </c>
      <c r="L18837" s="3">
        <v>7.3542853782178614</v>
      </c>
      <c r="M18837" s="5">
        <v>4.1487691923975945E-3</v>
      </c>
      <c r="N18837" s="3">
        <v>0</v>
      </c>
      <c r="O18837" s="5">
        <v>0</v>
      </c>
      <c r="P18837" s="3">
        <v>0</v>
      </c>
      <c r="Q18837" s="5">
        <v>0</v>
      </c>
    </row>
    <row r="18838" spans="1:17" x14ac:dyDescent="0.25">
      <c r="A18838" s="2">
        <v>18837</v>
      </c>
      <c r="B18838" s="3">
        <v>29547.576270732068</v>
      </c>
      <c r="C18838" s="4">
        <v>42356.040949074071</v>
      </c>
      <c r="D18838" s="3">
        <v>562.71472308552438</v>
      </c>
      <c r="E18838" s="5">
        <v>7</v>
      </c>
      <c r="F18838" s="3">
        <v>1</v>
      </c>
      <c r="G18838" s="5">
        <v>-1.1110016107559204</v>
      </c>
      <c r="H18838" s="3">
        <v>3.3082609176635742</v>
      </c>
      <c r="I18838" s="5">
        <v>2.1649341820915242</v>
      </c>
      <c r="J18838" s="3">
        <v>2.0129366754126021</v>
      </c>
      <c r="K18838" s="5">
        <v>8.2768004880521389</v>
      </c>
      <c r="L18838" s="3">
        <v>7.3553222092750516</v>
      </c>
      <c r="M18838" s="5">
        <v>4.3108463287353516E-3</v>
      </c>
      <c r="N18838" s="3">
        <v>0</v>
      </c>
      <c r="O18838" s="5">
        <v>0</v>
      </c>
      <c r="P18838" s="3">
        <v>0</v>
      </c>
      <c r="Q18838" s="5">
        <v>0</v>
      </c>
    </row>
    <row r="18839" spans="1:17" x14ac:dyDescent="0.25">
      <c r="A18839" s="2">
        <v>18838</v>
      </c>
      <c r="B18839" s="3">
        <v>29548.591691848465</v>
      </c>
      <c r="C18839" s="4">
        <v>42356.040960648141</v>
      </c>
      <c r="D18839" s="3">
        <v>563.73014418688047</v>
      </c>
      <c r="E18839" s="5">
        <v>7</v>
      </c>
      <c r="F18839" s="3">
        <v>1</v>
      </c>
      <c r="G18839" s="5">
        <v>-1.1108217239379883</v>
      </c>
      <c r="H18839" s="3">
        <v>3.3079366683959961</v>
      </c>
      <c r="I18839" s="5">
        <v>2.1649341820915242</v>
      </c>
      <c r="J18839" s="3">
        <v>2.0132452643020118</v>
      </c>
      <c r="K18839" s="5">
        <v>8.2768004880521389</v>
      </c>
      <c r="L18839" s="3">
        <v>7.3563430416551663</v>
      </c>
      <c r="M18839" s="5">
        <v>4.3432237580418587E-3</v>
      </c>
      <c r="N18839" s="3">
        <v>0</v>
      </c>
      <c r="O18839" s="5">
        <v>0</v>
      </c>
      <c r="P18839" s="3">
        <v>0</v>
      </c>
      <c r="Q18839" s="5">
        <v>0</v>
      </c>
    </row>
    <row r="18840" spans="1:17" x14ac:dyDescent="0.25">
      <c r="A18840" s="2">
        <v>18839</v>
      </c>
      <c r="B18840" s="3">
        <v>29549.591862249035</v>
      </c>
      <c r="C18840" s="4">
        <v>42356.040972222225</v>
      </c>
      <c r="D18840" s="3">
        <v>564.73031458745425</v>
      </c>
      <c r="E18840" s="5">
        <v>7</v>
      </c>
      <c r="F18840" s="3">
        <v>1</v>
      </c>
      <c r="G18840" s="5">
        <v>-1.1108217239379883</v>
      </c>
      <c r="H18840" s="3">
        <v>3.3077747821807861</v>
      </c>
      <c r="I18840" s="5">
        <v>2.1649341820915242</v>
      </c>
      <c r="J18840" s="3">
        <v>2.0135586630024358</v>
      </c>
      <c r="K18840" s="5">
        <v>8.2768004880521389</v>
      </c>
      <c r="L18840" s="3">
        <v>7.35737971698323</v>
      </c>
      <c r="M18840" s="5">
        <v>-3.2377243769587949E-5</v>
      </c>
      <c r="N18840" s="3">
        <v>0</v>
      </c>
      <c r="O18840" s="5">
        <v>0</v>
      </c>
      <c r="P18840" s="3">
        <v>0</v>
      </c>
      <c r="Q18840" s="5">
        <v>0</v>
      </c>
    </row>
    <row r="18841" spans="1:17" x14ac:dyDescent="0.25">
      <c r="A18841" s="2">
        <v>18840</v>
      </c>
      <c r="B18841" s="3">
        <v>29550.591908189897</v>
      </c>
      <c r="C18841" s="4">
        <v>42356.040983796294</v>
      </c>
      <c r="D18841" s="3">
        <v>565.7303606285642</v>
      </c>
      <c r="E18841" s="5">
        <v>7</v>
      </c>
      <c r="F18841" s="3">
        <v>1</v>
      </c>
      <c r="G18841" s="5">
        <v>-1.1110016107559204</v>
      </c>
      <c r="H18841" s="3">
        <v>3.307450532913208</v>
      </c>
      <c r="I18841" s="5">
        <v>2.1649341820915242</v>
      </c>
      <c r="J18841" s="3">
        <v>2.013867271193607</v>
      </c>
      <c r="K18841" s="5">
        <v>8.2768004880521389</v>
      </c>
      <c r="L18841" s="3">
        <v>7.3584004827189382</v>
      </c>
      <c r="M18841" s="5">
        <v>-1.9445418729446828E-4</v>
      </c>
      <c r="N18841" s="3">
        <v>0</v>
      </c>
      <c r="O18841" s="5">
        <v>0</v>
      </c>
      <c r="P18841" s="3">
        <v>0</v>
      </c>
      <c r="Q18841" s="5">
        <v>0</v>
      </c>
    </row>
    <row r="18842" spans="1:17" x14ac:dyDescent="0.25">
      <c r="A18842" s="2">
        <v>18841</v>
      </c>
      <c r="B18842" s="3">
        <v>29551.607482823307</v>
      </c>
      <c r="C18842" s="4">
        <v>42356.040995370371</v>
      </c>
      <c r="D18842" s="3">
        <v>566.74593517676681</v>
      </c>
      <c r="E18842" s="5">
        <v>7</v>
      </c>
      <c r="F18842" s="3">
        <v>1</v>
      </c>
      <c r="G18842" s="5">
        <v>-1.1108217239379883</v>
      </c>
      <c r="H18842" s="3">
        <v>3.3072884082794189</v>
      </c>
      <c r="I18842" s="5">
        <v>2.1649341820915242</v>
      </c>
      <c r="J18842" s="3">
        <v>2.0141806654079888</v>
      </c>
      <c r="K18842" s="5">
        <v>8.2768004880521389</v>
      </c>
      <c r="L18842" s="3">
        <v>7.3594369986557142</v>
      </c>
      <c r="M18842" s="5">
        <v>-1.9450187392067164E-4</v>
      </c>
      <c r="N18842" s="3">
        <v>0</v>
      </c>
      <c r="O18842" s="5">
        <v>0</v>
      </c>
      <c r="P18842" s="3">
        <v>0</v>
      </c>
      <c r="Q18842" s="5">
        <v>0</v>
      </c>
    </row>
    <row r="18843" spans="1:17" x14ac:dyDescent="0.25">
      <c r="A18843" s="2">
        <v>18842</v>
      </c>
      <c r="B18843" s="3">
        <v>29552.607498985068</v>
      </c>
      <c r="C18843" s="4">
        <v>42356.041006944448</v>
      </c>
      <c r="D18843" s="3">
        <v>567.74595133351067</v>
      </c>
      <c r="E18843" s="5">
        <v>7</v>
      </c>
      <c r="F18843" s="3">
        <v>1</v>
      </c>
      <c r="G18843" s="5">
        <v>-1.1108217239379883</v>
      </c>
      <c r="H18843" s="3">
        <v>3.3069643974304199</v>
      </c>
      <c r="I18843" s="5">
        <v>2.1649341820915242</v>
      </c>
      <c r="J18843" s="3">
        <v>2.0144892671021029</v>
      </c>
      <c r="K18843" s="5">
        <v>8.2768004880521389</v>
      </c>
      <c r="L18843" s="3">
        <v>7.3604575745096206</v>
      </c>
      <c r="M18843" s="5">
        <v>-2.2687911405228078E-4</v>
      </c>
      <c r="N18843" s="3">
        <v>0</v>
      </c>
      <c r="O18843" s="5">
        <v>0</v>
      </c>
      <c r="P18843" s="3">
        <v>0</v>
      </c>
      <c r="Q18843" s="5">
        <v>0</v>
      </c>
    </row>
    <row r="18844" spans="1:17" x14ac:dyDescent="0.25">
      <c r="A18844" s="2">
        <v>18843</v>
      </c>
      <c r="B18844" s="3">
        <v>29553.623085698546</v>
      </c>
      <c r="C18844" s="4">
        <v>42356.041018518517</v>
      </c>
      <c r="D18844" s="3">
        <v>568.76153804698606</v>
      </c>
      <c r="E18844" s="5">
        <v>7</v>
      </c>
      <c r="F18844" s="3">
        <v>1</v>
      </c>
      <c r="G18844" s="5">
        <v>-1.1110016107559204</v>
      </c>
      <c r="H18844" s="3">
        <v>3.3066401481628418</v>
      </c>
      <c r="I18844" s="5">
        <v>2.1649341820915242</v>
      </c>
      <c r="J18844" s="3">
        <v>2.0148026693851611</v>
      </c>
      <c r="K18844" s="5">
        <v>8.2768004880521389</v>
      </c>
      <c r="L18844" s="3">
        <v>7.3614939256796559</v>
      </c>
      <c r="M18844" s="5">
        <v>-2.2692680067848414E-4</v>
      </c>
      <c r="N18844" s="3">
        <v>0</v>
      </c>
      <c r="O18844" s="5">
        <v>0</v>
      </c>
      <c r="P18844" s="3">
        <v>0</v>
      </c>
      <c r="Q18844" s="5">
        <v>0</v>
      </c>
    </row>
    <row r="18845" spans="1:17" x14ac:dyDescent="0.25">
      <c r="A18845" s="2">
        <v>18844</v>
      </c>
      <c r="B18845" s="3">
        <v>29554.638765944772</v>
      </c>
      <c r="C18845" s="4">
        <v>42356.041030092594</v>
      </c>
      <c r="D18845" s="3">
        <v>569.77721839847629</v>
      </c>
      <c r="E18845" s="5">
        <v>7</v>
      </c>
      <c r="F18845" s="3">
        <v>1</v>
      </c>
      <c r="G18845" s="5">
        <v>-1.1108217239379883</v>
      </c>
      <c r="H18845" s="3">
        <v>3.3063161373138428</v>
      </c>
      <c r="I18845" s="5">
        <v>2.1649341820915242</v>
      </c>
      <c r="J18845" s="3">
        <v>2.0151160982107368</v>
      </c>
      <c r="K18845" s="5">
        <v>8.2768004880521389</v>
      </c>
      <c r="L18845" s="3">
        <v>7.3625302665623131</v>
      </c>
      <c r="M18845" s="5">
        <v>-2.5930404081009328E-4</v>
      </c>
      <c r="N18845" s="3">
        <v>0</v>
      </c>
      <c r="O18845" s="5">
        <v>0</v>
      </c>
      <c r="P18845" s="3">
        <v>0</v>
      </c>
      <c r="Q18845" s="5">
        <v>0</v>
      </c>
    </row>
    <row r="18846" spans="1:17" x14ac:dyDescent="0.25">
      <c r="A18846" s="2">
        <v>18845</v>
      </c>
      <c r="B18846" s="3">
        <v>29555.654516335551</v>
      </c>
      <c r="C18846" s="4">
        <v>42356.041041666664</v>
      </c>
      <c r="D18846" s="3">
        <v>570.79296886444342</v>
      </c>
      <c r="E18846" s="5">
        <v>7</v>
      </c>
      <c r="F18846" s="3">
        <v>1</v>
      </c>
      <c r="G18846" s="5">
        <v>-1.1108217239379883</v>
      </c>
      <c r="H18846" s="3">
        <v>3.3059918880462646</v>
      </c>
      <c r="I18846" s="5">
        <v>2.1649341820915242</v>
      </c>
      <c r="J18846" s="3">
        <v>2.0154295506311111</v>
      </c>
      <c r="K18846" s="5">
        <v>8.2768004880521389</v>
      </c>
      <c r="L18846" s="3">
        <v>7.3635665807319306</v>
      </c>
      <c r="M18846" s="5">
        <v>-2.2692680067848414E-4</v>
      </c>
      <c r="N18846" s="3">
        <v>0</v>
      </c>
      <c r="O18846" s="5">
        <v>0</v>
      </c>
      <c r="P18846" s="3">
        <v>0</v>
      </c>
      <c r="Q18846" s="5">
        <v>0</v>
      </c>
    </row>
    <row r="18847" spans="1:17" x14ac:dyDescent="0.25">
      <c r="A18847" s="2">
        <v>18846</v>
      </c>
      <c r="B18847" s="3">
        <v>29556.669983381242</v>
      </c>
      <c r="C18847" s="4">
        <v>42356.04105324074</v>
      </c>
      <c r="D18847" s="3">
        <v>571.80843572968115</v>
      </c>
      <c r="E18847" s="5">
        <v>7</v>
      </c>
      <c r="F18847" s="3">
        <v>1</v>
      </c>
      <c r="G18847" s="5">
        <v>-1.1108217239379883</v>
      </c>
      <c r="H18847" s="3">
        <v>3.3056678771972656</v>
      </c>
      <c r="I18847" s="5">
        <v>2.1649341820915242</v>
      </c>
      <c r="J18847" s="3">
        <v>2.0157429081241101</v>
      </c>
      <c r="K18847" s="5">
        <v>8.2768004880521389</v>
      </c>
      <c r="L18847" s="3">
        <v>7.3646024708861866</v>
      </c>
      <c r="M18847" s="5">
        <v>-2.5930404081009328E-4</v>
      </c>
      <c r="N18847" s="3">
        <v>0</v>
      </c>
      <c r="O18847" s="5">
        <v>0</v>
      </c>
      <c r="P18847" s="3">
        <v>0</v>
      </c>
      <c r="Q18847" s="5">
        <v>0</v>
      </c>
    </row>
    <row r="18848" spans="1:17" x14ac:dyDescent="0.25">
      <c r="A18848" s="2">
        <v>18847</v>
      </c>
      <c r="B18848" s="3">
        <v>29557.685554766569</v>
      </c>
      <c r="C18848" s="4">
        <v>42356.041064814817</v>
      </c>
      <c r="D18848" s="3">
        <v>572.82400711000071</v>
      </c>
      <c r="E18848" s="5">
        <v>7</v>
      </c>
      <c r="F18848" s="3">
        <v>1</v>
      </c>
      <c r="G18848" s="5">
        <v>-1.1110016107559204</v>
      </c>
      <c r="H18848" s="3">
        <v>3.3053438663482666</v>
      </c>
      <c r="I18848" s="5">
        <v>2.1649341820915242</v>
      </c>
      <c r="J18848" s="3">
        <v>2.0160563001963139</v>
      </c>
      <c r="K18848" s="5">
        <v>8.2768004880521389</v>
      </c>
      <c r="L18848" s="3">
        <v>7.3656383694982202</v>
      </c>
      <c r="M18848" s="5">
        <v>-2.5925636873580515E-4</v>
      </c>
      <c r="N18848" s="3">
        <v>0</v>
      </c>
      <c r="O18848" s="5">
        <v>0</v>
      </c>
      <c r="P18848" s="3">
        <v>0</v>
      </c>
      <c r="Q18848" s="5">
        <v>0</v>
      </c>
    </row>
    <row r="18849" spans="1:17" x14ac:dyDescent="0.25">
      <c r="A18849" s="2">
        <v>18848</v>
      </c>
      <c r="B18849" s="3">
        <v>29558.685559900885</v>
      </c>
      <c r="C18849" s="4">
        <v>42356.041076388887</v>
      </c>
      <c r="D18849" s="3">
        <v>573.82401233955261</v>
      </c>
      <c r="E18849" s="5">
        <v>7</v>
      </c>
      <c r="F18849" s="3">
        <v>1</v>
      </c>
      <c r="G18849" s="5">
        <v>-1.111181378364563</v>
      </c>
      <c r="H18849" s="3">
        <v>3.3046956062316895</v>
      </c>
      <c r="I18849" s="5">
        <v>2.1649341820915242</v>
      </c>
      <c r="J18849" s="3">
        <v>2.0163648997053998</v>
      </c>
      <c r="K18849" s="5">
        <v>8.2768004880521389</v>
      </c>
      <c r="L18849" s="3">
        <v>7.3666583227287834</v>
      </c>
      <c r="M18849" s="5">
        <v>-3.2410622225143015E-4</v>
      </c>
      <c r="N18849" s="3">
        <v>0</v>
      </c>
      <c r="O18849" s="5">
        <v>0</v>
      </c>
      <c r="P18849" s="3">
        <v>0</v>
      </c>
      <c r="Q18849" s="5">
        <v>0</v>
      </c>
    </row>
    <row r="18850" spans="1:17" x14ac:dyDescent="0.25">
      <c r="A18850" s="2">
        <v>18849</v>
      </c>
      <c r="B18850" s="3">
        <v>29559.701200312986</v>
      </c>
      <c r="C18850" s="4">
        <v>42356.041087962964</v>
      </c>
      <c r="D18850" s="3">
        <v>574.8396526714555</v>
      </c>
      <c r="E18850" s="5">
        <v>7</v>
      </c>
      <c r="F18850" s="3">
        <v>1</v>
      </c>
      <c r="G18850" s="5">
        <v>-1.1110016107559204</v>
      </c>
      <c r="H18850" s="3">
        <v>3.3045334815979004</v>
      </c>
      <c r="I18850" s="5">
        <v>2.1649341820915242</v>
      </c>
      <c r="J18850" s="3">
        <v>2.0166783079873372</v>
      </c>
      <c r="K18850" s="5">
        <v>8.2768004880521389</v>
      </c>
      <c r="L18850" s="3">
        <v>7.367694067069281</v>
      </c>
      <c r="M18850" s="5">
        <v>-3.2410622225143015E-4</v>
      </c>
      <c r="N18850" s="3">
        <v>0</v>
      </c>
      <c r="O18850" s="5">
        <v>0</v>
      </c>
      <c r="P18850" s="3">
        <v>0</v>
      </c>
      <c r="Q18850" s="5">
        <v>0</v>
      </c>
    </row>
    <row r="18851" spans="1:17" x14ac:dyDescent="0.25">
      <c r="A18851" s="2">
        <v>18850</v>
      </c>
      <c r="B18851" s="3">
        <v>29560.716700190373</v>
      </c>
      <c r="C18851" s="4">
        <v>42356.04109953704</v>
      </c>
      <c r="D18851" s="3">
        <v>575.85515262402976</v>
      </c>
      <c r="E18851" s="5">
        <v>7</v>
      </c>
      <c r="F18851" s="3">
        <v>1</v>
      </c>
      <c r="G18851" s="5">
        <v>-1.3893626928329468</v>
      </c>
      <c r="H18851" s="3">
        <v>3.2810347080230713</v>
      </c>
      <c r="I18851" s="5">
        <v>2.1649341820915242</v>
      </c>
      <c r="J18851" s="3">
        <v>2.017055128403086</v>
      </c>
      <c r="K18851" s="5">
        <v>8.2768004880521389</v>
      </c>
      <c r="L18851" s="3">
        <v>7.3689320210257003</v>
      </c>
      <c r="M18851" s="5">
        <v>-4.9590589478611946E-3</v>
      </c>
      <c r="N18851" s="3">
        <v>0</v>
      </c>
      <c r="O18851" s="5">
        <v>0</v>
      </c>
      <c r="P18851" s="3">
        <v>0</v>
      </c>
      <c r="Q18851" s="5">
        <v>0</v>
      </c>
    </row>
    <row r="18852" spans="1:17" x14ac:dyDescent="0.25">
      <c r="A18852" s="2">
        <v>18851</v>
      </c>
      <c r="B18852" s="3">
        <v>29561.732439528652</v>
      </c>
      <c r="C18852" s="4">
        <v>42356.04111111111</v>
      </c>
      <c r="D18852" s="3">
        <v>576.87089199739353</v>
      </c>
      <c r="E18852" s="5">
        <v>7</v>
      </c>
      <c r="F18852" s="3">
        <v>1</v>
      </c>
      <c r="G18852" s="5">
        <v>-1.3893626928329468</v>
      </c>
      <c r="H18852" s="3">
        <v>3.2799003124237061</v>
      </c>
      <c r="I18852" s="5">
        <v>2.1649341820915242</v>
      </c>
      <c r="J18852" s="3">
        <v>2.0174471489337442</v>
      </c>
      <c r="K18852" s="5">
        <v>8.2768004880521389</v>
      </c>
      <c r="L18852" s="3">
        <v>7.3702180033037816</v>
      </c>
      <c r="M18852" s="5">
        <v>-5.121088121086359E-3</v>
      </c>
      <c r="N18852" s="3">
        <v>0</v>
      </c>
      <c r="O18852" s="5">
        <v>0</v>
      </c>
      <c r="P18852" s="3">
        <v>0</v>
      </c>
      <c r="Q18852" s="5">
        <v>0</v>
      </c>
    </row>
    <row r="18853" spans="1:17" x14ac:dyDescent="0.25">
      <c r="A18853" s="2">
        <v>18852</v>
      </c>
      <c r="B18853" s="3">
        <v>29562.748029024049</v>
      </c>
      <c r="C18853" s="4">
        <v>42356.041122685187</v>
      </c>
      <c r="D18853" s="3">
        <v>577.88648139755458</v>
      </c>
      <c r="E18853" s="5">
        <v>7</v>
      </c>
      <c r="F18853" s="3">
        <v>1</v>
      </c>
      <c r="G18853" s="5">
        <v>-1.3891828060150146</v>
      </c>
      <c r="H18853" s="3">
        <v>3.2790899276733398</v>
      </c>
      <c r="I18853" s="5">
        <v>2.1649341820915242</v>
      </c>
      <c r="J18853" s="3">
        <v>2.0178391045448678</v>
      </c>
      <c r="K18853" s="5">
        <v>8.2768004880521389</v>
      </c>
      <c r="L18853" s="3">
        <v>7.3715033910100933</v>
      </c>
      <c r="M18853" s="5">
        <v>-5.185937974601984E-3</v>
      </c>
      <c r="N18853" s="3">
        <v>0</v>
      </c>
      <c r="O18853" s="5">
        <v>0</v>
      </c>
      <c r="P18853" s="3">
        <v>0</v>
      </c>
      <c r="Q18853" s="5">
        <v>0</v>
      </c>
    </row>
    <row r="18854" spans="1:17" x14ac:dyDescent="0.25">
      <c r="A18854" s="2">
        <v>18853</v>
      </c>
      <c r="B18854" s="3">
        <v>29563.748030404025</v>
      </c>
      <c r="C18854" s="4">
        <v>42356.041134259256</v>
      </c>
      <c r="D18854" s="3">
        <v>578.88648277752714</v>
      </c>
      <c r="E18854" s="5">
        <v>7</v>
      </c>
      <c r="F18854" s="3">
        <v>1</v>
      </c>
      <c r="G18854" s="5">
        <v>-1.3893626928329468</v>
      </c>
      <c r="H18854" s="3">
        <v>3.2782795429229736</v>
      </c>
      <c r="I18854" s="5">
        <v>2.1649341820915242</v>
      </c>
      <c r="J18854" s="3">
        <v>2.0182250453937982</v>
      </c>
      <c r="K18854" s="5">
        <v>8.2768004880521389</v>
      </c>
      <c r="L18854" s="3">
        <v>7.3727687303080831</v>
      </c>
      <c r="M18854" s="5">
        <v>-5.2832127548754215E-3</v>
      </c>
      <c r="N18854" s="3">
        <v>0</v>
      </c>
      <c r="O18854" s="5">
        <v>0</v>
      </c>
      <c r="P18854" s="3">
        <v>0</v>
      </c>
      <c r="Q18854" s="5">
        <v>0</v>
      </c>
    </row>
    <row r="18855" spans="1:17" x14ac:dyDescent="0.25">
      <c r="A18855" s="2">
        <v>18854</v>
      </c>
      <c r="B18855" s="3">
        <v>29564.748031332871</v>
      </c>
      <c r="C18855" s="4">
        <v>42356.041145833333</v>
      </c>
      <c r="D18855" s="3">
        <v>579.88648368131464</v>
      </c>
      <c r="E18855" s="5">
        <v>7</v>
      </c>
      <c r="F18855" s="3">
        <v>1</v>
      </c>
      <c r="G18855" s="5">
        <v>-1.3891828060150146</v>
      </c>
      <c r="H18855" s="3">
        <v>3.2774693965911865</v>
      </c>
      <c r="I18855" s="5">
        <v>2.1649341820915242</v>
      </c>
      <c r="J18855" s="3">
        <v>2.0186109841089439</v>
      </c>
      <c r="K18855" s="5">
        <v>8.2768004880521389</v>
      </c>
      <c r="L18855" s="3">
        <v>7.3740337591904384</v>
      </c>
      <c r="M18855" s="5">
        <v>-7.7786447945982218E-4</v>
      </c>
      <c r="N18855" s="3">
        <v>0</v>
      </c>
      <c r="O18855" s="5">
        <v>0</v>
      </c>
      <c r="P18855" s="3">
        <v>0</v>
      </c>
      <c r="Q18855" s="5">
        <v>0</v>
      </c>
    </row>
    <row r="18856" spans="1:17" x14ac:dyDescent="0.25">
      <c r="A18856" s="2">
        <v>18855</v>
      </c>
      <c r="B18856" s="3">
        <v>29565.763622337025</v>
      </c>
      <c r="C18856" s="4">
        <v>42356.04115740741</v>
      </c>
      <c r="D18856" s="3">
        <v>580.90207468546726</v>
      </c>
      <c r="E18856" s="5">
        <v>7</v>
      </c>
      <c r="F18856" s="3">
        <v>1</v>
      </c>
      <c r="G18856" s="5">
        <v>-1.3891828060150146</v>
      </c>
      <c r="H18856" s="3">
        <v>3.2768211364746094</v>
      </c>
      <c r="I18856" s="5">
        <v>2.1649341820915242</v>
      </c>
      <c r="J18856" s="3">
        <v>2.0190029415305681</v>
      </c>
      <c r="K18856" s="5">
        <v>8.2768004880521389</v>
      </c>
      <c r="L18856" s="3">
        <v>7.3753181789922264</v>
      </c>
      <c r="M18856" s="5">
        <v>-6.8063737126067281E-4</v>
      </c>
      <c r="N18856" s="3">
        <v>0</v>
      </c>
      <c r="O18856" s="5">
        <v>0</v>
      </c>
      <c r="P18856" s="3">
        <v>0</v>
      </c>
      <c r="Q18856" s="5">
        <v>0</v>
      </c>
    </row>
    <row r="18857" spans="1:17" x14ac:dyDescent="0.25">
      <c r="A18857" s="2">
        <v>18856</v>
      </c>
      <c r="B18857" s="3">
        <v>29566.763709986677</v>
      </c>
      <c r="C18857" s="4">
        <v>42356.041168981479</v>
      </c>
      <c r="D18857" s="3">
        <v>581.90216244038038</v>
      </c>
      <c r="E18857" s="5">
        <v>7</v>
      </c>
      <c r="F18857" s="3">
        <v>1</v>
      </c>
      <c r="G18857" s="5">
        <v>-1.3891828060150146</v>
      </c>
      <c r="H18857" s="3">
        <v>3.2760107517242432</v>
      </c>
      <c r="I18857" s="5">
        <v>2.1649341820915242</v>
      </c>
      <c r="J18857" s="3">
        <v>2.0193889059629542</v>
      </c>
      <c r="K18857" s="5">
        <v>8.2768004880521389</v>
      </c>
      <c r="L18857" s="3">
        <v>7.3765827077026573</v>
      </c>
      <c r="M18857" s="5">
        <v>-6.8068504333496094E-4</v>
      </c>
      <c r="N18857" s="3">
        <v>0</v>
      </c>
      <c r="O18857" s="5">
        <v>0</v>
      </c>
      <c r="P18857" s="3">
        <v>0</v>
      </c>
      <c r="Q18857" s="5">
        <v>0</v>
      </c>
    </row>
    <row r="18858" spans="1:17" x14ac:dyDescent="0.25">
      <c r="A18858" s="2">
        <v>18857</v>
      </c>
      <c r="B18858" s="3">
        <v>29567.77922835006</v>
      </c>
      <c r="C18858" s="4">
        <v>42356.041180555549</v>
      </c>
      <c r="D18858" s="3">
        <v>582.91768069349496</v>
      </c>
      <c r="E18858" s="5">
        <v>7</v>
      </c>
      <c r="F18858" s="3">
        <v>1</v>
      </c>
      <c r="G18858" s="5">
        <v>-1.3895424604415894</v>
      </c>
      <c r="H18858" s="3">
        <v>3.2752006053924561</v>
      </c>
      <c r="I18858" s="5">
        <v>2.1649341820915242</v>
      </c>
      <c r="J18858" s="3">
        <v>2.0197808403783819</v>
      </c>
      <c r="K18858" s="5">
        <v>8.2768004880521389</v>
      </c>
      <c r="L18858" s="3">
        <v>7.3778664995173679</v>
      </c>
      <c r="M18858" s="5">
        <v>-6.4821244450286031E-4</v>
      </c>
      <c r="N18858" s="3">
        <v>0</v>
      </c>
      <c r="O18858" s="5">
        <v>0</v>
      </c>
      <c r="P18858" s="3">
        <v>0</v>
      </c>
      <c r="Q18858" s="5">
        <v>0</v>
      </c>
    </row>
    <row r="18859" spans="1:17" x14ac:dyDescent="0.25">
      <c r="A18859" s="2">
        <v>18858</v>
      </c>
      <c r="B18859" s="3">
        <v>29568.794883087812</v>
      </c>
      <c r="C18859" s="4">
        <v>42356.041192129633</v>
      </c>
      <c r="D18859" s="3">
        <v>583.9333354512961</v>
      </c>
      <c r="E18859" s="5">
        <v>7</v>
      </c>
      <c r="F18859" s="3">
        <v>1</v>
      </c>
      <c r="G18859" s="5">
        <v>-1.3893626928329468</v>
      </c>
      <c r="H18859" s="3">
        <v>3.2743902206420898</v>
      </c>
      <c r="I18859" s="5">
        <v>2.1649341820915242</v>
      </c>
      <c r="J18859" s="3">
        <v>2.0201728154062062</v>
      </c>
      <c r="K18859" s="5">
        <v>8.2768004880521389</v>
      </c>
      <c r="L18859" s="3">
        <v>7.3791501458268787</v>
      </c>
      <c r="M18859" s="5">
        <v>-6.4826011657714844E-4</v>
      </c>
      <c r="N18859" s="3">
        <v>0</v>
      </c>
      <c r="O18859" s="5">
        <v>0</v>
      </c>
      <c r="P18859" s="3">
        <v>0</v>
      </c>
      <c r="Q18859" s="5">
        <v>0</v>
      </c>
    </row>
    <row r="18860" spans="1:17" x14ac:dyDescent="0.25">
      <c r="A18860" s="2">
        <v>18859</v>
      </c>
      <c r="B18860" s="3">
        <v>29569.794919489937</v>
      </c>
      <c r="C18860" s="4">
        <v>42356.041203703702</v>
      </c>
      <c r="D18860" s="3">
        <v>584.93337184840743</v>
      </c>
      <c r="E18860" s="5">
        <v>7</v>
      </c>
      <c r="F18860" s="3">
        <v>1</v>
      </c>
      <c r="G18860" s="5">
        <v>-1.3891828060150146</v>
      </c>
      <c r="H18860" s="3">
        <v>3.2737419605255127</v>
      </c>
      <c r="I18860" s="5">
        <v>2.1649341820915242</v>
      </c>
      <c r="J18860" s="3">
        <v>2.0205587740665498</v>
      </c>
      <c r="K18860" s="5">
        <v>8.2768004880521389</v>
      </c>
      <c r="L18860" s="3">
        <v>7.3804138092473464</v>
      </c>
      <c r="M18860" s="5">
        <v>-6.1583518981933594E-4</v>
      </c>
      <c r="N18860" s="3">
        <v>0</v>
      </c>
      <c r="O18860" s="5">
        <v>0</v>
      </c>
      <c r="P18860" s="3">
        <v>0</v>
      </c>
      <c r="Q18860" s="5">
        <v>0</v>
      </c>
    </row>
    <row r="18861" spans="1:17" x14ac:dyDescent="0.25">
      <c r="A18861" s="2">
        <v>18860</v>
      </c>
      <c r="B18861" s="3">
        <v>29570.810465371807</v>
      </c>
      <c r="C18861" s="4">
        <v>42356.041215277779</v>
      </c>
      <c r="D18861" s="3">
        <v>585.94891772024994</v>
      </c>
      <c r="E18861" s="5">
        <v>7</v>
      </c>
      <c r="F18861" s="3">
        <v>1</v>
      </c>
      <c r="G18861" s="5">
        <v>-1.3893626928329468</v>
      </c>
      <c r="H18861" s="3">
        <v>3.2730937004089355</v>
      </c>
      <c r="I18861" s="5">
        <v>2.1649341820915242</v>
      </c>
      <c r="J18861" s="3">
        <v>2.0209507171897139</v>
      </c>
      <c r="K18861" s="5">
        <v>8.2768004880521389</v>
      </c>
      <c r="L18861" s="3">
        <v>7.381696790154666</v>
      </c>
      <c r="M18861" s="5">
        <v>-6.1583518981933594E-4</v>
      </c>
      <c r="N18861" s="3">
        <v>0</v>
      </c>
      <c r="O18861" s="5">
        <v>0</v>
      </c>
      <c r="P18861" s="3">
        <v>0</v>
      </c>
      <c r="Q18861" s="5">
        <v>0</v>
      </c>
    </row>
    <row r="18862" spans="1:17" x14ac:dyDescent="0.25">
      <c r="A18862" s="2">
        <v>18861</v>
      </c>
      <c r="B18862" s="3">
        <v>29571.826089643742</v>
      </c>
      <c r="C18862" s="4">
        <v>42356.041226851848</v>
      </c>
      <c r="D18862" s="3">
        <v>586.96454199720074</v>
      </c>
      <c r="E18862" s="5">
        <v>7</v>
      </c>
      <c r="F18862" s="3">
        <v>1</v>
      </c>
      <c r="G18862" s="5">
        <v>-1.3893626928329468</v>
      </c>
      <c r="H18862" s="3">
        <v>3.2724454402923584</v>
      </c>
      <c r="I18862" s="5">
        <v>2.1649341820915242</v>
      </c>
      <c r="J18862" s="3">
        <v>2.0213426854941581</v>
      </c>
      <c r="K18862" s="5">
        <v>8.2768004880521389</v>
      </c>
      <c r="L18862" s="3">
        <v>7.3829795788828854</v>
      </c>
      <c r="M18862" s="5">
        <v>-5.8341026306152344E-4</v>
      </c>
      <c r="N18862" s="3">
        <v>0</v>
      </c>
      <c r="O18862" s="5">
        <v>0</v>
      </c>
      <c r="P18862" s="3">
        <v>0</v>
      </c>
      <c r="Q18862" s="5">
        <v>0</v>
      </c>
    </row>
    <row r="18863" spans="1:17" x14ac:dyDescent="0.25">
      <c r="A18863" s="2">
        <v>18862</v>
      </c>
      <c r="B18863" s="3">
        <v>29572.826132401678</v>
      </c>
      <c r="C18863" s="4">
        <v>42356.041238425925</v>
      </c>
      <c r="D18863" s="3">
        <v>587.96458477519059</v>
      </c>
      <c r="E18863" s="5">
        <v>7</v>
      </c>
      <c r="F18863" s="3">
        <v>1</v>
      </c>
      <c r="G18863" s="5">
        <v>-1.3893626928329468</v>
      </c>
      <c r="H18863" s="3">
        <v>3.2716352939605713</v>
      </c>
      <c r="I18863" s="5">
        <v>2.1649341820915242</v>
      </c>
      <c r="J18863" s="3">
        <v>2.0217286383967621</v>
      </c>
      <c r="K18863" s="5">
        <v>8.2768004880521389</v>
      </c>
      <c r="L18863" s="3">
        <v>7.3842423971651359</v>
      </c>
      <c r="M18863" s="5">
        <v>-6.1578751774504781E-4</v>
      </c>
      <c r="N18863" s="3">
        <v>0</v>
      </c>
      <c r="O18863" s="5">
        <v>0</v>
      </c>
      <c r="P18863" s="3">
        <v>0</v>
      </c>
      <c r="Q18863" s="5">
        <v>0</v>
      </c>
    </row>
    <row r="18864" spans="1:17" x14ac:dyDescent="0.25">
      <c r="A18864" s="2">
        <v>18863</v>
      </c>
      <c r="B18864" s="3">
        <v>29573.841490932333</v>
      </c>
      <c r="C18864" s="4">
        <v>42356.041261574072</v>
      </c>
      <c r="D18864" s="3">
        <v>588.97994326574201</v>
      </c>
      <c r="E18864" s="5">
        <v>7</v>
      </c>
      <c r="F18864" s="3">
        <v>1</v>
      </c>
      <c r="G18864" s="5">
        <v>-1.3895424604415894</v>
      </c>
      <c r="H18864" s="3">
        <v>3.2709870338439941</v>
      </c>
      <c r="I18864" s="5">
        <v>2.1649341820915242</v>
      </c>
      <c r="J18864" s="3">
        <v>2.0221145616534342</v>
      </c>
      <c r="K18864" s="5">
        <v>8.2768004880521389</v>
      </c>
      <c r="L18864" s="3">
        <v>7.3855048580166374</v>
      </c>
      <c r="M18864" s="5">
        <v>-6.1578751774504781E-4</v>
      </c>
      <c r="N18864" s="3">
        <v>0</v>
      </c>
      <c r="O18864" s="5">
        <v>0</v>
      </c>
      <c r="P18864" s="3">
        <v>0</v>
      </c>
      <c r="Q18864" s="5">
        <v>0</v>
      </c>
    </row>
    <row r="18865" spans="1:17" x14ac:dyDescent="0.25">
      <c r="A18865" s="2">
        <v>18864</v>
      </c>
      <c r="B18865" s="3">
        <v>29574.857378288951</v>
      </c>
      <c r="C18865" s="4">
        <v>42356.041273148141</v>
      </c>
      <c r="D18865" s="3">
        <v>589.9958307526806</v>
      </c>
      <c r="E18865" s="5">
        <v>7</v>
      </c>
      <c r="F18865" s="3">
        <v>1</v>
      </c>
      <c r="G18865" s="5">
        <v>-1.3895424604415894</v>
      </c>
      <c r="H18865" s="3">
        <v>3.2701766490936279</v>
      </c>
      <c r="I18865" s="5">
        <v>2.1649341820915242</v>
      </c>
      <c r="J18865" s="3">
        <v>2.0225125826012902</v>
      </c>
      <c r="K18865" s="5">
        <v>8.2768004880521389</v>
      </c>
      <c r="L18865" s="3">
        <v>7.3868066009705684</v>
      </c>
      <c r="M18865" s="5">
        <v>-5.8341026306152344E-4</v>
      </c>
      <c r="N18865" s="3">
        <v>0</v>
      </c>
      <c r="O18865" s="5">
        <v>0</v>
      </c>
      <c r="P18865" s="3">
        <v>0</v>
      </c>
      <c r="Q18865" s="5">
        <v>0</v>
      </c>
    </row>
    <row r="18866" spans="1:17" x14ac:dyDescent="0.25">
      <c r="A18866" s="2">
        <v>18865</v>
      </c>
      <c r="B18866" s="3">
        <v>29575.872536130195</v>
      </c>
      <c r="C18866" s="4">
        <v>42356.041284722225</v>
      </c>
      <c r="D18866" s="3">
        <v>591.0109881728763</v>
      </c>
      <c r="E18866" s="5">
        <v>7</v>
      </c>
      <c r="F18866" s="3">
        <v>1</v>
      </c>
      <c r="G18866" s="5">
        <v>-1.3893626928329468</v>
      </c>
      <c r="H18866" s="3">
        <v>3.2693662643432617</v>
      </c>
      <c r="I18866" s="5">
        <v>2.1649341820915242</v>
      </c>
      <c r="J18866" s="3">
        <v>2.0229043804829918</v>
      </c>
      <c r="K18866" s="5">
        <v>8.2768004880521389</v>
      </c>
      <c r="L18866" s="3">
        <v>7.3880877061876804</v>
      </c>
      <c r="M18866" s="5">
        <v>-6.4826011657714844E-4</v>
      </c>
      <c r="N18866" s="3">
        <v>0</v>
      </c>
      <c r="O18866" s="5">
        <v>0</v>
      </c>
      <c r="P18866" s="3">
        <v>0</v>
      </c>
      <c r="Q18866" s="5">
        <v>0</v>
      </c>
    </row>
    <row r="18867" spans="1:17" x14ac:dyDescent="0.25">
      <c r="A18867" s="2">
        <v>18866</v>
      </c>
      <c r="B18867" s="3">
        <v>29576.872831080706</v>
      </c>
      <c r="C18867" s="4">
        <v>42356.041296296295</v>
      </c>
      <c r="D18867" s="3">
        <v>592.01128342914876</v>
      </c>
      <c r="E18867" s="5">
        <v>7</v>
      </c>
      <c r="F18867" s="3">
        <v>1</v>
      </c>
      <c r="G18867" s="5">
        <v>-1.3893626928329468</v>
      </c>
      <c r="H18867" s="3">
        <v>3.2688801288604736</v>
      </c>
      <c r="I18867" s="5">
        <v>2.1649341820915242</v>
      </c>
      <c r="J18867" s="3">
        <v>2.023290432024091</v>
      </c>
      <c r="K18867" s="5">
        <v>8.2768004880521389</v>
      </c>
      <c r="L18867" s="3">
        <v>7.3893497597064917</v>
      </c>
      <c r="M18867" s="5">
        <v>-5.8341026306152344E-4</v>
      </c>
      <c r="N18867" s="3">
        <v>0</v>
      </c>
      <c r="O18867" s="5">
        <v>0</v>
      </c>
      <c r="P18867" s="3">
        <v>0</v>
      </c>
      <c r="Q18867" s="5">
        <v>0</v>
      </c>
    </row>
    <row r="18868" spans="1:17" x14ac:dyDescent="0.25">
      <c r="A18868" s="2">
        <v>18867</v>
      </c>
      <c r="B18868" s="3">
        <v>29577.872963972943</v>
      </c>
      <c r="C18868" s="4">
        <v>42356.041307870371</v>
      </c>
      <c r="D18868" s="3">
        <v>593.01141635647173</v>
      </c>
      <c r="E18868" s="5">
        <v>7</v>
      </c>
      <c r="F18868" s="3">
        <v>1</v>
      </c>
      <c r="G18868" s="5">
        <v>-1.3893626928329468</v>
      </c>
      <c r="H18868" s="3">
        <v>3.2680697441101074</v>
      </c>
      <c r="I18868" s="5">
        <v>2.1649341820915242</v>
      </c>
      <c r="J18868" s="3">
        <v>2.023676431057623</v>
      </c>
      <c r="K18868" s="5">
        <v>8.2768004880521389</v>
      </c>
      <c r="L18868" s="3">
        <v>7.3906113712937236</v>
      </c>
      <c r="M18868" s="5">
        <v>-6.4826011657714844E-4</v>
      </c>
      <c r="N18868" s="3">
        <v>0</v>
      </c>
      <c r="O18868" s="5">
        <v>0</v>
      </c>
      <c r="P18868" s="3">
        <v>0</v>
      </c>
      <c r="Q18868" s="5">
        <v>0</v>
      </c>
    </row>
    <row r="18869" spans="1:17" x14ac:dyDescent="0.25">
      <c r="A18869" s="2">
        <v>18868</v>
      </c>
      <c r="B18869" s="3">
        <v>29578.888549493447</v>
      </c>
      <c r="C18869" s="4">
        <v>42356.041319444441</v>
      </c>
      <c r="D18869" s="3">
        <v>594.02700184189121</v>
      </c>
      <c r="E18869" s="5">
        <v>7</v>
      </c>
      <c r="F18869" s="3">
        <v>1</v>
      </c>
      <c r="G18869" s="5">
        <v>-1.3893626928329468</v>
      </c>
      <c r="H18869" s="3">
        <v>3.2672595977783203</v>
      </c>
      <c r="I18869" s="5">
        <v>2.1649341820915242</v>
      </c>
      <c r="J18869" s="3">
        <v>2.0240683894672031</v>
      </c>
      <c r="K18869" s="5">
        <v>8.2768004880521389</v>
      </c>
      <c r="L18869" s="3">
        <v>7.3918921765453973</v>
      </c>
      <c r="M18869" s="5">
        <v>-6.4821244450286031E-4</v>
      </c>
      <c r="N18869" s="3">
        <v>0</v>
      </c>
      <c r="O18869" s="5">
        <v>0</v>
      </c>
      <c r="P18869" s="3">
        <v>0</v>
      </c>
      <c r="Q18869" s="5">
        <v>0</v>
      </c>
    </row>
    <row r="18870" spans="1:17" x14ac:dyDescent="0.25">
      <c r="A18870" s="2">
        <v>18869</v>
      </c>
      <c r="B18870" s="3">
        <v>29579.888558758041</v>
      </c>
      <c r="C18870" s="4">
        <v>42356.041331018518</v>
      </c>
      <c r="D18870" s="3">
        <v>595.02701110648422</v>
      </c>
      <c r="E18870" s="5">
        <v>7</v>
      </c>
      <c r="F18870" s="3">
        <v>1</v>
      </c>
      <c r="G18870" s="5">
        <v>-1.3895424604415894</v>
      </c>
      <c r="H18870" s="3">
        <v>3.2664492130279541</v>
      </c>
      <c r="I18870" s="5">
        <v>2.1649341820915242</v>
      </c>
      <c r="J18870" s="3">
        <v>2.0244543341548078</v>
      </c>
      <c r="K18870" s="5">
        <v>8.2768004880521389</v>
      </c>
      <c r="L18870" s="3">
        <v>7.3931530397808931</v>
      </c>
      <c r="M18870" s="5">
        <v>-6.4826011657714844E-4</v>
      </c>
      <c r="N18870" s="3">
        <v>0</v>
      </c>
      <c r="O18870" s="5">
        <v>0</v>
      </c>
      <c r="P18870" s="3">
        <v>0</v>
      </c>
      <c r="Q18870" s="5">
        <v>0</v>
      </c>
    </row>
    <row r="18871" spans="1:17" x14ac:dyDescent="0.25">
      <c r="A18871" s="2">
        <v>18870</v>
      </c>
      <c r="B18871" s="3">
        <v>29580.888589019884</v>
      </c>
      <c r="C18871" s="4">
        <v>42356.041342592594</v>
      </c>
      <c r="D18871" s="3">
        <v>596.02704138336549</v>
      </c>
      <c r="E18871" s="5">
        <v>7</v>
      </c>
      <c r="F18871" s="3">
        <v>1</v>
      </c>
      <c r="G18871" s="5">
        <v>-1.6671843528747559</v>
      </c>
      <c r="H18871" s="3">
        <v>3.2423021793365479</v>
      </c>
      <c r="I18871" s="5">
        <v>2.1649341820915242</v>
      </c>
      <c r="J18871" s="3">
        <v>2.0249168364079502</v>
      </c>
      <c r="K18871" s="5">
        <v>8.2768004880521389</v>
      </c>
      <c r="L18871" s="3">
        <v>7.3946531374271824</v>
      </c>
      <c r="M18871" s="5">
        <v>-5.3804395720362663E-3</v>
      </c>
      <c r="N18871" s="3">
        <v>0</v>
      </c>
      <c r="O18871" s="5">
        <v>0</v>
      </c>
      <c r="P18871" s="3">
        <v>0</v>
      </c>
      <c r="Q18871" s="5">
        <v>0</v>
      </c>
    </row>
    <row r="18872" spans="1:17" x14ac:dyDescent="0.25">
      <c r="A18872" s="2">
        <v>18871</v>
      </c>
      <c r="B18872" s="3">
        <v>29581.904144540735</v>
      </c>
      <c r="C18872" s="4">
        <v>42356.041354166664</v>
      </c>
      <c r="D18872" s="3">
        <v>597.04259688918182</v>
      </c>
      <c r="E18872" s="5">
        <v>7</v>
      </c>
      <c r="F18872" s="3">
        <v>1</v>
      </c>
      <c r="G18872" s="5">
        <v>-1.6671843528747559</v>
      </c>
      <c r="H18872" s="3">
        <v>3.2408437728881836</v>
      </c>
      <c r="I18872" s="5">
        <v>2.1649341820915242</v>
      </c>
      <c r="J18872" s="3">
        <v>2.0253871169936208</v>
      </c>
      <c r="K18872" s="5">
        <v>8.2768004880521389</v>
      </c>
      <c r="L18872" s="3">
        <v>7.3961775932826299</v>
      </c>
      <c r="M18872" s="5">
        <v>-5.5100442841649055E-3</v>
      </c>
      <c r="N18872" s="3">
        <v>0</v>
      </c>
      <c r="O18872" s="5">
        <v>0</v>
      </c>
      <c r="P18872" s="3">
        <v>0</v>
      </c>
      <c r="Q18872" s="5">
        <v>0</v>
      </c>
    </row>
    <row r="18873" spans="1:17" x14ac:dyDescent="0.25">
      <c r="A18873" s="2">
        <v>18872</v>
      </c>
      <c r="B18873" s="3">
        <v>29582.904164050826</v>
      </c>
      <c r="C18873" s="4">
        <v>42356.041365740741</v>
      </c>
      <c r="D18873" s="3">
        <v>598.04261643937036</v>
      </c>
      <c r="E18873" s="5">
        <v>7</v>
      </c>
      <c r="F18873" s="3">
        <v>1</v>
      </c>
      <c r="G18873" s="5">
        <v>-1.6671843528747559</v>
      </c>
      <c r="H18873" s="3">
        <v>3.2395472526550293</v>
      </c>
      <c r="I18873" s="5">
        <v>2.1649341820915242</v>
      </c>
      <c r="J18873" s="3">
        <v>2.025850209797269</v>
      </c>
      <c r="K18873" s="5">
        <v>8.2768004880521389</v>
      </c>
      <c r="L18873" s="3">
        <v>7.3976781255601987</v>
      </c>
      <c r="M18873" s="5">
        <v>-5.6072711013257504E-3</v>
      </c>
      <c r="N18873" s="3">
        <v>0</v>
      </c>
      <c r="O18873" s="5">
        <v>0</v>
      </c>
      <c r="P18873" s="3">
        <v>0</v>
      </c>
      <c r="Q18873" s="5">
        <v>0</v>
      </c>
    </row>
    <row r="18874" spans="1:17" x14ac:dyDescent="0.25">
      <c r="A18874" s="2">
        <v>18873</v>
      </c>
      <c r="B18874" s="3">
        <v>29583.919761721569</v>
      </c>
      <c r="C18874" s="4">
        <v>42356.041377314818</v>
      </c>
      <c r="D18874" s="3">
        <v>599.05821406500013</v>
      </c>
      <c r="E18874" s="5">
        <v>7</v>
      </c>
      <c r="F18874" s="3">
        <v>1</v>
      </c>
      <c r="G18874" s="5">
        <v>-1.6671843528747559</v>
      </c>
      <c r="H18874" s="3">
        <v>3.2384128570556641</v>
      </c>
      <c r="I18874" s="5">
        <v>2.1649341820915242</v>
      </c>
      <c r="J18874" s="3">
        <v>2.0263205215872859</v>
      </c>
      <c r="K18874" s="5">
        <v>8.2768004880521389</v>
      </c>
      <c r="L18874" s="3">
        <v>7.3992014554523262</v>
      </c>
      <c r="M18874" s="5">
        <v>-5.736923310905695E-3</v>
      </c>
      <c r="N18874" s="3">
        <v>0</v>
      </c>
      <c r="O18874" s="5">
        <v>0</v>
      </c>
      <c r="P18874" s="3">
        <v>0</v>
      </c>
      <c r="Q18874" s="5">
        <v>0</v>
      </c>
    </row>
    <row r="18875" spans="1:17" x14ac:dyDescent="0.25">
      <c r="A18875" s="2">
        <v>18874</v>
      </c>
      <c r="B18875" s="3">
        <v>29584.935376956015</v>
      </c>
      <c r="C18875" s="4">
        <v>42356.041388888887</v>
      </c>
      <c r="D18875" s="3">
        <v>600.07382932952385</v>
      </c>
      <c r="E18875" s="5">
        <v>7</v>
      </c>
      <c r="F18875" s="3">
        <v>1</v>
      </c>
      <c r="G18875" s="5">
        <v>-1.6670045852661133</v>
      </c>
      <c r="H18875" s="3">
        <v>3.2371163368225098</v>
      </c>
      <c r="I18875" s="5">
        <v>2.1649341820915242</v>
      </c>
      <c r="J18875" s="3">
        <v>2.0267908271196839</v>
      </c>
      <c r="K18875" s="5">
        <v>8.2768004880521389</v>
      </c>
      <c r="L18875" s="3">
        <v>7.4007241781794022</v>
      </c>
      <c r="M18875" s="5">
        <v>-1.1992454528808594E-3</v>
      </c>
      <c r="N18875" s="3">
        <v>0</v>
      </c>
      <c r="O18875" s="5">
        <v>0</v>
      </c>
      <c r="P18875" s="3">
        <v>0</v>
      </c>
      <c r="Q18875" s="5">
        <v>0</v>
      </c>
    </row>
    <row r="18876" spans="1:17" x14ac:dyDescent="0.25">
      <c r="A18876" s="2">
        <v>18875</v>
      </c>
      <c r="B18876" s="3">
        <v>29585.951033959409</v>
      </c>
      <c r="C18876" s="4">
        <v>42356.041400462957</v>
      </c>
      <c r="D18876" s="3">
        <v>601.089486332913</v>
      </c>
      <c r="E18876" s="5">
        <v>7</v>
      </c>
      <c r="F18876" s="3">
        <v>1</v>
      </c>
      <c r="G18876" s="5">
        <v>-1.6671843528747559</v>
      </c>
      <c r="H18876" s="3">
        <v>3.2359819412231445</v>
      </c>
      <c r="I18876" s="5">
        <v>2.1649341820915242</v>
      </c>
      <c r="J18876" s="3">
        <v>2.027261154707543</v>
      </c>
      <c r="K18876" s="5">
        <v>8.2768004880521389</v>
      </c>
      <c r="L18876" s="3">
        <v>7.40224642530415</v>
      </c>
      <c r="M18876" s="5">
        <v>-1.1020184028893709E-3</v>
      </c>
      <c r="N18876" s="3">
        <v>0</v>
      </c>
      <c r="O18876" s="5">
        <v>0</v>
      </c>
      <c r="P18876" s="3">
        <v>0</v>
      </c>
      <c r="Q18876" s="5">
        <v>0</v>
      </c>
    </row>
    <row r="18877" spans="1:17" x14ac:dyDescent="0.25">
      <c r="A18877" s="2">
        <v>18876</v>
      </c>
      <c r="B18877" s="3">
        <v>29586.966658351645</v>
      </c>
      <c r="C18877" s="4">
        <v>42356.041412037041</v>
      </c>
      <c r="D18877" s="3">
        <v>602.10511071011319</v>
      </c>
      <c r="E18877" s="5">
        <v>7</v>
      </c>
      <c r="F18877" s="3">
        <v>1</v>
      </c>
      <c r="G18877" s="5">
        <v>-1.6670045852661133</v>
      </c>
      <c r="H18877" s="3">
        <v>3.2348475456237793</v>
      </c>
      <c r="I18877" s="5">
        <v>2.1649341820915242</v>
      </c>
      <c r="J18877" s="3">
        <v>2.0277314671908462</v>
      </c>
      <c r="K18877" s="5">
        <v>8.2768004880521389</v>
      </c>
      <c r="L18877" s="3">
        <v>7.4037680688791729</v>
      </c>
      <c r="M18877" s="5">
        <v>-1.0695934761315584E-3</v>
      </c>
      <c r="N18877" s="3">
        <v>0</v>
      </c>
      <c r="O18877" s="5">
        <v>0</v>
      </c>
      <c r="P18877" s="3">
        <v>0</v>
      </c>
      <c r="Q18877" s="5">
        <v>0</v>
      </c>
    </row>
    <row r="18878" spans="1:17" x14ac:dyDescent="0.25">
      <c r="A18878" s="2">
        <v>18877</v>
      </c>
      <c r="B18878" s="3">
        <v>29587.98230477871</v>
      </c>
      <c r="C18878" s="4">
        <v>42356.04142361111</v>
      </c>
      <c r="D18878" s="3">
        <v>603.1207572223957</v>
      </c>
      <c r="E18878" s="5">
        <v>7</v>
      </c>
      <c r="F18878" s="3">
        <v>1</v>
      </c>
      <c r="G18878" s="5">
        <v>-1.6671843528747559</v>
      </c>
      <c r="H18878" s="3">
        <v>3.233875036239624</v>
      </c>
      <c r="I18878" s="5">
        <v>2.1649341820915242</v>
      </c>
      <c r="J18878" s="3">
        <v>2.0282017891447768</v>
      </c>
      <c r="K18878" s="5">
        <v>8.2768004880521389</v>
      </c>
      <c r="L18878" s="3">
        <v>7.4052892734811939</v>
      </c>
      <c r="M18878" s="5">
        <v>-1.0047912364825606E-3</v>
      </c>
      <c r="N18878" s="3">
        <v>0</v>
      </c>
      <c r="O18878" s="5">
        <v>0</v>
      </c>
      <c r="P18878" s="3">
        <v>0</v>
      </c>
      <c r="Q18878" s="5">
        <v>0</v>
      </c>
    </row>
    <row r="18879" spans="1:17" x14ac:dyDescent="0.25">
      <c r="A18879" s="2">
        <v>18878</v>
      </c>
      <c r="B18879" s="3">
        <v>29588.997840029129</v>
      </c>
      <c r="C18879" s="4">
        <v>42356.041435185187</v>
      </c>
      <c r="D18879" s="3">
        <v>604.13629237757027</v>
      </c>
      <c r="E18879" s="5">
        <v>7</v>
      </c>
      <c r="F18879" s="3">
        <v>1</v>
      </c>
      <c r="G18879" s="5">
        <v>-1.6671843528747559</v>
      </c>
      <c r="H18879" s="3">
        <v>3.2325785160064697</v>
      </c>
      <c r="I18879" s="5">
        <v>2.1649341820915242</v>
      </c>
      <c r="J18879" s="3">
        <v>2.0286720704522692</v>
      </c>
      <c r="K18879" s="5">
        <v>8.2768004880521389</v>
      </c>
      <c r="L18879" s="3">
        <v>7.4068097872963419</v>
      </c>
      <c r="M18879" s="5">
        <v>-1.0372161632403731E-3</v>
      </c>
      <c r="N18879" s="3">
        <v>0</v>
      </c>
      <c r="O18879" s="5">
        <v>0</v>
      </c>
      <c r="P18879" s="3">
        <v>0</v>
      </c>
      <c r="Q18879" s="5">
        <v>0</v>
      </c>
    </row>
    <row r="18880" spans="1:17" x14ac:dyDescent="0.25">
      <c r="A18880" s="2">
        <v>18879</v>
      </c>
      <c r="B18880" s="3">
        <v>29589.997898380872</v>
      </c>
      <c r="C18880" s="4">
        <v>42356.041446759256</v>
      </c>
      <c r="D18880" s="3">
        <v>605.13635081953942</v>
      </c>
      <c r="E18880" s="5">
        <v>7</v>
      </c>
      <c r="F18880" s="3">
        <v>1</v>
      </c>
      <c r="G18880" s="5">
        <v>-1.1108217239379883</v>
      </c>
      <c r="H18880" s="3">
        <v>3.2763350009918213</v>
      </c>
      <c r="I18880" s="5">
        <v>2.1649341820915242</v>
      </c>
      <c r="J18880" s="3">
        <v>2.0291218911330891</v>
      </c>
      <c r="K18880" s="5">
        <v>8.2768004880521389</v>
      </c>
      <c r="L18880" s="3">
        <v>7.408264876235064</v>
      </c>
      <c r="M18880" s="5">
        <v>7.9733850434422493E-3</v>
      </c>
      <c r="N18880" s="3">
        <v>0</v>
      </c>
      <c r="O18880" s="5">
        <v>0</v>
      </c>
      <c r="P18880" s="3">
        <v>0</v>
      </c>
      <c r="Q18880" s="5">
        <v>0</v>
      </c>
    </row>
    <row r="18881" spans="1:17" x14ac:dyDescent="0.25">
      <c r="A18881" s="2">
        <v>18880</v>
      </c>
      <c r="B18881" s="3">
        <v>29591.01345857335</v>
      </c>
      <c r="C18881" s="4">
        <v>42356.041458333333</v>
      </c>
      <c r="D18881" s="3">
        <v>606.15191091678139</v>
      </c>
      <c r="E18881" s="5">
        <v>7</v>
      </c>
      <c r="F18881" s="3">
        <v>1</v>
      </c>
      <c r="G18881" s="5">
        <v>-1.1108217239379883</v>
      </c>
      <c r="H18881" s="3">
        <v>3.2781176567077637</v>
      </c>
      <c r="I18881" s="5">
        <v>2.1649341820915242</v>
      </c>
      <c r="J18881" s="3">
        <v>2.0294352968987379</v>
      </c>
      <c r="K18881" s="5">
        <v>8.2768004880521389</v>
      </c>
      <c r="L18881" s="3">
        <v>7.409292070838827</v>
      </c>
      <c r="M18881" s="5">
        <v>8.5567953065037727E-3</v>
      </c>
      <c r="N18881" s="3">
        <v>0</v>
      </c>
      <c r="O18881" s="5">
        <v>0</v>
      </c>
      <c r="P18881" s="3">
        <v>0</v>
      </c>
      <c r="Q18881" s="5">
        <v>0</v>
      </c>
    </row>
    <row r="18882" spans="1:17" x14ac:dyDescent="0.25">
      <c r="A18882" s="2">
        <v>18881</v>
      </c>
      <c r="B18882" s="3">
        <v>29592.029071847923</v>
      </c>
      <c r="C18882" s="4">
        <v>42356.04146990741</v>
      </c>
      <c r="D18882" s="3">
        <v>607.16752422142793</v>
      </c>
      <c r="E18882" s="5">
        <v>7</v>
      </c>
      <c r="F18882" s="3">
        <v>1</v>
      </c>
      <c r="G18882" s="5">
        <v>-1.1110016107559204</v>
      </c>
      <c r="H18882" s="3">
        <v>3.2782795429229736</v>
      </c>
      <c r="I18882" s="5">
        <v>2.1649341820915242</v>
      </c>
      <c r="J18882" s="3">
        <v>2.029748699971258</v>
      </c>
      <c r="K18882" s="5">
        <v>8.2768004880521389</v>
      </c>
      <c r="L18882" s="3">
        <v>7.4103194851481904</v>
      </c>
      <c r="M18882" s="5">
        <v>8.7836738675832748E-3</v>
      </c>
      <c r="N18882" s="3">
        <v>0</v>
      </c>
      <c r="O18882" s="5">
        <v>0</v>
      </c>
      <c r="P18882" s="3">
        <v>0</v>
      </c>
      <c r="Q18882" s="5">
        <v>0</v>
      </c>
    </row>
    <row r="18883" spans="1:17" x14ac:dyDescent="0.25">
      <c r="A18883" s="2">
        <v>18882</v>
      </c>
      <c r="B18883" s="3">
        <v>29593.02912327744</v>
      </c>
      <c r="C18883" s="4">
        <v>42356.041481481479</v>
      </c>
      <c r="D18883" s="3">
        <v>608.16757562588441</v>
      </c>
      <c r="E18883" s="5">
        <v>7</v>
      </c>
      <c r="F18883" s="3">
        <v>1</v>
      </c>
      <c r="G18883" s="5">
        <v>-1.1108217239379883</v>
      </c>
      <c r="H18883" s="3">
        <v>3.2782795429229736</v>
      </c>
      <c r="I18883" s="5">
        <v>2.1649341820915242</v>
      </c>
      <c r="J18883" s="3">
        <v>2.0300573164636759</v>
      </c>
      <c r="K18883" s="5">
        <v>8.2768004880521389</v>
      </c>
      <c r="L18883" s="3">
        <v>7.4113312260499491</v>
      </c>
      <c r="M18883" s="5">
        <v>9.0105533599853516E-3</v>
      </c>
      <c r="N18883" s="3">
        <v>0</v>
      </c>
      <c r="O18883" s="5">
        <v>0</v>
      </c>
      <c r="P18883" s="3">
        <v>0</v>
      </c>
      <c r="Q18883" s="5">
        <v>0</v>
      </c>
    </row>
    <row r="18884" spans="1:17" x14ac:dyDescent="0.25">
      <c r="A18884" s="2">
        <v>18883</v>
      </c>
      <c r="B18884" s="3">
        <v>29594.044749840079</v>
      </c>
      <c r="C18884" s="4">
        <v>42356.041493055549</v>
      </c>
      <c r="D18884" s="3">
        <v>609.18320224366028</v>
      </c>
      <c r="E18884" s="5">
        <v>7</v>
      </c>
      <c r="F18884" s="3">
        <v>1</v>
      </c>
      <c r="G18884" s="5">
        <v>-1.1110016107559204</v>
      </c>
      <c r="H18884" s="3">
        <v>3.2781176567077637</v>
      </c>
      <c r="I18884" s="5">
        <v>2.1649341820915242</v>
      </c>
      <c r="J18884" s="3">
        <v>2.0303707310492349</v>
      </c>
      <c r="K18884" s="5">
        <v>8.2768004880521389</v>
      </c>
      <c r="L18884" s="3">
        <v>7.4123586894235318</v>
      </c>
      <c r="M18884" s="5">
        <v>9.2050554230809212E-3</v>
      </c>
      <c r="N18884" s="3">
        <v>0</v>
      </c>
      <c r="O18884" s="5">
        <v>0</v>
      </c>
      <c r="P18884" s="3">
        <v>0</v>
      </c>
      <c r="Q18884" s="5">
        <v>0</v>
      </c>
    </row>
    <row r="18885" spans="1:17" x14ac:dyDescent="0.25">
      <c r="A18885" s="2">
        <v>18884</v>
      </c>
      <c r="B18885" s="3">
        <v>29595.060314263086</v>
      </c>
      <c r="C18885" s="4">
        <v>42356.041504629633</v>
      </c>
      <c r="D18885" s="3">
        <v>610.19876663659193</v>
      </c>
      <c r="E18885" s="5">
        <v>7</v>
      </c>
      <c r="F18885" s="3">
        <v>1</v>
      </c>
      <c r="G18885" s="5">
        <v>-1.1110016107559204</v>
      </c>
      <c r="H18885" s="3">
        <v>3.2781176567077637</v>
      </c>
      <c r="I18885" s="5">
        <v>2.1649341820915242</v>
      </c>
      <c r="J18885" s="3">
        <v>2.0306841369704509</v>
      </c>
      <c r="K18885" s="5">
        <v>8.2768004880521389</v>
      </c>
      <c r="L18885" s="3">
        <v>7.4133860548947164</v>
      </c>
      <c r="M18885" s="5">
        <v>6.4849853515625E-5</v>
      </c>
      <c r="N18885" s="3">
        <v>0</v>
      </c>
      <c r="O18885" s="5">
        <v>0</v>
      </c>
      <c r="P18885" s="3">
        <v>0</v>
      </c>
      <c r="Q18885" s="5">
        <v>0</v>
      </c>
    </row>
    <row r="18886" spans="1:17" x14ac:dyDescent="0.25">
      <c r="A18886" s="2">
        <v>18885</v>
      </c>
      <c r="B18886" s="3">
        <v>29596.07593560774</v>
      </c>
      <c r="C18886" s="4">
        <v>42356.041516203702</v>
      </c>
      <c r="D18886" s="3">
        <v>611.21438799628299</v>
      </c>
      <c r="E18886" s="5">
        <v>7</v>
      </c>
      <c r="F18886" s="3">
        <v>1</v>
      </c>
      <c r="G18886" s="5">
        <v>-1.1110016107559204</v>
      </c>
      <c r="H18886" s="3">
        <v>3.2776315212249756</v>
      </c>
      <c r="I18886" s="5">
        <v>2.1649341820915242</v>
      </c>
      <c r="J18886" s="3">
        <v>2.0309975534276781</v>
      </c>
      <c r="K18886" s="5">
        <v>8.2768004880521389</v>
      </c>
      <c r="L18886" s="3">
        <v>7.4144133669712327</v>
      </c>
      <c r="M18886" s="5">
        <v>-1.2960433377884328E-4</v>
      </c>
      <c r="N18886" s="3">
        <v>0</v>
      </c>
      <c r="O18886" s="5">
        <v>0</v>
      </c>
      <c r="P18886" s="3">
        <v>0</v>
      </c>
      <c r="Q18886" s="5">
        <v>0</v>
      </c>
    </row>
    <row r="18887" spans="1:17" x14ac:dyDescent="0.25">
      <c r="A18887" s="2">
        <v>18886</v>
      </c>
      <c r="B18887" s="3">
        <v>29597.091524962787</v>
      </c>
      <c r="C18887" s="4">
        <v>42356.041527777779</v>
      </c>
      <c r="D18887" s="3">
        <v>612.22997730120721</v>
      </c>
      <c r="E18887" s="5">
        <v>7</v>
      </c>
      <c r="F18887" s="3">
        <v>1</v>
      </c>
      <c r="G18887" s="5">
        <v>-1.1110016107559204</v>
      </c>
      <c r="H18887" s="3">
        <v>3.2773072719573975</v>
      </c>
      <c r="I18887" s="5">
        <v>2.1649341820915242</v>
      </c>
      <c r="J18887" s="3">
        <v>2.0313109537746059</v>
      </c>
      <c r="K18887" s="5">
        <v>8.2768004880521389</v>
      </c>
      <c r="L18887" s="3">
        <v>7.4154405317060501</v>
      </c>
      <c r="M18887" s="5">
        <v>-1.9445418729446828E-4</v>
      </c>
      <c r="N18887" s="3">
        <v>0</v>
      </c>
      <c r="O18887" s="5">
        <v>0</v>
      </c>
      <c r="P18887" s="3">
        <v>0</v>
      </c>
      <c r="Q18887" s="5">
        <v>0</v>
      </c>
    </row>
    <row r="18888" spans="1:17" x14ac:dyDescent="0.25">
      <c r="A18888" s="2">
        <v>18887</v>
      </c>
      <c r="B18888" s="3">
        <v>29598.091536843891</v>
      </c>
      <c r="C18888" s="4">
        <v>42356.041539351849</v>
      </c>
      <c r="D18888" s="3">
        <v>613.22998930762321</v>
      </c>
      <c r="E18888" s="5">
        <v>7</v>
      </c>
      <c r="F18888" s="3">
        <v>1</v>
      </c>
      <c r="G18888" s="5">
        <v>-1.1108217239379883</v>
      </c>
      <c r="H18888" s="3">
        <v>3.2769832611083984</v>
      </c>
      <c r="I18888" s="5">
        <v>2.1649341820915242</v>
      </c>
      <c r="J18888" s="3">
        <v>2.031619554190029</v>
      </c>
      <c r="K18888" s="5">
        <v>8.2768004880521389</v>
      </c>
      <c r="L18888" s="3">
        <v>7.4164518194704714</v>
      </c>
      <c r="M18888" s="5">
        <v>-2.5925636873580515E-4</v>
      </c>
      <c r="N18888" s="3">
        <v>0</v>
      </c>
      <c r="O18888" s="5">
        <v>0</v>
      </c>
      <c r="P18888" s="3">
        <v>0</v>
      </c>
      <c r="Q18888" s="5">
        <v>0</v>
      </c>
    </row>
    <row r="18889" spans="1:17" x14ac:dyDescent="0.25">
      <c r="A18889" s="2">
        <v>18888</v>
      </c>
      <c r="B18889" s="3">
        <v>29599.09153778277</v>
      </c>
      <c r="C18889" s="4">
        <v>42356.041550925926</v>
      </c>
      <c r="D18889" s="3">
        <v>614.22999015126095</v>
      </c>
      <c r="E18889" s="5">
        <v>7</v>
      </c>
      <c r="F18889" s="3">
        <v>1</v>
      </c>
      <c r="G18889" s="5">
        <v>-1.1110016107559204</v>
      </c>
      <c r="H18889" s="3">
        <v>3.2763350009918213</v>
      </c>
      <c r="I18889" s="5">
        <v>2.1649341820915242</v>
      </c>
      <c r="J18889" s="3">
        <v>2.0319281437797199</v>
      </c>
      <c r="K18889" s="5">
        <v>8.2768004880521389</v>
      </c>
      <c r="L18889" s="3">
        <v>7.4174629818690416</v>
      </c>
      <c r="M18889" s="5">
        <v>-3.5653114900924265E-4</v>
      </c>
      <c r="N18889" s="3">
        <v>0</v>
      </c>
      <c r="O18889" s="5">
        <v>0</v>
      </c>
      <c r="P18889" s="3">
        <v>0</v>
      </c>
      <c r="Q18889" s="5">
        <v>0</v>
      </c>
    </row>
    <row r="18890" spans="1:17" x14ac:dyDescent="0.25">
      <c r="A18890" s="2">
        <v>18889</v>
      </c>
      <c r="B18890" s="3">
        <v>29600.107143473462</v>
      </c>
      <c r="C18890" s="4">
        <v>42356.041562500002</v>
      </c>
      <c r="D18890" s="3">
        <v>615.24559585198551</v>
      </c>
      <c r="E18890" s="5">
        <v>7</v>
      </c>
      <c r="F18890" s="3">
        <v>1</v>
      </c>
      <c r="G18890" s="5">
        <v>-1.1108217239379883</v>
      </c>
      <c r="H18890" s="3">
        <v>3.2760107517242432</v>
      </c>
      <c r="I18890" s="5">
        <v>2.1649341820915242</v>
      </c>
      <c r="J18890" s="3">
        <v>2.0322415495754722</v>
      </c>
      <c r="K18890" s="5">
        <v>8.2768004880521389</v>
      </c>
      <c r="L18890" s="3">
        <v>7.4184898038148717</v>
      </c>
      <c r="M18890" s="5">
        <v>-3.5653114900924265E-4</v>
      </c>
      <c r="N18890" s="3">
        <v>0</v>
      </c>
      <c r="O18890" s="5">
        <v>0</v>
      </c>
      <c r="P18890" s="3">
        <v>0</v>
      </c>
      <c r="Q18890" s="5">
        <v>0</v>
      </c>
    </row>
    <row r="18891" spans="1:17" x14ac:dyDescent="0.25">
      <c r="A18891" s="2">
        <v>18890</v>
      </c>
      <c r="B18891" s="3">
        <v>29601.122565091107</v>
      </c>
      <c r="C18891" s="4">
        <v>42356.041574074072</v>
      </c>
      <c r="D18891" s="3">
        <v>616.26101752476359</v>
      </c>
      <c r="E18891" s="5">
        <v>7</v>
      </c>
      <c r="F18891" s="3">
        <v>1</v>
      </c>
      <c r="G18891" s="5">
        <v>-1.1108217239379883</v>
      </c>
      <c r="H18891" s="3">
        <v>3.2755246162414551</v>
      </c>
      <c r="I18891" s="5">
        <v>2.1649341820915242</v>
      </c>
      <c r="J18891" s="3">
        <v>2.0325548872670129</v>
      </c>
      <c r="K18891" s="5">
        <v>8.2768004880521389</v>
      </c>
      <c r="L18891" s="3">
        <v>7.4195162605033147</v>
      </c>
      <c r="M18891" s="5">
        <v>-3.8895607576705515E-4</v>
      </c>
      <c r="N18891" s="3">
        <v>0</v>
      </c>
      <c r="O18891" s="5">
        <v>0</v>
      </c>
      <c r="P18891" s="3">
        <v>0</v>
      </c>
      <c r="Q18891" s="5">
        <v>0</v>
      </c>
    </row>
    <row r="18892" spans="1:17" x14ac:dyDescent="0.25">
      <c r="A18892" s="2">
        <v>18891</v>
      </c>
      <c r="B18892" s="3">
        <v>29602.122754128057</v>
      </c>
      <c r="C18892" s="4">
        <v>42356.041585648149</v>
      </c>
      <c r="D18892" s="3">
        <v>617.26120648151357</v>
      </c>
      <c r="E18892" s="5">
        <v>7</v>
      </c>
      <c r="F18892" s="3">
        <v>1</v>
      </c>
      <c r="G18892" s="5">
        <v>-1.1110016107559204</v>
      </c>
      <c r="H18892" s="3">
        <v>3.275038480758667</v>
      </c>
      <c r="I18892" s="5">
        <v>2.1649341820915242</v>
      </c>
      <c r="J18892" s="3">
        <v>2.0328635325269668</v>
      </c>
      <c r="K18892" s="5">
        <v>8.2768004880521389</v>
      </c>
      <c r="L18892" s="3">
        <v>7.4205271934423873</v>
      </c>
      <c r="M18892" s="5">
        <v>-3.8895607576705515E-4</v>
      </c>
      <c r="N18892" s="3">
        <v>0</v>
      </c>
      <c r="O18892" s="5">
        <v>0</v>
      </c>
      <c r="P18892" s="3">
        <v>0</v>
      </c>
      <c r="Q18892" s="5">
        <v>0</v>
      </c>
    </row>
    <row r="18893" spans="1:17" x14ac:dyDescent="0.25">
      <c r="A18893" s="2">
        <v>18892</v>
      </c>
      <c r="B18893" s="3">
        <v>29603.138392259487</v>
      </c>
      <c r="C18893" s="4">
        <v>42356.041597222225</v>
      </c>
      <c r="D18893" s="3">
        <v>618.27684460792818</v>
      </c>
      <c r="E18893" s="5">
        <v>7</v>
      </c>
      <c r="F18893" s="3">
        <v>1</v>
      </c>
      <c r="G18893" s="5">
        <v>-1.1110016107559204</v>
      </c>
      <c r="H18893" s="3">
        <v>3.2745523452758789</v>
      </c>
      <c r="I18893" s="5">
        <v>2.1649341820915242</v>
      </c>
      <c r="J18893" s="3">
        <v>2.0331769573048688</v>
      </c>
      <c r="K18893" s="5">
        <v>8.2768004880521389</v>
      </c>
      <c r="L18893" s="3">
        <v>7.4215536243505058</v>
      </c>
      <c r="M18893" s="5">
        <v>-4.2133330134674907E-4</v>
      </c>
      <c r="N18893" s="3">
        <v>0</v>
      </c>
      <c r="O18893" s="5">
        <v>0</v>
      </c>
      <c r="P18893" s="3">
        <v>0</v>
      </c>
      <c r="Q18893" s="5">
        <v>0</v>
      </c>
    </row>
    <row r="18894" spans="1:17" x14ac:dyDescent="0.25">
      <c r="A18894" s="2">
        <v>18893</v>
      </c>
      <c r="B18894" s="3">
        <v>29604.154037709119</v>
      </c>
      <c r="C18894" s="4">
        <v>42356.041608796295</v>
      </c>
      <c r="D18894" s="3">
        <v>619.29249018789062</v>
      </c>
      <c r="E18894" s="5">
        <v>7</v>
      </c>
      <c r="F18894" s="3">
        <v>1</v>
      </c>
      <c r="G18894" s="5">
        <v>-1.1108217239379883</v>
      </c>
      <c r="H18894" s="3">
        <v>3.2740659713745117</v>
      </c>
      <c r="I18894" s="5">
        <v>2.1649341820915242</v>
      </c>
      <c r="J18894" s="3">
        <v>2.033490362139589</v>
      </c>
      <c r="K18894" s="5">
        <v>8.2768004880521389</v>
      </c>
      <c r="L18894" s="3">
        <v>7.4225798192105481</v>
      </c>
      <c r="M18894" s="5">
        <v>-4.2138100252486765E-4</v>
      </c>
      <c r="N18894" s="3">
        <v>0</v>
      </c>
      <c r="O18894" s="5">
        <v>0</v>
      </c>
      <c r="P18894" s="3">
        <v>0</v>
      </c>
      <c r="Q18894" s="5">
        <v>0</v>
      </c>
    </row>
    <row r="18895" spans="1:17" x14ac:dyDescent="0.25">
      <c r="A18895" s="2">
        <v>18894</v>
      </c>
      <c r="B18895" s="3">
        <v>29605.169622397556</v>
      </c>
      <c r="C18895" s="4">
        <v>42356.041620370364</v>
      </c>
      <c r="D18895" s="3">
        <v>620.30807477106487</v>
      </c>
      <c r="E18895" s="5">
        <v>7</v>
      </c>
      <c r="F18895" s="3">
        <v>1</v>
      </c>
      <c r="G18895" s="5">
        <v>0.22200299799442291</v>
      </c>
      <c r="H18895" s="3">
        <v>3.3826465606689453</v>
      </c>
      <c r="I18895" s="5">
        <v>2.1649505534645148</v>
      </c>
      <c r="J18895" s="3">
        <v>2.0337189262685609</v>
      </c>
      <c r="K18895" s="5">
        <v>8.2768558352643211</v>
      </c>
      <c r="L18895" s="3">
        <v>7.4233282149658883</v>
      </c>
      <c r="M18895" s="5">
        <v>2.1359538659453392E-2</v>
      </c>
      <c r="N18895" s="3">
        <v>0</v>
      </c>
      <c r="O18895" s="5">
        <v>0</v>
      </c>
      <c r="P18895" s="3">
        <v>0</v>
      </c>
      <c r="Q18895" s="5">
        <v>0</v>
      </c>
    </row>
    <row r="18896" spans="1:17" x14ac:dyDescent="0.25">
      <c r="A18896" s="2">
        <v>18895</v>
      </c>
      <c r="B18896" s="3">
        <v>29606.18491506431</v>
      </c>
      <c r="C18896" s="4">
        <v>42356.041631944441</v>
      </c>
      <c r="D18896" s="3">
        <v>621.32336710198069</v>
      </c>
      <c r="E18896" s="5">
        <v>7</v>
      </c>
      <c r="F18896" s="3">
        <v>1</v>
      </c>
      <c r="G18896" s="5">
        <v>0.22182317078113556</v>
      </c>
      <c r="H18896" s="3">
        <v>3.3868601322174072</v>
      </c>
      <c r="I18896" s="5">
        <v>2.165013133587796</v>
      </c>
      <c r="J18896" s="3">
        <v>2.0337189262685609</v>
      </c>
      <c r="K18896" s="5">
        <v>8.277067672014855</v>
      </c>
      <c r="L18896" s="3">
        <v>7.4233282149658883</v>
      </c>
      <c r="M18896" s="5">
        <v>2.2299528121948242E-2</v>
      </c>
      <c r="N18896" s="3">
        <v>0</v>
      </c>
      <c r="O18896" s="5">
        <v>0</v>
      </c>
      <c r="P18896" s="3">
        <v>0</v>
      </c>
      <c r="Q18896" s="5">
        <v>0</v>
      </c>
    </row>
    <row r="18897" spans="1:17" x14ac:dyDescent="0.25">
      <c r="A18897" s="2">
        <v>18896</v>
      </c>
      <c r="B18897" s="3">
        <v>29607.185241603431</v>
      </c>
      <c r="C18897" s="4">
        <v>42356.041643518518</v>
      </c>
      <c r="D18897" s="3">
        <v>622.32369396189756</v>
      </c>
      <c r="E18897" s="5">
        <v>7</v>
      </c>
      <c r="F18897" s="3">
        <v>1</v>
      </c>
      <c r="G18897" s="5">
        <v>0.22218281030654907</v>
      </c>
      <c r="H18897" s="3">
        <v>3.3892910480499268</v>
      </c>
      <c r="I18897" s="5">
        <v>2.1650747845246179</v>
      </c>
      <c r="J18897" s="3">
        <v>2.0337189262685609</v>
      </c>
      <c r="K18897" s="5">
        <v>8.2772765455257193</v>
      </c>
      <c r="L18897" s="3">
        <v>7.4233282149658883</v>
      </c>
      <c r="M18897" s="5">
        <v>2.2850513458251953E-2</v>
      </c>
      <c r="N18897" s="3">
        <v>0</v>
      </c>
      <c r="O18897" s="5">
        <v>0</v>
      </c>
      <c r="P18897" s="3">
        <v>0</v>
      </c>
      <c r="Q18897" s="5">
        <v>0</v>
      </c>
    </row>
    <row r="18898" spans="1:17" x14ac:dyDescent="0.25">
      <c r="A18898" s="2">
        <v>18897</v>
      </c>
      <c r="B18898" s="3">
        <v>29608.200773034336</v>
      </c>
      <c r="C18898" s="4">
        <v>42356.041655092595</v>
      </c>
      <c r="D18898" s="3">
        <v>623.33922549806641</v>
      </c>
      <c r="E18898" s="5">
        <v>7</v>
      </c>
      <c r="F18898" s="3">
        <v>1</v>
      </c>
      <c r="G18898" s="5">
        <v>0.22182317078113556</v>
      </c>
      <c r="H18898" s="3">
        <v>3.3909118175506592</v>
      </c>
      <c r="I18898" s="5">
        <v>2.165137376658139</v>
      </c>
      <c r="J18898" s="3">
        <v>2.0337189262685609</v>
      </c>
      <c r="K18898" s="5">
        <v>8.2774887384960785</v>
      </c>
      <c r="L18898" s="3">
        <v>7.4233282149658883</v>
      </c>
      <c r="M18898" s="5">
        <v>2.333674393594265E-2</v>
      </c>
      <c r="N18898" s="3">
        <v>0</v>
      </c>
      <c r="O18898" s="5">
        <v>0</v>
      </c>
      <c r="P18898" s="3">
        <v>0</v>
      </c>
      <c r="Q18898" s="5">
        <v>0</v>
      </c>
    </row>
    <row r="18899" spans="1:17" x14ac:dyDescent="0.25">
      <c r="A18899" s="2">
        <v>18898</v>
      </c>
      <c r="B18899" s="3">
        <v>29609.200776128575</v>
      </c>
      <c r="C18899" s="4">
        <v>42356.041666666664</v>
      </c>
      <c r="D18899" s="3">
        <v>624.33922849205521</v>
      </c>
      <c r="E18899" s="5">
        <v>7</v>
      </c>
      <c r="F18899" s="3">
        <v>1</v>
      </c>
      <c r="G18899" s="5">
        <v>0.22182317078113556</v>
      </c>
      <c r="H18899" s="3">
        <v>3.3923702239990234</v>
      </c>
      <c r="I18899" s="5">
        <v>2.165199013521109</v>
      </c>
      <c r="J18899" s="3">
        <v>2.0337189262685609</v>
      </c>
      <c r="K18899" s="5">
        <v>8.2776977950798845</v>
      </c>
      <c r="L18899" s="3">
        <v>7.4233282149658883</v>
      </c>
      <c r="M18899" s="5">
        <v>2.3693228140473366E-2</v>
      </c>
      <c r="N18899" s="3">
        <v>0</v>
      </c>
      <c r="O18899" s="5">
        <v>0</v>
      </c>
      <c r="P18899" s="3">
        <v>0</v>
      </c>
      <c r="Q18899" s="5">
        <v>0</v>
      </c>
    </row>
    <row r="18900" spans="1:17" x14ac:dyDescent="0.25">
      <c r="A18900" s="2">
        <v>18899</v>
      </c>
      <c r="B18900" s="3">
        <v>29610.216452715697</v>
      </c>
      <c r="C18900" s="4">
        <v>42356.041678240741</v>
      </c>
      <c r="D18900" s="3">
        <v>625.35490508920282</v>
      </c>
      <c r="E18900" s="5">
        <v>7</v>
      </c>
      <c r="F18900" s="3">
        <v>1</v>
      </c>
      <c r="G18900" s="5">
        <v>0.22200299799442291</v>
      </c>
      <c r="H18900" s="3">
        <v>3.3938288688659668</v>
      </c>
      <c r="I18900" s="5">
        <v>2.1652616239572078</v>
      </c>
      <c r="J18900" s="3">
        <v>2.0337189262685609</v>
      </c>
      <c r="K18900" s="5">
        <v>8.2779102435915615</v>
      </c>
      <c r="L18900" s="3">
        <v>7.4233282149658883</v>
      </c>
      <c r="M18900" s="5">
        <v>1.6530513530597091E-3</v>
      </c>
      <c r="N18900" s="3">
        <v>0</v>
      </c>
      <c r="O18900" s="5">
        <v>0</v>
      </c>
      <c r="P18900" s="3">
        <v>0</v>
      </c>
      <c r="Q18900" s="5">
        <v>0</v>
      </c>
    </row>
    <row r="18901" spans="1:17" x14ac:dyDescent="0.25">
      <c r="A18901" s="2">
        <v>18900</v>
      </c>
      <c r="B18901" s="3">
        <v>29611.232088506305</v>
      </c>
      <c r="C18901" s="4">
        <v>42356.041689814818</v>
      </c>
      <c r="D18901" s="3">
        <v>626.3705408697798</v>
      </c>
      <c r="E18901" s="5">
        <v>7</v>
      </c>
      <c r="F18901" s="3">
        <v>1</v>
      </c>
      <c r="G18901" s="5">
        <v>0.22182317078113556</v>
      </c>
      <c r="H18901" s="3">
        <v>3.3951253890991211</v>
      </c>
      <c r="I18901" s="5">
        <v>2.165324232651558</v>
      </c>
      <c r="J18901" s="3">
        <v>2.0337189262685609</v>
      </c>
      <c r="K18901" s="5">
        <v>8.278122767915109</v>
      </c>
      <c r="L18901" s="3">
        <v>7.4233282149658883</v>
      </c>
      <c r="M18901" s="5">
        <v>1.3937472831457853E-3</v>
      </c>
      <c r="N18901" s="3">
        <v>0</v>
      </c>
      <c r="O18901" s="5">
        <v>0</v>
      </c>
      <c r="P18901" s="3">
        <v>0</v>
      </c>
      <c r="Q18901" s="5">
        <v>0</v>
      </c>
    </row>
    <row r="18902" spans="1:17" x14ac:dyDescent="0.25">
      <c r="A18902" s="2">
        <v>18901</v>
      </c>
      <c r="B18902" s="3">
        <v>29612.247694101763</v>
      </c>
      <c r="C18902" s="4">
        <v>42356.041701388887</v>
      </c>
      <c r="D18902" s="3">
        <v>627.38614645020493</v>
      </c>
      <c r="E18902" s="5">
        <v>7</v>
      </c>
      <c r="F18902" s="3">
        <v>1</v>
      </c>
      <c r="G18902" s="5">
        <v>0.22182317078113556</v>
      </c>
      <c r="H18902" s="3">
        <v>3.3960976600646973</v>
      </c>
      <c r="I18902" s="5">
        <v>2.1653868328514689</v>
      </c>
      <c r="J18902" s="3">
        <v>2.0337189262685609</v>
      </c>
      <c r="K18902" s="5">
        <v>8.2783353346511408</v>
      </c>
      <c r="L18902" s="3">
        <v>7.4233282149658883</v>
      </c>
      <c r="M18902" s="5">
        <v>1.1992454528808594E-3</v>
      </c>
      <c r="N18902" s="3">
        <v>0</v>
      </c>
      <c r="O18902" s="5">
        <v>0</v>
      </c>
      <c r="P18902" s="3">
        <v>0</v>
      </c>
      <c r="Q18902" s="5">
        <v>0</v>
      </c>
    </row>
    <row r="18903" spans="1:17" x14ac:dyDescent="0.25">
      <c r="A18903" s="2">
        <v>18902</v>
      </c>
      <c r="B18903" s="3">
        <v>29613.263299065653</v>
      </c>
      <c r="C18903" s="4">
        <v>42356.041712962957</v>
      </c>
      <c r="D18903" s="3">
        <v>628.40175141409588</v>
      </c>
      <c r="E18903" s="5">
        <v>7</v>
      </c>
      <c r="F18903" s="3">
        <v>1</v>
      </c>
      <c r="G18903" s="5">
        <v>0.22200299799442291</v>
      </c>
      <c r="H18903" s="3">
        <v>3.3972320556640625</v>
      </c>
      <c r="I18903" s="5">
        <v>2.1654494259799328</v>
      </c>
      <c r="J18903" s="3">
        <v>2.0337189262685609</v>
      </c>
      <c r="K18903" s="5">
        <v>8.2785479393336399</v>
      </c>
      <c r="L18903" s="3">
        <v>7.4233282149658883</v>
      </c>
      <c r="M18903" s="5">
        <v>1.0695934761315584E-3</v>
      </c>
      <c r="N18903" s="3">
        <v>0</v>
      </c>
      <c r="O18903" s="5">
        <v>0</v>
      </c>
      <c r="P18903" s="3">
        <v>0</v>
      </c>
      <c r="Q18903" s="5">
        <v>0</v>
      </c>
    </row>
    <row r="18904" spans="1:17" x14ac:dyDescent="0.25">
      <c r="A18904" s="2">
        <v>18903</v>
      </c>
      <c r="B18904" s="3">
        <v>29614.27893962813</v>
      </c>
      <c r="C18904" s="4">
        <v>42356.041724537034</v>
      </c>
      <c r="D18904" s="3">
        <v>629.41739206679699</v>
      </c>
      <c r="E18904" s="5">
        <v>7</v>
      </c>
      <c r="F18904" s="3">
        <v>1</v>
      </c>
      <c r="G18904" s="5">
        <v>0.22200299799442291</v>
      </c>
      <c r="H18904" s="3">
        <v>3.3980424404144287</v>
      </c>
      <c r="I18904" s="5">
        <v>2.1655120341911029</v>
      </c>
      <c r="J18904" s="3">
        <v>2.0337189262685609</v>
      </c>
      <c r="K18904" s="5">
        <v>8.2787606583907802</v>
      </c>
      <c r="L18904" s="3">
        <v>7.4233282149658883</v>
      </c>
      <c r="M18904" s="5">
        <v>9.7236630972474813E-4</v>
      </c>
      <c r="N18904" s="3">
        <v>0</v>
      </c>
      <c r="O18904" s="5">
        <v>0</v>
      </c>
      <c r="P18904" s="3">
        <v>0</v>
      </c>
      <c r="Q18904" s="5">
        <v>0</v>
      </c>
    </row>
    <row r="18905" spans="1:17" x14ac:dyDescent="0.25">
      <c r="A18905" s="2">
        <v>18904</v>
      </c>
      <c r="B18905" s="3">
        <v>29615.294474091581</v>
      </c>
      <c r="C18905" s="4">
        <v>42356.04173611111</v>
      </c>
      <c r="D18905" s="3">
        <v>630.43292646007569</v>
      </c>
      <c r="E18905" s="5">
        <v>7</v>
      </c>
      <c r="F18905" s="3">
        <v>1</v>
      </c>
      <c r="G18905" s="5">
        <v>-0.66738599538803101</v>
      </c>
      <c r="H18905" s="3">
        <v>3.3262495994567871</v>
      </c>
      <c r="I18905" s="5">
        <v>2.1655505556518548</v>
      </c>
      <c r="J18905" s="3">
        <v>2.0337893919950241</v>
      </c>
      <c r="K18905" s="5">
        <v>8.2788915671855072</v>
      </c>
      <c r="L18905" s="3">
        <v>7.423562707217398</v>
      </c>
      <c r="M18905" s="5">
        <v>-1.3710307888686657E-2</v>
      </c>
      <c r="N18905" s="3">
        <v>0</v>
      </c>
      <c r="O18905" s="5">
        <v>0</v>
      </c>
      <c r="P18905" s="3">
        <v>0</v>
      </c>
      <c r="Q18905" s="5">
        <v>0</v>
      </c>
    </row>
    <row r="18906" spans="1:17" x14ac:dyDescent="0.25">
      <c r="A18906" s="2">
        <v>18905</v>
      </c>
      <c r="B18906" s="3">
        <v>29616.29453318016</v>
      </c>
      <c r="C18906" s="4">
        <v>42356.041747685187</v>
      </c>
      <c r="D18906" s="3">
        <v>631.43298553361637</v>
      </c>
      <c r="E18906" s="5">
        <v>7</v>
      </c>
      <c r="F18906" s="3">
        <v>1</v>
      </c>
      <c r="G18906" s="5">
        <v>-0.66720616817474365</v>
      </c>
      <c r="H18906" s="3">
        <v>3.3243048191070557</v>
      </c>
      <c r="I18906" s="5">
        <v>2.1655505556518548</v>
      </c>
      <c r="J18906" s="3">
        <v>2.0339747574902112</v>
      </c>
      <c r="K18906" s="5">
        <v>8.2788915671855072</v>
      </c>
      <c r="L18906" s="3">
        <v>7.4241790883344638</v>
      </c>
      <c r="M18906" s="5">
        <v>-1.4326143078505993E-2</v>
      </c>
      <c r="N18906" s="3">
        <v>0</v>
      </c>
      <c r="O18906" s="5">
        <v>0</v>
      </c>
      <c r="P18906" s="3">
        <v>0</v>
      </c>
      <c r="Q18906" s="5">
        <v>0</v>
      </c>
    </row>
    <row r="18907" spans="1:17" x14ac:dyDescent="0.25">
      <c r="A18907" s="2">
        <v>18906</v>
      </c>
      <c r="B18907" s="3">
        <v>29617.310139347039</v>
      </c>
      <c r="C18907" s="4">
        <v>42356.041759259257</v>
      </c>
      <c r="D18907" s="3">
        <v>632.4485916954884</v>
      </c>
      <c r="E18907" s="5">
        <v>7</v>
      </c>
      <c r="F18907" s="3">
        <v>1</v>
      </c>
      <c r="G18907" s="5">
        <v>-0.66738599538803101</v>
      </c>
      <c r="H18907" s="3">
        <v>3.3231704235076904</v>
      </c>
      <c r="I18907" s="5">
        <v>2.1655505556518548</v>
      </c>
      <c r="J18907" s="3">
        <v>2.034163002454862</v>
      </c>
      <c r="K18907" s="5">
        <v>8.2788915671855072</v>
      </c>
      <c r="L18907" s="3">
        <v>7.424804772736767</v>
      </c>
      <c r="M18907" s="5">
        <v>-1.4682674780488014E-2</v>
      </c>
      <c r="N18907" s="3">
        <v>0</v>
      </c>
      <c r="O18907" s="5">
        <v>0</v>
      </c>
      <c r="P18907" s="3">
        <v>0</v>
      </c>
      <c r="Q18907" s="5">
        <v>0</v>
      </c>
    </row>
    <row r="18908" spans="1:17" x14ac:dyDescent="0.25">
      <c r="A18908" s="2">
        <v>18907</v>
      </c>
      <c r="B18908" s="3">
        <v>29618.325790591101</v>
      </c>
      <c r="C18908" s="4">
        <v>42356.041770833333</v>
      </c>
      <c r="D18908" s="3">
        <v>633.46424294957069</v>
      </c>
      <c r="E18908" s="5">
        <v>7</v>
      </c>
      <c r="F18908" s="3">
        <v>1</v>
      </c>
      <c r="G18908" s="5">
        <v>-0.66738599538803101</v>
      </c>
      <c r="H18908" s="3">
        <v>3.3223600387573242</v>
      </c>
      <c r="I18908" s="5">
        <v>2.1655505556518548</v>
      </c>
      <c r="J18908" s="3">
        <v>2.0343512655419049</v>
      </c>
      <c r="K18908" s="5">
        <v>8.2788915671855072</v>
      </c>
      <c r="L18908" s="3">
        <v>7.4254303281930891</v>
      </c>
      <c r="M18908" s="5">
        <v>-1.5136480331420898E-2</v>
      </c>
      <c r="N18908" s="3">
        <v>0</v>
      </c>
      <c r="O18908" s="5">
        <v>0</v>
      </c>
      <c r="P18908" s="3">
        <v>0</v>
      </c>
      <c r="Q18908" s="5">
        <v>0</v>
      </c>
    </row>
    <row r="18909" spans="1:17" x14ac:dyDescent="0.25">
      <c r="A18909" s="2">
        <v>18908</v>
      </c>
      <c r="B18909" s="3">
        <v>29619.32579494347</v>
      </c>
      <c r="C18909" s="4">
        <v>42356.04178240741</v>
      </c>
      <c r="D18909" s="3">
        <v>634.46424733201457</v>
      </c>
      <c r="E18909" s="5">
        <v>7</v>
      </c>
      <c r="F18909" s="3">
        <v>1</v>
      </c>
      <c r="G18909" s="5">
        <v>-0.66738599538803101</v>
      </c>
      <c r="H18909" s="3">
        <v>3.3217117786407471</v>
      </c>
      <c r="I18909" s="5">
        <v>2.1655505556518548</v>
      </c>
      <c r="J18909" s="3">
        <v>2.034536624434498</v>
      </c>
      <c r="K18909" s="5">
        <v>8.2788915671855072</v>
      </c>
      <c r="L18909" s="3">
        <v>7.4260460963956518</v>
      </c>
      <c r="M18909" s="5">
        <v>-1.1344433296471834E-3</v>
      </c>
      <c r="N18909" s="3">
        <v>0</v>
      </c>
      <c r="O18909" s="5">
        <v>0</v>
      </c>
      <c r="P18909" s="3">
        <v>0</v>
      </c>
      <c r="Q18909" s="5">
        <v>0</v>
      </c>
    </row>
    <row r="18910" spans="1:17" x14ac:dyDescent="0.25">
      <c r="A18910" s="2">
        <v>18909</v>
      </c>
      <c r="B18910" s="3">
        <v>29620.3258561824</v>
      </c>
      <c r="C18910" s="4">
        <v>42356.04179398148</v>
      </c>
      <c r="D18910" s="3">
        <v>635.46430863610601</v>
      </c>
      <c r="E18910" s="5">
        <v>7</v>
      </c>
      <c r="F18910" s="3">
        <v>1</v>
      </c>
      <c r="G18910" s="5">
        <v>-0.66720616817474365</v>
      </c>
      <c r="H18910" s="3">
        <v>3.3210635185241699</v>
      </c>
      <c r="I18910" s="5">
        <v>2.1655505556518548</v>
      </c>
      <c r="J18910" s="3">
        <v>2.034721992702317</v>
      </c>
      <c r="K18910" s="5">
        <v>8.2788915671855072</v>
      </c>
      <c r="L18910" s="3">
        <v>7.4266617661812324</v>
      </c>
      <c r="M18910" s="5">
        <v>-7.1310997009277344E-4</v>
      </c>
      <c r="N18910" s="3">
        <v>0</v>
      </c>
      <c r="O18910" s="5">
        <v>0</v>
      </c>
      <c r="P18910" s="3">
        <v>0</v>
      </c>
      <c r="Q18910" s="5">
        <v>0</v>
      </c>
    </row>
    <row r="18911" spans="1:17" x14ac:dyDescent="0.25">
      <c r="A18911" s="2">
        <v>18910</v>
      </c>
      <c r="B18911" s="3">
        <v>29621.34118987625</v>
      </c>
      <c r="C18911" s="4">
        <v>42356.041805555549</v>
      </c>
      <c r="D18911" s="3">
        <v>636.47964221967743</v>
      </c>
      <c r="E18911" s="5">
        <v>7</v>
      </c>
      <c r="F18911" s="3">
        <v>1</v>
      </c>
      <c r="G18911" s="5">
        <v>-0.66720616817474365</v>
      </c>
      <c r="H18911" s="3">
        <v>3.3204154968261719</v>
      </c>
      <c r="I18911" s="5">
        <v>2.1655505556518548</v>
      </c>
      <c r="J18911" s="3">
        <v>2.0349073432509219</v>
      </c>
      <c r="K18911" s="5">
        <v>8.2788915671855072</v>
      </c>
      <c r="L18911" s="3">
        <v>7.4272772609642033</v>
      </c>
      <c r="M18911" s="5">
        <v>-5.8341026306152344E-4</v>
      </c>
      <c r="N18911" s="3">
        <v>0</v>
      </c>
      <c r="O18911" s="5">
        <v>0</v>
      </c>
      <c r="P18911" s="3">
        <v>0</v>
      </c>
      <c r="Q18911" s="5">
        <v>0</v>
      </c>
    </row>
    <row r="18912" spans="1:17" x14ac:dyDescent="0.25">
      <c r="A18912" s="2">
        <v>18911</v>
      </c>
      <c r="B18912" s="3">
        <v>29622.356983073547</v>
      </c>
      <c r="C18912" s="4">
        <v>42356.041817129626</v>
      </c>
      <c r="D18912" s="3">
        <v>637.49543544705477</v>
      </c>
      <c r="E18912" s="5">
        <v>7</v>
      </c>
      <c r="F18912" s="3">
        <v>1</v>
      </c>
      <c r="G18912" s="5">
        <v>-0.66720616817474365</v>
      </c>
      <c r="H18912" s="3">
        <v>3.3199291229248047</v>
      </c>
      <c r="I18912" s="5">
        <v>2.1655505556518548</v>
      </c>
      <c r="J18912" s="3">
        <v>2.0350984991856129</v>
      </c>
      <c r="K18912" s="5">
        <v>8.2788915671855072</v>
      </c>
      <c r="L18912" s="3">
        <v>7.4279119339521156</v>
      </c>
      <c r="M18912" s="5">
        <v>-5.1860808162018657E-4</v>
      </c>
      <c r="N18912" s="3">
        <v>0</v>
      </c>
      <c r="O18912" s="5">
        <v>0</v>
      </c>
      <c r="P18912" s="3">
        <v>0</v>
      </c>
      <c r="Q18912" s="5">
        <v>0</v>
      </c>
    </row>
    <row r="18913" spans="1:17" x14ac:dyDescent="0.25">
      <c r="A18913" s="2">
        <v>18912</v>
      </c>
      <c r="B18913" s="3">
        <v>29623.356992854428</v>
      </c>
      <c r="C18913" s="4">
        <v>42356.041828703703</v>
      </c>
      <c r="D18913" s="3">
        <v>638.49544521790767</v>
      </c>
      <c r="E18913" s="5">
        <v>7</v>
      </c>
      <c r="F18913" s="3">
        <v>1</v>
      </c>
      <c r="G18913" s="5">
        <v>-0.66738599538803101</v>
      </c>
      <c r="H18913" s="3">
        <v>3.3194429874420166</v>
      </c>
      <c r="I18913" s="5">
        <v>2.1655505556518548</v>
      </c>
      <c r="J18913" s="3">
        <v>2.0352838614230961</v>
      </c>
      <c r="K18913" s="5">
        <v>8.2788915671855072</v>
      </c>
      <c r="L18913" s="3">
        <v>7.4285272610390916</v>
      </c>
      <c r="M18913" s="5">
        <v>-4.8618315486237407E-4</v>
      </c>
      <c r="N18913" s="3">
        <v>0</v>
      </c>
      <c r="O18913" s="5">
        <v>0</v>
      </c>
      <c r="P18913" s="3">
        <v>0</v>
      </c>
      <c r="Q18913" s="5">
        <v>0</v>
      </c>
    </row>
    <row r="18914" spans="1:17" x14ac:dyDescent="0.25">
      <c r="A18914" s="2">
        <v>18913</v>
      </c>
      <c r="B18914" s="3">
        <v>29624.357022479689</v>
      </c>
      <c r="C18914" s="4">
        <v>42356.04184027778</v>
      </c>
      <c r="D18914" s="3">
        <v>639.49547492837951</v>
      </c>
      <c r="E18914" s="5">
        <v>7</v>
      </c>
      <c r="F18914" s="3">
        <v>1</v>
      </c>
      <c r="G18914" s="5">
        <v>-0.66720616817474365</v>
      </c>
      <c r="H18914" s="3">
        <v>3.3184707164764404</v>
      </c>
      <c r="I18914" s="5">
        <v>2.1655505556518548</v>
      </c>
      <c r="J18914" s="3">
        <v>2.0354692332130901</v>
      </c>
      <c r="K18914" s="5">
        <v>8.2788915671855072</v>
      </c>
      <c r="L18914" s="3">
        <v>7.4291424980114336</v>
      </c>
      <c r="M18914" s="5">
        <v>-5.5098533630371094E-4</v>
      </c>
      <c r="N18914" s="3">
        <v>0</v>
      </c>
      <c r="O18914" s="5">
        <v>0</v>
      </c>
      <c r="P18914" s="3">
        <v>0</v>
      </c>
      <c r="Q18914" s="5">
        <v>0</v>
      </c>
    </row>
    <row r="18915" spans="1:17" x14ac:dyDescent="0.25">
      <c r="A18915" s="2">
        <v>18914</v>
      </c>
      <c r="B18915" s="3">
        <v>29625.372589764815</v>
      </c>
      <c r="C18915" s="4">
        <v>42356.041851851849</v>
      </c>
      <c r="D18915" s="3">
        <v>640.51104213330871</v>
      </c>
      <c r="E18915" s="5">
        <v>7</v>
      </c>
      <c r="F18915" s="3">
        <v>1</v>
      </c>
      <c r="G18915" s="5">
        <v>-0.27789619565010071</v>
      </c>
      <c r="H18915" s="3">
        <v>3.3502345085144043</v>
      </c>
      <c r="I18915" s="5">
        <v>2.1655505556518548</v>
      </c>
      <c r="J18915" s="3">
        <v>2.0356059421279311</v>
      </c>
      <c r="K18915" s="5">
        <v>8.2788915671855072</v>
      </c>
      <c r="L18915" s="3">
        <v>7.4295973276297582</v>
      </c>
      <c r="M18915" s="5">
        <v>5.9314249083399773E-3</v>
      </c>
      <c r="N18915" s="3">
        <v>0</v>
      </c>
      <c r="O18915" s="5">
        <v>0</v>
      </c>
      <c r="P18915" s="3">
        <v>0</v>
      </c>
      <c r="Q18915" s="5">
        <v>0</v>
      </c>
    </row>
    <row r="18916" spans="1:17" x14ac:dyDescent="0.25">
      <c r="A18916" s="2">
        <v>18915</v>
      </c>
      <c r="B18916" s="3">
        <v>29626.388261058768</v>
      </c>
      <c r="C18916" s="4">
        <v>42356.041863425926</v>
      </c>
      <c r="D18916" s="3">
        <v>641.52671342224687</v>
      </c>
      <c r="E18916" s="5">
        <v>7</v>
      </c>
      <c r="F18916" s="3">
        <v>1</v>
      </c>
      <c r="G18916" s="5">
        <v>-0.27771636843681335</v>
      </c>
      <c r="H18916" s="3">
        <v>3.3512067794799805</v>
      </c>
      <c r="I18916" s="5">
        <v>2.1655505556518548</v>
      </c>
      <c r="J18916" s="3">
        <v>2.0356843467998358</v>
      </c>
      <c r="K18916" s="5">
        <v>8.2788915671855072</v>
      </c>
      <c r="L18916" s="3">
        <v>7.4298600460393462</v>
      </c>
      <c r="M18916" s="5">
        <v>6.2555312179028988E-3</v>
      </c>
      <c r="N18916" s="3">
        <v>0</v>
      </c>
      <c r="O18916" s="5">
        <v>0</v>
      </c>
      <c r="P18916" s="3">
        <v>0</v>
      </c>
      <c r="Q18916" s="5">
        <v>0</v>
      </c>
    </row>
    <row r="18917" spans="1:17" x14ac:dyDescent="0.25">
      <c r="A18917" s="2">
        <v>18916</v>
      </c>
      <c r="B18917" s="3">
        <v>29627.403871365954</v>
      </c>
      <c r="C18917" s="4">
        <v>42356.041875000003</v>
      </c>
      <c r="D18917" s="3">
        <v>642.54232372943443</v>
      </c>
      <c r="E18917" s="5">
        <v>7</v>
      </c>
      <c r="F18917" s="3">
        <v>1</v>
      </c>
      <c r="G18917" s="5">
        <v>-0.27789619565010071</v>
      </c>
      <c r="H18917" s="3">
        <v>3.3513689041137695</v>
      </c>
      <c r="I18917" s="5">
        <v>2.1655505556518548</v>
      </c>
      <c r="J18917" s="3">
        <v>2.035762751448241</v>
      </c>
      <c r="K18917" s="5">
        <v>8.2788915671855072</v>
      </c>
      <c r="L18917" s="3">
        <v>7.4301228030725248</v>
      </c>
      <c r="M18917" s="5">
        <v>6.3851834274828434E-3</v>
      </c>
      <c r="N18917" s="3">
        <v>0</v>
      </c>
      <c r="O18917" s="5">
        <v>0</v>
      </c>
      <c r="P18917" s="3">
        <v>0</v>
      </c>
      <c r="Q18917" s="5">
        <v>0</v>
      </c>
    </row>
    <row r="18918" spans="1:17" x14ac:dyDescent="0.25">
      <c r="A18918" s="2">
        <v>18917</v>
      </c>
      <c r="B18918" s="3">
        <v>29628.419472324877</v>
      </c>
      <c r="C18918" s="4">
        <v>42356.041886574072</v>
      </c>
      <c r="D18918" s="3">
        <v>643.55792467833419</v>
      </c>
      <c r="E18918" s="5">
        <v>7</v>
      </c>
      <c r="F18918" s="3">
        <v>1</v>
      </c>
      <c r="G18918" s="5">
        <v>-0.27789619565010071</v>
      </c>
      <c r="H18918" s="3">
        <v>3.3516931533813477</v>
      </c>
      <c r="I18918" s="5">
        <v>2.1655505556518548</v>
      </c>
      <c r="J18918" s="3">
        <v>2.0358411378074339</v>
      </c>
      <c r="K18918" s="5">
        <v>8.2788915671855072</v>
      </c>
      <c r="L18918" s="3">
        <v>7.4303855233478524</v>
      </c>
      <c r="M18918" s="5">
        <v>6.5796850249171257E-3</v>
      </c>
      <c r="N18918" s="3">
        <v>0</v>
      </c>
      <c r="O18918" s="5">
        <v>0</v>
      </c>
      <c r="P18918" s="3">
        <v>0</v>
      </c>
      <c r="Q18918" s="5">
        <v>0</v>
      </c>
    </row>
    <row r="18919" spans="1:17" x14ac:dyDescent="0.25">
      <c r="A18919" s="2">
        <v>18918</v>
      </c>
      <c r="B18919" s="3">
        <v>29629.435090541745</v>
      </c>
      <c r="C18919" s="4">
        <v>42356.041898148149</v>
      </c>
      <c r="D18919" s="3">
        <v>644.57354298041673</v>
      </c>
      <c r="E18919" s="5">
        <v>7</v>
      </c>
      <c r="F18919" s="3">
        <v>1</v>
      </c>
      <c r="G18919" s="5">
        <v>-0.27789619565010071</v>
      </c>
      <c r="H18919" s="3">
        <v>3.3518550395965576</v>
      </c>
      <c r="I18919" s="5">
        <v>2.1655505556518548</v>
      </c>
      <c r="J18919" s="3">
        <v>2.0359195317386032</v>
      </c>
      <c r="K18919" s="5">
        <v>8.2788915671855072</v>
      </c>
      <c r="L18919" s="3">
        <v>7.4306482839581722</v>
      </c>
      <c r="M18919" s="5">
        <v>4.5375822810456157E-4</v>
      </c>
      <c r="N18919" s="3">
        <v>0</v>
      </c>
      <c r="O18919" s="5">
        <v>0</v>
      </c>
      <c r="P18919" s="3">
        <v>0</v>
      </c>
      <c r="Q18919" s="5">
        <v>0</v>
      </c>
    </row>
    <row r="18920" spans="1:17" x14ac:dyDescent="0.25">
      <c r="A18920" s="2">
        <v>18919</v>
      </c>
      <c r="B18920" s="3">
        <v>29630.435117309895</v>
      </c>
      <c r="C18920" s="4">
        <v>42356.041909722226</v>
      </c>
      <c r="D18920" s="3">
        <v>645.57356974856657</v>
      </c>
      <c r="E18920" s="5">
        <v>7</v>
      </c>
      <c r="F18920" s="3">
        <v>1</v>
      </c>
      <c r="G18920" s="5">
        <v>-0.27789619565010071</v>
      </c>
      <c r="H18920" s="3">
        <v>3.3520171642303467</v>
      </c>
      <c r="I18920" s="5">
        <v>2.1655505556518548</v>
      </c>
      <c r="J18920" s="3">
        <v>2.0359967295420618</v>
      </c>
      <c r="K18920" s="5">
        <v>8.2788915671855072</v>
      </c>
      <c r="L18920" s="3">
        <v>7.4309070432253161</v>
      </c>
      <c r="M18920" s="5">
        <v>1.9445418729446828E-4</v>
      </c>
      <c r="N18920" s="3">
        <v>0</v>
      </c>
      <c r="O18920" s="5">
        <v>0</v>
      </c>
      <c r="P18920" s="3">
        <v>0</v>
      </c>
      <c r="Q18920" s="5">
        <v>0</v>
      </c>
    </row>
    <row r="18921" spans="1:17" x14ac:dyDescent="0.25">
      <c r="A18921" s="2">
        <v>18920</v>
      </c>
      <c r="B18921" s="3">
        <v>29631.450699381825</v>
      </c>
      <c r="C18921" s="4">
        <v>42356.041921296295</v>
      </c>
      <c r="D18921" s="3">
        <v>646.58915175031723</v>
      </c>
      <c r="E18921" s="5">
        <v>7</v>
      </c>
      <c r="F18921" s="3">
        <v>1</v>
      </c>
      <c r="G18921" s="5">
        <v>-0.27789619565010071</v>
      </c>
      <c r="H18921" s="3">
        <v>3.3520171642303467</v>
      </c>
      <c r="I18921" s="5">
        <v>2.1655505556518548</v>
      </c>
      <c r="J18921" s="3">
        <v>2.0360751257550729</v>
      </c>
      <c r="K18921" s="5">
        <v>8.2788915671855072</v>
      </c>
      <c r="L18921" s="3">
        <v>7.431169825839576</v>
      </c>
      <c r="M18921" s="5">
        <v>1.6207694716285914E-4</v>
      </c>
      <c r="N18921" s="3">
        <v>0</v>
      </c>
      <c r="O18921" s="5">
        <v>0</v>
      </c>
      <c r="P18921" s="3">
        <v>0</v>
      </c>
      <c r="Q18921" s="5">
        <v>0</v>
      </c>
    </row>
    <row r="18922" spans="1:17" x14ac:dyDescent="0.25">
      <c r="A18922" s="2">
        <v>18921</v>
      </c>
      <c r="B18922" s="3">
        <v>29632.466317713981</v>
      </c>
      <c r="C18922" s="4">
        <v>42356.041932870365</v>
      </c>
      <c r="D18922" s="3">
        <v>647.60477016768652</v>
      </c>
      <c r="E18922" s="5">
        <v>7</v>
      </c>
      <c r="F18922" s="3">
        <v>1</v>
      </c>
      <c r="G18922" s="5">
        <v>-0.27789619565010071</v>
      </c>
      <c r="H18922" s="3">
        <v>3.3521792888641357</v>
      </c>
      <c r="I18922" s="5">
        <v>2.1655505556518548</v>
      </c>
      <c r="J18922" s="3">
        <v>2.036153526730061</v>
      </c>
      <c r="K18922" s="5">
        <v>8.2788915671855072</v>
      </c>
      <c r="L18922" s="3">
        <v>7.4314326327281419</v>
      </c>
      <c r="M18922" s="5">
        <v>9.7227093647234142E-5</v>
      </c>
      <c r="N18922" s="3">
        <v>0</v>
      </c>
      <c r="O18922" s="5">
        <v>0</v>
      </c>
      <c r="P18922" s="3">
        <v>0</v>
      </c>
      <c r="Q18922" s="5">
        <v>0</v>
      </c>
    </row>
    <row r="18923" spans="1:17" x14ac:dyDescent="0.25">
      <c r="A18923" s="2">
        <v>18922</v>
      </c>
      <c r="B18923" s="3">
        <v>29633.481931820625</v>
      </c>
      <c r="C18923" s="4">
        <v>42356.041944444441</v>
      </c>
      <c r="D18923" s="3">
        <v>648.6203842843538</v>
      </c>
      <c r="E18923" s="5">
        <v>7</v>
      </c>
      <c r="F18923" s="3">
        <v>1</v>
      </c>
      <c r="G18923" s="5">
        <v>-0.27789619565010071</v>
      </c>
      <c r="H18923" s="3">
        <v>3.3521792888641357</v>
      </c>
      <c r="I18923" s="5">
        <v>2.1655505556518548</v>
      </c>
      <c r="J18923" s="3">
        <v>2.036231928553569</v>
      </c>
      <c r="K18923" s="5">
        <v>8.2788915671855072</v>
      </c>
      <c r="L18923" s="3">
        <v>7.4316954470563337</v>
      </c>
      <c r="M18923" s="5">
        <v>9.7227093647234142E-5</v>
      </c>
      <c r="N18923" s="3">
        <v>0</v>
      </c>
      <c r="O18923" s="5">
        <v>0</v>
      </c>
      <c r="P18923" s="3">
        <v>0</v>
      </c>
      <c r="Q18923" s="5">
        <v>0</v>
      </c>
    </row>
    <row r="18924" spans="1:17" x14ac:dyDescent="0.25">
      <c r="A18924" s="2">
        <v>18923</v>
      </c>
      <c r="B18924" s="3">
        <v>29634.497527571588</v>
      </c>
      <c r="C18924" s="4">
        <v>42356.041956018518</v>
      </c>
      <c r="D18924" s="3">
        <v>649.63597992003179</v>
      </c>
      <c r="E18924" s="5">
        <v>7</v>
      </c>
      <c r="F18924" s="3">
        <v>1</v>
      </c>
      <c r="G18924" s="5">
        <v>-0.27789619565010071</v>
      </c>
      <c r="H18924" s="3">
        <v>3.3521792888641357</v>
      </c>
      <c r="I18924" s="5">
        <v>2.1655505556518548</v>
      </c>
      <c r="J18924" s="3">
        <v>2.0363103308772739</v>
      </c>
      <c r="K18924" s="5">
        <v>8.2788915671855072</v>
      </c>
      <c r="L18924" s="3">
        <v>7.431958264824118</v>
      </c>
      <c r="M18924" s="5">
        <v>3.24249267578125E-5</v>
      </c>
      <c r="N18924" s="3">
        <v>0</v>
      </c>
      <c r="O18924" s="5">
        <v>0</v>
      </c>
      <c r="P18924" s="3">
        <v>0</v>
      </c>
      <c r="Q18924" s="5">
        <v>0</v>
      </c>
    </row>
    <row r="18925" spans="1:17" x14ac:dyDescent="0.25">
      <c r="A18925" s="2">
        <v>18924</v>
      </c>
      <c r="B18925" s="3">
        <v>29635.513169432295</v>
      </c>
      <c r="C18925" s="4">
        <v>42356.041967592595</v>
      </c>
      <c r="D18925" s="3">
        <v>650.65162180078892</v>
      </c>
      <c r="E18925" s="5">
        <v>7</v>
      </c>
      <c r="F18925" s="3">
        <v>1</v>
      </c>
      <c r="G18925" s="5">
        <v>0.44408050179481506</v>
      </c>
      <c r="H18925" s="3">
        <v>3.4116554260253906</v>
      </c>
      <c r="I18925" s="5">
        <v>2.1656241416119211</v>
      </c>
      <c r="J18925" s="3">
        <v>2.036341687764827</v>
      </c>
      <c r="K18925" s="5">
        <v>8.2791425294025558</v>
      </c>
      <c r="L18925" s="3">
        <v>7.4320633791242994</v>
      </c>
      <c r="M18925" s="5">
        <v>1.1927652172744274E-2</v>
      </c>
      <c r="N18925" s="3">
        <v>0</v>
      </c>
      <c r="O18925" s="5">
        <v>0</v>
      </c>
      <c r="P18925" s="3">
        <v>0</v>
      </c>
      <c r="Q18925" s="5">
        <v>0</v>
      </c>
    </row>
    <row r="18926" spans="1:17" x14ac:dyDescent="0.25">
      <c r="A18926" s="2">
        <v>18925</v>
      </c>
      <c r="B18926" s="3">
        <v>29636.528452059065</v>
      </c>
      <c r="C18926" s="4">
        <v>42356.041979166665</v>
      </c>
      <c r="D18926" s="3">
        <v>651.66690411678292</v>
      </c>
      <c r="E18926" s="5">
        <v>7</v>
      </c>
      <c r="F18926" s="3">
        <v>1</v>
      </c>
      <c r="G18926" s="5">
        <v>0.44408050179481506</v>
      </c>
      <c r="H18926" s="3">
        <v>3.413438081741333</v>
      </c>
      <c r="I18926" s="5">
        <v>2.1657493672510548</v>
      </c>
      <c r="J18926" s="3">
        <v>2.036341687764827</v>
      </c>
      <c r="K18926" s="5">
        <v>8.279569887877738</v>
      </c>
      <c r="L18926" s="3">
        <v>7.4320633791242994</v>
      </c>
      <c r="M18926" s="5">
        <v>1.2284183874726295E-2</v>
      </c>
      <c r="N18926" s="3">
        <v>0</v>
      </c>
      <c r="O18926" s="5">
        <v>0</v>
      </c>
      <c r="P18926" s="3">
        <v>0</v>
      </c>
      <c r="Q18926" s="5">
        <v>0</v>
      </c>
    </row>
    <row r="18927" spans="1:17" x14ac:dyDescent="0.25">
      <c r="A18927" s="2">
        <v>18926</v>
      </c>
      <c r="B18927" s="3">
        <v>29637.52875403205</v>
      </c>
      <c r="C18927" s="4">
        <v>42356.041990740741</v>
      </c>
      <c r="D18927" s="3">
        <v>652.66720646069257</v>
      </c>
      <c r="E18927" s="5">
        <v>7</v>
      </c>
      <c r="F18927" s="3">
        <v>1</v>
      </c>
      <c r="G18927" s="5">
        <v>0.44426032900810242</v>
      </c>
      <c r="H18927" s="3">
        <v>3.4150586128234863</v>
      </c>
      <c r="I18927" s="5">
        <v>2.1658727586913402</v>
      </c>
      <c r="J18927" s="3">
        <v>2.036341687764827</v>
      </c>
      <c r="K18927" s="5">
        <v>8.2799911885992881</v>
      </c>
      <c r="L18927" s="3">
        <v>7.4320633791242994</v>
      </c>
      <c r="M18927" s="5">
        <v>1.2575864791870117E-2</v>
      </c>
      <c r="N18927" s="3">
        <v>0</v>
      </c>
      <c r="O18927" s="5">
        <v>0</v>
      </c>
      <c r="P18927" s="3">
        <v>0</v>
      </c>
      <c r="Q18927" s="5">
        <v>0</v>
      </c>
    </row>
    <row r="18928" spans="1:17" x14ac:dyDescent="0.25">
      <c r="A18928" s="2">
        <v>18927</v>
      </c>
      <c r="B18928" s="3">
        <v>29638.544447796921</v>
      </c>
      <c r="C18928" s="4">
        <v>42356.042002314818</v>
      </c>
      <c r="D18928" s="3">
        <v>653.68290100249465</v>
      </c>
      <c r="E18928" s="5">
        <v>7</v>
      </c>
      <c r="F18928" s="3">
        <v>1</v>
      </c>
      <c r="G18928" s="5">
        <v>0.44408050179481506</v>
      </c>
      <c r="H18928" s="3">
        <v>3.4161932468414307</v>
      </c>
      <c r="I18928" s="5">
        <v>2.1659980421924252</v>
      </c>
      <c r="J18928" s="3">
        <v>2.036341687764827</v>
      </c>
      <c r="K18928" s="5">
        <v>8.2804191112692234</v>
      </c>
      <c r="L18928" s="3">
        <v>7.4320633791242994</v>
      </c>
      <c r="M18928" s="5">
        <v>1.2770366854965687E-2</v>
      </c>
      <c r="N18928" s="3">
        <v>0</v>
      </c>
      <c r="O18928" s="5">
        <v>0</v>
      </c>
      <c r="P18928" s="3">
        <v>0</v>
      </c>
      <c r="Q18928" s="5">
        <v>0</v>
      </c>
    </row>
    <row r="18929" spans="1:17" x14ac:dyDescent="0.25">
      <c r="A18929" s="2">
        <v>18928</v>
      </c>
      <c r="B18929" s="3">
        <v>29639.54454854416</v>
      </c>
      <c r="C18929" s="4">
        <v>42356.042013888888</v>
      </c>
      <c r="D18929" s="3">
        <v>654.68300225098608</v>
      </c>
      <c r="E18929" s="5">
        <v>7</v>
      </c>
      <c r="F18929" s="3">
        <v>1</v>
      </c>
      <c r="G18929" s="5">
        <v>0.44390067458152771</v>
      </c>
      <c r="H18929" s="3">
        <v>3.4171655178070068</v>
      </c>
      <c r="I18929" s="5">
        <v>2.1661214018082151</v>
      </c>
      <c r="J18929" s="3">
        <v>2.036341687764827</v>
      </c>
      <c r="K18929" s="5">
        <v>8.2808405913767977</v>
      </c>
      <c r="L18929" s="3">
        <v>7.4320633791242994</v>
      </c>
      <c r="M18929" s="5">
        <v>1.4585495227947831E-3</v>
      </c>
      <c r="N18929" s="3">
        <v>0</v>
      </c>
      <c r="O18929" s="5">
        <v>0</v>
      </c>
      <c r="P18929" s="3">
        <v>0</v>
      </c>
      <c r="Q18929" s="5">
        <v>0</v>
      </c>
    </row>
    <row r="18930" spans="1:17" x14ac:dyDescent="0.25">
      <c r="A18930" s="2">
        <v>18929</v>
      </c>
      <c r="B18930" s="3">
        <v>29640.559803963224</v>
      </c>
      <c r="C18930" s="4">
        <v>42356.042025462957</v>
      </c>
      <c r="D18930" s="3">
        <v>655.69825640189242</v>
      </c>
      <c r="E18930" s="5">
        <v>7</v>
      </c>
      <c r="F18930" s="3">
        <v>1</v>
      </c>
      <c r="G18930" s="5">
        <v>0.44408050179481506</v>
      </c>
      <c r="H18930" s="3">
        <v>3.418137788772583</v>
      </c>
      <c r="I18930" s="5">
        <v>2.1662447349936458</v>
      </c>
      <c r="J18930" s="3">
        <v>2.036341687764827</v>
      </c>
      <c r="K18930" s="5">
        <v>8.2812621098443024</v>
      </c>
      <c r="L18930" s="3">
        <v>7.4320633791242994</v>
      </c>
      <c r="M18930" s="5">
        <v>1.0695934761315584E-3</v>
      </c>
      <c r="N18930" s="3">
        <v>0</v>
      </c>
      <c r="O18930" s="5">
        <v>0</v>
      </c>
      <c r="P18930" s="3">
        <v>0</v>
      </c>
      <c r="Q18930" s="5">
        <v>0</v>
      </c>
    </row>
    <row r="18931" spans="1:17" x14ac:dyDescent="0.25">
      <c r="A18931" s="2">
        <v>18930</v>
      </c>
      <c r="B18931" s="3">
        <v>29641.559970238533</v>
      </c>
      <c r="C18931" s="4">
        <v>42356.042037037034</v>
      </c>
      <c r="D18931" s="3">
        <v>656.69842258196354</v>
      </c>
      <c r="E18931" s="5">
        <v>7</v>
      </c>
      <c r="F18931" s="3">
        <v>1</v>
      </c>
      <c r="G18931" s="5">
        <v>0.44408050179481506</v>
      </c>
      <c r="H18931" s="3">
        <v>3.4191102981567383</v>
      </c>
      <c r="I18931" s="5">
        <v>2.166369994694636</v>
      </c>
      <c r="J18931" s="3">
        <v>2.036341687764827</v>
      </c>
      <c r="K18931" s="5">
        <v>8.2816903291066097</v>
      </c>
      <c r="L18931" s="3">
        <v>7.4320633791242994</v>
      </c>
      <c r="M18931" s="5">
        <v>9.3994138296693563E-4</v>
      </c>
      <c r="N18931" s="3">
        <v>0</v>
      </c>
      <c r="O18931" s="5">
        <v>0</v>
      </c>
      <c r="P18931" s="3">
        <v>0</v>
      </c>
      <c r="Q18931" s="5">
        <v>0</v>
      </c>
    </row>
    <row r="18932" spans="1:17" x14ac:dyDescent="0.25">
      <c r="A18932" s="2">
        <v>18931</v>
      </c>
      <c r="B18932" s="3">
        <v>29642.575596736009</v>
      </c>
      <c r="C18932" s="4">
        <v>42356.042048611111</v>
      </c>
      <c r="D18932" s="3">
        <v>657.71404917467703</v>
      </c>
      <c r="E18932" s="5">
        <v>7</v>
      </c>
      <c r="F18932" s="3">
        <v>1</v>
      </c>
      <c r="G18932" s="5">
        <v>0.44408050179481506</v>
      </c>
      <c r="H18932" s="3">
        <v>3.4199204444885254</v>
      </c>
      <c r="I18932" s="5">
        <v>2.1664952612317472</v>
      </c>
      <c r="J18932" s="3">
        <v>2.036341687764827</v>
      </c>
      <c r="K18932" s="5">
        <v>8.2821186796455422</v>
      </c>
      <c r="L18932" s="3">
        <v>7.4320633791242994</v>
      </c>
      <c r="M18932" s="5">
        <v>8.7509152945131063E-4</v>
      </c>
      <c r="N18932" s="3">
        <v>0</v>
      </c>
      <c r="O18932" s="5">
        <v>0</v>
      </c>
      <c r="P18932" s="3">
        <v>0</v>
      </c>
      <c r="Q18932" s="5">
        <v>0</v>
      </c>
    </row>
    <row r="18933" spans="1:17" x14ac:dyDescent="0.25">
      <c r="A18933" s="2">
        <v>18932</v>
      </c>
      <c r="B18933" s="3">
        <v>29643.591203278829</v>
      </c>
      <c r="C18933" s="4">
        <v>42356.042060185187</v>
      </c>
      <c r="D18933" s="3">
        <v>658.72965562727245</v>
      </c>
      <c r="E18933" s="5">
        <v>7</v>
      </c>
      <c r="F18933" s="3">
        <v>1</v>
      </c>
      <c r="G18933" s="5">
        <v>0.44408050179481506</v>
      </c>
      <c r="H18933" s="3">
        <v>3.4207308292388916</v>
      </c>
      <c r="I18933" s="5">
        <v>2.1666205268526451</v>
      </c>
      <c r="J18933" s="3">
        <v>2.036341687764827</v>
      </c>
      <c r="K18933" s="5">
        <v>8.2825471283913448</v>
      </c>
      <c r="L18933" s="3">
        <v>7.4320633791242994</v>
      </c>
      <c r="M18933" s="5">
        <v>7.7791215153411031E-4</v>
      </c>
      <c r="N18933" s="3">
        <v>0</v>
      </c>
      <c r="O18933" s="5">
        <v>0</v>
      </c>
      <c r="P18933" s="3">
        <v>0</v>
      </c>
      <c r="Q18933" s="5">
        <v>0</v>
      </c>
    </row>
    <row r="18934" spans="1:17" x14ac:dyDescent="0.25">
      <c r="A18934" s="2">
        <v>18933</v>
      </c>
      <c r="B18934" s="3">
        <v>29644.606861700748</v>
      </c>
      <c r="C18934" s="4">
        <v>42356.042071759257</v>
      </c>
      <c r="D18934" s="3">
        <v>659.74531413941622</v>
      </c>
      <c r="E18934" s="5">
        <v>7</v>
      </c>
      <c r="F18934" s="3">
        <v>1</v>
      </c>
      <c r="G18934" s="5">
        <v>0.44408050179481506</v>
      </c>
      <c r="H18934" s="3">
        <v>3.4217031002044678</v>
      </c>
      <c r="I18934" s="5">
        <v>2.1667458102274888</v>
      </c>
      <c r="J18934" s="3">
        <v>2.036341687764827</v>
      </c>
      <c r="K18934" s="5">
        <v>8.2829757372044188</v>
      </c>
      <c r="L18934" s="3">
        <v>7.4320633791242994</v>
      </c>
      <c r="M18934" s="5">
        <v>7.7786447945982218E-4</v>
      </c>
      <c r="N18934" s="3">
        <v>0</v>
      </c>
      <c r="O18934" s="5">
        <v>0</v>
      </c>
      <c r="P18934" s="3">
        <v>0</v>
      </c>
      <c r="Q18934" s="5">
        <v>0</v>
      </c>
    </row>
    <row r="18935" spans="1:17" x14ac:dyDescent="0.25">
      <c r="A18935" s="2">
        <v>18934</v>
      </c>
      <c r="B18935" s="3">
        <v>29645.622445928038</v>
      </c>
      <c r="C18935" s="4">
        <v>42356.042083333334</v>
      </c>
      <c r="D18935" s="3">
        <v>660.76089827648025</v>
      </c>
      <c r="E18935" s="5">
        <v>7</v>
      </c>
      <c r="F18935" s="3">
        <v>1</v>
      </c>
      <c r="G18935" s="5">
        <v>-0.22251167893409729</v>
      </c>
      <c r="H18935" s="3">
        <v>3.367250919342041</v>
      </c>
      <c r="I18935" s="5">
        <v>2.1667809792936392</v>
      </c>
      <c r="J18935" s="3">
        <v>2.036386088700548</v>
      </c>
      <c r="K18935" s="5">
        <v>8.2830960594180905</v>
      </c>
      <c r="L18935" s="3">
        <v>7.4322129279422784</v>
      </c>
      <c r="M18935" s="5">
        <v>-1.0339451022446156E-2</v>
      </c>
      <c r="N18935" s="3">
        <v>0</v>
      </c>
      <c r="O18935" s="5">
        <v>0</v>
      </c>
      <c r="P18935" s="3">
        <v>0</v>
      </c>
      <c r="Q18935" s="5">
        <v>0</v>
      </c>
    </row>
    <row r="18936" spans="1:17" x14ac:dyDescent="0.25">
      <c r="A18936" s="2">
        <v>18935</v>
      </c>
      <c r="B18936" s="3">
        <v>29646.622459207621</v>
      </c>
      <c r="C18936" s="4">
        <v>42356.042094907411</v>
      </c>
      <c r="D18936" s="3">
        <v>661.76091165130151</v>
      </c>
      <c r="E18936" s="5">
        <v>7</v>
      </c>
      <c r="F18936" s="3">
        <v>1</v>
      </c>
      <c r="G18936" s="5">
        <v>-0.22251167893409729</v>
      </c>
      <c r="H18936" s="3">
        <v>3.3664405345916748</v>
      </c>
      <c r="I18936" s="5">
        <v>2.1667809792936392</v>
      </c>
      <c r="J18936" s="3">
        <v>2.0364478792056011</v>
      </c>
      <c r="K18936" s="5">
        <v>8.2830960594180905</v>
      </c>
      <c r="L18936" s="3">
        <v>7.4324209610944134</v>
      </c>
      <c r="M18936" s="5">
        <v>-1.0663604363799095E-2</v>
      </c>
      <c r="N18936" s="3">
        <v>0</v>
      </c>
      <c r="O18936" s="5">
        <v>0</v>
      </c>
      <c r="P18936" s="3">
        <v>0</v>
      </c>
      <c r="Q18936" s="5">
        <v>0</v>
      </c>
    </row>
    <row r="18937" spans="1:17" x14ac:dyDescent="0.25">
      <c r="A18937" s="2">
        <v>18936</v>
      </c>
      <c r="B18937" s="3">
        <v>29647.638061940961</v>
      </c>
      <c r="C18937" s="4">
        <v>42356.04210648148</v>
      </c>
      <c r="D18937" s="3">
        <v>662.77651428940476</v>
      </c>
      <c r="E18937" s="5">
        <v>7</v>
      </c>
      <c r="F18937" s="3">
        <v>1</v>
      </c>
      <c r="G18937" s="5">
        <v>-0.22233185172080994</v>
      </c>
      <c r="H18937" s="3">
        <v>3.3657922744750977</v>
      </c>
      <c r="I18937" s="5">
        <v>2.1667809792936392</v>
      </c>
      <c r="J18937" s="3">
        <v>2.0365106301490141</v>
      </c>
      <c r="K18937" s="5">
        <v>8.2830960594180905</v>
      </c>
      <c r="L18937" s="3">
        <v>7.4326321820556354</v>
      </c>
      <c r="M18937" s="5">
        <v>-1.0922908782958984E-2</v>
      </c>
      <c r="N18937" s="3">
        <v>0</v>
      </c>
      <c r="O18937" s="5">
        <v>0</v>
      </c>
      <c r="P18937" s="3">
        <v>0</v>
      </c>
      <c r="Q18937" s="5">
        <v>0</v>
      </c>
    </row>
    <row r="18938" spans="1:17" x14ac:dyDescent="0.25">
      <c r="A18938" s="2">
        <v>18937</v>
      </c>
      <c r="B18938" s="3">
        <v>29648.638084002399</v>
      </c>
      <c r="C18938" s="4">
        <v>42356.042118055557</v>
      </c>
      <c r="D18938" s="3">
        <v>663.77653636587968</v>
      </c>
      <c r="E18938" s="5">
        <v>7</v>
      </c>
      <c r="F18938" s="3">
        <v>1</v>
      </c>
      <c r="G18938" s="5">
        <v>-0.22251167893409729</v>
      </c>
      <c r="H18938" s="3">
        <v>3.3651440143585205</v>
      </c>
      <c r="I18938" s="5">
        <v>2.1667809792936392</v>
      </c>
      <c r="J18938" s="3">
        <v>2.0365724153320581</v>
      </c>
      <c r="K18938" s="5">
        <v>8.2830960594180905</v>
      </c>
      <c r="L18938" s="3">
        <v>7.4328401178066796</v>
      </c>
      <c r="M18938" s="5">
        <v>-1.1214589700102806E-2</v>
      </c>
      <c r="N18938" s="3">
        <v>0</v>
      </c>
      <c r="O18938" s="5">
        <v>0</v>
      </c>
      <c r="P18938" s="3">
        <v>0</v>
      </c>
      <c r="Q18938" s="5">
        <v>0</v>
      </c>
    </row>
    <row r="18939" spans="1:17" x14ac:dyDescent="0.25">
      <c r="A18939" s="2">
        <v>18938</v>
      </c>
      <c r="B18939" s="3">
        <v>29649.653518151223</v>
      </c>
      <c r="C18939" s="4">
        <v>42356.042129629626</v>
      </c>
      <c r="D18939" s="3">
        <v>664.79197060492845</v>
      </c>
      <c r="E18939" s="5">
        <v>7</v>
      </c>
      <c r="F18939" s="3">
        <v>1</v>
      </c>
      <c r="G18939" s="5">
        <v>-0.22233185172080994</v>
      </c>
      <c r="H18939" s="3">
        <v>3.3649821281433105</v>
      </c>
      <c r="I18939" s="5">
        <v>2.1667809792936392</v>
      </c>
      <c r="J18939" s="3">
        <v>2.0366341959467569</v>
      </c>
      <c r="K18939" s="5">
        <v>8.2830960594180905</v>
      </c>
      <c r="L18939" s="3">
        <v>7.4330480140978628</v>
      </c>
      <c r="M18939" s="5">
        <v>-5.8341026306152344E-4</v>
      </c>
      <c r="N18939" s="3">
        <v>0</v>
      </c>
      <c r="O18939" s="5">
        <v>0</v>
      </c>
      <c r="P18939" s="3">
        <v>0</v>
      </c>
      <c r="Q18939" s="5">
        <v>0</v>
      </c>
    </row>
    <row r="18940" spans="1:17" x14ac:dyDescent="0.25">
      <c r="A18940" s="2">
        <v>18939</v>
      </c>
      <c r="B18940" s="3">
        <v>29650.653773182396</v>
      </c>
      <c r="C18940" s="4">
        <v>42356.042141203703</v>
      </c>
      <c r="D18940" s="3">
        <v>665.7922256361021</v>
      </c>
      <c r="E18940" s="5">
        <v>7</v>
      </c>
      <c r="F18940" s="3">
        <v>1</v>
      </c>
      <c r="G18940" s="5">
        <v>-0.22233185172080994</v>
      </c>
      <c r="H18940" s="3">
        <v>3.3646578788757324</v>
      </c>
      <c r="I18940" s="5">
        <v>2.1667809792936392</v>
      </c>
      <c r="J18940" s="3">
        <v>2.036696957779903</v>
      </c>
      <c r="K18940" s="5">
        <v>8.2830960594180905</v>
      </c>
      <c r="L18940" s="3">
        <v>7.433259190889685</v>
      </c>
      <c r="M18940" s="5">
        <v>-4.2138100252486765E-4</v>
      </c>
      <c r="N18940" s="3">
        <v>0</v>
      </c>
      <c r="O18940" s="5">
        <v>0</v>
      </c>
      <c r="P18940" s="3">
        <v>0</v>
      </c>
      <c r="Q18940" s="5">
        <v>0</v>
      </c>
    </row>
    <row r="18941" spans="1:17" x14ac:dyDescent="0.25">
      <c r="A18941" s="2">
        <v>18940</v>
      </c>
      <c r="B18941" s="3">
        <v>29651.669072535788</v>
      </c>
      <c r="C18941" s="4">
        <v>42356.04215277778</v>
      </c>
      <c r="D18941" s="3">
        <v>666.80752486418135</v>
      </c>
      <c r="E18941" s="5">
        <v>7</v>
      </c>
      <c r="F18941" s="3">
        <v>1</v>
      </c>
      <c r="G18941" s="5">
        <v>-0.22251167893409729</v>
      </c>
      <c r="H18941" s="3">
        <v>3.3641717433929443</v>
      </c>
      <c r="I18941" s="5">
        <v>2.1667809792936392</v>
      </c>
      <c r="J18941" s="3">
        <v>2.0367587323820131</v>
      </c>
      <c r="K18941" s="5">
        <v>8.2830960594180905</v>
      </c>
      <c r="L18941" s="3">
        <v>7.4334670272104804</v>
      </c>
      <c r="M18941" s="5">
        <v>-3.5653114900924265E-4</v>
      </c>
      <c r="N18941" s="3">
        <v>0</v>
      </c>
      <c r="O18941" s="5">
        <v>0</v>
      </c>
      <c r="P18941" s="3">
        <v>0</v>
      </c>
      <c r="Q18941" s="5">
        <v>0</v>
      </c>
    </row>
    <row r="18942" spans="1:17" x14ac:dyDescent="0.25">
      <c r="A18942" s="2">
        <v>18941</v>
      </c>
      <c r="B18942" s="3">
        <v>29652.669225758615</v>
      </c>
      <c r="C18942" s="4">
        <v>42356.042164351849</v>
      </c>
      <c r="D18942" s="3">
        <v>667.80767829252022</v>
      </c>
      <c r="E18942" s="5">
        <v>7</v>
      </c>
      <c r="F18942" s="3">
        <v>1</v>
      </c>
      <c r="G18942" s="5">
        <v>-0.22233185172080994</v>
      </c>
      <c r="H18942" s="3">
        <v>3.3640096187591553</v>
      </c>
      <c r="I18942" s="5">
        <v>2.1667809792936392</v>
      </c>
      <c r="J18942" s="3">
        <v>2.0368214652945289</v>
      </c>
      <c r="K18942" s="5">
        <v>8.2830960594180905</v>
      </c>
      <c r="L18942" s="3">
        <v>7.4336780722082674</v>
      </c>
      <c r="M18942" s="5">
        <v>-2.9172896756790578E-4</v>
      </c>
      <c r="N18942" s="3">
        <v>0</v>
      </c>
      <c r="O18942" s="5">
        <v>0</v>
      </c>
      <c r="P18942" s="3">
        <v>0</v>
      </c>
      <c r="Q18942" s="5">
        <v>0</v>
      </c>
    </row>
    <row r="18943" spans="1:17" x14ac:dyDescent="0.25">
      <c r="A18943" s="2">
        <v>18942</v>
      </c>
      <c r="B18943" s="3">
        <v>29653.669296075132</v>
      </c>
      <c r="C18943" s="4">
        <v>42356.042175925926</v>
      </c>
      <c r="D18943" s="3">
        <v>668.80774851380158</v>
      </c>
      <c r="E18943" s="5">
        <v>7</v>
      </c>
      <c r="F18943" s="3">
        <v>1</v>
      </c>
      <c r="G18943" s="5">
        <v>-0.22233185172080994</v>
      </c>
      <c r="H18943" s="3">
        <v>3.3638474941253662</v>
      </c>
      <c r="I18943" s="5">
        <v>2.1667809792936392</v>
      </c>
      <c r="J18943" s="3">
        <v>2.036883253455787</v>
      </c>
      <c r="K18943" s="5">
        <v>8.2830960594180905</v>
      </c>
      <c r="L18943" s="3">
        <v>7.4338859235602683</v>
      </c>
      <c r="M18943" s="5">
        <v>-2.2692680067848414E-4</v>
      </c>
      <c r="N18943" s="3">
        <v>0</v>
      </c>
      <c r="O18943" s="5">
        <v>0</v>
      </c>
      <c r="P18943" s="3">
        <v>0</v>
      </c>
      <c r="Q18943" s="5">
        <v>0</v>
      </c>
    </row>
    <row r="18944" spans="1:17" x14ac:dyDescent="0.25">
      <c r="A18944" s="2">
        <v>18943</v>
      </c>
      <c r="B18944" s="3">
        <v>29654.684892212059</v>
      </c>
      <c r="C18944" s="4">
        <v>42356.042187500003</v>
      </c>
      <c r="D18944" s="3">
        <v>669.82334458556477</v>
      </c>
      <c r="E18944" s="5">
        <v>7</v>
      </c>
      <c r="F18944" s="3">
        <v>1</v>
      </c>
      <c r="G18944" s="5">
        <v>-0.22251167893409729</v>
      </c>
      <c r="H18944" s="3">
        <v>3.3635234832763672</v>
      </c>
      <c r="I18944" s="5">
        <v>2.1667809792936392</v>
      </c>
      <c r="J18944" s="3">
        <v>2.036945988359419</v>
      </c>
      <c r="K18944" s="5">
        <v>8.2830960594180905</v>
      </c>
      <c r="L18944" s="3">
        <v>7.4340969452255692</v>
      </c>
      <c r="M18944" s="5">
        <v>-2.2687911405228078E-4</v>
      </c>
      <c r="N18944" s="3">
        <v>0</v>
      </c>
      <c r="O18944" s="5">
        <v>0</v>
      </c>
      <c r="P18944" s="3">
        <v>0</v>
      </c>
      <c r="Q18944" s="5">
        <v>0</v>
      </c>
    </row>
    <row r="18945" spans="1:17" x14ac:dyDescent="0.25">
      <c r="A18945" s="2">
        <v>18944</v>
      </c>
      <c r="B18945" s="3">
        <v>29655.700502604457</v>
      </c>
      <c r="C18945" s="4">
        <v>42356.042199074072</v>
      </c>
      <c r="D18945" s="3">
        <v>670.8389549529021</v>
      </c>
      <c r="E18945" s="5">
        <v>7</v>
      </c>
      <c r="F18945" s="3">
        <v>1</v>
      </c>
      <c r="G18945" s="5">
        <v>-0.22251167893409729</v>
      </c>
      <c r="H18945" s="3">
        <v>3.3633613586425781</v>
      </c>
      <c r="I18945" s="5">
        <v>2.1667809792936392</v>
      </c>
      <c r="J18945" s="3">
        <v>2.0370087304066029</v>
      </c>
      <c r="K18945" s="5">
        <v>8.2830960594180905</v>
      </c>
      <c r="L18945" s="3">
        <v>7.43430797996528</v>
      </c>
      <c r="M18945" s="5">
        <v>-2.2687911405228078E-4</v>
      </c>
      <c r="N18945" s="3">
        <v>0</v>
      </c>
      <c r="O18945" s="5">
        <v>0</v>
      </c>
      <c r="P18945" s="3">
        <v>0</v>
      </c>
      <c r="Q18945" s="5">
        <v>0</v>
      </c>
    </row>
    <row r="18946" spans="1:17" x14ac:dyDescent="0.25">
      <c r="A18946" s="2">
        <v>18945</v>
      </c>
      <c r="B18946" s="3">
        <v>29656.70050949815</v>
      </c>
      <c r="C18946" s="4">
        <v>42356.042210648149</v>
      </c>
      <c r="D18946" s="3">
        <v>671.83896187165749</v>
      </c>
      <c r="E18946" s="5">
        <v>7</v>
      </c>
      <c r="F18946" s="3">
        <v>1</v>
      </c>
      <c r="G18946" s="5">
        <v>-0.22251167893409729</v>
      </c>
      <c r="H18946" s="3">
        <v>3.3630373477935791</v>
      </c>
      <c r="I18946" s="5">
        <v>2.1667809792936392</v>
      </c>
      <c r="J18946" s="3">
        <v>2.0370705142761549</v>
      </c>
      <c r="K18946" s="5">
        <v>8.2830960594180905</v>
      </c>
      <c r="L18946" s="3">
        <v>7.434515775974714</v>
      </c>
      <c r="M18946" s="5">
        <v>-2.2687911405228078E-4</v>
      </c>
      <c r="N18946" s="3">
        <v>0</v>
      </c>
      <c r="O18946" s="5">
        <v>0</v>
      </c>
      <c r="P18946" s="3">
        <v>0</v>
      </c>
      <c r="Q18946" s="5">
        <v>0</v>
      </c>
    </row>
    <row r="18947" spans="1:17" x14ac:dyDescent="0.25">
      <c r="A18947" s="2">
        <v>18946</v>
      </c>
      <c r="B18947" s="3">
        <v>29657.700524466934</v>
      </c>
      <c r="C18947" s="4">
        <v>42356.042222222219</v>
      </c>
      <c r="D18947" s="3">
        <v>672.83897683042028</v>
      </c>
      <c r="E18947" s="5">
        <v>7</v>
      </c>
      <c r="F18947" s="3">
        <v>1</v>
      </c>
      <c r="G18947" s="5">
        <v>-0.22251167893409729</v>
      </c>
      <c r="H18947" s="3">
        <v>3.36287522315979</v>
      </c>
      <c r="I18947" s="5">
        <v>2.1667809792936392</v>
      </c>
      <c r="J18947" s="3">
        <v>2.0371322900527948</v>
      </c>
      <c r="K18947" s="5">
        <v>8.2830960594180905</v>
      </c>
      <c r="L18947" s="3">
        <v>7.4347235352242169</v>
      </c>
      <c r="M18947" s="5">
        <v>-1.9445418729446828E-4</v>
      </c>
      <c r="N18947" s="3">
        <v>0</v>
      </c>
      <c r="O18947" s="5">
        <v>0</v>
      </c>
      <c r="P18947" s="3">
        <v>0</v>
      </c>
      <c r="Q18947" s="5">
        <v>0</v>
      </c>
    </row>
    <row r="18948" spans="1:17" x14ac:dyDescent="0.25">
      <c r="A18948" s="2">
        <v>18947</v>
      </c>
      <c r="B18948" s="3">
        <v>29658.716118754259</v>
      </c>
      <c r="C18948" s="4">
        <v>42356.042233796295</v>
      </c>
      <c r="D18948" s="3">
        <v>673.85457110771802</v>
      </c>
      <c r="E18948" s="5">
        <v>7</v>
      </c>
      <c r="F18948" s="3">
        <v>1</v>
      </c>
      <c r="G18948" s="5">
        <v>-0.22251167893409729</v>
      </c>
      <c r="H18948" s="3">
        <v>3.362713098526001</v>
      </c>
      <c r="I18948" s="5">
        <v>2.1667809792936392</v>
      </c>
      <c r="J18948" s="3">
        <v>2.0371950330482909</v>
      </c>
      <c r="K18948" s="5">
        <v>8.2830960594180905</v>
      </c>
      <c r="L18948" s="3">
        <v>7.4349345360008376</v>
      </c>
      <c r="M18948" s="5">
        <v>-1.9450187392067164E-4</v>
      </c>
      <c r="N18948" s="3">
        <v>0</v>
      </c>
      <c r="O18948" s="5">
        <v>0</v>
      </c>
      <c r="P18948" s="3">
        <v>0</v>
      </c>
      <c r="Q18948" s="5">
        <v>0</v>
      </c>
    </row>
    <row r="18949" spans="1:17" x14ac:dyDescent="0.25">
      <c r="A18949" s="2">
        <v>18948</v>
      </c>
      <c r="B18949" s="3">
        <v>29659.731850518692</v>
      </c>
      <c r="C18949" s="4">
        <v>42356.042245370365</v>
      </c>
      <c r="D18949" s="3">
        <v>674.87030298242155</v>
      </c>
      <c r="E18949" s="5">
        <v>7</v>
      </c>
      <c r="F18949" s="3">
        <v>1</v>
      </c>
      <c r="G18949" s="5">
        <v>-0.22251167893409729</v>
      </c>
      <c r="H18949" s="3">
        <v>3.362551212310791</v>
      </c>
      <c r="I18949" s="5">
        <v>2.1667809792936392</v>
      </c>
      <c r="J18949" s="3">
        <v>2.0372577802817129</v>
      </c>
      <c r="K18949" s="5">
        <v>8.2830960594180905</v>
      </c>
      <c r="L18949" s="3">
        <v>7.4351455378039786</v>
      </c>
      <c r="M18949" s="5">
        <v>-1.9445418729446828E-4</v>
      </c>
      <c r="N18949" s="3">
        <v>0</v>
      </c>
      <c r="O18949" s="5">
        <v>0</v>
      </c>
      <c r="P18949" s="3">
        <v>0</v>
      </c>
      <c r="Q18949" s="5">
        <v>0</v>
      </c>
    </row>
    <row r="18950" spans="1:17" x14ac:dyDescent="0.25">
      <c r="A18950" s="2">
        <v>18949</v>
      </c>
      <c r="B18950" s="3">
        <v>29660.747340471375</v>
      </c>
      <c r="C18950" s="4">
        <v>42356.042256944442</v>
      </c>
      <c r="D18950" s="3">
        <v>675.88579281982481</v>
      </c>
      <c r="E18950" s="5">
        <v>7</v>
      </c>
      <c r="F18950" s="3">
        <v>1</v>
      </c>
      <c r="G18950" s="5">
        <v>-0.22251167893409729</v>
      </c>
      <c r="H18950" s="3">
        <v>3.362389087677002</v>
      </c>
      <c r="I18950" s="5">
        <v>2.1667809792936392</v>
      </c>
      <c r="J18950" s="3">
        <v>2.0373205184019558</v>
      </c>
      <c r="K18950" s="5">
        <v>8.2830960594180905</v>
      </c>
      <c r="L18950" s="3">
        <v>7.4353564973190203</v>
      </c>
      <c r="M18950" s="5">
        <v>-1.6207694716285914E-4</v>
      </c>
      <c r="N18950" s="3">
        <v>0</v>
      </c>
      <c r="O18950" s="5">
        <v>0</v>
      </c>
      <c r="P18950" s="3">
        <v>0</v>
      </c>
      <c r="Q18950" s="5">
        <v>0</v>
      </c>
    </row>
    <row r="18951" spans="1:17" x14ac:dyDescent="0.25">
      <c r="A18951" s="2">
        <v>18950</v>
      </c>
      <c r="B18951" s="3">
        <v>29661.762975665497</v>
      </c>
      <c r="C18951" s="4">
        <v>42356.042268518519</v>
      </c>
      <c r="D18951" s="3">
        <v>676.90142801394245</v>
      </c>
      <c r="E18951" s="5">
        <v>7</v>
      </c>
      <c r="F18951" s="3">
        <v>1</v>
      </c>
      <c r="G18951" s="5">
        <v>-0.22233185172080994</v>
      </c>
      <c r="H18951" s="3">
        <v>3.362389087677002</v>
      </c>
      <c r="I18951" s="5">
        <v>2.1667809792936392</v>
      </c>
      <c r="J18951" s="3">
        <v>2.037383267066458</v>
      </c>
      <c r="K18951" s="5">
        <v>8.2830960594180905</v>
      </c>
      <c r="L18951" s="3">
        <v>7.4355674852460156</v>
      </c>
      <c r="M18951" s="5">
        <v>-1.2965202040504664E-4</v>
      </c>
      <c r="N18951" s="3">
        <v>0</v>
      </c>
      <c r="O18951" s="5">
        <v>0</v>
      </c>
      <c r="P18951" s="3">
        <v>0</v>
      </c>
      <c r="Q18951" s="5">
        <v>0</v>
      </c>
    </row>
    <row r="18952" spans="1:17" x14ac:dyDescent="0.25">
      <c r="A18952" s="2">
        <v>18951</v>
      </c>
      <c r="B18952" s="3">
        <v>29662.778620107627</v>
      </c>
      <c r="C18952" s="4">
        <v>42356.042280092595</v>
      </c>
      <c r="D18952" s="3">
        <v>677.91707245607336</v>
      </c>
      <c r="E18952" s="5">
        <v>7</v>
      </c>
      <c r="F18952" s="3">
        <v>1</v>
      </c>
      <c r="G18952" s="5">
        <v>-0.22251167893409729</v>
      </c>
      <c r="H18952" s="3">
        <v>3.3622269630432129</v>
      </c>
      <c r="I18952" s="5">
        <v>2.1667809792936392</v>
      </c>
      <c r="J18952" s="3">
        <v>2.0374460088806541</v>
      </c>
      <c r="K18952" s="5">
        <v>8.2830960594180905</v>
      </c>
      <c r="L18952" s="3">
        <v>7.4357784413751098</v>
      </c>
      <c r="M18952" s="5">
        <v>-9.7227093647234142E-5</v>
      </c>
      <c r="N18952" s="3">
        <v>0</v>
      </c>
      <c r="O18952" s="5">
        <v>0</v>
      </c>
      <c r="P18952" s="3">
        <v>0</v>
      </c>
      <c r="Q18952" s="5">
        <v>0</v>
      </c>
    </row>
    <row r="18953" spans="1:17" x14ac:dyDescent="0.25">
      <c r="A18953" s="2">
        <v>18952</v>
      </c>
      <c r="B18953" s="3">
        <v>29663.794241973577</v>
      </c>
      <c r="C18953" s="4">
        <v>42356.042291666665</v>
      </c>
      <c r="D18953" s="3">
        <v>678.93269441224891</v>
      </c>
      <c r="E18953" s="5">
        <v>7</v>
      </c>
      <c r="F18953" s="3">
        <v>1</v>
      </c>
      <c r="G18953" s="5">
        <v>-0.22251167893409729</v>
      </c>
      <c r="H18953" s="3">
        <v>3.3619029521942139</v>
      </c>
      <c r="I18953" s="5">
        <v>2.1667809792936392</v>
      </c>
      <c r="J18953" s="3">
        <v>2.0375087637498059</v>
      </c>
      <c r="K18953" s="5">
        <v>8.2830960594180905</v>
      </c>
      <c r="L18953" s="3">
        <v>7.4359894323169753</v>
      </c>
      <c r="M18953" s="5">
        <v>-1.6202926053665578E-4</v>
      </c>
      <c r="N18953" s="3">
        <v>0</v>
      </c>
      <c r="O18953" s="5">
        <v>0</v>
      </c>
      <c r="P18953" s="3">
        <v>0</v>
      </c>
      <c r="Q18953" s="5">
        <v>0</v>
      </c>
    </row>
    <row r="18954" spans="1:17" x14ac:dyDescent="0.25">
      <c r="A18954" s="2">
        <v>18953</v>
      </c>
      <c r="B18954" s="3">
        <v>29664.809893814119</v>
      </c>
      <c r="C18954" s="4">
        <v>42356.042303240742</v>
      </c>
      <c r="D18954" s="3">
        <v>679.948346257803</v>
      </c>
      <c r="E18954" s="5">
        <v>7</v>
      </c>
      <c r="F18954" s="3">
        <v>1</v>
      </c>
      <c r="G18954" s="5">
        <v>-0.22251167893409729</v>
      </c>
      <c r="H18954" s="3">
        <v>3.3617408275604248</v>
      </c>
      <c r="I18954" s="5">
        <v>2.1667809792936392</v>
      </c>
      <c r="J18954" s="3">
        <v>2.0375715231937099</v>
      </c>
      <c r="K18954" s="5">
        <v>8.2830960594180905</v>
      </c>
      <c r="L18954" s="3">
        <v>7.4362004294117403</v>
      </c>
      <c r="M18954" s="5">
        <v>-1.6207694716285914E-4</v>
      </c>
      <c r="N18954" s="3">
        <v>0</v>
      </c>
      <c r="O18954" s="5">
        <v>0</v>
      </c>
      <c r="P18954" s="3">
        <v>0</v>
      </c>
      <c r="Q18954" s="5">
        <v>0</v>
      </c>
    </row>
    <row r="18955" spans="1:17" x14ac:dyDescent="0.25">
      <c r="A18955" s="2">
        <v>18954</v>
      </c>
      <c r="B18955" s="3">
        <v>29665.825581082823</v>
      </c>
      <c r="C18955" s="4">
        <v>42356.042314814818</v>
      </c>
      <c r="D18955" s="3">
        <v>680.964033586656</v>
      </c>
      <c r="E18955" s="5">
        <v>7</v>
      </c>
      <c r="F18955" s="3">
        <v>1</v>
      </c>
      <c r="G18955" s="5">
        <v>-0.22233185172080994</v>
      </c>
      <c r="H18955" s="3">
        <v>3.3617408275604248</v>
      </c>
      <c r="I18955" s="5">
        <v>2.1667809792936392</v>
      </c>
      <c r="J18955" s="3">
        <v>2.037634279756098</v>
      </c>
      <c r="K18955" s="5">
        <v>8.2830960594180905</v>
      </c>
      <c r="L18955" s="3">
        <v>7.4364114082957622</v>
      </c>
      <c r="M18955" s="5">
        <v>-9.7227093647234142E-5</v>
      </c>
      <c r="N18955" s="3">
        <v>0</v>
      </c>
      <c r="O18955" s="5">
        <v>0</v>
      </c>
      <c r="P18955" s="3">
        <v>0</v>
      </c>
      <c r="Q18955" s="5">
        <v>0</v>
      </c>
    </row>
    <row r="18956" spans="1:17" x14ac:dyDescent="0.25">
      <c r="A18956" s="2">
        <v>18955</v>
      </c>
      <c r="B18956" s="3">
        <v>29666.840831760088</v>
      </c>
      <c r="C18956" s="4">
        <v>42356.042337962965</v>
      </c>
      <c r="D18956" s="3">
        <v>681.97928409349413</v>
      </c>
      <c r="E18956" s="5">
        <v>7</v>
      </c>
      <c r="F18956" s="3">
        <v>1</v>
      </c>
      <c r="G18956" s="5">
        <v>-0.22233185172080994</v>
      </c>
      <c r="H18956" s="3">
        <v>3.3615787029266357</v>
      </c>
      <c r="I18956" s="5">
        <v>2.1667809792936392</v>
      </c>
      <c r="J18956" s="3">
        <v>2.0376960403206721</v>
      </c>
      <c r="K18956" s="5">
        <v>8.2830960594180905</v>
      </c>
      <c r="L18956" s="3">
        <v>7.4366190304466668</v>
      </c>
      <c r="M18956" s="5">
        <v>-9.7227093647234142E-5</v>
      </c>
      <c r="N18956" s="3">
        <v>0</v>
      </c>
      <c r="O18956" s="5">
        <v>0</v>
      </c>
      <c r="P18956" s="3">
        <v>0</v>
      </c>
      <c r="Q18956" s="5">
        <v>0</v>
      </c>
    </row>
    <row r="18957" spans="1:17" x14ac:dyDescent="0.25">
      <c r="A18957" s="2">
        <v>18956</v>
      </c>
      <c r="B18957" s="3">
        <v>29667.840862899113</v>
      </c>
      <c r="C18957" s="4">
        <v>42356.042349537034</v>
      </c>
      <c r="D18957" s="3">
        <v>682.97931531773293</v>
      </c>
      <c r="E18957" s="5">
        <v>7</v>
      </c>
      <c r="F18957" s="3">
        <v>1</v>
      </c>
      <c r="G18957" s="5">
        <v>-0.22233185172080994</v>
      </c>
      <c r="H18957" s="3">
        <v>3.3615787029266357</v>
      </c>
      <c r="I18957" s="5">
        <v>2.1667809792936392</v>
      </c>
      <c r="J18957" s="3">
        <v>2.037757821997066</v>
      </c>
      <c r="K18957" s="5">
        <v>8.2830960594180905</v>
      </c>
      <c r="L18957" s="3">
        <v>7.4368267135490402</v>
      </c>
      <c r="M18957" s="5">
        <v>-1.2965202040504664E-4</v>
      </c>
      <c r="N18957" s="3">
        <v>0</v>
      </c>
      <c r="O18957" s="5">
        <v>0</v>
      </c>
      <c r="P18957" s="3">
        <v>0</v>
      </c>
      <c r="Q18957" s="5">
        <v>0</v>
      </c>
    </row>
    <row r="18958" spans="1:17" x14ac:dyDescent="0.25">
      <c r="A18958" s="2">
        <v>18957</v>
      </c>
      <c r="B18958" s="3">
        <v>29668.840930208149</v>
      </c>
      <c r="C18958" s="4">
        <v>42356.042361111111</v>
      </c>
      <c r="D18958" s="3">
        <v>683.97938254656788</v>
      </c>
      <c r="E18958" s="5">
        <v>7</v>
      </c>
      <c r="F18958" s="3">
        <v>1</v>
      </c>
      <c r="G18958" s="5">
        <v>-0.22233185172080994</v>
      </c>
      <c r="H18958" s="3">
        <v>3.3615787029266357</v>
      </c>
      <c r="I18958" s="5">
        <v>2.1667809792936392</v>
      </c>
      <c r="J18958" s="3">
        <v>2.0378196080237809</v>
      </c>
      <c r="K18958" s="5">
        <v>8.2830960594180905</v>
      </c>
      <c r="L18958" s="3">
        <v>7.4370344037655274</v>
      </c>
      <c r="M18958" s="5">
        <v>-6.4849853515625E-5</v>
      </c>
      <c r="N18958" s="3">
        <v>0</v>
      </c>
      <c r="O18958" s="5">
        <v>0</v>
      </c>
      <c r="P18958" s="3">
        <v>0</v>
      </c>
      <c r="Q18958" s="5">
        <v>0</v>
      </c>
    </row>
    <row r="18959" spans="1:17" x14ac:dyDescent="0.25">
      <c r="A18959" s="2">
        <v>18958</v>
      </c>
      <c r="B18959" s="3">
        <v>29669.856754928893</v>
      </c>
      <c r="C18959" s="4">
        <v>42356.04237268518</v>
      </c>
      <c r="D18959" s="3">
        <v>684.99520739763955</v>
      </c>
      <c r="E18959" s="5">
        <v>7</v>
      </c>
      <c r="F18959" s="3">
        <v>1</v>
      </c>
      <c r="G18959" s="5">
        <v>-0.22233185172080994</v>
      </c>
      <c r="H18959" s="3">
        <v>3.3612546920776367</v>
      </c>
      <c r="I18959" s="5">
        <v>2.1667809792936392</v>
      </c>
      <c r="J18959" s="3">
        <v>2.0378833223186028</v>
      </c>
      <c r="K18959" s="5">
        <v>8.2830960594180905</v>
      </c>
      <c r="L18959" s="3">
        <v>7.4372485689737724</v>
      </c>
      <c r="M18959" s="5">
        <v>-9.7227093647234142E-5</v>
      </c>
      <c r="N18959" s="3">
        <v>0</v>
      </c>
      <c r="O18959" s="5">
        <v>0</v>
      </c>
      <c r="P18959" s="3">
        <v>0</v>
      </c>
      <c r="Q18959" s="5">
        <v>0</v>
      </c>
    </row>
    <row r="18960" spans="1:17" x14ac:dyDescent="0.25">
      <c r="A18960" s="2">
        <v>18959</v>
      </c>
      <c r="B18960" s="3">
        <v>29670.872291572778</v>
      </c>
      <c r="C18960" s="4">
        <v>42356.042384259257</v>
      </c>
      <c r="D18960" s="3">
        <v>686.01074394628176</v>
      </c>
      <c r="E18960" s="5">
        <v>7</v>
      </c>
      <c r="F18960" s="3">
        <v>1</v>
      </c>
      <c r="G18960" s="5">
        <v>-0.22233185172080994</v>
      </c>
      <c r="H18960" s="3">
        <v>3.3610925674438477</v>
      </c>
      <c r="I18960" s="5">
        <v>2.1667809792936392</v>
      </c>
      <c r="J18960" s="3">
        <v>2.0379460605953699</v>
      </c>
      <c r="K18960" s="5">
        <v>8.2830960594180905</v>
      </c>
      <c r="L18960" s="3">
        <v>7.4374594436831121</v>
      </c>
      <c r="M18960" s="5">
        <v>-1.2965202040504664E-4</v>
      </c>
      <c r="N18960" s="3">
        <v>0</v>
      </c>
      <c r="O18960" s="5">
        <v>0</v>
      </c>
      <c r="P18960" s="3">
        <v>0</v>
      </c>
      <c r="Q18960" s="5">
        <v>0</v>
      </c>
    </row>
    <row r="18961" spans="1:17" x14ac:dyDescent="0.25">
      <c r="A18961" s="2">
        <v>18960</v>
      </c>
      <c r="B18961" s="3">
        <v>29671.887944385737</v>
      </c>
      <c r="C18961" s="4">
        <v>42356.042395833334</v>
      </c>
      <c r="D18961" s="3">
        <v>687.0263967592432</v>
      </c>
      <c r="E18961" s="5">
        <v>7</v>
      </c>
      <c r="F18961" s="3">
        <v>1</v>
      </c>
      <c r="G18961" s="5">
        <v>-0.22233185172080994</v>
      </c>
      <c r="H18961" s="3">
        <v>3.3610925674438477</v>
      </c>
      <c r="I18961" s="5">
        <v>2.1667809792936392</v>
      </c>
      <c r="J18961" s="3">
        <v>2.0380088107184182</v>
      </c>
      <c r="K18961" s="5">
        <v>8.2830960594180905</v>
      </c>
      <c r="L18961" s="3">
        <v>7.4376703503857726</v>
      </c>
      <c r="M18961" s="5">
        <v>-9.7227093647234142E-5</v>
      </c>
      <c r="N18961" s="3">
        <v>0</v>
      </c>
      <c r="O18961" s="5">
        <v>0</v>
      </c>
      <c r="P18961" s="3">
        <v>0</v>
      </c>
      <c r="Q18961" s="5">
        <v>0</v>
      </c>
    </row>
    <row r="18962" spans="1:17" x14ac:dyDescent="0.25">
      <c r="A18962" s="2">
        <v>18961</v>
      </c>
      <c r="B18962" s="3">
        <v>29672.903542597825</v>
      </c>
      <c r="C18962" s="4">
        <v>42356.042407407411</v>
      </c>
      <c r="D18962" s="3">
        <v>688.04199494627017</v>
      </c>
      <c r="E18962" s="5">
        <v>7</v>
      </c>
      <c r="F18962" s="3">
        <v>1</v>
      </c>
      <c r="G18962" s="5">
        <v>-0.22233185172080994</v>
      </c>
      <c r="H18962" s="3">
        <v>3.3609304428100586</v>
      </c>
      <c r="I18962" s="5">
        <v>2.1667809792936392</v>
      </c>
      <c r="J18962" s="3">
        <v>2.038071552395575</v>
      </c>
      <c r="K18962" s="5">
        <v>8.2830960594180905</v>
      </c>
      <c r="L18962" s="3">
        <v>7.4378812225190716</v>
      </c>
      <c r="M18962" s="5">
        <v>-9.7227093647234142E-5</v>
      </c>
      <c r="N18962" s="3">
        <v>0</v>
      </c>
      <c r="O18962" s="5">
        <v>0</v>
      </c>
      <c r="P18962" s="3">
        <v>0</v>
      </c>
      <c r="Q18962" s="5">
        <v>0</v>
      </c>
    </row>
    <row r="18963" spans="1:17" x14ac:dyDescent="0.25">
      <c r="A18963" s="2">
        <v>18962</v>
      </c>
      <c r="B18963" s="3">
        <v>29673.903554649351</v>
      </c>
      <c r="C18963" s="4">
        <v>42356.04241898148</v>
      </c>
      <c r="D18963" s="3">
        <v>689.04200699278579</v>
      </c>
      <c r="E18963" s="5">
        <v>7</v>
      </c>
      <c r="F18963" s="3">
        <v>1</v>
      </c>
      <c r="G18963" s="5">
        <v>-0.22251167893409729</v>
      </c>
      <c r="H18963" s="3">
        <v>3.3607685565948486</v>
      </c>
      <c r="I18963" s="5">
        <v>2.1667809792936392</v>
      </c>
      <c r="J18963" s="3">
        <v>2.0381333346194652</v>
      </c>
      <c r="K18963" s="5">
        <v>8.2830960594180905</v>
      </c>
      <c r="L18963" s="3">
        <v>7.4380888598290342</v>
      </c>
      <c r="M18963" s="5">
        <v>-9.7227093647234142E-5</v>
      </c>
      <c r="N18963" s="3">
        <v>0</v>
      </c>
      <c r="O18963" s="5">
        <v>0</v>
      </c>
      <c r="P18963" s="3">
        <v>0</v>
      </c>
      <c r="Q18963" s="5">
        <v>0</v>
      </c>
    </row>
    <row r="18964" spans="1:17" x14ac:dyDescent="0.25">
      <c r="A18964" s="2">
        <v>18963</v>
      </c>
      <c r="B18964" s="3">
        <v>29674.919131267707</v>
      </c>
      <c r="C18964" s="4">
        <v>42356.042430555557</v>
      </c>
      <c r="D18964" s="3">
        <v>690.05758362116501</v>
      </c>
      <c r="E18964" s="5">
        <v>7</v>
      </c>
      <c r="F18964" s="3">
        <v>1</v>
      </c>
      <c r="G18964" s="5">
        <v>-0.22233185172080994</v>
      </c>
      <c r="H18964" s="3">
        <v>3.3606064319610596</v>
      </c>
      <c r="I18964" s="5">
        <v>2.1667809792936392</v>
      </c>
      <c r="J18964" s="3">
        <v>2.0381960769099261</v>
      </c>
      <c r="K18964" s="5">
        <v>8.2830960594180905</v>
      </c>
      <c r="L18964" s="3">
        <v>7.4382997175291328</v>
      </c>
      <c r="M18964" s="5">
        <v>-9.7227093647234142E-5</v>
      </c>
      <c r="N18964" s="3">
        <v>0</v>
      </c>
      <c r="O18964" s="5">
        <v>0</v>
      </c>
      <c r="P18964" s="3">
        <v>0</v>
      </c>
      <c r="Q18964" s="5">
        <v>0</v>
      </c>
    </row>
    <row r="18965" spans="1:17" x14ac:dyDescent="0.25">
      <c r="A18965" s="2">
        <v>18964</v>
      </c>
      <c r="B18965" s="3">
        <v>29675.919181328823</v>
      </c>
      <c r="C18965" s="4">
        <v>42356.042442129627</v>
      </c>
      <c r="D18965" s="3">
        <v>691.05763376749064</v>
      </c>
      <c r="E18965" s="5">
        <v>7</v>
      </c>
      <c r="F18965" s="3">
        <v>1</v>
      </c>
      <c r="G18965" s="5">
        <v>-0.22269149124622345</v>
      </c>
      <c r="H18965" s="3">
        <v>3.3604443073272705</v>
      </c>
      <c r="I18965" s="5">
        <v>2.1667809792936392</v>
      </c>
      <c r="J18965" s="3">
        <v>2.0382578552600892</v>
      </c>
      <c r="K18965" s="5">
        <v>8.2830960594180905</v>
      </c>
      <c r="L18965" s="3">
        <v>7.438507328290572</v>
      </c>
      <c r="M18965" s="5">
        <v>-1.2965202040504664E-4</v>
      </c>
      <c r="N18965" s="3">
        <v>0</v>
      </c>
      <c r="O18965" s="5">
        <v>0</v>
      </c>
      <c r="P18965" s="3">
        <v>0</v>
      </c>
      <c r="Q18965" s="5">
        <v>0</v>
      </c>
    </row>
    <row r="18966" spans="1:17" x14ac:dyDescent="0.25">
      <c r="A18966" s="2">
        <v>18965</v>
      </c>
      <c r="B18966" s="3">
        <v>29676.934746538787</v>
      </c>
      <c r="C18966" s="4">
        <v>42356.042453703703</v>
      </c>
      <c r="D18966" s="3">
        <v>692.073198887231</v>
      </c>
      <c r="E18966" s="5">
        <v>7</v>
      </c>
      <c r="F18966" s="3">
        <v>1</v>
      </c>
      <c r="G18966" s="5">
        <v>-0.22233185172080994</v>
      </c>
      <c r="H18966" s="3">
        <v>3.3602821826934814</v>
      </c>
      <c r="I18966" s="5">
        <v>2.1667809792936392</v>
      </c>
      <c r="J18966" s="3">
        <v>2.0383205917809608</v>
      </c>
      <c r="K18966" s="5">
        <v>8.2830960594180905</v>
      </c>
      <c r="L18966" s="3">
        <v>7.4387181457127216</v>
      </c>
      <c r="M18966" s="5">
        <v>-1.2965202040504664E-4</v>
      </c>
      <c r="N18966" s="3">
        <v>0</v>
      </c>
      <c r="O18966" s="5">
        <v>0</v>
      </c>
      <c r="P18966" s="3">
        <v>0</v>
      </c>
      <c r="Q18966" s="5">
        <v>0</v>
      </c>
    </row>
    <row r="18967" spans="1:17" x14ac:dyDescent="0.25">
      <c r="A18967" s="2">
        <v>18966</v>
      </c>
      <c r="B18967" s="3">
        <v>29677.950388665155</v>
      </c>
      <c r="C18967" s="4">
        <v>42356.04246527778</v>
      </c>
      <c r="D18967" s="3">
        <v>693.08884113891111</v>
      </c>
      <c r="E18967" s="5">
        <v>7</v>
      </c>
      <c r="F18967" s="3">
        <v>1</v>
      </c>
      <c r="G18967" s="5">
        <v>-0.22251167893409729</v>
      </c>
      <c r="H18967" s="3">
        <v>3.3601202964782715</v>
      </c>
      <c r="I18967" s="5">
        <v>2.1667809792936392</v>
      </c>
      <c r="J18967" s="3">
        <v>2.0383833389190209</v>
      </c>
      <c r="K18967" s="5">
        <v>8.2830960594180905</v>
      </c>
      <c r="L18967" s="3">
        <v>7.4389289908388276</v>
      </c>
      <c r="M18967" s="5">
        <v>-1.6202926053665578E-4</v>
      </c>
      <c r="N18967" s="3">
        <v>0</v>
      </c>
      <c r="O18967" s="5">
        <v>0</v>
      </c>
      <c r="P18967" s="3">
        <v>0</v>
      </c>
      <c r="Q18967" s="5">
        <v>0</v>
      </c>
    </row>
    <row r="18968" spans="1:17" x14ac:dyDescent="0.25">
      <c r="A18968" s="2">
        <v>18967</v>
      </c>
      <c r="B18968" s="3">
        <v>29678.966150579618</v>
      </c>
      <c r="C18968" s="4">
        <v>42356.04247685185</v>
      </c>
      <c r="D18968" s="3">
        <v>694.10460294810548</v>
      </c>
      <c r="E18968" s="5">
        <v>7</v>
      </c>
      <c r="F18968" s="3">
        <v>1</v>
      </c>
      <c r="G18968" s="5">
        <v>-0.22233185172080994</v>
      </c>
      <c r="H18968" s="3">
        <v>3.3601202964782715</v>
      </c>
      <c r="I18968" s="5">
        <v>2.1667809792936392</v>
      </c>
      <c r="J18968" s="3">
        <v>2.0384460895383971</v>
      </c>
      <c r="K18968" s="5">
        <v>8.2830960594180905</v>
      </c>
      <c r="L18968" s="3">
        <v>7.4391398371057091</v>
      </c>
      <c r="M18968" s="5">
        <v>-1.2965202040504664E-4</v>
      </c>
      <c r="N18968" s="3">
        <v>0</v>
      </c>
      <c r="O18968" s="5">
        <v>0</v>
      </c>
      <c r="P18968" s="3">
        <v>0</v>
      </c>
      <c r="Q18968" s="5">
        <v>0</v>
      </c>
    </row>
    <row r="18969" spans="1:17" x14ac:dyDescent="0.25">
      <c r="A18969" s="2">
        <v>18968</v>
      </c>
      <c r="B18969" s="3">
        <v>29679.981609179282</v>
      </c>
      <c r="C18969" s="4">
        <v>42356.042488425926</v>
      </c>
      <c r="D18969" s="3">
        <v>695.12006153774973</v>
      </c>
      <c r="E18969" s="5">
        <v>7</v>
      </c>
      <c r="F18969" s="3">
        <v>1</v>
      </c>
      <c r="G18969" s="5">
        <v>-0.22251167893409729</v>
      </c>
      <c r="H18969" s="3">
        <v>3.3597960472106934</v>
      </c>
      <c r="I18969" s="5">
        <v>2.1667809792936392</v>
      </c>
      <c r="J18969" s="3">
        <v>2.0385088229952082</v>
      </c>
      <c r="K18969" s="5">
        <v>8.2830960594180905</v>
      </c>
      <c r="L18969" s="3">
        <v>7.4393506184281151</v>
      </c>
      <c r="M18969" s="5">
        <v>-1.2965202040504664E-4</v>
      </c>
      <c r="N18969" s="3">
        <v>0</v>
      </c>
      <c r="O18969" s="5">
        <v>0</v>
      </c>
      <c r="P18969" s="3">
        <v>0</v>
      </c>
      <c r="Q18969" s="5">
        <v>0</v>
      </c>
    </row>
    <row r="18970" spans="1:17" x14ac:dyDescent="0.25">
      <c r="A18970" s="2">
        <v>18969</v>
      </c>
      <c r="B18970" s="3">
        <v>29680.981635391046</v>
      </c>
      <c r="C18970" s="4">
        <v>42356.042500000003</v>
      </c>
      <c r="D18970" s="3">
        <v>696.12008775452762</v>
      </c>
      <c r="E18970" s="5">
        <v>7</v>
      </c>
      <c r="F18970" s="3">
        <v>1</v>
      </c>
      <c r="G18970" s="5">
        <v>-0.22215203940868378</v>
      </c>
      <c r="H18970" s="3">
        <v>3.3597960472106934</v>
      </c>
      <c r="I18970" s="5">
        <v>2.1667809792936392</v>
      </c>
      <c r="J18970" s="3">
        <v>2.038570608431348</v>
      </c>
      <c r="K18970" s="5">
        <v>8.2830960594180905</v>
      </c>
      <c r="L18970" s="3">
        <v>7.4395582053599156</v>
      </c>
      <c r="M18970" s="5">
        <v>-1.2965202040504664E-4</v>
      </c>
      <c r="N18970" s="3">
        <v>0</v>
      </c>
      <c r="O18970" s="5">
        <v>0</v>
      </c>
      <c r="P18970" s="3">
        <v>0</v>
      </c>
      <c r="Q18970" s="5">
        <v>0</v>
      </c>
    </row>
    <row r="18971" spans="1:17" x14ac:dyDescent="0.25">
      <c r="A18971" s="2">
        <v>18970</v>
      </c>
      <c r="B18971" s="3">
        <v>29681.997257522657</v>
      </c>
      <c r="C18971" s="4">
        <v>42356.042511574073</v>
      </c>
      <c r="D18971" s="3">
        <v>697.13570986608988</v>
      </c>
      <c r="E18971" s="5">
        <v>7</v>
      </c>
      <c r="F18971" s="3">
        <v>1</v>
      </c>
      <c r="G18971" s="5">
        <v>-0.22233185172080994</v>
      </c>
      <c r="H18971" s="3">
        <v>3.3596339225769043</v>
      </c>
      <c r="I18971" s="5">
        <v>2.1667809792936392</v>
      </c>
      <c r="J18971" s="3">
        <v>2.0386333535611469</v>
      </c>
      <c r="K18971" s="5">
        <v>8.2830960594180905</v>
      </c>
      <c r="L18971" s="3">
        <v>7.4397690140082906</v>
      </c>
      <c r="M18971" s="5">
        <v>-1.2965202040504664E-4</v>
      </c>
      <c r="N18971" s="3">
        <v>0</v>
      </c>
      <c r="O18971" s="5">
        <v>0</v>
      </c>
      <c r="P18971" s="3">
        <v>0</v>
      </c>
      <c r="Q18971" s="5">
        <v>0</v>
      </c>
    </row>
    <row r="18972" spans="1:17" x14ac:dyDescent="0.25">
      <c r="A18972" s="2">
        <v>18971</v>
      </c>
      <c r="B18972" s="3">
        <v>29683.012855940255</v>
      </c>
      <c r="C18972" s="4">
        <v>42356.042523148149</v>
      </c>
      <c r="D18972" s="3">
        <v>698.15130829872794</v>
      </c>
      <c r="E18972" s="5">
        <v>7</v>
      </c>
      <c r="F18972" s="3">
        <v>1</v>
      </c>
      <c r="G18972" s="5">
        <v>-0.22233185172080994</v>
      </c>
      <c r="H18972" s="3">
        <v>3.3597960472106934</v>
      </c>
      <c r="I18972" s="5">
        <v>2.1667809792936392</v>
      </c>
      <c r="J18972" s="3">
        <v>2.0386960929294191</v>
      </c>
      <c r="K18972" s="5">
        <v>8.2830960594180905</v>
      </c>
      <c r="L18972" s="3">
        <v>7.4399797980558038</v>
      </c>
      <c r="M18972" s="5">
        <v>-6.4849853515625E-5</v>
      </c>
      <c r="N18972" s="3">
        <v>0</v>
      </c>
      <c r="O18972" s="5">
        <v>0</v>
      </c>
      <c r="P18972" s="3">
        <v>0</v>
      </c>
      <c r="Q18972" s="5">
        <v>0</v>
      </c>
    </row>
    <row r="18973" spans="1:17" x14ac:dyDescent="0.25">
      <c r="A18973" s="2">
        <v>18972</v>
      </c>
      <c r="B18973" s="3">
        <v>29684.028422974767</v>
      </c>
      <c r="C18973" s="4">
        <v>42356.042534722219</v>
      </c>
      <c r="D18973" s="3">
        <v>699.16687532320816</v>
      </c>
      <c r="E18973" s="5">
        <v>7</v>
      </c>
      <c r="F18973" s="3">
        <v>1</v>
      </c>
      <c r="G18973" s="5">
        <v>-0.22233185172080994</v>
      </c>
      <c r="H18973" s="3">
        <v>3.3594720363616943</v>
      </c>
      <c r="I18973" s="5">
        <v>2.1667809792936392</v>
      </c>
      <c r="J18973" s="3">
        <v>2.0387588272153709</v>
      </c>
      <c r="K18973" s="5">
        <v>8.2830960594180905</v>
      </c>
      <c r="L18973" s="3">
        <v>7.4401905580701984</v>
      </c>
      <c r="M18973" s="5">
        <v>-9.7227093647234142E-5</v>
      </c>
      <c r="N18973" s="3">
        <v>0</v>
      </c>
      <c r="O18973" s="5">
        <v>0</v>
      </c>
      <c r="P18973" s="3">
        <v>0</v>
      </c>
      <c r="Q18973" s="5">
        <v>0</v>
      </c>
    </row>
    <row r="18974" spans="1:17" x14ac:dyDescent="0.25">
      <c r="A18974" s="2">
        <v>18973</v>
      </c>
      <c r="B18974" s="3">
        <v>29685.02843230452</v>
      </c>
      <c r="C18974" s="4">
        <v>42356.042546296296</v>
      </c>
      <c r="D18974" s="3">
        <v>700.16688467802578</v>
      </c>
      <c r="E18974" s="5">
        <v>7</v>
      </c>
      <c r="F18974" s="3">
        <v>1</v>
      </c>
      <c r="G18974" s="5">
        <v>-0.22251167893409729</v>
      </c>
      <c r="H18974" s="3">
        <v>3.3593099117279053</v>
      </c>
      <c r="I18974" s="5">
        <v>2.1667809792936392</v>
      </c>
      <c r="J18974" s="3">
        <v>2.0388206163102409</v>
      </c>
      <c r="K18974" s="5">
        <v>8.2830960594180905</v>
      </c>
      <c r="L18974" s="3">
        <v>7.4403981343751857</v>
      </c>
      <c r="M18974" s="5">
        <v>-1.2965202040504664E-4</v>
      </c>
      <c r="N18974" s="3">
        <v>0</v>
      </c>
      <c r="O18974" s="5">
        <v>0</v>
      </c>
      <c r="P18974" s="3">
        <v>0</v>
      </c>
      <c r="Q18974" s="5">
        <v>0</v>
      </c>
    </row>
    <row r="18975" spans="1:17" x14ac:dyDescent="0.25">
      <c r="A18975" s="2">
        <v>18974</v>
      </c>
      <c r="B18975" s="3">
        <v>29686.04406575931</v>
      </c>
      <c r="C18975" s="4">
        <v>42356.042557870373</v>
      </c>
      <c r="D18975" s="3">
        <v>701.18251812279016</v>
      </c>
      <c r="E18975" s="5">
        <v>7</v>
      </c>
      <c r="F18975" s="3">
        <v>1</v>
      </c>
      <c r="G18975" s="5">
        <v>-0.22233185172080994</v>
      </c>
      <c r="H18975" s="3">
        <v>3.3593099117279053</v>
      </c>
      <c r="I18975" s="5">
        <v>2.1667809792936392</v>
      </c>
      <c r="J18975" s="3">
        <v>2.0388833543160119</v>
      </c>
      <c r="K18975" s="5">
        <v>8.2830960594180905</v>
      </c>
      <c r="L18975" s="3">
        <v>7.4406088892164872</v>
      </c>
      <c r="M18975" s="5">
        <v>-9.7227093647234142E-5</v>
      </c>
      <c r="N18975" s="3">
        <v>0</v>
      </c>
      <c r="O18975" s="5">
        <v>0</v>
      </c>
      <c r="P18975" s="3">
        <v>0</v>
      </c>
      <c r="Q18975" s="5">
        <v>0</v>
      </c>
    </row>
    <row r="18976" spans="1:17" x14ac:dyDescent="0.25">
      <c r="A18976" s="2">
        <v>18975</v>
      </c>
      <c r="B18976" s="3">
        <v>29687.04410641201</v>
      </c>
      <c r="C18976" s="4">
        <v>42356.042569444442</v>
      </c>
      <c r="D18976" s="3">
        <v>702.18255885067833</v>
      </c>
      <c r="E18976" s="5">
        <v>7</v>
      </c>
      <c r="F18976" s="3">
        <v>1</v>
      </c>
      <c r="G18976" s="5">
        <v>-0.22251167893409729</v>
      </c>
      <c r="H18976" s="3">
        <v>3.3589859008789063</v>
      </c>
      <c r="I18976" s="5">
        <v>2.1667809792936392</v>
      </c>
      <c r="J18976" s="3">
        <v>2.038945145342272</v>
      </c>
      <c r="K18976" s="5">
        <v>8.2830960594180905</v>
      </c>
      <c r="L18976" s="3">
        <v>7.4408164541748754</v>
      </c>
      <c r="M18976" s="5">
        <v>-1.2960433377884328E-4</v>
      </c>
      <c r="N18976" s="3">
        <v>0</v>
      </c>
      <c r="O18976" s="5">
        <v>0</v>
      </c>
      <c r="P18976" s="3">
        <v>0</v>
      </c>
      <c r="Q18976" s="5">
        <v>0</v>
      </c>
    </row>
    <row r="18977" spans="1:17" x14ac:dyDescent="0.25">
      <c r="A18977" s="2">
        <v>18976</v>
      </c>
      <c r="B18977" s="3">
        <v>29688.059649917963</v>
      </c>
      <c r="C18977" s="4">
        <v>42356.042581018519</v>
      </c>
      <c r="D18977" s="3">
        <v>703.19810226640914</v>
      </c>
      <c r="E18977" s="5">
        <v>7</v>
      </c>
      <c r="F18977" s="3">
        <v>1</v>
      </c>
      <c r="G18977" s="5">
        <v>-0.22251167893409729</v>
      </c>
      <c r="H18977" s="3">
        <v>3.3589859008789063</v>
      </c>
      <c r="I18977" s="5">
        <v>2.1667809792936392</v>
      </c>
      <c r="J18977" s="3">
        <v>2.0390078707705359</v>
      </c>
      <c r="K18977" s="5">
        <v>8.2830960594180905</v>
      </c>
      <c r="L18977" s="3">
        <v>7.4410271525355967</v>
      </c>
      <c r="M18977" s="5">
        <v>-1.2960433377884328E-4</v>
      </c>
      <c r="N18977" s="3">
        <v>0</v>
      </c>
      <c r="O18977" s="5">
        <v>0</v>
      </c>
      <c r="P18977" s="3">
        <v>0</v>
      </c>
      <c r="Q18977" s="5">
        <v>0</v>
      </c>
    </row>
    <row r="18978" spans="1:17" x14ac:dyDescent="0.25">
      <c r="A18978" s="2">
        <v>18977</v>
      </c>
      <c r="B18978" s="3">
        <v>29689.059652470856</v>
      </c>
      <c r="C18978" s="4">
        <v>42356.042592592596</v>
      </c>
      <c r="D18978" s="3">
        <v>704.19810482431285</v>
      </c>
      <c r="E18978" s="5">
        <v>7</v>
      </c>
      <c r="F18978" s="3">
        <v>1</v>
      </c>
      <c r="G18978" s="5">
        <v>-0.22215203940868378</v>
      </c>
      <c r="H18978" s="3">
        <v>3.3588237762451172</v>
      </c>
      <c r="I18978" s="5">
        <v>2.1667809792936392</v>
      </c>
      <c r="J18978" s="3">
        <v>2.0390696574973499</v>
      </c>
      <c r="K18978" s="5">
        <v>8.2830960594180905</v>
      </c>
      <c r="L18978" s="3">
        <v>7.4412346877235684</v>
      </c>
      <c r="M18978" s="5">
        <v>-1.2965202040504664E-4</v>
      </c>
      <c r="N18978" s="3">
        <v>0</v>
      </c>
      <c r="O18978" s="5">
        <v>0</v>
      </c>
      <c r="P18978" s="3">
        <v>0</v>
      </c>
      <c r="Q18978" s="5">
        <v>0</v>
      </c>
    </row>
    <row r="18979" spans="1:17" x14ac:dyDescent="0.25">
      <c r="A18979" s="2">
        <v>18978</v>
      </c>
      <c r="B18979" s="3">
        <v>29690.059667935879</v>
      </c>
      <c r="C18979" s="4">
        <v>42356.042604166665</v>
      </c>
      <c r="D18979" s="3">
        <v>705.19812028432284</v>
      </c>
      <c r="E18979" s="5">
        <v>7</v>
      </c>
      <c r="F18979" s="3">
        <v>1</v>
      </c>
      <c r="G18979" s="5">
        <v>-0.83407896757125854</v>
      </c>
      <c r="H18979" s="3">
        <v>3.3093953132629395</v>
      </c>
      <c r="I18979" s="5">
        <v>2.1667809792936392</v>
      </c>
      <c r="J18979" s="3">
        <v>2.0391539997847312</v>
      </c>
      <c r="K18979" s="5">
        <v>8.2830960594180905</v>
      </c>
      <c r="L18979" s="3">
        <v>7.4415165094902882</v>
      </c>
      <c r="M18979" s="5">
        <v>-9.9829193204641342E-3</v>
      </c>
      <c r="N18979" s="3">
        <v>0</v>
      </c>
      <c r="O18979" s="5">
        <v>0</v>
      </c>
      <c r="P18979" s="3">
        <v>0</v>
      </c>
      <c r="Q18979" s="5">
        <v>0</v>
      </c>
    </row>
    <row r="18980" spans="1:17" x14ac:dyDescent="0.25">
      <c r="A18980" s="2">
        <v>18979</v>
      </c>
      <c r="B18980" s="3">
        <v>29691.075295656399</v>
      </c>
      <c r="C18980" s="4">
        <v>42356.042615740742</v>
      </c>
      <c r="D18980" s="3">
        <v>706.21374798980537</v>
      </c>
      <c r="E18980" s="5">
        <v>7</v>
      </c>
      <c r="F18980" s="3">
        <v>1</v>
      </c>
      <c r="G18980" s="5">
        <v>-0.83407896757125854</v>
      </c>
      <c r="H18980" s="3">
        <v>3.3068022727966309</v>
      </c>
      <c r="I18980" s="5">
        <v>2.1667809792936392</v>
      </c>
      <c r="J18980" s="3">
        <v>2.039389273631623</v>
      </c>
      <c r="K18980" s="5">
        <v>8.2830960594180905</v>
      </c>
      <c r="L18980" s="3">
        <v>7.4422948013061196</v>
      </c>
      <c r="M18980" s="5">
        <v>-1.04691032320261E-2</v>
      </c>
      <c r="N18980" s="3">
        <v>0</v>
      </c>
      <c r="O18980" s="5">
        <v>0</v>
      </c>
      <c r="P18980" s="3">
        <v>0</v>
      </c>
      <c r="Q18980" s="5">
        <v>0</v>
      </c>
    </row>
    <row r="18981" spans="1:17" x14ac:dyDescent="0.25">
      <c r="A18981" s="2">
        <v>18980</v>
      </c>
      <c r="B18981" s="3">
        <v>29692.090955577049</v>
      </c>
      <c r="C18981" s="4">
        <v>42356.042627314811</v>
      </c>
      <c r="D18981" s="3">
        <v>707.2294079254915</v>
      </c>
      <c r="E18981" s="5">
        <v>7</v>
      </c>
      <c r="F18981" s="3">
        <v>1</v>
      </c>
      <c r="G18981" s="5">
        <v>-0.83407896757125854</v>
      </c>
      <c r="H18981" s="3">
        <v>3.3053438663482666</v>
      </c>
      <c r="I18981" s="5">
        <v>2.1667809792936392</v>
      </c>
      <c r="J18981" s="3">
        <v>2.0396245459828548</v>
      </c>
      <c r="K18981" s="5">
        <v>8.2830960594180905</v>
      </c>
      <c r="L18981" s="3">
        <v>7.4430726473404079</v>
      </c>
      <c r="M18981" s="5">
        <v>-1.0760784149169922E-2</v>
      </c>
      <c r="N18981" s="3">
        <v>0</v>
      </c>
      <c r="O18981" s="5">
        <v>0</v>
      </c>
      <c r="P18981" s="3">
        <v>0</v>
      </c>
      <c r="Q18981" s="5">
        <v>0</v>
      </c>
    </row>
    <row r="18982" spans="1:17" x14ac:dyDescent="0.25">
      <c r="A18982" s="2">
        <v>18981</v>
      </c>
      <c r="B18982" s="3">
        <v>29693.106531824476</v>
      </c>
      <c r="C18982" s="4">
        <v>42356.042638888888</v>
      </c>
      <c r="D18982" s="3">
        <v>708.24498418294752</v>
      </c>
      <c r="E18982" s="5">
        <v>7</v>
      </c>
      <c r="F18982" s="3">
        <v>1</v>
      </c>
      <c r="G18982" s="5">
        <v>-0.83407896757125854</v>
      </c>
      <c r="H18982" s="3">
        <v>3.3042092323303223</v>
      </c>
      <c r="I18982" s="5">
        <v>2.1667809792936392</v>
      </c>
      <c r="J18982" s="3">
        <v>2.0398598055762629</v>
      </c>
      <c r="K18982" s="5">
        <v>8.2830960594180905</v>
      </c>
      <c r="L18982" s="3">
        <v>7.4438501171598821</v>
      </c>
      <c r="M18982" s="5">
        <v>-1.0955333709716797E-2</v>
      </c>
      <c r="N18982" s="3">
        <v>0</v>
      </c>
      <c r="O18982" s="5">
        <v>0</v>
      </c>
      <c r="P18982" s="3">
        <v>0</v>
      </c>
      <c r="Q18982" s="5">
        <v>0</v>
      </c>
    </row>
    <row r="18983" spans="1:17" x14ac:dyDescent="0.25">
      <c r="A18983" s="2">
        <v>18982</v>
      </c>
      <c r="B18983" s="3">
        <v>29694.122109460364</v>
      </c>
      <c r="C18983" s="4">
        <v>42356.042650462965</v>
      </c>
      <c r="D18983" s="3">
        <v>709.26056183387118</v>
      </c>
      <c r="E18983" s="5">
        <v>7</v>
      </c>
      <c r="F18983" s="3">
        <v>1</v>
      </c>
      <c r="G18983" s="5">
        <v>-0.83389914035797119</v>
      </c>
      <c r="H18983" s="3">
        <v>3.302750825881958</v>
      </c>
      <c r="I18983" s="5">
        <v>2.1667809792936392</v>
      </c>
      <c r="J18983" s="3">
        <v>2.0400950569042409</v>
      </c>
      <c r="K18983" s="5">
        <v>8.2830960594180905</v>
      </c>
      <c r="L18983" s="3">
        <v>7.4446272752040752</v>
      </c>
      <c r="M18983" s="5">
        <v>-1.1214589700102806E-2</v>
      </c>
      <c r="N18983" s="3">
        <v>0</v>
      </c>
      <c r="O18983" s="5">
        <v>0</v>
      </c>
      <c r="P18983" s="3">
        <v>0</v>
      </c>
      <c r="Q18983" s="5">
        <v>0</v>
      </c>
    </row>
    <row r="18984" spans="1:17" x14ac:dyDescent="0.25">
      <c r="A18984" s="2">
        <v>18983</v>
      </c>
      <c r="B18984" s="3">
        <v>29695.122138168343</v>
      </c>
      <c r="C18984" s="4">
        <v>42356.042662037034</v>
      </c>
      <c r="D18984" s="3">
        <v>710.26059062706042</v>
      </c>
      <c r="E18984" s="5">
        <v>7</v>
      </c>
      <c r="F18984" s="3">
        <v>1</v>
      </c>
      <c r="G18984" s="5">
        <v>-0.83389914035797119</v>
      </c>
      <c r="H18984" s="3">
        <v>3.3019404411315918</v>
      </c>
      <c r="I18984" s="5">
        <v>2.1667809792936392</v>
      </c>
      <c r="J18984" s="3">
        <v>2.0403267119908319</v>
      </c>
      <c r="K18984" s="5">
        <v>8.2830960594180905</v>
      </c>
      <c r="L18984" s="3">
        <v>7.4453922997299919</v>
      </c>
      <c r="M18984" s="5">
        <v>-1.1668682564049959E-3</v>
      </c>
      <c r="N18984" s="3">
        <v>0</v>
      </c>
      <c r="O18984" s="5">
        <v>0</v>
      </c>
      <c r="P18984" s="3">
        <v>0</v>
      </c>
      <c r="Q18984" s="5">
        <v>0</v>
      </c>
    </row>
    <row r="18985" spans="1:17" x14ac:dyDescent="0.25">
      <c r="A18985" s="2">
        <v>18984</v>
      </c>
      <c r="B18985" s="3">
        <v>29696.137727869249</v>
      </c>
      <c r="C18985" s="4">
        <v>42356.042673611111</v>
      </c>
      <c r="D18985" s="3">
        <v>711.27618031293264</v>
      </c>
      <c r="E18985" s="5">
        <v>7</v>
      </c>
      <c r="F18985" s="3">
        <v>1</v>
      </c>
      <c r="G18985" s="5">
        <v>-0.83389914035797119</v>
      </c>
      <c r="H18985" s="3">
        <v>3.3009681701660156</v>
      </c>
      <c r="I18985" s="5">
        <v>2.1667809792936392</v>
      </c>
      <c r="J18985" s="3">
        <v>2.040561974681991</v>
      </c>
      <c r="K18985" s="5">
        <v>8.2830960594180905</v>
      </c>
      <c r="L18985" s="3">
        <v>7.4461689926312031</v>
      </c>
      <c r="M18985" s="5">
        <v>-1.0047436226159334E-3</v>
      </c>
      <c r="N18985" s="3">
        <v>0</v>
      </c>
      <c r="O18985" s="5">
        <v>0</v>
      </c>
      <c r="P18985" s="3">
        <v>0</v>
      </c>
      <c r="Q18985" s="5">
        <v>0</v>
      </c>
    </row>
    <row r="18986" spans="1:17" x14ac:dyDescent="0.25">
      <c r="A18986" s="2">
        <v>18985</v>
      </c>
      <c r="B18986" s="3">
        <v>29697.137801463927</v>
      </c>
      <c r="C18986" s="4">
        <v>42356.042685185181</v>
      </c>
      <c r="D18986" s="3">
        <v>712.27625391763343</v>
      </c>
      <c r="E18986" s="5">
        <v>7</v>
      </c>
      <c r="F18986" s="3">
        <v>1</v>
      </c>
      <c r="G18986" s="5">
        <v>-0.83407896757125854</v>
      </c>
      <c r="H18986" s="3">
        <v>3.2998337745666504</v>
      </c>
      <c r="I18986" s="5">
        <v>2.1667809792936392</v>
      </c>
      <c r="J18986" s="3">
        <v>2.0407936417051911</v>
      </c>
      <c r="K18986" s="5">
        <v>8.2830960594180905</v>
      </c>
      <c r="L18986" s="3">
        <v>7.4469335816454594</v>
      </c>
      <c r="M18986" s="5">
        <v>-9.7236630972474813E-4</v>
      </c>
      <c r="N18986" s="3">
        <v>0</v>
      </c>
      <c r="O18986" s="5">
        <v>0</v>
      </c>
      <c r="P18986" s="3">
        <v>0</v>
      </c>
      <c r="Q18986" s="5">
        <v>0</v>
      </c>
    </row>
    <row r="18987" spans="1:17" x14ac:dyDescent="0.25">
      <c r="A18987" s="2">
        <v>18986</v>
      </c>
      <c r="B18987" s="3">
        <v>29698.153407470418</v>
      </c>
      <c r="C18987" s="4">
        <v>42356.042696759258</v>
      </c>
      <c r="D18987" s="3">
        <v>713.29185991409383</v>
      </c>
      <c r="E18987" s="5">
        <v>7</v>
      </c>
      <c r="F18987" s="3">
        <v>1</v>
      </c>
      <c r="G18987" s="5">
        <v>-0.83371937274932861</v>
      </c>
      <c r="H18987" s="3">
        <v>3.2990233898162842</v>
      </c>
      <c r="I18987" s="5">
        <v>2.1667809792936392</v>
      </c>
      <c r="J18987" s="3">
        <v>2.0410289124808072</v>
      </c>
      <c r="K18987" s="5">
        <v>8.2830960594180905</v>
      </c>
      <c r="L18987" s="3">
        <v>7.4477098448509933</v>
      </c>
      <c r="M18987" s="5">
        <v>-9.3994138296693563E-4</v>
      </c>
      <c r="N18987" s="3">
        <v>0</v>
      </c>
      <c r="O18987" s="5">
        <v>0</v>
      </c>
      <c r="P18987" s="3">
        <v>0</v>
      </c>
      <c r="Q18987" s="5">
        <v>0</v>
      </c>
    </row>
    <row r="18988" spans="1:17" x14ac:dyDescent="0.25">
      <c r="A18988" s="2">
        <v>18987</v>
      </c>
      <c r="B18988" s="3">
        <v>29699.168976464796</v>
      </c>
      <c r="C18988" s="4">
        <v>42356.042708333334</v>
      </c>
      <c r="D18988" s="3">
        <v>714.30742883830146</v>
      </c>
      <c r="E18988" s="5">
        <v>7</v>
      </c>
      <c r="F18988" s="3">
        <v>1</v>
      </c>
      <c r="G18988" s="5">
        <v>-0.83389914035797119</v>
      </c>
      <c r="H18988" s="3">
        <v>3.2978889942169189</v>
      </c>
      <c r="I18988" s="5">
        <v>2.1667809792936392</v>
      </c>
      <c r="J18988" s="3">
        <v>2.04126415203732</v>
      </c>
      <c r="K18988" s="5">
        <v>8.2830960594180905</v>
      </c>
      <c r="L18988" s="3">
        <v>7.4484857836422274</v>
      </c>
      <c r="M18988" s="5">
        <v>-9.3994138296693563E-4</v>
      </c>
      <c r="N18988" s="3">
        <v>0</v>
      </c>
      <c r="O18988" s="5">
        <v>0</v>
      </c>
      <c r="P18988" s="3">
        <v>0</v>
      </c>
      <c r="Q18988" s="5">
        <v>0</v>
      </c>
    </row>
    <row r="18989" spans="1:17" x14ac:dyDescent="0.25">
      <c r="A18989" s="2">
        <v>18988</v>
      </c>
      <c r="B18989" s="3">
        <v>29700.184560907623</v>
      </c>
      <c r="C18989" s="4">
        <v>42356.042719907411</v>
      </c>
      <c r="D18989" s="3">
        <v>715.3230132560642</v>
      </c>
      <c r="E18989" s="5">
        <v>7</v>
      </c>
      <c r="F18989" s="3">
        <v>1</v>
      </c>
      <c r="G18989" s="5">
        <v>-0.83371937274932861</v>
      </c>
      <c r="H18989" s="3">
        <v>3.2972407341003418</v>
      </c>
      <c r="I18989" s="5">
        <v>2.1667809792936392</v>
      </c>
      <c r="J18989" s="3">
        <v>2.0414994092319239</v>
      </c>
      <c r="K18989" s="5">
        <v>8.2830960594180905</v>
      </c>
      <c r="L18989" s="3">
        <v>7.4492615741603236</v>
      </c>
      <c r="M18989" s="5">
        <v>-8.4271433297544718E-4</v>
      </c>
      <c r="N18989" s="3">
        <v>0</v>
      </c>
      <c r="O18989" s="5">
        <v>0</v>
      </c>
      <c r="P18989" s="3">
        <v>0</v>
      </c>
      <c r="Q18989" s="5">
        <v>0</v>
      </c>
    </row>
    <row r="18990" spans="1:17" x14ac:dyDescent="0.25">
      <c r="A18990" s="2">
        <v>18989</v>
      </c>
      <c r="B18990" s="3">
        <v>29701.200217760634</v>
      </c>
      <c r="C18990" s="4">
        <v>42356.042731481481</v>
      </c>
      <c r="D18990" s="3">
        <v>716.33867011409154</v>
      </c>
      <c r="E18990" s="5">
        <v>7</v>
      </c>
      <c r="F18990" s="3">
        <v>1</v>
      </c>
      <c r="G18990" s="5">
        <v>-0.83389914035797119</v>
      </c>
      <c r="H18990" s="3">
        <v>3.2964303493499756</v>
      </c>
      <c r="I18990" s="5">
        <v>2.1667809792936392</v>
      </c>
      <c r="J18990" s="3">
        <v>2.0417346784973631</v>
      </c>
      <c r="K18990" s="5">
        <v>8.2830960594180905</v>
      </c>
      <c r="L18990" s="3">
        <v>7.4500372041876481</v>
      </c>
      <c r="M18990" s="5">
        <v>-7.7791215153411031E-4</v>
      </c>
      <c r="N18990" s="3">
        <v>0</v>
      </c>
      <c r="O18990" s="5">
        <v>0</v>
      </c>
      <c r="P18990" s="3">
        <v>0</v>
      </c>
      <c r="Q18990" s="5">
        <v>0</v>
      </c>
    </row>
    <row r="18991" spans="1:17" x14ac:dyDescent="0.25">
      <c r="A18991" s="2">
        <v>18990</v>
      </c>
      <c r="B18991" s="3">
        <v>29702.215800799964</v>
      </c>
      <c r="C18991" s="4">
        <v>42356.042743055557</v>
      </c>
      <c r="D18991" s="3">
        <v>717.35425314841166</v>
      </c>
      <c r="E18991" s="5">
        <v>7</v>
      </c>
      <c r="F18991" s="3">
        <v>1</v>
      </c>
      <c r="G18991" s="5">
        <v>-0.83389914035797119</v>
      </c>
      <c r="H18991" s="3">
        <v>3.2956202030181885</v>
      </c>
      <c r="I18991" s="5">
        <v>2.1667809792936392</v>
      </c>
      <c r="J18991" s="3">
        <v>2.0419699248300631</v>
      </c>
      <c r="K18991" s="5">
        <v>8.2830960594180905</v>
      </c>
      <c r="L18991" s="3">
        <v>7.450812564165946</v>
      </c>
      <c r="M18991" s="5">
        <v>-7.7786447945982218E-4</v>
      </c>
      <c r="N18991" s="3">
        <v>0</v>
      </c>
      <c r="O18991" s="5">
        <v>0</v>
      </c>
      <c r="P18991" s="3">
        <v>0</v>
      </c>
      <c r="Q18991" s="5">
        <v>0</v>
      </c>
    </row>
    <row r="18992" spans="1:17" x14ac:dyDescent="0.25">
      <c r="A18992" s="2">
        <v>18991</v>
      </c>
      <c r="B18992" s="3">
        <v>29703.215827848813</v>
      </c>
      <c r="C18992" s="4">
        <v>42356.042754629627</v>
      </c>
      <c r="D18992" s="3">
        <v>718.35428022232247</v>
      </c>
      <c r="E18992" s="5">
        <v>7</v>
      </c>
      <c r="F18992" s="3">
        <v>1</v>
      </c>
      <c r="G18992" s="5">
        <v>-0.83407896757125854</v>
      </c>
      <c r="H18992" s="3">
        <v>3.2948098182678223</v>
      </c>
      <c r="I18992" s="5">
        <v>2.1667809792936392</v>
      </c>
      <c r="J18992" s="3">
        <v>2.0422015838013099</v>
      </c>
      <c r="K18992" s="5">
        <v>8.2830960594180905</v>
      </c>
      <c r="L18992" s="3">
        <v>7.4515758971447381</v>
      </c>
      <c r="M18992" s="5">
        <v>-7.1306229801848531E-4</v>
      </c>
      <c r="N18992" s="3">
        <v>0</v>
      </c>
      <c r="O18992" s="5">
        <v>0</v>
      </c>
      <c r="P18992" s="3">
        <v>0</v>
      </c>
      <c r="Q18992" s="5">
        <v>0</v>
      </c>
    </row>
    <row r="18993" spans="1:17" x14ac:dyDescent="0.25">
      <c r="A18993" s="2">
        <v>18992</v>
      </c>
      <c r="B18993" s="3">
        <v>29704.231414030968</v>
      </c>
      <c r="C18993" s="4">
        <v>42356.042766203704</v>
      </c>
      <c r="D18993" s="3">
        <v>719.36986640447572</v>
      </c>
      <c r="E18993" s="5">
        <v>7</v>
      </c>
      <c r="F18993" s="3">
        <v>1</v>
      </c>
      <c r="G18993" s="5">
        <v>-0.83407896757125854</v>
      </c>
      <c r="H18993" s="3">
        <v>3.293675422668457</v>
      </c>
      <c r="I18993" s="5">
        <v>2.1667809792936392</v>
      </c>
      <c r="J18993" s="3">
        <v>2.0424368390560299</v>
      </c>
      <c r="K18993" s="5">
        <v>8.2830960594180905</v>
      </c>
      <c r="L18993" s="3">
        <v>7.4523508955946314</v>
      </c>
      <c r="M18993" s="5">
        <v>-7.7786447945982218E-4</v>
      </c>
      <c r="N18993" s="3">
        <v>0</v>
      </c>
      <c r="O18993" s="5">
        <v>0</v>
      </c>
      <c r="P18993" s="3">
        <v>0</v>
      </c>
      <c r="Q18993" s="5">
        <v>0</v>
      </c>
    </row>
    <row r="18994" spans="1:17" x14ac:dyDescent="0.25">
      <c r="A18994" s="2">
        <v>18993</v>
      </c>
      <c r="B18994" s="3">
        <v>29705.231421120148</v>
      </c>
      <c r="C18994" s="4">
        <v>42356.04277777778</v>
      </c>
      <c r="D18994" s="3">
        <v>720.36987346859303</v>
      </c>
      <c r="E18994" s="5">
        <v>7</v>
      </c>
      <c r="F18994" s="3">
        <v>1</v>
      </c>
      <c r="G18994" s="5">
        <v>-0.22233185172080994</v>
      </c>
      <c r="H18994" s="3">
        <v>3.3432660102844238</v>
      </c>
      <c r="I18994" s="5">
        <v>2.1667809792936392</v>
      </c>
      <c r="J18994" s="3">
        <v>2.0426127682308932</v>
      </c>
      <c r="K18994" s="5">
        <v>8.2830960594180905</v>
      </c>
      <c r="L18994" s="3">
        <v>7.452931389410443</v>
      </c>
      <c r="M18994" s="5">
        <v>9.2698577791452408E-3</v>
      </c>
      <c r="N18994" s="3">
        <v>0</v>
      </c>
      <c r="O18994" s="5">
        <v>0</v>
      </c>
      <c r="P18994" s="3">
        <v>0</v>
      </c>
      <c r="Q18994" s="5">
        <v>0</v>
      </c>
    </row>
    <row r="18995" spans="1:17" x14ac:dyDescent="0.25">
      <c r="A18995" s="2">
        <v>18994</v>
      </c>
      <c r="B18995" s="3">
        <v>29706.247047762987</v>
      </c>
      <c r="C18995" s="4">
        <v>42356.04278935185</v>
      </c>
      <c r="D18995" s="3">
        <v>721.38550011644372</v>
      </c>
      <c r="E18995" s="5">
        <v>7</v>
      </c>
      <c r="F18995" s="3">
        <v>1</v>
      </c>
      <c r="G18995" s="5">
        <v>-0.22233185172080994</v>
      </c>
      <c r="H18995" s="3">
        <v>3.344562292098999</v>
      </c>
      <c r="I18995" s="5">
        <v>2.1667809792936392</v>
      </c>
      <c r="J18995" s="3">
        <v>2.0426755081660648</v>
      </c>
      <c r="K18995" s="5">
        <v>8.2830960594180905</v>
      </c>
      <c r="L18995" s="3">
        <v>7.453141192002307</v>
      </c>
      <c r="M18995" s="5">
        <v>9.7560407593846321E-3</v>
      </c>
      <c r="N18995" s="3">
        <v>0</v>
      </c>
      <c r="O18995" s="5">
        <v>0</v>
      </c>
      <c r="P18995" s="3">
        <v>0</v>
      </c>
      <c r="Q18995" s="5">
        <v>0</v>
      </c>
    </row>
    <row r="18996" spans="1:17" x14ac:dyDescent="0.25">
      <c r="A18996" s="2">
        <v>18995</v>
      </c>
      <c r="B18996" s="3">
        <v>29707.262670806871</v>
      </c>
      <c r="C18996" s="4">
        <v>42356.042800925927</v>
      </c>
      <c r="D18996" s="3">
        <v>722.40112324553797</v>
      </c>
      <c r="E18996" s="5">
        <v>7</v>
      </c>
      <c r="F18996" s="3">
        <v>1</v>
      </c>
      <c r="G18996" s="5">
        <v>-0.22251167893409729</v>
      </c>
      <c r="H18996" s="3">
        <v>3.3450486660003662</v>
      </c>
      <c r="I18996" s="5">
        <v>2.1667809792936392</v>
      </c>
      <c r="J18996" s="3">
        <v>2.0427382553015492</v>
      </c>
      <c r="K18996" s="5">
        <v>8.2830960594180905</v>
      </c>
      <c r="L18996" s="3">
        <v>7.4533510707619604</v>
      </c>
      <c r="M18996" s="5">
        <v>1.0015344247221947E-2</v>
      </c>
      <c r="N18996" s="3">
        <v>0</v>
      </c>
      <c r="O18996" s="5">
        <v>0</v>
      </c>
      <c r="P18996" s="3">
        <v>0</v>
      </c>
      <c r="Q18996" s="5">
        <v>0</v>
      </c>
    </row>
    <row r="18997" spans="1:17" x14ac:dyDescent="0.25">
      <c r="A18997" s="2">
        <v>18996</v>
      </c>
      <c r="B18997" s="3">
        <v>29708.278256868725</v>
      </c>
      <c r="C18997" s="4">
        <v>42356.042812500003</v>
      </c>
      <c r="D18997" s="3">
        <v>723.4167093073919</v>
      </c>
      <c r="E18997" s="5">
        <v>7</v>
      </c>
      <c r="F18997" s="3">
        <v>1</v>
      </c>
      <c r="G18997" s="5">
        <v>-0.22233185172080994</v>
      </c>
      <c r="H18997" s="3">
        <v>3.3455348014831543</v>
      </c>
      <c r="I18997" s="5">
        <v>2.1667809792936392</v>
      </c>
      <c r="J18997" s="3">
        <v>2.0428009861074781</v>
      </c>
      <c r="K18997" s="5">
        <v>8.2830960594180905</v>
      </c>
      <c r="L18997" s="3">
        <v>7.4535609293112541</v>
      </c>
      <c r="M18997" s="5">
        <v>1.0274648666381836E-2</v>
      </c>
      <c r="N18997" s="3">
        <v>0</v>
      </c>
      <c r="O18997" s="5">
        <v>0</v>
      </c>
      <c r="P18997" s="3">
        <v>0</v>
      </c>
      <c r="Q18997" s="5">
        <v>0</v>
      </c>
    </row>
    <row r="18998" spans="1:17" x14ac:dyDescent="0.25">
      <c r="A18998" s="2">
        <v>18997</v>
      </c>
      <c r="B18998" s="3">
        <v>29709.293898132943</v>
      </c>
      <c r="C18998" s="4">
        <v>42356.042824074073</v>
      </c>
      <c r="D18998" s="3">
        <v>724.43235049141515</v>
      </c>
      <c r="E18998" s="5">
        <v>7</v>
      </c>
      <c r="F18998" s="3">
        <v>1</v>
      </c>
      <c r="G18998" s="5">
        <v>-0.22233185172080994</v>
      </c>
      <c r="H18998" s="3">
        <v>3.3458588123321533</v>
      </c>
      <c r="I18998" s="5">
        <v>2.1667809792936392</v>
      </c>
      <c r="J18998" s="3">
        <v>2.0428637269344438</v>
      </c>
      <c r="K18998" s="5">
        <v>8.2830960594180905</v>
      </c>
      <c r="L18998" s="3">
        <v>7.4537708369552078</v>
      </c>
      <c r="M18998" s="5">
        <v>1.0501528158783913E-2</v>
      </c>
      <c r="N18998" s="3">
        <v>0</v>
      </c>
      <c r="O18998" s="5">
        <v>0</v>
      </c>
      <c r="P18998" s="3">
        <v>0</v>
      </c>
      <c r="Q18998" s="5">
        <v>0</v>
      </c>
    </row>
    <row r="18999" spans="1:17" x14ac:dyDescent="0.25">
      <c r="A18999" s="2">
        <v>18998</v>
      </c>
      <c r="B18999" s="3">
        <v>29710.30950466073</v>
      </c>
      <c r="C18999" s="4">
        <v>42356.04283564815</v>
      </c>
      <c r="D18999" s="3">
        <v>725.44795700917291</v>
      </c>
      <c r="E18999" s="5">
        <v>7</v>
      </c>
      <c r="F18999" s="3">
        <v>1</v>
      </c>
      <c r="G18999" s="5">
        <v>-0.22251167893409729</v>
      </c>
      <c r="H18999" s="3">
        <v>3.3458588123321533</v>
      </c>
      <c r="I18999" s="5">
        <v>2.1667809792936392</v>
      </c>
      <c r="J18999" s="3">
        <v>2.0429264640600859</v>
      </c>
      <c r="K18999" s="5">
        <v>8.2830960594180905</v>
      </c>
      <c r="L18999" s="3">
        <v>7.4539807487911833</v>
      </c>
      <c r="M18999" s="5">
        <v>3.2410622225143015E-4</v>
      </c>
      <c r="N18999" s="3">
        <v>0</v>
      </c>
      <c r="O18999" s="5">
        <v>0</v>
      </c>
      <c r="P18999" s="3">
        <v>0</v>
      </c>
      <c r="Q18999" s="5">
        <v>0</v>
      </c>
    </row>
    <row r="19000" spans="1:17" x14ac:dyDescent="0.25">
      <c r="A19000" s="2">
        <v>18999</v>
      </c>
      <c r="B19000" s="3">
        <v>29711.325224009259</v>
      </c>
      <c r="C19000" s="4">
        <v>42356.042847222219</v>
      </c>
      <c r="D19000" s="3">
        <v>726.46367646797989</v>
      </c>
      <c r="E19000" s="5">
        <v>7</v>
      </c>
      <c r="F19000" s="3">
        <v>1</v>
      </c>
      <c r="G19000" s="5">
        <v>-0.22233185172080994</v>
      </c>
      <c r="H19000" s="3">
        <v>3.3461830615997314</v>
      </c>
      <c r="I19000" s="5">
        <v>2.1667809792936392</v>
      </c>
      <c r="J19000" s="3">
        <v>2.0429892151897349</v>
      </c>
      <c r="K19000" s="5">
        <v>8.2830960594180905</v>
      </c>
      <c r="L19000" s="3">
        <v>7.4541907179668936</v>
      </c>
      <c r="M19000" s="5">
        <v>2.5930404081009328E-4</v>
      </c>
      <c r="N19000" s="3">
        <v>0</v>
      </c>
      <c r="O19000" s="5">
        <v>0</v>
      </c>
      <c r="P19000" s="3">
        <v>0</v>
      </c>
      <c r="Q19000" s="5">
        <v>0</v>
      </c>
    </row>
    <row r="19001" spans="1:17" x14ac:dyDescent="0.25">
      <c r="A19001" s="2">
        <v>19000</v>
      </c>
      <c r="B19001" s="3">
        <v>29712.34053949279</v>
      </c>
      <c r="C19001" s="4">
        <v>42356.042858796296</v>
      </c>
      <c r="D19001" s="3">
        <v>727.47899183622314</v>
      </c>
      <c r="E19001" s="5">
        <v>7</v>
      </c>
      <c r="F19001" s="3">
        <v>1</v>
      </c>
      <c r="G19001" s="5">
        <v>-0.22251167893409729</v>
      </c>
      <c r="H19001" s="3">
        <v>3.3463451862335205</v>
      </c>
      <c r="I19001" s="5">
        <v>2.1667809792936392</v>
      </c>
      <c r="J19001" s="3">
        <v>2.0430509835161259</v>
      </c>
      <c r="K19001" s="5">
        <v>8.2830960594180905</v>
      </c>
      <c r="L19001" s="3">
        <v>7.4543974072672912</v>
      </c>
      <c r="M19001" s="5">
        <v>1.9450187392067164E-4</v>
      </c>
      <c r="N19001" s="3">
        <v>0</v>
      </c>
      <c r="O19001" s="5">
        <v>0</v>
      </c>
      <c r="P19001" s="3">
        <v>0</v>
      </c>
      <c r="Q19001" s="5">
        <v>0</v>
      </c>
    </row>
    <row r="19002" spans="1:17" x14ac:dyDescent="0.25">
      <c r="A19002" s="2">
        <v>19001</v>
      </c>
      <c r="B19002" s="3">
        <v>29713.356424333146</v>
      </c>
      <c r="C19002" s="4">
        <v>42356.042870370373</v>
      </c>
      <c r="D19002" s="3">
        <v>728.49487676680053</v>
      </c>
      <c r="E19002" s="5">
        <v>7</v>
      </c>
      <c r="F19002" s="3">
        <v>1</v>
      </c>
      <c r="G19002" s="5">
        <v>-0.22251167893409729</v>
      </c>
      <c r="H19002" s="3">
        <v>3.3463451862335205</v>
      </c>
      <c r="I19002" s="5">
        <v>2.1667809792936392</v>
      </c>
      <c r="J19002" s="3">
        <v>2.0431147003650558</v>
      </c>
      <c r="K19002" s="5">
        <v>8.2830960594180905</v>
      </c>
      <c r="L19002" s="3">
        <v>7.4546106227041058</v>
      </c>
      <c r="M19002" s="5">
        <v>1.2965202040504664E-4</v>
      </c>
      <c r="N19002" s="3">
        <v>0</v>
      </c>
      <c r="O19002" s="5">
        <v>0</v>
      </c>
      <c r="P19002" s="3">
        <v>0</v>
      </c>
      <c r="Q19002" s="5">
        <v>0</v>
      </c>
    </row>
    <row r="19003" spans="1:17" x14ac:dyDescent="0.25">
      <c r="A19003" s="2">
        <v>19002</v>
      </c>
      <c r="B19003" s="3">
        <v>29714.372011101757</v>
      </c>
      <c r="C19003" s="4">
        <v>42356.042881944442</v>
      </c>
      <c r="D19003" s="3">
        <v>729.51046348528848</v>
      </c>
      <c r="E19003" s="5">
        <v>7</v>
      </c>
      <c r="F19003" s="3">
        <v>1</v>
      </c>
      <c r="G19003" s="5">
        <v>-0.22251167893409729</v>
      </c>
      <c r="H19003" s="3">
        <v>3.3461830615997314</v>
      </c>
      <c r="I19003" s="5">
        <v>2.1667809792936392</v>
      </c>
      <c r="J19003" s="3">
        <v>2.0431774452477649</v>
      </c>
      <c r="K19003" s="5">
        <v>8.2830960594180905</v>
      </c>
      <c r="L19003" s="3">
        <v>7.4548205878738232</v>
      </c>
      <c r="M19003" s="5">
        <v>6.4849853515625E-5</v>
      </c>
      <c r="N19003" s="3">
        <v>0</v>
      </c>
      <c r="O19003" s="5">
        <v>0</v>
      </c>
      <c r="P19003" s="3">
        <v>0</v>
      </c>
      <c r="Q19003" s="5">
        <v>0</v>
      </c>
    </row>
    <row r="19004" spans="1:17" x14ac:dyDescent="0.25">
      <c r="A19004" s="2">
        <v>19003</v>
      </c>
      <c r="B19004" s="3">
        <v>29715.387593354131</v>
      </c>
      <c r="C19004" s="4">
        <v>42356.042893518519</v>
      </c>
      <c r="D19004" s="3">
        <v>730.5260457025754</v>
      </c>
      <c r="E19004" s="5">
        <v>7</v>
      </c>
      <c r="F19004" s="3">
        <v>1</v>
      </c>
      <c r="G19004" s="5">
        <v>-0.22251167893409729</v>
      </c>
      <c r="H19004" s="3">
        <v>3.3465070724487305</v>
      </c>
      <c r="I19004" s="5">
        <v>2.1667809792936392</v>
      </c>
      <c r="J19004" s="3">
        <v>2.0432401761925609</v>
      </c>
      <c r="K19004" s="5">
        <v>8.2830960594180905</v>
      </c>
      <c r="L19004" s="3">
        <v>7.4550305120315921</v>
      </c>
      <c r="M19004" s="5">
        <v>6.4802166889421642E-5</v>
      </c>
      <c r="N19004" s="3">
        <v>0</v>
      </c>
      <c r="O19004" s="5">
        <v>0</v>
      </c>
      <c r="P19004" s="3">
        <v>0</v>
      </c>
      <c r="Q19004" s="5">
        <v>0</v>
      </c>
    </row>
    <row r="19005" spans="1:17" x14ac:dyDescent="0.25">
      <c r="A19005" s="2">
        <v>19004</v>
      </c>
      <c r="B19005" s="3">
        <v>29716.387619335324</v>
      </c>
      <c r="C19005" s="4">
        <v>42356.042905092589</v>
      </c>
      <c r="D19005" s="3">
        <v>731.52607173890397</v>
      </c>
      <c r="E19005" s="5">
        <v>7</v>
      </c>
      <c r="F19005" s="3">
        <v>1</v>
      </c>
      <c r="G19005" s="5">
        <v>-0.22233185172080994</v>
      </c>
      <c r="H19005" s="3">
        <v>3.3463451862335205</v>
      </c>
      <c r="I19005" s="5">
        <v>2.1667809792936392</v>
      </c>
      <c r="J19005" s="3">
        <v>2.0433019577287719</v>
      </c>
      <c r="K19005" s="5">
        <v>8.2830960594180905</v>
      </c>
      <c r="L19005" s="3">
        <v>7.4552372588293494</v>
      </c>
      <c r="M19005" s="5">
        <v>3.24249267578125E-5</v>
      </c>
      <c r="N19005" s="3">
        <v>0</v>
      </c>
      <c r="O19005" s="5">
        <v>0</v>
      </c>
      <c r="P19005" s="3">
        <v>0</v>
      </c>
      <c r="Q19005" s="5">
        <v>0</v>
      </c>
    </row>
    <row r="19006" spans="1:17" x14ac:dyDescent="0.25">
      <c r="A19006" s="2">
        <v>19005</v>
      </c>
      <c r="B19006" s="3">
        <v>29717.403232364279</v>
      </c>
      <c r="C19006" s="4">
        <v>42356.042916666665</v>
      </c>
      <c r="D19006" s="3">
        <v>732.54168469769013</v>
      </c>
      <c r="E19006" s="5">
        <v>7</v>
      </c>
      <c r="F19006" s="3">
        <v>1</v>
      </c>
      <c r="G19006" s="5">
        <v>-0.22233185172080994</v>
      </c>
      <c r="H19006" s="3">
        <v>3.3465070724487305</v>
      </c>
      <c r="I19006" s="5">
        <v>2.1667809792936392</v>
      </c>
      <c r="J19006" s="3">
        <v>2.043364702668403</v>
      </c>
      <c r="K19006" s="5">
        <v>8.2830960594180905</v>
      </c>
      <c r="L19006" s="3">
        <v>7.4554472300506891</v>
      </c>
      <c r="M19006" s="5">
        <v>3.2377243769587949E-5</v>
      </c>
      <c r="N19006" s="3">
        <v>0</v>
      </c>
      <c r="O19006" s="5">
        <v>0</v>
      </c>
      <c r="P19006" s="3">
        <v>0</v>
      </c>
      <c r="Q19006" s="5">
        <v>0</v>
      </c>
    </row>
    <row r="19007" spans="1:17" x14ac:dyDescent="0.25">
      <c r="A19007" s="2">
        <v>19006</v>
      </c>
      <c r="B19007" s="3">
        <v>29718.418859082307</v>
      </c>
      <c r="C19007" s="4">
        <v>42356.042928240742</v>
      </c>
      <c r="D19007" s="3">
        <v>733.55731145080256</v>
      </c>
      <c r="E19007" s="5">
        <v>7</v>
      </c>
      <c r="F19007" s="3">
        <v>1</v>
      </c>
      <c r="G19007" s="5">
        <v>-0.22251167893409729</v>
      </c>
      <c r="H19007" s="3">
        <v>3.3463451862335205</v>
      </c>
      <c r="I19007" s="5">
        <v>2.1667809792936392</v>
      </c>
      <c r="J19007" s="3">
        <v>2.0434274554743919</v>
      </c>
      <c r="K19007" s="5">
        <v>8.2830960594180905</v>
      </c>
      <c r="L19007" s="3">
        <v>7.4556572244728629</v>
      </c>
      <c r="M19007" s="5">
        <v>-3.2377243769587949E-5</v>
      </c>
      <c r="N19007" s="3">
        <v>0</v>
      </c>
      <c r="O19007" s="5">
        <v>0</v>
      </c>
      <c r="P19007" s="3">
        <v>0</v>
      </c>
      <c r="Q19007" s="5">
        <v>0</v>
      </c>
    </row>
    <row r="19008" spans="1:17" x14ac:dyDescent="0.25">
      <c r="A19008" s="2">
        <v>19007</v>
      </c>
      <c r="B19008" s="3">
        <v>29719.434454728012</v>
      </c>
      <c r="C19008" s="4">
        <v>42356.042939814819</v>
      </c>
      <c r="D19008" s="3">
        <v>734.57290707645564</v>
      </c>
      <c r="E19008" s="5">
        <v>7</v>
      </c>
      <c r="F19008" s="3">
        <v>1</v>
      </c>
      <c r="G19008" s="5">
        <v>-0.22233185172080994</v>
      </c>
      <c r="H19008" s="3">
        <v>3.3463451862335205</v>
      </c>
      <c r="I19008" s="5">
        <v>2.1667809792936392</v>
      </c>
      <c r="J19008" s="3">
        <v>2.0434902016895702</v>
      </c>
      <c r="K19008" s="5">
        <v>8.2830960594180905</v>
      </c>
      <c r="L19008" s="3">
        <v>7.455867196600841</v>
      </c>
      <c r="M19008" s="5">
        <v>-3.2377243769587949E-5</v>
      </c>
      <c r="N19008" s="3">
        <v>0</v>
      </c>
      <c r="O19008" s="5">
        <v>0</v>
      </c>
      <c r="P19008" s="3">
        <v>0</v>
      </c>
      <c r="Q19008" s="5">
        <v>0</v>
      </c>
    </row>
    <row r="19009" spans="1:17" x14ac:dyDescent="0.25">
      <c r="A19009" s="2">
        <v>19008</v>
      </c>
      <c r="B19009" s="3">
        <v>29720.43449345091</v>
      </c>
      <c r="C19009" s="4">
        <v>42356.042951388888</v>
      </c>
      <c r="D19009" s="3">
        <v>735.57294579935456</v>
      </c>
      <c r="E19009" s="5">
        <v>7</v>
      </c>
      <c r="F19009" s="3">
        <v>1</v>
      </c>
      <c r="G19009" s="5">
        <v>-1.1110016107559204</v>
      </c>
      <c r="H19009" s="3">
        <v>3.2727696895599365</v>
      </c>
      <c r="I19009" s="5">
        <v>2.1667809792936392</v>
      </c>
      <c r="J19009" s="3">
        <v>2.0436792529575989</v>
      </c>
      <c r="K19009" s="5">
        <v>8.2830960594180905</v>
      </c>
      <c r="L19009" s="3">
        <v>7.4564884840808281</v>
      </c>
      <c r="M19009" s="5">
        <v>-1.4715099707245827E-2</v>
      </c>
      <c r="N19009" s="3">
        <v>0</v>
      </c>
      <c r="O19009" s="5">
        <v>0</v>
      </c>
      <c r="P19009" s="3">
        <v>0</v>
      </c>
      <c r="Q19009" s="5">
        <v>0</v>
      </c>
    </row>
    <row r="19010" spans="1:17" x14ac:dyDescent="0.25">
      <c r="A19010" s="2">
        <v>19009</v>
      </c>
      <c r="B19010" s="3">
        <v>29721.449837134616</v>
      </c>
      <c r="C19010" s="4">
        <v>42356.042962962965</v>
      </c>
      <c r="D19010" s="3">
        <v>736.58828947303493</v>
      </c>
      <c r="E19010" s="5">
        <v>7</v>
      </c>
      <c r="F19010" s="3">
        <v>1</v>
      </c>
      <c r="G19010" s="5">
        <v>-1.1108217239379883</v>
      </c>
      <c r="H19010" s="3">
        <v>3.2701766490936279</v>
      </c>
      <c r="I19010" s="5">
        <v>2.1667809792936392</v>
      </c>
      <c r="J19010" s="3">
        <v>2.043987842608944</v>
      </c>
      <c r="K19010" s="5">
        <v>8.2830960594180905</v>
      </c>
      <c r="L19010" s="3">
        <v>7.4574979685871394</v>
      </c>
      <c r="M19010" s="5">
        <v>-1.5201282687485218E-2</v>
      </c>
      <c r="N19010" s="3">
        <v>0</v>
      </c>
      <c r="O19010" s="5">
        <v>0</v>
      </c>
      <c r="P19010" s="3">
        <v>0</v>
      </c>
      <c r="Q19010" s="5">
        <v>0</v>
      </c>
    </row>
    <row r="19011" spans="1:17" x14ac:dyDescent="0.25">
      <c r="A19011" s="2">
        <v>19010</v>
      </c>
      <c r="B19011" s="3">
        <v>29722.450090326212</v>
      </c>
      <c r="C19011" s="4">
        <v>42356.042974537035</v>
      </c>
      <c r="D19011" s="3">
        <v>737.58854269470555</v>
      </c>
      <c r="E19011" s="5">
        <v>7</v>
      </c>
      <c r="F19011" s="3">
        <v>1</v>
      </c>
      <c r="G19011" s="5">
        <v>-1.1108217239379883</v>
      </c>
      <c r="H19011" s="3">
        <v>3.2680697441101074</v>
      </c>
      <c r="I19011" s="5">
        <v>2.1667809792936392</v>
      </c>
      <c r="J19011" s="3">
        <v>2.0443012535299139</v>
      </c>
      <c r="K19011" s="5">
        <v>8.2830960594180905</v>
      </c>
      <c r="L19011" s="3">
        <v>7.4585224861572001</v>
      </c>
      <c r="M19011" s="5">
        <v>-1.5687465667724609E-2</v>
      </c>
      <c r="N19011" s="3">
        <v>0</v>
      </c>
      <c r="O19011" s="5">
        <v>0</v>
      </c>
      <c r="P19011" s="3">
        <v>0</v>
      </c>
      <c r="Q19011" s="5">
        <v>0</v>
      </c>
    </row>
    <row r="19012" spans="1:17" x14ac:dyDescent="0.25">
      <c r="A19012" s="2">
        <v>19011</v>
      </c>
      <c r="B19012" s="3">
        <v>29723.465483738662</v>
      </c>
      <c r="C19012" s="4">
        <v>42356.042986111112</v>
      </c>
      <c r="D19012" s="3">
        <v>738.6039361973834</v>
      </c>
      <c r="E19012" s="5">
        <v>7</v>
      </c>
      <c r="F19012" s="3">
        <v>1</v>
      </c>
      <c r="G19012" s="5">
        <v>-1.1110016107559204</v>
      </c>
      <c r="H19012" s="3">
        <v>3.266287088394165</v>
      </c>
      <c r="I19012" s="5">
        <v>2.1667809792936392</v>
      </c>
      <c r="J19012" s="3">
        <v>2.0446145852522042</v>
      </c>
      <c r="K19012" s="5">
        <v>8.2830960594180905</v>
      </c>
      <c r="L19012" s="3">
        <v>7.4595461585777176</v>
      </c>
      <c r="M19012" s="5">
        <v>-1.6011619940400124E-2</v>
      </c>
      <c r="N19012" s="3">
        <v>0</v>
      </c>
      <c r="O19012" s="5">
        <v>0</v>
      </c>
      <c r="P19012" s="3">
        <v>0</v>
      </c>
      <c r="Q19012" s="5">
        <v>0</v>
      </c>
    </row>
    <row r="19013" spans="1:17" x14ac:dyDescent="0.25">
      <c r="A19013" s="2">
        <v>19012</v>
      </c>
      <c r="B19013" s="3">
        <v>29724.481361832222</v>
      </c>
      <c r="C19013" s="4">
        <v>42356.042997685181</v>
      </c>
      <c r="D19013" s="3">
        <v>739.61981426588466</v>
      </c>
      <c r="E19013" s="5">
        <v>7</v>
      </c>
      <c r="F19013" s="3">
        <v>1</v>
      </c>
      <c r="G19013" s="5">
        <v>-1.1110016107559204</v>
      </c>
      <c r="H19013" s="3">
        <v>3.2645044326782227</v>
      </c>
      <c r="I19013" s="5">
        <v>2.1667809792936392</v>
      </c>
      <c r="J19013" s="3">
        <v>2.0449280860220198</v>
      </c>
      <c r="K19013" s="5">
        <v>8.2830960594180905</v>
      </c>
      <c r="L19013" s="3">
        <v>7.4605698662373348</v>
      </c>
      <c r="M19013" s="5">
        <v>-2.0095824729651213E-3</v>
      </c>
      <c r="N19013" s="3">
        <v>0</v>
      </c>
      <c r="O19013" s="5">
        <v>0</v>
      </c>
      <c r="P19013" s="3">
        <v>0</v>
      </c>
      <c r="Q19013" s="5">
        <v>0</v>
      </c>
    </row>
    <row r="19014" spans="1:17" x14ac:dyDescent="0.25">
      <c r="A19014" s="2">
        <v>19013</v>
      </c>
      <c r="B19014" s="3">
        <v>29725.49679255252</v>
      </c>
      <c r="C19014" s="4">
        <v>42356.043009259258</v>
      </c>
      <c r="D19014" s="3">
        <v>740.63524490096518</v>
      </c>
      <c r="E19014" s="5">
        <v>7</v>
      </c>
      <c r="F19014" s="3">
        <v>1</v>
      </c>
      <c r="G19014" s="5">
        <v>-1.1108217239379883</v>
      </c>
      <c r="H19014" s="3">
        <v>3.2632079124450684</v>
      </c>
      <c r="I19014" s="5">
        <v>2.1667809792936392</v>
      </c>
      <c r="J19014" s="3">
        <v>2.0452414377956449</v>
      </c>
      <c r="K19014" s="5">
        <v>8.2830960594180905</v>
      </c>
      <c r="L19014" s="3">
        <v>7.4615925994366892</v>
      </c>
      <c r="M19014" s="5">
        <v>-1.5233993763104081E-3</v>
      </c>
      <c r="N19014" s="3">
        <v>0</v>
      </c>
      <c r="O19014" s="5">
        <v>0</v>
      </c>
      <c r="P19014" s="3">
        <v>0</v>
      </c>
      <c r="Q19014" s="5">
        <v>0</v>
      </c>
    </row>
    <row r="19015" spans="1:17" x14ac:dyDescent="0.25">
      <c r="A19015" s="2">
        <v>19014</v>
      </c>
      <c r="B19015" s="3">
        <v>29726.496955624865</v>
      </c>
      <c r="C19015" s="4">
        <v>42356.043020833335</v>
      </c>
      <c r="D19015" s="3">
        <v>741.63540809360211</v>
      </c>
      <c r="E19015" s="5">
        <v>7</v>
      </c>
      <c r="F19015" s="3">
        <v>1</v>
      </c>
      <c r="G19015" s="5">
        <v>-1.1108217239379883</v>
      </c>
      <c r="H19015" s="3">
        <v>3.261587381362915</v>
      </c>
      <c r="I19015" s="5">
        <v>2.1667809792936392</v>
      </c>
      <c r="J19015" s="3">
        <v>2.0455500821446528</v>
      </c>
      <c r="K19015" s="5">
        <v>8.2830960594180905</v>
      </c>
      <c r="L19015" s="3">
        <v>7.4625995067969004</v>
      </c>
      <c r="M19015" s="5">
        <v>-1.4261245960369706E-3</v>
      </c>
      <c r="N19015" s="3">
        <v>0</v>
      </c>
      <c r="O19015" s="5">
        <v>0</v>
      </c>
      <c r="P19015" s="3">
        <v>0</v>
      </c>
      <c r="Q19015" s="5">
        <v>0</v>
      </c>
    </row>
    <row r="19016" spans="1:17" x14ac:dyDescent="0.25">
      <c r="A19016" s="2">
        <v>19015</v>
      </c>
      <c r="B19016" s="3">
        <v>29727.512516423849</v>
      </c>
      <c r="C19016" s="4">
        <v>42356.043032407411</v>
      </c>
      <c r="D19016" s="3">
        <v>742.65096876727875</v>
      </c>
      <c r="E19016" s="5">
        <v>7</v>
      </c>
      <c r="F19016" s="3">
        <v>1</v>
      </c>
      <c r="G19016" s="5">
        <v>-1.111181378364563</v>
      </c>
      <c r="H19016" s="3">
        <v>3.2602908611297607</v>
      </c>
      <c r="I19016" s="5">
        <v>2.1667809792936392</v>
      </c>
      <c r="J19016" s="3">
        <v>2.0458634771447382</v>
      </c>
      <c r="K19016" s="5">
        <v>8.2830960594180905</v>
      </c>
      <c r="L19016" s="3">
        <v>7.4636214812838082</v>
      </c>
      <c r="M19016" s="5">
        <v>-1.2965202331542969E-3</v>
      </c>
      <c r="N19016" s="3">
        <v>0</v>
      </c>
      <c r="O19016" s="5">
        <v>0</v>
      </c>
      <c r="P19016" s="3">
        <v>0</v>
      </c>
      <c r="Q19016" s="5">
        <v>0</v>
      </c>
    </row>
    <row r="19017" spans="1:17" x14ac:dyDescent="0.25">
      <c r="A19017" s="2">
        <v>19016</v>
      </c>
      <c r="B19017" s="3">
        <v>29728.528112996857</v>
      </c>
      <c r="C19017" s="4">
        <v>42356.043043981481</v>
      </c>
      <c r="D19017" s="3">
        <v>743.66656543552608</v>
      </c>
      <c r="E19017" s="5">
        <v>7</v>
      </c>
      <c r="F19017" s="3">
        <v>1</v>
      </c>
      <c r="G19017" s="5">
        <v>-1.1110016107559204</v>
      </c>
      <c r="H19017" s="3">
        <v>3.2589943408966064</v>
      </c>
      <c r="I19017" s="5">
        <v>2.1667809792936392</v>
      </c>
      <c r="J19017" s="3">
        <v>2.0461768832780409</v>
      </c>
      <c r="K19017" s="5">
        <v>8.2830960594180905</v>
      </c>
      <c r="L19017" s="3">
        <v>7.4646430854300494</v>
      </c>
      <c r="M19017" s="5">
        <v>-1.2640953063964844E-3</v>
      </c>
      <c r="N19017" s="3">
        <v>0</v>
      </c>
      <c r="O19017" s="5">
        <v>0</v>
      </c>
      <c r="P19017" s="3">
        <v>0</v>
      </c>
      <c r="Q19017" s="5">
        <v>0</v>
      </c>
    </row>
    <row r="19018" spans="1:17" x14ac:dyDescent="0.25">
      <c r="A19018" s="2">
        <v>19017</v>
      </c>
      <c r="B19018" s="3">
        <v>29729.528122577231</v>
      </c>
      <c r="C19018" s="4">
        <v>42356.043055555558</v>
      </c>
      <c r="D19018" s="3">
        <v>744.66657502091743</v>
      </c>
      <c r="E19018" s="5">
        <v>7</v>
      </c>
      <c r="F19018" s="3">
        <v>1</v>
      </c>
      <c r="G19018" s="5">
        <v>-1.1108217239379883</v>
      </c>
      <c r="H19018" s="3">
        <v>3.2576980590820313</v>
      </c>
      <c r="I19018" s="5">
        <v>2.1667809792936392</v>
      </c>
      <c r="J19018" s="3">
        <v>2.0464854849047911</v>
      </c>
      <c r="K19018" s="5">
        <v>8.2830960594180905</v>
      </c>
      <c r="L19018" s="3">
        <v>7.4656486175501051</v>
      </c>
      <c r="M19018" s="5">
        <v>-1.2640475761145353E-3</v>
      </c>
      <c r="N19018" s="3">
        <v>0</v>
      </c>
      <c r="O19018" s="5">
        <v>0</v>
      </c>
      <c r="P19018" s="3">
        <v>0</v>
      </c>
      <c r="Q19018" s="5">
        <v>0</v>
      </c>
    </row>
    <row r="19019" spans="1:17" x14ac:dyDescent="0.25">
      <c r="A19019" s="2">
        <v>19018</v>
      </c>
      <c r="B19019" s="3">
        <v>29730.543614264243</v>
      </c>
      <c r="C19019" s="4">
        <v>42356.043067129627</v>
      </c>
      <c r="D19019" s="3">
        <v>745.68206671293569</v>
      </c>
      <c r="E19019" s="5">
        <v>7</v>
      </c>
      <c r="F19019" s="3">
        <v>1</v>
      </c>
      <c r="G19019" s="5">
        <v>-1.1110016107559204</v>
      </c>
      <c r="H19019" s="3">
        <v>3.2562394142150879</v>
      </c>
      <c r="I19019" s="5">
        <v>2.1667809792936392</v>
      </c>
      <c r="J19019" s="3">
        <v>2.0467940657633039</v>
      </c>
      <c r="K19019" s="5">
        <v>8.2830960594180905</v>
      </c>
      <c r="L19019" s="3">
        <v>7.4666536916931543</v>
      </c>
      <c r="M19019" s="5">
        <v>-1.2316703796386719E-3</v>
      </c>
      <c r="N19019" s="3">
        <v>0</v>
      </c>
      <c r="O19019" s="5">
        <v>0</v>
      </c>
      <c r="P19019" s="3">
        <v>0</v>
      </c>
      <c r="Q19019" s="5">
        <v>0</v>
      </c>
    </row>
    <row r="19020" spans="1:17" x14ac:dyDescent="0.25">
      <c r="A19020" s="2">
        <v>19019</v>
      </c>
      <c r="B19020" s="3">
        <v>29731.543738570112</v>
      </c>
      <c r="C19020" s="4">
        <v>42356.043078703704</v>
      </c>
      <c r="D19020" s="3">
        <v>746.68219093359244</v>
      </c>
      <c r="E19020" s="5">
        <v>7</v>
      </c>
      <c r="F19020" s="3">
        <v>1</v>
      </c>
      <c r="G19020" s="5">
        <v>-1.1110016107559204</v>
      </c>
      <c r="H19020" s="3">
        <v>3.2551050186157227</v>
      </c>
      <c r="I19020" s="5">
        <v>2.1667809792936392</v>
      </c>
      <c r="J19020" s="3">
        <v>2.047107487848864</v>
      </c>
      <c r="K19020" s="5">
        <v>8.2830960594180905</v>
      </c>
      <c r="L19020" s="3">
        <v>7.4676741541621441</v>
      </c>
      <c r="M19020" s="5">
        <v>-1.1668205261230469E-3</v>
      </c>
      <c r="N19020" s="3">
        <v>0</v>
      </c>
      <c r="O19020" s="5">
        <v>0</v>
      </c>
      <c r="P19020" s="3">
        <v>0</v>
      </c>
      <c r="Q19020" s="5">
        <v>0</v>
      </c>
    </row>
    <row r="19021" spans="1:17" x14ac:dyDescent="0.25">
      <c r="A19021" s="2">
        <v>19020</v>
      </c>
      <c r="B19021" s="3">
        <v>29732.55934541368</v>
      </c>
      <c r="C19021" s="4">
        <v>42356.043090277781</v>
      </c>
      <c r="D19021" s="3">
        <v>747.69779784733532</v>
      </c>
      <c r="E19021" s="5">
        <v>7</v>
      </c>
      <c r="F19021" s="3">
        <v>1</v>
      </c>
      <c r="G19021" s="5">
        <v>-1.1108217239379883</v>
      </c>
      <c r="H19021" s="3">
        <v>3.2539706230163574</v>
      </c>
      <c r="I19021" s="5">
        <v>2.1667809792936392</v>
      </c>
      <c r="J19021" s="3">
        <v>2.0474208979070929</v>
      </c>
      <c r="K19021" s="5">
        <v>8.2830960594180905</v>
      </c>
      <c r="L19021" s="3">
        <v>7.4686942031892878</v>
      </c>
      <c r="M19021" s="5">
        <v>-1.1020184028893709E-3</v>
      </c>
      <c r="N19021" s="3">
        <v>0</v>
      </c>
      <c r="O19021" s="5">
        <v>0</v>
      </c>
      <c r="P19021" s="3">
        <v>0</v>
      </c>
      <c r="Q19021" s="5">
        <v>0</v>
      </c>
    </row>
    <row r="19022" spans="1:17" x14ac:dyDescent="0.25">
      <c r="A19022" s="2">
        <v>19021</v>
      </c>
      <c r="B19022" s="3">
        <v>29733.574996908359</v>
      </c>
      <c r="C19022" s="4">
        <v>42356.04310185185</v>
      </c>
      <c r="D19022" s="3">
        <v>748.71344927184191</v>
      </c>
      <c r="E19022" s="5">
        <v>7</v>
      </c>
      <c r="F19022" s="3">
        <v>1</v>
      </c>
      <c r="G19022" s="5">
        <v>-1.1108217239379883</v>
      </c>
      <c r="H19022" s="3">
        <v>3.2529981136322021</v>
      </c>
      <c r="I19022" s="5">
        <v>2.1667809792936392</v>
      </c>
      <c r="J19022" s="3">
        <v>2.0477343232696672</v>
      </c>
      <c r="K19022" s="5">
        <v>8.2830960594180905</v>
      </c>
      <c r="L19022" s="3">
        <v>7.4697139202879077</v>
      </c>
      <c r="M19022" s="5">
        <v>-1.0696410899981856E-3</v>
      </c>
      <c r="N19022" s="3">
        <v>0</v>
      </c>
      <c r="O19022" s="5">
        <v>0</v>
      </c>
      <c r="P19022" s="3">
        <v>0</v>
      </c>
      <c r="Q19022" s="5">
        <v>0</v>
      </c>
    </row>
    <row r="19023" spans="1:17" x14ac:dyDescent="0.25">
      <c r="A19023" s="2">
        <v>19022</v>
      </c>
      <c r="B19023" s="3">
        <v>29734.590574308659</v>
      </c>
      <c r="C19023" s="4">
        <v>42356.043113425927</v>
      </c>
      <c r="D19023" s="3">
        <v>749.72902674732893</v>
      </c>
      <c r="E19023" s="5">
        <v>7</v>
      </c>
      <c r="F19023" s="3">
        <v>1</v>
      </c>
      <c r="G19023" s="5">
        <v>-1.1108217239379883</v>
      </c>
      <c r="H19023" s="3">
        <v>3.251701831817627</v>
      </c>
      <c r="I19023" s="5">
        <v>2.1667809792936392</v>
      </c>
      <c r="J19023" s="3">
        <v>2.0480477183918402</v>
      </c>
      <c r="K19023" s="5">
        <v>8.2830960594180905</v>
      </c>
      <c r="L19023" s="3">
        <v>7.470733176856438</v>
      </c>
      <c r="M19023" s="5">
        <v>-1.0371685493737459E-3</v>
      </c>
      <c r="N19023" s="3">
        <v>0</v>
      </c>
      <c r="O19023" s="5">
        <v>0</v>
      </c>
      <c r="P19023" s="3">
        <v>0</v>
      </c>
      <c r="Q19023" s="5">
        <v>0</v>
      </c>
    </row>
    <row r="19024" spans="1:17" x14ac:dyDescent="0.25">
      <c r="A19024" s="2">
        <v>19023</v>
      </c>
      <c r="B19024" s="3">
        <v>29735.590602600601</v>
      </c>
      <c r="C19024" s="4">
        <v>42356.043124999997</v>
      </c>
      <c r="D19024" s="3">
        <v>750.72905505430811</v>
      </c>
      <c r="E19024" s="5">
        <v>7</v>
      </c>
      <c r="F19024" s="3">
        <v>1</v>
      </c>
      <c r="G19024" s="5">
        <v>-1.111181378364563</v>
      </c>
      <c r="H19024" s="3">
        <v>3.2505671977996826</v>
      </c>
      <c r="I19024" s="5">
        <v>2.1667809792936392</v>
      </c>
      <c r="J19024" s="3">
        <v>2.0483563172091692</v>
      </c>
      <c r="K19024" s="5">
        <v>8.2830960594180905</v>
      </c>
      <c r="L19024" s="3">
        <v>7.4717364664781094</v>
      </c>
      <c r="M19024" s="5">
        <v>-1.0372161632403731E-3</v>
      </c>
      <c r="N19024" s="3">
        <v>0</v>
      </c>
      <c r="O19024" s="5">
        <v>0</v>
      </c>
      <c r="P19024" s="3">
        <v>0</v>
      </c>
      <c r="Q19024" s="5">
        <v>0</v>
      </c>
    </row>
    <row r="19025" spans="1:17" x14ac:dyDescent="0.25">
      <c r="A19025" s="2">
        <v>19024</v>
      </c>
      <c r="B19025" s="3">
        <v>29736.606322766169</v>
      </c>
      <c r="C19025" s="4">
        <v>42356.043136574073</v>
      </c>
      <c r="D19025" s="3">
        <v>751.74477523491157</v>
      </c>
      <c r="E19025" s="5">
        <v>7</v>
      </c>
      <c r="F19025" s="3">
        <v>1</v>
      </c>
      <c r="G19025" s="5">
        <v>-1.1110016107559204</v>
      </c>
      <c r="H19025" s="3">
        <v>3.2492709159851074</v>
      </c>
      <c r="I19025" s="5">
        <v>2.1667809792936392</v>
      </c>
      <c r="J19025" s="3">
        <v>2.0486697637784612</v>
      </c>
      <c r="K19025" s="5">
        <v>8.2830960594180905</v>
      </c>
      <c r="L19025" s="3">
        <v>7.4727551616007579</v>
      </c>
      <c r="M19025" s="5">
        <v>-1.0371685493737459E-3</v>
      </c>
      <c r="N19025" s="3">
        <v>0</v>
      </c>
      <c r="O19025" s="5">
        <v>0</v>
      </c>
      <c r="P19025" s="3">
        <v>0</v>
      </c>
      <c r="Q19025" s="5">
        <v>0</v>
      </c>
    </row>
    <row r="19026" spans="1:17" x14ac:dyDescent="0.25">
      <c r="A19026" s="2">
        <v>19025</v>
      </c>
      <c r="B19026" s="3">
        <v>29737.62180322022</v>
      </c>
      <c r="C19026" s="4">
        <v>42356.04314814815</v>
      </c>
      <c r="D19026" s="3">
        <v>752.76025565888961</v>
      </c>
      <c r="E19026" s="5">
        <v>7</v>
      </c>
      <c r="F19026" s="3">
        <v>1</v>
      </c>
      <c r="G19026" s="5">
        <v>-1.1110016107559204</v>
      </c>
      <c r="H19026" s="3">
        <v>3.2481365203857422</v>
      </c>
      <c r="I19026" s="5">
        <v>2.1667809792936392</v>
      </c>
      <c r="J19026" s="3">
        <v>2.0489831266217999</v>
      </c>
      <c r="K19026" s="5">
        <v>8.2830960594180905</v>
      </c>
      <c r="L19026" s="3">
        <v>7.473773231854631</v>
      </c>
      <c r="M19026" s="5">
        <v>-1.0371685493737459E-3</v>
      </c>
      <c r="N19026" s="3">
        <v>0</v>
      </c>
      <c r="O19026" s="5">
        <v>0</v>
      </c>
      <c r="P19026" s="3">
        <v>0</v>
      </c>
      <c r="Q19026" s="5">
        <v>0</v>
      </c>
    </row>
    <row r="19027" spans="1:17" x14ac:dyDescent="0.25">
      <c r="A19027" s="2">
        <v>19026</v>
      </c>
      <c r="B19027" s="3">
        <v>29738.637421467167</v>
      </c>
      <c r="C19027" s="4">
        <v>42356.04315972222</v>
      </c>
      <c r="D19027" s="3">
        <v>753.77587390583483</v>
      </c>
      <c r="E19027" s="5">
        <v>7</v>
      </c>
      <c r="F19027" s="3">
        <v>1</v>
      </c>
      <c r="G19027" s="5">
        <v>-1.1110016107559204</v>
      </c>
      <c r="H19027" s="3">
        <v>3.2471640110015869</v>
      </c>
      <c r="I19027" s="5">
        <v>2.1667809792936392</v>
      </c>
      <c r="J19027" s="3">
        <v>2.0492965429237708</v>
      </c>
      <c r="K19027" s="5">
        <v>8.2830960594180905</v>
      </c>
      <c r="L19027" s="3">
        <v>7.4747911194791659</v>
      </c>
      <c r="M19027" s="5">
        <v>-9.3994138296693563E-4</v>
      </c>
      <c r="N19027" s="3">
        <v>0</v>
      </c>
      <c r="O19027" s="5">
        <v>0</v>
      </c>
      <c r="P19027" s="3">
        <v>0</v>
      </c>
      <c r="Q19027" s="5">
        <v>0</v>
      </c>
    </row>
    <row r="19028" spans="1:17" x14ac:dyDescent="0.25">
      <c r="A19028" s="2">
        <v>19027</v>
      </c>
      <c r="B19028" s="3">
        <v>29739.637448781676</v>
      </c>
      <c r="C19028" s="4">
        <v>42356.043171296296</v>
      </c>
      <c r="D19028" s="3">
        <v>754.77590114515749</v>
      </c>
      <c r="E19028" s="5">
        <v>7</v>
      </c>
      <c r="F19028" s="3">
        <v>1</v>
      </c>
      <c r="G19028" s="5">
        <v>-1.1108217239379883</v>
      </c>
      <c r="H19028" s="3">
        <v>3.2461917400360107</v>
      </c>
      <c r="I19028" s="5">
        <v>2.1667809792936392</v>
      </c>
      <c r="J19028" s="3">
        <v>2.0496051433586251</v>
      </c>
      <c r="K19028" s="5">
        <v>8.2830960594180905</v>
      </c>
      <c r="L19028" s="3">
        <v>7.4757930249677029</v>
      </c>
      <c r="M19028" s="5">
        <v>-9.7236630972474813E-4</v>
      </c>
      <c r="N19028" s="3">
        <v>0</v>
      </c>
      <c r="O19028" s="5">
        <v>0</v>
      </c>
      <c r="P19028" s="3">
        <v>0</v>
      </c>
      <c r="Q19028" s="5">
        <v>0</v>
      </c>
    </row>
    <row r="19029" spans="1:17" x14ac:dyDescent="0.25">
      <c r="A19029" s="2">
        <v>19028</v>
      </c>
      <c r="B19029" s="3">
        <v>29740.652920463901</v>
      </c>
      <c r="C19029" s="4">
        <v>42356.043182870373</v>
      </c>
      <c r="D19029" s="3">
        <v>755.79137290256915</v>
      </c>
      <c r="E19029" s="5">
        <v>7</v>
      </c>
      <c r="F19029" s="3">
        <v>1</v>
      </c>
      <c r="G19029" s="5">
        <v>-1.1110016107559204</v>
      </c>
      <c r="H19029" s="3">
        <v>3.2450573444366455</v>
      </c>
      <c r="I19029" s="5">
        <v>2.1667809792936392</v>
      </c>
      <c r="J19029" s="3">
        <v>2.0499137253599602</v>
      </c>
      <c r="K19029" s="5">
        <v>8.2830960594180905</v>
      </c>
      <c r="L19029" s="3">
        <v>7.4767945287497906</v>
      </c>
      <c r="M19029" s="5">
        <v>-9.7236630972474813E-4</v>
      </c>
      <c r="N19029" s="3">
        <v>0</v>
      </c>
      <c r="O19029" s="5">
        <v>0</v>
      </c>
      <c r="P19029" s="3">
        <v>0</v>
      </c>
      <c r="Q19029" s="5">
        <v>0</v>
      </c>
    </row>
    <row r="19030" spans="1:17" x14ac:dyDescent="0.25">
      <c r="A19030" s="2">
        <v>19029</v>
      </c>
      <c r="B19030" s="3">
        <v>29741.653066824652</v>
      </c>
      <c r="C19030" s="4">
        <v>42356.043194444443</v>
      </c>
      <c r="D19030" s="3">
        <v>756.79151927835812</v>
      </c>
      <c r="E19030" s="5">
        <v>7</v>
      </c>
      <c r="F19030" s="3">
        <v>1</v>
      </c>
      <c r="G19030" s="5">
        <v>-1.1110016107559204</v>
      </c>
      <c r="H19030" s="3">
        <v>3.2437608242034912</v>
      </c>
      <c r="I19030" s="5">
        <v>2.1667809792936392</v>
      </c>
      <c r="J19030" s="3">
        <v>2.0502271481472532</v>
      </c>
      <c r="K19030" s="5">
        <v>8.2830960594180905</v>
      </c>
      <c r="L19030" s="3">
        <v>7.477811404358202</v>
      </c>
      <c r="M19030" s="5">
        <v>-9.7236630972474813E-4</v>
      </c>
      <c r="N19030" s="3">
        <v>0</v>
      </c>
      <c r="O19030" s="5">
        <v>0</v>
      </c>
      <c r="P19030" s="3">
        <v>0</v>
      </c>
      <c r="Q19030" s="5">
        <v>0</v>
      </c>
    </row>
    <row r="19031" spans="1:17" x14ac:dyDescent="0.25">
      <c r="A19031" s="2">
        <v>19030</v>
      </c>
      <c r="B19031" s="3">
        <v>29742.668698770685</v>
      </c>
      <c r="C19031" s="4">
        <v>42356.043206018519</v>
      </c>
      <c r="D19031" s="3">
        <v>757.80715112915595</v>
      </c>
      <c r="E19031" s="5">
        <v>7</v>
      </c>
      <c r="F19031" s="3">
        <v>1</v>
      </c>
      <c r="G19031" s="5">
        <v>-1.1108217239379883</v>
      </c>
      <c r="H19031" s="3">
        <v>3.242950439453125</v>
      </c>
      <c r="I19031" s="5">
        <v>2.1667809792936392</v>
      </c>
      <c r="J19031" s="3">
        <v>2.050540557722897</v>
      </c>
      <c r="K19031" s="5">
        <v>8.2830960594180905</v>
      </c>
      <c r="L19031" s="3">
        <v>7.4788278948478402</v>
      </c>
      <c r="M19031" s="5">
        <v>-8.7513925973325968E-4</v>
      </c>
      <c r="N19031" s="3">
        <v>0</v>
      </c>
      <c r="O19031" s="5">
        <v>0</v>
      </c>
      <c r="P19031" s="3">
        <v>0</v>
      </c>
      <c r="Q19031" s="5">
        <v>0</v>
      </c>
    </row>
    <row r="19032" spans="1:17" x14ac:dyDescent="0.25">
      <c r="A19032" s="2">
        <v>19031</v>
      </c>
      <c r="B19032" s="3">
        <v>29743.684305534058</v>
      </c>
      <c r="C19032" s="4">
        <v>42356.043217592589</v>
      </c>
      <c r="D19032" s="3">
        <v>758.82275787748756</v>
      </c>
      <c r="E19032" s="5">
        <v>7</v>
      </c>
      <c r="F19032" s="3">
        <v>1</v>
      </c>
      <c r="G19032" s="5">
        <v>-1.1110016107559204</v>
      </c>
      <c r="H19032" s="3">
        <v>3.2416539192199707</v>
      </c>
      <c r="I19032" s="5">
        <v>2.1667809792936392</v>
      </c>
      <c r="J19032" s="3">
        <v>2.0508539615004189</v>
      </c>
      <c r="K19032" s="5">
        <v>8.2830960594180905</v>
      </c>
      <c r="L19032" s="3">
        <v>7.4798440301443989</v>
      </c>
      <c r="M19032" s="5">
        <v>-9.7236630972474813E-4</v>
      </c>
      <c r="N19032" s="3">
        <v>0</v>
      </c>
      <c r="O19032" s="5">
        <v>0</v>
      </c>
      <c r="P19032" s="3">
        <v>0</v>
      </c>
      <c r="Q19032" s="5">
        <v>0</v>
      </c>
    </row>
    <row r="19033" spans="1:17" x14ac:dyDescent="0.25">
      <c r="A19033" s="2">
        <v>19032</v>
      </c>
      <c r="B19033" s="3">
        <v>29744.699891450546</v>
      </c>
      <c r="C19033" s="4">
        <v>42356.043229166666</v>
      </c>
      <c r="D19033" s="3">
        <v>759.8383438240545</v>
      </c>
      <c r="E19033" s="5">
        <v>7</v>
      </c>
      <c r="F19033" s="3">
        <v>1</v>
      </c>
      <c r="G19033" s="5">
        <v>-1.1108217239379883</v>
      </c>
      <c r="H19033" s="3">
        <v>3.2406816482543945</v>
      </c>
      <c r="I19033" s="5">
        <v>2.1667809792936392</v>
      </c>
      <c r="J19033" s="3">
        <v>2.0511673662600298</v>
      </c>
      <c r="K19033" s="5">
        <v>8.2830960594180905</v>
      </c>
      <c r="L19033" s="3">
        <v>7.4808598107712578</v>
      </c>
      <c r="M19033" s="5">
        <v>-9.3994138296693563E-4</v>
      </c>
      <c r="N19033" s="3">
        <v>0</v>
      </c>
      <c r="O19033" s="5">
        <v>0</v>
      </c>
      <c r="P19033" s="3">
        <v>0</v>
      </c>
      <c r="Q19033" s="5">
        <v>0</v>
      </c>
    </row>
    <row r="19034" spans="1:17" x14ac:dyDescent="0.25">
      <c r="A19034" s="2">
        <v>19033</v>
      </c>
      <c r="B19034" s="3">
        <v>29745.71530723367</v>
      </c>
      <c r="C19034" s="4">
        <v>42356.043240740742</v>
      </c>
      <c r="D19034" s="3">
        <v>760.85375957710141</v>
      </c>
      <c r="E19034" s="5">
        <v>7</v>
      </c>
      <c r="F19034" s="3">
        <v>1</v>
      </c>
      <c r="G19034" s="5">
        <v>0.11051468551158905</v>
      </c>
      <c r="H19034" s="3">
        <v>3.3429417610168457</v>
      </c>
      <c r="I19034" s="5">
        <v>2.1668054931556622</v>
      </c>
      <c r="J19034" s="3">
        <v>2.0512274118163081</v>
      </c>
      <c r="K19034" s="5">
        <v>8.2831779587592447</v>
      </c>
      <c r="L19034" s="3">
        <v>7.4810544857462826</v>
      </c>
      <c r="M19034" s="5">
        <v>1.9738961011171341E-2</v>
      </c>
      <c r="N19034" s="3">
        <v>0</v>
      </c>
      <c r="O19034" s="5">
        <v>0</v>
      </c>
      <c r="P19034" s="3">
        <v>0</v>
      </c>
      <c r="Q19034" s="5">
        <v>0</v>
      </c>
    </row>
    <row r="19035" spans="1:17" x14ac:dyDescent="0.25">
      <c r="A19035" s="2">
        <v>19034</v>
      </c>
      <c r="B19035" s="3">
        <v>29746.731133157409</v>
      </c>
      <c r="C19035" s="4">
        <v>42356.043252314819</v>
      </c>
      <c r="D19035" s="3">
        <v>761.86958550084239</v>
      </c>
      <c r="E19035" s="5">
        <v>7</v>
      </c>
      <c r="F19035" s="3">
        <v>1</v>
      </c>
      <c r="G19035" s="5">
        <v>0.11051468551158905</v>
      </c>
      <c r="H19035" s="3">
        <v>3.3453726768493652</v>
      </c>
      <c r="I19035" s="5">
        <v>2.1668372173747481</v>
      </c>
      <c r="J19035" s="3">
        <v>2.0512274118163081</v>
      </c>
      <c r="K19035" s="5">
        <v>8.2832840549860194</v>
      </c>
      <c r="L19035" s="3">
        <v>7.4810544857462826</v>
      </c>
      <c r="M19035" s="5">
        <v>2.0452022552490234E-2</v>
      </c>
      <c r="N19035" s="3">
        <v>0</v>
      </c>
      <c r="O19035" s="5">
        <v>0</v>
      </c>
      <c r="P19035" s="3">
        <v>0</v>
      </c>
      <c r="Q19035" s="5">
        <v>0</v>
      </c>
    </row>
    <row r="19036" spans="1:17" x14ac:dyDescent="0.25">
      <c r="A19036" s="2">
        <v>19035</v>
      </c>
      <c r="B19036" s="3">
        <v>29747.731145680111</v>
      </c>
      <c r="C19036" s="4">
        <v>42356.043263888889</v>
      </c>
      <c r="D19036" s="3">
        <v>762.86959802855563</v>
      </c>
      <c r="E19036" s="5">
        <v>7</v>
      </c>
      <c r="F19036" s="3">
        <v>1</v>
      </c>
      <c r="G19036" s="5">
        <v>0.11069450527429581</v>
      </c>
      <c r="H19036" s="3">
        <v>3.3469932079315186</v>
      </c>
      <c r="I19036" s="5">
        <v>2.166867975596845</v>
      </c>
      <c r="J19036" s="3">
        <v>2.0512274118163081</v>
      </c>
      <c r="K19036" s="5">
        <v>8.2833869802379656</v>
      </c>
      <c r="L19036" s="3">
        <v>7.4810544857462826</v>
      </c>
      <c r="M19036" s="5">
        <v>2.09382064640522E-2</v>
      </c>
      <c r="N19036" s="3">
        <v>0</v>
      </c>
      <c r="O19036" s="5">
        <v>0</v>
      </c>
      <c r="P19036" s="3">
        <v>0</v>
      </c>
      <c r="Q19036" s="5">
        <v>0</v>
      </c>
    </row>
    <row r="19037" spans="1:17" x14ac:dyDescent="0.25">
      <c r="A19037" s="2">
        <v>19036</v>
      </c>
      <c r="B19037" s="3">
        <v>29748.746726498917</v>
      </c>
      <c r="C19037" s="4">
        <v>42356.043275462966</v>
      </c>
      <c r="D19037" s="3">
        <v>763.88517884235</v>
      </c>
      <c r="E19037" s="5">
        <v>7</v>
      </c>
      <c r="F19037" s="3">
        <v>1</v>
      </c>
      <c r="G19037" s="5">
        <v>0.11087432503700256</v>
      </c>
      <c r="H19037" s="3">
        <v>3.3482897281646729</v>
      </c>
      <c r="I19037" s="5">
        <v>2.166899217985593</v>
      </c>
      <c r="J19037" s="3">
        <v>2.0512274118163081</v>
      </c>
      <c r="K19037" s="5">
        <v>8.2834915696869977</v>
      </c>
      <c r="L19037" s="3">
        <v>7.4810544857462826</v>
      </c>
      <c r="M19037" s="5">
        <v>2.1424388512969017E-2</v>
      </c>
      <c r="N19037" s="3">
        <v>0</v>
      </c>
      <c r="O19037" s="5">
        <v>0</v>
      </c>
      <c r="P19037" s="3">
        <v>0</v>
      </c>
      <c r="Q19037" s="5">
        <v>0</v>
      </c>
    </row>
    <row r="19038" spans="1:17" x14ac:dyDescent="0.25">
      <c r="A19038" s="2">
        <v>19037</v>
      </c>
      <c r="B19038" s="3">
        <v>29749.746730535506</v>
      </c>
      <c r="C19038" s="4">
        <v>42356.043287037035</v>
      </c>
      <c r="D19038" s="3">
        <v>764.88518290900811</v>
      </c>
      <c r="E19038" s="5">
        <v>7</v>
      </c>
      <c r="F19038" s="3">
        <v>1</v>
      </c>
      <c r="G19038" s="5">
        <v>0.11087432503700256</v>
      </c>
      <c r="H19038" s="3">
        <v>3.3492622375488281</v>
      </c>
      <c r="I19038" s="5">
        <v>2.1669299829908231</v>
      </c>
      <c r="J19038" s="3">
        <v>2.0512274118163081</v>
      </c>
      <c r="K19038" s="5">
        <v>8.283594595227795</v>
      </c>
      <c r="L19038" s="3">
        <v>7.4810544857462826</v>
      </c>
      <c r="M19038" s="5">
        <v>1.6530513530597091E-3</v>
      </c>
      <c r="N19038" s="3">
        <v>0</v>
      </c>
      <c r="O19038" s="5">
        <v>0</v>
      </c>
      <c r="P19038" s="3">
        <v>0</v>
      </c>
      <c r="Q19038" s="5">
        <v>0</v>
      </c>
    </row>
    <row r="19039" spans="1:17" x14ac:dyDescent="0.25">
      <c r="A19039" s="2">
        <v>19038</v>
      </c>
      <c r="B19039" s="3">
        <v>29750.762378255793</v>
      </c>
      <c r="C19039" s="4">
        <v>42356.043298611112</v>
      </c>
      <c r="D19039" s="3">
        <v>765.90083062428437</v>
      </c>
      <c r="E19039" s="5">
        <v>7</v>
      </c>
      <c r="F19039" s="3">
        <v>1</v>
      </c>
      <c r="G19039" s="5">
        <v>0.11051468551158905</v>
      </c>
      <c r="H19039" s="3">
        <v>3.3500723838806152</v>
      </c>
      <c r="I19039" s="5">
        <v>2.1669612278344919</v>
      </c>
      <c r="J19039" s="3">
        <v>2.0512274118163081</v>
      </c>
      <c r="K19039" s="5">
        <v>8.2836992568899195</v>
      </c>
      <c r="L19039" s="3">
        <v>7.4810544857462826</v>
      </c>
      <c r="M19039" s="5">
        <v>1.1668205261230469E-3</v>
      </c>
      <c r="N19039" s="3">
        <v>0</v>
      </c>
      <c r="O19039" s="5">
        <v>0</v>
      </c>
      <c r="P19039" s="3">
        <v>0</v>
      </c>
      <c r="Q19039" s="5">
        <v>0</v>
      </c>
    </row>
    <row r="19040" spans="1:17" x14ac:dyDescent="0.25">
      <c r="A19040" s="2">
        <v>19039</v>
      </c>
      <c r="B19040" s="3">
        <v>29751.777995620541</v>
      </c>
      <c r="C19040" s="4">
        <v>42356.043310185189</v>
      </c>
      <c r="D19040" s="3">
        <v>766.91644798903428</v>
      </c>
      <c r="E19040" s="5">
        <v>7</v>
      </c>
      <c r="F19040" s="3">
        <v>1</v>
      </c>
      <c r="G19040" s="5">
        <v>0.11069450527429581</v>
      </c>
      <c r="H19040" s="3">
        <v>3.3508827686309814</v>
      </c>
      <c r="I19040" s="5">
        <v>2.1669924658979332</v>
      </c>
      <c r="J19040" s="3">
        <v>2.0512274118163081</v>
      </c>
      <c r="K19040" s="5">
        <v>8.2838039238435588</v>
      </c>
      <c r="L19040" s="3">
        <v>7.4810544857462826</v>
      </c>
      <c r="M19040" s="5">
        <v>9.0751645620912313E-4</v>
      </c>
      <c r="N19040" s="3">
        <v>0</v>
      </c>
      <c r="O19040" s="5">
        <v>0</v>
      </c>
      <c r="P19040" s="3">
        <v>0</v>
      </c>
      <c r="Q19040" s="5">
        <v>0</v>
      </c>
    </row>
    <row r="19041" spans="1:17" x14ac:dyDescent="0.25">
      <c r="A19041" s="2">
        <v>19040</v>
      </c>
      <c r="B19041" s="3">
        <v>29752.793607636981</v>
      </c>
      <c r="C19041" s="4">
        <v>42356.043321759258</v>
      </c>
      <c r="D19041" s="3">
        <v>767.93206000046268</v>
      </c>
      <c r="E19041" s="5">
        <v>7</v>
      </c>
      <c r="F19041" s="3">
        <v>1</v>
      </c>
      <c r="G19041" s="5">
        <v>0.11087432503700256</v>
      </c>
      <c r="H19041" s="3">
        <v>3.3516931533813477</v>
      </c>
      <c r="I19041" s="5">
        <v>2.1670237147126139</v>
      </c>
      <c r="J19041" s="3">
        <v>2.0512274118163081</v>
      </c>
      <c r="K19041" s="5">
        <v>8.2839086516344889</v>
      </c>
      <c r="L19041" s="3">
        <v>7.4810544857462826</v>
      </c>
      <c r="M19041" s="5">
        <v>7.7791215153411031E-4</v>
      </c>
      <c r="N19041" s="3">
        <v>0</v>
      </c>
      <c r="O19041" s="5">
        <v>0</v>
      </c>
      <c r="P19041" s="3">
        <v>0</v>
      </c>
      <c r="Q19041" s="5">
        <v>0</v>
      </c>
    </row>
    <row r="19042" spans="1:17" x14ac:dyDescent="0.25">
      <c r="A19042" s="2">
        <v>19041</v>
      </c>
      <c r="B19042" s="3">
        <v>29753.809193398087</v>
      </c>
      <c r="C19042" s="4">
        <v>42356.043333333335</v>
      </c>
      <c r="D19042" s="3">
        <v>768.94764574653072</v>
      </c>
      <c r="E19042" s="5">
        <v>7</v>
      </c>
      <c r="F19042" s="3">
        <v>1</v>
      </c>
      <c r="G19042" s="5">
        <v>0.11051468551158905</v>
      </c>
      <c r="H19042" s="3">
        <v>3.3523414134979248</v>
      </c>
      <c r="I19042" s="5">
        <v>2.1670549584271641</v>
      </c>
      <c r="J19042" s="3">
        <v>2.0512274118163081</v>
      </c>
      <c r="K19042" s="5">
        <v>8.2840133826211826</v>
      </c>
      <c r="L19042" s="3">
        <v>7.4810544857462826</v>
      </c>
      <c r="M19042" s="5">
        <v>6.4826011657714844E-4</v>
      </c>
      <c r="N19042" s="3">
        <v>0</v>
      </c>
      <c r="O19042" s="5">
        <v>0</v>
      </c>
      <c r="P19042" s="3">
        <v>0</v>
      </c>
      <c r="Q19042" s="5">
        <v>0</v>
      </c>
    </row>
    <row r="19043" spans="1:17" x14ac:dyDescent="0.25">
      <c r="A19043" s="2">
        <v>19042</v>
      </c>
      <c r="B19043" s="3">
        <v>29754.809197720384</v>
      </c>
      <c r="C19043" s="4">
        <v>42356.043344907404</v>
      </c>
      <c r="D19043" s="3">
        <v>769.94765007885007</v>
      </c>
      <c r="E19043" s="5">
        <v>7</v>
      </c>
      <c r="F19043" s="3">
        <v>1</v>
      </c>
      <c r="G19043" s="5">
        <v>0.11069450527429581</v>
      </c>
      <c r="H19043" s="3">
        <v>3.3529894351959229</v>
      </c>
      <c r="I19043" s="5">
        <v>2.1670857101572172</v>
      </c>
      <c r="J19043" s="3">
        <v>2.0512274118163081</v>
      </c>
      <c r="K19043" s="5">
        <v>8.2841164844012329</v>
      </c>
      <c r="L19043" s="3">
        <v>7.4810544857462826</v>
      </c>
      <c r="M19043" s="5">
        <v>6.4821244450286031E-4</v>
      </c>
      <c r="N19043" s="3">
        <v>0</v>
      </c>
      <c r="O19043" s="5">
        <v>0</v>
      </c>
      <c r="P19043" s="3">
        <v>0</v>
      </c>
      <c r="Q19043" s="5">
        <v>0</v>
      </c>
    </row>
    <row r="19044" spans="1:17" x14ac:dyDescent="0.25">
      <c r="A19044" s="2">
        <v>19043</v>
      </c>
      <c r="B19044" s="3">
        <v>29755.82483190198</v>
      </c>
      <c r="C19044" s="4">
        <v>42356.043356481481</v>
      </c>
      <c r="D19044" s="3">
        <v>770.96328426546052</v>
      </c>
      <c r="E19044" s="5">
        <v>7</v>
      </c>
      <c r="F19044" s="3">
        <v>1</v>
      </c>
      <c r="G19044" s="5">
        <v>-0.16676752269268036</v>
      </c>
      <c r="H19044" s="3">
        <v>3.3301389217376709</v>
      </c>
      <c r="I19044" s="5">
        <v>2.167088594281342</v>
      </c>
      <c r="J19044" s="3">
        <v>2.0512695379218342</v>
      </c>
      <c r="K19044" s="5">
        <v>8.2841261550333432</v>
      </c>
      <c r="L19044" s="3">
        <v>7.4811947876195379</v>
      </c>
      <c r="M19044" s="5">
        <v>-4.0839673019945621E-3</v>
      </c>
      <c r="N19044" s="3">
        <v>0</v>
      </c>
      <c r="O19044" s="5">
        <v>0</v>
      </c>
      <c r="P19044" s="3">
        <v>0</v>
      </c>
      <c r="Q19044" s="5">
        <v>0</v>
      </c>
    </row>
    <row r="19045" spans="1:17" x14ac:dyDescent="0.25">
      <c r="A19045" s="2">
        <v>19044</v>
      </c>
      <c r="B19045" s="3">
        <v>29756.840174212262</v>
      </c>
      <c r="C19045" s="4">
        <v>42356.043379629627</v>
      </c>
      <c r="D19045" s="3">
        <v>771.9786263401619</v>
      </c>
      <c r="E19045" s="5">
        <v>7</v>
      </c>
      <c r="F19045" s="3">
        <v>1</v>
      </c>
      <c r="G19045" s="5">
        <v>-0.16676752269268036</v>
      </c>
      <c r="H19045" s="3">
        <v>3.3301389217376709</v>
      </c>
      <c r="I19045" s="5">
        <v>2.167088594281342</v>
      </c>
      <c r="J19045" s="3">
        <v>2.0513158779029839</v>
      </c>
      <c r="K19045" s="5">
        <v>8.2841261550333432</v>
      </c>
      <c r="L19045" s="3">
        <v>7.4813491023838363</v>
      </c>
      <c r="M19045" s="5">
        <v>-4.2784214019775391E-3</v>
      </c>
      <c r="N19045" s="3">
        <v>0</v>
      </c>
      <c r="O19045" s="5">
        <v>0</v>
      </c>
      <c r="P19045" s="3">
        <v>0</v>
      </c>
      <c r="Q19045" s="5">
        <v>0</v>
      </c>
    </row>
    <row r="19046" spans="1:17" x14ac:dyDescent="0.25">
      <c r="A19046" s="2">
        <v>19045</v>
      </c>
      <c r="B19046" s="3">
        <v>29757.840445769565</v>
      </c>
      <c r="C19046" s="4">
        <v>42356.043391203704</v>
      </c>
      <c r="D19046" s="3">
        <v>772.97889810798415</v>
      </c>
      <c r="E19046" s="5">
        <v>7</v>
      </c>
      <c r="F19046" s="3">
        <v>1</v>
      </c>
      <c r="G19046" s="5">
        <v>-0.16676752269268036</v>
      </c>
      <c r="H19046" s="3">
        <v>3.3299770355224609</v>
      </c>
      <c r="I19046" s="5">
        <v>2.167088594281342</v>
      </c>
      <c r="J19046" s="3">
        <v>2.0513622489497529</v>
      </c>
      <c r="K19046" s="5">
        <v>8.2841261550333432</v>
      </c>
      <c r="L19046" s="3">
        <v>7.4815035156091927</v>
      </c>
      <c r="M19046" s="5">
        <v>-4.408025648444891E-3</v>
      </c>
      <c r="N19046" s="3">
        <v>0</v>
      </c>
      <c r="O19046" s="5">
        <v>0</v>
      </c>
      <c r="P19046" s="3">
        <v>0</v>
      </c>
      <c r="Q19046" s="5">
        <v>0</v>
      </c>
    </row>
    <row r="19047" spans="1:17" x14ac:dyDescent="0.25">
      <c r="A19047" s="2">
        <v>19046</v>
      </c>
      <c r="B19047" s="3">
        <v>29758.856087770622</v>
      </c>
      <c r="C19047" s="4">
        <v>42356.043402777781</v>
      </c>
      <c r="D19047" s="3">
        <v>773.99454020928988</v>
      </c>
      <c r="E19047" s="5">
        <v>7</v>
      </c>
      <c r="F19047" s="3">
        <v>1</v>
      </c>
      <c r="G19047" s="5">
        <v>-0.16694733500480652</v>
      </c>
      <c r="H19047" s="3">
        <v>3.3298149108886719</v>
      </c>
      <c r="I19047" s="5">
        <v>2.167088594281342</v>
      </c>
      <c r="J19047" s="3">
        <v>2.051410045838471</v>
      </c>
      <c r="K19047" s="5">
        <v>8.2841261550333432</v>
      </c>
      <c r="L19047" s="3">
        <v>7.4816626748050687</v>
      </c>
      <c r="M19047" s="5">
        <v>-4.6025277115404606E-3</v>
      </c>
      <c r="N19047" s="3">
        <v>0</v>
      </c>
      <c r="O19047" s="5">
        <v>0</v>
      </c>
      <c r="P19047" s="3">
        <v>0</v>
      </c>
      <c r="Q19047" s="5">
        <v>0</v>
      </c>
    </row>
    <row r="19048" spans="1:17" x14ac:dyDescent="0.25">
      <c r="A19048" s="2">
        <v>19047</v>
      </c>
      <c r="B19048" s="3">
        <v>29759.871685376202</v>
      </c>
      <c r="C19048" s="4">
        <v>42356.043414351851</v>
      </c>
      <c r="D19048" s="3">
        <v>775.01013781988252</v>
      </c>
      <c r="E19048" s="5">
        <v>7</v>
      </c>
      <c r="F19048" s="3">
        <v>1</v>
      </c>
      <c r="G19048" s="5">
        <v>-0.16694733500480652</v>
      </c>
      <c r="H19048" s="3">
        <v>3.3298149108886719</v>
      </c>
      <c r="I19048" s="5">
        <v>2.167088594281342</v>
      </c>
      <c r="J19048" s="3">
        <v>2.051457114553211</v>
      </c>
      <c r="K19048" s="5">
        <v>8.2841261550333432</v>
      </c>
      <c r="L19048" s="3">
        <v>7.4818194059672773</v>
      </c>
      <c r="M19048" s="5">
        <v>-1.6207694716285914E-4</v>
      </c>
      <c r="N19048" s="3">
        <v>0</v>
      </c>
      <c r="O19048" s="5">
        <v>0</v>
      </c>
      <c r="P19048" s="3">
        <v>0</v>
      </c>
      <c r="Q19048" s="5">
        <v>0</v>
      </c>
    </row>
    <row r="19049" spans="1:17" x14ac:dyDescent="0.25">
      <c r="A19049" s="2">
        <v>19048</v>
      </c>
      <c r="B19049" s="3">
        <v>29760.887383496909</v>
      </c>
      <c r="C19049" s="4">
        <v>42356.043425925927</v>
      </c>
      <c r="D19049" s="3">
        <v>776.0258359506156</v>
      </c>
      <c r="E19049" s="5">
        <v>7</v>
      </c>
      <c r="F19049" s="3">
        <v>1</v>
      </c>
      <c r="G19049" s="5">
        <v>-0.16658769547939301</v>
      </c>
      <c r="H19049" s="3">
        <v>3.3299770355224609</v>
      </c>
      <c r="I19049" s="5">
        <v>2.167088594281342</v>
      </c>
      <c r="J19049" s="3">
        <v>2.0515041968807801</v>
      </c>
      <c r="K19049" s="5">
        <v>8.2841261550333432</v>
      </c>
      <c r="L19049" s="3">
        <v>7.4819761822248552</v>
      </c>
      <c r="M19049" s="5">
        <v>-3.2377243769587949E-5</v>
      </c>
      <c r="N19049" s="3">
        <v>0</v>
      </c>
      <c r="O19049" s="5">
        <v>0</v>
      </c>
      <c r="P19049" s="3">
        <v>0</v>
      </c>
      <c r="Q19049" s="5">
        <v>0</v>
      </c>
    </row>
    <row r="19050" spans="1:17" x14ac:dyDescent="0.25">
      <c r="A19050" s="2">
        <v>19049</v>
      </c>
      <c r="B19050" s="3">
        <v>29761.903000094753</v>
      </c>
      <c r="C19050" s="4">
        <v>42356.043437499997</v>
      </c>
      <c r="D19050" s="3">
        <v>777.04145253341972</v>
      </c>
      <c r="E19050" s="5">
        <v>7</v>
      </c>
      <c r="F19050" s="3">
        <v>1</v>
      </c>
      <c r="G19050" s="5">
        <v>-0.16676752269268036</v>
      </c>
      <c r="H19050" s="3">
        <v>3.3298149108886719</v>
      </c>
      <c r="I19050" s="5">
        <v>2.167088594281342</v>
      </c>
      <c r="J19050" s="3">
        <v>2.0515512742550839</v>
      </c>
      <c r="K19050" s="5">
        <v>8.2841261550333432</v>
      </c>
      <c r="L19050" s="3">
        <v>7.4821329388192437</v>
      </c>
      <c r="M19050" s="5">
        <v>-3.24249267578125E-5</v>
      </c>
      <c r="N19050" s="3">
        <v>0</v>
      </c>
      <c r="O19050" s="5">
        <v>0</v>
      </c>
      <c r="P19050" s="3">
        <v>0</v>
      </c>
      <c r="Q19050" s="5">
        <v>0</v>
      </c>
    </row>
    <row r="19051" spans="1:17" x14ac:dyDescent="0.25">
      <c r="A19051" s="2">
        <v>19050</v>
      </c>
      <c r="B19051" s="3">
        <v>29762.918356605376</v>
      </c>
      <c r="C19051" s="4">
        <v>42356.043449074074</v>
      </c>
      <c r="D19051" s="3">
        <v>778.0568090490566</v>
      </c>
      <c r="E19051" s="5">
        <v>7</v>
      </c>
      <c r="F19051" s="3">
        <v>1</v>
      </c>
      <c r="G19051" s="5">
        <v>-0.16694733500480652</v>
      </c>
      <c r="H19051" s="3">
        <v>3.3296527862548828</v>
      </c>
      <c r="I19051" s="5">
        <v>2.167088594281342</v>
      </c>
      <c r="J19051" s="3">
        <v>2.051597616414266</v>
      </c>
      <c r="K19051" s="5">
        <v>8.2841261550333432</v>
      </c>
      <c r="L19051" s="3">
        <v>7.4822872476349422</v>
      </c>
      <c r="M19051" s="5">
        <v>-6.4849853515625E-5</v>
      </c>
      <c r="N19051" s="3">
        <v>0</v>
      </c>
      <c r="O19051" s="5">
        <v>0</v>
      </c>
      <c r="P19051" s="3">
        <v>0</v>
      </c>
      <c r="Q19051" s="5">
        <v>0</v>
      </c>
    </row>
    <row r="19052" spans="1:17" x14ac:dyDescent="0.25">
      <c r="A19052" s="2">
        <v>19051</v>
      </c>
      <c r="B19052" s="3">
        <v>29763.918531076077</v>
      </c>
      <c r="C19052" s="4">
        <v>42356.04346064815</v>
      </c>
      <c r="D19052" s="3">
        <v>779.05698344457187</v>
      </c>
      <c r="E19052" s="5">
        <v>7</v>
      </c>
      <c r="F19052" s="3">
        <v>1</v>
      </c>
      <c r="G19052" s="5">
        <v>-0.16694733500480652</v>
      </c>
      <c r="H19052" s="3">
        <v>3.3296527862548828</v>
      </c>
      <c r="I19052" s="5">
        <v>2.167088594281342</v>
      </c>
      <c r="J19052" s="3">
        <v>2.0516446887463138</v>
      </c>
      <c r="K19052" s="5">
        <v>8.2841261550333432</v>
      </c>
      <c r="L19052" s="3">
        <v>7.4824439853851459</v>
      </c>
      <c r="M19052" s="5">
        <v>-6.4849853515625E-5</v>
      </c>
      <c r="N19052" s="3">
        <v>0</v>
      </c>
      <c r="O19052" s="5">
        <v>0</v>
      </c>
      <c r="P19052" s="3">
        <v>0</v>
      </c>
      <c r="Q19052" s="5">
        <v>0</v>
      </c>
    </row>
    <row r="19053" spans="1:17" x14ac:dyDescent="0.25">
      <c r="A19053" s="2">
        <v>19052</v>
      </c>
      <c r="B19053" s="3">
        <v>29764.934110686881</v>
      </c>
      <c r="C19053" s="4">
        <v>42356.04347222222</v>
      </c>
      <c r="D19053" s="3">
        <v>780.07256303031011</v>
      </c>
      <c r="E19053" s="5">
        <v>7</v>
      </c>
      <c r="F19053" s="3">
        <v>1</v>
      </c>
      <c r="G19053" s="5">
        <v>-0.16676752269268036</v>
      </c>
      <c r="H19053" s="3">
        <v>3.3296527862548828</v>
      </c>
      <c r="I19053" s="5">
        <v>2.167088594281342</v>
      </c>
      <c r="J19053" s="3">
        <v>2.0516917636514118</v>
      </c>
      <c r="K19053" s="5">
        <v>8.2841261550333432</v>
      </c>
      <c r="L19053" s="3">
        <v>7.4826007298817672</v>
      </c>
      <c r="M19053" s="5">
        <v>-6.4849853515625E-5</v>
      </c>
      <c r="N19053" s="3">
        <v>0</v>
      </c>
      <c r="O19053" s="5">
        <v>0</v>
      </c>
      <c r="P19053" s="3">
        <v>0</v>
      </c>
      <c r="Q19053" s="5">
        <v>0</v>
      </c>
    </row>
    <row r="19054" spans="1:17" x14ac:dyDescent="0.25">
      <c r="A19054" s="2">
        <v>19053</v>
      </c>
      <c r="B19054" s="3">
        <v>29765.934165138919</v>
      </c>
      <c r="C19054" s="4">
        <v>42356.043483796297</v>
      </c>
      <c r="D19054" s="3">
        <v>781.07261757758715</v>
      </c>
      <c r="E19054" s="5">
        <v>7</v>
      </c>
      <c r="F19054" s="3">
        <v>1</v>
      </c>
      <c r="G19054" s="5">
        <v>-0.16694733500480652</v>
      </c>
      <c r="H19054" s="3">
        <v>3.3296527862548828</v>
      </c>
      <c r="I19054" s="5">
        <v>2.167088594281342</v>
      </c>
      <c r="J19054" s="3">
        <v>2.0517381205319181</v>
      </c>
      <c r="K19054" s="5">
        <v>8.2841261550333432</v>
      </c>
      <c r="L19054" s="3">
        <v>7.482755082197162</v>
      </c>
      <c r="M19054" s="5">
        <v>-3.24249267578125E-5</v>
      </c>
      <c r="N19054" s="3">
        <v>0</v>
      </c>
      <c r="O19054" s="5">
        <v>0</v>
      </c>
      <c r="P19054" s="3">
        <v>0</v>
      </c>
      <c r="Q19054" s="5">
        <v>0</v>
      </c>
    </row>
    <row r="19055" spans="1:17" x14ac:dyDescent="0.25">
      <c r="A19055" s="2">
        <v>19054</v>
      </c>
      <c r="B19055" s="3">
        <v>29766.949767065249</v>
      </c>
      <c r="C19055" s="4">
        <v>42356.043495370373</v>
      </c>
      <c r="D19055" s="3">
        <v>782.08821942873237</v>
      </c>
      <c r="E19055" s="5">
        <v>7</v>
      </c>
      <c r="F19055" s="3">
        <v>1</v>
      </c>
      <c r="G19055" s="5">
        <v>-0.16676752269268036</v>
      </c>
      <c r="H19055" s="3">
        <v>3.3298149108886719</v>
      </c>
      <c r="I19055" s="5">
        <v>2.167088594281342</v>
      </c>
      <c r="J19055" s="3">
        <v>2.0517851886566549</v>
      </c>
      <c r="K19055" s="5">
        <v>8.2841261550333432</v>
      </c>
      <c r="L19055" s="3">
        <v>7.4829118000099761</v>
      </c>
      <c r="M19055" s="5">
        <v>0</v>
      </c>
      <c r="N19055" s="3">
        <v>0</v>
      </c>
      <c r="O19055" s="5">
        <v>0</v>
      </c>
      <c r="P19055" s="3">
        <v>0</v>
      </c>
      <c r="Q19055" s="5">
        <v>0</v>
      </c>
    </row>
    <row r="19056" spans="1:17" x14ac:dyDescent="0.25">
      <c r="A19056" s="2">
        <v>19055</v>
      </c>
      <c r="B19056" s="3">
        <v>29767.965488263388</v>
      </c>
      <c r="C19056" s="4">
        <v>42356.043506944443</v>
      </c>
      <c r="D19056" s="3">
        <v>783.10394072711711</v>
      </c>
      <c r="E19056" s="5">
        <v>7</v>
      </c>
      <c r="F19056" s="3">
        <v>1</v>
      </c>
      <c r="G19056" s="5">
        <v>-0.16694733500480652</v>
      </c>
      <c r="H19056" s="3">
        <v>3.3296527862548828</v>
      </c>
      <c r="I19056" s="5">
        <v>2.167088594281342</v>
      </c>
      <c r="J19056" s="3">
        <v>2.0518322763679548</v>
      </c>
      <c r="K19056" s="5">
        <v>8.2841261550333432</v>
      </c>
      <c r="L19056" s="3">
        <v>7.4830685809248383</v>
      </c>
      <c r="M19056" s="5">
        <v>-3.24249267578125E-5</v>
      </c>
      <c r="N19056" s="3">
        <v>0</v>
      </c>
      <c r="O19056" s="5">
        <v>0</v>
      </c>
      <c r="P19056" s="3">
        <v>0</v>
      </c>
      <c r="Q19056" s="5">
        <v>0</v>
      </c>
    </row>
    <row r="19057" spans="1:17" x14ac:dyDescent="0.25">
      <c r="A19057" s="2">
        <v>19056</v>
      </c>
      <c r="B19057" s="3">
        <v>29768.965553747883</v>
      </c>
      <c r="C19057" s="4">
        <v>42356.04351851852</v>
      </c>
      <c r="D19057" s="3">
        <v>784.10400622163615</v>
      </c>
      <c r="E19057" s="5">
        <v>7</v>
      </c>
      <c r="F19057" s="3">
        <v>1</v>
      </c>
      <c r="G19057" s="5">
        <v>-0.16694733500480652</v>
      </c>
      <c r="H19057" s="3">
        <v>3.3293287754058838</v>
      </c>
      <c r="I19057" s="5">
        <v>2.167088594281342</v>
      </c>
      <c r="J19057" s="3">
        <v>2.0518786357194609</v>
      </c>
      <c r="K19057" s="5">
        <v>8.2841261550333432</v>
      </c>
      <c r="L19057" s="3">
        <v>7.4832229338924154</v>
      </c>
      <c r="M19057" s="5">
        <v>-9.7227093647234142E-5</v>
      </c>
      <c r="N19057" s="3">
        <v>0</v>
      </c>
      <c r="O19057" s="5">
        <v>0</v>
      </c>
      <c r="P19057" s="3">
        <v>0</v>
      </c>
      <c r="Q19057" s="5">
        <v>0</v>
      </c>
    </row>
    <row r="19058" spans="1:17" x14ac:dyDescent="0.25">
      <c r="A19058" s="2">
        <v>19057</v>
      </c>
      <c r="B19058" s="3">
        <v>29769.980998553223</v>
      </c>
      <c r="C19058" s="4">
        <v>42356.043530092589</v>
      </c>
      <c r="D19058" s="3">
        <v>785.11945091169173</v>
      </c>
      <c r="E19058" s="5">
        <v>7</v>
      </c>
      <c r="F19058" s="3">
        <v>1</v>
      </c>
      <c r="G19058" s="5">
        <v>-0.16676752269268036</v>
      </c>
      <c r="H19058" s="3">
        <v>3.3293287754058838</v>
      </c>
      <c r="I19058" s="5">
        <v>2.167088594281342</v>
      </c>
      <c r="J19058" s="3">
        <v>2.0519257039799861</v>
      </c>
      <c r="K19058" s="5">
        <v>8.2841261550333432</v>
      </c>
      <c r="L19058" s="3">
        <v>7.4833796455829678</v>
      </c>
      <c r="M19058" s="5">
        <v>-9.7227093647234142E-5</v>
      </c>
      <c r="N19058" s="3">
        <v>0</v>
      </c>
      <c r="O19058" s="5">
        <v>0</v>
      </c>
      <c r="P19058" s="3">
        <v>0</v>
      </c>
      <c r="Q19058" s="5">
        <v>0</v>
      </c>
    </row>
    <row r="19059" spans="1:17" x14ac:dyDescent="0.25">
      <c r="A19059" s="2">
        <v>19058</v>
      </c>
      <c r="B19059" s="3">
        <v>29770.99657929183</v>
      </c>
      <c r="C19059" s="4">
        <v>42356.043541666666</v>
      </c>
      <c r="D19059" s="3">
        <v>786.13503164528652</v>
      </c>
      <c r="E19059" s="5">
        <v>7</v>
      </c>
      <c r="F19059" s="3">
        <v>1</v>
      </c>
      <c r="G19059" s="5">
        <v>-0.16712716221809387</v>
      </c>
      <c r="H19059" s="3">
        <v>3.3293287754058838</v>
      </c>
      <c r="I19059" s="5">
        <v>2.167088594281342</v>
      </c>
      <c r="J19059" s="3">
        <v>2.0519727816601869</v>
      </c>
      <c r="K19059" s="5">
        <v>8.2841261550333432</v>
      </c>
      <c r="L19059" s="3">
        <v>7.4835363854683532</v>
      </c>
      <c r="M19059" s="5">
        <v>-3.2377243769587949E-5</v>
      </c>
      <c r="N19059" s="3">
        <v>0</v>
      </c>
      <c r="O19059" s="5">
        <v>0</v>
      </c>
      <c r="P19059" s="3">
        <v>0</v>
      </c>
      <c r="Q19059" s="5">
        <v>0</v>
      </c>
    </row>
    <row r="19060" spans="1:17" x14ac:dyDescent="0.25">
      <c r="A19060" s="2">
        <v>19059</v>
      </c>
      <c r="B19060" s="3">
        <v>29772.012206160227</v>
      </c>
      <c r="C19060" s="4">
        <v>42356.043553240743</v>
      </c>
      <c r="D19060" s="3">
        <v>787.15065851869838</v>
      </c>
      <c r="E19060" s="5">
        <v>7</v>
      </c>
      <c r="F19060" s="3">
        <v>1</v>
      </c>
      <c r="G19060" s="5">
        <v>-0.16676752269268036</v>
      </c>
      <c r="H19060" s="3">
        <v>3.3294906616210938</v>
      </c>
      <c r="I19060" s="5">
        <v>2.167088594281342</v>
      </c>
      <c r="J19060" s="3">
        <v>2.0520198767139379</v>
      </c>
      <c r="K19060" s="5">
        <v>8.2841261550333432</v>
      </c>
      <c r="L19060" s="3">
        <v>7.4836931789751686</v>
      </c>
      <c r="M19060" s="5">
        <v>0</v>
      </c>
      <c r="N19060" s="3">
        <v>0</v>
      </c>
      <c r="O19060" s="5">
        <v>0</v>
      </c>
      <c r="P19060" s="3">
        <v>0</v>
      </c>
      <c r="Q19060" s="5">
        <v>0</v>
      </c>
    </row>
    <row r="19061" spans="1:17" x14ac:dyDescent="0.25">
      <c r="A19061" s="2">
        <v>19060</v>
      </c>
      <c r="B19061" s="3">
        <v>29773.027631106153</v>
      </c>
      <c r="C19061" s="4">
        <v>42356.04356481482</v>
      </c>
      <c r="D19061" s="3">
        <v>788.16608344457165</v>
      </c>
      <c r="E19061" s="5">
        <v>7</v>
      </c>
      <c r="F19061" s="3">
        <v>1</v>
      </c>
      <c r="G19061" s="5">
        <v>-0.16694733500480652</v>
      </c>
      <c r="H19061" s="3">
        <v>3.3291666507720947</v>
      </c>
      <c r="I19061" s="5">
        <v>2.167088594281342</v>
      </c>
      <c r="J19061" s="3">
        <v>2.052066945617415</v>
      </c>
      <c r="K19061" s="5">
        <v>8.2841261550333432</v>
      </c>
      <c r="L19061" s="3">
        <v>7.4838498835411036</v>
      </c>
      <c r="M19061" s="5">
        <v>-6.4802166889421642E-5</v>
      </c>
      <c r="N19061" s="3">
        <v>0</v>
      </c>
      <c r="O19061" s="5">
        <v>0</v>
      </c>
      <c r="P19061" s="3">
        <v>0</v>
      </c>
      <c r="Q19061" s="5">
        <v>0</v>
      </c>
    </row>
    <row r="19062" spans="1:17" x14ac:dyDescent="0.25">
      <c r="A19062" s="2">
        <v>19061</v>
      </c>
      <c r="B19062" s="3">
        <v>29774.027799391464</v>
      </c>
      <c r="C19062" s="4">
        <v>42356.043576388889</v>
      </c>
      <c r="D19062" s="3">
        <v>789.16625173990656</v>
      </c>
      <c r="E19062" s="5">
        <v>7</v>
      </c>
      <c r="F19062" s="3">
        <v>1</v>
      </c>
      <c r="G19062" s="5">
        <v>-0.16712716221809387</v>
      </c>
      <c r="H19062" s="3">
        <v>3.3291666507720947</v>
      </c>
      <c r="I19062" s="5">
        <v>2.167088594281342</v>
      </c>
      <c r="J19062" s="3">
        <v>2.0521133007453249</v>
      </c>
      <c r="K19062" s="5">
        <v>8.2841261550333432</v>
      </c>
      <c r="L19062" s="3">
        <v>7.4840042091895516</v>
      </c>
      <c r="M19062" s="5">
        <v>-9.7227093647234142E-5</v>
      </c>
      <c r="N19062" s="3">
        <v>0</v>
      </c>
      <c r="O19062" s="5">
        <v>0</v>
      </c>
      <c r="P19062" s="3">
        <v>0</v>
      </c>
      <c r="Q19062" s="5">
        <v>0</v>
      </c>
    </row>
    <row r="19063" spans="1:17" x14ac:dyDescent="0.25">
      <c r="A19063" s="2">
        <v>19062</v>
      </c>
      <c r="B19063" s="3">
        <v>29775.027799819065</v>
      </c>
      <c r="C19063" s="4">
        <v>42356.043587962966</v>
      </c>
      <c r="D19063" s="3">
        <v>790.16625216750913</v>
      </c>
      <c r="E19063" s="5">
        <v>7</v>
      </c>
      <c r="F19063" s="3">
        <v>1</v>
      </c>
      <c r="G19063" s="5">
        <v>-0.16676752269268036</v>
      </c>
      <c r="H19063" s="3">
        <v>3.3291666507720947</v>
      </c>
      <c r="I19063" s="5">
        <v>2.167088594281342</v>
      </c>
      <c r="J19063" s="3">
        <v>2.0521596469287151</v>
      </c>
      <c r="K19063" s="5">
        <v>8.2841261550333432</v>
      </c>
      <c r="L19063" s="3">
        <v>7.484158500012609</v>
      </c>
      <c r="M19063" s="5">
        <v>-3.24249267578125E-5</v>
      </c>
      <c r="N19063" s="3">
        <v>0</v>
      </c>
      <c r="O19063" s="5">
        <v>0</v>
      </c>
      <c r="P19063" s="3">
        <v>0</v>
      </c>
      <c r="Q19063" s="5">
        <v>0</v>
      </c>
    </row>
    <row r="19064" spans="1:17" x14ac:dyDescent="0.25">
      <c r="A19064" s="2">
        <v>19063</v>
      </c>
      <c r="B19064" s="3">
        <v>29776.027803279212</v>
      </c>
      <c r="C19064" s="4">
        <v>42356.043599537035</v>
      </c>
      <c r="D19064" s="3">
        <v>791.16625562765807</v>
      </c>
      <c r="E19064" s="5">
        <v>7</v>
      </c>
      <c r="F19064" s="3">
        <v>1</v>
      </c>
      <c r="G19064" s="5">
        <v>-0.16676752269268036</v>
      </c>
      <c r="H19064" s="3">
        <v>3.3290045261383057</v>
      </c>
      <c r="I19064" s="5">
        <v>2.167088594281342</v>
      </c>
      <c r="J19064" s="3">
        <v>2.052206000270774</v>
      </c>
      <c r="K19064" s="5">
        <v>8.2841261550333432</v>
      </c>
      <c r="L19064" s="3">
        <v>7.4843128099712777</v>
      </c>
      <c r="M19064" s="5">
        <v>-3.24249267578125E-5</v>
      </c>
      <c r="N19064" s="3">
        <v>0</v>
      </c>
      <c r="O19064" s="5">
        <v>0</v>
      </c>
      <c r="P19064" s="3">
        <v>0</v>
      </c>
      <c r="Q19064" s="5">
        <v>0</v>
      </c>
    </row>
    <row r="19065" spans="1:17" x14ac:dyDescent="0.25">
      <c r="A19065" s="2">
        <v>19064</v>
      </c>
      <c r="B19065" s="3">
        <v>29777.04344197705</v>
      </c>
      <c r="C19065" s="4">
        <v>42356.043611111112</v>
      </c>
      <c r="D19065" s="3">
        <v>792.18189434554449</v>
      </c>
      <c r="E19065" s="5">
        <v>7</v>
      </c>
      <c r="F19065" s="3">
        <v>1</v>
      </c>
      <c r="G19065" s="5">
        <v>-0.16676752269268036</v>
      </c>
      <c r="H19065" s="3">
        <v>3.3290045261383057</v>
      </c>
      <c r="I19065" s="5">
        <v>2.167088594281342</v>
      </c>
      <c r="J19065" s="3">
        <v>2.05225308376684</v>
      </c>
      <c r="K19065" s="5">
        <v>8.2841261550333432</v>
      </c>
      <c r="L19065" s="3">
        <v>7.4844695464527922</v>
      </c>
      <c r="M19065" s="5">
        <v>-9.7227093647234142E-5</v>
      </c>
      <c r="N19065" s="3">
        <v>0</v>
      </c>
      <c r="O19065" s="5">
        <v>0</v>
      </c>
      <c r="P19065" s="3">
        <v>0</v>
      </c>
      <c r="Q19065" s="5">
        <v>0</v>
      </c>
    </row>
    <row r="19066" spans="1:17" x14ac:dyDescent="0.25">
      <c r="A19066" s="2">
        <v>19065</v>
      </c>
      <c r="B19066" s="3">
        <v>29778.059034229307</v>
      </c>
      <c r="C19066" s="4">
        <v>42356.043622685182</v>
      </c>
      <c r="D19066" s="3">
        <v>793.19748666797761</v>
      </c>
      <c r="E19066" s="5">
        <v>7</v>
      </c>
      <c r="F19066" s="3">
        <v>1</v>
      </c>
      <c r="G19066" s="5">
        <v>-0.16676752269268036</v>
      </c>
      <c r="H19066" s="3">
        <v>3.3288426399230957</v>
      </c>
      <c r="I19066" s="5">
        <v>2.167088594281342</v>
      </c>
      <c r="J19066" s="3">
        <v>2.0523001643277912</v>
      </c>
      <c r="K19066" s="5">
        <v>8.2841261550333432</v>
      </c>
      <c r="L19066" s="3">
        <v>7.4846262694090893</v>
      </c>
      <c r="M19066" s="5">
        <v>-6.4802166889421642E-5</v>
      </c>
      <c r="N19066" s="3">
        <v>0</v>
      </c>
      <c r="O19066" s="5">
        <v>0</v>
      </c>
      <c r="P19066" s="3">
        <v>0</v>
      </c>
      <c r="Q19066" s="5">
        <v>0</v>
      </c>
    </row>
    <row r="19067" spans="1:17" x14ac:dyDescent="0.25">
      <c r="A19067" s="2">
        <v>19066</v>
      </c>
      <c r="B19067" s="3">
        <v>29779.074682691444</v>
      </c>
      <c r="C19067" s="4">
        <v>42356.043634259258</v>
      </c>
      <c r="D19067" s="3">
        <v>794.21313504991269</v>
      </c>
      <c r="E19067" s="5">
        <v>7</v>
      </c>
      <c r="F19067" s="3">
        <v>1</v>
      </c>
      <c r="G19067" s="5">
        <v>-0.16676752269268036</v>
      </c>
      <c r="H19067" s="3">
        <v>3.3286805152893066</v>
      </c>
      <c r="I19067" s="5">
        <v>2.167088594281342</v>
      </c>
      <c r="J19067" s="3">
        <v>2.052347241637309</v>
      </c>
      <c r="K19067" s="5">
        <v>8.2841261550333432</v>
      </c>
      <c r="L19067" s="3">
        <v>7.4847829782560913</v>
      </c>
      <c r="M19067" s="5">
        <v>-6.4802166889421642E-5</v>
      </c>
      <c r="N19067" s="3">
        <v>0</v>
      </c>
      <c r="O19067" s="5">
        <v>0</v>
      </c>
      <c r="P19067" s="3">
        <v>0</v>
      </c>
      <c r="Q19067" s="5">
        <v>0</v>
      </c>
    </row>
    <row r="19068" spans="1:17" x14ac:dyDescent="0.25">
      <c r="A19068" s="2">
        <v>19067</v>
      </c>
      <c r="B19068" s="3">
        <v>29780.090270126715</v>
      </c>
      <c r="C19068" s="4">
        <v>42356.043645833335</v>
      </c>
      <c r="D19068" s="3">
        <v>795.22872248017188</v>
      </c>
      <c r="E19068" s="5">
        <v>7</v>
      </c>
      <c r="F19068" s="3">
        <v>1</v>
      </c>
      <c r="G19068" s="5">
        <v>-0.16694733500480652</v>
      </c>
      <c r="H19068" s="3">
        <v>3.3286805152893066</v>
      </c>
      <c r="I19068" s="5">
        <v>2.167088594281342</v>
      </c>
      <c r="J19068" s="3">
        <v>2.0523942985568189</v>
      </c>
      <c r="K19068" s="5">
        <v>8.2841261550333432</v>
      </c>
      <c r="L19068" s="3">
        <v>7.4849396182887453</v>
      </c>
      <c r="M19068" s="5">
        <v>-3.24249267578125E-5</v>
      </c>
      <c r="N19068" s="3">
        <v>0</v>
      </c>
      <c r="O19068" s="5">
        <v>0</v>
      </c>
      <c r="P19068" s="3">
        <v>0</v>
      </c>
      <c r="Q19068" s="5">
        <v>0</v>
      </c>
    </row>
    <row r="19069" spans="1:17" x14ac:dyDescent="0.25">
      <c r="A19069" s="2">
        <v>19068</v>
      </c>
      <c r="B19069" s="3">
        <v>29781.090272474095</v>
      </c>
      <c r="C19069" s="4">
        <v>42356.043657407405</v>
      </c>
      <c r="D19069" s="3">
        <v>796.22872483757669</v>
      </c>
      <c r="E19069" s="5">
        <v>7</v>
      </c>
      <c r="F19069" s="3">
        <v>1</v>
      </c>
      <c r="G19069" s="5">
        <v>-0.16676752269268036</v>
      </c>
      <c r="H19069" s="3">
        <v>3.3286805152893066</v>
      </c>
      <c r="I19069" s="5">
        <v>2.167088594281342</v>
      </c>
      <c r="J19069" s="3">
        <v>2.0524406561501309</v>
      </c>
      <c r="K19069" s="5">
        <v>8.2841261550333432</v>
      </c>
      <c r="L19069" s="3">
        <v>7.4850939263198892</v>
      </c>
      <c r="M19069" s="5">
        <v>-6.4802166889421642E-5</v>
      </c>
      <c r="N19069" s="3">
        <v>0</v>
      </c>
      <c r="O19069" s="5">
        <v>0</v>
      </c>
      <c r="P19069" s="3">
        <v>0</v>
      </c>
      <c r="Q19069" s="5">
        <v>0</v>
      </c>
    </row>
    <row r="19070" spans="1:17" x14ac:dyDescent="0.25">
      <c r="A19070" s="2">
        <v>19069</v>
      </c>
      <c r="B19070" s="3">
        <v>29782.105871017007</v>
      </c>
      <c r="C19070" s="4">
        <v>42356.043668981481</v>
      </c>
      <c r="D19070" s="3">
        <v>797.24432336545181</v>
      </c>
      <c r="E19070" s="5">
        <v>7</v>
      </c>
      <c r="F19070" s="3">
        <v>1</v>
      </c>
      <c r="G19070" s="5">
        <v>-0.16694733500480652</v>
      </c>
      <c r="H19070" s="3">
        <v>3.3285183906555176</v>
      </c>
      <c r="I19070" s="5">
        <v>2.167088594281342</v>
      </c>
      <c r="J19070" s="3">
        <v>2.052487730787893</v>
      </c>
      <c r="K19070" s="5">
        <v>8.2841261550333432</v>
      </c>
      <c r="L19070" s="3">
        <v>7.4852506167583988</v>
      </c>
      <c r="M19070" s="5">
        <v>-6.4849853515625E-5</v>
      </c>
      <c r="N19070" s="3">
        <v>0</v>
      </c>
      <c r="O19070" s="5">
        <v>0</v>
      </c>
      <c r="P19070" s="3">
        <v>0</v>
      </c>
      <c r="Q19070" s="5">
        <v>0</v>
      </c>
    </row>
    <row r="19071" spans="1:17" x14ac:dyDescent="0.25">
      <c r="A19071" s="2">
        <v>19070</v>
      </c>
      <c r="B19071" s="3">
        <v>29783.121491905524</v>
      </c>
      <c r="C19071" s="4">
        <v>42356.043680555558</v>
      </c>
      <c r="D19071" s="3">
        <v>798.25994425898284</v>
      </c>
      <c r="E19071" s="5">
        <v>7</v>
      </c>
      <c r="F19071" s="3">
        <v>1</v>
      </c>
      <c r="G19071" s="5">
        <v>-0.16694733500480652</v>
      </c>
      <c r="H19071" s="3">
        <v>3.3283562660217285</v>
      </c>
      <c r="I19071" s="5">
        <v>2.167088594281342</v>
      </c>
      <c r="J19071" s="3">
        <v>2.0525348072032061</v>
      </c>
      <c r="K19071" s="5">
        <v>8.2841261550333432</v>
      </c>
      <c r="L19071" s="3">
        <v>7.4854073108850088</v>
      </c>
      <c r="M19071" s="5">
        <v>-9.72747802734375E-5</v>
      </c>
      <c r="N19071" s="3">
        <v>0</v>
      </c>
      <c r="O19071" s="5">
        <v>0</v>
      </c>
      <c r="P19071" s="3">
        <v>0</v>
      </c>
      <c r="Q19071" s="5">
        <v>0</v>
      </c>
    </row>
    <row r="19072" spans="1:17" x14ac:dyDescent="0.25">
      <c r="A19072" s="2">
        <v>19071</v>
      </c>
      <c r="B19072" s="3">
        <v>29784.121526498147</v>
      </c>
      <c r="C19072" s="4">
        <v>42356.043692129635</v>
      </c>
      <c r="D19072" s="3">
        <v>799.25997893681586</v>
      </c>
      <c r="E19072" s="5">
        <v>7</v>
      </c>
      <c r="F19072" s="3">
        <v>1</v>
      </c>
      <c r="G19072" s="5">
        <v>-0.16694733500480652</v>
      </c>
      <c r="H19072" s="3">
        <v>3.3281943798065186</v>
      </c>
      <c r="I19072" s="5">
        <v>2.167088594281342</v>
      </c>
      <c r="J19072" s="3">
        <v>2.0525811616089582</v>
      </c>
      <c r="K19072" s="5">
        <v>8.2841261550333432</v>
      </c>
      <c r="L19072" s="3">
        <v>7.4855615976200154</v>
      </c>
      <c r="M19072" s="5">
        <v>-9.7227093647234142E-5</v>
      </c>
      <c r="N19072" s="3">
        <v>0</v>
      </c>
      <c r="O19072" s="5">
        <v>0</v>
      </c>
      <c r="P19072" s="3">
        <v>0</v>
      </c>
      <c r="Q19072" s="5">
        <v>0</v>
      </c>
    </row>
    <row r="19073" spans="1:17" x14ac:dyDescent="0.25">
      <c r="A19073" s="2">
        <v>19072</v>
      </c>
      <c r="B19073" s="3">
        <v>29785.137208709268</v>
      </c>
      <c r="C19073" s="4">
        <v>42356.043703703705</v>
      </c>
      <c r="D19073" s="3">
        <v>800.27566114793342</v>
      </c>
      <c r="E19073" s="5">
        <v>7</v>
      </c>
      <c r="F19073" s="3">
        <v>1</v>
      </c>
      <c r="G19073" s="5">
        <v>-0.16694733500480652</v>
      </c>
      <c r="H19073" s="3">
        <v>3.3283562660217285</v>
      </c>
      <c r="I19073" s="5">
        <v>2.167088594281342</v>
      </c>
      <c r="J19073" s="3">
        <v>2.0526282346313551</v>
      </c>
      <c r="K19073" s="5">
        <v>8.2841261550333432</v>
      </c>
      <c r="L19073" s="3">
        <v>7.4857182722955757</v>
      </c>
      <c r="M19073" s="5">
        <v>-6.4849853515625E-5</v>
      </c>
      <c r="N19073" s="3">
        <v>0</v>
      </c>
      <c r="O19073" s="5">
        <v>0</v>
      </c>
      <c r="P19073" s="3">
        <v>0</v>
      </c>
      <c r="Q19073" s="5">
        <v>0</v>
      </c>
    </row>
    <row r="19074" spans="1:17" x14ac:dyDescent="0.25">
      <c r="A19074" s="2">
        <v>19073</v>
      </c>
      <c r="B19074" s="3">
        <v>29786.15278329757</v>
      </c>
      <c r="C19074" s="4">
        <v>42356.043715277781</v>
      </c>
      <c r="D19074" s="3">
        <v>801.29123574124844</v>
      </c>
      <c r="E19074" s="5">
        <v>7</v>
      </c>
      <c r="F19074" s="3">
        <v>1</v>
      </c>
      <c r="G19074" s="5">
        <v>-0.16676752269268036</v>
      </c>
      <c r="H19074" s="3">
        <v>3.3281943798065186</v>
      </c>
      <c r="I19074" s="5">
        <v>2.167088594281342</v>
      </c>
      <c r="J19074" s="3">
        <v>2.0526753077309552</v>
      </c>
      <c r="K19074" s="5">
        <v>8.2841261550333432</v>
      </c>
      <c r="L19074" s="3">
        <v>7.4858749434727834</v>
      </c>
      <c r="M19074" s="5">
        <v>-6.4802166889421642E-5</v>
      </c>
      <c r="N19074" s="3">
        <v>0</v>
      </c>
      <c r="O19074" s="5">
        <v>0</v>
      </c>
      <c r="P19074" s="3">
        <v>0</v>
      </c>
      <c r="Q19074" s="5">
        <v>0</v>
      </c>
    </row>
    <row r="19075" spans="1:17" x14ac:dyDescent="0.25">
      <c r="A19075" s="2">
        <v>19074</v>
      </c>
      <c r="B19075" s="3">
        <v>29787.168026300733</v>
      </c>
      <c r="C19075" s="4">
        <v>42356.043726851851</v>
      </c>
      <c r="D19075" s="3">
        <v>802.30647833840374</v>
      </c>
      <c r="E19075" s="5">
        <v>7</v>
      </c>
      <c r="F19075" s="3">
        <v>1</v>
      </c>
      <c r="G19075" s="5">
        <v>-0.16694733500480652</v>
      </c>
      <c r="H19075" s="3">
        <v>3.3280322551727295</v>
      </c>
      <c r="I19075" s="5">
        <v>2.167088594281342</v>
      </c>
      <c r="J19075" s="3">
        <v>2.0527223580468368</v>
      </c>
      <c r="K19075" s="5">
        <v>8.2841261550333432</v>
      </c>
      <c r="L19075" s="3">
        <v>7.4860315347783803</v>
      </c>
      <c r="M19075" s="5">
        <v>-9.7227093647234142E-5</v>
      </c>
      <c r="N19075" s="3">
        <v>0</v>
      </c>
      <c r="O19075" s="5">
        <v>0</v>
      </c>
      <c r="P19075" s="3">
        <v>0</v>
      </c>
      <c r="Q19075" s="5">
        <v>0</v>
      </c>
    </row>
    <row r="19076" spans="1:17" x14ac:dyDescent="0.25">
      <c r="A19076" s="2">
        <v>19075</v>
      </c>
      <c r="B19076" s="3">
        <v>29788.168362889861</v>
      </c>
      <c r="C19076" s="4">
        <v>42356.043738425928</v>
      </c>
      <c r="D19076" s="3">
        <v>803.30681524832949</v>
      </c>
      <c r="E19076" s="5">
        <v>7</v>
      </c>
      <c r="F19076" s="3">
        <v>1</v>
      </c>
      <c r="G19076" s="5">
        <v>-0.16694733500480652</v>
      </c>
      <c r="H19076" s="3">
        <v>3.3278701305389404</v>
      </c>
      <c r="I19076" s="5">
        <v>2.167088594281342</v>
      </c>
      <c r="J19076" s="3">
        <v>2.0527687217851001</v>
      </c>
      <c r="K19076" s="5">
        <v>8.2841261550333432</v>
      </c>
      <c r="L19076" s="3">
        <v>7.4861858369097796</v>
      </c>
      <c r="M19076" s="5">
        <v>-9.7227093647234142E-5</v>
      </c>
      <c r="N19076" s="3">
        <v>0</v>
      </c>
      <c r="O19076" s="5">
        <v>0</v>
      </c>
      <c r="P19076" s="3">
        <v>0</v>
      </c>
      <c r="Q19076" s="5">
        <v>0</v>
      </c>
    </row>
    <row r="19077" spans="1:17" x14ac:dyDescent="0.25">
      <c r="A19077" s="2">
        <v>19076</v>
      </c>
      <c r="B19077" s="3">
        <v>29789.183983021496</v>
      </c>
      <c r="C19077" s="4">
        <v>42356.043749999997</v>
      </c>
      <c r="D19077" s="3">
        <v>804.32243537495231</v>
      </c>
      <c r="E19077" s="5">
        <v>7</v>
      </c>
      <c r="F19077" s="3">
        <v>1</v>
      </c>
      <c r="G19077" s="5">
        <v>-0.16676752269268036</v>
      </c>
      <c r="H19077" s="3">
        <v>3.3278701305389404</v>
      </c>
      <c r="I19077" s="5">
        <v>2.167088594281342</v>
      </c>
      <c r="J19077" s="3">
        <v>2.0528158020707492</v>
      </c>
      <c r="K19077" s="5">
        <v>8.2841261550333432</v>
      </c>
      <c r="L19077" s="3">
        <v>7.4863425167439379</v>
      </c>
      <c r="M19077" s="5">
        <v>-6.4849853515625E-5</v>
      </c>
      <c r="N19077" s="3">
        <v>0</v>
      </c>
      <c r="O19077" s="5">
        <v>0</v>
      </c>
      <c r="P19077" s="3">
        <v>0</v>
      </c>
      <c r="Q19077" s="5">
        <v>0</v>
      </c>
    </row>
    <row r="19078" spans="1:17" x14ac:dyDescent="0.25">
      <c r="A19078" s="2">
        <v>19077</v>
      </c>
      <c r="B19078" s="3">
        <v>29790.199600757169</v>
      </c>
      <c r="C19078" s="4">
        <v>42356.043761574074</v>
      </c>
      <c r="D19078" s="3">
        <v>805.33805322089972</v>
      </c>
      <c r="E19078" s="5">
        <v>7</v>
      </c>
      <c r="F19078" s="3">
        <v>1</v>
      </c>
      <c r="G19078" s="5">
        <v>-0.16676752269268036</v>
      </c>
      <c r="H19078" s="3">
        <v>3.3278701305389404</v>
      </c>
      <c r="I19078" s="5">
        <v>2.167088594281342</v>
      </c>
      <c r="J19078" s="3">
        <v>2.052862883043026</v>
      </c>
      <c r="K19078" s="5">
        <v>8.2841261550333432</v>
      </c>
      <c r="L19078" s="3">
        <v>7.4864991953401629</v>
      </c>
      <c r="M19078" s="5">
        <v>-3.24249267578125E-5</v>
      </c>
      <c r="N19078" s="3">
        <v>0</v>
      </c>
      <c r="O19078" s="5">
        <v>0</v>
      </c>
      <c r="P19078" s="3">
        <v>0</v>
      </c>
      <c r="Q19078" s="5">
        <v>0</v>
      </c>
    </row>
    <row r="19079" spans="1:17" x14ac:dyDescent="0.25">
      <c r="A19079" s="2">
        <v>19078</v>
      </c>
      <c r="B19079" s="3">
        <v>29791.21497021</v>
      </c>
      <c r="C19079" s="4">
        <v>42356.043773148151</v>
      </c>
      <c r="D19079" s="3">
        <v>806.35342255844353</v>
      </c>
      <c r="E19079" s="5">
        <v>7</v>
      </c>
      <c r="F19079" s="3">
        <v>1</v>
      </c>
      <c r="G19079" s="5">
        <v>-0.16694733500480652</v>
      </c>
      <c r="H19079" s="3">
        <v>3.3275461196899414</v>
      </c>
      <c r="I19079" s="5">
        <v>2.167088594281342</v>
      </c>
      <c r="J19079" s="3">
        <v>2.05290923247503</v>
      </c>
      <c r="K19079" s="5">
        <v>8.2841261550333432</v>
      </c>
      <c r="L19079" s="3">
        <v>7.4866534345378328</v>
      </c>
      <c r="M19079" s="5">
        <v>-9.7227093647234142E-5</v>
      </c>
      <c r="N19079" s="3">
        <v>0</v>
      </c>
      <c r="O19079" s="5">
        <v>0</v>
      </c>
      <c r="P19079" s="3">
        <v>0</v>
      </c>
      <c r="Q19079" s="5">
        <v>0</v>
      </c>
    </row>
    <row r="19080" spans="1:17" x14ac:dyDescent="0.25">
      <c r="A19080" s="2">
        <v>19079</v>
      </c>
      <c r="B19080" s="3">
        <v>29792.215173602675</v>
      </c>
      <c r="C19080" s="4">
        <v>42356.04378472222</v>
      </c>
      <c r="D19080" s="3">
        <v>807.35362595111678</v>
      </c>
      <c r="E19080" s="5">
        <v>7</v>
      </c>
      <c r="F19080" s="3">
        <v>1</v>
      </c>
      <c r="G19080" s="5">
        <v>-0.16676752269268036</v>
      </c>
      <c r="H19080" s="3">
        <v>3.3275461196899414</v>
      </c>
      <c r="I19080" s="5">
        <v>2.167088594281342</v>
      </c>
      <c r="J19080" s="3">
        <v>2.052956315094276</v>
      </c>
      <c r="K19080" s="5">
        <v>8.2841261550333432</v>
      </c>
      <c r="L19080" s="3">
        <v>7.4868101069966366</v>
      </c>
      <c r="M19080" s="5">
        <v>-9.7227093647234142E-5</v>
      </c>
      <c r="N19080" s="3">
        <v>0</v>
      </c>
      <c r="O19080" s="5">
        <v>0</v>
      </c>
      <c r="P19080" s="3">
        <v>0</v>
      </c>
      <c r="Q19080" s="5">
        <v>0</v>
      </c>
    </row>
    <row r="19081" spans="1:17" x14ac:dyDescent="0.25">
      <c r="A19081" s="2">
        <v>19080</v>
      </c>
      <c r="B19081" s="3">
        <v>29793.230827553467</v>
      </c>
      <c r="C19081" s="4">
        <v>42356.043796296297</v>
      </c>
      <c r="D19081" s="3">
        <v>808.36927991694699</v>
      </c>
      <c r="E19081" s="5">
        <v>7</v>
      </c>
      <c r="F19081" s="3">
        <v>1</v>
      </c>
      <c r="G19081" s="5">
        <v>-0.16676752269268036</v>
      </c>
      <c r="H19081" s="3">
        <v>3.3277080059051514</v>
      </c>
      <c r="I19081" s="5">
        <v>2.167088594281342</v>
      </c>
      <c r="J19081" s="3">
        <v>2.0530033875879159</v>
      </c>
      <c r="K19081" s="5">
        <v>8.2841261550333432</v>
      </c>
      <c r="L19081" s="3">
        <v>7.4869667427690372</v>
      </c>
      <c r="M19081" s="5">
        <v>-3.24249267578125E-5</v>
      </c>
      <c r="N19081" s="3">
        <v>0</v>
      </c>
      <c r="O19081" s="5">
        <v>0</v>
      </c>
      <c r="P19081" s="3">
        <v>0</v>
      </c>
      <c r="Q19081" s="5">
        <v>0</v>
      </c>
    </row>
    <row r="19082" spans="1:17" x14ac:dyDescent="0.25">
      <c r="A19082" s="2">
        <v>19081</v>
      </c>
      <c r="B19082" s="3">
        <v>29794.246426597623</v>
      </c>
      <c r="C19082" s="4">
        <v>42356.043807870374</v>
      </c>
      <c r="D19082" s="3">
        <v>809.38487897113203</v>
      </c>
      <c r="E19082" s="5">
        <v>7</v>
      </c>
      <c r="F19082" s="3">
        <v>1</v>
      </c>
      <c r="G19082" s="5">
        <v>-0.16694733500480652</v>
      </c>
      <c r="H19082" s="3">
        <v>3.3273839950561523</v>
      </c>
      <c r="I19082" s="5">
        <v>2.167088594281342</v>
      </c>
      <c r="J19082" s="3">
        <v>2.053050467666222</v>
      </c>
      <c r="K19082" s="5">
        <v>8.2841261550333432</v>
      </c>
      <c r="L19082" s="3">
        <v>7.4871233976759957</v>
      </c>
      <c r="M19082" s="5">
        <v>-1.2965202040504664E-4</v>
      </c>
      <c r="N19082" s="3">
        <v>0</v>
      </c>
      <c r="O19082" s="5">
        <v>0</v>
      </c>
      <c r="P19082" s="3">
        <v>0</v>
      </c>
      <c r="Q19082" s="5">
        <v>0</v>
      </c>
    </row>
    <row r="19083" spans="1:17" x14ac:dyDescent="0.25">
      <c r="A19083" s="2">
        <v>19082</v>
      </c>
      <c r="B19083" s="3">
        <v>29795.262050177844</v>
      </c>
      <c r="C19083" s="4">
        <v>42356.043819444443</v>
      </c>
      <c r="D19083" s="3">
        <v>810.40050253129903</v>
      </c>
      <c r="E19083" s="5">
        <v>7</v>
      </c>
      <c r="F19083" s="3">
        <v>1</v>
      </c>
      <c r="G19083" s="5">
        <v>-0.16694733500480652</v>
      </c>
      <c r="H19083" s="3">
        <v>3.3270599842071533</v>
      </c>
      <c r="I19083" s="5">
        <v>2.167088594281342</v>
      </c>
      <c r="J19083" s="3">
        <v>2.0530975426591289</v>
      </c>
      <c r="K19083" s="5">
        <v>8.2841261550333432</v>
      </c>
      <c r="L19083" s="3">
        <v>7.4872800312585239</v>
      </c>
      <c r="M19083" s="5">
        <v>-1.6202926053665578E-4</v>
      </c>
      <c r="N19083" s="3">
        <v>0</v>
      </c>
      <c r="O19083" s="5">
        <v>0</v>
      </c>
      <c r="P19083" s="3">
        <v>0</v>
      </c>
      <c r="Q19083" s="5">
        <v>0</v>
      </c>
    </row>
    <row r="19084" spans="1:17" x14ac:dyDescent="0.25">
      <c r="A19084" s="2">
        <v>19083</v>
      </c>
      <c r="B19084" s="3">
        <v>29796.277645913768</v>
      </c>
      <c r="C19084" s="4">
        <v>42356.04383101852</v>
      </c>
      <c r="D19084" s="3">
        <v>811.41609834742587</v>
      </c>
      <c r="E19084" s="5">
        <v>7</v>
      </c>
      <c r="F19084" s="3">
        <v>1</v>
      </c>
      <c r="G19084" s="5">
        <v>-0.16694733500480652</v>
      </c>
      <c r="H19084" s="3">
        <v>3.3272218704223633</v>
      </c>
      <c r="I19084" s="5">
        <v>2.167088594281342</v>
      </c>
      <c r="J19084" s="3">
        <v>2.0531446187072979</v>
      </c>
      <c r="K19084" s="5">
        <v>8.2841261550333432</v>
      </c>
      <c r="L19084" s="3">
        <v>7.4874366644793184</v>
      </c>
      <c r="M19084" s="5">
        <v>-6.4849853515625E-5</v>
      </c>
      <c r="N19084" s="3">
        <v>0</v>
      </c>
      <c r="O19084" s="5">
        <v>0</v>
      </c>
      <c r="P19084" s="3">
        <v>0</v>
      </c>
      <c r="Q19084" s="5">
        <v>0</v>
      </c>
    </row>
    <row r="19085" spans="1:17" x14ac:dyDescent="0.25">
      <c r="A19085" s="2">
        <v>19084</v>
      </c>
      <c r="B19085" s="3">
        <v>29797.277655243524</v>
      </c>
      <c r="C19085" s="4">
        <v>42356.043842592589</v>
      </c>
      <c r="D19085" s="3">
        <v>812.41610761201923</v>
      </c>
      <c r="E19085" s="5">
        <v>7</v>
      </c>
      <c r="F19085" s="3">
        <v>1</v>
      </c>
      <c r="G19085" s="5">
        <v>-0.16712716221809387</v>
      </c>
      <c r="H19085" s="3">
        <v>3.3270599842071533</v>
      </c>
      <c r="I19085" s="5">
        <v>2.167088594281342</v>
      </c>
      <c r="J19085" s="3">
        <v>2.0531909680298579</v>
      </c>
      <c r="K19085" s="5">
        <v>8.2841261550333432</v>
      </c>
      <c r="L19085" s="3">
        <v>7.487590874620623</v>
      </c>
      <c r="M19085" s="5">
        <v>-9.7227093647234142E-5</v>
      </c>
      <c r="N19085" s="3">
        <v>0</v>
      </c>
      <c r="O19085" s="5">
        <v>0</v>
      </c>
      <c r="P19085" s="3">
        <v>0</v>
      </c>
      <c r="Q19085" s="5">
        <v>0</v>
      </c>
    </row>
    <row r="19086" spans="1:17" x14ac:dyDescent="0.25">
      <c r="A19086" s="2">
        <v>19085</v>
      </c>
      <c r="B19086" s="3">
        <v>29798.293289209585</v>
      </c>
      <c r="C19086" s="4">
        <v>42356.043854166666</v>
      </c>
      <c r="D19086" s="3">
        <v>813.43174156805605</v>
      </c>
      <c r="E19086" s="5">
        <v>7</v>
      </c>
      <c r="F19086" s="3">
        <v>1</v>
      </c>
      <c r="G19086" s="5">
        <v>-0.16676752269268036</v>
      </c>
      <c r="H19086" s="3">
        <v>3.3270599842071533</v>
      </c>
      <c r="I19086" s="5">
        <v>2.167088594281342</v>
      </c>
      <c r="J19086" s="3">
        <v>2.0532380411503919</v>
      </c>
      <c r="K19086" s="5">
        <v>8.2841261550333432</v>
      </c>
      <c r="L19086" s="3">
        <v>7.4877474896547733</v>
      </c>
      <c r="M19086" s="5">
        <v>-6.4802166889421642E-5</v>
      </c>
      <c r="N19086" s="3">
        <v>0</v>
      </c>
      <c r="O19086" s="5">
        <v>0</v>
      </c>
      <c r="P19086" s="3">
        <v>0</v>
      </c>
      <c r="Q19086" s="5">
        <v>0</v>
      </c>
    </row>
    <row r="19087" spans="1:17" x14ac:dyDescent="0.25">
      <c r="A19087" s="2">
        <v>19086</v>
      </c>
      <c r="B19087" s="3">
        <v>29799.308871522109</v>
      </c>
      <c r="C19087" s="4">
        <v>42356.043865740743</v>
      </c>
      <c r="D19087" s="3">
        <v>814.44732387055467</v>
      </c>
      <c r="E19087" s="5">
        <v>7</v>
      </c>
      <c r="F19087" s="3">
        <v>1</v>
      </c>
      <c r="G19087" s="5">
        <v>-0.16676752269268036</v>
      </c>
      <c r="H19087" s="3">
        <v>3.3267357349395752</v>
      </c>
      <c r="I19087" s="5">
        <v>2.167088594281342</v>
      </c>
      <c r="J19087" s="3">
        <v>2.053285118518748</v>
      </c>
      <c r="K19087" s="5">
        <v>8.2841261550333432</v>
      </c>
      <c r="L19087" s="3">
        <v>7.487904111779689</v>
      </c>
      <c r="M19087" s="5">
        <v>-1.2965202040504664E-4</v>
      </c>
      <c r="N19087" s="3">
        <v>0</v>
      </c>
      <c r="O19087" s="5">
        <v>0</v>
      </c>
      <c r="P19087" s="3">
        <v>0</v>
      </c>
      <c r="Q19087" s="5">
        <v>0</v>
      </c>
    </row>
    <row r="19088" spans="1:17" x14ac:dyDescent="0.25">
      <c r="A19088" s="2">
        <v>19087</v>
      </c>
      <c r="B19088" s="3">
        <v>29800.324506270117</v>
      </c>
      <c r="C19088" s="4">
        <v>42356.043877314813</v>
      </c>
      <c r="D19088" s="3">
        <v>815.46295864362469</v>
      </c>
      <c r="E19088" s="5">
        <v>7</v>
      </c>
      <c r="F19088" s="3">
        <v>1</v>
      </c>
      <c r="G19088" s="5">
        <v>-0.16676752269268036</v>
      </c>
      <c r="H19088" s="3">
        <v>3.3267357349395752</v>
      </c>
      <c r="I19088" s="5">
        <v>2.167088594281342</v>
      </c>
      <c r="J19088" s="3">
        <v>2.053332185437021</v>
      </c>
      <c r="K19088" s="5">
        <v>8.2841261550333432</v>
      </c>
      <c r="L19088" s="3">
        <v>7.4880606947335213</v>
      </c>
      <c r="M19088" s="5">
        <v>-1.2965202040504664E-4</v>
      </c>
      <c r="N19088" s="3">
        <v>0</v>
      </c>
      <c r="O19088" s="5">
        <v>0</v>
      </c>
      <c r="P19088" s="3">
        <v>0</v>
      </c>
      <c r="Q19088" s="5">
        <v>0</v>
      </c>
    </row>
    <row r="19089" spans="1:17" x14ac:dyDescent="0.25">
      <c r="A19089" s="2">
        <v>19088</v>
      </c>
      <c r="B19089" s="3">
        <v>29801.324520527138</v>
      </c>
      <c r="C19089" s="4">
        <v>42356.043888888889</v>
      </c>
      <c r="D19089" s="3">
        <v>816.46297289061636</v>
      </c>
      <c r="E19089" s="5">
        <v>7</v>
      </c>
      <c r="F19089" s="3">
        <v>1</v>
      </c>
      <c r="G19089" s="5">
        <v>-0.16676752269268036</v>
      </c>
      <c r="H19089" s="3">
        <v>3.3267357349395752</v>
      </c>
      <c r="I19089" s="5">
        <v>2.167088594281342</v>
      </c>
      <c r="J19089" s="3">
        <v>2.05337853459997</v>
      </c>
      <c r="K19089" s="5">
        <v>8.2841261550333432</v>
      </c>
      <c r="L19089" s="3">
        <v>7.4882148855068733</v>
      </c>
      <c r="M19089" s="5">
        <v>-6.4849853515625E-5</v>
      </c>
      <c r="N19089" s="3">
        <v>0</v>
      </c>
      <c r="O19089" s="5">
        <v>0</v>
      </c>
      <c r="P19089" s="3">
        <v>0</v>
      </c>
      <c r="Q19089" s="5">
        <v>0</v>
      </c>
    </row>
    <row r="19090" spans="1:17" x14ac:dyDescent="0.25">
      <c r="A19090" s="2">
        <v>19089</v>
      </c>
      <c r="B19090" s="3">
        <v>29802.324620893429</v>
      </c>
      <c r="C19090" s="4">
        <v>42356.043900462966</v>
      </c>
      <c r="D19090" s="3">
        <v>817.46307334713697</v>
      </c>
      <c r="E19090" s="5">
        <v>7</v>
      </c>
      <c r="F19090" s="3">
        <v>1</v>
      </c>
      <c r="G19090" s="5">
        <v>-0.16658769547939301</v>
      </c>
      <c r="H19090" s="3">
        <v>3.3267357349395752</v>
      </c>
      <c r="I19090" s="5">
        <v>2.167088594281342</v>
      </c>
      <c r="J19090" s="3">
        <v>2.0534248873591552</v>
      </c>
      <c r="K19090" s="5">
        <v>8.2841261550333432</v>
      </c>
      <c r="L19090" s="3">
        <v>7.4883690823747369</v>
      </c>
      <c r="M19090" s="5">
        <v>-6.4849853515625E-5</v>
      </c>
      <c r="N19090" s="3">
        <v>0</v>
      </c>
      <c r="O19090" s="5">
        <v>0</v>
      </c>
      <c r="P19090" s="3">
        <v>0</v>
      </c>
      <c r="Q19090" s="5">
        <v>0</v>
      </c>
    </row>
    <row r="19091" spans="1:17" x14ac:dyDescent="0.25">
      <c r="A19091" s="2">
        <v>19090</v>
      </c>
      <c r="B19091" s="3">
        <v>29803.339895344852</v>
      </c>
      <c r="C19091" s="4">
        <v>42356.043912037043</v>
      </c>
      <c r="D19091" s="3">
        <v>818.4783477785104</v>
      </c>
      <c r="E19091" s="5">
        <v>7</v>
      </c>
      <c r="F19091" s="3">
        <v>1</v>
      </c>
      <c r="G19091" s="5">
        <v>-0.16694733500480652</v>
      </c>
      <c r="H19091" s="3">
        <v>3.3262495994567871</v>
      </c>
      <c r="I19091" s="5">
        <v>2.167088594281342</v>
      </c>
      <c r="J19091" s="3">
        <v>2.053471217876182</v>
      </c>
      <c r="K19091" s="5">
        <v>8.2841261550333432</v>
      </c>
      <c r="L19091" s="3">
        <v>7.4885231999149999</v>
      </c>
      <c r="M19091" s="5">
        <v>-1.2965202040504664E-4</v>
      </c>
      <c r="N19091" s="3">
        <v>0</v>
      </c>
      <c r="O19091" s="5">
        <v>0</v>
      </c>
      <c r="P19091" s="3">
        <v>0</v>
      </c>
      <c r="Q19091" s="5">
        <v>0</v>
      </c>
    </row>
    <row r="19092" spans="1:17" x14ac:dyDescent="0.25">
      <c r="A19092" s="2">
        <v>19091</v>
      </c>
      <c r="B19092" s="3">
        <v>29804.355716346345</v>
      </c>
      <c r="C19092" s="4">
        <v>42356.043923611112</v>
      </c>
      <c r="D19092" s="3">
        <v>819.49416871985284</v>
      </c>
      <c r="E19092" s="5">
        <v>7</v>
      </c>
      <c r="F19092" s="3">
        <v>1</v>
      </c>
      <c r="G19092" s="5">
        <v>-0.16694733500480652</v>
      </c>
      <c r="H19092" s="3">
        <v>3.3262495994567871</v>
      </c>
      <c r="I19092" s="5">
        <v>2.167088594281342</v>
      </c>
      <c r="J19092" s="3">
        <v>2.0535190396588829</v>
      </c>
      <c r="K19092" s="5">
        <v>8.2841261550333432</v>
      </c>
      <c r="L19092" s="3">
        <v>7.4886822702701528</v>
      </c>
      <c r="M19092" s="5">
        <v>-9.7227093647234142E-5</v>
      </c>
      <c r="N19092" s="3">
        <v>0</v>
      </c>
      <c r="O19092" s="5">
        <v>0</v>
      </c>
      <c r="P19092" s="3">
        <v>0</v>
      </c>
      <c r="Q19092" s="5">
        <v>0</v>
      </c>
    </row>
    <row r="19093" spans="1:17" x14ac:dyDescent="0.25">
      <c r="A19093" s="2">
        <v>19092</v>
      </c>
      <c r="B19093" s="3">
        <v>29805.355729500618</v>
      </c>
      <c r="C19093" s="4">
        <v>42356.043935185182</v>
      </c>
      <c r="D19093" s="3">
        <v>820.49418195933731</v>
      </c>
      <c r="E19093" s="5">
        <v>7</v>
      </c>
      <c r="F19093" s="3">
        <v>1</v>
      </c>
      <c r="G19093" s="5">
        <v>-0.16676752269268036</v>
      </c>
      <c r="H19093" s="3">
        <v>3.3262495994567871</v>
      </c>
      <c r="I19093" s="5">
        <v>2.167088594281342</v>
      </c>
      <c r="J19093" s="3">
        <v>2.053565395414195</v>
      </c>
      <c r="K19093" s="5">
        <v>8.2841261550333432</v>
      </c>
      <c r="L19093" s="3">
        <v>7.4888364606699316</v>
      </c>
      <c r="M19093" s="5">
        <v>-9.7227093647234142E-5</v>
      </c>
      <c r="N19093" s="3">
        <v>0</v>
      </c>
      <c r="O19093" s="5">
        <v>0</v>
      </c>
      <c r="P19093" s="3">
        <v>0</v>
      </c>
      <c r="Q19093" s="5">
        <v>0</v>
      </c>
    </row>
    <row r="19094" spans="1:17" x14ac:dyDescent="0.25">
      <c r="A19094" s="2">
        <v>19093</v>
      </c>
      <c r="B19094" s="3">
        <v>29806.355802453694</v>
      </c>
      <c r="C19094" s="4">
        <v>42356.043946759259</v>
      </c>
      <c r="D19094" s="3">
        <v>821.49425497256641</v>
      </c>
      <c r="E19094" s="5">
        <v>7</v>
      </c>
      <c r="F19094" s="3">
        <v>1</v>
      </c>
      <c r="G19094" s="5">
        <v>-0.16694733500480652</v>
      </c>
      <c r="H19094" s="3">
        <v>3.326087474822998</v>
      </c>
      <c r="I19094" s="5">
        <v>2.167088594281342</v>
      </c>
      <c r="J19094" s="3">
        <v>2.053611754716635</v>
      </c>
      <c r="K19094" s="5">
        <v>8.2841261550333432</v>
      </c>
      <c r="L19094" s="3">
        <v>7.4889906567626063</v>
      </c>
      <c r="M19094" s="5">
        <v>-9.7227093647234142E-5</v>
      </c>
      <c r="N19094" s="3">
        <v>0</v>
      </c>
      <c r="O19094" s="5">
        <v>0</v>
      </c>
      <c r="P19094" s="3">
        <v>0</v>
      </c>
      <c r="Q19094" s="5">
        <v>0</v>
      </c>
    </row>
    <row r="19095" spans="1:17" x14ac:dyDescent="0.25">
      <c r="A19095" s="2">
        <v>19094</v>
      </c>
      <c r="B19095" s="3">
        <v>29807.371366786479</v>
      </c>
      <c r="C19095" s="4">
        <v>42356.043958333335</v>
      </c>
      <c r="D19095" s="3">
        <v>822.50981913492421</v>
      </c>
      <c r="E19095" s="5">
        <v>7</v>
      </c>
      <c r="F19095" s="3">
        <v>1</v>
      </c>
      <c r="G19095" s="5">
        <v>-0.16694733500480652</v>
      </c>
      <c r="H19095" s="3">
        <v>3.325925350189209</v>
      </c>
      <c r="I19095" s="5">
        <v>2.167088594281342</v>
      </c>
      <c r="J19095" s="3">
        <v>2.0536588429621689</v>
      </c>
      <c r="K19095" s="5">
        <v>8.2841261550333432</v>
      </c>
      <c r="L19095" s="3">
        <v>7.4891472718042884</v>
      </c>
      <c r="M19095" s="5">
        <v>-9.72747802734375E-5</v>
      </c>
      <c r="N19095" s="3">
        <v>0</v>
      </c>
      <c r="O19095" s="5">
        <v>0</v>
      </c>
      <c r="P19095" s="3">
        <v>0</v>
      </c>
      <c r="Q19095" s="5">
        <v>0</v>
      </c>
    </row>
    <row r="19096" spans="1:17" x14ac:dyDescent="0.25">
      <c r="A19096" s="2">
        <v>19095</v>
      </c>
      <c r="B19096" s="3">
        <v>29808.386949580199</v>
      </c>
      <c r="C19096" s="4">
        <v>42356.043969907405</v>
      </c>
      <c r="D19096" s="3">
        <v>823.52540201886995</v>
      </c>
      <c r="E19096" s="5">
        <v>7</v>
      </c>
      <c r="F19096" s="3">
        <v>1</v>
      </c>
      <c r="G19096" s="5">
        <v>-0.16694733500480652</v>
      </c>
      <c r="H19096" s="3">
        <v>3.325925350189209</v>
      </c>
      <c r="I19096" s="5">
        <v>2.167088594281342</v>
      </c>
      <c r="J19096" s="3">
        <v>2.0537059160625559</v>
      </c>
      <c r="K19096" s="5">
        <v>8.2841261550333432</v>
      </c>
      <c r="L19096" s="3">
        <v>7.48930383336244</v>
      </c>
      <c r="M19096" s="5">
        <v>-9.72747802734375E-5</v>
      </c>
      <c r="N19096" s="3">
        <v>0</v>
      </c>
      <c r="O19096" s="5">
        <v>0</v>
      </c>
      <c r="P19096" s="3">
        <v>0</v>
      </c>
      <c r="Q19096" s="5">
        <v>0</v>
      </c>
    </row>
    <row r="19097" spans="1:17" x14ac:dyDescent="0.25">
      <c r="A19097" s="2">
        <v>19096</v>
      </c>
      <c r="B19097" s="3">
        <v>29809.386980007457</v>
      </c>
      <c r="C19097" s="4">
        <v>42356.043981481482</v>
      </c>
      <c r="D19097" s="3">
        <v>824.52543238096337</v>
      </c>
      <c r="E19097" s="5">
        <v>7</v>
      </c>
      <c r="F19097" s="3">
        <v>1</v>
      </c>
      <c r="G19097" s="5">
        <v>-0.16676752269268036</v>
      </c>
      <c r="H19097" s="3">
        <v>3.325763463973999</v>
      </c>
      <c r="I19097" s="5">
        <v>2.167088594281342</v>
      </c>
      <c r="J19097" s="3">
        <v>2.0537522730093021</v>
      </c>
      <c r="K19097" s="5">
        <v>8.2841261550333432</v>
      </c>
      <c r="L19097" s="3">
        <v>7.4894580074163617</v>
      </c>
      <c r="M19097" s="5">
        <v>-9.7227093647234142E-5</v>
      </c>
      <c r="N19097" s="3">
        <v>0</v>
      </c>
      <c r="O19097" s="5">
        <v>0</v>
      </c>
      <c r="P19097" s="3">
        <v>0</v>
      </c>
      <c r="Q19097" s="5">
        <v>0</v>
      </c>
    </row>
    <row r="19098" spans="1:17" x14ac:dyDescent="0.25">
      <c r="A19098" s="2">
        <v>19097</v>
      </c>
      <c r="B19098" s="3">
        <v>29810.402588555266</v>
      </c>
      <c r="C19098" s="4">
        <v>42356.043993055559</v>
      </c>
      <c r="D19098" s="3">
        <v>825.54104092376031</v>
      </c>
      <c r="E19098" s="5">
        <v>7</v>
      </c>
      <c r="F19098" s="3">
        <v>1</v>
      </c>
      <c r="G19098" s="5">
        <v>-0.16694733500480652</v>
      </c>
      <c r="H19098" s="3">
        <v>3.32560133934021</v>
      </c>
      <c r="I19098" s="5">
        <v>2.167088594281342</v>
      </c>
      <c r="J19098" s="3">
        <v>2.05379935430551</v>
      </c>
      <c r="K19098" s="5">
        <v>8.2841261550333432</v>
      </c>
      <c r="L19098" s="3">
        <v>7.4896145850879732</v>
      </c>
      <c r="M19098" s="5">
        <v>-9.7227093647234142E-5</v>
      </c>
      <c r="N19098" s="3">
        <v>0</v>
      </c>
      <c r="O19098" s="5">
        <v>0</v>
      </c>
      <c r="P19098" s="3">
        <v>0</v>
      </c>
      <c r="Q19098" s="5">
        <v>0</v>
      </c>
    </row>
    <row r="19099" spans="1:17" x14ac:dyDescent="0.25">
      <c r="A19099" s="2">
        <v>19098</v>
      </c>
      <c r="B19099" s="3">
        <v>29811.402591965292</v>
      </c>
      <c r="C19099" s="4">
        <v>42356.044004629635</v>
      </c>
      <c r="D19099" s="3">
        <v>826.5410443337845</v>
      </c>
      <c r="E19099" s="5">
        <v>7</v>
      </c>
      <c r="F19099" s="3">
        <v>1</v>
      </c>
      <c r="G19099" s="5">
        <v>-0.16676752269268036</v>
      </c>
      <c r="H19099" s="3">
        <v>3.3254392147064209</v>
      </c>
      <c r="I19099" s="5">
        <v>2.167088594281342</v>
      </c>
      <c r="J19099" s="3">
        <v>2.0538457068709701</v>
      </c>
      <c r="K19099" s="5">
        <v>8.2841261550333432</v>
      </c>
      <c r="L19099" s="3">
        <v>7.4897687352405686</v>
      </c>
      <c r="M19099" s="5">
        <v>-1.2965202040504664E-4</v>
      </c>
      <c r="N19099" s="3">
        <v>0</v>
      </c>
      <c r="O19099" s="5">
        <v>0</v>
      </c>
      <c r="P19099" s="3">
        <v>0</v>
      </c>
      <c r="Q19099" s="5">
        <v>0</v>
      </c>
    </row>
    <row r="19100" spans="1:17" x14ac:dyDescent="0.25">
      <c r="A19100" s="2">
        <v>19099</v>
      </c>
      <c r="B19100" s="3">
        <v>29812.402624823597</v>
      </c>
      <c r="C19100" s="4">
        <v>42356.044016203705</v>
      </c>
      <c r="D19100" s="3">
        <v>827.54107729735131</v>
      </c>
      <c r="E19100" s="5">
        <v>7</v>
      </c>
      <c r="F19100" s="3">
        <v>1</v>
      </c>
      <c r="G19100" s="5">
        <v>-0.16676752269268036</v>
      </c>
      <c r="H19100" s="3">
        <v>3.3252770900726318</v>
      </c>
      <c r="I19100" s="5">
        <v>2.167088594281342</v>
      </c>
      <c r="J19100" s="3">
        <v>2.0538920678337509</v>
      </c>
      <c r="K19100" s="5">
        <v>8.2841261550333432</v>
      </c>
      <c r="L19100" s="3">
        <v>7.4899229060954964</v>
      </c>
      <c r="M19100" s="5">
        <v>-1.2965202040504664E-4</v>
      </c>
      <c r="N19100" s="3">
        <v>0</v>
      </c>
      <c r="O19100" s="5">
        <v>0</v>
      </c>
      <c r="P19100" s="3">
        <v>0</v>
      </c>
      <c r="Q19100" s="5">
        <v>0</v>
      </c>
    </row>
    <row r="19101" spans="1:17" x14ac:dyDescent="0.25">
      <c r="A19101" s="2">
        <v>19100</v>
      </c>
      <c r="B19101" s="3">
        <v>29813.418156475051</v>
      </c>
      <c r="C19101" s="4">
        <v>42356.044027777774</v>
      </c>
      <c r="D19101" s="3">
        <v>828.55660881347035</v>
      </c>
      <c r="E19101" s="5">
        <v>7</v>
      </c>
      <c r="F19101" s="3">
        <v>1</v>
      </c>
      <c r="G19101" s="5">
        <v>-0.16658769547939301</v>
      </c>
      <c r="H19101" s="3">
        <v>3.3254392147064209</v>
      </c>
      <c r="I19101" s="5">
        <v>2.167088594281342</v>
      </c>
      <c r="J19101" s="3">
        <v>2.0539391420732511</v>
      </c>
      <c r="K19101" s="5">
        <v>8.2841261550333432</v>
      </c>
      <c r="L19101" s="3">
        <v>7.4900794445069048</v>
      </c>
      <c r="M19101" s="5">
        <v>-6.4849853515625E-5</v>
      </c>
      <c r="N19101" s="3">
        <v>0</v>
      </c>
      <c r="O19101" s="5">
        <v>0</v>
      </c>
      <c r="P19101" s="3">
        <v>0</v>
      </c>
      <c r="Q19101" s="5">
        <v>0</v>
      </c>
    </row>
    <row r="19102" spans="1:17" x14ac:dyDescent="0.25">
      <c r="A19102" s="2">
        <v>19101</v>
      </c>
      <c r="B19102" s="3">
        <v>29814.418169258399</v>
      </c>
      <c r="C19102" s="4">
        <v>42356.044039351851</v>
      </c>
      <c r="D19102" s="3">
        <v>829.55662161185717</v>
      </c>
      <c r="E19102" s="5">
        <v>7</v>
      </c>
      <c r="F19102" s="3">
        <v>1</v>
      </c>
      <c r="G19102" s="5">
        <v>-0.16676752269268036</v>
      </c>
      <c r="H19102" s="3">
        <v>3.3252770900726318</v>
      </c>
      <c r="I19102" s="5">
        <v>2.167088594281342</v>
      </c>
      <c r="J19102" s="3">
        <v>2.0539854876688399</v>
      </c>
      <c r="K19102" s="5">
        <v>8.2841261550333432</v>
      </c>
      <c r="L19102" s="3">
        <v>7.4902335558096222</v>
      </c>
      <c r="M19102" s="5">
        <v>-9.72747802734375E-5</v>
      </c>
      <c r="N19102" s="3">
        <v>0</v>
      </c>
      <c r="O19102" s="5">
        <v>0</v>
      </c>
      <c r="P19102" s="3">
        <v>0</v>
      </c>
      <c r="Q19102" s="5">
        <v>0</v>
      </c>
    </row>
    <row r="19103" spans="1:17" x14ac:dyDescent="0.25">
      <c r="A19103" s="2">
        <v>19102</v>
      </c>
      <c r="B19103" s="3">
        <v>29815.433798136801</v>
      </c>
      <c r="C19103" s="4">
        <v>42356.044050925928</v>
      </c>
      <c r="D19103" s="3">
        <v>830.57225050529587</v>
      </c>
      <c r="E19103" s="5">
        <v>7</v>
      </c>
      <c r="F19103" s="3">
        <v>1</v>
      </c>
      <c r="G19103" s="5">
        <v>-0.16712716221809387</v>
      </c>
      <c r="H19103" s="3">
        <v>3.3247909545898438</v>
      </c>
      <c r="I19103" s="5">
        <v>2.167088594281342</v>
      </c>
      <c r="J19103" s="3">
        <v>2.0540325702990732</v>
      </c>
      <c r="K19103" s="5">
        <v>8.2841261550333432</v>
      </c>
      <c r="L19103" s="3">
        <v>7.4903901112714451</v>
      </c>
      <c r="M19103" s="5">
        <v>-1.9450187392067164E-4</v>
      </c>
      <c r="N19103" s="3">
        <v>0</v>
      </c>
      <c r="O19103" s="5">
        <v>0</v>
      </c>
      <c r="P19103" s="3">
        <v>0</v>
      </c>
      <c r="Q19103" s="5">
        <v>0</v>
      </c>
    </row>
    <row r="19104" spans="1:17" x14ac:dyDescent="0.25">
      <c r="A19104" s="2">
        <v>19103</v>
      </c>
      <c r="B19104" s="3">
        <v>29816.449393556944</v>
      </c>
      <c r="C19104" s="4">
        <v>42356.044062499997</v>
      </c>
      <c r="D19104" s="3">
        <v>831.58784593045004</v>
      </c>
      <c r="E19104" s="5">
        <v>7</v>
      </c>
      <c r="F19104" s="3">
        <v>1</v>
      </c>
      <c r="G19104" s="5">
        <v>-0.16676752269268036</v>
      </c>
      <c r="H19104" s="3">
        <v>3.3249530792236328</v>
      </c>
      <c r="I19104" s="5">
        <v>2.167088594281342</v>
      </c>
      <c r="J19104" s="3">
        <v>2.0540796439710229</v>
      </c>
      <c r="K19104" s="5">
        <v>8.2841261550333432</v>
      </c>
      <c r="L19104" s="3">
        <v>7.4905466297255403</v>
      </c>
      <c r="M19104" s="5">
        <v>-9.7227093647234142E-5</v>
      </c>
      <c r="N19104" s="3">
        <v>0</v>
      </c>
      <c r="O19104" s="5">
        <v>0</v>
      </c>
      <c r="P19104" s="3">
        <v>0</v>
      </c>
      <c r="Q19104" s="5">
        <v>0</v>
      </c>
    </row>
    <row r="19105" spans="1:17" x14ac:dyDescent="0.25">
      <c r="A19105" s="2">
        <v>19104</v>
      </c>
      <c r="B19105" s="3">
        <v>29817.464601603118</v>
      </c>
      <c r="C19105" s="4">
        <v>42356.044074074074</v>
      </c>
      <c r="D19105" s="3">
        <v>832.60305372600283</v>
      </c>
      <c r="E19105" s="5">
        <v>7</v>
      </c>
      <c r="F19105" s="3">
        <v>1</v>
      </c>
      <c r="G19105" s="5">
        <v>-0.16694733500480652</v>
      </c>
      <c r="H19105" s="3">
        <v>3.3246290683746338</v>
      </c>
      <c r="I19105" s="5">
        <v>2.167088594281342</v>
      </c>
      <c r="J19105" s="3">
        <v>2.0541259896432589</v>
      </c>
      <c r="K19105" s="5">
        <v>8.2841261550333432</v>
      </c>
      <c r="L19105" s="3">
        <v>7.4907007228031937</v>
      </c>
      <c r="M19105" s="5">
        <v>-1.6202926053665578E-4</v>
      </c>
      <c r="N19105" s="3">
        <v>0</v>
      </c>
      <c r="O19105" s="5">
        <v>0</v>
      </c>
      <c r="P19105" s="3">
        <v>0</v>
      </c>
      <c r="Q19105" s="5">
        <v>0</v>
      </c>
    </row>
    <row r="19106" spans="1:17" x14ac:dyDescent="0.25">
      <c r="A19106" s="2">
        <v>19105</v>
      </c>
      <c r="B19106" s="3">
        <v>29818.464817080865</v>
      </c>
      <c r="C19106" s="4">
        <v>42356.044085648151</v>
      </c>
      <c r="D19106" s="3">
        <v>833.60326950951026</v>
      </c>
      <c r="E19106" s="5">
        <v>7</v>
      </c>
      <c r="F19106" s="3">
        <v>1</v>
      </c>
      <c r="G19106" s="5">
        <v>-0.16694733500480652</v>
      </c>
      <c r="H19106" s="3">
        <v>3.3246290683746338</v>
      </c>
      <c r="I19106" s="5">
        <v>2.167088594281342</v>
      </c>
      <c r="J19106" s="3">
        <v>2.054172357628079</v>
      </c>
      <c r="K19106" s="5">
        <v>8.2841261550333432</v>
      </c>
      <c r="L19106" s="3">
        <v>7.4908548845472138</v>
      </c>
      <c r="M19106" s="5">
        <v>-1.2960433377884328E-4</v>
      </c>
      <c r="N19106" s="3">
        <v>0</v>
      </c>
      <c r="O19106" s="5">
        <v>0</v>
      </c>
      <c r="P19106" s="3">
        <v>0</v>
      </c>
      <c r="Q19106" s="5">
        <v>0</v>
      </c>
    </row>
    <row r="19107" spans="1:17" x14ac:dyDescent="0.25">
      <c r="A19107" s="2">
        <v>19106</v>
      </c>
      <c r="B19107" s="3">
        <v>29819.465029876941</v>
      </c>
      <c r="C19107" s="4">
        <v>42356.04409722222</v>
      </c>
      <c r="D19107" s="3">
        <v>834.60348233565844</v>
      </c>
      <c r="E19107" s="5">
        <v>7</v>
      </c>
      <c r="F19107" s="3">
        <v>1</v>
      </c>
      <c r="G19107" s="5">
        <v>-0.16676752269268036</v>
      </c>
      <c r="H19107" s="3">
        <v>3.3246290683746338</v>
      </c>
      <c r="I19107" s="5">
        <v>2.167088594281342</v>
      </c>
      <c r="J19107" s="3">
        <v>2.054219436839682</v>
      </c>
      <c r="K19107" s="5">
        <v>8.2841261550333432</v>
      </c>
      <c r="L19107" s="3">
        <v>7.4910114055184014</v>
      </c>
      <c r="M19107" s="5">
        <v>-9.7227093647234142E-5</v>
      </c>
      <c r="N19107" s="3">
        <v>0</v>
      </c>
      <c r="O19107" s="5">
        <v>0</v>
      </c>
      <c r="P19107" s="3">
        <v>0</v>
      </c>
      <c r="Q19107" s="5">
        <v>0</v>
      </c>
    </row>
    <row r="19108" spans="1:17" x14ac:dyDescent="0.25">
      <c r="A19108" s="2">
        <v>19107</v>
      </c>
      <c r="B19108" s="3">
        <v>29820.480689792577</v>
      </c>
      <c r="C19108" s="4">
        <v>42356.044108796297</v>
      </c>
      <c r="D19108" s="3">
        <v>835.61914223124484</v>
      </c>
      <c r="E19108" s="5">
        <v>7</v>
      </c>
      <c r="F19108" s="3">
        <v>1</v>
      </c>
      <c r="G19108" s="5">
        <v>-0.16676752269268036</v>
      </c>
      <c r="H19108" s="3">
        <v>3.3244669437408447</v>
      </c>
      <c r="I19108" s="5">
        <v>2.167088594281342</v>
      </c>
      <c r="J19108" s="3">
        <v>2.054266520153214</v>
      </c>
      <c r="K19108" s="5">
        <v>8.2841261550333432</v>
      </c>
      <c r="L19108" s="3">
        <v>7.4911679342558166</v>
      </c>
      <c r="M19108" s="5">
        <v>-9.7227093647234142E-5</v>
      </c>
      <c r="N19108" s="3">
        <v>0</v>
      </c>
      <c r="O19108" s="5">
        <v>0</v>
      </c>
      <c r="P19108" s="3">
        <v>0</v>
      </c>
      <c r="Q19108" s="5">
        <v>0</v>
      </c>
    </row>
    <row r="19109" spans="1:17" x14ac:dyDescent="0.25">
      <c r="A19109" s="2">
        <v>19108</v>
      </c>
      <c r="B19109" s="3">
        <v>29821.496221138274</v>
      </c>
      <c r="C19109" s="4">
        <v>42356.044120370374</v>
      </c>
      <c r="D19109" s="3">
        <v>836.63467348671509</v>
      </c>
      <c r="E19109" s="5">
        <v>7</v>
      </c>
      <c r="F19109" s="3">
        <v>1</v>
      </c>
      <c r="G19109" s="5">
        <v>-0.16694733500480652</v>
      </c>
      <c r="H19109" s="3">
        <v>3.3241426944732666</v>
      </c>
      <c r="I19109" s="5">
        <v>2.167088594281342</v>
      </c>
      <c r="J19109" s="3">
        <v>2.0543135978868641</v>
      </c>
      <c r="K19109" s="5">
        <v>8.2841261550333432</v>
      </c>
      <c r="L19109" s="3">
        <v>7.49132443992338</v>
      </c>
      <c r="M19109" s="5">
        <v>-1.6207694716285914E-4</v>
      </c>
      <c r="N19109" s="3">
        <v>0</v>
      </c>
      <c r="O19109" s="5">
        <v>0</v>
      </c>
      <c r="P19109" s="3">
        <v>0</v>
      </c>
      <c r="Q19109" s="5">
        <v>0</v>
      </c>
    </row>
    <row r="19110" spans="1:17" x14ac:dyDescent="0.25">
      <c r="A19110" s="2">
        <v>19109</v>
      </c>
      <c r="B19110" s="3">
        <v>29822.511843169632</v>
      </c>
      <c r="C19110" s="4">
        <v>42356.044131944451</v>
      </c>
      <c r="D19110" s="3">
        <v>837.65029553812747</v>
      </c>
      <c r="E19110" s="5">
        <v>7</v>
      </c>
      <c r="F19110" s="3">
        <v>1</v>
      </c>
      <c r="G19110" s="5">
        <v>-0.16694733500480652</v>
      </c>
      <c r="H19110" s="3">
        <v>3.3241426944732666</v>
      </c>
      <c r="I19110" s="5">
        <v>2.167088594281342</v>
      </c>
      <c r="J19110" s="3">
        <v>2.0543606728028672</v>
      </c>
      <c r="K19110" s="5">
        <v>8.2841261550333432</v>
      </c>
      <c r="L19110" s="3">
        <v>7.4914809297075937</v>
      </c>
      <c r="M19110" s="5">
        <v>-9.72747802734375E-5</v>
      </c>
      <c r="N19110" s="3">
        <v>0</v>
      </c>
      <c r="O19110" s="5">
        <v>0</v>
      </c>
      <c r="P19110" s="3">
        <v>0</v>
      </c>
      <c r="Q19110" s="5">
        <v>0</v>
      </c>
    </row>
    <row r="19111" spans="1:17" x14ac:dyDescent="0.25">
      <c r="A19111" s="2">
        <v>19110</v>
      </c>
      <c r="B19111" s="3">
        <v>29823.511935215225</v>
      </c>
      <c r="C19111" s="4">
        <v>42356.04414351852</v>
      </c>
      <c r="D19111" s="3">
        <v>838.65038768396732</v>
      </c>
      <c r="E19111" s="5">
        <v>7</v>
      </c>
      <c r="F19111" s="3">
        <v>1</v>
      </c>
      <c r="G19111" s="5">
        <v>-0.16694733500480652</v>
      </c>
      <c r="H19111" s="3">
        <v>3.3241426944732666</v>
      </c>
      <c r="I19111" s="5">
        <v>2.167088594281342</v>
      </c>
      <c r="J19111" s="3">
        <v>2.054407014274815</v>
      </c>
      <c r="K19111" s="5">
        <v>8.2841261550333432</v>
      </c>
      <c r="L19111" s="3">
        <v>7.4916349774287641</v>
      </c>
      <c r="M19111" s="5">
        <v>-9.72747802734375E-5</v>
      </c>
      <c r="N19111" s="3">
        <v>0</v>
      </c>
      <c r="O19111" s="5">
        <v>0</v>
      </c>
      <c r="P19111" s="3">
        <v>0</v>
      </c>
      <c r="Q19111" s="5">
        <v>0</v>
      </c>
    </row>
    <row r="19112" spans="1:17" x14ac:dyDescent="0.25">
      <c r="A19112" s="2">
        <v>19111</v>
      </c>
      <c r="B19112" s="3">
        <v>29824.527450450831</v>
      </c>
      <c r="C19112" s="4">
        <v>42356.04415509259</v>
      </c>
      <c r="D19112" s="3">
        <v>839.66590288949806</v>
      </c>
      <c r="E19112" s="5">
        <v>7</v>
      </c>
      <c r="F19112" s="3">
        <v>1</v>
      </c>
      <c r="G19112" s="5">
        <v>-0.16676752269268036</v>
      </c>
      <c r="H19112" s="3">
        <v>3.3241426944732666</v>
      </c>
      <c r="I19112" s="5">
        <v>2.167088594281342</v>
      </c>
      <c r="J19112" s="3">
        <v>2.0544540830591189</v>
      </c>
      <c r="K19112" s="5">
        <v>8.2841261550333432</v>
      </c>
      <c r="L19112" s="3">
        <v>7.4917914361553644</v>
      </c>
      <c r="M19112" s="5">
        <v>-3.24249267578125E-5</v>
      </c>
      <c r="N19112" s="3">
        <v>0</v>
      </c>
      <c r="O19112" s="5">
        <v>0</v>
      </c>
      <c r="P19112" s="3">
        <v>0</v>
      </c>
      <c r="Q19112" s="5">
        <v>0</v>
      </c>
    </row>
    <row r="19113" spans="1:17" x14ac:dyDescent="0.25">
      <c r="A19113" s="2">
        <v>19112</v>
      </c>
      <c r="B19113" s="3">
        <v>29825.527462632683</v>
      </c>
      <c r="C19113" s="4">
        <v>42356.044166666667</v>
      </c>
      <c r="D19113" s="3">
        <v>840.66591500618847</v>
      </c>
      <c r="E19113" s="5">
        <v>7</v>
      </c>
      <c r="F19113" s="3">
        <v>1</v>
      </c>
      <c r="G19113" s="5">
        <v>-0.16676752269268036</v>
      </c>
      <c r="H19113" s="3">
        <v>3.3239808082580566</v>
      </c>
      <c r="I19113" s="5">
        <v>2.167088594281342</v>
      </c>
      <c r="J19113" s="3">
        <v>2.0545004301735532</v>
      </c>
      <c r="K19113" s="5">
        <v>8.2841261550333432</v>
      </c>
      <c r="L19113" s="3">
        <v>7.4919454897264588</v>
      </c>
      <c r="M19113" s="5">
        <v>-9.7227093647234142E-5</v>
      </c>
      <c r="N19113" s="3">
        <v>0</v>
      </c>
      <c r="O19113" s="5">
        <v>0</v>
      </c>
      <c r="P19113" s="3">
        <v>0</v>
      </c>
      <c r="Q19113" s="5">
        <v>0</v>
      </c>
    </row>
    <row r="19114" spans="1:17" x14ac:dyDescent="0.25">
      <c r="A19114" s="2">
        <v>19113</v>
      </c>
      <c r="B19114" s="3">
        <v>29826.543135540651</v>
      </c>
      <c r="C19114" s="4">
        <v>42356.044178240743</v>
      </c>
      <c r="D19114" s="3">
        <v>841.68158795425541</v>
      </c>
      <c r="E19114" s="5">
        <v>7</v>
      </c>
      <c r="F19114" s="3">
        <v>1</v>
      </c>
      <c r="G19114" s="5">
        <v>-0.16676752269268036</v>
      </c>
      <c r="H19114" s="3">
        <v>3.3238186836242676</v>
      </c>
      <c r="I19114" s="5">
        <v>2.167088594281342</v>
      </c>
      <c r="J19114" s="3">
        <v>2.0545475027641671</v>
      </c>
      <c r="K19114" s="5">
        <v>8.2841261550333432</v>
      </c>
      <c r="L19114" s="3">
        <v>7.4921019461377787</v>
      </c>
      <c r="M19114" s="5">
        <v>-6.4802166889421642E-5</v>
      </c>
      <c r="N19114" s="3">
        <v>0</v>
      </c>
      <c r="O19114" s="5">
        <v>0</v>
      </c>
      <c r="P19114" s="3">
        <v>0</v>
      </c>
      <c r="Q19114" s="5">
        <v>0</v>
      </c>
    </row>
    <row r="19115" spans="1:17" x14ac:dyDescent="0.25">
      <c r="A19115" s="2">
        <v>19114</v>
      </c>
      <c r="B19115" s="3">
        <v>29827.558683843541</v>
      </c>
      <c r="C19115" s="4">
        <v>42356.044189814813</v>
      </c>
      <c r="D19115" s="3">
        <v>842.69713619198546</v>
      </c>
      <c r="E19115" s="5">
        <v>7</v>
      </c>
      <c r="F19115" s="3">
        <v>1</v>
      </c>
      <c r="G19115" s="5">
        <v>-0.16694733500480652</v>
      </c>
      <c r="H19115" s="3">
        <v>3.3236565589904785</v>
      </c>
      <c r="I19115" s="5">
        <v>2.167088594281342</v>
      </c>
      <c r="J19115" s="3">
        <v>2.0545945730863262</v>
      </c>
      <c r="K19115" s="5">
        <v>8.2841261550333432</v>
      </c>
      <c r="L19115" s="3">
        <v>7.4922583921331496</v>
      </c>
      <c r="M19115" s="5">
        <v>-9.7227093647234142E-5</v>
      </c>
      <c r="N19115" s="3">
        <v>0</v>
      </c>
      <c r="O19115" s="5">
        <v>0</v>
      </c>
      <c r="P19115" s="3">
        <v>0</v>
      </c>
      <c r="Q19115" s="5">
        <v>0</v>
      </c>
    </row>
    <row r="19116" spans="1:17" x14ac:dyDescent="0.25">
      <c r="A19116" s="2">
        <v>19115</v>
      </c>
      <c r="B19116" s="3">
        <v>29828.558727187938</v>
      </c>
      <c r="C19116" s="4">
        <v>42356.04420138889</v>
      </c>
      <c r="D19116" s="3">
        <v>843.69717963162179</v>
      </c>
      <c r="E19116" s="5">
        <v>7</v>
      </c>
      <c r="F19116" s="3">
        <v>1</v>
      </c>
      <c r="G19116" s="5">
        <v>-0.16712716221809387</v>
      </c>
      <c r="H19116" s="3">
        <v>3.3233325481414795</v>
      </c>
      <c r="I19116" s="5">
        <v>2.167088594281342</v>
      </c>
      <c r="J19116" s="3">
        <v>2.0546409122870122</v>
      </c>
      <c r="K19116" s="5">
        <v>8.2841261550333432</v>
      </c>
      <c r="L19116" s="3">
        <v>7.4924124017351001</v>
      </c>
      <c r="M19116" s="5">
        <v>-1.6202926053665578E-4</v>
      </c>
      <c r="N19116" s="3">
        <v>0</v>
      </c>
      <c r="O19116" s="5">
        <v>0</v>
      </c>
      <c r="P19116" s="3">
        <v>0</v>
      </c>
      <c r="Q19116" s="5">
        <v>0</v>
      </c>
    </row>
    <row r="19117" spans="1:17" x14ac:dyDescent="0.25">
      <c r="A19117" s="2">
        <v>19116</v>
      </c>
      <c r="B19117" s="3">
        <v>29829.574282984478</v>
      </c>
      <c r="C19117" s="4">
        <v>42356.044212962966</v>
      </c>
      <c r="D19117" s="3">
        <v>844.71273533292469</v>
      </c>
      <c r="E19117" s="5">
        <v>7</v>
      </c>
      <c r="F19117" s="3">
        <v>1</v>
      </c>
      <c r="G19117" s="5">
        <v>-0.16676752269268036</v>
      </c>
      <c r="H19117" s="3">
        <v>3.3234944343566895</v>
      </c>
      <c r="I19117" s="5">
        <v>2.167088594281342</v>
      </c>
      <c r="J19117" s="3">
        <v>2.0546879853060069</v>
      </c>
      <c r="K19117" s="5">
        <v>8.2841261550333432</v>
      </c>
      <c r="L19117" s="3">
        <v>7.4925688469490543</v>
      </c>
      <c r="M19117" s="5">
        <v>-9.72747802734375E-5</v>
      </c>
      <c r="N19117" s="3">
        <v>0</v>
      </c>
      <c r="O19117" s="5">
        <v>0</v>
      </c>
      <c r="P19117" s="3">
        <v>0</v>
      </c>
      <c r="Q19117" s="5">
        <v>0</v>
      </c>
    </row>
    <row r="19118" spans="1:17" x14ac:dyDescent="0.25">
      <c r="A19118" s="2">
        <v>19117</v>
      </c>
      <c r="B19118" s="3">
        <v>29830.574290554858</v>
      </c>
      <c r="C19118" s="4">
        <v>42356.044224537043</v>
      </c>
      <c r="D19118" s="3">
        <v>845.71274290831411</v>
      </c>
      <c r="E19118" s="5">
        <v>7</v>
      </c>
      <c r="F19118" s="3">
        <v>1</v>
      </c>
      <c r="G19118" s="5">
        <v>-0.16676752269268036</v>
      </c>
      <c r="H19118" s="3">
        <v>3.3233325481414795</v>
      </c>
      <c r="I19118" s="5">
        <v>2.167088594281342</v>
      </c>
      <c r="J19118" s="3">
        <v>2.0547343310396329</v>
      </c>
      <c r="K19118" s="5">
        <v>8.2841261550333432</v>
      </c>
      <c r="L19118" s="3">
        <v>7.4927228684684728</v>
      </c>
      <c r="M19118" s="5">
        <v>-6.4802166889421642E-5</v>
      </c>
      <c r="N19118" s="3">
        <v>0</v>
      </c>
      <c r="O19118" s="5">
        <v>0</v>
      </c>
      <c r="P19118" s="3">
        <v>0</v>
      </c>
      <c r="Q19118" s="5">
        <v>0</v>
      </c>
    </row>
    <row r="19119" spans="1:17" x14ac:dyDescent="0.25">
      <c r="A19119" s="2">
        <v>19118</v>
      </c>
      <c r="B19119" s="3">
        <v>29831.574371041686</v>
      </c>
      <c r="C19119" s="4">
        <v>42356.044236111113</v>
      </c>
      <c r="D19119" s="3">
        <v>846.71282349539035</v>
      </c>
      <c r="E19119" s="5">
        <v>7</v>
      </c>
      <c r="F19119" s="3">
        <v>1</v>
      </c>
      <c r="G19119" s="5">
        <v>-0.16694733500480652</v>
      </c>
      <c r="H19119" s="3">
        <v>3.3230082988739014</v>
      </c>
      <c r="I19119" s="5">
        <v>2.167088594281342</v>
      </c>
      <c r="J19119" s="3">
        <v>2.0547806809217088</v>
      </c>
      <c r="K19119" s="5">
        <v>8.2841261550333432</v>
      </c>
      <c r="L19119" s="3">
        <v>7.4928768997839228</v>
      </c>
      <c r="M19119" s="5">
        <v>-1.2965202040504664E-4</v>
      </c>
      <c r="N19119" s="3">
        <v>0</v>
      </c>
      <c r="O19119" s="5">
        <v>0</v>
      </c>
      <c r="P19119" s="3">
        <v>0</v>
      </c>
      <c r="Q19119" s="5">
        <v>0</v>
      </c>
    </row>
    <row r="19120" spans="1:17" x14ac:dyDescent="0.25">
      <c r="A19120" s="2">
        <v>19119</v>
      </c>
      <c r="B19120" s="3">
        <v>29832.58989203662</v>
      </c>
      <c r="C19120" s="4">
        <v>42356.044247685182</v>
      </c>
      <c r="D19120" s="3">
        <v>847.72834438506595</v>
      </c>
      <c r="E19120" s="5">
        <v>7</v>
      </c>
      <c r="F19120" s="3">
        <v>1</v>
      </c>
      <c r="G19120" s="5">
        <v>-0.16676752269268036</v>
      </c>
      <c r="H19120" s="3">
        <v>3.3230082988739014</v>
      </c>
      <c r="I19120" s="5">
        <v>2.167088594281342</v>
      </c>
      <c r="J19120" s="3">
        <v>2.0548277507557171</v>
      </c>
      <c r="K19120" s="5">
        <v>8.2841261550333432</v>
      </c>
      <c r="L19120" s="3">
        <v>7.4930333160521263</v>
      </c>
      <c r="M19120" s="5">
        <v>-9.7227093647234142E-5</v>
      </c>
      <c r="N19120" s="3">
        <v>0</v>
      </c>
      <c r="O19120" s="5">
        <v>0</v>
      </c>
      <c r="P19120" s="3">
        <v>0</v>
      </c>
      <c r="Q19120" s="5">
        <v>0</v>
      </c>
    </row>
    <row r="19121" spans="1:17" x14ac:dyDescent="0.25">
      <c r="A19121" s="2">
        <v>19120</v>
      </c>
      <c r="B19121" s="3">
        <v>29833.605537125361</v>
      </c>
      <c r="C19121" s="4">
        <v>42356.044259259259</v>
      </c>
      <c r="D19121" s="3">
        <v>848.74398947380587</v>
      </c>
      <c r="E19121" s="5">
        <v>7</v>
      </c>
      <c r="F19121" s="3">
        <v>1</v>
      </c>
      <c r="G19121" s="5">
        <v>-0.16694733500480652</v>
      </c>
      <c r="H19121" s="3">
        <v>3.3230082988739014</v>
      </c>
      <c r="I19121" s="5">
        <v>2.167088594281342</v>
      </c>
      <c r="J19121" s="3">
        <v>2.0548748282964309</v>
      </c>
      <c r="K19121" s="5">
        <v>8.2841261550333432</v>
      </c>
      <c r="L19121" s="3">
        <v>7.4931897525911619</v>
      </c>
      <c r="M19121" s="5">
        <v>-9.7227093647234142E-5</v>
      </c>
      <c r="N19121" s="3">
        <v>0</v>
      </c>
      <c r="O19121" s="5">
        <v>0</v>
      </c>
      <c r="P19121" s="3">
        <v>0</v>
      </c>
      <c r="Q19121" s="5">
        <v>0</v>
      </c>
    </row>
    <row r="19122" spans="1:17" x14ac:dyDescent="0.25">
      <c r="A19122" s="2">
        <v>19121</v>
      </c>
      <c r="B19122" s="3">
        <v>29834.621134229692</v>
      </c>
      <c r="C19122" s="4">
        <v>42356.044270833336</v>
      </c>
      <c r="D19122" s="3">
        <v>849.75958661322613</v>
      </c>
      <c r="E19122" s="5">
        <v>7</v>
      </c>
      <c r="F19122" s="3">
        <v>1</v>
      </c>
      <c r="G19122" s="5">
        <v>-0.16694733500480652</v>
      </c>
      <c r="H19122" s="3">
        <v>3.3226842880249023</v>
      </c>
      <c r="I19122" s="5">
        <v>2.167088594281342</v>
      </c>
      <c r="J19122" s="3">
        <v>2.0549219067413369</v>
      </c>
      <c r="K19122" s="5">
        <v>8.2841261550333432</v>
      </c>
      <c r="L19122" s="3">
        <v>7.4933461855044872</v>
      </c>
      <c r="M19122" s="5">
        <v>-1.2965202040504664E-4</v>
      </c>
      <c r="N19122" s="3">
        <v>0</v>
      </c>
      <c r="O19122" s="5">
        <v>0</v>
      </c>
      <c r="P19122" s="3">
        <v>0</v>
      </c>
      <c r="Q19122" s="5">
        <v>0</v>
      </c>
    </row>
    <row r="19123" spans="1:17" x14ac:dyDescent="0.25">
      <c r="A19123" s="2">
        <v>19122</v>
      </c>
      <c r="B19123" s="3">
        <v>29835.63678779954</v>
      </c>
      <c r="C19123" s="4">
        <v>42356.044282407405</v>
      </c>
      <c r="D19123" s="3">
        <v>850.77524016302107</v>
      </c>
      <c r="E19123" s="5">
        <v>7</v>
      </c>
      <c r="F19123" s="3">
        <v>1</v>
      </c>
      <c r="G19123" s="5">
        <v>-0.16676752269268036</v>
      </c>
      <c r="H19123" s="3">
        <v>3.3226842880249023</v>
      </c>
      <c r="I19123" s="5">
        <v>2.167088594281342</v>
      </c>
      <c r="J19123" s="3">
        <v>2.0549689920826189</v>
      </c>
      <c r="K19123" s="5">
        <v>8.2841261550333432</v>
      </c>
      <c r="L19123" s="3">
        <v>7.4935026358733392</v>
      </c>
      <c r="M19123" s="5">
        <v>-9.7227093647234142E-5</v>
      </c>
      <c r="N19123" s="3">
        <v>0</v>
      </c>
      <c r="O19123" s="5">
        <v>0</v>
      </c>
      <c r="P19123" s="3">
        <v>0</v>
      </c>
      <c r="Q19123" s="5">
        <v>0</v>
      </c>
    </row>
    <row r="19124" spans="1:17" x14ac:dyDescent="0.25">
      <c r="A19124" s="2">
        <v>19123</v>
      </c>
      <c r="B19124" s="3">
        <v>29836.65242921915</v>
      </c>
      <c r="C19124" s="4">
        <v>42356.044293981482</v>
      </c>
      <c r="D19124" s="3">
        <v>851.79088168789269</v>
      </c>
      <c r="E19124" s="5">
        <v>7</v>
      </c>
      <c r="F19124" s="3">
        <v>1</v>
      </c>
      <c r="G19124" s="5">
        <v>-0.16694733500480652</v>
      </c>
      <c r="H19124" s="3">
        <v>3.3226842880249023</v>
      </c>
      <c r="I19124" s="5">
        <v>2.167088594281342</v>
      </c>
      <c r="J19124" s="3">
        <v>2.0550160690704589</v>
      </c>
      <c r="K19124" s="5">
        <v>8.2841261550333432</v>
      </c>
      <c r="L19124" s="3">
        <v>7.4936590510900229</v>
      </c>
      <c r="M19124" s="5">
        <v>-9.7227093647234142E-5</v>
      </c>
      <c r="N19124" s="3">
        <v>0</v>
      </c>
      <c r="O19124" s="5">
        <v>0</v>
      </c>
      <c r="P19124" s="3">
        <v>0</v>
      </c>
      <c r="Q19124" s="5">
        <v>0</v>
      </c>
    </row>
    <row r="19125" spans="1:17" x14ac:dyDescent="0.25">
      <c r="A19125" s="2">
        <v>19124</v>
      </c>
      <c r="B19125" s="3">
        <v>29837.668013641924</v>
      </c>
      <c r="C19125" s="4">
        <v>42356.044305555559</v>
      </c>
      <c r="D19125" s="3">
        <v>852.80646600540581</v>
      </c>
      <c r="E19125" s="5">
        <v>7</v>
      </c>
      <c r="F19125" s="3">
        <v>1</v>
      </c>
      <c r="G19125" s="5">
        <v>-0.16676752269268036</v>
      </c>
      <c r="H19125" s="3">
        <v>3.3223600387573242</v>
      </c>
      <c r="I19125" s="5">
        <v>2.167088594281342</v>
      </c>
      <c r="J19125" s="3">
        <v>2.055063143412402</v>
      </c>
      <c r="K19125" s="5">
        <v>8.2841261550333432</v>
      </c>
      <c r="L19125" s="3">
        <v>7.4938154508822281</v>
      </c>
      <c r="M19125" s="5">
        <v>-9.72747802734375E-5</v>
      </c>
      <c r="N19125" s="3">
        <v>0</v>
      </c>
      <c r="O19125" s="5">
        <v>0</v>
      </c>
      <c r="P19125" s="3">
        <v>0</v>
      </c>
      <c r="Q19125" s="5">
        <v>0</v>
      </c>
    </row>
    <row r="19126" spans="1:17" x14ac:dyDescent="0.25">
      <c r="A19126" s="2">
        <v>19125</v>
      </c>
      <c r="B19126" s="3">
        <v>29838.683704459458</v>
      </c>
      <c r="C19126" s="4">
        <v>42356.044317129636</v>
      </c>
      <c r="D19126" s="3">
        <v>853.82215689812733</v>
      </c>
      <c r="E19126" s="5">
        <v>7</v>
      </c>
      <c r="F19126" s="3">
        <v>1</v>
      </c>
      <c r="G19126" s="5">
        <v>-0.16694733500480652</v>
      </c>
      <c r="H19126" s="3">
        <v>3.3221981525421143</v>
      </c>
      <c r="I19126" s="5">
        <v>2.167088594281342</v>
      </c>
      <c r="J19126" s="3">
        <v>2.0551102340058272</v>
      </c>
      <c r="K19126" s="5">
        <v>8.2841261550333432</v>
      </c>
      <c r="L19126" s="3">
        <v>7.4939718990303614</v>
      </c>
      <c r="M19126" s="5">
        <v>-1.2965202040504664E-4</v>
      </c>
      <c r="N19126" s="3">
        <v>0</v>
      </c>
      <c r="O19126" s="5">
        <v>0</v>
      </c>
      <c r="P19126" s="3">
        <v>0</v>
      </c>
      <c r="Q19126" s="5">
        <v>0</v>
      </c>
    </row>
    <row r="19127" spans="1:17" x14ac:dyDescent="0.25">
      <c r="A19127" s="2">
        <v>19126</v>
      </c>
      <c r="B19127" s="3">
        <v>29839.699282762002</v>
      </c>
      <c r="C19127" s="4">
        <v>42356.044328703705</v>
      </c>
      <c r="D19127" s="3">
        <v>854.83773511044797</v>
      </c>
      <c r="E19127" s="5">
        <v>7</v>
      </c>
      <c r="F19127" s="3">
        <v>1</v>
      </c>
      <c r="G19127" s="5">
        <v>-0.16694733500480652</v>
      </c>
      <c r="H19127" s="3">
        <v>3.3220360279083252</v>
      </c>
      <c r="I19127" s="5">
        <v>2.167088594281342</v>
      </c>
      <c r="J19127" s="3">
        <v>2.0551573275769521</v>
      </c>
      <c r="K19127" s="5">
        <v>8.2841261550333432</v>
      </c>
      <c r="L19127" s="3">
        <v>7.4941283505611667</v>
      </c>
      <c r="M19127" s="5">
        <v>-9.7227093647234142E-5</v>
      </c>
      <c r="N19127" s="3">
        <v>0</v>
      </c>
      <c r="O19127" s="5">
        <v>0</v>
      </c>
      <c r="P19127" s="3">
        <v>0</v>
      </c>
      <c r="Q19127" s="5">
        <v>0</v>
      </c>
    </row>
    <row r="19128" spans="1:17" x14ac:dyDescent="0.25">
      <c r="A19128" s="2">
        <v>19127</v>
      </c>
      <c r="B19128" s="3">
        <v>29840.69929883855</v>
      </c>
      <c r="C19128" s="4">
        <v>42356.044340277775</v>
      </c>
      <c r="D19128" s="3">
        <v>855.83775130729157</v>
      </c>
      <c r="E19128" s="5">
        <v>7</v>
      </c>
      <c r="F19128" s="3">
        <v>1</v>
      </c>
      <c r="G19128" s="5">
        <v>-0.16676752269268036</v>
      </c>
      <c r="H19128" s="3">
        <v>3.3220360279083252</v>
      </c>
      <c r="I19128" s="5">
        <v>2.167088594281342</v>
      </c>
      <c r="J19128" s="3">
        <v>2.0552036854150808</v>
      </c>
      <c r="K19128" s="5">
        <v>8.2841261550333432</v>
      </c>
      <c r="L19128" s="3">
        <v>7.4942823541432269</v>
      </c>
      <c r="M19128" s="5">
        <v>-1.2965202040504664E-4</v>
      </c>
      <c r="N19128" s="3">
        <v>0</v>
      </c>
      <c r="O19128" s="5">
        <v>0</v>
      </c>
      <c r="P19128" s="3">
        <v>0</v>
      </c>
      <c r="Q19128" s="5">
        <v>0</v>
      </c>
    </row>
    <row r="19129" spans="1:17" x14ac:dyDescent="0.25">
      <c r="A19129" s="2">
        <v>19128</v>
      </c>
      <c r="B19129" s="3">
        <v>29841.714847647701</v>
      </c>
      <c r="C19129" s="4">
        <v>42356.044351851851</v>
      </c>
      <c r="D19129" s="3">
        <v>856.8533000963937</v>
      </c>
      <c r="E19129" s="5">
        <v>7</v>
      </c>
      <c r="F19129" s="3">
        <v>1</v>
      </c>
      <c r="G19129" s="5">
        <v>-0.16676752269268036</v>
      </c>
      <c r="H19129" s="3">
        <v>3.3218739032745361</v>
      </c>
      <c r="I19129" s="5">
        <v>2.167088594281342</v>
      </c>
      <c r="J19129" s="3">
        <v>2.055250755782013</v>
      </c>
      <c r="K19129" s="5">
        <v>8.2841261550333432</v>
      </c>
      <c r="L19129" s="3">
        <v>7.4944387184284693</v>
      </c>
      <c r="M19129" s="5">
        <v>-9.7227093647234142E-5</v>
      </c>
      <c r="N19129" s="3">
        <v>0</v>
      </c>
      <c r="O19129" s="5">
        <v>0</v>
      </c>
      <c r="P19129" s="3">
        <v>0</v>
      </c>
      <c r="Q19129" s="5">
        <v>0</v>
      </c>
    </row>
    <row r="19130" spans="1:17" x14ac:dyDescent="0.25">
      <c r="A19130" s="2">
        <v>19129</v>
      </c>
      <c r="B19130" s="3">
        <v>29842.730483503463</v>
      </c>
      <c r="C19130" s="4">
        <v>42356.044363425928</v>
      </c>
      <c r="D19130" s="3">
        <v>857.86893589200827</v>
      </c>
      <c r="E19130" s="5">
        <v>7</v>
      </c>
      <c r="F19130" s="3">
        <v>1</v>
      </c>
      <c r="G19130" s="5">
        <v>-0.16676752269268036</v>
      </c>
      <c r="H19130" s="3">
        <v>3.3220360279083252</v>
      </c>
      <c r="I19130" s="5">
        <v>2.167088594281342</v>
      </c>
      <c r="J19130" s="3">
        <v>2.0552978352440889</v>
      </c>
      <c r="K19130" s="5">
        <v>8.2841261550333432</v>
      </c>
      <c r="L19130" s="3">
        <v>7.4945951050639268</v>
      </c>
      <c r="M19130" s="5">
        <v>-6.4802166889421642E-5</v>
      </c>
      <c r="N19130" s="3">
        <v>0</v>
      </c>
      <c r="O19130" s="5">
        <v>0</v>
      </c>
      <c r="P19130" s="3">
        <v>0</v>
      </c>
      <c r="Q19130" s="5">
        <v>0</v>
      </c>
    </row>
    <row r="19131" spans="1:17" x14ac:dyDescent="0.25">
      <c r="A19131" s="2">
        <v>19130</v>
      </c>
      <c r="B19131" s="3">
        <v>29843.730506722783</v>
      </c>
      <c r="C19131" s="4">
        <v>42356.044374999998</v>
      </c>
      <c r="D19131" s="3">
        <v>858.86895908626468</v>
      </c>
      <c r="E19131" s="5">
        <v>7</v>
      </c>
      <c r="F19131" s="3">
        <v>1</v>
      </c>
      <c r="G19131" s="5">
        <v>-0.16694733500480652</v>
      </c>
      <c r="H19131" s="3">
        <v>3.3215498924255371</v>
      </c>
      <c r="I19131" s="5">
        <v>2.167088594281342</v>
      </c>
      <c r="J19131" s="3">
        <v>2.0553441836456301</v>
      </c>
      <c r="K19131" s="5">
        <v>8.2841261550333432</v>
      </c>
      <c r="L19131" s="3">
        <v>7.4947490605106806</v>
      </c>
      <c r="M19131" s="5">
        <v>-9.7227093647234142E-5</v>
      </c>
      <c r="N19131" s="3">
        <v>0</v>
      </c>
      <c r="O19131" s="5">
        <v>0</v>
      </c>
      <c r="P19131" s="3">
        <v>0</v>
      </c>
      <c r="Q19131" s="5">
        <v>0</v>
      </c>
    </row>
    <row r="19132" spans="1:17" x14ac:dyDescent="0.25">
      <c r="A19132" s="2">
        <v>19131</v>
      </c>
      <c r="B19132" s="3">
        <v>29844.746088639324</v>
      </c>
      <c r="C19132" s="4">
        <v>42356.044386574074</v>
      </c>
      <c r="D19132" s="3">
        <v>859.88454100280319</v>
      </c>
      <c r="E19132" s="5">
        <v>7</v>
      </c>
      <c r="F19132" s="3">
        <v>1</v>
      </c>
      <c r="G19132" s="5">
        <v>-0.16676752269268036</v>
      </c>
      <c r="H19132" s="3">
        <v>3.3215498924255371</v>
      </c>
      <c r="I19132" s="5">
        <v>2.167088594281342</v>
      </c>
      <c r="J19132" s="3">
        <v>2.0553912500560081</v>
      </c>
      <c r="K19132" s="5">
        <v>8.2841261550333432</v>
      </c>
      <c r="L19132" s="3">
        <v>7.4949053919454993</v>
      </c>
      <c r="M19132" s="5">
        <v>-1.2965202040504664E-4</v>
      </c>
      <c r="N19132" s="3">
        <v>0</v>
      </c>
      <c r="O19132" s="5">
        <v>0</v>
      </c>
      <c r="P19132" s="3">
        <v>0</v>
      </c>
      <c r="Q19132" s="5">
        <v>0</v>
      </c>
    </row>
    <row r="19133" spans="1:17" x14ac:dyDescent="0.25">
      <c r="A19133" s="2">
        <v>19132</v>
      </c>
      <c r="B19133" s="3">
        <v>29845.761712339841</v>
      </c>
      <c r="C19133" s="4">
        <v>42356.044398148151</v>
      </c>
      <c r="D19133" s="3">
        <v>860.90016470331932</v>
      </c>
      <c r="E19133" s="5">
        <v>7</v>
      </c>
      <c r="F19133" s="3">
        <v>1</v>
      </c>
      <c r="G19133" s="5">
        <v>-0.16694733500480652</v>
      </c>
      <c r="H19133" s="3">
        <v>3.321387767791748</v>
      </c>
      <c r="I19133" s="5">
        <v>2.167088594281342</v>
      </c>
      <c r="J19133" s="3">
        <v>2.0554383328571508</v>
      </c>
      <c r="K19133" s="5">
        <v>8.2841261550333432</v>
      </c>
      <c r="L19133" s="3">
        <v>7.4950617727706277</v>
      </c>
      <c r="M19133" s="5">
        <v>-9.7227093647234142E-5</v>
      </c>
      <c r="N19133" s="3">
        <v>0</v>
      </c>
      <c r="O19133" s="5">
        <v>0</v>
      </c>
      <c r="P19133" s="3">
        <v>0</v>
      </c>
      <c r="Q19133" s="5">
        <v>0</v>
      </c>
    </row>
    <row r="19134" spans="1:17" x14ac:dyDescent="0.25">
      <c r="A19134" s="2">
        <v>19133</v>
      </c>
      <c r="B19134" s="3">
        <v>29846.777296812739</v>
      </c>
      <c r="C19134" s="4">
        <v>42356.044409722221</v>
      </c>
      <c r="D19134" s="3">
        <v>861.91574916118191</v>
      </c>
      <c r="E19134" s="5">
        <v>7</v>
      </c>
      <c r="F19134" s="3">
        <v>1</v>
      </c>
      <c r="G19134" s="5">
        <v>-0.16694733500480652</v>
      </c>
      <c r="H19134" s="3">
        <v>3.3210635185241699</v>
      </c>
      <c r="I19134" s="5">
        <v>2.167088594281342</v>
      </c>
      <c r="J19134" s="3">
        <v>2.0554854091497701</v>
      </c>
      <c r="K19134" s="5">
        <v>8.2841261550333432</v>
      </c>
      <c r="L19134" s="3">
        <v>7.4952181253444454</v>
      </c>
      <c r="M19134" s="5">
        <v>-1.2965202040504664E-4</v>
      </c>
      <c r="N19134" s="3">
        <v>0</v>
      </c>
      <c r="O19134" s="5">
        <v>0</v>
      </c>
      <c r="P19134" s="3">
        <v>0</v>
      </c>
      <c r="Q19134" s="5">
        <v>0</v>
      </c>
    </row>
    <row r="19135" spans="1:17" x14ac:dyDescent="0.25">
      <c r="A19135" s="2">
        <v>19134</v>
      </c>
      <c r="B19135" s="3">
        <v>29847.79291308477</v>
      </c>
      <c r="C19135" s="4">
        <v>42356.044421296298</v>
      </c>
      <c r="D19135" s="3">
        <v>862.93136544323761</v>
      </c>
      <c r="E19135" s="5">
        <v>7</v>
      </c>
      <c r="F19135" s="3">
        <v>1</v>
      </c>
      <c r="G19135" s="5">
        <v>-0.16694733500480652</v>
      </c>
      <c r="H19135" s="3">
        <v>3.32090163230896</v>
      </c>
      <c r="I19135" s="5">
        <v>2.167088594281342</v>
      </c>
      <c r="J19135" s="3">
        <v>2.0555324849736731</v>
      </c>
      <c r="K19135" s="5">
        <v>8.2841261550333432</v>
      </c>
      <c r="L19135" s="3">
        <v>7.4953744704917744</v>
      </c>
      <c r="M19135" s="5">
        <v>-1.6202926053665578E-4</v>
      </c>
      <c r="N19135" s="3">
        <v>0</v>
      </c>
      <c r="O19135" s="5">
        <v>0</v>
      </c>
      <c r="P19135" s="3">
        <v>0</v>
      </c>
      <c r="Q19135" s="5">
        <v>0</v>
      </c>
    </row>
    <row r="19136" spans="1:17" x14ac:dyDescent="0.25">
      <c r="A19136" s="2">
        <v>19135</v>
      </c>
      <c r="B19136" s="3">
        <v>29848.792927477123</v>
      </c>
      <c r="C19136" s="4">
        <v>42356.044432870367</v>
      </c>
      <c r="D19136" s="3">
        <v>863.93137981554094</v>
      </c>
      <c r="E19136" s="5">
        <v>7</v>
      </c>
      <c r="F19136" s="3">
        <v>1</v>
      </c>
      <c r="G19136" s="5">
        <v>-0.16694733500480652</v>
      </c>
      <c r="H19136" s="3">
        <v>3.3210635185241699</v>
      </c>
      <c r="I19136" s="5">
        <v>2.167088594281342</v>
      </c>
      <c r="J19136" s="3">
        <v>2.0555788349303321</v>
      </c>
      <c r="K19136" s="5">
        <v>8.2841261550333432</v>
      </c>
      <c r="L19136" s="3">
        <v>7.4955283988248453</v>
      </c>
      <c r="M19136" s="5">
        <v>-9.72747802734375E-5</v>
      </c>
      <c r="N19136" s="3">
        <v>0</v>
      </c>
      <c r="O19136" s="5">
        <v>0</v>
      </c>
      <c r="P19136" s="3">
        <v>0</v>
      </c>
      <c r="Q19136" s="5">
        <v>0</v>
      </c>
    </row>
    <row r="19137" spans="1:17" x14ac:dyDescent="0.25">
      <c r="A19137" s="2">
        <v>19136</v>
      </c>
      <c r="B19137" s="3">
        <v>29849.808534160289</v>
      </c>
      <c r="C19137" s="4">
        <v>42356.044444444451</v>
      </c>
      <c r="D19137" s="3">
        <v>864.9469865337976</v>
      </c>
      <c r="E19137" s="5">
        <v>7</v>
      </c>
      <c r="F19137" s="3">
        <v>1</v>
      </c>
      <c r="G19137" s="5">
        <v>-0.16694733500480652</v>
      </c>
      <c r="H19137" s="3">
        <v>3.32090163230896</v>
      </c>
      <c r="I19137" s="5">
        <v>2.167088594281342</v>
      </c>
      <c r="J19137" s="3">
        <v>2.055625907564385</v>
      </c>
      <c r="K19137" s="5">
        <v>8.2841261550333432</v>
      </c>
      <c r="L19137" s="3">
        <v>7.4956847222900711</v>
      </c>
      <c r="M19137" s="5">
        <v>-9.7227093647234142E-5</v>
      </c>
      <c r="N19137" s="3">
        <v>0</v>
      </c>
      <c r="O19137" s="5">
        <v>0</v>
      </c>
      <c r="P19137" s="3">
        <v>0</v>
      </c>
      <c r="Q19137" s="5">
        <v>0</v>
      </c>
    </row>
    <row r="19138" spans="1:17" x14ac:dyDescent="0.25">
      <c r="A19138" s="2">
        <v>19137</v>
      </c>
      <c r="B19138" s="3">
        <v>29850.808576126259</v>
      </c>
      <c r="C19138" s="4">
        <v>42356.044456018521</v>
      </c>
      <c r="D19138" s="3">
        <v>865.94702849475425</v>
      </c>
      <c r="E19138" s="5">
        <v>7</v>
      </c>
      <c r="F19138" s="3">
        <v>1</v>
      </c>
      <c r="G19138" s="5">
        <v>-0.16694733500480652</v>
      </c>
      <c r="H19138" s="3">
        <v>3.3207395076751709</v>
      </c>
      <c r="I19138" s="5">
        <v>2.167088594281342</v>
      </c>
      <c r="J19138" s="3">
        <v>2.055672259186808</v>
      </c>
      <c r="K19138" s="5">
        <v>8.2841261550333432</v>
      </c>
      <c r="L19138" s="3">
        <v>7.495838645126879</v>
      </c>
      <c r="M19138" s="5">
        <v>-1.2965202040504664E-4</v>
      </c>
      <c r="N19138" s="3">
        <v>0</v>
      </c>
      <c r="O19138" s="5">
        <v>0</v>
      </c>
      <c r="P19138" s="3">
        <v>0</v>
      </c>
      <c r="Q19138" s="5">
        <v>0</v>
      </c>
    </row>
    <row r="19139" spans="1:17" x14ac:dyDescent="0.25">
      <c r="A19139" s="2">
        <v>19138</v>
      </c>
      <c r="B19139" s="3">
        <v>29851.824164087844</v>
      </c>
      <c r="C19139" s="4">
        <v>42356.04446759259</v>
      </c>
      <c r="D19139" s="3">
        <v>866.96261645132324</v>
      </c>
      <c r="E19139" s="5">
        <v>7</v>
      </c>
      <c r="F19139" s="3">
        <v>1</v>
      </c>
      <c r="G19139" s="5">
        <v>-0.16676752269268036</v>
      </c>
      <c r="H19139" s="3">
        <v>3.3207395076751709</v>
      </c>
      <c r="I19139" s="5">
        <v>2.167088594281342</v>
      </c>
      <c r="J19139" s="3">
        <v>2.0557193364232562</v>
      </c>
      <c r="K19139" s="5">
        <v>8.2841261550333432</v>
      </c>
      <c r="L19139" s="3">
        <v>7.495994971081462</v>
      </c>
      <c r="M19139" s="5">
        <v>-6.4802166889421642E-5</v>
      </c>
      <c r="N19139" s="3">
        <v>0</v>
      </c>
      <c r="O19139" s="5">
        <v>0</v>
      </c>
      <c r="P19139" s="3">
        <v>0</v>
      </c>
      <c r="Q19139" s="5">
        <v>0</v>
      </c>
    </row>
    <row r="19140" spans="1:17" x14ac:dyDescent="0.25">
      <c r="A19140" s="2">
        <v>19139</v>
      </c>
      <c r="B19140" s="3">
        <v>29852.839572793349</v>
      </c>
      <c r="C19140" s="4">
        <v>42356.044490740744</v>
      </c>
      <c r="D19140" s="3">
        <v>867.97802521698225</v>
      </c>
      <c r="E19140" s="5">
        <v>7</v>
      </c>
      <c r="F19140" s="3">
        <v>1</v>
      </c>
      <c r="G19140" s="5">
        <v>-0.16676752269268036</v>
      </c>
      <c r="H19140" s="3">
        <v>3.3204154968261719</v>
      </c>
      <c r="I19140" s="5">
        <v>2.167088594281342</v>
      </c>
      <c r="J19140" s="3">
        <v>2.0557656880057209</v>
      </c>
      <c r="K19140" s="5">
        <v>8.2841261550333432</v>
      </c>
      <c r="L19140" s="3">
        <v>7.4961488820519326</v>
      </c>
      <c r="M19140" s="5">
        <v>-1.2960433377884328E-4</v>
      </c>
      <c r="N19140" s="3">
        <v>0</v>
      </c>
      <c r="O19140" s="5">
        <v>0</v>
      </c>
      <c r="P19140" s="3">
        <v>0</v>
      </c>
      <c r="Q19140" s="5">
        <v>0</v>
      </c>
    </row>
    <row r="19141" spans="1:17" x14ac:dyDescent="0.25">
      <c r="A19141" s="2">
        <v>19140</v>
      </c>
      <c r="B19141" s="3">
        <v>29853.855458731436</v>
      </c>
      <c r="C19141" s="4">
        <v>42356.044502314813</v>
      </c>
      <c r="D19141" s="3">
        <v>868.99391117010396</v>
      </c>
      <c r="E19141" s="5">
        <v>7</v>
      </c>
      <c r="F19141" s="3">
        <v>1</v>
      </c>
      <c r="G19141" s="5">
        <v>-0.16676752269268036</v>
      </c>
      <c r="H19141" s="3">
        <v>3.3204154968261719</v>
      </c>
      <c r="I19141" s="5">
        <v>2.167088594281342</v>
      </c>
      <c r="J19141" s="3">
        <v>2.0558134964080059</v>
      </c>
      <c r="K19141" s="5">
        <v>8.2841261550333432</v>
      </c>
      <c r="L19141" s="3">
        <v>7.4963076235780539</v>
      </c>
      <c r="M19141" s="5">
        <v>-6.4802166889421642E-5</v>
      </c>
      <c r="N19141" s="3">
        <v>0</v>
      </c>
      <c r="O19141" s="5">
        <v>0</v>
      </c>
      <c r="P19141" s="3">
        <v>0</v>
      </c>
      <c r="Q19141" s="5">
        <v>0</v>
      </c>
    </row>
    <row r="19142" spans="1:17" x14ac:dyDescent="0.25">
      <c r="A19142" s="2">
        <v>19141</v>
      </c>
      <c r="B19142" s="3">
        <v>29854.871005570687</v>
      </c>
      <c r="C19142" s="4">
        <v>42356.04451388889</v>
      </c>
      <c r="D19142" s="3">
        <v>870.00945794419204</v>
      </c>
      <c r="E19142" s="5">
        <v>7</v>
      </c>
      <c r="F19142" s="3">
        <v>1</v>
      </c>
      <c r="G19142" s="5">
        <v>-0.16694733500480652</v>
      </c>
      <c r="H19142" s="3">
        <v>3.3200912475585938</v>
      </c>
      <c r="I19142" s="5">
        <v>2.167088594281342</v>
      </c>
      <c r="J19142" s="3">
        <v>2.0558605650990751</v>
      </c>
      <c r="K19142" s="5">
        <v>8.2841261550333432</v>
      </c>
      <c r="L19142" s="3">
        <v>7.496463904086343</v>
      </c>
      <c r="M19142" s="5">
        <v>-1.2965202040504664E-4</v>
      </c>
      <c r="N19142" s="3">
        <v>0</v>
      </c>
      <c r="O19142" s="5">
        <v>0</v>
      </c>
      <c r="P19142" s="3">
        <v>0</v>
      </c>
      <c r="Q19142" s="5">
        <v>0</v>
      </c>
    </row>
    <row r="19143" spans="1:17" x14ac:dyDescent="0.25">
      <c r="A19143" s="2">
        <v>19142</v>
      </c>
      <c r="B19143" s="3">
        <v>29855.886625251202</v>
      </c>
      <c r="C19143" s="4">
        <v>42356.044525462959</v>
      </c>
      <c r="D19143" s="3">
        <v>871.02507762470452</v>
      </c>
      <c r="E19143" s="5">
        <v>7</v>
      </c>
      <c r="F19143" s="3">
        <v>1</v>
      </c>
      <c r="G19143" s="5">
        <v>-0.16694733500480652</v>
      </c>
      <c r="H19143" s="3">
        <v>3.3199291229248047</v>
      </c>
      <c r="I19143" s="5">
        <v>2.167088594281342</v>
      </c>
      <c r="J19143" s="3">
        <v>2.0559076403066401</v>
      </c>
      <c r="K19143" s="5">
        <v>8.2841261550333432</v>
      </c>
      <c r="L19143" s="3">
        <v>7.4966201996549833</v>
      </c>
      <c r="M19143" s="5">
        <v>-9.72747802734375E-5</v>
      </c>
      <c r="N19143" s="3">
        <v>0</v>
      </c>
      <c r="O19143" s="5">
        <v>0</v>
      </c>
      <c r="P19143" s="3">
        <v>0</v>
      </c>
      <c r="Q19143" s="5">
        <v>0</v>
      </c>
    </row>
    <row r="19144" spans="1:17" x14ac:dyDescent="0.25">
      <c r="A19144" s="2">
        <v>19143</v>
      </c>
      <c r="B19144" s="3">
        <v>29856.886640701181</v>
      </c>
      <c r="C19144" s="4">
        <v>42356.044537037043</v>
      </c>
      <c r="D19144" s="3">
        <v>872.02509306967727</v>
      </c>
      <c r="E19144" s="5">
        <v>7</v>
      </c>
      <c r="F19144" s="3">
        <v>1</v>
      </c>
      <c r="G19144" s="5">
        <v>-0.16676752269268036</v>
      </c>
      <c r="H19144" s="3">
        <v>3.3199291229248047</v>
      </c>
      <c r="I19144" s="5">
        <v>2.167088594281342</v>
      </c>
      <c r="J19144" s="3">
        <v>2.0559539887476879</v>
      </c>
      <c r="K19144" s="5">
        <v>8.2841261550333432</v>
      </c>
      <c r="L19144" s="3">
        <v>7.4967740749545273</v>
      </c>
      <c r="M19144" s="5">
        <v>-1.2965202040504664E-4</v>
      </c>
      <c r="N19144" s="3">
        <v>0</v>
      </c>
      <c r="O19144" s="5">
        <v>0</v>
      </c>
      <c r="P19144" s="3">
        <v>0</v>
      </c>
      <c r="Q19144" s="5">
        <v>0</v>
      </c>
    </row>
    <row r="19145" spans="1:17" x14ac:dyDescent="0.25">
      <c r="A19145" s="2">
        <v>19144</v>
      </c>
      <c r="B19145" s="3">
        <v>29857.902156463097</v>
      </c>
      <c r="C19145" s="4">
        <v>42356.044548611113</v>
      </c>
      <c r="D19145" s="3">
        <v>873.0406088115426</v>
      </c>
      <c r="E19145" s="5">
        <v>7</v>
      </c>
      <c r="F19145" s="3">
        <v>1</v>
      </c>
      <c r="G19145" s="5">
        <v>-0.16694733500480652</v>
      </c>
      <c r="H19145" s="3">
        <v>3.3197672367095947</v>
      </c>
      <c r="I19145" s="5">
        <v>2.167088594281342</v>
      </c>
      <c r="J19145" s="3">
        <v>2.0560010575593348</v>
      </c>
      <c r="K19145" s="5">
        <v>8.2841261550333432</v>
      </c>
      <c r="L19145" s="3">
        <v>7.4969303361445698</v>
      </c>
      <c r="M19145" s="5">
        <v>-1.2965202040504664E-4</v>
      </c>
      <c r="N19145" s="3">
        <v>0</v>
      </c>
      <c r="O19145" s="5">
        <v>0</v>
      </c>
      <c r="P19145" s="3">
        <v>0</v>
      </c>
      <c r="Q19145" s="5">
        <v>0</v>
      </c>
    </row>
    <row r="19146" spans="1:17" x14ac:dyDescent="0.25">
      <c r="A19146" s="2">
        <v>19145</v>
      </c>
      <c r="B19146" s="3">
        <v>29858.917868142544</v>
      </c>
      <c r="C19146" s="4">
        <v>42356.044560185182</v>
      </c>
      <c r="D19146" s="3">
        <v>874.05632051605323</v>
      </c>
      <c r="E19146" s="5">
        <v>7</v>
      </c>
      <c r="F19146" s="3">
        <v>1</v>
      </c>
      <c r="G19146" s="5">
        <v>-0.16676752269268036</v>
      </c>
      <c r="H19146" s="3">
        <v>3.3197672367095947</v>
      </c>
      <c r="I19146" s="5">
        <v>2.167088594281342</v>
      </c>
      <c r="J19146" s="3">
        <v>2.0560481467795899</v>
      </c>
      <c r="K19146" s="5">
        <v>8.2841261550333432</v>
      </c>
      <c r="L19146" s="3">
        <v>7.4970866577532771</v>
      </c>
      <c r="M19146" s="5">
        <v>-9.7227093647234142E-5</v>
      </c>
      <c r="N19146" s="3">
        <v>0</v>
      </c>
      <c r="O19146" s="5">
        <v>0</v>
      </c>
      <c r="P19146" s="3">
        <v>0</v>
      </c>
      <c r="Q19146" s="5">
        <v>0</v>
      </c>
    </row>
    <row r="19147" spans="1:17" x14ac:dyDescent="0.25">
      <c r="A19147" s="2">
        <v>19146</v>
      </c>
      <c r="B19147" s="3">
        <v>29859.917916579619</v>
      </c>
      <c r="C19147" s="4">
        <v>42356.044571759259</v>
      </c>
      <c r="D19147" s="3">
        <v>875.05636903833772</v>
      </c>
      <c r="E19147" s="5">
        <v>7</v>
      </c>
      <c r="F19147" s="3">
        <v>1</v>
      </c>
      <c r="G19147" s="5">
        <v>-0.16694733500480652</v>
      </c>
      <c r="H19147" s="3">
        <v>3.3192808628082275</v>
      </c>
      <c r="I19147" s="5">
        <v>2.167088594281342</v>
      </c>
      <c r="J19147" s="3">
        <v>2.0560945029847462</v>
      </c>
      <c r="K19147" s="5">
        <v>8.2841261550333432</v>
      </c>
      <c r="L19147" s="3">
        <v>7.4972405411082841</v>
      </c>
      <c r="M19147" s="5">
        <v>-1.2965202040504664E-4</v>
      </c>
      <c r="N19147" s="3">
        <v>0</v>
      </c>
      <c r="O19147" s="5">
        <v>0</v>
      </c>
      <c r="P19147" s="3">
        <v>0</v>
      </c>
      <c r="Q19147" s="5">
        <v>0</v>
      </c>
    </row>
    <row r="19148" spans="1:17" x14ac:dyDescent="0.25">
      <c r="A19148" s="2">
        <v>19147</v>
      </c>
      <c r="B19148" s="3">
        <v>29860.93347888736</v>
      </c>
      <c r="C19148" s="4">
        <v>42356.044583333336</v>
      </c>
      <c r="D19148" s="3">
        <v>876.07193125084348</v>
      </c>
      <c r="E19148" s="5">
        <v>7</v>
      </c>
      <c r="F19148" s="3">
        <v>1</v>
      </c>
      <c r="G19148" s="5">
        <v>-0.16676752269268036</v>
      </c>
      <c r="H19148" s="3">
        <v>3.3194429874420166</v>
      </c>
      <c r="I19148" s="5">
        <v>2.167088594281342</v>
      </c>
      <c r="J19148" s="3">
        <v>2.05614156967424</v>
      </c>
      <c r="K19148" s="5">
        <v>8.2841261550333432</v>
      </c>
      <c r="L19148" s="3">
        <v>7.4973967772965304</v>
      </c>
      <c r="M19148" s="5">
        <v>-1.2965202040504664E-4</v>
      </c>
      <c r="N19148" s="3">
        <v>0</v>
      </c>
      <c r="O19148" s="5">
        <v>0</v>
      </c>
      <c r="P19148" s="3">
        <v>0</v>
      </c>
      <c r="Q19148" s="5">
        <v>0</v>
      </c>
    </row>
    <row r="19149" spans="1:17" x14ac:dyDescent="0.25">
      <c r="A19149" s="2">
        <v>19148</v>
      </c>
      <c r="B19149" s="3">
        <v>29861.949085274799</v>
      </c>
      <c r="C19149" s="4">
        <v>42356.044594907406</v>
      </c>
      <c r="D19149" s="3">
        <v>877.08753772348882</v>
      </c>
      <c r="E19149" s="5">
        <v>7</v>
      </c>
      <c r="F19149" s="3">
        <v>1</v>
      </c>
      <c r="G19149" s="5">
        <v>-0.16694733500480652</v>
      </c>
      <c r="H19149" s="3">
        <v>3.3191189765930176</v>
      </c>
      <c r="I19149" s="5">
        <v>2.167088594281342</v>
      </c>
      <c r="J19149" s="3">
        <v>2.056188649328536</v>
      </c>
      <c r="K19149" s="5">
        <v>8.2841261550333432</v>
      </c>
      <c r="L19149" s="3">
        <v>7.4975530483063784</v>
      </c>
      <c r="M19149" s="5">
        <v>-1.2965202040504664E-4</v>
      </c>
      <c r="N19149" s="3">
        <v>0</v>
      </c>
      <c r="O19149" s="5">
        <v>0</v>
      </c>
      <c r="P19149" s="3">
        <v>0</v>
      </c>
      <c r="Q19149" s="5">
        <v>0</v>
      </c>
    </row>
    <row r="19150" spans="1:17" x14ac:dyDescent="0.25">
      <c r="A19150" s="2">
        <v>19149</v>
      </c>
      <c r="B19150" s="3">
        <v>29862.964842738173</v>
      </c>
      <c r="C19150" s="4">
        <v>42356.044606481482</v>
      </c>
      <c r="D19150" s="3">
        <v>878.10329519188133</v>
      </c>
      <c r="E19150" s="5">
        <v>7</v>
      </c>
      <c r="F19150" s="3">
        <v>1</v>
      </c>
      <c r="G19150" s="5">
        <v>-0.16694733500480652</v>
      </c>
      <c r="H19150" s="3">
        <v>3.3191189765930176</v>
      </c>
      <c r="I19150" s="5">
        <v>2.167088594281342</v>
      </c>
      <c r="J19150" s="3">
        <v>2.056235734026072</v>
      </c>
      <c r="K19150" s="5">
        <v>8.2841261550333432</v>
      </c>
      <c r="L19150" s="3">
        <v>7.497709329249707</v>
      </c>
      <c r="M19150" s="5">
        <v>-1.2965202040504664E-4</v>
      </c>
      <c r="N19150" s="3">
        <v>0</v>
      </c>
      <c r="O19150" s="5">
        <v>0</v>
      </c>
      <c r="P19150" s="3">
        <v>0</v>
      </c>
      <c r="Q19150" s="5">
        <v>0</v>
      </c>
    </row>
    <row r="19151" spans="1:17" x14ac:dyDescent="0.25">
      <c r="A19151" s="2">
        <v>19150</v>
      </c>
      <c r="B19151" s="3">
        <v>29863.98020291793</v>
      </c>
      <c r="C19151" s="4">
        <v>42356.044618055559</v>
      </c>
      <c r="D19151" s="3">
        <v>879.11865534657397</v>
      </c>
      <c r="E19151" s="5">
        <v>7</v>
      </c>
      <c r="F19151" s="3">
        <v>1</v>
      </c>
      <c r="G19151" s="5">
        <v>-0.16658769547939301</v>
      </c>
      <c r="H19151" s="3">
        <v>3.3186326026916504</v>
      </c>
      <c r="I19151" s="5">
        <v>2.167088594281342</v>
      </c>
      <c r="J19151" s="3">
        <v>2.0562820914672559</v>
      </c>
      <c r="K19151" s="5">
        <v>8.2841261550333432</v>
      </c>
      <c r="L19151" s="3">
        <v>7.4978631851320348</v>
      </c>
      <c r="M19151" s="5">
        <v>-1.6207694716285914E-4</v>
      </c>
      <c r="N19151" s="3">
        <v>0</v>
      </c>
      <c r="O19151" s="5">
        <v>0</v>
      </c>
      <c r="P19151" s="3">
        <v>0</v>
      </c>
      <c r="Q19151" s="5">
        <v>0</v>
      </c>
    </row>
    <row r="19152" spans="1:17" x14ac:dyDescent="0.25">
      <c r="A19152" s="2">
        <v>19151</v>
      </c>
      <c r="B19152" s="3">
        <v>29864.995936391613</v>
      </c>
      <c r="C19152" s="4">
        <v>42356.044629629629</v>
      </c>
      <c r="D19152" s="3">
        <v>880.13438874005692</v>
      </c>
      <c r="E19152" s="5">
        <v>7</v>
      </c>
      <c r="F19152" s="3">
        <v>1</v>
      </c>
      <c r="G19152" s="5">
        <v>-0.16694733500480652</v>
      </c>
      <c r="H19152" s="3">
        <v>3.3184707164764404</v>
      </c>
      <c r="I19152" s="5">
        <v>2.167088594281342</v>
      </c>
      <c r="J19152" s="3">
        <v>2.0563298834758892</v>
      </c>
      <c r="K19152" s="5">
        <v>8.2841261550333432</v>
      </c>
      <c r="L19152" s="3">
        <v>7.4980217878445021</v>
      </c>
      <c r="M19152" s="5">
        <v>-2.2687911405228078E-4</v>
      </c>
      <c r="N19152" s="3">
        <v>0</v>
      </c>
      <c r="O19152" s="5">
        <v>0</v>
      </c>
      <c r="P19152" s="3">
        <v>0</v>
      </c>
      <c r="Q19152" s="5">
        <v>0</v>
      </c>
    </row>
    <row r="19153" spans="1:17" x14ac:dyDescent="0.25">
      <c r="A19153" s="2">
        <v>19152</v>
      </c>
      <c r="B19153" s="3">
        <v>29866.011574357628</v>
      </c>
      <c r="C19153" s="4">
        <v>42356.044641203705</v>
      </c>
      <c r="D19153" s="3">
        <v>881.15002672110973</v>
      </c>
      <c r="E19153" s="5">
        <v>7</v>
      </c>
      <c r="F19153" s="3">
        <v>1</v>
      </c>
      <c r="G19153" s="5">
        <v>-0.16694733500480652</v>
      </c>
      <c r="H19153" s="3">
        <v>3.3184707164764404</v>
      </c>
      <c r="I19153" s="5">
        <v>2.167088594281342</v>
      </c>
      <c r="J19153" s="3">
        <v>2.0563769497589739</v>
      </c>
      <c r="K19153" s="5">
        <v>8.2841261550333432</v>
      </c>
      <c r="L19153" s="3">
        <v>7.4981779766860921</v>
      </c>
      <c r="M19153" s="5">
        <v>-1.6202926053665578E-4</v>
      </c>
      <c r="N19153" s="3">
        <v>0</v>
      </c>
      <c r="O19153" s="5">
        <v>0</v>
      </c>
      <c r="P19153" s="3">
        <v>0</v>
      </c>
      <c r="Q19153" s="5">
        <v>0</v>
      </c>
    </row>
    <row r="19154" spans="1:17" x14ac:dyDescent="0.25">
      <c r="A19154" s="2">
        <v>19153</v>
      </c>
      <c r="B19154" s="3">
        <v>29867.027145422158</v>
      </c>
      <c r="C19154" s="4">
        <v>42356.044652777775</v>
      </c>
      <c r="D19154" s="3">
        <v>882.16559776058114</v>
      </c>
      <c r="E19154" s="5">
        <v>7</v>
      </c>
      <c r="F19154" s="3">
        <v>1</v>
      </c>
      <c r="G19154" s="5">
        <v>-0.16694733500480652</v>
      </c>
      <c r="H19154" s="3">
        <v>3.3183085918426514</v>
      </c>
      <c r="I19154" s="5">
        <v>2.167088594281342</v>
      </c>
      <c r="J19154" s="3">
        <v>2.0564240258197461</v>
      </c>
      <c r="K19154" s="5">
        <v>8.2841261550333432</v>
      </c>
      <c r="L19154" s="3">
        <v>7.498334193693772</v>
      </c>
      <c r="M19154" s="5">
        <v>-1.6207694716285914E-4</v>
      </c>
      <c r="N19154" s="3">
        <v>0</v>
      </c>
      <c r="O19154" s="5">
        <v>0</v>
      </c>
      <c r="P19154" s="3">
        <v>0</v>
      </c>
      <c r="Q19154" s="5">
        <v>0</v>
      </c>
    </row>
    <row r="19155" spans="1:17" x14ac:dyDescent="0.25">
      <c r="A19155" s="2">
        <v>19154</v>
      </c>
      <c r="B19155" s="3">
        <v>29868.042810535731</v>
      </c>
      <c r="C19155" s="4">
        <v>42356.044664351859</v>
      </c>
      <c r="D19155" s="3">
        <v>883.18126288417716</v>
      </c>
      <c r="E19155" s="5">
        <v>7</v>
      </c>
      <c r="F19155" s="3">
        <v>1</v>
      </c>
      <c r="G19155" s="5">
        <v>-0.16676752269268036</v>
      </c>
      <c r="H19155" s="3">
        <v>3.3184707164764404</v>
      </c>
      <c r="I19155" s="5">
        <v>2.167088594281342</v>
      </c>
      <c r="J19155" s="3">
        <v>2.0564711004048259</v>
      </c>
      <c r="K19155" s="5">
        <v>8.2841261550333432</v>
      </c>
      <c r="L19155" s="3">
        <v>7.498490403746974</v>
      </c>
      <c r="M19155" s="5">
        <v>-1.2965202040504664E-4</v>
      </c>
      <c r="N19155" s="3">
        <v>0</v>
      </c>
      <c r="O19155" s="5">
        <v>0</v>
      </c>
      <c r="P19155" s="3">
        <v>0</v>
      </c>
      <c r="Q19155" s="5">
        <v>0</v>
      </c>
    </row>
    <row r="19156" spans="1:17" x14ac:dyDescent="0.25">
      <c r="A19156" s="2">
        <v>19155</v>
      </c>
      <c r="B19156" s="3">
        <v>29869.05840962501</v>
      </c>
      <c r="C19156" s="4">
        <v>42356.044675925928</v>
      </c>
      <c r="D19156" s="3">
        <v>884.1968619784617</v>
      </c>
      <c r="E19156" s="5">
        <v>7</v>
      </c>
      <c r="F19156" s="3">
        <v>1</v>
      </c>
      <c r="G19156" s="5">
        <v>-0.16676752269268036</v>
      </c>
      <c r="H19156" s="3">
        <v>3.3183085918426514</v>
      </c>
      <c r="I19156" s="5">
        <v>2.167088594281342</v>
      </c>
      <c r="J19156" s="3">
        <v>2.0565181726965629</v>
      </c>
      <c r="K19156" s="5">
        <v>8.2841261550333432</v>
      </c>
      <c r="L19156" s="3">
        <v>7.4986466030802044</v>
      </c>
      <c r="M19156" s="5">
        <v>-6.4802166889421642E-5</v>
      </c>
      <c r="N19156" s="3">
        <v>0</v>
      </c>
      <c r="O19156" s="5">
        <v>0</v>
      </c>
      <c r="P19156" s="3">
        <v>0</v>
      </c>
      <c r="Q19156" s="5">
        <v>0</v>
      </c>
    </row>
    <row r="19157" spans="1:17" x14ac:dyDescent="0.25">
      <c r="A19157" s="2">
        <v>19156</v>
      </c>
      <c r="B19157" s="3">
        <v>29870.07401897481</v>
      </c>
      <c r="C19157" s="4">
        <v>42356.044687499998</v>
      </c>
      <c r="D19157" s="3">
        <v>885.21247133829172</v>
      </c>
      <c r="E19157" s="5">
        <v>7</v>
      </c>
      <c r="F19157" s="3">
        <v>1</v>
      </c>
      <c r="G19157" s="5">
        <v>-0.16676752269268036</v>
      </c>
      <c r="H19157" s="3">
        <v>3.3181464672088623</v>
      </c>
      <c r="I19157" s="5">
        <v>2.167088594281342</v>
      </c>
      <c r="J19157" s="3">
        <v>2.0565652423294192</v>
      </c>
      <c r="K19157" s="5">
        <v>8.2841261550333432</v>
      </c>
      <c r="L19157" s="3">
        <v>7.4988027901873524</v>
      </c>
      <c r="M19157" s="5">
        <v>-6.4849853515625E-5</v>
      </c>
      <c r="N19157" s="3">
        <v>0</v>
      </c>
      <c r="O19157" s="5">
        <v>0</v>
      </c>
      <c r="P19157" s="3">
        <v>0</v>
      </c>
      <c r="Q19157" s="5">
        <v>0</v>
      </c>
    </row>
    <row r="19158" spans="1:17" x14ac:dyDescent="0.25">
      <c r="A19158" s="2">
        <v>19157</v>
      </c>
      <c r="B19158" s="3">
        <v>29871.08962644494</v>
      </c>
      <c r="C19158" s="4">
        <v>42356.044699074075</v>
      </c>
      <c r="D19158" s="3">
        <v>886.228078793382</v>
      </c>
      <c r="E19158" s="5">
        <v>7</v>
      </c>
      <c r="F19158" s="3">
        <v>1</v>
      </c>
      <c r="G19158" s="5">
        <v>-0.16676752269268036</v>
      </c>
      <c r="H19158" s="3">
        <v>3.3179845809936523</v>
      </c>
      <c r="I19158" s="5">
        <v>2.167088594281342</v>
      </c>
      <c r="J19158" s="3">
        <v>2.0566123169590389</v>
      </c>
      <c r="K19158" s="5">
        <v>8.2841261550333432</v>
      </c>
      <c r="L19158" s="3">
        <v>7.4989589880659997</v>
      </c>
      <c r="M19158" s="5">
        <v>-6.4802166889421642E-5</v>
      </c>
      <c r="N19158" s="3">
        <v>0</v>
      </c>
      <c r="O19158" s="5">
        <v>0</v>
      </c>
      <c r="P19158" s="3">
        <v>0</v>
      </c>
      <c r="Q19158" s="5">
        <v>0</v>
      </c>
    </row>
    <row r="19159" spans="1:17" x14ac:dyDescent="0.25">
      <c r="A19159" s="2">
        <v>19158</v>
      </c>
      <c r="B19159" s="3">
        <v>29872.089647243232</v>
      </c>
      <c r="C19159" s="4">
        <v>42356.044710648152</v>
      </c>
      <c r="D19159" s="3">
        <v>887.22809963177599</v>
      </c>
      <c r="E19159" s="5">
        <v>7</v>
      </c>
      <c r="F19159" s="3">
        <v>1</v>
      </c>
      <c r="G19159" s="5">
        <v>-0.16676752269268036</v>
      </c>
      <c r="H19159" s="3">
        <v>3.3179845809936523</v>
      </c>
      <c r="I19159" s="5">
        <v>2.167088594281342</v>
      </c>
      <c r="J19159" s="3">
        <v>2.05665865900359</v>
      </c>
      <c r="K19159" s="5">
        <v>8.2841261550333432</v>
      </c>
      <c r="L19159" s="3">
        <v>7.4991127492562146</v>
      </c>
      <c r="M19159" s="5">
        <v>-6.4802166889421642E-5</v>
      </c>
      <c r="N19159" s="3">
        <v>0</v>
      </c>
      <c r="O19159" s="5">
        <v>0</v>
      </c>
      <c r="P19159" s="3">
        <v>0</v>
      </c>
      <c r="Q19159" s="5">
        <v>0</v>
      </c>
    </row>
    <row r="19160" spans="1:17" x14ac:dyDescent="0.25">
      <c r="A19160" s="2">
        <v>19159</v>
      </c>
      <c r="B19160" s="3">
        <v>29873.105231310121</v>
      </c>
      <c r="C19160" s="4">
        <v>42356.044722222221</v>
      </c>
      <c r="D19160" s="3">
        <v>888.24368365856571</v>
      </c>
      <c r="E19160" s="5">
        <v>7</v>
      </c>
      <c r="F19160" s="3">
        <v>1</v>
      </c>
      <c r="G19160" s="5">
        <v>-0.16676752269268036</v>
      </c>
      <c r="H19160" s="3">
        <v>3.3178224563598633</v>
      </c>
      <c r="I19160" s="5">
        <v>2.167088594281342</v>
      </c>
      <c r="J19160" s="3">
        <v>2.05670573487751</v>
      </c>
      <c r="K19160" s="5">
        <v>8.2841261550333432</v>
      </c>
      <c r="L19160" s="3">
        <v>7.4992689378259261</v>
      </c>
      <c r="M19160" s="5">
        <v>-9.7227093647234142E-5</v>
      </c>
      <c r="N19160" s="3">
        <v>0</v>
      </c>
      <c r="O19160" s="5">
        <v>0</v>
      </c>
      <c r="P19160" s="3">
        <v>0</v>
      </c>
      <c r="Q19160" s="5">
        <v>0</v>
      </c>
    </row>
    <row r="19161" spans="1:17" x14ac:dyDescent="0.25">
      <c r="A19161" s="2">
        <v>19160</v>
      </c>
      <c r="B19161" s="3">
        <v>29874.120862419073</v>
      </c>
      <c r="C19161" s="4">
        <v>42356.044733796298</v>
      </c>
      <c r="D19161" s="3">
        <v>889.25931479257997</v>
      </c>
      <c r="E19161" s="5">
        <v>7</v>
      </c>
      <c r="F19161" s="3">
        <v>1</v>
      </c>
      <c r="G19161" s="5">
        <v>-0.16658769547939301</v>
      </c>
      <c r="H19161" s="3">
        <v>3.3178224563598633</v>
      </c>
      <c r="I19161" s="5">
        <v>2.167088594281342</v>
      </c>
      <c r="J19161" s="3">
        <v>2.0567528078701489</v>
      </c>
      <c r="K19161" s="5">
        <v>8.2841261550333432</v>
      </c>
      <c r="L19161" s="3">
        <v>7.4994251100864977</v>
      </c>
      <c r="M19161" s="5">
        <v>-6.4802166889421642E-5</v>
      </c>
      <c r="N19161" s="3">
        <v>0</v>
      </c>
      <c r="O19161" s="5">
        <v>0</v>
      </c>
      <c r="P19161" s="3">
        <v>0</v>
      </c>
      <c r="Q19161" s="5">
        <v>0</v>
      </c>
    </row>
    <row r="19162" spans="1:17" x14ac:dyDescent="0.25">
      <c r="A19162" s="2">
        <v>19161</v>
      </c>
      <c r="B19162" s="3">
        <v>29875.136500139477</v>
      </c>
      <c r="C19162" s="4">
        <v>42356.044745370367</v>
      </c>
      <c r="D19162" s="3">
        <v>890.27495250797188</v>
      </c>
      <c r="E19162" s="5">
        <v>7</v>
      </c>
      <c r="F19162" s="3">
        <v>1</v>
      </c>
      <c r="G19162" s="5">
        <v>-0.16694733500480652</v>
      </c>
      <c r="H19162" s="3">
        <v>3.3174982070922852</v>
      </c>
      <c r="I19162" s="5">
        <v>2.167088594281342</v>
      </c>
      <c r="J19162" s="3">
        <v>2.0567998768708251</v>
      </c>
      <c r="K19162" s="5">
        <v>8.2841261550333432</v>
      </c>
      <c r="L19162" s="3">
        <v>7.4995812644048394</v>
      </c>
      <c r="M19162" s="5">
        <v>-9.72747802734375E-5</v>
      </c>
      <c r="N19162" s="3">
        <v>0</v>
      </c>
      <c r="O19162" s="5">
        <v>0</v>
      </c>
      <c r="P19162" s="3">
        <v>0</v>
      </c>
      <c r="Q19162" s="5">
        <v>0</v>
      </c>
    </row>
    <row r="19163" spans="1:17" x14ac:dyDescent="0.25">
      <c r="A19163" s="2">
        <v>19162</v>
      </c>
      <c r="B19163" s="3">
        <v>29876.136503699876</v>
      </c>
      <c r="C19163" s="4">
        <v>42356.044756944451</v>
      </c>
      <c r="D19163" s="3">
        <v>891.27495604832029</v>
      </c>
      <c r="E19163" s="5">
        <v>7</v>
      </c>
      <c r="F19163" s="3">
        <v>1</v>
      </c>
      <c r="G19163" s="5">
        <v>-0.16694733500480652</v>
      </c>
      <c r="H19163" s="3">
        <v>3.3173363208770752</v>
      </c>
      <c r="I19163" s="5">
        <v>2.167088594281342</v>
      </c>
      <c r="J19163" s="3">
        <v>2.056846229044619</v>
      </c>
      <c r="K19163" s="5">
        <v>8.2841261550333432</v>
      </c>
      <c r="L19163" s="3">
        <v>7.4997350326156909</v>
      </c>
      <c r="M19163" s="5">
        <v>-1.2965202040504664E-4</v>
      </c>
      <c r="N19163" s="3">
        <v>0</v>
      </c>
      <c r="O19163" s="5">
        <v>0</v>
      </c>
      <c r="P19163" s="3">
        <v>0</v>
      </c>
      <c r="Q19163" s="5">
        <v>0</v>
      </c>
    </row>
    <row r="19164" spans="1:17" x14ac:dyDescent="0.25">
      <c r="A19164" s="2">
        <v>19163</v>
      </c>
      <c r="B19164" s="3">
        <v>29877.15213858322</v>
      </c>
      <c r="C19164" s="4">
        <v>42356.044768518521</v>
      </c>
      <c r="D19164" s="3">
        <v>892.29059104193902</v>
      </c>
      <c r="E19164" s="5">
        <v>7</v>
      </c>
      <c r="F19164" s="3">
        <v>1</v>
      </c>
      <c r="G19164" s="5">
        <v>-0.16694733500480652</v>
      </c>
      <c r="H19164" s="3">
        <v>3.3171741962432861</v>
      </c>
      <c r="I19164" s="5">
        <v>2.167088594281342</v>
      </c>
      <c r="J19164" s="3">
        <v>2.056893311977686</v>
      </c>
      <c r="K19164" s="5">
        <v>8.2841261550333432</v>
      </c>
      <c r="L19164" s="3">
        <v>7.4998912180760344</v>
      </c>
      <c r="M19164" s="5">
        <v>-9.7227093647234142E-5</v>
      </c>
      <c r="N19164" s="3">
        <v>0</v>
      </c>
      <c r="O19164" s="5">
        <v>0</v>
      </c>
      <c r="P19164" s="3">
        <v>0</v>
      </c>
      <c r="Q19164" s="5">
        <v>0</v>
      </c>
    </row>
    <row r="19165" spans="1:17" x14ac:dyDescent="0.25">
      <c r="A19165" s="2">
        <v>19164</v>
      </c>
      <c r="B19165" s="3">
        <v>29878.167697718069</v>
      </c>
      <c r="C19165" s="4">
        <v>42356.04478009259</v>
      </c>
      <c r="D19165" s="3">
        <v>893.30615006651169</v>
      </c>
      <c r="E19165" s="5">
        <v>7</v>
      </c>
      <c r="F19165" s="3">
        <v>1</v>
      </c>
      <c r="G19165" s="5">
        <v>-0.16676752269268036</v>
      </c>
      <c r="H19165" s="3">
        <v>3.3170120716094971</v>
      </c>
      <c r="I19165" s="5">
        <v>2.167088594281342</v>
      </c>
      <c r="J19165" s="3">
        <v>2.0569403906069921</v>
      </c>
      <c r="K19165" s="5">
        <v>8.2841261550333432</v>
      </c>
      <c r="L19165" s="3">
        <v>7.5000473821548219</v>
      </c>
      <c r="M19165" s="5">
        <v>-1.2965202040504664E-4</v>
      </c>
      <c r="N19165" s="3">
        <v>0</v>
      </c>
      <c r="O19165" s="5">
        <v>0</v>
      </c>
      <c r="P19165" s="3">
        <v>0</v>
      </c>
      <c r="Q19165" s="5">
        <v>0</v>
      </c>
    </row>
    <row r="19166" spans="1:17" x14ac:dyDescent="0.25">
      <c r="A19166" s="2">
        <v>19165</v>
      </c>
      <c r="B19166" s="3">
        <v>29879.183314772043</v>
      </c>
      <c r="C19166" s="4">
        <v>42356.044791666667</v>
      </c>
      <c r="D19166" s="3">
        <v>894.32176712048829</v>
      </c>
      <c r="E19166" s="5">
        <v>7</v>
      </c>
      <c r="F19166" s="3">
        <v>1</v>
      </c>
      <c r="G19166" s="5">
        <v>-0.16694733500480652</v>
      </c>
      <c r="H19166" s="3">
        <v>3.316849946975708</v>
      </c>
      <c r="I19166" s="5">
        <v>2.167088594281342</v>
      </c>
      <c r="J19166" s="3">
        <v>2.0569874711422749</v>
      </c>
      <c r="K19166" s="5">
        <v>8.2841261550333432</v>
      </c>
      <c r="L19166" s="3">
        <v>7.5002035470975201</v>
      </c>
      <c r="M19166" s="5">
        <v>-1.6207694716285914E-4</v>
      </c>
      <c r="N19166" s="3">
        <v>0</v>
      </c>
      <c r="O19166" s="5">
        <v>0</v>
      </c>
      <c r="P19166" s="3">
        <v>0</v>
      </c>
      <c r="Q19166" s="5">
        <v>0</v>
      </c>
    </row>
    <row r="19167" spans="1:17" x14ac:dyDescent="0.25">
      <c r="A19167" s="2">
        <v>19166</v>
      </c>
      <c r="B19167" s="3">
        <v>29880.183345334637</v>
      </c>
      <c r="C19167" s="4">
        <v>42356.044803240744</v>
      </c>
      <c r="D19167" s="3">
        <v>895.32179769811808</v>
      </c>
      <c r="E19167" s="5">
        <v>7</v>
      </c>
      <c r="F19167" s="3">
        <v>1</v>
      </c>
      <c r="G19167" s="5">
        <v>-0.16658769547939301</v>
      </c>
      <c r="H19167" s="3">
        <v>3.3170120716094971</v>
      </c>
      <c r="I19167" s="5">
        <v>2.167088594281342</v>
      </c>
      <c r="J19167" s="3">
        <v>2.0570338187301189</v>
      </c>
      <c r="K19167" s="5">
        <v>8.2841261550333432</v>
      </c>
      <c r="L19167" s="3">
        <v>7.5003572760908739</v>
      </c>
      <c r="M19167" s="5">
        <v>-9.7227093647234142E-5</v>
      </c>
      <c r="N19167" s="3">
        <v>0</v>
      </c>
      <c r="O19167" s="5">
        <v>0</v>
      </c>
      <c r="P19167" s="3">
        <v>0</v>
      </c>
      <c r="Q19167" s="5">
        <v>0</v>
      </c>
    </row>
    <row r="19168" spans="1:17" x14ac:dyDescent="0.25">
      <c r="A19168" s="2">
        <v>19167</v>
      </c>
      <c r="B19168" s="3">
        <v>29881.198953511521</v>
      </c>
      <c r="C19168" s="4">
        <v>42356.044814814813</v>
      </c>
      <c r="D19168" s="3">
        <v>896.33740585495445</v>
      </c>
      <c r="E19168" s="5">
        <v>7</v>
      </c>
      <c r="F19168" s="3">
        <v>1</v>
      </c>
      <c r="G19168" s="5">
        <v>-0.16676752269268036</v>
      </c>
      <c r="H19168" s="3">
        <v>3.316688060760498</v>
      </c>
      <c r="I19168" s="5">
        <v>2.167088594281342</v>
      </c>
      <c r="J19168" s="3">
        <v>2.0570808945802348</v>
      </c>
      <c r="K19168" s="5">
        <v>8.2841261550333432</v>
      </c>
      <c r="L19168" s="3">
        <v>7.5005134127607533</v>
      </c>
      <c r="M19168" s="5">
        <v>-1.2965202040504664E-4</v>
      </c>
      <c r="N19168" s="3">
        <v>0</v>
      </c>
      <c r="O19168" s="5">
        <v>0</v>
      </c>
      <c r="P19168" s="3">
        <v>0</v>
      </c>
      <c r="Q19168" s="5">
        <v>0</v>
      </c>
    </row>
    <row r="19169" spans="1:17" x14ac:dyDescent="0.25">
      <c r="A19169" s="2">
        <v>19168</v>
      </c>
      <c r="B19169" s="3">
        <v>29882.198986520201</v>
      </c>
      <c r="C19169" s="4">
        <v>42356.04482638889</v>
      </c>
      <c r="D19169" s="3">
        <v>897.33743895385828</v>
      </c>
      <c r="E19169" s="5">
        <v>7</v>
      </c>
      <c r="F19169" s="3">
        <v>1</v>
      </c>
      <c r="G19169" s="5">
        <v>-0.16676752269268036</v>
      </c>
      <c r="H19169" s="3">
        <v>3.316688060760498</v>
      </c>
      <c r="I19169" s="5">
        <v>2.167088594281342</v>
      </c>
      <c r="J19169" s="3">
        <v>2.0571272426646332</v>
      </c>
      <c r="K19169" s="5">
        <v>8.2841261550333432</v>
      </c>
      <c r="L19169" s="3">
        <v>7.5006671306115447</v>
      </c>
      <c r="M19169" s="5">
        <v>-6.4802166889421642E-5</v>
      </c>
      <c r="N19169" s="3">
        <v>0</v>
      </c>
      <c r="O19169" s="5">
        <v>0</v>
      </c>
      <c r="P19169" s="3">
        <v>0</v>
      </c>
      <c r="Q19169" s="5">
        <v>0</v>
      </c>
    </row>
    <row r="19170" spans="1:17" x14ac:dyDescent="0.25">
      <c r="A19170" s="2">
        <v>19169</v>
      </c>
      <c r="B19170" s="3">
        <v>29883.214541143825</v>
      </c>
      <c r="C19170" s="4">
        <v>42356.04483796296</v>
      </c>
      <c r="D19170" s="3">
        <v>898.3529934772298</v>
      </c>
      <c r="E19170" s="5">
        <v>7</v>
      </c>
      <c r="F19170" s="3">
        <v>1</v>
      </c>
      <c r="G19170" s="5">
        <v>-0.16694733500480652</v>
      </c>
      <c r="H19170" s="3">
        <v>3.316525936126709</v>
      </c>
      <c r="I19170" s="5">
        <v>2.167088594281342</v>
      </c>
      <c r="J19170" s="3">
        <v>2.0571743148518702</v>
      </c>
      <c r="K19170" s="5">
        <v>8.2841261550333432</v>
      </c>
      <c r="L19170" s="3">
        <v>7.5008232424537447</v>
      </c>
      <c r="M19170" s="5">
        <v>-6.4802166889421642E-5</v>
      </c>
      <c r="N19170" s="3">
        <v>0</v>
      </c>
      <c r="O19170" s="5">
        <v>0</v>
      </c>
      <c r="P19170" s="3">
        <v>0</v>
      </c>
      <c r="Q19170" s="5">
        <v>0</v>
      </c>
    </row>
    <row r="19171" spans="1:17" x14ac:dyDescent="0.25">
      <c r="A19171" s="2">
        <v>19170</v>
      </c>
      <c r="B19171" s="3">
        <v>29884.230195986838</v>
      </c>
      <c r="C19171" s="4">
        <v>42356.044849537036</v>
      </c>
      <c r="D19171" s="3">
        <v>899.36864836034283</v>
      </c>
      <c r="E19171" s="5">
        <v>7</v>
      </c>
      <c r="F19171" s="3">
        <v>1</v>
      </c>
      <c r="G19171" s="5">
        <v>-0.16676752269268036</v>
      </c>
      <c r="H19171" s="3">
        <v>3.3163638114929199</v>
      </c>
      <c r="I19171" s="5">
        <v>2.167088594281342</v>
      </c>
      <c r="J19171" s="3">
        <v>2.0572213893505422</v>
      </c>
      <c r="K19171" s="5">
        <v>8.2841261550333432</v>
      </c>
      <c r="L19171" s="3">
        <v>7.5009793555663524</v>
      </c>
      <c r="M19171" s="5">
        <v>-9.7227093647234142E-5</v>
      </c>
      <c r="N19171" s="3">
        <v>0</v>
      </c>
      <c r="O19171" s="5">
        <v>0</v>
      </c>
      <c r="P19171" s="3">
        <v>0</v>
      </c>
      <c r="Q19171" s="5">
        <v>0</v>
      </c>
    </row>
    <row r="19172" spans="1:17" x14ac:dyDescent="0.25">
      <c r="A19172" s="2">
        <v>19171</v>
      </c>
      <c r="B19172" s="3">
        <v>29885.230200639955</v>
      </c>
      <c r="C19172" s="4">
        <v>42356.044861111113</v>
      </c>
      <c r="D19172" s="3">
        <v>900.3686530034355</v>
      </c>
      <c r="E19172" s="5">
        <v>7</v>
      </c>
      <c r="F19172" s="3">
        <v>1</v>
      </c>
      <c r="G19172" s="5">
        <v>-0.16676752269268036</v>
      </c>
      <c r="H19172" s="3">
        <v>3.3160398006439209</v>
      </c>
      <c r="I19172" s="5">
        <v>2.167088594281342</v>
      </c>
      <c r="J19172" s="3">
        <v>2.057267739639169</v>
      </c>
      <c r="K19172" s="5">
        <v>8.2841261550333432</v>
      </c>
      <c r="L19172" s="3">
        <v>7.5011330608346203</v>
      </c>
      <c r="M19172" s="5">
        <v>-1.6202926053665578E-4</v>
      </c>
      <c r="N19172" s="3">
        <v>0</v>
      </c>
      <c r="O19172" s="5">
        <v>0</v>
      </c>
      <c r="P19172" s="3">
        <v>0</v>
      </c>
      <c r="Q19172" s="5">
        <v>0</v>
      </c>
    </row>
    <row r="19173" spans="1:17" x14ac:dyDescent="0.25">
      <c r="A19173" s="2">
        <v>19172</v>
      </c>
      <c r="B19173" s="3">
        <v>29886.245833488232</v>
      </c>
      <c r="C19173" s="4">
        <v>42356.044872685183</v>
      </c>
      <c r="D19173" s="3">
        <v>901.38428583667826</v>
      </c>
      <c r="E19173" s="5">
        <v>7</v>
      </c>
      <c r="F19173" s="3">
        <v>1</v>
      </c>
      <c r="G19173" s="5">
        <v>-0.16694733500480652</v>
      </c>
      <c r="H19173" s="3">
        <v>3.3160398006439209</v>
      </c>
      <c r="I19173" s="5">
        <v>2.167088594281342</v>
      </c>
      <c r="J19173" s="3">
        <v>2.0573148142724351</v>
      </c>
      <c r="K19173" s="5">
        <v>8.2841261550333432</v>
      </c>
      <c r="L19173" s="3">
        <v>7.5012891618389563</v>
      </c>
      <c r="M19173" s="5">
        <v>-1.2965202040504664E-4</v>
      </c>
      <c r="N19173" s="3">
        <v>0</v>
      </c>
      <c r="O19173" s="5">
        <v>0</v>
      </c>
      <c r="P19173" s="3">
        <v>0</v>
      </c>
      <c r="Q19173" s="5">
        <v>0</v>
      </c>
    </row>
    <row r="19174" spans="1:17" x14ac:dyDescent="0.25">
      <c r="A19174" s="2">
        <v>19173</v>
      </c>
      <c r="B19174" s="3">
        <v>29887.261403304663</v>
      </c>
      <c r="C19174" s="4">
        <v>42356.04488425926</v>
      </c>
      <c r="D19174" s="3">
        <v>902.39985567816836</v>
      </c>
      <c r="E19174" s="5">
        <v>7</v>
      </c>
      <c r="F19174" s="3">
        <v>1</v>
      </c>
      <c r="G19174" s="5">
        <v>-0.16694733500480652</v>
      </c>
      <c r="H19174" s="3">
        <v>3.3158776760101318</v>
      </c>
      <c r="I19174" s="5">
        <v>2.167088594281342</v>
      </c>
      <c r="J19174" s="3">
        <v>2.0573618848448469</v>
      </c>
      <c r="K19174" s="5">
        <v>8.2841261550333432</v>
      </c>
      <c r="L19174" s="3">
        <v>7.5014452422157696</v>
      </c>
      <c r="M19174" s="5">
        <v>-9.7227093647234142E-5</v>
      </c>
      <c r="N19174" s="3">
        <v>0</v>
      </c>
      <c r="O19174" s="5">
        <v>0</v>
      </c>
      <c r="P19174" s="3">
        <v>0</v>
      </c>
      <c r="Q19174" s="5">
        <v>0</v>
      </c>
    </row>
    <row r="19175" spans="1:17" x14ac:dyDescent="0.25">
      <c r="A19175" s="2">
        <v>19174</v>
      </c>
      <c r="B19175" s="3">
        <v>29888.277021140584</v>
      </c>
      <c r="C19175" s="4">
        <v>42356.044895833336</v>
      </c>
      <c r="D19175" s="3">
        <v>903.41547350406597</v>
      </c>
      <c r="E19175" s="5">
        <v>7</v>
      </c>
      <c r="F19175" s="3">
        <v>1</v>
      </c>
      <c r="G19175" s="5">
        <v>-0.16676752269268036</v>
      </c>
      <c r="H19175" s="3">
        <v>3.3157155513763428</v>
      </c>
      <c r="I19175" s="5">
        <v>2.167088594281342</v>
      </c>
      <c r="J19175" s="3">
        <v>2.0574089650256062</v>
      </c>
      <c r="K19175" s="5">
        <v>8.2841261550333432</v>
      </c>
      <c r="L19175" s="3">
        <v>7.5016013479385704</v>
      </c>
      <c r="M19175" s="5">
        <v>-1.2965202040504664E-4</v>
      </c>
      <c r="N19175" s="3">
        <v>0</v>
      </c>
      <c r="O19175" s="5">
        <v>0</v>
      </c>
      <c r="P19175" s="3">
        <v>0</v>
      </c>
      <c r="Q19175" s="5">
        <v>0</v>
      </c>
    </row>
    <row r="19176" spans="1:17" x14ac:dyDescent="0.25">
      <c r="A19176" s="2">
        <v>19175</v>
      </c>
      <c r="B19176" s="3">
        <v>29889.292639402567</v>
      </c>
      <c r="C19176" s="4">
        <v>42356.044907407406</v>
      </c>
      <c r="D19176" s="3">
        <v>904.43109183622323</v>
      </c>
      <c r="E19176" s="5">
        <v>7</v>
      </c>
      <c r="F19176" s="3">
        <v>1</v>
      </c>
      <c r="G19176" s="5">
        <v>-0.16712716221809387</v>
      </c>
      <c r="H19176" s="3">
        <v>3.3153915405273438</v>
      </c>
      <c r="I19176" s="5">
        <v>2.167088594281342</v>
      </c>
      <c r="J19176" s="3">
        <v>2.057456040141231</v>
      </c>
      <c r="K19176" s="5">
        <v>8.2841261550333432</v>
      </c>
      <c r="L19176" s="3">
        <v>7.5017574311172677</v>
      </c>
      <c r="M19176" s="5">
        <v>-1.6207694716285914E-4</v>
      </c>
      <c r="N19176" s="3">
        <v>0</v>
      </c>
      <c r="O19176" s="5">
        <v>0</v>
      </c>
      <c r="P19176" s="3">
        <v>0</v>
      </c>
      <c r="Q19176" s="5">
        <v>0</v>
      </c>
    </row>
    <row r="19177" spans="1:17" x14ac:dyDescent="0.25">
      <c r="A19177" s="2">
        <v>19176</v>
      </c>
      <c r="B19177" s="3">
        <v>29890.308238336453</v>
      </c>
      <c r="C19177" s="4">
        <v>42356.044918981483</v>
      </c>
      <c r="D19177" s="3">
        <v>905.44669067988411</v>
      </c>
      <c r="E19177" s="5">
        <v>7</v>
      </c>
      <c r="F19177" s="3">
        <v>1</v>
      </c>
      <c r="G19177" s="5">
        <v>-0.16676752269268036</v>
      </c>
      <c r="H19177" s="3">
        <v>3.3155536651611328</v>
      </c>
      <c r="I19177" s="5">
        <v>2.167088594281342</v>
      </c>
      <c r="J19177" s="3">
        <v>2.0575031034640459</v>
      </c>
      <c r="K19177" s="5">
        <v>8.2841261550333432</v>
      </c>
      <c r="L19177" s="3">
        <v>7.5019134685640854</v>
      </c>
      <c r="M19177" s="5">
        <v>-9.7227093647234142E-5</v>
      </c>
      <c r="N19177" s="3">
        <v>0</v>
      </c>
      <c r="O19177" s="5">
        <v>0</v>
      </c>
      <c r="P19177" s="3">
        <v>0</v>
      </c>
      <c r="Q19177" s="5">
        <v>0</v>
      </c>
    </row>
    <row r="19178" spans="1:17" x14ac:dyDescent="0.25">
      <c r="A19178" s="2">
        <v>19177</v>
      </c>
      <c r="B19178" s="3">
        <v>29891.323905485089</v>
      </c>
      <c r="C19178" s="4">
        <v>42356.044930555552</v>
      </c>
      <c r="D19178" s="3">
        <v>906.46235791874403</v>
      </c>
      <c r="E19178" s="5">
        <v>7</v>
      </c>
      <c r="F19178" s="3">
        <v>1</v>
      </c>
      <c r="G19178" s="5">
        <v>-0.16694733500480652</v>
      </c>
      <c r="H19178" s="3">
        <v>3.3150672912597656</v>
      </c>
      <c r="I19178" s="5">
        <v>2.167088594281342</v>
      </c>
      <c r="J19178" s="3">
        <v>2.0575501886890191</v>
      </c>
      <c r="K19178" s="5">
        <v>8.2841261550333432</v>
      </c>
      <c r="L19178" s="3">
        <v>7.5020695718188781</v>
      </c>
      <c r="M19178" s="5">
        <v>-1.2965202040504664E-4</v>
      </c>
      <c r="N19178" s="3">
        <v>0</v>
      </c>
      <c r="O19178" s="5">
        <v>0</v>
      </c>
      <c r="P19178" s="3">
        <v>0</v>
      </c>
      <c r="Q19178" s="5">
        <v>0</v>
      </c>
    </row>
    <row r="19179" spans="1:17" x14ac:dyDescent="0.25">
      <c r="A19179" s="2">
        <v>19178</v>
      </c>
      <c r="B19179" s="3">
        <v>29892.33929657175</v>
      </c>
      <c r="C19179" s="4">
        <v>42356.044942129629</v>
      </c>
      <c r="D19179" s="3">
        <v>907.47774900540981</v>
      </c>
      <c r="E19179" s="5">
        <v>7</v>
      </c>
      <c r="F19179" s="3">
        <v>1</v>
      </c>
      <c r="G19179" s="5">
        <v>-0.16694733500480652</v>
      </c>
      <c r="H19179" s="3">
        <v>3.3150672912597656</v>
      </c>
      <c r="I19179" s="5">
        <v>2.167088594281342</v>
      </c>
      <c r="J19179" s="3">
        <v>2.057596533769507</v>
      </c>
      <c r="K19179" s="5">
        <v>8.2841261550333432</v>
      </c>
      <c r="L19179" s="3">
        <v>7.5022232149231156</v>
      </c>
      <c r="M19179" s="5">
        <v>-1.2965202040504664E-4</v>
      </c>
      <c r="N19179" s="3">
        <v>0</v>
      </c>
      <c r="O19179" s="5">
        <v>0</v>
      </c>
      <c r="P19179" s="3">
        <v>0</v>
      </c>
      <c r="Q19179" s="5">
        <v>0</v>
      </c>
    </row>
    <row r="19180" spans="1:17" x14ac:dyDescent="0.25">
      <c r="A19180" s="2">
        <v>19179</v>
      </c>
      <c r="B19180" s="3">
        <v>29893.355123432822</v>
      </c>
      <c r="C19180" s="4">
        <v>42356.044953703706</v>
      </c>
      <c r="D19180" s="3">
        <v>908.49357578127115</v>
      </c>
      <c r="E19180" s="5">
        <v>7</v>
      </c>
      <c r="F19180" s="3">
        <v>1</v>
      </c>
      <c r="G19180" s="5">
        <v>-0.16694733500480652</v>
      </c>
      <c r="H19180" s="3">
        <v>3.3149054050445557</v>
      </c>
      <c r="I19180" s="5">
        <v>2.167088594281342</v>
      </c>
      <c r="J19180" s="3">
        <v>2.0576443365422401</v>
      </c>
      <c r="K19180" s="5">
        <v>8.2841261550333432</v>
      </c>
      <c r="L19180" s="3">
        <v>7.5023816832735388</v>
      </c>
      <c r="M19180" s="5">
        <v>-1.6202926053665578E-4</v>
      </c>
      <c r="N19180" s="3">
        <v>0</v>
      </c>
      <c r="O19180" s="5">
        <v>0</v>
      </c>
      <c r="P19180" s="3">
        <v>0</v>
      </c>
      <c r="Q19180" s="5">
        <v>0</v>
      </c>
    </row>
    <row r="19181" spans="1:17" x14ac:dyDescent="0.25">
      <c r="A19181" s="2">
        <v>19180</v>
      </c>
      <c r="B19181" s="3">
        <v>29894.370674191832</v>
      </c>
      <c r="C19181" s="4">
        <v>42356.044965277775</v>
      </c>
      <c r="D19181" s="3">
        <v>909.50912665556211</v>
      </c>
      <c r="E19181" s="5">
        <v>7</v>
      </c>
      <c r="F19181" s="3">
        <v>1</v>
      </c>
      <c r="G19181" s="5">
        <v>-0.16694733500480652</v>
      </c>
      <c r="H19181" s="3">
        <v>3.3149054050445557</v>
      </c>
      <c r="I19181" s="5">
        <v>2.167088594281342</v>
      </c>
      <c r="J19181" s="3">
        <v>2.0576913980275382</v>
      </c>
      <c r="K19181" s="5">
        <v>8.2841261550333432</v>
      </c>
      <c r="L19181" s="3">
        <v>7.5025376896338427</v>
      </c>
      <c r="M19181" s="5">
        <v>-9.7227093647234142E-5</v>
      </c>
      <c r="N19181" s="3">
        <v>0</v>
      </c>
      <c r="O19181" s="5">
        <v>0</v>
      </c>
      <c r="P19181" s="3">
        <v>0</v>
      </c>
      <c r="Q19181" s="5">
        <v>0</v>
      </c>
    </row>
    <row r="19182" spans="1:17" x14ac:dyDescent="0.25">
      <c r="A19182" s="2">
        <v>19181</v>
      </c>
      <c r="B19182" s="3">
        <v>29895.37071054383</v>
      </c>
      <c r="C19182" s="4">
        <v>42356.044976851859</v>
      </c>
      <c r="D19182" s="3">
        <v>910.50916291733643</v>
      </c>
      <c r="E19182" s="5">
        <v>7</v>
      </c>
      <c r="F19182" s="3">
        <v>1</v>
      </c>
      <c r="G19182" s="5">
        <v>-0.16694733500480652</v>
      </c>
      <c r="H19182" s="3">
        <v>3.3147432804107666</v>
      </c>
      <c r="I19182" s="5">
        <v>2.167088594281342</v>
      </c>
      <c r="J19182" s="3">
        <v>2.0577377474347118</v>
      </c>
      <c r="K19182" s="5">
        <v>8.2841261550333432</v>
      </c>
      <c r="L19182" s="3">
        <v>7.5026913290709718</v>
      </c>
      <c r="M19182" s="5">
        <v>-9.7227093647234142E-5</v>
      </c>
      <c r="N19182" s="3">
        <v>0</v>
      </c>
      <c r="O19182" s="5">
        <v>0</v>
      </c>
      <c r="P19182" s="3">
        <v>0</v>
      </c>
      <c r="Q19182" s="5">
        <v>0</v>
      </c>
    </row>
    <row r="19183" spans="1:17" x14ac:dyDescent="0.25">
      <c r="A19183" s="2">
        <v>19182</v>
      </c>
      <c r="B19183" s="3">
        <v>29896.370762304177</v>
      </c>
      <c r="C19183" s="4">
        <v>42356.044988425929</v>
      </c>
      <c r="D19183" s="3">
        <v>911.50921473782842</v>
      </c>
      <c r="E19183" s="5">
        <v>7</v>
      </c>
      <c r="F19183" s="3">
        <v>1</v>
      </c>
      <c r="G19183" s="5">
        <v>-0.16676752269268036</v>
      </c>
      <c r="H19183" s="3">
        <v>3.3145811557769775</v>
      </c>
      <c r="I19183" s="5">
        <v>2.167088594281342</v>
      </c>
      <c r="J19183" s="3">
        <v>2.0577833772678682</v>
      </c>
      <c r="K19183" s="5">
        <v>8.2841261550333432</v>
      </c>
      <c r="L19183" s="3">
        <v>7.5028425763191562</v>
      </c>
      <c r="M19183" s="5">
        <v>-1.2965202040504664E-4</v>
      </c>
      <c r="N19183" s="3">
        <v>0</v>
      </c>
      <c r="O19183" s="5">
        <v>0</v>
      </c>
      <c r="P19183" s="3">
        <v>0</v>
      </c>
      <c r="Q19183" s="5">
        <v>0</v>
      </c>
    </row>
    <row r="19184" spans="1:17" x14ac:dyDescent="0.25">
      <c r="A19184" s="2">
        <v>19183</v>
      </c>
      <c r="B19184" s="3">
        <v>29897.386460038921</v>
      </c>
      <c r="C19184" s="4">
        <v>42356.044999999998</v>
      </c>
      <c r="D19184" s="3">
        <v>912.5249125076632</v>
      </c>
      <c r="E19184" s="5">
        <v>7</v>
      </c>
      <c r="F19184" s="3">
        <v>1</v>
      </c>
      <c r="G19184" s="5">
        <v>-0.16676752269268036</v>
      </c>
      <c r="H19184" s="3">
        <v>3.3144190311431885</v>
      </c>
      <c r="I19184" s="5">
        <v>2.167088594281342</v>
      </c>
      <c r="J19184" s="3">
        <v>2.0578311872973449</v>
      </c>
      <c r="K19184" s="5">
        <v>8.2841261550333432</v>
      </c>
      <c r="L19184" s="3">
        <v>7.5030010423134952</v>
      </c>
      <c r="M19184" s="5">
        <v>-9.72747802734375E-5</v>
      </c>
      <c r="N19184" s="3">
        <v>0</v>
      </c>
      <c r="O19184" s="5">
        <v>0</v>
      </c>
      <c r="P19184" s="3">
        <v>0</v>
      </c>
      <c r="Q19184" s="5">
        <v>0</v>
      </c>
    </row>
    <row r="19185" spans="1:17" x14ac:dyDescent="0.25">
      <c r="A19185" s="2">
        <v>19184</v>
      </c>
      <c r="B19185" s="3">
        <v>29898.401951906377</v>
      </c>
      <c r="C19185" s="4">
        <v>42356.045011574075</v>
      </c>
      <c r="D19185" s="3">
        <v>913.54040425983123</v>
      </c>
      <c r="E19185" s="5">
        <v>7</v>
      </c>
      <c r="F19185" s="3">
        <v>1</v>
      </c>
      <c r="G19185" s="5">
        <v>-0.16676752269268036</v>
      </c>
      <c r="H19185" s="3">
        <v>3.3144190311431885</v>
      </c>
      <c r="I19185" s="5">
        <v>2.167088594281342</v>
      </c>
      <c r="J19185" s="3">
        <v>2.0578782542515239</v>
      </c>
      <c r="K19185" s="5">
        <v>8.2841261550333432</v>
      </c>
      <c r="L19185" s="3">
        <v>7.5031570405157639</v>
      </c>
      <c r="M19185" s="5">
        <v>-1.2965202040504664E-4</v>
      </c>
      <c r="N19185" s="3">
        <v>0</v>
      </c>
      <c r="O19185" s="5">
        <v>0</v>
      </c>
      <c r="P19185" s="3">
        <v>0</v>
      </c>
      <c r="Q19185" s="5">
        <v>0</v>
      </c>
    </row>
    <row r="19186" spans="1:17" x14ac:dyDescent="0.25">
      <c r="A19186" s="2">
        <v>19185</v>
      </c>
      <c r="B19186" s="3">
        <v>29899.40198782229</v>
      </c>
      <c r="C19186" s="4">
        <v>42356.045023148145</v>
      </c>
      <c r="D19186" s="3">
        <v>914.54044020080732</v>
      </c>
      <c r="E19186" s="5">
        <v>7</v>
      </c>
      <c r="F19186" s="3">
        <v>1</v>
      </c>
      <c r="G19186" s="5">
        <v>-0.16676752269268036</v>
      </c>
      <c r="H19186" s="3">
        <v>3.3142571449279785</v>
      </c>
      <c r="I19186" s="5">
        <v>2.167088594281342</v>
      </c>
      <c r="J19186" s="3">
        <v>2.05792460014358</v>
      </c>
      <c r="K19186" s="5">
        <v>8.2841261550333432</v>
      </c>
      <c r="L19186" s="3">
        <v>7.5033106425402503</v>
      </c>
      <c r="M19186" s="5">
        <v>-9.7227093647234142E-5</v>
      </c>
      <c r="N19186" s="3">
        <v>0</v>
      </c>
      <c r="O19186" s="5">
        <v>0</v>
      </c>
      <c r="P19186" s="3">
        <v>0</v>
      </c>
      <c r="Q19186" s="5">
        <v>0</v>
      </c>
    </row>
    <row r="19187" spans="1:17" x14ac:dyDescent="0.25">
      <c r="A19187" s="2">
        <v>19186</v>
      </c>
      <c r="B19187" s="3">
        <v>29900.417604851202</v>
      </c>
      <c r="C19187" s="4">
        <v>42356.045034722221</v>
      </c>
      <c r="D19187" s="3">
        <v>915.55605731493358</v>
      </c>
      <c r="E19187" s="5">
        <v>7</v>
      </c>
      <c r="F19187" s="3">
        <v>1</v>
      </c>
      <c r="G19187" s="5">
        <v>-0.16694733500480652</v>
      </c>
      <c r="H19187" s="3">
        <v>3.3139328956604004</v>
      </c>
      <c r="I19187" s="5">
        <v>2.167088594281342</v>
      </c>
      <c r="J19187" s="3">
        <v>2.057971670147325</v>
      </c>
      <c r="K19187" s="5">
        <v>8.2841261550333432</v>
      </c>
      <c r="L19187" s="3">
        <v>7.5034666384145714</v>
      </c>
      <c r="M19187" s="5">
        <v>-1.2965202040504664E-4</v>
      </c>
      <c r="N19187" s="3">
        <v>0</v>
      </c>
      <c r="O19187" s="5">
        <v>0</v>
      </c>
      <c r="P19187" s="3">
        <v>0</v>
      </c>
      <c r="Q19187" s="5">
        <v>0</v>
      </c>
    </row>
    <row r="19188" spans="1:17" x14ac:dyDescent="0.25">
      <c r="A19188" s="2">
        <v>19187</v>
      </c>
      <c r="B19188" s="3">
        <v>29900.870574333338</v>
      </c>
      <c r="C19188" s="4">
        <v>42356.045046296298</v>
      </c>
      <c r="D19188" s="3">
        <v>916.00902668178117</v>
      </c>
      <c r="E19188" s="5">
        <v>7</v>
      </c>
      <c r="F19188" s="3">
        <v>1</v>
      </c>
      <c r="G19188" s="5">
        <v>-0.16676752269268036</v>
      </c>
      <c r="H19188" s="3">
        <v>3.3139328956604004</v>
      </c>
      <c r="I19188" s="5">
        <v>2.167088594281342</v>
      </c>
      <c r="J19188" s="3">
        <v>2.0579926676820599</v>
      </c>
      <c r="K19188" s="5">
        <v>8.2841261550333432</v>
      </c>
      <c r="L19188" s="3">
        <v>7.5035362247134874</v>
      </c>
      <c r="M19188" s="5">
        <v>-1.2965202040504664E-4</v>
      </c>
      <c r="N19188" s="3">
        <v>0</v>
      </c>
      <c r="O19188" s="5">
        <v>0</v>
      </c>
      <c r="P19188" s="3">
        <v>0</v>
      </c>
      <c r="Q19188" s="5">
        <v>0</v>
      </c>
    </row>
    <row r="19189" spans="1:17" x14ac:dyDescent="0.25">
      <c r="A19189" s="2">
        <v>19188</v>
      </c>
      <c r="B19189" s="3">
        <v>29900.871773042585</v>
      </c>
      <c r="C19189" s="4">
        <v>42356.045046296298</v>
      </c>
      <c r="D19189" s="3">
        <v>2.6365609810000001E-6</v>
      </c>
      <c r="E19189" s="5">
        <v>8</v>
      </c>
      <c r="F19189" s="3">
        <v>1</v>
      </c>
      <c r="G19189" s="5">
        <v>0</v>
      </c>
      <c r="H19189" s="3">
        <v>3.3139328956604004</v>
      </c>
      <c r="I19189" s="5">
        <v>2.167088594281342</v>
      </c>
      <c r="J19189" s="3">
        <v>2.0579926676820599</v>
      </c>
      <c r="K19189" s="5">
        <v>8.2841261550333432</v>
      </c>
      <c r="L19189" s="3">
        <v>7.5035362247134874</v>
      </c>
      <c r="M19189" s="5">
        <v>0</v>
      </c>
      <c r="N19189" s="3">
        <v>0</v>
      </c>
      <c r="O19189" s="5">
        <v>0</v>
      </c>
      <c r="P19189" s="3">
        <v>0</v>
      </c>
      <c r="Q19189" s="5">
        <v>0</v>
      </c>
    </row>
    <row r="19190" spans="1:17" x14ac:dyDescent="0.25">
      <c r="A19190" s="2">
        <v>19189</v>
      </c>
      <c r="B19190" s="3">
        <v>29901.888674686557</v>
      </c>
      <c r="C19190" s="4">
        <v>42356.045057870368</v>
      </c>
      <c r="D19190" s="3">
        <v>1.0155896307349439</v>
      </c>
      <c r="E19190" s="5">
        <v>7</v>
      </c>
      <c r="F19190" s="3">
        <v>1</v>
      </c>
      <c r="G19190" s="5">
        <v>-0.11120318621397018</v>
      </c>
      <c r="H19190" s="3">
        <v>3.3184707164764404</v>
      </c>
      <c r="I19190" s="5">
        <v>2.167088594281342</v>
      </c>
      <c r="J19190" s="3">
        <v>2.058022363617499</v>
      </c>
      <c r="K19190" s="5">
        <v>8.2841261550333432</v>
      </c>
      <c r="L19190" s="3">
        <v>7.5036347703952124</v>
      </c>
      <c r="M19190" s="5">
        <v>-1.8150806427001953E-3</v>
      </c>
      <c r="N19190" s="3">
        <v>0</v>
      </c>
      <c r="O19190" s="5">
        <v>0</v>
      </c>
      <c r="P19190" s="3">
        <v>0</v>
      </c>
      <c r="Q19190" s="5">
        <v>0</v>
      </c>
    </row>
    <row r="19191" spans="1:17" x14ac:dyDescent="0.25">
      <c r="A19191" s="2">
        <v>19190</v>
      </c>
      <c r="B19191" s="3">
        <v>29902.888679459975</v>
      </c>
      <c r="C19191" s="4">
        <v>42356.045069444444</v>
      </c>
      <c r="D19191" s="3">
        <v>2.015594494376391</v>
      </c>
      <c r="E19191" s="5">
        <v>7</v>
      </c>
      <c r="F19191" s="3">
        <v>1</v>
      </c>
      <c r="G19191" s="5">
        <v>-0.11138300597667694</v>
      </c>
      <c r="H19191" s="3">
        <v>3.3184707164764404</v>
      </c>
      <c r="I19191" s="5">
        <v>2.167088594281342</v>
      </c>
      <c r="J19191" s="3">
        <v>2.0580532640599181</v>
      </c>
      <c r="K19191" s="5">
        <v>8.2841261550333432</v>
      </c>
      <c r="L19191" s="3">
        <v>7.5037373112388108</v>
      </c>
      <c r="M19191" s="5">
        <v>-1.8150806427001953E-3</v>
      </c>
      <c r="N19191" s="3">
        <v>0</v>
      </c>
      <c r="O19191" s="5">
        <v>0</v>
      </c>
      <c r="P19191" s="3">
        <v>0</v>
      </c>
      <c r="Q19191" s="5">
        <v>0</v>
      </c>
    </row>
    <row r="19192" spans="1:17" x14ac:dyDescent="0.25">
      <c r="A19192" s="2">
        <v>19191</v>
      </c>
      <c r="B19192" s="3">
        <v>29903.904271366377</v>
      </c>
      <c r="C19192" s="4">
        <v>42356.045081018521</v>
      </c>
      <c r="D19192" s="3">
        <v>3.031186320574661</v>
      </c>
      <c r="E19192" s="5">
        <v>7</v>
      </c>
      <c r="F19192" s="3">
        <v>1</v>
      </c>
      <c r="G19192" s="5">
        <v>-0.11120318621397018</v>
      </c>
      <c r="H19192" s="3">
        <v>3.3183085918426514</v>
      </c>
      <c r="I19192" s="5">
        <v>2.167088594281342</v>
      </c>
      <c r="J19192" s="3">
        <v>2.058084654572752</v>
      </c>
      <c r="K19192" s="5">
        <v>8.2841261550333432</v>
      </c>
      <c r="L19192" s="3">
        <v>7.5038414774262234</v>
      </c>
      <c r="M19192" s="5">
        <v>-1.8475055694580078E-3</v>
      </c>
      <c r="N19192" s="3">
        <v>0</v>
      </c>
      <c r="O19192" s="5">
        <v>0</v>
      </c>
      <c r="P19192" s="3">
        <v>0</v>
      </c>
      <c r="Q19192" s="5">
        <v>0</v>
      </c>
    </row>
    <row r="19193" spans="1:17" x14ac:dyDescent="0.25">
      <c r="A19193" s="2">
        <v>19192</v>
      </c>
      <c r="B19193" s="3">
        <v>29904.919879513185</v>
      </c>
      <c r="C19193" s="4">
        <v>42356.045092592591</v>
      </c>
      <c r="D19193" s="3">
        <v>4.0467944423237832</v>
      </c>
      <c r="E19193" s="5">
        <v>7</v>
      </c>
      <c r="F19193" s="3">
        <v>1</v>
      </c>
      <c r="G19193" s="5">
        <v>-0.11138300597667694</v>
      </c>
      <c r="H19193" s="3">
        <v>3.3183085918426514</v>
      </c>
      <c r="I19193" s="5">
        <v>2.167088594281342</v>
      </c>
      <c r="J19193" s="3">
        <v>2.0581160670570471</v>
      </c>
      <c r="K19193" s="5">
        <v>8.2841261550333432</v>
      </c>
      <c r="L19193" s="3">
        <v>7.5039457150359832</v>
      </c>
      <c r="M19193" s="5">
        <v>-1.8475055694580078E-3</v>
      </c>
      <c r="N19193" s="3">
        <v>0</v>
      </c>
      <c r="O19193" s="5">
        <v>0</v>
      </c>
      <c r="P19193" s="3">
        <v>0</v>
      </c>
      <c r="Q19193" s="5">
        <v>0</v>
      </c>
    </row>
    <row r="19194" spans="1:17" x14ac:dyDescent="0.25">
      <c r="A19194" s="2">
        <v>19193</v>
      </c>
      <c r="B19194" s="3">
        <v>29905.935523569358</v>
      </c>
      <c r="C19194" s="4">
        <v>42356.045104166667</v>
      </c>
      <c r="D19194" s="3">
        <v>5.0624384934818574</v>
      </c>
      <c r="E19194" s="5">
        <v>7</v>
      </c>
      <c r="F19194" s="3">
        <v>1</v>
      </c>
      <c r="G19194" s="5">
        <v>-0.83371937274932861</v>
      </c>
      <c r="H19194" s="3">
        <v>3.2632079124450684</v>
      </c>
      <c r="I19194" s="5">
        <v>2.167088594281342</v>
      </c>
      <c r="J19194" s="3">
        <v>2.0581505883762219</v>
      </c>
      <c r="K19194" s="5">
        <v>8.2841261550333432</v>
      </c>
      <c r="L19194" s="3">
        <v>7.5040601550642538</v>
      </c>
      <c r="M19194" s="5">
        <v>-1.1052560992538929E-2</v>
      </c>
      <c r="N19194" s="3">
        <v>0</v>
      </c>
      <c r="O19194" s="5">
        <v>0</v>
      </c>
      <c r="P19194" s="3">
        <v>0</v>
      </c>
      <c r="Q19194" s="5">
        <v>0</v>
      </c>
    </row>
    <row r="19195" spans="1:17" x14ac:dyDescent="0.25">
      <c r="A19195" s="2">
        <v>19194</v>
      </c>
      <c r="B19195" s="3">
        <v>29906.935531219933</v>
      </c>
      <c r="C19195" s="4">
        <v>42356.045115740744</v>
      </c>
      <c r="D19195" s="3">
        <v>6.0624461891707444</v>
      </c>
      <c r="E19195" s="5">
        <v>7</v>
      </c>
      <c r="F19195" s="3">
        <v>1</v>
      </c>
      <c r="G19195" s="5">
        <v>-0.83389914035797119</v>
      </c>
      <c r="H19195" s="3">
        <v>3.2570497989654541</v>
      </c>
      <c r="I19195" s="5">
        <v>2.167088594281342</v>
      </c>
      <c r="J19195" s="3">
        <v>2.0583822311643791</v>
      </c>
      <c r="K19195" s="5">
        <v>8.2841261550333432</v>
      </c>
      <c r="L19195" s="3">
        <v>7.5048149872770189</v>
      </c>
      <c r="M19195" s="5">
        <v>-1.2251758947968483E-2</v>
      </c>
      <c r="N19195" s="3">
        <v>0</v>
      </c>
      <c r="O19195" s="5">
        <v>0</v>
      </c>
      <c r="P19195" s="3">
        <v>0</v>
      </c>
      <c r="Q19195" s="5">
        <v>0</v>
      </c>
    </row>
    <row r="19196" spans="1:17" x14ac:dyDescent="0.25">
      <c r="A19196" s="2">
        <v>19195</v>
      </c>
      <c r="B19196" s="3">
        <v>29907.951101422321</v>
      </c>
      <c r="C19196" s="4">
        <v>42356.045127314814</v>
      </c>
      <c r="D19196" s="3">
        <v>7.0780164366712564</v>
      </c>
      <c r="E19196" s="5">
        <v>7</v>
      </c>
      <c r="F19196" s="3">
        <v>1</v>
      </c>
      <c r="G19196" s="5">
        <v>-0.83389914035797119</v>
      </c>
      <c r="H19196" s="3">
        <v>3.2549428939819336</v>
      </c>
      <c r="I19196" s="5">
        <v>2.167088594281342</v>
      </c>
      <c r="J19196" s="3">
        <v>2.058617478040095</v>
      </c>
      <c r="K19196" s="5">
        <v>8.2841261550333432</v>
      </c>
      <c r="L19196" s="3">
        <v>7.5055809358110928</v>
      </c>
      <c r="M19196" s="5">
        <v>-1.2673139572143555E-2</v>
      </c>
      <c r="N19196" s="3">
        <v>0</v>
      </c>
      <c r="O19196" s="5">
        <v>0</v>
      </c>
      <c r="P19196" s="3">
        <v>0</v>
      </c>
      <c r="Q19196" s="5">
        <v>0</v>
      </c>
    </row>
    <row r="19197" spans="1:17" x14ac:dyDescent="0.25">
      <c r="A19197" s="2">
        <v>19196</v>
      </c>
      <c r="B19197" s="3">
        <v>29908.966724385999</v>
      </c>
      <c r="C19197" s="4">
        <v>42356.045138888891</v>
      </c>
      <c r="D19197" s="3">
        <v>8.0936393301793306</v>
      </c>
      <c r="E19197" s="5">
        <v>7</v>
      </c>
      <c r="F19197" s="3">
        <v>1</v>
      </c>
      <c r="G19197" s="5">
        <v>-0.83389914035797119</v>
      </c>
      <c r="H19197" s="3">
        <v>3.2531602382659912</v>
      </c>
      <c r="I19197" s="5">
        <v>2.167088594281342</v>
      </c>
      <c r="J19197" s="3">
        <v>2.0588527394677709</v>
      </c>
      <c r="K19197" s="5">
        <v>8.2841261550333432</v>
      </c>
      <c r="L19197" s="3">
        <v>7.5063464995018228</v>
      </c>
      <c r="M19197" s="5">
        <v>-1.3029670342803001E-2</v>
      </c>
      <c r="N19197" s="3">
        <v>0</v>
      </c>
      <c r="O19197" s="5">
        <v>0</v>
      </c>
      <c r="P19197" s="3">
        <v>0</v>
      </c>
      <c r="Q19197" s="5">
        <v>0</v>
      </c>
    </row>
    <row r="19198" spans="1:17" x14ac:dyDescent="0.25">
      <c r="A19198" s="2">
        <v>19197</v>
      </c>
      <c r="B19198" s="3">
        <v>29909.982344462504</v>
      </c>
      <c r="C19198" s="4">
        <v>42356.04515046296</v>
      </c>
      <c r="D19198" s="3">
        <v>9.1092593916399647</v>
      </c>
      <c r="E19198" s="5">
        <v>7</v>
      </c>
      <c r="F19198" s="3">
        <v>1</v>
      </c>
      <c r="G19198" s="5">
        <v>-0.83389914035797119</v>
      </c>
      <c r="H19198" s="3">
        <v>3.2518637180328369</v>
      </c>
      <c r="I19198" s="5">
        <v>2.167088594281342</v>
      </c>
      <c r="J19198" s="3">
        <v>2.0590880170205712</v>
      </c>
      <c r="K19198" s="5">
        <v>8.2841261550333432</v>
      </c>
      <c r="L19198" s="3">
        <v>7.5071117378855963</v>
      </c>
      <c r="M19198" s="5">
        <v>-1.3288974761962891E-2</v>
      </c>
      <c r="N19198" s="3">
        <v>0</v>
      </c>
      <c r="O19198" s="5">
        <v>0</v>
      </c>
      <c r="P19198" s="3">
        <v>0</v>
      </c>
      <c r="Q19198" s="5">
        <v>0</v>
      </c>
    </row>
    <row r="19199" spans="1:17" x14ac:dyDescent="0.25">
      <c r="A19199" s="2">
        <v>19198</v>
      </c>
      <c r="B19199" s="3">
        <v>29910.982357336077</v>
      </c>
      <c r="C19199" s="4">
        <v>42356.045162037037</v>
      </c>
      <c r="D19199" s="3">
        <v>10.109272285263714</v>
      </c>
      <c r="E19199" s="5">
        <v>7</v>
      </c>
      <c r="F19199" s="3">
        <v>1</v>
      </c>
      <c r="G19199" s="5">
        <v>-0.6670263409614563</v>
      </c>
      <c r="H19199" s="3">
        <v>3.2636942863464355</v>
      </c>
      <c r="I19199" s="5">
        <v>2.167088594281342</v>
      </c>
      <c r="J19199" s="3">
        <v>2.059316438163211</v>
      </c>
      <c r="K19199" s="5">
        <v>8.2841261550333432</v>
      </c>
      <c r="L19199" s="3">
        <v>7.5078545249115054</v>
      </c>
      <c r="M19199" s="5">
        <v>1.0695934761315584E-3</v>
      </c>
      <c r="N19199" s="3">
        <v>0</v>
      </c>
      <c r="O19199" s="5">
        <v>0</v>
      </c>
      <c r="P19199" s="3">
        <v>0</v>
      </c>
      <c r="Q19199" s="5">
        <v>0</v>
      </c>
    </row>
    <row r="19200" spans="1:17" x14ac:dyDescent="0.25">
      <c r="A19200" s="2">
        <v>19199</v>
      </c>
      <c r="B19200" s="3">
        <v>29911.997990284606</v>
      </c>
      <c r="C19200" s="4">
        <v>42356.045173611114</v>
      </c>
      <c r="D19200" s="3">
        <v>11.124905218755904</v>
      </c>
      <c r="E19200" s="5">
        <v>7</v>
      </c>
      <c r="F19200" s="3">
        <v>1</v>
      </c>
      <c r="G19200" s="5">
        <v>-0.66738599538803101</v>
      </c>
      <c r="H19200" s="3">
        <v>3.2633700370788574</v>
      </c>
      <c r="I19200" s="5">
        <v>2.167088594281342</v>
      </c>
      <c r="J19200" s="3">
        <v>2.0595047169693599</v>
      </c>
      <c r="K19200" s="5">
        <v>8.2841261550333432</v>
      </c>
      <c r="L19200" s="3">
        <v>7.508469009596709</v>
      </c>
      <c r="M19200" s="5">
        <v>1.5882014995440841E-3</v>
      </c>
      <c r="N19200" s="3">
        <v>0</v>
      </c>
      <c r="O19200" s="5">
        <v>0</v>
      </c>
      <c r="P19200" s="3">
        <v>0</v>
      </c>
      <c r="Q19200" s="5">
        <v>0</v>
      </c>
    </row>
    <row r="19201" spans="1:17" x14ac:dyDescent="0.25">
      <c r="A19201" s="2">
        <v>19200</v>
      </c>
      <c r="B19201" s="3">
        <v>29913.013558672479</v>
      </c>
      <c r="C19201" s="4">
        <v>42356.045185185183</v>
      </c>
      <c r="D19201" s="3">
        <v>12.140473596603856</v>
      </c>
      <c r="E19201" s="5">
        <v>7</v>
      </c>
      <c r="F19201" s="3">
        <v>1</v>
      </c>
      <c r="G19201" s="5">
        <v>-0.66720616817474365</v>
      </c>
      <c r="H19201" s="3">
        <v>3.2627217769622803</v>
      </c>
      <c r="I19201" s="5">
        <v>2.167088594281342</v>
      </c>
      <c r="J19201" s="3">
        <v>2.0596929725149722</v>
      </c>
      <c r="K19201" s="5">
        <v>8.2841261550333432</v>
      </c>
      <c r="L19201" s="3">
        <v>7.5090832864650858</v>
      </c>
      <c r="M19201" s="5">
        <v>1.8150806427001953E-3</v>
      </c>
      <c r="N19201" s="3">
        <v>0</v>
      </c>
      <c r="O19201" s="5">
        <v>0</v>
      </c>
      <c r="P19201" s="3">
        <v>0</v>
      </c>
      <c r="Q19201" s="5">
        <v>0</v>
      </c>
    </row>
    <row r="19202" spans="1:17" x14ac:dyDescent="0.25">
      <c r="A19202" s="2">
        <v>19201</v>
      </c>
      <c r="B19202" s="3">
        <v>29914.013563340635</v>
      </c>
      <c r="C19202" s="4">
        <v>42356.04519675926</v>
      </c>
      <c r="D19202" s="3">
        <v>13.140478385058202</v>
      </c>
      <c r="E19202" s="5">
        <v>7</v>
      </c>
      <c r="F19202" s="3">
        <v>1</v>
      </c>
      <c r="G19202" s="5">
        <v>-0.66720616817474365</v>
      </c>
      <c r="H19202" s="3">
        <v>3.2617495059967041</v>
      </c>
      <c r="I19202" s="5">
        <v>2.167088594281342</v>
      </c>
      <c r="J19202" s="3">
        <v>2.0598783470913569</v>
      </c>
      <c r="K19202" s="5">
        <v>8.2841261550333432</v>
      </c>
      <c r="L19202" s="3">
        <v>7.5096880175692267</v>
      </c>
      <c r="M19202" s="5">
        <v>1.9123076926916838E-3</v>
      </c>
      <c r="N19202" s="3">
        <v>0</v>
      </c>
      <c r="O19202" s="5">
        <v>0</v>
      </c>
      <c r="P19202" s="3">
        <v>0</v>
      </c>
      <c r="Q19202" s="5">
        <v>0</v>
      </c>
    </row>
    <row r="19203" spans="1:17" x14ac:dyDescent="0.25">
      <c r="A19203" s="2">
        <v>19202</v>
      </c>
      <c r="B19203" s="3">
        <v>29915.029039940095</v>
      </c>
      <c r="C19203" s="4">
        <v>42356.045208333337</v>
      </c>
      <c r="D19203" s="3">
        <v>14.15595494441938</v>
      </c>
      <c r="E19203" s="5">
        <v>7</v>
      </c>
      <c r="F19203" s="3">
        <v>1</v>
      </c>
      <c r="G19203" s="5">
        <v>-0.66738599538803101</v>
      </c>
      <c r="H19203" s="3">
        <v>3.261101245880127</v>
      </c>
      <c r="I19203" s="5">
        <v>2.167088594281342</v>
      </c>
      <c r="J19203" s="3">
        <v>2.060063708971132</v>
      </c>
      <c r="K19203" s="5">
        <v>8.2841261550333432</v>
      </c>
      <c r="L19203" s="3">
        <v>7.5102925535267326</v>
      </c>
      <c r="M19203" s="5">
        <v>2.0743845961987972E-3</v>
      </c>
      <c r="N19203" s="3">
        <v>0</v>
      </c>
      <c r="O19203" s="5">
        <v>0</v>
      </c>
      <c r="P19203" s="3">
        <v>0</v>
      </c>
      <c r="Q19203" s="5">
        <v>0</v>
      </c>
    </row>
    <row r="19204" spans="1:17" x14ac:dyDescent="0.25">
      <c r="A19204" s="2">
        <v>19203</v>
      </c>
      <c r="B19204" s="3">
        <v>29916.029185869771</v>
      </c>
      <c r="C19204" s="4">
        <v>42356.045219907406</v>
      </c>
      <c r="D19204" s="3">
        <v>15.156100813948555</v>
      </c>
      <c r="E19204" s="5">
        <v>7</v>
      </c>
      <c r="F19204" s="3">
        <v>1</v>
      </c>
      <c r="G19204" s="5">
        <v>-0.99987286329269409</v>
      </c>
      <c r="H19204" s="3">
        <v>3.2332267761230469</v>
      </c>
      <c r="I19204" s="5">
        <v>2.167088594281342</v>
      </c>
      <c r="J19204" s="3">
        <v>2.0602613588799632</v>
      </c>
      <c r="K19204" s="5">
        <v>8.2841261550333432</v>
      </c>
      <c r="L19204" s="3">
        <v>7.5109362711359857</v>
      </c>
      <c r="M19204" s="5">
        <v>-6.0935020446777344E-3</v>
      </c>
      <c r="N19204" s="3">
        <v>0</v>
      </c>
      <c r="O19204" s="5">
        <v>0</v>
      </c>
      <c r="P19204" s="3">
        <v>0</v>
      </c>
      <c r="Q19204" s="5">
        <v>0</v>
      </c>
    </row>
    <row r="19205" spans="1:17" x14ac:dyDescent="0.25">
      <c r="A19205" s="2">
        <v>19204</v>
      </c>
      <c r="B19205" s="3">
        <v>29917.029298266003</v>
      </c>
      <c r="C19205" s="4">
        <v>42356.045231481483</v>
      </c>
      <c r="D19205" s="3">
        <v>16.156213290380293</v>
      </c>
      <c r="E19205" s="5">
        <v>7</v>
      </c>
      <c r="F19205" s="3">
        <v>1</v>
      </c>
      <c r="G19205" s="5">
        <v>-0.99987286329269409</v>
      </c>
      <c r="H19205" s="3">
        <v>3.2307958602905273</v>
      </c>
      <c r="I19205" s="5">
        <v>2.167088594281342</v>
      </c>
      <c r="J19205" s="3">
        <v>2.0605391446783461</v>
      </c>
      <c r="K19205" s="5">
        <v>8.2841261550333432</v>
      </c>
      <c r="L19205" s="3">
        <v>7.5118340428055523</v>
      </c>
      <c r="M19205" s="5">
        <v>-6.4176083542406559E-3</v>
      </c>
      <c r="N19205" s="3">
        <v>0</v>
      </c>
      <c r="O19205" s="5">
        <v>0</v>
      </c>
      <c r="P19205" s="3">
        <v>0</v>
      </c>
      <c r="Q19205" s="5">
        <v>0</v>
      </c>
    </row>
    <row r="19206" spans="1:17" x14ac:dyDescent="0.25">
      <c r="A19206" s="2">
        <v>19205</v>
      </c>
      <c r="B19206" s="3">
        <v>29918.044788880339</v>
      </c>
      <c r="C19206" s="4">
        <v>42356.045243055552</v>
      </c>
      <c r="D19206" s="3">
        <v>17.171703809479741</v>
      </c>
      <c r="E19206" s="5">
        <v>7</v>
      </c>
      <c r="F19206" s="3">
        <v>1</v>
      </c>
      <c r="G19206" s="5">
        <v>-1.0000526905059814</v>
      </c>
      <c r="H19206" s="3">
        <v>3.229013204574585</v>
      </c>
      <c r="I19206" s="5">
        <v>2.167088594281342</v>
      </c>
      <c r="J19206" s="3">
        <v>2.0608212039492511</v>
      </c>
      <c r="K19206" s="5">
        <v>8.2841261550333432</v>
      </c>
      <c r="L19206" s="3">
        <v>7.5127450652150527</v>
      </c>
      <c r="M19206" s="5">
        <v>-6.6120624542236328E-3</v>
      </c>
      <c r="N19206" s="3">
        <v>0</v>
      </c>
      <c r="O19206" s="5">
        <v>0</v>
      </c>
      <c r="P19206" s="3">
        <v>0</v>
      </c>
      <c r="Q19206" s="5">
        <v>0</v>
      </c>
    </row>
    <row r="19207" spans="1:17" x14ac:dyDescent="0.25">
      <c r="A19207" s="2">
        <v>19206</v>
      </c>
      <c r="B19207" s="3">
        <v>29919.060500108662</v>
      </c>
      <c r="C19207" s="4">
        <v>42356.045254629629</v>
      </c>
      <c r="D19207" s="3">
        <v>18.18741514306755</v>
      </c>
      <c r="E19207" s="5">
        <v>7</v>
      </c>
      <c r="F19207" s="3">
        <v>1</v>
      </c>
      <c r="G19207" s="5">
        <v>-1.0002325773239136</v>
      </c>
      <c r="H19207" s="3">
        <v>3.2275547981262207</v>
      </c>
      <c r="I19207" s="5">
        <v>2.167088594281342</v>
      </c>
      <c r="J19207" s="3">
        <v>2.0611033163535479</v>
      </c>
      <c r="K19207" s="5">
        <v>8.2841261550333432</v>
      </c>
      <c r="L19207" s="3">
        <v>7.5136557957335839</v>
      </c>
      <c r="M19207" s="5">
        <v>-6.7417146638035774E-3</v>
      </c>
      <c r="N19207" s="3">
        <v>0</v>
      </c>
      <c r="O19207" s="5">
        <v>0</v>
      </c>
      <c r="P19207" s="3">
        <v>0</v>
      </c>
      <c r="Q19207" s="5">
        <v>0</v>
      </c>
    </row>
    <row r="19208" spans="1:17" x14ac:dyDescent="0.25">
      <c r="A19208" s="2">
        <v>19207</v>
      </c>
      <c r="B19208" s="3">
        <v>29920.075838108227</v>
      </c>
      <c r="C19208" s="4">
        <v>42356.045266203706</v>
      </c>
      <c r="D19208" s="3">
        <v>19.20275305240348</v>
      </c>
      <c r="E19208" s="5">
        <v>7</v>
      </c>
      <c r="F19208" s="3">
        <v>1</v>
      </c>
      <c r="G19208" s="5">
        <v>-0.99987286329269409</v>
      </c>
      <c r="H19208" s="3">
        <v>3.2259340286254883</v>
      </c>
      <c r="I19208" s="5">
        <v>2.167088594281342</v>
      </c>
      <c r="J19208" s="3">
        <v>2.0613810549963949</v>
      </c>
      <c r="K19208" s="5">
        <v>8.2841261550333432</v>
      </c>
      <c r="L19208" s="3">
        <v>7.5145519729092607</v>
      </c>
      <c r="M19208" s="5">
        <v>-6.9037913344800472E-3</v>
      </c>
      <c r="N19208" s="3">
        <v>0</v>
      </c>
      <c r="O19208" s="5">
        <v>0</v>
      </c>
      <c r="P19208" s="3">
        <v>0</v>
      </c>
      <c r="Q19208" s="5">
        <v>0</v>
      </c>
    </row>
    <row r="19209" spans="1:17" x14ac:dyDescent="0.25">
      <c r="A19209" s="2">
        <v>19208</v>
      </c>
      <c r="B19209" s="3">
        <v>29921.091681475376</v>
      </c>
      <c r="C19209" s="4">
        <v>42356.045277777775</v>
      </c>
      <c r="D19209" s="3">
        <v>20.218596499751303</v>
      </c>
      <c r="E19209" s="5">
        <v>7</v>
      </c>
      <c r="F19209" s="3">
        <v>1</v>
      </c>
      <c r="G19209" s="5">
        <v>-0.99987286329269409</v>
      </c>
      <c r="H19209" s="3">
        <v>3.2246377468109131</v>
      </c>
      <c r="I19209" s="5">
        <v>2.167088594281342</v>
      </c>
      <c r="J19209" s="3">
        <v>2.061667477268478</v>
      </c>
      <c r="K19209" s="5">
        <v>8.2841261550333432</v>
      </c>
      <c r="L19209" s="3">
        <v>7.5154757651971078</v>
      </c>
      <c r="M19209" s="5">
        <v>-1.4261245960369706E-3</v>
      </c>
      <c r="N19209" s="3">
        <v>0</v>
      </c>
      <c r="O19209" s="5">
        <v>0</v>
      </c>
      <c r="P19209" s="3">
        <v>0</v>
      </c>
      <c r="Q19209" s="5">
        <v>0</v>
      </c>
    </row>
    <row r="19210" spans="1:17" x14ac:dyDescent="0.25">
      <c r="A19210" s="2">
        <v>19209</v>
      </c>
      <c r="B19210" s="3">
        <v>29922.107263221493</v>
      </c>
      <c r="C19210" s="4">
        <v>42356.04528935186</v>
      </c>
      <c r="D19210" s="3">
        <v>21.234178165666101</v>
      </c>
      <c r="E19210" s="5">
        <v>7</v>
      </c>
      <c r="F19210" s="3">
        <v>1</v>
      </c>
      <c r="G19210" s="5">
        <v>-1.0000526905059814</v>
      </c>
      <c r="H19210" s="3">
        <v>3.2231791019439697</v>
      </c>
      <c r="I19210" s="5">
        <v>2.167088594281342</v>
      </c>
      <c r="J19210" s="3">
        <v>2.0619495529015439</v>
      </c>
      <c r="K19210" s="5">
        <v>8.2841261550333432</v>
      </c>
      <c r="L19210" s="3">
        <v>7.5163851265668979</v>
      </c>
      <c r="M19210" s="5">
        <v>-1.3288974296301603E-3</v>
      </c>
      <c r="N19210" s="3">
        <v>0</v>
      </c>
      <c r="O19210" s="5">
        <v>0</v>
      </c>
      <c r="P19210" s="3">
        <v>0</v>
      </c>
      <c r="Q19210" s="5">
        <v>0</v>
      </c>
    </row>
    <row r="19211" spans="1:17" x14ac:dyDescent="0.25">
      <c r="A19211" s="2">
        <v>19210</v>
      </c>
      <c r="B19211" s="3">
        <v>29923.107276546187</v>
      </c>
      <c r="C19211" s="4">
        <v>42356.045300925929</v>
      </c>
      <c r="D19211" s="3">
        <v>22.234191475325137</v>
      </c>
      <c r="E19211" s="5">
        <v>7</v>
      </c>
      <c r="F19211" s="3">
        <v>1</v>
      </c>
      <c r="G19211" s="5">
        <v>-1.0000526905059814</v>
      </c>
      <c r="H19211" s="3">
        <v>3.2218825817108154</v>
      </c>
      <c r="I19211" s="5">
        <v>2.167088594281342</v>
      </c>
      <c r="J19211" s="3">
        <v>2.062227309996322</v>
      </c>
      <c r="K19211" s="5">
        <v>8.2841261550333432</v>
      </c>
      <c r="L19211" s="3">
        <v>7.5172801971647401</v>
      </c>
      <c r="M19211" s="5">
        <v>-1.2640953063964844E-3</v>
      </c>
      <c r="N19211" s="3">
        <v>0</v>
      </c>
      <c r="O19211" s="5">
        <v>0</v>
      </c>
      <c r="P19211" s="3">
        <v>0</v>
      </c>
      <c r="Q19211" s="5">
        <v>0</v>
      </c>
    </row>
    <row r="19212" spans="1:17" x14ac:dyDescent="0.25">
      <c r="A19212" s="2">
        <v>19211</v>
      </c>
      <c r="B19212" s="3">
        <v>29924.122788283086</v>
      </c>
      <c r="C19212" s="4">
        <v>42356.045312499999</v>
      </c>
      <c r="D19212" s="3">
        <v>23.249703197186847</v>
      </c>
      <c r="E19212" s="5">
        <v>7</v>
      </c>
      <c r="F19212" s="3">
        <v>1</v>
      </c>
      <c r="G19212" s="5">
        <v>-0.99987286329269409</v>
      </c>
      <c r="H19212" s="3">
        <v>3.2205860614776611</v>
      </c>
      <c r="I19212" s="5">
        <v>2.167088594281342</v>
      </c>
      <c r="J19212" s="3">
        <v>2.0625050554239279</v>
      </c>
      <c r="K19212" s="5">
        <v>8.2841261550333432</v>
      </c>
      <c r="L19212" s="3">
        <v>7.5181748665669179</v>
      </c>
      <c r="M19212" s="5">
        <v>-1.1992454528808594E-3</v>
      </c>
      <c r="N19212" s="3">
        <v>0</v>
      </c>
      <c r="O19212" s="5">
        <v>0</v>
      </c>
      <c r="P19212" s="3">
        <v>0</v>
      </c>
      <c r="Q19212" s="5">
        <v>0</v>
      </c>
    </row>
    <row r="19213" spans="1:17" x14ac:dyDescent="0.25">
      <c r="A19213" s="2">
        <v>19212</v>
      </c>
      <c r="B19213" s="3">
        <v>29925.122892223277</v>
      </c>
      <c r="C19213" s="4">
        <v>42356.045324074075</v>
      </c>
      <c r="D19213" s="3">
        <v>24.249807172463782</v>
      </c>
      <c r="E19213" s="5">
        <v>7</v>
      </c>
      <c r="F19213" s="3">
        <v>1</v>
      </c>
      <c r="G19213" s="5">
        <v>-0.99969309568405151</v>
      </c>
      <c r="H19213" s="3">
        <v>3.2191276550292969</v>
      </c>
      <c r="I19213" s="5">
        <v>2.167088594281342</v>
      </c>
      <c r="J19213" s="3">
        <v>2.0627871477030109</v>
      </c>
      <c r="K19213" s="5">
        <v>8.2841261550333432</v>
      </c>
      <c r="L19213" s="3">
        <v>7.5190831671808018</v>
      </c>
      <c r="M19213" s="5">
        <v>-1.1668205261230469E-3</v>
      </c>
      <c r="N19213" s="3">
        <v>0</v>
      </c>
      <c r="O19213" s="5">
        <v>0</v>
      </c>
      <c r="P19213" s="3">
        <v>0</v>
      </c>
      <c r="Q19213" s="5">
        <v>0</v>
      </c>
    </row>
    <row r="19214" spans="1:17" x14ac:dyDescent="0.25">
      <c r="A19214" s="2">
        <v>19213</v>
      </c>
      <c r="B19214" s="3">
        <v>29926.122973547182</v>
      </c>
      <c r="C19214" s="4">
        <v>42356.045335648145</v>
      </c>
      <c r="D19214" s="3">
        <v>25.249888581585715</v>
      </c>
      <c r="E19214" s="5">
        <v>7</v>
      </c>
      <c r="F19214" s="3">
        <v>1</v>
      </c>
      <c r="G19214" s="5">
        <v>-0.99987286329269409</v>
      </c>
      <c r="H19214" s="3">
        <v>3.2178311347961426</v>
      </c>
      <c r="I19214" s="5">
        <v>2.167088594281342</v>
      </c>
      <c r="J19214" s="3">
        <v>2.0630649303393769</v>
      </c>
      <c r="K19214" s="5">
        <v>8.2841261550333432</v>
      </c>
      <c r="L19214" s="3">
        <v>7.5199772322691114</v>
      </c>
      <c r="M19214" s="5">
        <v>-1.1343955993652344E-3</v>
      </c>
      <c r="N19214" s="3">
        <v>0</v>
      </c>
      <c r="O19214" s="5">
        <v>0</v>
      </c>
      <c r="P19214" s="3">
        <v>0</v>
      </c>
      <c r="Q19214" s="5">
        <v>0</v>
      </c>
    </row>
    <row r="19215" spans="1:17" x14ac:dyDescent="0.25">
      <c r="A19215" s="2">
        <v>19214</v>
      </c>
      <c r="B19215" s="3">
        <v>29927.138510070767</v>
      </c>
      <c r="C19215" s="4">
        <v>42356.045347222222</v>
      </c>
      <c r="D19215" s="3">
        <v>26.265424999903608</v>
      </c>
      <c r="E19215" s="5">
        <v>7</v>
      </c>
      <c r="F19215" s="3">
        <v>1</v>
      </c>
      <c r="G19215" s="5">
        <v>-0.99987286329269409</v>
      </c>
      <c r="H19215" s="3">
        <v>3.2166967391967773</v>
      </c>
      <c r="I19215" s="5">
        <v>2.167088594281342</v>
      </c>
      <c r="J19215" s="3">
        <v>2.063347002362895</v>
      </c>
      <c r="K19215" s="5">
        <v>8.2841261550333432</v>
      </c>
      <c r="L19215" s="3">
        <v>7.520884745746466</v>
      </c>
      <c r="M19215" s="5">
        <v>-1.1020184028893709E-3</v>
      </c>
      <c r="N19215" s="3">
        <v>0</v>
      </c>
      <c r="O19215" s="5">
        <v>0</v>
      </c>
      <c r="P19215" s="3">
        <v>0</v>
      </c>
      <c r="Q19215" s="5">
        <v>0</v>
      </c>
    </row>
    <row r="19216" spans="1:17" x14ac:dyDescent="0.25">
      <c r="A19216" s="2">
        <v>19215</v>
      </c>
      <c r="B19216" s="3">
        <v>29928.154108829214</v>
      </c>
      <c r="C19216" s="4">
        <v>42356.045358796298</v>
      </c>
      <c r="D19216" s="3">
        <v>27.28102377840241</v>
      </c>
      <c r="E19216" s="5">
        <v>7</v>
      </c>
      <c r="F19216" s="3">
        <v>1</v>
      </c>
      <c r="G19216" s="5">
        <v>-0.99987286329269409</v>
      </c>
      <c r="H19216" s="3">
        <v>3.215400218963623</v>
      </c>
      <c r="I19216" s="5">
        <v>2.167088594281342</v>
      </c>
      <c r="J19216" s="3">
        <v>2.0636290846703971</v>
      </c>
      <c r="K19216" s="5">
        <v>8.2841261550333432</v>
      </c>
      <c r="L19216" s="3">
        <v>7.5217919294422924</v>
      </c>
      <c r="M19216" s="5">
        <v>-1.1020184028893709E-3</v>
      </c>
      <c r="N19216" s="3">
        <v>0</v>
      </c>
      <c r="O19216" s="5">
        <v>0</v>
      </c>
      <c r="P19216" s="3">
        <v>0</v>
      </c>
      <c r="Q19216" s="5">
        <v>0</v>
      </c>
    </row>
    <row r="19217" spans="1:17" x14ac:dyDescent="0.25">
      <c r="A19217" s="2">
        <v>19216</v>
      </c>
      <c r="B19217" s="3">
        <v>29929.154156945489</v>
      </c>
      <c r="C19217" s="4">
        <v>42356.045370370368</v>
      </c>
      <c r="D19217" s="3">
        <v>28.281071979888413</v>
      </c>
      <c r="E19217" s="5">
        <v>7</v>
      </c>
      <c r="F19217" s="3">
        <v>1</v>
      </c>
      <c r="G19217" s="5">
        <v>-0.99987286329269409</v>
      </c>
      <c r="H19217" s="3">
        <v>3.2142658233642578</v>
      </c>
      <c r="I19217" s="5">
        <v>2.167088594281342</v>
      </c>
      <c r="J19217" s="3">
        <v>2.0639068491008619</v>
      </c>
      <c r="K19217" s="5">
        <v>8.2841261550333432</v>
      </c>
      <c r="L19217" s="3">
        <v>7.522684879511262</v>
      </c>
      <c r="M19217" s="5">
        <v>-1.1020184028893709E-3</v>
      </c>
      <c r="N19217" s="3">
        <v>0</v>
      </c>
      <c r="O19217" s="5">
        <v>0</v>
      </c>
      <c r="P19217" s="3">
        <v>0</v>
      </c>
      <c r="Q19217" s="5">
        <v>0</v>
      </c>
    </row>
    <row r="19218" spans="1:17" x14ac:dyDescent="0.25">
      <c r="A19218" s="2">
        <v>19217</v>
      </c>
      <c r="B19218" s="3">
        <v>29930.16972249129</v>
      </c>
      <c r="C19218" s="4">
        <v>42356.045381944445</v>
      </c>
      <c r="D19218" s="3">
        <v>29.296637410402042</v>
      </c>
      <c r="E19218" s="5">
        <v>7</v>
      </c>
      <c r="F19218" s="3">
        <v>1</v>
      </c>
      <c r="G19218" s="5">
        <v>-0.99987286329269409</v>
      </c>
      <c r="H19218" s="3">
        <v>3.2129693031311035</v>
      </c>
      <c r="I19218" s="5">
        <v>2.167088594281342</v>
      </c>
      <c r="J19218" s="3">
        <v>2.0641889057766578</v>
      </c>
      <c r="K19218" s="5">
        <v>8.2841261550333432</v>
      </c>
      <c r="L19218" s="3">
        <v>7.5235913070364973</v>
      </c>
      <c r="M19218" s="5">
        <v>-1.1020184028893709E-3</v>
      </c>
      <c r="N19218" s="3">
        <v>0</v>
      </c>
      <c r="O19218" s="5">
        <v>0</v>
      </c>
      <c r="P19218" s="3">
        <v>0</v>
      </c>
      <c r="Q19218" s="5">
        <v>0</v>
      </c>
    </row>
    <row r="19219" spans="1:17" x14ac:dyDescent="0.25">
      <c r="A19219" s="2">
        <v>19218</v>
      </c>
      <c r="B19219" s="3">
        <v>29931.16972437752</v>
      </c>
      <c r="C19219" s="4">
        <v>42356.045393518521</v>
      </c>
      <c r="D19219" s="3">
        <v>30.296639306659262</v>
      </c>
      <c r="E19219" s="5">
        <v>7</v>
      </c>
      <c r="F19219" s="3">
        <v>1</v>
      </c>
      <c r="G19219" s="5">
        <v>-0.99987286329269409</v>
      </c>
      <c r="H19219" s="3">
        <v>3.2119967937469482</v>
      </c>
      <c r="I19219" s="5">
        <v>2.167088594281342</v>
      </c>
      <c r="J19219" s="3">
        <v>2.0644666616344272</v>
      </c>
      <c r="K19219" s="5">
        <v>8.2841261550333432</v>
      </c>
      <c r="L19219" s="3">
        <v>7.5244835588920536</v>
      </c>
      <c r="M19219" s="5">
        <v>-1.0047912364825606E-3</v>
      </c>
      <c r="N19219" s="3">
        <v>0</v>
      </c>
      <c r="O19219" s="5">
        <v>0</v>
      </c>
      <c r="P19219" s="3">
        <v>0</v>
      </c>
      <c r="Q19219" s="5">
        <v>0</v>
      </c>
    </row>
    <row r="19220" spans="1:17" x14ac:dyDescent="0.25">
      <c r="A19220" s="2">
        <v>19219</v>
      </c>
      <c r="B19220" s="3">
        <v>29932.185196571019</v>
      </c>
      <c r="C19220" s="4">
        <v>42356.045405092591</v>
      </c>
      <c r="D19220" s="3">
        <v>31.312111490131212</v>
      </c>
      <c r="E19220" s="5">
        <v>7</v>
      </c>
      <c r="F19220" s="3">
        <v>1</v>
      </c>
      <c r="G19220" s="5">
        <v>-0.99987286329269409</v>
      </c>
      <c r="H19220" s="3">
        <v>3.210538387298584</v>
      </c>
      <c r="I19220" s="5">
        <v>2.167088594281342</v>
      </c>
      <c r="J19220" s="3">
        <v>2.0647443777436618</v>
      </c>
      <c r="K19220" s="5">
        <v>8.2841261550333432</v>
      </c>
      <c r="L19220" s="3">
        <v>7.5253753490967208</v>
      </c>
      <c r="M19220" s="5">
        <v>-1.0371685493737459E-3</v>
      </c>
      <c r="N19220" s="3">
        <v>0</v>
      </c>
      <c r="O19220" s="5">
        <v>0</v>
      </c>
      <c r="P19220" s="3">
        <v>0</v>
      </c>
      <c r="Q19220" s="5">
        <v>0</v>
      </c>
    </row>
    <row r="19221" spans="1:17" x14ac:dyDescent="0.25">
      <c r="A19221" s="2">
        <v>19220</v>
      </c>
      <c r="B19221" s="3">
        <v>29933.20093758346</v>
      </c>
      <c r="C19221" s="4">
        <v>42356.045416666675</v>
      </c>
      <c r="D19221" s="3">
        <v>32.327852602823178</v>
      </c>
      <c r="E19221" s="5">
        <v>7</v>
      </c>
      <c r="F19221" s="3">
        <v>1</v>
      </c>
      <c r="G19221" s="5">
        <v>-1.0000526905059814</v>
      </c>
      <c r="H19221" s="3">
        <v>3.2094039916992188</v>
      </c>
      <c r="I19221" s="5">
        <v>2.167088594281342</v>
      </c>
      <c r="J19221" s="3">
        <v>2.0650308419587491</v>
      </c>
      <c r="K19221" s="5">
        <v>8.2841261550333432</v>
      </c>
      <c r="L19221" s="3">
        <v>7.5262948790259143</v>
      </c>
      <c r="M19221" s="5">
        <v>-1.0371685493737459E-3</v>
      </c>
      <c r="N19221" s="3">
        <v>0</v>
      </c>
      <c r="O19221" s="5">
        <v>0</v>
      </c>
      <c r="P19221" s="3">
        <v>0</v>
      </c>
      <c r="Q19221" s="5">
        <v>0</v>
      </c>
    </row>
    <row r="19222" spans="1:17" x14ac:dyDescent="0.25">
      <c r="A19222" s="2">
        <v>19221</v>
      </c>
      <c r="B19222" s="3">
        <v>29934.20094942948</v>
      </c>
      <c r="C19222" s="4">
        <v>42356.045428240737</v>
      </c>
      <c r="D19222" s="3">
        <v>33.327864368640427</v>
      </c>
      <c r="E19222" s="5">
        <v>7</v>
      </c>
      <c r="F19222" s="3">
        <v>1</v>
      </c>
      <c r="G19222" s="5">
        <v>-0.99987286329269409</v>
      </c>
      <c r="H19222" s="3">
        <v>3.2081074714660645</v>
      </c>
      <c r="I19222" s="5">
        <v>2.167088594281342</v>
      </c>
      <c r="J19222" s="3">
        <v>2.0653086013486228</v>
      </c>
      <c r="K19222" s="5">
        <v>8.2841261550333432</v>
      </c>
      <c r="L19222" s="3">
        <v>7.5271861378973899</v>
      </c>
      <c r="M19222" s="5">
        <v>-1.0695934761315584E-3</v>
      </c>
      <c r="N19222" s="3">
        <v>0</v>
      </c>
      <c r="O19222" s="5">
        <v>0</v>
      </c>
      <c r="P19222" s="3">
        <v>0</v>
      </c>
      <c r="Q19222" s="5">
        <v>0</v>
      </c>
    </row>
    <row r="19223" spans="1:17" x14ac:dyDescent="0.25">
      <c r="A19223" s="2">
        <v>19222</v>
      </c>
      <c r="B19223" s="3">
        <v>29935.216568994703</v>
      </c>
      <c r="C19223" s="4">
        <v>42356.045439814814</v>
      </c>
      <c r="D19223" s="3">
        <v>34.343483948903618</v>
      </c>
      <c r="E19223" s="5">
        <v>7</v>
      </c>
      <c r="F19223" s="3">
        <v>1</v>
      </c>
      <c r="G19223" s="5">
        <v>-0.99987286329269409</v>
      </c>
      <c r="H19223" s="3">
        <v>3.2071352005004883</v>
      </c>
      <c r="I19223" s="5">
        <v>2.167088594281342</v>
      </c>
      <c r="J19223" s="3">
        <v>2.0655906851582171</v>
      </c>
      <c r="K19223" s="5">
        <v>8.2841261550333432</v>
      </c>
      <c r="L19223" s="3">
        <v>7.5280909400975373</v>
      </c>
      <c r="M19223" s="5">
        <v>-1.0047436226159334E-3</v>
      </c>
      <c r="N19223" s="3">
        <v>0</v>
      </c>
      <c r="O19223" s="5">
        <v>0</v>
      </c>
      <c r="P19223" s="3">
        <v>0</v>
      </c>
      <c r="Q19223" s="5">
        <v>0</v>
      </c>
    </row>
    <row r="19224" spans="1:17" x14ac:dyDescent="0.25">
      <c r="A19224" s="2">
        <v>19223</v>
      </c>
      <c r="B19224" s="3">
        <v>29936.232155813439</v>
      </c>
      <c r="C19224" s="4">
        <v>42356.045451388891</v>
      </c>
      <c r="D19224" s="3">
        <v>35.359070742578645</v>
      </c>
      <c r="E19224" s="5">
        <v>7</v>
      </c>
      <c r="F19224" s="3">
        <v>1</v>
      </c>
      <c r="G19224" s="5">
        <v>-0.83407896757125854</v>
      </c>
      <c r="H19224" s="3">
        <v>3.219613790512085</v>
      </c>
      <c r="I19224" s="5">
        <v>2.167088594281342</v>
      </c>
      <c r="J19224" s="3">
        <v>2.065858720603333</v>
      </c>
      <c r="K19224" s="5">
        <v>8.2841261550333432</v>
      </c>
      <c r="L19224" s="3">
        <v>7.5289513301856363</v>
      </c>
      <c r="M19224" s="5">
        <v>1.7502785194665194E-3</v>
      </c>
      <c r="N19224" s="3">
        <v>0</v>
      </c>
      <c r="O19224" s="5">
        <v>0</v>
      </c>
      <c r="P19224" s="3">
        <v>0</v>
      </c>
      <c r="Q19224" s="5">
        <v>0</v>
      </c>
    </row>
    <row r="19225" spans="1:17" x14ac:dyDescent="0.25">
      <c r="A19225" s="2">
        <v>19224</v>
      </c>
      <c r="B19225" s="3">
        <v>29937.232225177591</v>
      </c>
      <c r="C19225" s="4">
        <v>42356.04546296296</v>
      </c>
      <c r="D19225" s="3">
        <v>36.359140201964117</v>
      </c>
      <c r="E19225" s="5">
        <v>7</v>
      </c>
      <c r="F19225" s="3">
        <v>1</v>
      </c>
      <c r="G19225" s="5">
        <v>-0.83389914035797119</v>
      </c>
      <c r="H19225" s="3">
        <v>3.2191276550292969</v>
      </c>
      <c r="I19225" s="5">
        <v>2.167088594281342</v>
      </c>
      <c r="J19225" s="3">
        <v>2.066090387434552</v>
      </c>
      <c r="K19225" s="5">
        <v>8.2841261550333432</v>
      </c>
      <c r="L19225" s="3">
        <v>7.5296971709440914</v>
      </c>
      <c r="M19225" s="5">
        <v>1.8475055694580078E-3</v>
      </c>
      <c r="N19225" s="3">
        <v>0</v>
      </c>
      <c r="O19225" s="5">
        <v>0</v>
      </c>
      <c r="P19225" s="3">
        <v>0</v>
      </c>
      <c r="Q19225" s="5">
        <v>0</v>
      </c>
    </row>
    <row r="19226" spans="1:17" x14ac:dyDescent="0.25">
      <c r="A19226" s="2">
        <v>19225</v>
      </c>
      <c r="B19226" s="3">
        <v>29938.247773640884</v>
      </c>
      <c r="C19226" s="4">
        <v>42356.045474537037</v>
      </c>
      <c r="D19226" s="3">
        <v>37.374688575030945</v>
      </c>
      <c r="E19226" s="5">
        <v>7</v>
      </c>
      <c r="F19226" s="3">
        <v>1</v>
      </c>
      <c r="G19226" s="5">
        <v>-0.83389914035797119</v>
      </c>
      <c r="H19226" s="3">
        <v>3.2184793949127197</v>
      </c>
      <c r="I19226" s="5">
        <v>2.167088594281342</v>
      </c>
      <c r="J19226" s="3">
        <v>2.066325646015573</v>
      </c>
      <c r="K19226" s="5">
        <v>8.2841261550333432</v>
      </c>
      <c r="L19226" s="3">
        <v>7.5304544182273663</v>
      </c>
      <c r="M19226" s="5">
        <v>1.9447326194494963E-3</v>
      </c>
      <c r="N19226" s="3">
        <v>0</v>
      </c>
      <c r="O19226" s="5">
        <v>0</v>
      </c>
      <c r="P19226" s="3">
        <v>0</v>
      </c>
      <c r="Q19226" s="5">
        <v>0</v>
      </c>
    </row>
    <row r="19227" spans="1:17" x14ac:dyDescent="0.25">
      <c r="A19227" s="2">
        <v>19226</v>
      </c>
      <c r="B19227" s="3">
        <v>29939.247793005608</v>
      </c>
      <c r="C19227" s="4">
        <v>42356.045486111114</v>
      </c>
      <c r="D19227" s="3">
        <v>38.374708045019723</v>
      </c>
      <c r="E19227" s="5">
        <v>7</v>
      </c>
      <c r="F19227" s="3">
        <v>1</v>
      </c>
      <c r="G19227" s="5">
        <v>-0.83389914035797119</v>
      </c>
      <c r="H19227" s="3">
        <v>3.2176690101623535</v>
      </c>
      <c r="I19227" s="5">
        <v>2.167088594281342</v>
      </c>
      <c r="J19227" s="3">
        <v>2.0665572985474858</v>
      </c>
      <c r="K19227" s="5">
        <v>8.2841261550333432</v>
      </c>
      <c r="L19227" s="3">
        <v>7.531199895911044</v>
      </c>
      <c r="M19227" s="5">
        <v>2.0095347426831722E-3</v>
      </c>
      <c r="N19227" s="3">
        <v>0</v>
      </c>
      <c r="O19227" s="5">
        <v>0</v>
      </c>
      <c r="P19227" s="3">
        <v>0</v>
      </c>
      <c r="Q19227" s="5">
        <v>0</v>
      </c>
    </row>
    <row r="19228" spans="1:17" x14ac:dyDescent="0.25">
      <c r="A19228" s="2">
        <v>19227</v>
      </c>
      <c r="B19228" s="3">
        <v>29940.263181666236</v>
      </c>
      <c r="C19228" s="4">
        <v>42356.045497685183</v>
      </c>
      <c r="D19228" s="3">
        <v>39.390096585348928</v>
      </c>
      <c r="E19228" s="5">
        <v>7</v>
      </c>
      <c r="F19228" s="3">
        <v>1</v>
      </c>
      <c r="G19228" s="5">
        <v>-0.83389914035797119</v>
      </c>
      <c r="H19228" s="3">
        <v>3.2168586254119873</v>
      </c>
      <c r="I19228" s="5">
        <v>2.167088594281342</v>
      </c>
      <c r="J19228" s="3">
        <v>2.0667925138740051</v>
      </c>
      <c r="K19228" s="5">
        <v>8.2841261550333432</v>
      </c>
      <c r="L19228" s="3">
        <v>7.5319566462920866</v>
      </c>
      <c r="M19228" s="5">
        <v>2.1067620255053043E-3</v>
      </c>
      <c r="N19228" s="3">
        <v>0</v>
      </c>
      <c r="O19228" s="5">
        <v>0</v>
      </c>
      <c r="P19228" s="3">
        <v>0</v>
      </c>
      <c r="Q19228" s="5">
        <v>0</v>
      </c>
    </row>
    <row r="19229" spans="1:17" x14ac:dyDescent="0.25">
      <c r="A19229" s="2">
        <v>19228</v>
      </c>
      <c r="B19229" s="3">
        <v>29941.279023820367</v>
      </c>
      <c r="C19229" s="4">
        <v>42356.04550925926</v>
      </c>
      <c r="D19229" s="3">
        <v>40.405938764540998</v>
      </c>
      <c r="E19229" s="5">
        <v>7</v>
      </c>
      <c r="F19229" s="3">
        <v>1</v>
      </c>
      <c r="G19229" s="5">
        <v>-0.83407896757125854</v>
      </c>
      <c r="H19229" s="3">
        <v>3.2158863544464111</v>
      </c>
      <c r="I19229" s="5">
        <v>2.167088594281342</v>
      </c>
      <c r="J19229" s="3">
        <v>2.0670278604387109</v>
      </c>
      <c r="K19229" s="5">
        <v>8.2841261550333432</v>
      </c>
      <c r="L19229" s="3">
        <v>7.5327136126438328</v>
      </c>
      <c r="M19229" s="5">
        <v>-7.1306229801848531E-4</v>
      </c>
      <c r="N19229" s="3">
        <v>0</v>
      </c>
      <c r="O19229" s="5">
        <v>0</v>
      </c>
      <c r="P19229" s="3">
        <v>0</v>
      </c>
      <c r="Q19229" s="5">
        <v>0</v>
      </c>
    </row>
    <row r="19230" spans="1:17" x14ac:dyDescent="0.25">
      <c r="A19230" s="2">
        <v>19229</v>
      </c>
      <c r="B19230" s="3">
        <v>29942.294615355841</v>
      </c>
      <c r="C19230" s="4">
        <v>42356.045520833337</v>
      </c>
      <c r="D19230" s="3">
        <v>41.421530284978381</v>
      </c>
      <c r="E19230" s="5">
        <v>7</v>
      </c>
      <c r="F19230" s="3">
        <v>1</v>
      </c>
      <c r="G19230" s="5">
        <v>-0.83389914035797119</v>
      </c>
      <c r="H19230" s="3">
        <v>3.215400218963623</v>
      </c>
      <c r="I19230" s="5">
        <v>2.167088594281342</v>
      </c>
      <c r="J19230" s="3">
        <v>2.0672631266697241</v>
      </c>
      <c r="K19230" s="5">
        <v>8.2841261550333432</v>
      </c>
      <c r="L19230" s="3">
        <v>7.5334701229268832</v>
      </c>
      <c r="M19230" s="5">
        <v>-6.8063737126067281E-4</v>
      </c>
      <c r="N19230" s="3">
        <v>0</v>
      </c>
      <c r="O19230" s="5">
        <v>0</v>
      </c>
      <c r="P19230" s="3">
        <v>0</v>
      </c>
      <c r="Q19230" s="5">
        <v>0</v>
      </c>
    </row>
    <row r="19231" spans="1:17" x14ac:dyDescent="0.25">
      <c r="A19231" s="2">
        <v>19230</v>
      </c>
      <c r="B19231" s="3">
        <v>29943.294628835924</v>
      </c>
      <c r="C19231" s="4">
        <v>42356.045532407406</v>
      </c>
      <c r="D19231" s="3">
        <v>42.421543765061521</v>
      </c>
      <c r="E19231" s="5">
        <v>7</v>
      </c>
      <c r="F19231" s="3">
        <v>1</v>
      </c>
      <c r="G19231" s="5">
        <v>-0.83389914035797119</v>
      </c>
      <c r="H19231" s="3">
        <v>3.2142658233642578</v>
      </c>
      <c r="I19231" s="5">
        <v>2.167088594281342</v>
      </c>
      <c r="J19231" s="3">
        <v>2.0674947793762271</v>
      </c>
      <c r="K19231" s="5">
        <v>8.2841261550333432</v>
      </c>
      <c r="L19231" s="3">
        <v>7.534214808092603</v>
      </c>
      <c r="M19231" s="5">
        <v>-7.4548722477629781E-4</v>
      </c>
      <c r="N19231" s="3">
        <v>0</v>
      </c>
      <c r="O19231" s="5">
        <v>0</v>
      </c>
      <c r="P19231" s="3">
        <v>0</v>
      </c>
      <c r="Q19231" s="5">
        <v>0</v>
      </c>
    </row>
    <row r="19232" spans="1:17" x14ac:dyDescent="0.25">
      <c r="A19232" s="2">
        <v>19231</v>
      </c>
      <c r="B19232" s="3">
        <v>29944.294654992551</v>
      </c>
      <c r="C19232" s="4">
        <v>42356.045543981483</v>
      </c>
      <c r="D19232" s="3">
        <v>43.421570016926736</v>
      </c>
      <c r="E19232" s="5">
        <v>7</v>
      </c>
      <c r="F19232" s="3">
        <v>1</v>
      </c>
      <c r="G19232" s="5">
        <v>-0.83389914035797119</v>
      </c>
      <c r="H19232" s="3">
        <v>3.2132933139801025</v>
      </c>
      <c r="I19232" s="5">
        <v>2.167088594281342</v>
      </c>
      <c r="J19232" s="3">
        <v>2.0677264307328982</v>
      </c>
      <c r="K19232" s="5">
        <v>8.2841261550333432</v>
      </c>
      <c r="L19232" s="3">
        <v>7.5349592991669381</v>
      </c>
      <c r="M19232" s="5">
        <v>-8.1033707829192281E-4</v>
      </c>
      <c r="N19232" s="3">
        <v>0</v>
      </c>
      <c r="O19232" s="5">
        <v>0</v>
      </c>
      <c r="P19232" s="3">
        <v>0</v>
      </c>
      <c r="Q19232" s="5">
        <v>0</v>
      </c>
    </row>
    <row r="19233" spans="1:17" x14ac:dyDescent="0.25">
      <c r="A19233" s="2">
        <v>19232</v>
      </c>
      <c r="B19233" s="3">
        <v>29945.310275750744</v>
      </c>
      <c r="C19233" s="4">
        <v>42356.045555555553</v>
      </c>
      <c r="D19233" s="3">
        <v>44.4371907701087</v>
      </c>
      <c r="E19233" s="5">
        <v>7</v>
      </c>
      <c r="F19233" s="3">
        <v>1</v>
      </c>
      <c r="G19233" s="5">
        <v>-0.8342587947845459</v>
      </c>
      <c r="H19233" s="3">
        <v>3.2124831676483154</v>
      </c>
      <c r="I19233" s="5">
        <v>2.167088594281342</v>
      </c>
      <c r="J19233" s="3">
        <v>2.0679617022009058</v>
      </c>
      <c r="K19233" s="5">
        <v>8.2841261550333432</v>
      </c>
      <c r="L19233" s="3">
        <v>7.5357152182790603</v>
      </c>
      <c r="M19233" s="5">
        <v>-7.7786447945982218E-4</v>
      </c>
      <c r="N19233" s="3">
        <v>0</v>
      </c>
      <c r="O19233" s="5">
        <v>0</v>
      </c>
      <c r="P19233" s="3">
        <v>0</v>
      </c>
      <c r="Q19233" s="5">
        <v>0</v>
      </c>
    </row>
    <row r="19234" spans="1:17" x14ac:dyDescent="0.25">
      <c r="A19234" s="2">
        <v>19233</v>
      </c>
      <c r="B19234" s="3">
        <v>29946.325892027791</v>
      </c>
      <c r="C19234" s="4">
        <v>42356.045567129629</v>
      </c>
      <c r="D19234" s="3">
        <v>45.452807052164424</v>
      </c>
      <c r="E19234" s="5">
        <v>7</v>
      </c>
      <c r="F19234" s="3">
        <v>1</v>
      </c>
      <c r="G19234" s="5">
        <v>-0.83389914035797119</v>
      </c>
      <c r="H19234" s="3">
        <v>3.2115106582641602</v>
      </c>
      <c r="I19234" s="5">
        <v>2.167088594281342</v>
      </c>
      <c r="J19234" s="3">
        <v>2.0681969730326331</v>
      </c>
      <c r="K19234" s="5">
        <v>8.2841261550333432</v>
      </c>
      <c r="L19234" s="3">
        <v>7.5364709194850947</v>
      </c>
      <c r="M19234" s="5">
        <v>-7.7791215153411031E-4</v>
      </c>
      <c r="N19234" s="3">
        <v>0</v>
      </c>
      <c r="O19234" s="5">
        <v>0</v>
      </c>
      <c r="P19234" s="3">
        <v>0</v>
      </c>
      <c r="Q19234" s="5">
        <v>0</v>
      </c>
    </row>
    <row r="19235" spans="1:17" x14ac:dyDescent="0.25">
      <c r="A19235" s="2">
        <v>19234</v>
      </c>
      <c r="B19235" s="3">
        <v>29947.341363875425</v>
      </c>
      <c r="C19235" s="4">
        <v>42356.045578703706</v>
      </c>
      <c r="D19235" s="3">
        <v>46.468278894788185</v>
      </c>
      <c r="E19235" s="5">
        <v>7</v>
      </c>
      <c r="F19235" s="3">
        <v>1</v>
      </c>
      <c r="G19235" s="5">
        <v>-0.83389914035797119</v>
      </c>
      <c r="H19235" s="3">
        <v>3.210862398147583</v>
      </c>
      <c r="I19235" s="5">
        <v>2.167088594281342</v>
      </c>
      <c r="J19235" s="3">
        <v>2.0684322076512549</v>
      </c>
      <c r="K19235" s="5">
        <v>8.2841261550333432</v>
      </c>
      <c r="L19235" s="3">
        <v>7.537226287090605</v>
      </c>
      <c r="M19235" s="5">
        <v>-7.1306229801848531E-4</v>
      </c>
      <c r="N19235" s="3">
        <v>0</v>
      </c>
      <c r="O19235" s="5">
        <v>0</v>
      </c>
      <c r="P19235" s="3">
        <v>0</v>
      </c>
      <c r="Q19235" s="5">
        <v>0</v>
      </c>
    </row>
    <row r="19236" spans="1:17" x14ac:dyDescent="0.25">
      <c r="A19236" s="2">
        <v>19235</v>
      </c>
      <c r="B19236" s="3">
        <v>29948.357078191439</v>
      </c>
      <c r="C19236" s="4">
        <v>42356.045590277776</v>
      </c>
      <c r="D19236" s="3">
        <v>47.483993125585592</v>
      </c>
      <c r="E19236" s="5">
        <v>7</v>
      </c>
      <c r="F19236" s="3">
        <v>1</v>
      </c>
      <c r="G19236" s="5">
        <v>-0.83407896757125854</v>
      </c>
      <c r="H19236" s="3">
        <v>3.2097280025482178</v>
      </c>
      <c r="I19236" s="5">
        <v>2.167088594281342</v>
      </c>
      <c r="J19236" s="3">
        <v>2.0686674941321712</v>
      </c>
      <c r="K19236" s="5">
        <v>8.2841261550333432</v>
      </c>
      <c r="L19236" s="3">
        <v>7.5379816015473979</v>
      </c>
      <c r="M19236" s="5">
        <v>-8.1033707829192281E-4</v>
      </c>
      <c r="N19236" s="3">
        <v>0</v>
      </c>
      <c r="O19236" s="5">
        <v>0</v>
      </c>
      <c r="P19236" s="3">
        <v>0</v>
      </c>
      <c r="Q19236" s="5">
        <v>0</v>
      </c>
    </row>
    <row r="19237" spans="1:17" x14ac:dyDescent="0.25">
      <c r="A19237" s="2">
        <v>19236</v>
      </c>
      <c r="B19237" s="3">
        <v>29949.372732447988</v>
      </c>
      <c r="C19237" s="4">
        <v>42356.045601851853</v>
      </c>
      <c r="D19237" s="3">
        <v>48.499647397176822</v>
      </c>
      <c r="E19237" s="5">
        <v>7</v>
      </c>
      <c r="F19237" s="3">
        <v>1</v>
      </c>
      <c r="G19237" s="5">
        <v>-0.83407896757125854</v>
      </c>
      <c r="H19237" s="3">
        <v>3.2085936069488525</v>
      </c>
      <c r="I19237" s="5">
        <v>2.167088594281342</v>
      </c>
      <c r="J19237" s="3">
        <v>2.06890277180152</v>
      </c>
      <c r="K19237" s="5">
        <v>8.2841261550333432</v>
      </c>
      <c r="L19237" s="3">
        <v>7.5387366797544866</v>
      </c>
      <c r="M19237" s="5">
        <v>-8.7513925973325968E-4</v>
      </c>
      <c r="N19237" s="3">
        <v>0</v>
      </c>
      <c r="O19237" s="5">
        <v>0</v>
      </c>
      <c r="P19237" s="3">
        <v>0</v>
      </c>
      <c r="Q19237" s="5">
        <v>0</v>
      </c>
    </row>
    <row r="19238" spans="1:17" x14ac:dyDescent="0.25">
      <c r="A19238" s="2">
        <v>19237</v>
      </c>
      <c r="B19238" s="3">
        <v>29950.388418258062</v>
      </c>
      <c r="C19238" s="4">
        <v>42356.045613425929</v>
      </c>
      <c r="D19238" s="3">
        <v>49.51533331251229</v>
      </c>
      <c r="E19238" s="5">
        <v>7</v>
      </c>
      <c r="F19238" s="3">
        <v>1</v>
      </c>
      <c r="G19238" s="5">
        <v>-0.83389914035797119</v>
      </c>
      <c r="H19238" s="3">
        <v>3.2079453468322754</v>
      </c>
      <c r="I19238" s="5">
        <v>2.167088594281342</v>
      </c>
      <c r="J19238" s="3">
        <v>2.0691380634169789</v>
      </c>
      <c r="K19238" s="5">
        <v>8.2841261550333432</v>
      </c>
      <c r="L19238" s="3">
        <v>7.5394915783125862</v>
      </c>
      <c r="M19238" s="5">
        <v>-7.7791215153411031E-4</v>
      </c>
      <c r="N19238" s="3">
        <v>0</v>
      </c>
      <c r="O19238" s="5">
        <v>0</v>
      </c>
      <c r="P19238" s="3">
        <v>0</v>
      </c>
      <c r="Q19238" s="5">
        <v>0</v>
      </c>
    </row>
    <row r="19239" spans="1:17" x14ac:dyDescent="0.25">
      <c r="A19239" s="2">
        <v>19238</v>
      </c>
      <c r="B19239" s="3">
        <v>29951.403970280211</v>
      </c>
      <c r="C19239" s="4">
        <v>42356.045624999999</v>
      </c>
      <c r="D19239" s="3">
        <v>50.530885224385294</v>
      </c>
      <c r="E19239" s="5">
        <v>7</v>
      </c>
      <c r="F19239" s="3">
        <v>1</v>
      </c>
      <c r="G19239" s="5">
        <v>-0.11120318621397018</v>
      </c>
      <c r="H19239" s="3">
        <v>3.2680697441101074</v>
      </c>
      <c r="I19239" s="5">
        <v>2.167088594281342</v>
      </c>
      <c r="J19239" s="3">
        <v>2.0692760953822229</v>
      </c>
      <c r="K19239" s="5">
        <v>8.2841261550333432</v>
      </c>
      <c r="L19239" s="3">
        <v>7.5399353031041016</v>
      </c>
      <c r="M19239" s="5">
        <v>1.1441469192504883E-2</v>
      </c>
      <c r="N19239" s="3">
        <v>0</v>
      </c>
      <c r="O19239" s="5">
        <v>0</v>
      </c>
      <c r="P19239" s="3">
        <v>0</v>
      </c>
      <c r="Q19239" s="5">
        <v>0</v>
      </c>
    </row>
    <row r="19240" spans="1:17" x14ac:dyDescent="0.25">
      <c r="A19240" s="2">
        <v>19239</v>
      </c>
      <c r="B19240" s="3">
        <v>29952.419614105809</v>
      </c>
      <c r="C19240" s="4">
        <v>42356.045636574083</v>
      </c>
      <c r="D19240" s="3">
        <v>51.546529130181646</v>
      </c>
      <c r="E19240" s="5">
        <v>7</v>
      </c>
      <c r="F19240" s="3">
        <v>1</v>
      </c>
      <c r="G19240" s="5">
        <v>-0.11138300597667694</v>
      </c>
      <c r="H19240" s="3">
        <v>3.2696905136108398</v>
      </c>
      <c r="I19240" s="5">
        <v>2.167088594281342</v>
      </c>
      <c r="J19240" s="3">
        <v>2.069307493743898</v>
      </c>
      <c r="K19240" s="5">
        <v>8.2841261550333432</v>
      </c>
      <c r="L19240" s="3">
        <v>7.5400379430523907</v>
      </c>
      <c r="M19240" s="5">
        <v>1.1895274743437767E-2</v>
      </c>
      <c r="N19240" s="3">
        <v>0</v>
      </c>
      <c r="O19240" s="5">
        <v>0</v>
      </c>
      <c r="P19240" s="3">
        <v>0</v>
      </c>
      <c r="Q19240" s="5">
        <v>0</v>
      </c>
    </row>
    <row r="19241" spans="1:17" x14ac:dyDescent="0.25">
      <c r="A19241" s="2">
        <v>19240</v>
      </c>
      <c r="B19241" s="3">
        <v>29953.435183821985</v>
      </c>
      <c r="C19241" s="4">
        <v>42356.045648148145</v>
      </c>
      <c r="D19241" s="3">
        <v>52.56209876616041</v>
      </c>
      <c r="E19241" s="5">
        <v>7</v>
      </c>
      <c r="F19241" s="3">
        <v>1</v>
      </c>
      <c r="G19241" s="5">
        <v>-0.11138300597667694</v>
      </c>
      <c r="H19241" s="3">
        <v>3.2708249092102051</v>
      </c>
      <c r="I19241" s="5">
        <v>2.167088594281342</v>
      </c>
      <c r="J19241" s="3">
        <v>2.06933888863459</v>
      </c>
      <c r="K19241" s="5">
        <v>8.2841261550333432</v>
      </c>
      <c r="L19241" s="3">
        <v>7.5401406120402674</v>
      </c>
      <c r="M19241" s="5">
        <v>1.2316608801484108E-2</v>
      </c>
      <c r="N19241" s="3">
        <v>0</v>
      </c>
      <c r="O19241" s="5">
        <v>0</v>
      </c>
      <c r="P19241" s="3">
        <v>0</v>
      </c>
      <c r="Q19241" s="5">
        <v>0</v>
      </c>
    </row>
    <row r="19242" spans="1:17" x14ac:dyDescent="0.25">
      <c r="A19242" s="2">
        <v>19241</v>
      </c>
      <c r="B19242" s="3">
        <v>29954.450686310873</v>
      </c>
      <c r="C19242" s="4">
        <v>42356.045659722222</v>
      </c>
      <c r="D19242" s="3">
        <v>53.577601330233307</v>
      </c>
      <c r="E19242" s="5">
        <v>7</v>
      </c>
      <c r="F19242" s="3">
        <v>1</v>
      </c>
      <c r="G19242" s="5">
        <v>-0.11120318621397018</v>
      </c>
      <c r="H19242" s="3">
        <v>3.2713110446929932</v>
      </c>
      <c r="I19242" s="5">
        <v>2.167088594281342</v>
      </c>
      <c r="J19242" s="3">
        <v>2.0693702822420841</v>
      </c>
      <c r="K19242" s="5">
        <v>8.2841261550333432</v>
      </c>
      <c r="L19242" s="3">
        <v>7.5402433045803914</v>
      </c>
      <c r="M19242" s="5">
        <v>1.260828971862793E-2</v>
      </c>
      <c r="N19242" s="3">
        <v>0</v>
      </c>
      <c r="O19242" s="5">
        <v>0</v>
      </c>
      <c r="P19242" s="3">
        <v>0</v>
      </c>
      <c r="Q19242" s="5">
        <v>0</v>
      </c>
    </row>
    <row r="19243" spans="1:17" x14ac:dyDescent="0.25">
      <c r="A19243" s="2">
        <v>19242</v>
      </c>
      <c r="B19243" s="3">
        <v>29955.450784306267</v>
      </c>
      <c r="C19243" s="4">
        <v>42356.045671296299</v>
      </c>
      <c r="D19243" s="3">
        <v>54.57769933064202</v>
      </c>
      <c r="E19243" s="5">
        <v>7</v>
      </c>
      <c r="F19243" s="3">
        <v>1</v>
      </c>
      <c r="G19243" s="5">
        <v>-0.11120318621397018</v>
      </c>
      <c r="H19243" s="3">
        <v>3.2719593048095703</v>
      </c>
      <c r="I19243" s="5">
        <v>2.167088594281342</v>
      </c>
      <c r="J19243" s="3">
        <v>2.0694012070328669</v>
      </c>
      <c r="K19243" s="5">
        <v>8.2841261550333432</v>
      </c>
      <c r="L19243" s="3">
        <v>7.5403444821863186</v>
      </c>
      <c r="M19243" s="5">
        <v>1.2964725028723478E-3</v>
      </c>
      <c r="N19243" s="3">
        <v>0</v>
      </c>
      <c r="O19243" s="5">
        <v>0</v>
      </c>
      <c r="P19243" s="3">
        <v>0</v>
      </c>
      <c r="Q19243" s="5">
        <v>0</v>
      </c>
    </row>
    <row r="19244" spans="1:17" x14ac:dyDescent="0.25">
      <c r="A19244" s="2">
        <v>19243</v>
      </c>
      <c r="B19244" s="3">
        <v>29956.466406533116</v>
      </c>
      <c r="C19244" s="4">
        <v>42356.045682870368</v>
      </c>
      <c r="D19244" s="3">
        <v>55.59332146726662</v>
      </c>
      <c r="E19244" s="5">
        <v>7</v>
      </c>
      <c r="F19244" s="3">
        <v>1</v>
      </c>
      <c r="G19244" s="5">
        <v>-0.11120318621397018</v>
      </c>
      <c r="H19244" s="3">
        <v>3.2724454402923584</v>
      </c>
      <c r="I19244" s="5">
        <v>2.167088594281342</v>
      </c>
      <c r="J19244" s="3">
        <v>2.069432596922876</v>
      </c>
      <c r="K19244" s="5">
        <v>8.2841261550333432</v>
      </c>
      <c r="L19244" s="3">
        <v>7.5404471981772954</v>
      </c>
      <c r="M19244" s="5">
        <v>6.1583518981933594E-4</v>
      </c>
      <c r="N19244" s="3">
        <v>0</v>
      </c>
      <c r="O19244" s="5">
        <v>0</v>
      </c>
      <c r="P19244" s="3">
        <v>0</v>
      </c>
      <c r="Q19244" s="5">
        <v>0</v>
      </c>
    </row>
    <row r="19245" spans="1:17" x14ac:dyDescent="0.25">
      <c r="A19245" s="2">
        <v>19244</v>
      </c>
      <c r="B19245" s="3">
        <v>29957.466538984256</v>
      </c>
      <c r="C19245" s="4">
        <v>42356.045694444445</v>
      </c>
      <c r="D19245" s="3">
        <v>56.593454058753899</v>
      </c>
      <c r="E19245" s="5">
        <v>7</v>
      </c>
      <c r="F19245" s="3">
        <v>1</v>
      </c>
      <c r="G19245" s="5">
        <v>-0.1115628257393837</v>
      </c>
      <c r="H19245" s="3">
        <v>3.2727696895599365</v>
      </c>
      <c r="I19245" s="5">
        <v>2.167088594281342</v>
      </c>
      <c r="J19245" s="3">
        <v>2.0694635110898889</v>
      </c>
      <c r="K19245" s="5">
        <v>8.2841261550333432</v>
      </c>
      <c r="L19245" s="3">
        <v>7.5405483704975316</v>
      </c>
      <c r="M19245" s="5">
        <v>5.1860808162018657E-4</v>
      </c>
      <c r="N19245" s="3">
        <v>0</v>
      </c>
      <c r="O19245" s="5">
        <v>0</v>
      </c>
      <c r="P19245" s="3">
        <v>0</v>
      </c>
      <c r="Q19245" s="5">
        <v>0</v>
      </c>
    </row>
    <row r="19246" spans="1:17" x14ac:dyDescent="0.25">
      <c r="A19246" s="2">
        <v>19245</v>
      </c>
      <c r="B19246" s="3">
        <v>29958.481995824543</v>
      </c>
      <c r="C19246" s="4">
        <v>42356.045706018522</v>
      </c>
      <c r="D19246" s="3">
        <v>57.608910753683205</v>
      </c>
      <c r="E19246" s="5">
        <v>7</v>
      </c>
      <c r="F19246" s="3">
        <v>1</v>
      </c>
      <c r="G19246" s="5">
        <v>-0.11138300597667694</v>
      </c>
      <c r="H19246" s="3">
        <v>3.2730937004089355</v>
      </c>
      <c r="I19246" s="5">
        <v>2.167088594281342</v>
      </c>
      <c r="J19246" s="3">
        <v>2.069494903277826</v>
      </c>
      <c r="K19246" s="5">
        <v>8.2841261550333432</v>
      </c>
      <c r="L19246" s="3">
        <v>7.5406511182282996</v>
      </c>
      <c r="M19246" s="5">
        <v>3.8895607576705515E-4</v>
      </c>
      <c r="N19246" s="3">
        <v>0</v>
      </c>
      <c r="O19246" s="5">
        <v>0</v>
      </c>
      <c r="P19246" s="3">
        <v>0</v>
      </c>
      <c r="Q19246" s="5">
        <v>0</v>
      </c>
    </row>
    <row r="19247" spans="1:17" x14ac:dyDescent="0.25">
      <c r="A19247" s="2">
        <v>19246</v>
      </c>
      <c r="B19247" s="3">
        <v>29959.49752432817</v>
      </c>
      <c r="C19247" s="4">
        <v>42356.045717592591</v>
      </c>
      <c r="D19247" s="3">
        <v>58.624439267330629</v>
      </c>
      <c r="E19247" s="5">
        <v>7</v>
      </c>
      <c r="F19247" s="3">
        <v>1</v>
      </c>
      <c r="G19247" s="5">
        <v>-0.11138300597667694</v>
      </c>
      <c r="H19247" s="3">
        <v>3.2734179496765137</v>
      </c>
      <c r="I19247" s="5">
        <v>2.167088594281342</v>
      </c>
      <c r="J19247" s="3">
        <v>2.0695262937876562</v>
      </c>
      <c r="K19247" s="5">
        <v>8.2841261550333432</v>
      </c>
      <c r="L19247" s="3">
        <v>7.5407538699409127</v>
      </c>
      <c r="M19247" s="5">
        <v>3.2415389432571828E-4</v>
      </c>
      <c r="N19247" s="3">
        <v>0</v>
      </c>
      <c r="O19247" s="5">
        <v>0</v>
      </c>
      <c r="P19247" s="3">
        <v>0</v>
      </c>
      <c r="Q19247" s="5">
        <v>0</v>
      </c>
    </row>
    <row r="19248" spans="1:17" x14ac:dyDescent="0.25">
      <c r="A19248" s="2">
        <v>19247</v>
      </c>
      <c r="B19248" s="3">
        <v>29960.497545607661</v>
      </c>
      <c r="C19248" s="4">
        <v>42356.045729166675</v>
      </c>
      <c r="D19248" s="3">
        <v>59.624460662109165</v>
      </c>
      <c r="E19248" s="5">
        <v>7</v>
      </c>
      <c r="F19248" s="3">
        <v>1</v>
      </c>
      <c r="G19248" s="5">
        <v>-0.1115628257393837</v>
      </c>
      <c r="H19248" s="3">
        <v>3.2735798358917236</v>
      </c>
      <c r="I19248" s="5">
        <v>2.167088594281342</v>
      </c>
      <c r="J19248" s="3">
        <v>2.0695572173939709</v>
      </c>
      <c r="K19248" s="5">
        <v>8.2841261550333432</v>
      </c>
      <c r="L19248" s="3">
        <v>7.5408551020104921</v>
      </c>
      <c r="M19248" s="5">
        <v>2.2687911405228078E-4</v>
      </c>
      <c r="N19248" s="3">
        <v>0</v>
      </c>
      <c r="O19248" s="5">
        <v>0</v>
      </c>
      <c r="P19248" s="3">
        <v>0</v>
      </c>
      <c r="Q19248" s="5">
        <v>0</v>
      </c>
    </row>
    <row r="19249" spans="1:17" x14ac:dyDescent="0.25">
      <c r="A19249" s="2">
        <v>19248</v>
      </c>
      <c r="B19249" s="3">
        <v>29961.497560446125</v>
      </c>
      <c r="C19249" s="4">
        <v>42356.045740740738</v>
      </c>
      <c r="D19249" s="3">
        <v>60.62447539531064</v>
      </c>
      <c r="E19249" s="5">
        <v>7</v>
      </c>
      <c r="F19249" s="3">
        <v>1</v>
      </c>
      <c r="G19249" s="5">
        <v>-0.83371937274932861</v>
      </c>
      <c r="H19249" s="3">
        <v>3.2131314277648926</v>
      </c>
      <c r="I19249" s="5">
        <v>2.167088594281342</v>
      </c>
      <c r="J19249" s="3">
        <v>2.0697041709517818</v>
      </c>
      <c r="K19249" s="5">
        <v>8.2841261550333432</v>
      </c>
      <c r="L19249" s="3">
        <v>7.5413283440087682</v>
      </c>
      <c r="M19249" s="5">
        <v>-1.1862802319228649E-2</v>
      </c>
      <c r="N19249" s="3">
        <v>0</v>
      </c>
      <c r="O19249" s="5">
        <v>0</v>
      </c>
      <c r="P19249" s="3">
        <v>0</v>
      </c>
      <c r="Q19249" s="5">
        <v>0</v>
      </c>
    </row>
    <row r="19250" spans="1:17" x14ac:dyDescent="0.25">
      <c r="A19250" s="2">
        <v>19249</v>
      </c>
      <c r="B19250" s="3">
        <v>29962.497561660686</v>
      </c>
      <c r="C19250" s="4">
        <v>42356.045752314814</v>
      </c>
      <c r="D19250" s="3">
        <v>61.624476604859019</v>
      </c>
      <c r="E19250" s="5">
        <v>7</v>
      </c>
      <c r="F19250" s="3">
        <v>1</v>
      </c>
      <c r="G19250" s="5">
        <v>-0.83389914035797119</v>
      </c>
      <c r="H19250" s="3">
        <v>3.210538387298584</v>
      </c>
      <c r="I19250" s="5">
        <v>2.167088594281342</v>
      </c>
      <c r="J19250" s="3">
        <v>2.0699358180867709</v>
      </c>
      <c r="K19250" s="5">
        <v>8.2841261550333432</v>
      </c>
      <c r="L19250" s="3">
        <v>7.5420723287580849</v>
      </c>
      <c r="M19250" s="5">
        <v>-1.2478637509047985E-2</v>
      </c>
      <c r="N19250" s="3">
        <v>0</v>
      </c>
      <c r="O19250" s="5">
        <v>0</v>
      </c>
      <c r="P19250" s="3">
        <v>0</v>
      </c>
      <c r="Q19250" s="5">
        <v>0</v>
      </c>
    </row>
    <row r="19251" spans="1:17" x14ac:dyDescent="0.25">
      <c r="A19251" s="2">
        <v>19250</v>
      </c>
      <c r="B19251" s="3">
        <v>29963.497565887741</v>
      </c>
      <c r="C19251" s="4">
        <v>42356.045763888891</v>
      </c>
      <c r="D19251" s="3">
        <v>62.62448093216581</v>
      </c>
      <c r="E19251" s="5">
        <v>7</v>
      </c>
      <c r="F19251" s="3">
        <v>1</v>
      </c>
      <c r="G19251" s="5">
        <v>-0.83389914035797119</v>
      </c>
      <c r="H19251" s="3">
        <v>3.2087557315826416</v>
      </c>
      <c r="I19251" s="5">
        <v>2.167088594281342</v>
      </c>
      <c r="J19251" s="3">
        <v>2.0701674675066499</v>
      </c>
      <c r="K19251" s="5">
        <v>8.2841261550333432</v>
      </c>
      <c r="L19251" s="3">
        <v>7.5428158451484908</v>
      </c>
      <c r="M19251" s="5">
        <v>-1.2900019064545631E-2</v>
      </c>
      <c r="N19251" s="3">
        <v>0</v>
      </c>
      <c r="O19251" s="5">
        <v>0</v>
      </c>
      <c r="P19251" s="3">
        <v>0</v>
      </c>
      <c r="Q19251" s="5">
        <v>0</v>
      </c>
    </row>
    <row r="19252" spans="1:17" x14ac:dyDescent="0.25">
      <c r="A19252" s="2">
        <v>19251</v>
      </c>
      <c r="B19252" s="3">
        <v>29964.497580490621</v>
      </c>
      <c r="C19252" s="4">
        <v>42356.045775462961</v>
      </c>
      <c r="D19252" s="3">
        <v>63.624495419756087</v>
      </c>
      <c r="E19252" s="5">
        <v>7</v>
      </c>
      <c r="F19252" s="3">
        <v>1</v>
      </c>
      <c r="G19252" s="5">
        <v>-0.83389914035797119</v>
      </c>
      <c r="H19252" s="3">
        <v>3.2074592113494873</v>
      </c>
      <c r="I19252" s="5">
        <v>2.167088594281342</v>
      </c>
      <c r="J19252" s="3">
        <v>2.0703991290206551</v>
      </c>
      <c r="K19252" s="5">
        <v>8.2841261550333432</v>
      </c>
      <c r="L19252" s="3">
        <v>7.5435590210985382</v>
      </c>
      <c r="M19252" s="5">
        <v>-1.3256549835205078E-2</v>
      </c>
      <c r="N19252" s="3">
        <v>0</v>
      </c>
      <c r="O19252" s="5">
        <v>0</v>
      </c>
      <c r="P19252" s="3">
        <v>0</v>
      </c>
      <c r="Q19252" s="5">
        <v>0</v>
      </c>
    </row>
    <row r="19253" spans="1:17" x14ac:dyDescent="0.25">
      <c r="A19253" s="2">
        <v>19252</v>
      </c>
      <c r="B19253" s="3">
        <v>29965.513185770295</v>
      </c>
      <c r="C19253" s="4">
        <v>42356.045787037037</v>
      </c>
      <c r="D19253" s="3">
        <v>64.640100719482717</v>
      </c>
      <c r="E19253" s="5">
        <v>7</v>
      </c>
      <c r="F19253" s="3">
        <v>1</v>
      </c>
      <c r="G19253" s="5">
        <v>-0.83389914035797119</v>
      </c>
      <c r="H19253" s="3">
        <v>3.205838680267334</v>
      </c>
      <c r="I19253" s="5">
        <v>2.167088594281342</v>
      </c>
      <c r="J19253" s="3">
        <v>2.0706343844276391</v>
      </c>
      <c r="K19253" s="5">
        <v>8.2841261550333432</v>
      </c>
      <c r="L19253" s="3">
        <v>7.5443133911545157</v>
      </c>
      <c r="M19253" s="5">
        <v>-2.0095347426831722E-3</v>
      </c>
      <c r="N19253" s="3">
        <v>0</v>
      </c>
      <c r="O19253" s="5">
        <v>0</v>
      </c>
      <c r="P19253" s="3">
        <v>0</v>
      </c>
      <c r="Q19253" s="5">
        <v>0</v>
      </c>
    </row>
    <row r="19254" spans="1:17" x14ac:dyDescent="0.25">
      <c r="A19254" s="2">
        <v>19253</v>
      </c>
      <c r="B19254" s="3">
        <v>29966.528852207157</v>
      </c>
      <c r="C19254" s="4">
        <v>42356.045798611114</v>
      </c>
      <c r="D19254" s="3">
        <v>65.655768003454753</v>
      </c>
      <c r="E19254" s="5">
        <v>7</v>
      </c>
      <c r="F19254" s="3">
        <v>1</v>
      </c>
      <c r="G19254" s="5">
        <v>-0.83389914035797119</v>
      </c>
      <c r="H19254" s="3">
        <v>3.2043800354003906</v>
      </c>
      <c r="I19254" s="5">
        <v>2.167088594281342</v>
      </c>
      <c r="J19254" s="3">
        <v>2.0708696721158559</v>
      </c>
      <c r="K19254" s="5">
        <v>8.2841261550333432</v>
      </c>
      <c r="L19254" s="3">
        <v>7.545067521850183</v>
      </c>
      <c r="M19254" s="5">
        <v>-1.4261245960369706E-3</v>
      </c>
      <c r="N19254" s="3">
        <v>0</v>
      </c>
      <c r="O19254" s="5">
        <v>0</v>
      </c>
      <c r="P19254" s="3">
        <v>0</v>
      </c>
      <c r="Q19254" s="5">
        <v>0</v>
      </c>
    </row>
    <row r="19255" spans="1:17" x14ac:dyDescent="0.25">
      <c r="A19255" s="2">
        <v>19254</v>
      </c>
      <c r="B19255" s="3">
        <v>29967.529030758014</v>
      </c>
      <c r="C19255" s="4">
        <v>42356.045810185184</v>
      </c>
      <c r="D19255" s="3">
        <v>66.65594678989639</v>
      </c>
      <c r="E19255" s="5">
        <v>7</v>
      </c>
      <c r="F19255" s="3">
        <v>1</v>
      </c>
      <c r="G19255" s="5">
        <v>-0.83389914035797119</v>
      </c>
      <c r="H19255" s="3">
        <v>3.2032456398010254</v>
      </c>
      <c r="I19255" s="5">
        <v>2.167088594281342</v>
      </c>
      <c r="J19255" s="3">
        <v>2.07110135999794</v>
      </c>
      <c r="K19255" s="5">
        <v>8.2841261550333432</v>
      </c>
      <c r="L19255" s="3">
        <v>7.5458098246187673</v>
      </c>
      <c r="M19255" s="5">
        <v>-1.2640953063964844E-3</v>
      </c>
      <c r="N19255" s="3">
        <v>0</v>
      </c>
      <c r="O19255" s="5">
        <v>0</v>
      </c>
      <c r="P19255" s="3">
        <v>0</v>
      </c>
      <c r="Q19255" s="5">
        <v>0</v>
      </c>
    </row>
    <row r="19256" spans="1:17" x14ac:dyDescent="0.25">
      <c r="A19256" s="2">
        <v>19255</v>
      </c>
      <c r="B19256" s="3">
        <v>29968.544443674004</v>
      </c>
      <c r="C19256" s="4">
        <v>42356.04582175926</v>
      </c>
      <c r="D19256" s="3">
        <v>67.671358608151834</v>
      </c>
      <c r="E19256" s="5">
        <v>7</v>
      </c>
      <c r="F19256" s="3">
        <v>1</v>
      </c>
      <c r="G19256" s="5">
        <v>-0.83389914035797119</v>
      </c>
      <c r="H19256" s="3">
        <v>3.2019491195678711</v>
      </c>
      <c r="I19256" s="5">
        <v>2.167088594281342</v>
      </c>
      <c r="J19256" s="3">
        <v>2.0713365698168729</v>
      </c>
      <c r="K19256" s="5">
        <v>8.2841261550333432</v>
      </c>
      <c r="L19256" s="3">
        <v>7.5465631215476519</v>
      </c>
      <c r="M19256" s="5">
        <v>-1.1992454528808594E-3</v>
      </c>
      <c r="N19256" s="3">
        <v>0</v>
      </c>
      <c r="O19256" s="5">
        <v>0</v>
      </c>
      <c r="P19256" s="3">
        <v>0</v>
      </c>
      <c r="Q19256" s="5">
        <v>0</v>
      </c>
    </row>
    <row r="19257" spans="1:17" x14ac:dyDescent="0.25">
      <c r="A19257" s="2">
        <v>19256</v>
      </c>
      <c r="B19257" s="3">
        <v>29969.560073860659</v>
      </c>
      <c r="C19257" s="4">
        <v>42356.04583333333</v>
      </c>
      <c r="D19257" s="3">
        <v>68.686988885033131</v>
      </c>
      <c r="E19257" s="5">
        <v>7</v>
      </c>
      <c r="F19257" s="3">
        <v>1</v>
      </c>
      <c r="G19257" s="5">
        <v>-0.83389914035797119</v>
      </c>
      <c r="H19257" s="3">
        <v>3.2009768486022949</v>
      </c>
      <c r="I19257" s="5">
        <v>2.167088594281342</v>
      </c>
      <c r="J19257" s="3">
        <v>2.0715718407486041</v>
      </c>
      <c r="K19257" s="5">
        <v>8.2841261550333432</v>
      </c>
      <c r="L19257" s="3">
        <v>7.5473163236201124</v>
      </c>
      <c r="M19257" s="5">
        <v>-1.1343955993652344E-3</v>
      </c>
      <c r="N19257" s="3">
        <v>0</v>
      </c>
      <c r="O19257" s="5">
        <v>0</v>
      </c>
      <c r="P19257" s="3">
        <v>0</v>
      </c>
      <c r="Q19257" s="5">
        <v>0</v>
      </c>
    </row>
    <row r="19258" spans="1:17" x14ac:dyDescent="0.25">
      <c r="A19258" s="2">
        <v>19257</v>
      </c>
      <c r="B19258" s="3">
        <v>29970.575432972757</v>
      </c>
      <c r="C19258" s="4">
        <v>42356.045856481483</v>
      </c>
      <c r="D19258" s="3">
        <v>69.702347896881847</v>
      </c>
      <c r="E19258" s="5">
        <v>7</v>
      </c>
      <c r="F19258" s="3">
        <v>1</v>
      </c>
      <c r="G19258" s="5">
        <v>-0.83371937274932861</v>
      </c>
      <c r="H19258" s="3">
        <v>3.1996803283691406</v>
      </c>
      <c r="I19258" s="5">
        <v>2.167088594281342</v>
      </c>
      <c r="J19258" s="3">
        <v>2.0718034813668398</v>
      </c>
      <c r="K19258" s="5">
        <v>8.2841261550333432</v>
      </c>
      <c r="L19258" s="3">
        <v>7.5480576285844103</v>
      </c>
      <c r="M19258" s="5">
        <v>-1.1668205261230469E-3</v>
      </c>
      <c r="N19258" s="3">
        <v>0</v>
      </c>
      <c r="O19258" s="5">
        <v>0</v>
      </c>
      <c r="P19258" s="3">
        <v>0</v>
      </c>
      <c r="Q19258" s="5">
        <v>0</v>
      </c>
    </row>
    <row r="19259" spans="1:17" x14ac:dyDescent="0.25">
      <c r="A19259" s="2">
        <v>19258</v>
      </c>
      <c r="B19259" s="3">
        <v>29971.575463655648</v>
      </c>
      <c r="C19259" s="4">
        <v>42356.045868055553</v>
      </c>
      <c r="D19259" s="3">
        <v>70.70237858478599</v>
      </c>
      <c r="E19259" s="5">
        <v>7</v>
      </c>
      <c r="F19259" s="3">
        <v>1</v>
      </c>
      <c r="G19259" s="5">
        <v>-0.11120318621397018</v>
      </c>
      <c r="H19259" s="3">
        <v>3.2601289749145508</v>
      </c>
      <c r="I19259" s="5">
        <v>2.167088594281342</v>
      </c>
      <c r="J19259" s="3">
        <v>2.0719065538787822</v>
      </c>
      <c r="K19259" s="5">
        <v>8.2841261550333432</v>
      </c>
      <c r="L19259" s="3">
        <v>7.5483886585370428</v>
      </c>
      <c r="M19259" s="5">
        <v>1.1247014626860619E-2</v>
      </c>
      <c r="N19259" s="3">
        <v>0</v>
      </c>
      <c r="O19259" s="5">
        <v>0</v>
      </c>
      <c r="P19259" s="3">
        <v>0</v>
      </c>
      <c r="Q19259" s="5">
        <v>0</v>
      </c>
    </row>
    <row r="19260" spans="1:17" x14ac:dyDescent="0.25">
      <c r="A19260" s="2">
        <v>19259</v>
      </c>
      <c r="B19260" s="3">
        <v>29972.575595349903</v>
      </c>
      <c r="C19260" s="4">
        <v>42356.04587962963</v>
      </c>
      <c r="D19260" s="3">
        <v>71.702510374277523</v>
      </c>
      <c r="E19260" s="5">
        <v>7</v>
      </c>
      <c r="F19260" s="3">
        <v>1</v>
      </c>
      <c r="G19260" s="5">
        <v>-0.11120318621397018</v>
      </c>
      <c r="H19260" s="3">
        <v>3.261425256729126</v>
      </c>
      <c r="I19260" s="5">
        <v>2.167088594281342</v>
      </c>
      <c r="J19260" s="3">
        <v>2.0719374813485829</v>
      </c>
      <c r="K19260" s="5">
        <v>8.2841261550333432</v>
      </c>
      <c r="L19260" s="3">
        <v>7.5484895078087693</v>
      </c>
      <c r="M19260" s="5">
        <v>1.179799996316433E-2</v>
      </c>
      <c r="N19260" s="3">
        <v>0</v>
      </c>
      <c r="O19260" s="5">
        <v>0</v>
      </c>
      <c r="P19260" s="3">
        <v>0</v>
      </c>
      <c r="Q19260" s="5">
        <v>0</v>
      </c>
    </row>
    <row r="19261" spans="1:17" x14ac:dyDescent="0.25">
      <c r="A19261" s="2">
        <v>19260</v>
      </c>
      <c r="B19261" s="3">
        <v>29973.57579101334</v>
      </c>
      <c r="C19261" s="4">
        <v>42356.045891203707</v>
      </c>
      <c r="D19261" s="3">
        <v>72.702706062779299</v>
      </c>
      <c r="E19261" s="5">
        <v>7</v>
      </c>
      <c r="F19261" s="3">
        <v>1</v>
      </c>
      <c r="G19261" s="5">
        <v>-0.11120318621397018</v>
      </c>
      <c r="H19261" s="3">
        <v>3.2623977661132813</v>
      </c>
      <c r="I19261" s="5">
        <v>2.167088594281342</v>
      </c>
      <c r="J19261" s="3">
        <v>2.0719688895879931</v>
      </c>
      <c r="K19261" s="5">
        <v>8.2841261550333432</v>
      </c>
      <c r="L19261" s="3">
        <v>7.5485919579258294</v>
      </c>
      <c r="M19261" s="5">
        <v>1.2219381518661976E-2</v>
      </c>
      <c r="N19261" s="3">
        <v>0</v>
      </c>
      <c r="O19261" s="5">
        <v>0</v>
      </c>
      <c r="P19261" s="3">
        <v>0</v>
      </c>
      <c r="Q19261" s="5">
        <v>0</v>
      </c>
    </row>
    <row r="19262" spans="1:17" x14ac:dyDescent="0.25">
      <c r="A19262" s="2">
        <v>19261</v>
      </c>
      <c r="B19262" s="3">
        <v>29974.591372774492</v>
      </c>
      <c r="C19262" s="4">
        <v>42356.045902777776</v>
      </c>
      <c r="D19262" s="3">
        <v>73.718287793856263</v>
      </c>
      <c r="E19262" s="5">
        <v>7</v>
      </c>
      <c r="F19262" s="3">
        <v>1</v>
      </c>
      <c r="G19262" s="5">
        <v>-0.11138300597667694</v>
      </c>
      <c r="H19262" s="3">
        <v>3.2628839015960693</v>
      </c>
      <c r="I19262" s="5">
        <v>2.167088594281342</v>
      </c>
      <c r="J19262" s="3">
        <v>2.0720002876145611</v>
      </c>
      <c r="K19262" s="5">
        <v>8.2841261550333432</v>
      </c>
      <c r="L19262" s="3">
        <v>7.5486943964507329</v>
      </c>
      <c r="M19262" s="5">
        <v>1.2575912289321423E-2</v>
      </c>
      <c r="N19262" s="3">
        <v>0</v>
      </c>
      <c r="O19262" s="5">
        <v>0</v>
      </c>
      <c r="P19262" s="3">
        <v>0</v>
      </c>
      <c r="Q19262" s="5">
        <v>0</v>
      </c>
    </row>
    <row r="19263" spans="1:17" x14ac:dyDescent="0.25">
      <c r="A19263" s="2">
        <v>19262</v>
      </c>
      <c r="B19263" s="3">
        <v>29975.606857088151</v>
      </c>
      <c r="C19263" s="4">
        <v>42356.045914351853</v>
      </c>
      <c r="D19263" s="3">
        <v>74.733772017289169</v>
      </c>
      <c r="E19263" s="5">
        <v>7</v>
      </c>
      <c r="F19263" s="3">
        <v>1</v>
      </c>
      <c r="G19263" s="5">
        <v>-0.11138300597667694</v>
      </c>
      <c r="H19263" s="3">
        <v>3.2633700370788574</v>
      </c>
      <c r="I19263" s="5">
        <v>2.167088594281342</v>
      </c>
      <c r="J19263" s="3">
        <v>2.0720316806661909</v>
      </c>
      <c r="K19263" s="5">
        <v>8.2841261550333432</v>
      </c>
      <c r="L19263" s="3">
        <v>7.548796833572724</v>
      </c>
      <c r="M19263" s="5">
        <v>8.4271433297544718E-4</v>
      </c>
      <c r="N19263" s="3">
        <v>0</v>
      </c>
      <c r="O19263" s="5">
        <v>0</v>
      </c>
      <c r="P19263" s="3">
        <v>0</v>
      </c>
      <c r="Q19263" s="5">
        <v>0</v>
      </c>
    </row>
    <row r="19264" spans="1:17" x14ac:dyDescent="0.25">
      <c r="A19264" s="2">
        <v>19263</v>
      </c>
      <c r="B19264" s="3">
        <v>29976.606894141896</v>
      </c>
      <c r="C19264" s="4">
        <v>42356.045925925922</v>
      </c>
      <c r="D19264" s="3">
        <v>75.73380909609682</v>
      </c>
      <c r="E19264" s="5">
        <v>7</v>
      </c>
      <c r="F19264" s="3">
        <v>1</v>
      </c>
      <c r="G19264" s="5">
        <v>-0.11138300597667694</v>
      </c>
      <c r="H19264" s="3">
        <v>3.2636942863464355</v>
      </c>
      <c r="I19264" s="5">
        <v>2.167088594281342</v>
      </c>
      <c r="J19264" s="3">
        <v>2.0720626024086641</v>
      </c>
      <c r="K19264" s="5">
        <v>8.2841261550333432</v>
      </c>
      <c r="L19264" s="3">
        <v>7.5488977442270544</v>
      </c>
      <c r="M19264" s="5">
        <v>5.1860808162018657E-4</v>
      </c>
      <c r="N19264" s="3">
        <v>0</v>
      </c>
      <c r="O19264" s="5">
        <v>0</v>
      </c>
      <c r="P19264" s="3">
        <v>0</v>
      </c>
      <c r="Q19264" s="5">
        <v>0</v>
      </c>
    </row>
    <row r="19265" spans="1:17" x14ac:dyDescent="0.25">
      <c r="A19265" s="2">
        <v>19264</v>
      </c>
      <c r="B19265" s="3">
        <v>29977.622618352529</v>
      </c>
      <c r="C19265" s="4">
        <v>42356.045937499999</v>
      </c>
      <c r="D19265" s="3">
        <v>76.749533442065456</v>
      </c>
      <c r="E19265" s="5">
        <v>7</v>
      </c>
      <c r="F19265" s="3">
        <v>1</v>
      </c>
      <c r="G19265" s="5">
        <v>-0.11138300597667694</v>
      </c>
      <c r="H19265" s="3">
        <v>3.2638561725616455</v>
      </c>
      <c r="I19265" s="5">
        <v>2.167088594281342</v>
      </c>
      <c r="J19265" s="3">
        <v>2.0720939982031741</v>
      </c>
      <c r="K19265" s="5">
        <v>8.2841261550333432</v>
      </c>
      <c r="L19265" s="3">
        <v>7.5490002128868987</v>
      </c>
      <c r="M19265" s="5">
        <v>3.8890837458893657E-4</v>
      </c>
      <c r="N19265" s="3">
        <v>0</v>
      </c>
      <c r="O19265" s="5">
        <v>0</v>
      </c>
      <c r="P19265" s="3">
        <v>0</v>
      </c>
      <c r="Q19265" s="5">
        <v>0</v>
      </c>
    </row>
    <row r="19266" spans="1:17" x14ac:dyDescent="0.25">
      <c r="A19266" s="2">
        <v>19265</v>
      </c>
      <c r="B19266" s="3">
        <v>29978.638125292491</v>
      </c>
      <c r="C19266" s="4">
        <v>42356.045949074083</v>
      </c>
      <c r="D19266" s="3">
        <v>77.76504033691532</v>
      </c>
      <c r="E19266" s="5">
        <v>7</v>
      </c>
      <c r="F19266" s="3">
        <v>1</v>
      </c>
      <c r="G19266" s="5">
        <v>-0.11120318621397018</v>
      </c>
      <c r="H19266" s="3">
        <v>3.2643425464630127</v>
      </c>
      <c r="I19266" s="5">
        <v>2.167088594281342</v>
      </c>
      <c r="J19266" s="3">
        <v>2.072125390792789</v>
      </c>
      <c r="K19266" s="5">
        <v>8.2841261550333432</v>
      </c>
      <c r="L19266" s="3">
        <v>7.5491026790305149</v>
      </c>
      <c r="M19266" s="5">
        <v>3.5653114900924265E-4</v>
      </c>
      <c r="N19266" s="3">
        <v>0</v>
      </c>
      <c r="O19266" s="5">
        <v>0</v>
      </c>
      <c r="P19266" s="3">
        <v>0</v>
      </c>
      <c r="Q19266" s="5">
        <v>0</v>
      </c>
    </row>
    <row r="19267" spans="1:17" x14ac:dyDescent="0.25">
      <c r="A19267" s="2">
        <v>19266</v>
      </c>
      <c r="B19267" s="3">
        <v>29979.638161178329</v>
      </c>
      <c r="C19267" s="4">
        <v>42356.045960648145</v>
      </c>
      <c r="D19267" s="3">
        <v>78.765076202704421</v>
      </c>
      <c r="E19267" s="5">
        <v>7</v>
      </c>
      <c r="F19267" s="3">
        <v>1</v>
      </c>
      <c r="G19267" s="5">
        <v>-0.11120318621397018</v>
      </c>
      <c r="H19267" s="3">
        <v>3.2643425464630127</v>
      </c>
      <c r="I19267" s="5">
        <v>2.167088594281342</v>
      </c>
      <c r="J19267" s="3">
        <v>2.0721563093767892</v>
      </c>
      <c r="K19267" s="5">
        <v>8.2841261550333432</v>
      </c>
      <c r="L19267" s="3">
        <v>7.5492036045103124</v>
      </c>
      <c r="M19267" s="5">
        <v>2.5930404081009328E-4</v>
      </c>
      <c r="N19267" s="3">
        <v>0</v>
      </c>
      <c r="O19267" s="5">
        <v>0</v>
      </c>
      <c r="P19267" s="3">
        <v>0</v>
      </c>
      <c r="Q19267" s="5">
        <v>0</v>
      </c>
    </row>
    <row r="19268" spans="1:17" x14ac:dyDescent="0.25">
      <c r="A19268" s="2">
        <v>19267</v>
      </c>
      <c r="B19268" s="3">
        <v>29980.653726869492</v>
      </c>
      <c r="C19268" s="4">
        <v>42356.045972222222</v>
      </c>
      <c r="D19268" s="3">
        <v>79.780641803642141</v>
      </c>
      <c r="E19268" s="5">
        <v>7</v>
      </c>
      <c r="F19268" s="3">
        <v>1</v>
      </c>
      <c r="G19268" s="5">
        <v>-0.11138300597667694</v>
      </c>
      <c r="H19268" s="3">
        <v>3.2643425464630127</v>
      </c>
      <c r="I19268" s="5">
        <v>2.167088594281342</v>
      </c>
      <c r="J19268" s="3">
        <v>2.072187710021713</v>
      </c>
      <c r="K19268" s="5">
        <v>8.2841261550333432</v>
      </c>
      <c r="L19268" s="3">
        <v>7.5493061093168574</v>
      </c>
      <c r="M19268" s="5">
        <v>1.6207694716285914E-4</v>
      </c>
      <c r="N19268" s="3">
        <v>0</v>
      </c>
      <c r="O19268" s="5">
        <v>0</v>
      </c>
      <c r="P19268" s="3">
        <v>0</v>
      </c>
      <c r="Q19268" s="5">
        <v>0</v>
      </c>
    </row>
    <row r="19269" spans="1:17" x14ac:dyDescent="0.25">
      <c r="A19269" s="2">
        <v>19268</v>
      </c>
      <c r="B19269" s="3">
        <v>29981.669312610549</v>
      </c>
      <c r="C19269" s="4">
        <v>42356.045983796299</v>
      </c>
      <c r="D19269" s="3">
        <v>80.796227534672809</v>
      </c>
      <c r="E19269" s="5">
        <v>7</v>
      </c>
      <c r="F19269" s="3">
        <v>1</v>
      </c>
      <c r="G19269" s="5">
        <v>-1.0000526905059814</v>
      </c>
      <c r="H19269" s="3">
        <v>3.1888222694396973</v>
      </c>
      <c r="I19269" s="5">
        <v>2.167088594281342</v>
      </c>
      <c r="J19269" s="3">
        <v>2.0724022965211821</v>
      </c>
      <c r="K19269" s="5">
        <v>8.2841261550333432</v>
      </c>
      <c r="L19269" s="3">
        <v>7.549991512461685</v>
      </c>
      <c r="M19269" s="5">
        <v>-1.5006780624389648E-2</v>
      </c>
      <c r="N19269" s="3">
        <v>0</v>
      </c>
      <c r="O19269" s="5">
        <v>0</v>
      </c>
      <c r="P19269" s="3">
        <v>0</v>
      </c>
      <c r="Q19269" s="5">
        <v>0</v>
      </c>
    </row>
    <row r="19270" spans="1:17" x14ac:dyDescent="0.25">
      <c r="A19270" s="2">
        <v>19269</v>
      </c>
      <c r="B19270" s="3">
        <v>29982.669329338711</v>
      </c>
      <c r="C19270" s="4">
        <v>42356.045995370368</v>
      </c>
      <c r="D19270" s="3">
        <v>81.796244287901047</v>
      </c>
      <c r="E19270" s="5">
        <v>7</v>
      </c>
      <c r="F19270" s="3">
        <v>1</v>
      </c>
      <c r="G19270" s="5">
        <v>-1.0000526905059814</v>
      </c>
      <c r="H19270" s="3">
        <v>3.1859052181243896</v>
      </c>
      <c r="I19270" s="5">
        <v>2.167088594281342</v>
      </c>
      <c r="J19270" s="3">
        <v>2.0726800533994898</v>
      </c>
      <c r="K19270" s="5">
        <v>8.2841261550333432</v>
      </c>
      <c r="L19270" s="3">
        <v>7.5508767849250962</v>
      </c>
      <c r="M19270" s="5">
        <v>-1.5622615814208984E-2</v>
      </c>
      <c r="N19270" s="3">
        <v>0</v>
      </c>
      <c r="O19270" s="5">
        <v>0</v>
      </c>
      <c r="P19270" s="3">
        <v>0</v>
      </c>
      <c r="Q19270" s="5">
        <v>0</v>
      </c>
    </row>
    <row r="19271" spans="1:17" x14ac:dyDescent="0.25">
      <c r="A19271" s="2">
        <v>19270</v>
      </c>
      <c r="B19271" s="3">
        <v>29983.684986472428</v>
      </c>
      <c r="C19271" s="4">
        <v>42356.046006944445</v>
      </c>
      <c r="D19271" s="3">
        <v>82.811901426627017</v>
      </c>
      <c r="E19271" s="5">
        <v>7</v>
      </c>
      <c r="F19271" s="3">
        <v>1</v>
      </c>
      <c r="G19271" s="5">
        <v>-1.0000526905059814</v>
      </c>
      <c r="H19271" s="3">
        <v>3.1834743022918701</v>
      </c>
      <c r="I19271" s="5">
        <v>2.167088594281342</v>
      </c>
      <c r="J19271" s="3">
        <v>2.0729621460872729</v>
      </c>
      <c r="K19271" s="5">
        <v>8.2841261550333432</v>
      </c>
      <c r="L19271" s="3">
        <v>7.5517751545034262</v>
      </c>
      <c r="M19271" s="5">
        <v>-1.6173649579286575E-2</v>
      </c>
      <c r="N19271" s="3">
        <v>0</v>
      </c>
      <c r="O19271" s="5">
        <v>0</v>
      </c>
      <c r="P19271" s="3">
        <v>0</v>
      </c>
      <c r="Q19271" s="5">
        <v>0</v>
      </c>
    </row>
    <row r="19272" spans="1:17" x14ac:dyDescent="0.25">
      <c r="A19272" s="2">
        <v>19271</v>
      </c>
      <c r="B19272" s="3">
        <v>29984.700643941975</v>
      </c>
      <c r="C19272" s="4">
        <v>42356.046018518522</v>
      </c>
      <c r="D19272" s="3">
        <v>83.827558891163775</v>
      </c>
      <c r="E19272" s="5">
        <v>7</v>
      </c>
      <c r="F19272" s="3">
        <v>1</v>
      </c>
      <c r="G19272" s="5">
        <v>-0.99987286329269409</v>
      </c>
      <c r="H19272" s="3">
        <v>3.1815295219421387</v>
      </c>
      <c r="I19272" s="5">
        <v>2.167088594281342</v>
      </c>
      <c r="J19272" s="3">
        <v>2.0732442353574601</v>
      </c>
      <c r="K19272" s="5">
        <v>8.2841261550333432</v>
      </c>
      <c r="L19272" s="3">
        <v>7.55267292590782</v>
      </c>
      <c r="M19272" s="5">
        <v>-1.6562605276703835E-2</v>
      </c>
      <c r="N19272" s="3">
        <v>0</v>
      </c>
      <c r="O19272" s="5">
        <v>0</v>
      </c>
      <c r="P19272" s="3">
        <v>0</v>
      </c>
      <c r="Q19272" s="5">
        <v>0</v>
      </c>
    </row>
    <row r="19273" spans="1:17" x14ac:dyDescent="0.25">
      <c r="A19273" s="2">
        <v>19272</v>
      </c>
      <c r="B19273" s="3">
        <v>29985.700762794273</v>
      </c>
      <c r="C19273" s="4">
        <v>42356.046030092592</v>
      </c>
      <c r="D19273" s="3">
        <v>84.827677828673657</v>
      </c>
      <c r="E19273" s="5">
        <v>7</v>
      </c>
      <c r="F19273" s="3">
        <v>1</v>
      </c>
      <c r="G19273" s="5">
        <v>-0.99969309568405151</v>
      </c>
      <c r="H19273" s="3">
        <v>3.1797468662261963</v>
      </c>
      <c r="I19273" s="5">
        <v>2.167088594281342</v>
      </c>
      <c r="J19273" s="3">
        <v>2.073522024121452</v>
      </c>
      <c r="K19273" s="5">
        <v>8.2841261550333432</v>
      </c>
      <c r="L19273" s="3">
        <v>7.5535564580187176</v>
      </c>
      <c r="M19273" s="5">
        <v>-2.3012638557702303E-3</v>
      </c>
      <c r="N19273" s="3">
        <v>0</v>
      </c>
      <c r="O19273" s="5">
        <v>0</v>
      </c>
      <c r="P19273" s="3">
        <v>0</v>
      </c>
      <c r="Q19273" s="5">
        <v>0</v>
      </c>
    </row>
    <row r="19274" spans="1:17" x14ac:dyDescent="0.25">
      <c r="A19274" s="2">
        <v>19273</v>
      </c>
      <c r="B19274" s="3">
        <v>29986.716214070719</v>
      </c>
      <c r="C19274" s="4">
        <v>42356.046041666676</v>
      </c>
      <c r="D19274" s="3">
        <v>85.843129014894757</v>
      </c>
      <c r="E19274" s="5">
        <v>7</v>
      </c>
      <c r="F19274" s="3">
        <v>1</v>
      </c>
      <c r="G19274" s="5">
        <v>-5.653795599937439E-2</v>
      </c>
      <c r="H19274" s="3">
        <v>3.2589943408966064</v>
      </c>
      <c r="I19274" s="5">
        <v>2.167088594281342</v>
      </c>
      <c r="J19274" s="3">
        <v>2.07359318717885</v>
      </c>
      <c r="K19274" s="5">
        <v>8.2841261550333432</v>
      </c>
      <c r="L19274" s="3">
        <v>7.5537837788494686</v>
      </c>
      <c r="M19274" s="5">
        <v>1.4423370361328125E-2</v>
      </c>
      <c r="N19274" s="3">
        <v>0</v>
      </c>
      <c r="O19274" s="5">
        <v>0</v>
      </c>
      <c r="P19274" s="3">
        <v>0</v>
      </c>
      <c r="Q19274" s="5">
        <v>0</v>
      </c>
    </row>
    <row r="19275" spans="1:17" x14ac:dyDescent="0.25">
      <c r="A19275" s="2">
        <v>19274</v>
      </c>
      <c r="B19275" s="3">
        <v>29987.716273033988</v>
      </c>
      <c r="C19275" s="4">
        <v>42356.046053240738</v>
      </c>
      <c r="D19275" s="3">
        <v>86.843188083422987</v>
      </c>
      <c r="E19275" s="5">
        <v>7</v>
      </c>
      <c r="F19275" s="3">
        <v>1</v>
      </c>
      <c r="G19275" s="5">
        <v>-5.653795599937439E-2</v>
      </c>
      <c r="H19275" s="3">
        <v>3.2604529857635498</v>
      </c>
      <c r="I19275" s="5">
        <v>2.167088594281342</v>
      </c>
      <c r="J19275" s="3">
        <v>2.073608879036926</v>
      </c>
      <c r="K19275" s="5">
        <v>8.2841261550333432</v>
      </c>
      <c r="L19275" s="3">
        <v>7.5538349331690684</v>
      </c>
      <c r="M19275" s="5">
        <v>1.5201282687485218E-2</v>
      </c>
      <c r="N19275" s="3">
        <v>0</v>
      </c>
      <c r="O19275" s="5">
        <v>0</v>
      </c>
      <c r="P19275" s="3">
        <v>0</v>
      </c>
      <c r="Q19275" s="5">
        <v>0</v>
      </c>
    </row>
    <row r="19276" spans="1:17" x14ac:dyDescent="0.25">
      <c r="A19276" s="2">
        <v>19275</v>
      </c>
      <c r="B19276" s="3">
        <v>29988.731854564561</v>
      </c>
      <c r="C19276" s="4">
        <v>42356.046064814815</v>
      </c>
      <c r="D19276" s="3">
        <v>87.858769598963562</v>
      </c>
      <c r="E19276" s="5">
        <v>7</v>
      </c>
      <c r="F19276" s="3">
        <v>1</v>
      </c>
      <c r="G19276" s="5">
        <v>-5.653795599937439E-2</v>
      </c>
      <c r="H19276" s="3">
        <v>3.261425256729126</v>
      </c>
      <c r="I19276" s="5">
        <v>2.167088594281342</v>
      </c>
      <c r="J19276" s="3">
        <v>2.0736248014195482</v>
      </c>
      <c r="K19276" s="5">
        <v>8.2841261550333432</v>
      </c>
      <c r="L19276" s="3">
        <v>7.5538868574538709</v>
      </c>
      <c r="M19276" s="5">
        <v>1.5817070379853249E-2</v>
      </c>
      <c r="N19276" s="3">
        <v>0</v>
      </c>
      <c r="O19276" s="5">
        <v>0</v>
      </c>
      <c r="P19276" s="3">
        <v>0</v>
      </c>
      <c r="Q19276" s="5">
        <v>0</v>
      </c>
    </row>
    <row r="19277" spans="1:17" x14ac:dyDescent="0.25">
      <c r="A19277" s="2">
        <v>19276</v>
      </c>
      <c r="B19277" s="3">
        <v>29989.747412356068</v>
      </c>
      <c r="C19277" s="4">
        <v>42356.046076388891</v>
      </c>
      <c r="D19277" s="3">
        <v>88.874327280193413</v>
      </c>
      <c r="E19277" s="5">
        <v>7</v>
      </c>
      <c r="F19277" s="3">
        <v>1</v>
      </c>
      <c r="G19277" s="5">
        <v>-5.6358136236667633E-2</v>
      </c>
      <c r="H19277" s="3">
        <v>3.2620735168457031</v>
      </c>
      <c r="I19277" s="5">
        <v>2.167088594281342</v>
      </c>
      <c r="J19277" s="3">
        <v>2.073640732403832</v>
      </c>
      <c r="K19277" s="5">
        <v>8.2841261550333432</v>
      </c>
      <c r="L19277" s="3">
        <v>7.5539388211479483</v>
      </c>
      <c r="M19277" s="5">
        <v>1.6335677355527878E-2</v>
      </c>
      <c r="N19277" s="3">
        <v>0</v>
      </c>
      <c r="O19277" s="5">
        <v>0</v>
      </c>
      <c r="P19277" s="3">
        <v>0</v>
      </c>
      <c r="Q19277" s="5">
        <v>0</v>
      </c>
    </row>
    <row r="19278" spans="1:17" x14ac:dyDescent="0.25">
      <c r="A19278" s="2">
        <v>19277</v>
      </c>
      <c r="B19278" s="3">
        <v>29990.762991976895</v>
      </c>
      <c r="C19278" s="4">
        <v>42356.046087962961</v>
      </c>
      <c r="D19278" s="3">
        <v>89.889906901019074</v>
      </c>
      <c r="E19278" s="5">
        <v>7</v>
      </c>
      <c r="F19278" s="3">
        <v>1</v>
      </c>
      <c r="G19278" s="5">
        <v>-5.6358136236667633E-2</v>
      </c>
      <c r="H19278" s="3">
        <v>3.2627217769622803</v>
      </c>
      <c r="I19278" s="5">
        <v>2.167088594281342</v>
      </c>
      <c r="J19278" s="3">
        <v>2.0736566609882332</v>
      </c>
      <c r="K19278" s="5">
        <v>8.2841261550333432</v>
      </c>
      <c r="L19278" s="3">
        <v>7.5539907855517248</v>
      </c>
      <c r="M19278" s="5">
        <v>1.0695934761315584E-3</v>
      </c>
      <c r="N19278" s="3">
        <v>0</v>
      </c>
      <c r="O19278" s="5">
        <v>0</v>
      </c>
      <c r="P19278" s="3">
        <v>0</v>
      </c>
      <c r="Q19278" s="5">
        <v>0</v>
      </c>
    </row>
    <row r="19279" spans="1:17" x14ac:dyDescent="0.25">
      <c r="A19279" s="2">
        <v>19278</v>
      </c>
      <c r="B19279" s="3">
        <v>29991.76299508617</v>
      </c>
      <c r="C19279" s="4">
        <v>42356.046099537038</v>
      </c>
      <c r="D19279" s="3">
        <v>90.889910000269893</v>
      </c>
      <c r="E19279" s="5">
        <v>7</v>
      </c>
      <c r="F19279" s="3">
        <v>1</v>
      </c>
      <c r="G19279" s="5">
        <v>-5.6358136236667633E-2</v>
      </c>
      <c r="H19279" s="3">
        <v>3.2628839015960693</v>
      </c>
      <c r="I19279" s="5">
        <v>2.167088594281342</v>
      </c>
      <c r="J19279" s="3">
        <v>2.0736723523761729</v>
      </c>
      <c r="K19279" s="5">
        <v>8.2841261550333432</v>
      </c>
      <c r="L19279" s="3">
        <v>7.5540419826015039</v>
      </c>
      <c r="M19279" s="5">
        <v>5.1860808162018657E-4</v>
      </c>
      <c r="N19279" s="3">
        <v>0</v>
      </c>
      <c r="O19279" s="5">
        <v>0</v>
      </c>
      <c r="P19279" s="3">
        <v>0</v>
      </c>
      <c r="Q19279" s="5">
        <v>0</v>
      </c>
    </row>
    <row r="19280" spans="1:17" x14ac:dyDescent="0.25">
      <c r="A19280" s="2">
        <v>19279</v>
      </c>
      <c r="B19280" s="3">
        <v>29992.778621052326</v>
      </c>
      <c r="C19280" s="4">
        <v>42356.046111111114</v>
      </c>
      <c r="D19280" s="3">
        <v>91.905535976449087</v>
      </c>
      <c r="E19280" s="5">
        <v>7</v>
      </c>
      <c r="F19280" s="3">
        <v>1</v>
      </c>
      <c r="G19280" s="5">
        <v>-5.653795599937439E-2</v>
      </c>
      <c r="H19280" s="3">
        <v>3.2633700370788574</v>
      </c>
      <c r="I19280" s="5">
        <v>2.167088594281342</v>
      </c>
      <c r="J19280" s="3">
        <v>2.0736882859948209</v>
      </c>
      <c r="K19280" s="5">
        <v>8.2841261550333432</v>
      </c>
      <c r="L19280" s="3">
        <v>7.5540939760993258</v>
      </c>
      <c r="M19280" s="5">
        <v>4.5375822810456157E-4</v>
      </c>
      <c r="N19280" s="3">
        <v>0</v>
      </c>
      <c r="O19280" s="5">
        <v>0</v>
      </c>
      <c r="P19280" s="3">
        <v>0</v>
      </c>
      <c r="Q19280" s="5">
        <v>0</v>
      </c>
    </row>
    <row r="19281" spans="1:17" x14ac:dyDescent="0.25">
      <c r="A19281" s="2">
        <v>19280</v>
      </c>
      <c r="B19281" s="3">
        <v>29993.778700466479</v>
      </c>
      <c r="C19281" s="4">
        <v>42356.046122685184</v>
      </c>
      <c r="D19281" s="3">
        <v>92.905615415669004</v>
      </c>
      <c r="E19281" s="5">
        <v>7</v>
      </c>
      <c r="F19281" s="3">
        <v>1</v>
      </c>
      <c r="G19281" s="5">
        <v>-5.653795599937439E-2</v>
      </c>
      <c r="H19281" s="3">
        <v>3.2635321617126465</v>
      </c>
      <c r="I19281" s="5">
        <v>2.167088594281342</v>
      </c>
      <c r="J19281" s="3">
        <v>2.0737039879367321</v>
      </c>
      <c r="K19281" s="5">
        <v>8.2841261550333432</v>
      </c>
      <c r="L19281" s="3">
        <v>7.554145218181505</v>
      </c>
      <c r="M19281" s="5">
        <v>3.5653114900924265E-4</v>
      </c>
      <c r="N19281" s="3">
        <v>0</v>
      </c>
      <c r="O19281" s="5">
        <v>0</v>
      </c>
      <c r="P19281" s="3">
        <v>0</v>
      </c>
      <c r="Q19281" s="5">
        <v>0</v>
      </c>
    </row>
    <row r="19282" spans="1:17" x14ac:dyDescent="0.25">
      <c r="A19282" s="2">
        <v>19281</v>
      </c>
      <c r="B19282" s="3">
        <v>29994.79421836371</v>
      </c>
      <c r="C19282" s="4">
        <v>42356.046134259261</v>
      </c>
      <c r="D19282" s="3">
        <v>93.921133317910332</v>
      </c>
      <c r="E19282" s="5">
        <v>7</v>
      </c>
      <c r="F19282" s="3">
        <v>1</v>
      </c>
      <c r="G19282" s="5">
        <v>-5.6358136236667633E-2</v>
      </c>
      <c r="H19282" s="3">
        <v>3.2638561725616455</v>
      </c>
      <c r="I19282" s="5">
        <v>2.167088594281342</v>
      </c>
      <c r="J19282" s="3">
        <v>2.0737199323175028</v>
      </c>
      <c r="K19282" s="5">
        <v>8.2841261550333432</v>
      </c>
      <c r="L19282" s="3">
        <v>7.5541972555853709</v>
      </c>
      <c r="M19282" s="5">
        <v>2.9168129549361765E-4</v>
      </c>
      <c r="N19282" s="3">
        <v>0</v>
      </c>
      <c r="O19282" s="5">
        <v>0</v>
      </c>
      <c r="P19282" s="3">
        <v>0</v>
      </c>
      <c r="Q19282" s="5">
        <v>0</v>
      </c>
    </row>
    <row r="19283" spans="1:17" x14ac:dyDescent="0.25">
      <c r="A19283" s="2">
        <v>19282</v>
      </c>
      <c r="B19283" s="3">
        <v>29995.809847768425</v>
      </c>
      <c r="C19283" s="4">
        <v>42356.04614583333</v>
      </c>
      <c r="D19283" s="3">
        <v>94.936762717608815</v>
      </c>
      <c r="E19283" s="5">
        <v>7</v>
      </c>
      <c r="F19283" s="3">
        <v>1</v>
      </c>
      <c r="G19283" s="5">
        <v>-5.6717775762081146E-2</v>
      </c>
      <c r="H19283" s="3">
        <v>3.2638561725616455</v>
      </c>
      <c r="I19283" s="5">
        <v>2.167088594281342</v>
      </c>
      <c r="J19283" s="3">
        <v>2.073735872613125</v>
      </c>
      <c r="K19283" s="5">
        <v>8.2841261550333432</v>
      </c>
      <c r="L19283" s="3">
        <v>7.5542492832713561</v>
      </c>
      <c r="M19283" s="5">
        <v>2.2687911405228078E-4</v>
      </c>
      <c r="N19283" s="3">
        <v>0</v>
      </c>
      <c r="O19283" s="5">
        <v>0</v>
      </c>
      <c r="P19283" s="3">
        <v>0</v>
      </c>
      <c r="Q19283" s="5">
        <v>0</v>
      </c>
    </row>
    <row r="19284" spans="1:17" x14ac:dyDescent="0.25">
      <c r="A19284" s="2">
        <v>19283</v>
      </c>
      <c r="B19284" s="3">
        <v>29996.809859809924</v>
      </c>
      <c r="C19284" s="4">
        <v>42356.046157407407</v>
      </c>
      <c r="D19284" s="3">
        <v>95.936774839311681</v>
      </c>
      <c r="E19284" s="5">
        <v>7</v>
      </c>
      <c r="F19284" s="3">
        <v>1</v>
      </c>
      <c r="G19284" s="5">
        <v>-5.6358136236667633E-2</v>
      </c>
      <c r="H19284" s="3">
        <v>3.2643425464630127</v>
      </c>
      <c r="I19284" s="5">
        <v>2.167088594281342</v>
      </c>
      <c r="J19284" s="3">
        <v>2.0737515703987022</v>
      </c>
      <c r="K19284" s="5">
        <v>8.2841261550333432</v>
      </c>
      <c r="L19284" s="3">
        <v>7.5543005225804967</v>
      </c>
      <c r="M19284" s="5">
        <v>2.2692680067848414E-4</v>
      </c>
      <c r="N19284" s="3">
        <v>0</v>
      </c>
      <c r="O19284" s="5">
        <v>0</v>
      </c>
      <c r="P19284" s="3">
        <v>0</v>
      </c>
      <c r="Q19284" s="5">
        <v>0</v>
      </c>
    </row>
    <row r="19285" spans="1:17" x14ac:dyDescent="0.25">
      <c r="A19285" s="2">
        <v>19284</v>
      </c>
      <c r="B19285" s="3">
        <v>29997.825225117442</v>
      </c>
      <c r="C19285" s="4">
        <v>42356.046168981491</v>
      </c>
      <c r="D19285" s="3">
        <v>96.952139745829044</v>
      </c>
      <c r="E19285" s="5">
        <v>7</v>
      </c>
      <c r="F19285" s="3">
        <v>1</v>
      </c>
      <c r="G19285" s="5">
        <v>-5.6717775762081146E-2</v>
      </c>
      <c r="H19285" s="3">
        <v>3.2643425464630127</v>
      </c>
      <c r="I19285" s="5">
        <v>2.167088594281342</v>
      </c>
      <c r="J19285" s="3">
        <v>2.0737675116282239</v>
      </c>
      <c r="K19285" s="5">
        <v>8.2841261550333432</v>
      </c>
      <c r="L19285" s="3">
        <v>7.5543525597755226</v>
      </c>
      <c r="M19285" s="5">
        <v>1.9450187392067164E-4</v>
      </c>
      <c r="N19285" s="3">
        <v>0</v>
      </c>
      <c r="O19285" s="5">
        <v>0</v>
      </c>
      <c r="P19285" s="3">
        <v>0</v>
      </c>
      <c r="Q19285" s="5">
        <v>0</v>
      </c>
    </row>
    <row r="19286" spans="1:17" x14ac:dyDescent="0.25">
      <c r="A19286" s="2">
        <v>19285</v>
      </c>
      <c r="B19286" s="3">
        <v>29998.825444805661</v>
      </c>
      <c r="C19286" s="4">
        <v>42356.046180555553</v>
      </c>
      <c r="D19286" s="3">
        <v>97.952359734801604</v>
      </c>
      <c r="E19286" s="5">
        <v>7</v>
      </c>
      <c r="F19286" s="3">
        <v>1</v>
      </c>
      <c r="G19286" s="5">
        <v>-5.6358136236667633E-2</v>
      </c>
      <c r="H19286" s="3">
        <v>3.2646665573120117</v>
      </c>
      <c r="I19286" s="5">
        <v>2.167088594281342</v>
      </c>
      <c r="J19286" s="3">
        <v>2.0737832075756661</v>
      </c>
      <c r="K19286" s="5">
        <v>8.2841261550333432</v>
      </c>
      <c r="L19286" s="3">
        <v>7.5544037990860478</v>
      </c>
      <c r="M19286" s="5">
        <v>1.6207694716285914E-4</v>
      </c>
      <c r="N19286" s="3">
        <v>0</v>
      </c>
      <c r="O19286" s="5">
        <v>0</v>
      </c>
      <c r="P19286" s="3">
        <v>0</v>
      </c>
      <c r="Q19286" s="5">
        <v>0</v>
      </c>
    </row>
    <row r="19287" spans="1:17" x14ac:dyDescent="0.25">
      <c r="A19287" s="2">
        <v>19286</v>
      </c>
      <c r="B19287" s="3">
        <v>29999.841072430947</v>
      </c>
      <c r="C19287" s="4">
        <v>42356.04619212963</v>
      </c>
      <c r="D19287" s="3">
        <v>98.967987355072054</v>
      </c>
      <c r="E19287" s="5">
        <v>7</v>
      </c>
      <c r="F19287" s="3">
        <v>1</v>
      </c>
      <c r="G19287" s="5">
        <v>-5.6358136236667633E-2</v>
      </c>
      <c r="H19287" s="3">
        <v>3.2648286819458008</v>
      </c>
      <c r="I19287" s="5">
        <v>2.167088594281342</v>
      </c>
      <c r="J19287" s="3">
        <v>2.0737991388801649</v>
      </c>
      <c r="K19287" s="5">
        <v>8.2841261550333432</v>
      </c>
      <c r="L19287" s="3">
        <v>7.5544558087659324</v>
      </c>
      <c r="M19287" s="5">
        <v>1.9450187392067164E-4</v>
      </c>
      <c r="N19287" s="3">
        <v>0</v>
      </c>
      <c r="O19287" s="5">
        <v>0</v>
      </c>
      <c r="P19287" s="3">
        <v>0</v>
      </c>
      <c r="Q19287" s="5">
        <v>0</v>
      </c>
    </row>
    <row r="19288" spans="1:17" x14ac:dyDescent="0.25">
      <c r="A19288" s="2">
        <v>19287</v>
      </c>
      <c r="B19288" s="3">
        <v>30000.856691690413</v>
      </c>
      <c r="C19288" s="4">
        <v>42356.046203703707</v>
      </c>
      <c r="D19288" s="3">
        <v>99.983606724811366</v>
      </c>
      <c r="E19288" s="5">
        <v>7</v>
      </c>
      <c r="F19288" s="3">
        <v>1</v>
      </c>
      <c r="G19288" s="5">
        <v>-5.6358136236667633E-2</v>
      </c>
      <c r="H19288" s="3">
        <v>3.2648286819458008</v>
      </c>
      <c r="I19288" s="5">
        <v>2.167088594281342</v>
      </c>
      <c r="J19288" s="3">
        <v>2.0738150907237141</v>
      </c>
      <c r="K19288" s="5">
        <v>8.2841261550333432</v>
      </c>
      <c r="L19288" s="3">
        <v>7.554507886991674</v>
      </c>
      <c r="M19288" s="5">
        <v>1.2965202040504664E-4</v>
      </c>
      <c r="N19288" s="3">
        <v>0</v>
      </c>
      <c r="O19288" s="5">
        <v>0</v>
      </c>
      <c r="P19288" s="3">
        <v>0</v>
      </c>
      <c r="Q19288" s="5">
        <v>0</v>
      </c>
    </row>
    <row r="19289" spans="1:17" x14ac:dyDescent="0.25">
      <c r="A19289" s="2">
        <v>19288</v>
      </c>
      <c r="B19289" s="3">
        <v>30001.872331390743</v>
      </c>
      <c r="C19289" s="4">
        <v>42356.046215277776</v>
      </c>
      <c r="D19289" s="3">
        <v>100.99924631988064</v>
      </c>
      <c r="E19289" s="5">
        <v>7</v>
      </c>
      <c r="F19289" s="3">
        <v>1</v>
      </c>
      <c r="G19289" s="5">
        <v>-5.6717775762081146E-2</v>
      </c>
      <c r="H19289" s="3">
        <v>3.2648286819458008</v>
      </c>
      <c r="I19289" s="5">
        <v>2.167088594281342</v>
      </c>
      <c r="J19289" s="3">
        <v>2.073831037043</v>
      </c>
      <c r="K19289" s="5">
        <v>8.2841261550333432</v>
      </c>
      <c r="L19289" s="3">
        <v>7.5545599498468849</v>
      </c>
      <c r="M19289" s="5">
        <v>9.7227093647234142E-5</v>
      </c>
      <c r="N19289" s="3">
        <v>0</v>
      </c>
      <c r="O19289" s="5">
        <v>0</v>
      </c>
      <c r="P19289" s="3">
        <v>0</v>
      </c>
      <c r="Q19289" s="5">
        <v>0</v>
      </c>
    </row>
    <row r="19290" spans="1:17" x14ac:dyDescent="0.25">
      <c r="A19290" s="2">
        <v>19289</v>
      </c>
      <c r="B19290" s="3">
        <v>30002.887950088811</v>
      </c>
      <c r="C19290" s="4">
        <v>42356.046226851853</v>
      </c>
      <c r="D19290" s="3">
        <v>102.01486512321044</v>
      </c>
      <c r="E19290" s="5">
        <v>7</v>
      </c>
      <c r="F19290" s="3">
        <v>1</v>
      </c>
      <c r="G19290" s="5">
        <v>-5.6358136236667633E-2</v>
      </c>
      <c r="H19290" s="3">
        <v>3.2651526927947998</v>
      </c>
      <c r="I19290" s="5">
        <v>2.167088594281342</v>
      </c>
      <c r="J19290" s="3">
        <v>2.073846970153991</v>
      </c>
      <c r="K19290" s="5">
        <v>8.2841261550333432</v>
      </c>
      <c r="L19290" s="3">
        <v>7.5546119708295478</v>
      </c>
      <c r="M19290" s="5">
        <v>1.2965202040504664E-4</v>
      </c>
      <c r="N19290" s="3">
        <v>0</v>
      </c>
      <c r="O19290" s="5">
        <v>0</v>
      </c>
      <c r="P19290" s="3">
        <v>0</v>
      </c>
      <c r="Q19290" s="5">
        <v>0</v>
      </c>
    </row>
    <row r="19291" spans="1:17" x14ac:dyDescent="0.25">
      <c r="A19291" s="2">
        <v>19290</v>
      </c>
      <c r="B19291" s="3">
        <v>30003.903558065202</v>
      </c>
      <c r="C19291" s="4">
        <v>42356.046238425923</v>
      </c>
      <c r="D19291" s="3">
        <v>103.03047301939829</v>
      </c>
      <c r="E19291" s="5">
        <v>7</v>
      </c>
      <c r="F19291" s="3">
        <v>1</v>
      </c>
      <c r="G19291" s="5">
        <v>-5.6717775762081146E-2</v>
      </c>
      <c r="H19291" s="3">
        <v>3.2651526927947998</v>
      </c>
      <c r="I19291" s="5">
        <v>2.167088594281342</v>
      </c>
      <c r="J19291" s="3">
        <v>2.0738629042625369</v>
      </c>
      <c r="K19291" s="5">
        <v>8.2841261550333432</v>
      </c>
      <c r="L19291" s="3">
        <v>7.5546639970158402</v>
      </c>
      <c r="M19291" s="5">
        <v>9.7227093647234142E-5</v>
      </c>
      <c r="N19291" s="3">
        <v>0</v>
      </c>
      <c r="O19291" s="5">
        <v>0</v>
      </c>
      <c r="P19291" s="3">
        <v>0</v>
      </c>
      <c r="Q19291" s="5">
        <v>0</v>
      </c>
    </row>
    <row r="19292" spans="1:17" x14ac:dyDescent="0.25">
      <c r="A19292" s="2">
        <v>19291</v>
      </c>
      <c r="B19292" s="3">
        <v>30004.919146908975</v>
      </c>
      <c r="C19292" s="4">
        <v>42356.046249999999</v>
      </c>
      <c r="D19292" s="3">
        <v>104.04606183811254</v>
      </c>
      <c r="E19292" s="5">
        <v>7</v>
      </c>
      <c r="F19292" s="3">
        <v>1</v>
      </c>
      <c r="G19292" s="5">
        <v>-5.6358136236667633E-2</v>
      </c>
      <c r="H19292" s="3">
        <v>3.2651526927947998</v>
      </c>
      <c r="I19292" s="5">
        <v>2.167088594281342</v>
      </c>
      <c r="J19292" s="3">
        <v>2.0738788450970209</v>
      </c>
      <c r="K19292" s="5">
        <v>8.2841261550333432</v>
      </c>
      <c r="L19292" s="3">
        <v>7.5547160460763729</v>
      </c>
      <c r="M19292" s="5">
        <v>6.4802166889421642E-5</v>
      </c>
      <c r="N19292" s="3">
        <v>0</v>
      </c>
      <c r="O19292" s="5">
        <v>0</v>
      </c>
      <c r="P19292" s="3">
        <v>0</v>
      </c>
      <c r="Q19292" s="5">
        <v>0</v>
      </c>
    </row>
    <row r="19293" spans="1:17" x14ac:dyDescent="0.25">
      <c r="A19293" s="2">
        <v>19292</v>
      </c>
      <c r="B19293" s="3">
        <v>30005.919173627</v>
      </c>
      <c r="C19293" s="4">
        <v>42356.046261574083</v>
      </c>
      <c r="D19293" s="3">
        <v>105.04608858120014</v>
      </c>
      <c r="E19293" s="5">
        <v>7</v>
      </c>
      <c r="F19293" s="3">
        <v>1</v>
      </c>
      <c r="G19293" s="5">
        <v>-5.653795599937439E-2</v>
      </c>
      <c r="H19293" s="3">
        <v>3.2653148174285889</v>
      </c>
      <c r="I19293" s="5">
        <v>2.167088594281342</v>
      </c>
      <c r="J19293" s="3">
        <v>2.0738945376163218</v>
      </c>
      <c r="K19293" s="5">
        <v>8.2841261550333432</v>
      </c>
      <c r="L19293" s="3">
        <v>7.5547672855015628</v>
      </c>
      <c r="M19293" s="5">
        <v>9.7227093647234142E-5</v>
      </c>
      <c r="N19293" s="3">
        <v>0</v>
      </c>
      <c r="O19293" s="5">
        <v>0</v>
      </c>
      <c r="P19293" s="3">
        <v>0</v>
      </c>
      <c r="Q19293" s="5">
        <v>0</v>
      </c>
    </row>
    <row r="19294" spans="1:17" x14ac:dyDescent="0.25">
      <c r="A19294" s="2">
        <v>19293</v>
      </c>
      <c r="B19294" s="3">
        <v>30006.934809177004</v>
      </c>
      <c r="C19294" s="4">
        <v>42356.046273148146</v>
      </c>
      <c r="D19294" s="3">
        <v>106.06172422142794</v>
      </c>
      <c r="E19294" s="5">
        <v>7</v>
      </c>
      <c r="F19294" s="3">
        <v>1</v>
      </c>
      <c r="G19294" s="5">
        <v>-5.653795599937439E-2</v>
      </c>
      <c r="H19294" s="3">
        <v>3.2654769420623779</v>
      </c>
      <c r="I19294" s="5">
        <v>2.167088594281342</v>
      </c>
      <c r="J19294" s="3">
        <v>2.073910481152212</v>
      </c>
      <c r="K19294" s="5">
        <v>8.2841261550333432</v>
      </c>
      <c r="L19294" s="3">
        <v>7.5548193452693351</v>
      </c>
      <c r="M19294" s="5">
        <v>1.2965202040504664E-4</v>
      </c>
      <c r="N19294" s="3">
        <v>0</v>
      </c>
      <c r="O19294" s="5">
        <v>0</v>
      </c>
      <c r="P19294" s="3">
        <v>0</v>
      </c>
      <c r="Q19294" s="5">
        <v>0</v>
      </c>
    </row>
    <row r="19295" spans="1:17" x14ac:dyDescent="0.25">
      <c r="A19295" s="2">
        <v>19294</v>
      </c>
      <c r="B19295" s="3">
        <v>30007.950396221306</v>
      </c>
      <c r="C19295" s="4">
        <v>42356.046284722222</v>
      </c>
      <c r="D19295" s="3">
        <v>107.07731117048964</v>
      </c>
      <c r="E19295" s="5">
        <v>7</v>
      </c>
      <c r="F19295" s="3">
        <v>1</v>
      </c>
      <c r="G19295" s="5">
        <v>-5.653795599937439E-2</v>
      </c>
      <c r="H19295" s="3">
        <v>3.2653148174285889</v>
      </c>
      <c r="I19295" s="5">
        <v>2.167088594281342</v>
      </c>
      <c r="J19295" s="3">
        <v>2.0739264024516308</v>
      </c>
      <c r="K19295" s="5">
        <v>8.2841261550333432</v>
      </c>
      <c r="L19295" s="3">
        <v>7.5548713337410751</v>
      </c>
      <c r="M19295" s="5">
        <v>6.4802166889421642E-5</v>
      </c>
      <c r="N19295" s="3">
        <v>0</v>
      </c>
      <c r="O19295" s="5">
        <v>0</v>
      </c>
      <c r="P19295" s="3">
        <v>0</v>
      </c>
      <c r="Q19295" s="5">
        <v>0</v>
      </c>
    </row>
    <row r="19296" spans="1:17" x14ac:dyDescent="0.25">
      <c r="A19296" s="2">
        <v>19295</v>
      </c>
      <c r="B19296" s="3">
        <v>30008.965991947203</v>
      </c>
      <c r="C19296" s="4">
        <v>42356.046296296299</v>
      </c>
      <c r="D19296" s="3">
        <v>108.0929068713298</v>
      </c>
      <c r="E19296" s="5">
        <v>7</v>
      </c>
      <c r="F19296" s="3">
        <v>1</v>
      </c>
      <c r="G19296" s="5">
        <v>-5.653795599937439E-2</v>
      </c>
      <c r="H19296" s="3">
        <v>3.2654769420623779</v>
      </c>
      <c r="I19296" s="5">
        <v>2.167088594281342</v>
      </c>
      <c r="J19296" s="3">
        <v>2.0739423418485812</v>
      </c>
      <c r="K19296" s="5">
        <v>8.2841261550333432</v>
      </c>
      <c r="L19296" s="3">
        <v>7.5549233817635786</v>
      </c>
      <c r="M19296" s="5">
        <v>9.7227093647234142E-5</v>
      </c>
      <c r="N19296" s="3">
        <v>0</v>
      </c>
      <c r="O19296" s="5">
        <v>0</v>
      </c>
      <c r="P19296" s="3">
        <v>0</v>
      </c>
      <c r="Q19296" s="5">
        <v>0</v>
      </c>
    </row>
    <row r="19297" spans="1:17" x14ac:dyDescent="0.25">
      <c r="A19297" s="2">
        <v>19296</v>
      </c>
      <c r="B19297" s="3">
        <v>30009.966066794997</v>
      </c>
      <c r="C19297" s="4">
        <v>42356.046307870369</v>
      </c>
      <c r="D19297" s="3">
        <v>109.0929817441865</v>
      </c>
      <c r="E19297" s="5">
        <v>7</v>
      </c>
      <c r="F19297" s="3">
        <v>1</v>
      </c>
      <c r="G19297" s="5">
        <v>-5.6178316473960876E-2</v>
      </c>
      <c r="H19297" s="3">
        <v>3.2656388282775879</v>
      </c>
      <c r="I19297" s="5">
        <v>2.167088594281342</v>
      </c>
      <c r="J19297" s="3">
        <v>2.073958029280675</v>
      </c>
      <c r="K19297" s="5">
        <v>8.2841261550333432</v>
      </c>
      <c r="L19297" s="3">
        <v>7.554974607776658</v>
      </c>
      <c r="M19297" s="5">
        <v>9.7227093647234142E-5</v>
      </c>
      <c r="N19297" s="3">
        <v>0</v>
      </c>
      <c r="O19297" s="5">
        <v>0</v>
      </c>
      <c r="P19297" s="3">
        <v>0</v>
      </c>
      <c r="Q19297" s="5">
        <v>0</v>
      </c>
    </row>
    <row r="19298" spans="1:17" x14ac:dyDescent="0.25">
      <c r="A19298" s="2">
        <v>19297</v>
      </c>
      <c r="B19298" s="3">
        <v>30010.981611423751</v>
      </c>
      <c r="C19298" s="4">
        <v>42356.046319444446</v>
      </c>
      <c r="D19298" s="3">
        <v>110.10852635288585</v>
      </c>
      <c r="E19298" s="5">
        <v>7</v>
      </c>
      <c r="F19298" s="3">
        <v>1</v>
      </c>
      <c r="G19298" s="5">
        <v>-5.6358136236667633E-2</v>
      </c>
      <c r="H19298" s="3">
        <v>3.2656388282775879</v>
      </c>
      <c r="I19298" s="5">
        <v>2.167088594281342</v>
      </c>
      <c r="J19298" s="3">
        <v>2.0739739690285388</v>
      </c>
      <c r="K19298" s="5">
        <v>8.2841261550333432</v>
      </c>
      <c r="L19298" s="3">
        <v>7.5550266580563061</v>
      </c>
      <c r="M19298" s="5">
        <v>9.7227093647234142E-5</v>
      </c>
      <c r="N19298" s="3">
        <v>0</v>
      </c>
      <c r="O19298" s="5">
        <v>0</v>
      </c>
      <c r="P19298" s="3">
        <v>0</v>
      </c>
      <c r="Q19298" s="5">
        <v>0</v>
      </c>
    </row>
    <row r="19299" spans="1:17" x14ac:dyDescent="0.25">
      <c r="A19299" s="2">
        <v>19298</v>
      </c>
      <c r="B19299" s="3">
        <v>30011.997231244608</v>
      </c>
      <c r="C19299" s="4">
        <v>42356.046331018515</v>
      </c>
      <c r="D19299" s="3">
        <v>111.12414616873528</v>
      </c>
      <c r="E19299" s="5">
        <v>7</v>
      </c>
      <c r="F19299" s="3">
        <v>1</v>
      </c>
      <c r="G19299" s="5">
        <v>-5.6358136236667633E-2</v>
      </c>
      <c r="H19299" s="3">
        <v>3.2654769420623779</v>
      </c>
      <c r="I19299" s="5">
        <v>2.167088594281342</v>
      </c>
      <c r="J19299" s="3">
        <v>2.0739899025379009</v>
      </c>
      <c r="K19299" s="5">
        <v>8.2841261550333432</v>
      </c>
      <c r="L19299" s="3">
        <v>7.5550786887615633</v>
      </c>
      <c r="M19299" s="5">
        <v>3.24249267578125E-5</v>
      </c>
      <c r="N19299" s="3">
        <v>0</v>
      </c>
      <c r="O19299" s="5">
        <v>0</v>
      </c>
      <c r="P19299" s="3">
        <v>0</v>
      </c>
      <c r="Q19299" s="5">
        <v>0</v>
      </c>
    </row>
    <row r="19300" spans="1:17" x14ac:dyDescent="0.25">
      <c r="A19300" s="2">
        <v>19299</v>
      </c>
      <c r="B19300" s="3">
        <v>30012.997235446604</v>
      </c>
      <c r="C19300" s="4">
        <v>42356.046342592592</v>
      </c>
      <c r="D19300" s="3">
        <v>112.12415037574272</v>
      </c>
      <c r="E19300" s="5">
        <v>7</v>
      </c>
      <c r="F19300" s="3">
        <v>1</v>
      </c>
      <c r="G19300" s="5">
        <v>-5.653795599937439E-2</v>
      </c>
      <c r="H19300" s="3">
        <v>3.2654769420623779</v>
      </c>
      <c r="I19300" s="5">
        <v>2.167088594281342</v>
      </c>
      <c r="J19300" s="3">
        <v>2.0740055896268061</v>
      </c>
      <c r="K19300" s="5">
        <v>8.2841261550333432</v>
      </c>
      <c r="L19300" s="3">
        <v>7.5551299149038593</v>
      </c>
      <c r="M19300" s="5">
        <v>3.24249267578125E-5</v>
      </c>
      <c r="N19300" s="3">
        <v>0</v>
      </c>
      <c r="O19300" s="5">
        <v>0</v>
      </c>
      <c r="P19300" s="3">
        <v>0</v>
      </c>
      <c r="Q19300" s="5">
        <v>0</v>
      </c>
    </row>
    <row r="19301" spans="1:17" x14ac:dyDescent="0.25">
      <c r="A19301" s="2">
        <v>19300</v>
      </c>
      <c r="B19301" s="3">
        <v>30013.997246234991</v>
      </c>
      <c r="C19301" s="4">
        <v>42356.046354166669</v>
      </c>
      <c r="D19301" s="3">
        <v>113.1241611741526</v>
      </c>
      <c r="E19301" s="5">
        <v>7</v>
      </c>
      <c r="F19301" s="3">
        <v>1</v>
      </c>
      <c r="G19301" s="5">
        <v>-5.653795599937439E-2</v>
      </c>
      <c r="H19301" s="3">
        <v>3.2654769420623779</v>
      </c>
      <c r="I19301" s="5">
        <v>2.167088594281342</v>
      </c>
      <c r="J19301" s="3">
        <v>2.0740212838621059</v>
      </c>
      <c r="K19301" s="5">
        <v>8.2841261550333432</v>
      </c>
      <c r="L19301" s="3">
        <v>7.5551811653160401</v>
      </c>
      <c r="M19301" s="5">
        <v>0</v>
      </c>
      <c r="N19301" s="3">
        <v>0</v>
      </c>
      <c r="O19301" s="5">
        <v>0</v>
      </c>
      <c r="P19301" s="3">
        <v>0</v>
      </c>
      <c r="Q19301" s="5">
        <v>0</v>
      </c>
    </row>
    <row r="19302" spans="1:17" x14ac:dyDescent="0.25">
      <c r="A19302" s="2">
        <v>19301</v>
      </c>
      <c r="B19302" s="3">
        <v>30015.01284298845</v>
      </c>
      <c r="C19302" s="4">
        <v>42356.046365740738</v>
      </c>
      <c r="D19302" s="3">
        <v>114.13975800781176</v>
      </c>
      <c r="E19302" s="5">
        <v>7</v>
      </c>
      <c r="F19302" s="3">
        <v>1</v>
      </c>
      <c r="G19302" s="5">
        <v>-5.6358136236667633E-2</v>
      </c>
      <c r="H19302" s="3">
        <v>3.2656388282775879</v>
      </c>
      <c r="I19302" s="5">
        <v>2.167088594281342</v>
      </c>
      <c r="J19302" s="3">
        <v>2.0740372205419102</v>
      </c>
      <c r="K19302" s="5">
        <v>8.2841261550333432</v>
      </c>
      <c r="L19302" s="3">
        <v>7.555233206829568</v>
      </c>
      <c r="M19302" s="5">
        <v>0</v>
      </c>
      <c r="N19302" s="3">
        <v>0</v>
      </c>
      <c r="O19302" s="5">
        <v>0</v>
      </c>
      <c r="P19302" s="3">
        <v>0</v>
      </c>
      <c r="Q19302" s="5">
        <v>0</v>
      </c>
    </row>
    <row r="19303" spans="1:17" x14ac:dyDescent="0.25">
      <c r="A19303" s="2">
        <v>19302</v>
      </c>
      <c r="B19303" s="3">
        <v>30016.028467696473</v>
      </c>
      <c r="C19303" s="4">
        <v>42356.046377314815</v>
      </c>
      <c r="D19303" s="3">
        <v>115.15538261558572</v>
      </c>
      <c r="E19303" s="5">
        <v>7</v>
      </c>
      <c r="F19303" s="3">
        <v>1</v>
      </c>
      <c r="G19303" s="5">
        <v>-0.66738599538803101</v>
      </c>
      <c r="H19303" s="3">
        <v>3.2160484790802002</v>
      </c>
      <c r="I19303" s="5">
        <v>2.167088594281342</v>
      </c>
      <c r="J19303" s="3">
        <v>2.0740690525187802</v>
      </c>
      <c r="K19303" s="5">
        <v>8.2841261550333432</v>
      </c>
      <c r="L19303" s="3">
        <v>7.5553363734405128</v>
      </c>
      <c r="M19303" s="5">
        <v>-9.8532680422067642E-3</v>
      </c>
      <c r="N19303" s="3">
        <v>0</v>
      </c>
      <c r="O19303" s="5">
        <v>0</v>
      </c>
      <c r="P19303" s="3">
        <v>0</v>
      </c>
      <c r="Q19303" s="5">
        <v>0</v>
      </c>
    </row>
    <row r="19304" spans="1:17" x14ac:dyDescent="0.25">
      <c r="A19304" s="2">
        <v>19303</v>
      </c>
      <c r="B19304" s="3">
        <v>30017.028484755465</v>
      </c>
      <c r="C19304" s="4">
        <v>42356.046388888899</v>
      </c>
      <c r="D19304" s="3">
        <v>116.15539979988664</v>
      </c>
      <c r="E19304" s="5">
        <v>7</v>
      </c>
      <c r="F19304" s="3">
        <v>1</v>
      </c>
      <c r="G19304" s="5">
        <v>-0.6670263409614563</v>
      </c>
      <c r="H19304" s="3">
        <v>3.2129693031311035</v>
      </c>
      <c r="I19304" s="5">
        <v>2.167088594281342</v>
      </c>
      <c r="J19304" s="3">
        <v>2.0742544180655642</v>
      </c>
      <c r="K19304" s="5">
        <v>8.2841261550333432</v>
      </c>
      <c r="L19304" s="3">
        <v>7.5559321636404784</v>
      </c>
      <c r="M19304" s="5">
        <v>-1.0533904656767845E-2</v>
      </c>
      <c r="N19304" s="3">
        <v>0</v>
      </c>
      <c r="O19304" s="5">
        <v>0</v>
      </c>
      <c r="P19304" s="3">
        <v>0</v>
      </c>
      <c r="Q19304" s="5">
        <v>0</v>
      </c>
    </row>
    <row r="19305" spans="1:17" x14ac:dyDescent="0.25">
      <c r="A19305" s="2">
        <v>19304</v>
      </c>
      <c r="B19305" s="3">
        <v>30018.028507323161</v>
      </c>
      <c r="C19305" s="4">
        <v>42356.046400462961</v>
      </c>
      <c r="D19305" s="3">
        <v>117.15542226733449</v>
      </c>
      <c r="E19305" s="5">
        <v>7</v>
      </c>
      <c r="F19305" s="3">
        <v>1</v>
      </c>
      <c r="G19305" s="5">
        <v>-0.66738599538803101</v>
      </c>
      <c r="H19305" s="3">
        <v>3.2110245227813721</v>
      </c>
      <c r="I19305" s="5">
        <v>2.167088594281342</v>
      </c>
      <c r="J19305" s="3">
        <v>2.0744397802946568</v>
      </c>
      <c r="K19305" s="5">
        <v>8.2841261550333432</v>
      </c>
      <c r="L19305" s="3">
        <v>7.5565275188475951</v>
      </c>
      <c r="M19305" s="5">
        <v>-1.0922861285507679E-2</v>
      </c>
      <c r="N19305" s="3">
        <v>0</v>
      </c>
      <c r="O19305" s="5">
        <v>0</v>
      </c>
      <c r="P19305" s="3">
        <v>0</v>
      </c>
      <c r="Q19305" s="5">
        <v>0</v>
      </c>
    </row>
    <row r="19306" spans="1:17" x14ac:dyDescent="0.25">
      <c r="A19306" s="2">
        <v>19305</v>
      </c>
      <c r="B19306" s="3">
        <v>30019.044089420146</v>
      </c>
      <c r="C19306" s="4">
        <v>42356.046412037038</v>
      </c>
      <c r="D19306" s="3">
        <v>118.17100436933448</v>
      </c>
      <c r="E19306" s="5">
        <v>7</v>
      </c>
      <c r="F19306" s="3">
        <v>1</v>
      </c>
      <c r="G19306" s="5">
        <v>-0.66738599538803101</v>
      </c>
      <c r="H19306" s="3">
        <v>3.2094039916992188</v>
      </c>
      <c r="I19306" s="5">
        <v>2.167088594281342</v>
      </c>
      <c r="J19306" s="3">
        <v>2.0746280180624028</v>
      </c>
      <c r="K19306" s="5">
        <v>8.2841261550333432</v>
      </c>
      <c r="L19306" s="3">
        <v>7.5571317993502234</v>
      </c>
      <c r="M19306" s="5">
        <v>-1.1246967129409313E-2</v>
      </c>
      <c r="N19306" s="3">
        <v>0</v>
      </c>
      <c r="O19306" s="5">
        <v>0</v>
      </c>
      <c r="P19306" s="3">
        <v>0</v>
      </c>
      <c r="Q19306" s="5">
        <v>0</v>
      </c>
    </row>
    <row r="19307" spans="1:17" x14ac:dyDescent="0.25">
      <c r="A19307" s="2">
        <v>19306</v>
      </c>
      <c r="B19307" s="3">
        <v>30020.059711652008</v>
      </c>
      <c r="C19307" s="4">
        <v>42356.046423611115</v>
      </c>
      <c r="D19307" s="3">
        <v>119.18662659117112</v>
      </c>
      <c r="E19307" s="5">
        <v>7</v>
      </c>
      <c r="F19307" s="3">
        <v>1</v>
      </c>
      <c r="G19307" s="5">
        <v>-0.66720616817474365</v>
      </c>
      <c r="H19307" s="3">
        <v>3.2081074714660645</v>
      </c>
      <c r="I19307" s="5">
        <v>2.167088594281342</v>
      </c>
      <c r="J19307" s="3">
        <v>2.0748162839757618</v>
      </c>
      <c r="K19307" s="5">
        <v>8.2841261550333432</v>
      </c>
      <c r="L19307" s="3">
        <v>7.5577358925699203</v>
      </c>
      <c r="M19307" s="5">
        <v>-1.1538696475327015E-2</v>
      </c>
      <c r="N19307" s="3">
        <v>0</v>
      </c>
      <c r="O19307" s="5">
        <v>0</v>
      </c>
      <c r="P19307" s="3">
        <v>0</v>
      </c>
      <c r="Q19307" s="5">
        <v>0</v>
      </c>
    </row>
    <row r="19308" spans="1:17" x14ac:dyDescent="0.25">
      <c r="A19308" s="2">
        <v>19307</v>
      </c>
      <c r="B19308" s="3">
        <v>30021.075085300279</v>
      </c>
      <c r="C19308" s="4">
        <v>42356.046435185184</v>
      </c>
      <c r="D19308" s="3">
        <v>120.2020003296665</v>
      </c>
      <c r="E19308" s="5">
        <v>7</v>
      </c>
      <c r="F19308" s="3">
        <v>1</v>
      </c>
      <c r="G19308" s="5">
        <v>-0.66720616817474365</v>
      </c>
      <c r="H19308" s="3">
        <v>3.2068109512329102</v>
      </c>
      <c r="I19308" s="5">
        <v>2.167088594281342</v>
      </c>
      <c r="J19308" s="3">
        <v>2.0750016335179029</v>
      </c>
      <c r="K19308" s="5">
        <v>8.2841261550333432</v>
      </c>
      <c r="L19308" s="3">
        <v>7.5583303861598807</v>
      </c>
      <c r="M19308" s="5">
        <v>-1.3288974296301603E-3</v>
      </c>
      <c r="N19308" s="3">
        <v>0</v>
      </c>
      <c r="O19308" s="5">
        <v>0</v>
      </c>
      <c r="P19308" s="3">
        <v>0</v>
      </c>
      <c r="Q19308" s="5">
        <v>0</v>
      </c>
    </row>
    <row r="19309" spans="1:17" x14ac:dyDescent="0.25">
      <c r="A19309" s="2">
        <v>19308</v>
      </c>
      <c r="B19309" s="3">
        <v>30022.07508612387</v>
      </c>
      <c r="C19309" s="4">
        <v>42356.046446759261</v>
      </c>
      <c r="D19309" s="3">
        <v>121.20200124849144</v>
      </c>
      <c r="E19309" s="5">
        <v>7</v>
      </c>
      <c r="F19309" s="3">
        <v>1</v>
      </c>
      <c r="G19309" s="5">
        <v>-0.66738599538803101</v>
      </c>
      <c r="H19309" s="3">
        <v>3.2055144309997559</v>
      </c>
      <c r="I19309" s="5">
        <v>2.167088594281342</v>
      </c>
      <c r="J19309" s="3">
        <v>2.0751870002134409</v>
      </c>
      <c r="K19309" s="5">
        <v>8.2841261550333432</v>
      </c>
      <c r="L19309" s="3">
        <v>7.5589247024224999</v>
      </c>
      <c r="M19309" s="5">
        <v>-1.1992454528808594E-3</v>
      </c>
      <c r="N19309" s="3">
        <v>0</v>
      </c>
      <c r="O19309" s="5">
        <v>0</v>
      </c>
      <c r="P19309" s="3">
        <v>0</v>
      </c>
      <c r="Q19309" s="5">
        <v>0</v>
      </c>
    </row>
    <row r="19310" spans="1:17" x14ac:dyDescent="0.25">
      <c r="A19310" s="2">
        <v>19309</v>
      </c>
      <c r="B19310" s="3">
        <v>30023.075086746961</v>
      </c>
      <c r="C19310" s="4">
        <v>42356.046458333331</v>
      </c>
      <c r="D19310" s="3">
        <v>122.2020017813559</v>
      </c>
      <c r="E19310" s="5">
        <v>7</v>
      </c>
      <c r="F19310" s="3">
        <v>1</v>
      </c>
      <c r="G19310" s="5">
        <v>-0.66720616817474365</v>
      </c>
      <c r="H19310" s="3">
        <v>3.2043800354003906</v>
      </c>
      <c r="I19310" s="5">
        <v>2.167088594281342</v>
      </c>
      <c r="J19310" s="3">
        <v>2.075372362076465</v>
      </c>
      <c r="K19310" s="5">
        <v>8.2841261550333432</v>
      </c>
      <c r="L19310" s="3">
        <v>7.5595187870423324</v>
      </c>
      <c r="M19310" s="5">
        <v>-1.1344433296471834E-3</v>
      </c>
      <c r="N19310" s="3">
        <v>0</v>
      </c>
      <c r="O19310" s="5">
        <v>0</v>
      </c>
      <c r="P19310" s="3">
        <v>0</v>
      </c>
      <c r="Q19310" s="5">
        <v>0</v>
      </c>
    </row>
    <row r="19311" spans="1:17" x14ac:dyDescent="0.25">
      <c r="A19311" s="2">
        <v>19310</v>
      </c>
      <c r="B19311" s="3">
        <v>30024.075087024183</v>
      </c>
      <c r="C19311" s="4">
        <v>42356.046469907407</v>
      </c>
      <c r="D19311" s="3">
        <v>123.20200203853436</v>
      </c>
      <c r="E19311" s="5">
        <v>7</v>
      </c>
      <c r="F19311" s="3">
        <v>1</v>
      </c>
      <c r="G19311" s="5">
        <v>-0.66738599538803101</v>
      </c>
      <c r="H19311" s="3">
        <v>3.2032456398010254</v>
      </c>
      <c r="I19311" s="5">
        <v>2.167088594281342</v>
      </c>
      <c r="J19311" s="3">
        <v>2.07555771592261</v>
      </c>
      <c r="K19311" s="5">
        <v>8.2841261550333432</v>
      </c>
      <c r="L19311" s="3">
        <v>7.5601126368610387</v>
      </c>
      <c r="M19311" s="5">
        <v>-1.0695934761315584E-3</v>
      </c>
      <c r="N19311" s="3">
        <v>0</v>
      </c>
      <c r="O19311" s="5">
        <v>0</v>
      </c>
      <c r="P19311" s="3">
        <v>0</v>
      </c>
      <c r="Q19311" s="5">
        <v>0</v>
      </c>
    </row>
    <row r="19312" spans="1:17" x14ac:dyDescent="0.25">
      <c r="A19312" s="2">
        <v>19311</v>
      </c>
      <c r="B19312" s="3">
        <v>30025.090944907457</v>
      </c>
      <c r="C19312" s="4">
        <v>42356.046481481491</v>
      </c>
      <c r="D19312" s="3">
        <v>124.21785992681788</v>
      </c>
      <c r="E19312" s="5">
        <v>7</v>
      </c>
      <c r="F19312" s="3">
        <v>1</v>
      </c>
      <c r="G19312" s="5">
        <v>-0.66738599538803101</v>
      </c>
      <c r="H19312" s="3">
        <v>3.2021112442016602</v>
      </c>
      <c r="I19312" s="5">
        <v>2.167088594281342</v>
      </c>
      <c r="J19312" s="3">
        <v>2.0757488730843292</v>
      </c>
      <c r="K19312" s="5">
        <v>8.2841261550333432</v>
      </c>
      <c r="L19312" s="3">
        <v>7.5607248717186151</v>
      </c>
      <c r="M19312" s="5">
        <v>-9.7236630972474813E-4</v>
      </c>
      <c r="N19312" s="3">
        <v>0</v>
      </c>
      <c r="O19312" s="5">
        <v>0</v>
      </c>
      <c r="P19312" s="3">
        <v>0</v>
      </c>
      <c r="Q19312" s="5">
        <v>0</v>
      </c>
    </row>
    <row r="19313" spans="1:17" x14ac:dyDescent="0.25">
      <c r="A19313" s="2">
        <v>19312</v>
      </c>
      <c r="B19313" s="3">
        <v>30026.106516503311</v>
      </c>
      <c r="C19313" s="4">
        <v>42356.046493055554</v>
      </c>
      <c r="D19313" s="3">
        <v>125.23343151264878</v>
      </c>
      <c r="E19313" s="5">
        <v>7</v>
      </c>
      <c r="F19313" s="3">
        <v>1</v>
      </c>
      <c r="G19313" s="5">
        <v>-1.111181378364563</v>
      </c>
      <c r="H19313" s="3">
        <v>3.164351224899292</v>
      </c>
      <c r="I19313" s="5">
        <v>2.167088594281342</v>
      </c>
      <c r="J19313" s="3">
        <v>2.0759621422473882</v>
      </c>
      <c r="K19313" s="5">
        <v>8.2841261550333432</v>
      </c>
      <c r="L19313" s="3">
        <v>7.5614054685252183</v>
      </c>
      <c r="M19313" s="5">
        <v>-8.3298683166503906E-3</v>
      </c>
      <c r="N19313" s="3">
        <v>0</v>
      </c>
      <c r="O19313" s="5">
        <v>0</v>
      </c>
      <c r="P19313" s="3">
        <v>0</v>
      </c>
      <c r="Q19313" s="5">
        <v>0</v>
      </c>
    </row>
    <row r="19314" spans="1:17" x14ac:dyDescent="0.25">
      <c r="A19314" s="2">
        <v>19313</v>
      </c>
      <c r="B19314" s="3">
        <v>30027.122166043129</v>
      </c>
      <c r="C19314" s="4">
        <v>42356.04650462963</v>
      </c>
      <c r="D19314" s="3">
        <v>126.24908098730302</v>
      </c>
      <c r="E19314" s="5">
        <v>7</v>
      </c>
      <c r="F19314" s="3">
        <v>1</v>
      </c>
      <c r="G19314" s="5">
        <v>-1.1110016107559204</v>
      </c>
      <c r="H19314" s="3">
        <v>3.1609477996826172</v>
      </c>
      <c r="I19314" s="5">
        <v>2.167088594281342</v>
      </c>
      <c r="J19314" s="3">
        <v>2.0762755564571891</v>
      </c>
      <c r="K19314" s="5">
        <v>8.2841261550333432</v>
      </c>
      <c r="L19314" s="3">
        <v>7.5623966632289852</v>
      </c>
      <c r="M19314" s="5">
        <v>-8.8160987943410873E-3</v>
      </c>
      <c r="N19314" s="3">
        <v>0</v>
      </c>
      <c r="O19314" s="5">
        <v>0</v>
      </c>
      <c r="P19314" s="3">
        <v>0</v>
      </c>
      <c r="Q19314" s="5">
        <v>0</v>
      </c>
    </row>
    <row r="19315" spans="1:17" x14ac:dyDescent="0.25">
      <c r="A19315" s="2">
        <v>19314</v>
      </c>
      <c r="B19315" s="3">
        <v>30028.137436078563</v>
      </c>
      <c r="C19315" s="4">
        <v>42356.046516203707</v>
      </c>
      <c r="D19315" s="3">
        <v>127.26435078213864</v>
      </c>
      <c r="E19315" s="5">
        <v>7</v>
      </c>
      <c r="F19315" s="3">
        <v>1</v>
      </c>
      <c r="G19315" s="5">
        <v>-1.1110016107559204</v>
      </c>
      <c r="H19315" s="3">
        <v>3.1586790084838867</v>
      </c>
      <c r="I19315" s="5">
        <v>2.167088594281342</v>
      </c>
      <c r="J19315" s="3">
        <v>2.0765840469503472</v>
      </c>
      <c r="K19315" s="5">
        <v>8.2841261550333432</v>
      </c>
      <c r="L19315" s="3">
        <v>7.5633714188873293</v>
      </c>
      <c r="M19315" s="5">
        <v>-9.0754032135009766E-3</v>
      </c>
      <c r="N19315" s="3">
        <v>0</v>
      </c>
      <c r="O19315" s="5">
        <v>0</v>
      </c>
      <c r="P19315" s="3">
        <v>0</v>
      </c>
      <c r="Q19315" s="5">
        <v>0</v>
      </c>
    </row>
    <row r="19316" spans="1:17" x14ac:dyDescent="0.25">
      <c r="A19316" s="2">
        <v>19315</v>
      </c>
      <c r="B19316" s="3">
        <v>30029.137786903113</v>
      </c>
      <c r="C19316" s="4">
        <v>42356.046527777777</v>
      </c>
      <c r="D19316" s="3">
        <v>128.26470182222684</v>
      </c>
      <c r="E19316" s="5">
        <v>7</v>
      </c>
      <c r="F19316" s="3">
        <v>1</v>
      </c>
      <c r="G19316" s="5">
        <v>-1.1108217239379883</v>
      </c>
      <c r="H19316" s="3">
        <v>3.1562480926513672</v>
      </c>
      <c r="I19316" s="5">
        <v>2.167088594281342</v>
      </c>
      <c r="J19316" s="3">
        <v>2.0768975570022952</v>
      </c>
      <c r="K19316" s="5">
        <v>8.2841261550333432</v>
      </c>
      <c r="L19316" s="3">
        <v>7.5643612971400191</v>
      </c>
      <c r="M19316" s="5">
        <v>-9.3022827059030533E-3</v>
      </c>
      <c r="N19316" s="3">
        <v>0</v>
      </c>
      <c r="O19316" s="5">
        <v>0</v>
      </c>
      <c r="P19316" s="3">
        <v>0</v>
      </c>
      <c r="Q19316" s="5">
        <v>0</v>
      </c>
    </row>
    <row r="19317" spans="1:17" x14ac:dyDescent="0.25">
      <c r="A19317" s="2">
        <v>19316</v>
      </c>
      <c r="B19317" s="3">
        <v>30030.153369656735</v>
      </c>
      <c r="C19317" s="4">
        <v>42356.046539351853</v>
      </c>
      <c r="D19317" s="3">
        <v>129.28028461093567</v>
      </c>
      <c r="E19317" s="5">
        <v>7</v>
      </c>
      <c r="F19317" s="3">
        <v>1</v>
      </c>
      <c r="G19317" s="5">
        <v>-1.1108217239379883</v>
      </c>
      <c r="H19317" s="3">
        <v>3.1541414260864258</v>
      </c>
      <c r="I19317" s="5">
        <v>2.167088594281342</v>
      </c>
      <c r="J19317" s="3">
        <v>2.0772109381643959</v>
      </c>
      <c r="K19317" s="5">
        <v>8.2841261550333432</v>
      </c>
      <c r="L19317" s="3">
        <v>7.5653500975833916</v>
      </c>
      <c r="M19317" s="5">
        <v>-9.4967363402247429E-3</v>
      </c>
      <c r="N19317" s="3">
        <v>0</v>
      </c>
      <c r="O19317" s="5">
        <v>0</v>
      </c>
      <c r="P19317" s="3">
        <v>0</v>
      </c>
      <c r="Q19317" s="5">
        <v>0</v>
      </c>
    </row>
    <row r="19318" spans="1:17" x14ac:dyDescent="0.25">
      <c r="A19318" s="2">
        <v>19317</v>
      </c>
      <c r="B19318" s="3">
        <v>30031.153376695791</v>
      </c>
      <c r="C19318" s="4">
        <v>42356.046550925923</v>
      </c>
      <c r="D19318" s="3">
        <v>130.28029164999057</v>
      </c>
      <c r="E19318" s="5">
        <v>7</v>
      </c>
      <c r="F19318" s="3">
        <v>1</v>
      </c>
      <c r="G19318" s="5">
        <v>-1.1108217239379883</v>
      </c>
      <c r="H19318" s="3">
        <v>3.1521966457366943</v>
      </c>
      <c r="I19318" s="5">
        <v>2.167088594281342</v>
      </c>
      <c r="J19318" s="3">
        <v>2.077519524567931</v>
      </c>
      <c r="K19318" s="5">
        <v>8.2841261550333432</v>
      </c>
      <c r="L19318" s="3">
        <v>7.566323114438398</v>
      </c>
      <c r="M19318" s="5">
        <v>-2.0095347426831722E-3</v>
      </c>
      <c r="N19318" s="3">
        <v>0</v>
      </c>
      <c r="O19318" s="5">
        <v>0</v>
      </c>
      <c r="P19318" s="3">
        <v>0</v>
      </c>
      <c r="Q19318" s="5">
        <v>0</v>
      </c>
    </row>
    <row r="19319" spans="1:17" x14ac:dyDescent="0.25">
      <c r="A19319" s="2">
        <v>19318</v>
      </c>
      <c r="B19319" s="3">
        <v>30032.15337991534</v>
      </c>
      <c r="C19319" s="4">
        <v>42356.0465625</v>
      </c>
      <c r="D19319" s="3">
        <v>131.28029485951581</v>
      </c>
      <c r="E19319" s="5">
        <v>7</v>
      </c>
      <c r="F19319" s="3">
        <v>1</v>
      </c>
      <c r="G19319" s="5">
        <v>-1.1110016107559204</v>
      </c>
      <c r="H19319" s="3">
        <v>3.1502518653869629</v>
      </c>
      <c r="I19319" s="5">
        <v>2.167088594281342</v>
      </c>
      <c r="J19319" s="3">
        <v>2.0778281004344219</v>
      </c>
      <c r="K19319" s="5">
        <v>8.2841261550333432</v>
      </c>
      <c r="L19319" s="3">
        <v>7.5672954936733374</v>
      </c>
      <c r="M19319" s="5">
        <v>-1.8475055694580078E-3</v>
      </c>
      <c r="N19319" s="3">
        <v>0</v>
      </c>
      <c r="O19319" s="5">
        <v>0</v>
      </c>
      <c r="P19319" s="3">
        <v>0</v>
      </c>
      <c r="Q19319" s="5">
        <v>0</v>
      </c>
    </row>
    <row r="19320" spans="1:17" x14ac:dyDescent="0.25">
      <c r="A19320" s="2">
        <v>19319</v>
      </c>
      <c r="B19320" s="3">
        <v>30033.169013941551</v>
      </c>
      <c r="C19320" s="4">
        <v>42356.046574074076</v>
      </c>
      <c r="D19320" s="3">
        <v>132.29592887068978</v>
      </c>
      <c r="E19320" s="5">
        <v>7</v>
      </c>
      <c r="F19320" s="3">
        <v>1</v>
      </c>
      <c r="G19320" s="5">
        <v>-1.1108217239379883</v>
      </c>
      <c r="H19320" s="3">
        <v>3.1483070850372314</v>
      </c>
      <c r="I19320" s="5">
        <v>2.167088594281342</v>
      </c>
      <c r="J19320" s="3">
        <v>2.0781415048062231</v>
      </c>
      <c r="K19320" s="5">
        <v>8.2841261550333432</v>
      </c>
      <c r="L19320" s="3">
        <v>7.5682824896910192</v>
      </c>
      <c r="M19320" s="5">
        <v>-1.8150806427001953E-3</v>
      </c>
      <c r="N19320" s="3">
        <v>0</v>
      </c>
      <c r="O19320" s="5">
        <v>0</v>
      </c>
      <c r="P19320" s="3">
        <v>0</v>
      </c>
      <c r="Q19320" s="5">
        <v>0</v>
      </c>
    </row>
    <row r="19321" spans="1:17" x14ac:dyDescent="0.25">
      <c r="A19321" s="2">
        <v>19320</v>
      </c>
      <c r="B19321" s="3">
        <v>30034.16902027886</v>
      </c>
      <c r="C19321" s="4">
        <v>42356.046585648146</v>
      </c>
      <c r="D19321" s="3">
        <v>133.29593520799835</v>
      </c>
      <c r="E19321" s="5">
        <v>7</v>
      </c>
      <c r="F19321" s="3">
        <v>1</v>
      </c>
      <c r="G19321" s="5">
        <v>-1.1110016107559204</v>
      </c>
      <c r="H19321" s="3">
        <v>3.1463623046875</v>
      </c>
      <c r="I19321" s="5">
        <v>2.167088594281342</v>
      </c>
      <c r="J19321" s="3">
        <v>2.078450089426624</v>
      </c>
      <c r="K19321" s="5">
        <v>8.2841261550333432</v>
      </c>
      <c r="L19321" s="3">
        <v>7.5692537181386923</v>
      </c>
      <c r="M19321" s="5">
        <v>-1.7178535927087069E-3</v>
      </c>
      <c r="N19321" s="3">
        <v>0</v>
      </c>
      <c r="O19321" s="5">
        <v>0</v>
      </c>
      <c r="P19321" s="3">
        <v>0</v>
      </c>
      <c r="Q19321" s="5">
        <v>0</v>
      </c>
    </row>
    <row r="19322" spans="1:17" x14ac:dyDescent="0.25">
      <c r="A19322" s="2">
        <v>19321</v>
      </c>
      <c r="B19322" s="3">
        <v>30035.184603032481</v>
      </c>
      <c r="C19322" s="4">
        <v>42356.046597222223</v>
      </c>
      <c r="D19322" s="3">
        <v>134.31151797665729</v>
      </c>
      <c r="E19322" s="5">
        <v>7</v>
      </c>
      <c r="F19322" s="3">
        <v>1</v>
      </c>
      <c r="G19322" s="5">
        <v>-1.1108217239379883</v>
      </c>
      <c r="H19322" s="3">
        <v>3.1445796489715576</v>
      </c>
      <c r="I19322" s="5">
        <v>2.167088594281342</v>
      </c>
      <c r="J19322" s="3">
        <v>2.0787634846147869</v>
      </c>
      <c r="K19322" s="5">
        <v>8.2841261550333432</v>
      </c>
      <c r="L19322" s="3">
        <v>7.5702395159043352</v>
      </c>
      <c r="M19322" s="5">
        <v>-1.6530513530597091E-3</v>
      </c>
      <c r="N19322" s="3">
        <v>0</v>
      </c>
      <c r="O19322" s="5">
        <v>0</v>
      </c>
      <c r="P19322" s="3">
        <v>0</v>
      </c>
      <c r="Q19322" s="5">
        <v>0</v>
      </c>
    </row>
    <row r="19323" spans="1:17" x14ac:dyDescent="0.25">
      <c r="A19323" s="2">
        <v>19322</v>
      </c>
      <c r="B19323" s="3">
        <v>30036.199997011347</v>
      </c>
      <c r="C19323" s="4">
        <v>42356.0466087963</v>
      </c>
      <c r="D19323" s="3">
        <v>135.32691202068224</v>
      </c>
      <c r="E19323" s="5">
        <v>7</v>
      </c>
      <c r="F19323" s="3">
        <v>1</v>
      </c>
      <c r="G19323" s="5">
        <v>-0.83389914035797119</v>
      </c>
      <c r="H19323" s="3">
        <v>3.1662957668304443</v>
      </c>
      <c r="I19323" s="5">
        <v>2.167088594281342</v>
      </c>
      <c r="J19323" s="3">
        <v>2.0790551832822759</v>
      </c>
      <c r="K19323" s="5">
        <v>8.2841261550333432</v>
      </c>
      <c r="L19323" s="3">
        <v>7.5711580502378624</v>
      </c>
      <c r="M19323" s="5">
        <v>3.0467032920569181E-3</v>
      </c>
      <c r="N19323" s="3">
        <v>0</v>
      </c>
      <c r="O19323" s="5">
        <v>0</v>
      </c>
      <c r="P19323" s="3">
        <v>0</v>
      </c>
      <c r="Q19323" s="5">
        <v>0</v>
      </c>
    </row>
    <row r="19324" spans="1:17" x14ac:dyDescent="0.25">
      <c r="A19324" s="2">
        <v>19323</v>
      </c>
      <c r="B19324" s="3">
        <v>30037.200213155749</v>
      </c>
      <c r="C19324" s="4">
        <v>42356.046620370369</v>
      </c>
      <c r="D19324" s="3">
        <v>136.32712821019999</v>
      </c>
      <c r="E19324" s="5">
        <v>7</v>
      </c>
      <c r="F19324" s="3">
        <v>1</v>
      </c>
      <c r="G19324" s="5">
        <v>-0.83389914035797119</v>
      </c>
      <c r="H19324" s="3">
        <v>3.1658096313476563</v>
      </c>
      <c r="I19324" s="5">
        <v>2.167088594281342</v>
      </c>
      <c r="J19324" s="3">
        <v>2.0792868618683218</v>
      </c>
      <c r="K19324" s="5">
        <v>8.2841261550333432</v>
      </c>
      <c r="L19324" s="3">
        <v>7.5718915815145147</v>
      </c>
      <c r="M19324" s="5">
        <v>3.3384324051439762E-3</v>
      </c>
      <c r="N19324" s="3">
        <v>0</v>
      </c>
      <c r="O19324" s="5">
        <v>0</v>
      </c>
      <c r="P19324" s="3">
        <v>0</v>
      </c>
      <c r="Q19324" s="5">
        <v>0</v>
      </c>
    </row>
    <row r="19325" spans="1:17" x14ac:dyDescent="0.25">
      <c r="A19325" s="2">
        <v>19324</v>
      </c>
      <c r="B19325" s="3">
        <v>30038.215872885925</v>
      </c>
      <c r="C19325" s="4">
        <v>42356.046631944446</v>
      </c>
      <c r="D19325" s="3">
        <v>137.34278784012525</v>
      </c>
      <c r="E19325" s="5">
        <v>7</v>
      </c>
      <c r="F19325" s="3">
        <v>1</v>
      </c>
      <c r="G19325" s="5">
        <v>-0.83407896757125854</v>
      </c>
      <c r="H19325" s="3">
        <v>3.16499924659729</v>
      </c>
      <c r="I19325" s="5">
        <v>2.167088594281342</v>
      </c>
      <c r="J19325" s="3">
        <v>2.0795221384427709</v>
      </c>
      <c r="K19325" s="5">
        <v>8.2841261550333432</v>
      </c>
      <c r="L19325" s="3">
        <v>7.5726363428599983</v>
      </c>
      <c r="M19325" s="5">
        <v>3.5328865051269531E-3</v>
      </c>
      <c r="N19325" s="3">
        <v>0</v>
      </c>
      <c r="O19325" s="5">
        <v>0</v>
      </c>
      <c r="P19325" s="3">
        <v>0</v>
      </c>
      <c r="Q19325" s="5">
        <v>0</v>
      </c>
    </row>
    <row r="19326" spans="1:17" x14ac:dyDescent="0.25">
      <c r="A19326" s="2">
        <v>19325</v>
      </c>
      <c r="B19326" s="3">
        <v>30039.231245271058</v>
      </c>
      <c r="C19326" s="4">
        <v>42356.046643518515</v>
      </c>
      <c r="D19326" s="3">
        <v>138.35816019517802</v>
      </c>
      <c r="E19326" s="5">
        <v>7</v>
      </c>
      <c r="F19326" s="3">
        <v>1</v>
      </c>
      <c r="G19326" s="5">
        <v>-0.83371937274932861</v>
      </c>
      <c r="H19326" s="3">
        <v>3.1641891002655029</v>
      </c>
      <c r="I19326" s="5">
        <v>2.167088594281342</v>
      </c>
      <c r="J19326" s="3">
        <v>2.0797537720610109</v>
      </c>
      <c r="K19326" s="5">
        <v>8.2841261550333432</v>
      </c>
      <c r="L19326" s="3">
        <v>7.5733693601673382</v>
      </c>
      <c r="M19326" s="5">
        <v>3.7273883353918791E-3</v>
      </c>
      <c r="N19326" s="3">
        <v>0</v>
      </c>
      <c r="O19326" s="5">
        <v>0</v>
      </c>
      <c r="P19326" s="3">
        <v>0</v>
      </c>
      <c r="Q19326" s="5">
        <v>0</v>
      </c>
    </row>
    <row r="19327" spans="1:17" x14ac:dyDescent="0.25">
      <c r="A19327" s="2">
        <v>19326</v>
      </c>
      <c r="B19327" s="3">
        <v>30040.231414453596</v>
      </c>
      <c r="C19327" s="4">
        <v>42356.046655092592</v>
      </c>
      <c r="D19327" s="3">
        <v>139.35832948799512</v>
      </c>
      <c r="E19327" s="5">
        <v>7</v>
      </c>
      <c r="F19327" s="3">
        <v>1</v>
      </c>
      <c r="G19327" s="5">
        <v>-0.83389914035797119</v>
      </c>
      <c r="H19327" s="3">
        <v>3.1630547046661377</v>
      </c>
      <c r="I19327" s="5">
        <v>2.167088594281342</v>
      </c>
      <c r="J19327" s="3">
        <v>2.0799890310109999</v>
      </c>
      <c r="K19327" s="5">
        <v>8.2841261550333432</v>
      </c>
      <c r="L19327" s="3">
        <v>7.574113602368822</v>
      </c>
      <c r="M19327" s="5">
        <v>3.85704031214118E-3</v>
      </c>
      <c r="N19327" s="3">
        <v>0</v>
      </c>
      <c r="O19327" s="5">
        <v>0</v>
      </c>
      <c r="P19327" s="3">
        <v>0</v>
      </c>
      <c r="Q19327" s="5">
        <v>0</v>
      </c>
    </row>
    <row r="19328" spans="1:17" x14ac:dyDescent="0.25">
      <c r="A19328" s="2">
        <v>19327</v>
      </c>
      <c r="B19328" s="3">
        <v>30041.24706717132</v>
      </c>
      <c r="C19328" s="4">
        <v>42356.046666666669</v>
      </c>
      <c r="D19328" s="3">
        <v>140.37398214055747</v>
      </c>
      <c r="E19328" s="5">
        <v>7</v>
      </c>
      <c r="F19328" s="3">
        <v>1</v>
      </c>
      <c r="G19328" s="5">
        <v>-0.83389914035797119</v>
      </c>
      <c r="H19328" s="3">
        <v>3.1619203090667725</v>
      </c>
      <c r="I19328" s="5">
        <v>2.167088594281342</v>
      </c>
      <c r="J19328" s="3">
        <v>2.0802243118155128</v>
      </c>
      <c r="K19328" s="5">
        <v>8.2841261550333432</v>
      </c>
      <c r="L19328" s="3">
        <v>7.5748576640939671</v>
      </c>
      <c r="M19328" s="5">
        <v>-8.7509152945131063E-4</v>
      </c>
      <c r="N19328" s="3">
        <v>0</v>
      </c>
      <c r="O19328" s="5">
        <v>0</v>
      </c>
      <c r="P19328" s="3">
        <v>0</v>
      </c>
      <c r="Q19328" s="5">
        <v>0</v>
      </c>
    </row>
    <row r="19329" spans="1:17" x14ac:dyDescent="0.25">
      <c r="A19329" s="2">
        <v>19328</v>
      </c>
      <c r="B19329" s="3">
        <v>30042.262645258328</v>
      </c>
      <c r="C19329" s="4">
        <v>42356.046678240738</v>
      </c>
      <c r="D19329" s="3">
        <v>141.38956027267855</v>
      </c>
      <c r="E19329" s="5">
        <v>7</v>
      </c>
      <c r="F19329" s="3">
        <v>1</v>
      </c>
      <c r="G19329" s="5">
        <v>-0.83389914035797119</v>
      </c>
      <c r="H19329" s="3">
        <v>3.1607856750488281</v>
      </c>
      <c r="I19329" s="5">
        <v>2.167088594281342</v>
      </c>
      <c r="J19329" s="3">
        <v>2.0804595605274638</v>
      </c>
      <c r="K19329" s="5">
        <v>8.2841261550333432</v>
      </c>
      <c r="L19329" s="3">
        <v>7.5756013832801292</v>
      </c>
      <c r="M19329" s="5">
        <v>-9.0756418649107218E-4</v>
      </c>
      <c r="N19329" s="3">
        <v>0</v>
      </c>
      <c r="O19329" s="5">
        <v>0</v>
      </c>
      <c r="P19329" s="3">
        <v>0</v>
      </c>
      <c r="Q19329" s="5">
        <v>0</v>
      </c>
    </row>
    <row r="19330" spans="1:17" x14ac:dyDescent="0.25">
      <c r="A19330" s="2">
        <v>19329</v>
      </c>
      <c r="B19330" s="3">
        <v>30043.278286567667</v>
      </c>
      <c r="C19330" s="4">
        <v>42356.046689814815</v>
      </c>
      <c r="D19330" s="3">
        <v>142.40520149680165</v>
      </c>
      <c r="E19330" s="5">
        <v>7</v>
      </c>
      <c r="F19330" s="3">
        <v>1</v>
      </c>
      <c r="G19330" s="5">
        <v>-0.83389914035797119</v>
      </c>
      <c r="H19330" s="3">
        <v>3.1596512794494629</v>
      </c>
      <c r="I19330" s="5">
        <v>2.167088594281342</v>
      </c>
      <c r="J19330" s="3">
        <v>2.080694817213681</v>
      </c>
      <c r="K19330" s="5">
        <v>8.2841261550333432</v>
      </c>
      <c r="L19330" s="3">
        <v>7.5763448610841966</v>
      </c>
      <c r="M19330" s="5">
        <v>-9.7236630972474813E-4</v>
      </c>
      <c r="N19330" s="3">
        <v>0</v>
      </c>
      <c r="O19330" s="5">
        <v>0</v>
      </c>
      <c r="P19330" s="3">
        <v>0</v>
      </c>
      <c r="Q19330" s="5">
        <v>0</v>
      </c>
    </row>
    <row r="19331" spans="1:17" x14ac:dyDescent="0.25">
      <c r="A19331" s="2">
        <v>19330</v>
      </c>
      <c r="B19331" s="3">
        <v>30044.293892102974</v>
      </c>
      <c r="C19331" s="4">
        <v>42356.046701388899</v>
      </c>
      <c r="D19331" s="3">
        <v>143.42080703211454</v>
      </c>
      <c r="E19331" s="5">
        <v>7</v>
      </c>
      <c r="F19331" s="3">
        <v>1</v>
      </c>
      <c r="G19331" s="5">
        <v>-8.3690755069255829E-2</v>
      </c>
      <c r="H19331" s="3">
        <v>3.2222068309783936</v>
      </c>
      <c r="I19331" s="5">
        <v>2.167088594281342</v>
      </c>
      <c r="J19331" s="3">
        <v>2.0808535626408382</v>
      </c>
      <c r="K19331" s="5">
        <v>8.2841261550333432</v>
      </c>
      <c r="L19331" s="3">
        <v>7.5768469719332048</v>
      </c>
      <c r="M19331" s="5">
        <v>1.1733198538422585E-2</v>
      </c>
      <c r="N19331" s="3">
        <v>0</v>
      </c>
      <c r="O19331" s="5">
        <v>0</v>
      </c>
      <c r="P19331" s="3">
        <v>0</v>
      </c>
      <c r="Q19331" s="5">
        <v>0</v>
      </c>
    </row>
    <row r="19332" spans="1:17" x14ac:dyDescent="0.25">
      <c r="A19332" s="2">
        <v>19331</v>
      </c>
      <c r="B19332" s="3">
        <v>30045.309517021527</v>
      </c>
      <c r="C19332" s="4">
        <v>42356.046712962961</v>
      </c>
      <c r="D19332" s="3">
        <v>144.43643196068678</v>
      </c>
      <c r="E19332" s="5">
        <v>7</v>
      </c>
      <c r="F19332" s="3">
        <v>1</v>
      </c>
      <c r="G19332" s="5">
        <v>-8.3870574831962585E-2</v>
      </c>
      <c r="H19332" s="3">
        <v>3.224475622177124</v>
      </c>
      <c r="I19332" s="5">
        <v>2.167088594281342</v>
      </c>
      <c r="J19332" s="3">
        <v>2.080877224033808</v>
      </c>
      <c r="K19332" s="5">
        <v>8.2841261550333432</v>
      </c>
      <c r="L19332" s="3">
        <v>7.5769232432156954</v>
      </c>
      <c r="M19332" s="5">
        <v>1.2413835152983665E-2</v>
      </c>
      <c r="N19332" s="3">
        <v>0</v>
      </c>
      <c r="O19332" s="5">
        <v>0</v>
      </c>
      <c r="P19332" s="3">
        <v>0</v>
      </c>
      <c r="Q19332" s="5">
        <v>0</v>
      </c>
    </row>
    <row r="19333" spans="1:17" x14ac:dyDescent="0.25">
      <c r="A19333" s="2">
        <v>19332</v>
      </c>
      <c r="B19333" s="3">
        <v>30046.325105444252</v>
      </c>
      <c r="C19333" s="4">
        <v>42356.046724537038</v>
      </c>
      <c r="D19333" s="3">
        <v>145.4520203733907</v>
      </c>
      <c r="E19333" s="5">
        <v>7</v>
      </c>
      <c r="F19333" s="3">
        <v>1</v>
      </c>
      <c r="G19333" s="5">
        <v>-8.3870574831962585E-2</v>
      </c>
      <c r="H19333" s="3">
        <v>3.2256100177764893</v>
      </c>
      <c r="I19333" s="5">
        <v>2.167088594281342</v>
      </c>
      <c r="J19333" s="3">
        <v>2.0809008787325198</v>
      </c>
      <c r="K19333" s="5">
        <v>8.2841261550333432</v>
      </c>
      <c r="L19333" s="3">
        <v>7.5769995302456943</v>
      </c>
      <c r="M19333" s="5">
        <v>1.2835216708481312E-2</v>
      </c>
      <c r="N19333" s="3">
        <v>0</v>
      </c>
      <c r="O19333" s="5">
        <v>0</v>
      </c>
      <c r="P19333" s="3">
        <v>0</v>
      </c>
      <c r="Q19333" s="5">
        <v>0</v>
      </c>
    </row>
    <row r="19334" spans="1:17" x14ac:dyDescent="0.25">
      <c r="A19334" s="2">
        <v>19333</v>
      </c>
      <c r="B19334" s="3">
        <v>30047.325237699904</v>
      </c>
      <c r="C19334" s="4">
        <v>42356.0467361111</v>
      </c>
      <c r="D19334" s="3">
        <v>146.45215276939152</v>
      </c>
      <c r="E19334" s="5">
        <v>7</v>
      </c>
      <c r="F19334" s="3">
        <v>1</v>
      </c>
      <c r="G19334" s="5">
        <v>-8.3870574831962585E-2</v>
      </c>
      <c r="H19334" s="3">
        <v>3.2264204025268555</v>
      </c>
      <c r="I19334" s="5">
        <v>2.167088594281342</v>
      </c>
      <c r="J19334" s="3">
        <v>2.0809241799928309</v>
      </c>
      <c r="K19334" s="5">
        <v>8.2841261550333432</v>
      </c>
      <c r="L19334" s="3">
        <v>7.5770747000204697</v>
      </c>
      <c r="M19334" s="5">
        <v>1.3256549835205078E-2</v>
      </c>
      <c r="N19334" s="3">
        <v>0</v>
      </c>
      <c r="O19334" s="5">
        <v>0</v>
      </c>
      <c r="P19334" s="3">
        <v>0</v>
      </c>
      <c r="Q19334" s="5">
        <v>0</v>
      </c>
    </row>
    <row r="19335" spans="1:17" x14ac:dyDescent="0.25">
      <c r="A19335" s="2">
        <v>19334</v>
      </c>
      <c r="B19335" s="3">
        <v>30048.340731617463</v>
      </c>
      <c r="C19335" s="4">
        <v>42356.046747685185</v>
      </c>
      <c r="D19335" s="3">
        <v>147.46764654659864</v>
      </c>
      <c r="E19335" s="5">
        <v>7</v>
      </c>
      <c r="F19335" s="3">
        <v>1</v>
      </c>
      <c r="G19335" s="5">
        <v>-8.3870574831962585E-2</v>
      </c>
      <c r="H19335" s="3">
        <v>3.2270684242248535</v>
      </c>
      <c r="I19335" s="5">
        <v>2.167088594281342</v>
      </c>
      <c r="J19335" s="3">
        <v>2.0809478293622208</v>
      </c>
      <c r="K19335" s="5">
        <v>8.2841261550333432</v>
      </c>
      <c r="L19335" s="3">
        <v>7.5771510096658252</v>
      </c>
      <c r="M19335" s="5">
        <v>1.3613080605864525E-2</v>
      </c>
      <c r="N19335" s="3">
        <v>0</v>
      </c>
      <c r="O19335" s="5">
        <v>0</v>
      </c>
      <c r="P19335" s="3">
        <v>0</v>
      </c>
      <c r="Q19335" s="5">
        <v>0</v>
      </c>
    </row>
    <row r="19336" spans="1:17" x14ac:dyDescent="0.25">
      <c r="A19336" s="2">
        <v>19335</v>
      </c>
      <c r="B19336" s="3">
        <v>30049.34076127781</v>
      </c>
      <c r="C19336" s="4">
        <v>42356.046759259261</v>
      </c>
      <c r="D19336" s="3">
        <v>148.46767620694573</v>
      </c>
      <c r="E19336" s="5">
        <v>7</v>
      </c>
      <c r="F19336" s="3">
        <v>1</v>
      </c>
      <c r="G19336" s="5">
        <v>-8.3690755069255829E-2</v>
      </c>
      <c r="H19336" s="3">
        <v>3.2275547981262207</v>
      </c>
      <c r="I19336" s="5">
        <v>2.167088594281342</v>
      </c>
      <c r="J19336" s="3">
        <v>2.0809711258745351</v>
      </c>
      <c r="K19336" s="5">
        <v>8.2841261550333432</v>
      </c>
      <c r="L19336" s="3">
        <v>7.5772261942384356</v>
      </c>
      <c r="M19336" s="5">
        <v>8.1033707829192281E-4</v>
      </c>
      <c r="N19336" s="3">
        <v>0</v>
      </c>
      <c r="O19336" s="5">
        <v>0</v>
      </c>
      <c r="P19336" s="3">
        <v>0</v>
      </c>
      <c r="Q19336" s="5">
        <v>0</v>
      </c>
    </row>
    <row r="19337" spans="1:17" x14ac:dyDescent="0.25">
      <c r="A19337" s="2">
        <v>19336</v>
      </c>
      <c r="B19337" s="3">
        <v>30050.340791695038</v>
      </c>
      <c r="C19337" s="4">
        <v>42356.046770833331</v>
      </c>
      <c r="D19337" s="3">
        <v>149.46770674948817</v>
      </c>
      <c r="E19337" s="5">
        <v>7</v>
      </c>
      <c r="F19337" s="3">
        <v>1</v>
      </c>
      <c r="G19337" s="5">
        <v>-8.3870574831962585E-2</v>
      </c>
      <c r="H19337" s="3">
        <v>3.2280409336090088</v>
      </c>
      <c r="I19337" s="5">
        <v>2.167088594281342</v>
      </c>
      <c r="J19337" s="3">
        <v>2.0809944235791211</v>
      </c>
      <c r="K19337" s="5">
        <v>8.2841261550333432</v>
      </c>
      <c r="L19337" s="3">
        <v>7.5773013931601776</v>
      </c>
      <c r="M19337" s="5">
        <v>5.8341026306152344E-4</v>
      </c>
      <c r="N19337" s="3">
        <v>0</v>
      </c>
      <c r="O19337" s="5">
        <v>0</v>
      </c>
      <c r="P19337" s="3">
        <v>0</v>
      </c>
      <c r="Q19337" s="5">
        <v>0</v>
      </c>
    </row>
    <row r="19338" spans="1:17" x14ac:dyDescent="0.25">
      <c r="A19338" s="2">
        <v>19337</v>
      </c>
      <c r="B19338" s="3">
        <v>30051.356332223582</v>
      </c>
      <c r="C19338" s="4">
        <v>42356.046782407408</v>
      </c>
      <c r="D19338" s="3">
        <v>150.48324715272236</v>
      </c>
      <c r="E19338" s="5">
        <v>7</v>
      </c>
      <c r="F19338" s="3">
        <v>1</v>
      </c>
      <c r="G19338" s="5">
        <v>-8.3690755069255829E-2</v>
      </c>
      <c r="H19338" s="3">
        <v>3.2283649444580078</v>
      </c>
      <c r="I19338" s="5">
        <v>2.167088594281342</v>
      </c>
      <c r="J19338" s="3">
        <v>2.08101807715836</v>
      </c>
      <c r="K19338" s="5">
        <v>8.2841261550333432</v>
      </c>
      <c r="L19338" s="3">
        <v>7.5773777518031231</v>
      </c>
      <c r="M19338" s="5">
        <v>4.5375822810456157E-4</v>
      </c>
      <c r="N19338" s="3">
        <v>0</v>
      </c>
      <c r="O19338" s="5">
        <v>0</v>
      </c>
      <c r="P19338" s="3">
        <v>0</v>
      </c>
      <c r="Q19338" s="5">
        <v>0</v>
      </c>
    </row>
    <row r="19339" spans="1:17" x14ac:dyDescent="0.25">
      <c r="A19339" s="2">
        <v>19338</v>
      </c>
      <c r="B19339" s="3">
        <v>30052.372038058489</v>
      </c>
      <c r="C19339" s="4">
        <v>42356.046793981484</v>
      </c>
      <c r="D19339" s="3">
        <v>151.49895309288885</v>
      </c>
      <c r="E19339" s="5">
        <v>7</v>
      </c>
      <c r="F19339" s="3">
        <v>1</v>
      </c>
      <c r="G19339" s="5">
        <v>-8.3870574831962585E-2</v>
      </c>
      <c r="H19339" s="3">
        <v>3.2286891937255859</v>
      </c>
      <c r="I19339" s="5">
        <v>2.167088594281342</v>
      </c>
      <c r="J19339" s="3">
        <v>2.0810417400469849</v>
      </c>
      <c r="K19339" s="5">
        <v>8.2841261550333432</v>
      </c>
      <c r="L19339" s="3">
        <v>7.5774541483735991</v>
      </c>
      <c r="M19339" s="5">
        <v>4.2138100252486765E-4</v>
      </c>
      <c r="N19339" s="3">
        <v>0</v>
      </c>
      <c r="O19339" s="5">
        <v>0</v>
      </c>
      <c r="P19339" s="3">
        <v>0</v>
      </c>
      <c r="Q19339" s="5">
        <v>0</v>
      </c>
    </row>
    <row r="19340" spans="1:17" x14ac:dyDescent="0.25">
      <c r="A19340" s="2">
        <v>19339</v>
      </c>
      <c r="B19340" s="3">
        <v>30053.387625438623</v>
      </c>
      <c r="C19340" s="4">
        <v>42356.046805555554</v>
      </c>
      <c r="D19340" s="3">
        <v>152.51454048806067</v>
      </c>
      <c r="E19340" s="5">
        <v>7</v>
      </c>
      <c r="F19340" s="3">
        <v>1</v>
      </c>
      <c r="G19340" s="5">
        <v>-8.3870574831962585E-2</v>
      </c>
      <c r="H19340" s="3">
        <v>3.229013204574585</v>
      </c>
      <c r="I19340" s="5">
        <v>2.167088594281342</v>
      </c>
      <c r="J19340" s="3">
        <v>2.0810654048706221</v>
      </c>
      <c r="K19340" s="5">
        <v>8.2841261550333432</v>
      </c>
      <c r="L19340" s="3">
        <v>7.5775305589820929</v>
      </c>
      <c r="M19340" s="5">
        <v>3.2410622225143015E-4</v>
      </c>
      <c r="N19340" s="3">
        <v>0</v>
      </c>
      <c r="O19340" s="5">
        <v>0</v>
      </c>
      <c r="P19340" s="3">
        <v>0</v>
      </c>
      <c r="Q19340" s="5">
        <v>0</v>
      </c>
    </row>
    <row r="19341" spans="1:17" x14ac:dyDescent="0.25">
      <c r="A19341" s="2">
        <v>19340</v>
      </c>
      <c r="B19341" s="3">
        <v>30054.40301030481</v>
      </c>
      <c r="C19341" s="4">
        <v>42356.046817129631</v>
      </c>
      <c r="D19341" s="3">
        <v>153.52992524898497</v>
      </c>
      <c r="E19341" s="5">
        <v>7</v>
      </c>
      <c r="F19341" s="3">
        <v>1</v>
      </c>
      <c r="G19341" s="5">
        <v>-8.3690755069255829E-2</v>
      </c>
      <c r="H19341" s="3">
        <v>3.2293374538421631</v>
      </c>
      <c r="I19341" s="5">
        <v>2.167088594281342</v>
      </c>
      <c r="J19341" s="3">
        <v>2.0810886993833422</v>
      </c>
      <c r="K19341" s="5">
        <v>8.2841261550333432</v>
      </c>
      <c r="L19341" s="3">
        <v>7.5776057809902344</v>
      </c>
      <c r="M19341" s="5">
        <v>3.2415389432571828E-4</v>
      </c>
      <c r="N19341" s="3">
        <v>0</v>
      </c>
      <c r="O19341" s="5">
        <v>0</v>
      </c>
      <c r="P19341" s="3">
        <v>0</v>
      </c>
      <c r="Q19341" s="5">
        <v>0</v>
      </c>
    </row>
    <row r="19342" spans="1:17" x14ac:dyDescent="0.25">
      <c r="A19342" s="2">
        <v>19341</v>
      </c>
      <c r="B19342" s="3">
        <v>30055.403204965751</v>
      </c>
      <c r="C19342" s="4">
        <v>42356.0468287037</v>
      </c>
      <c r="D19342" s="3">
        <v>154.53012001519164</v>
      </c>
      <c r="E19342" s="5">
        <v>7</v>
      </c>
      <c r="F19342" s="3">
        <v>1</v>
      </c>
      <c r="G19342" s="5">
        <v>-8.3690755069255829E-2</v>
      </c>
      <c r="H19342" s="3">
        <v>3.2296614646911621</v>
      </c>
      <c r="I19342" s="5">
        <v>2.167088594281342</v>
      </c>
      <c r="J19342" s="3">
        <v>2.081112344619533</v>
      </c>
      <c r="K19342" s="5">
        <v>8.2841261550333432</v>
      </c>
      <c r="L19342" s="3">
        <v>7.5776821409675872</v>
      </c>
      <c r="M19342" s="5">
        <v>2.9168129549361765E-4</v>
      </c>
      <c r="N19342" s="3">
        <v>0</v>
      </c>
      <c r="O19342" s="5">
        <v>0</v>
      </c>
      <c r="P19342" s="3">
        <v>0</v>
      </c>
      <c r="Q19342" s="5">
        <v>0</v>
      </c>
    </row>
    <row r="19343" spans="1:17" x14ac:dyDescent="0.25">
      <c r="A19343" s="2">
        <v>19342</v>
      </c>
      <c r="B19343" s="3">
        <v>30056.418625585913</v>
      </c>
      <c r="C19343" s="4">
        <v>42356.046840277777</v>
      </c>
      <c r="D19343" s="3">
        <v>155.54554050502597</v>
      </c>
      <c r="E19343" s="5">
        <v>7</v>
      </c>
      <c r="F19343" s="3">
        <v>1</v>
      </c>
      <c r="G19343" s="5">
        <v>-8.3870574831962585E-2</v>
      </c>
      <c r="H19343" s="3">
        <v>3.2296614646911621</v>
      </c>
      <c r="I19343" s="5">
        <v>2.167088594281342</v>
      </c>
      <c r="J19343" s="3">
        <v>2.0811356316761982</v>
      </c>
      <c r="K19343" s="5">
        <v>8.2841261550333432</v>
      </c>
      <c r="L19343" s="3">
        <v>7.5777573491269496</v>
      </c>
      <c r="M19343" s="5">
        <v>1.9445418729446828E-4</v>
      </c>
      <c r="N19343" s="3">
        <v>0</v>
      </c>
      <c r="O19343" s="5">
        <v>0</v>
      </c>
      <c r="P19343" s="3">
        <v>0</v>
      </c>
      <c r="Q19343" s="5">
        <v>0</v>
      </c>
    </row>
    <row r="19344" spans="1:17" x14ac:dyDescent="0.25">
      <c r="A19344" s="2">
        <v>19343</v>
      </c>
      <c r="B19344" s="3">
        <v>30057.41878145533</v>
      </c>
      <c r="C19344" s="4">
        <v>42356.046851851854</v>
      </c>
      <c r="D19344" s="3">
        <v>156.54569637945195</v>
      </c>
      <c r="E19344" s="5">
        <v>7</v>
      </c>
      <c r="F19344" s="3">
        <v>1</v>
      </c>
      <c r="G19344" s="5">
        <v>-8.3870574831962585E-2</v>
      </c>
      <c r="H19344" s="3">
        <v>3.2299857139587402</v>
      </c>
      <c r="I19344" s="5">
        <v>2.167088594281342</v>
      </c>
      <c r="J19344" s="3">
        <v>2.0811593030436111</v>
      </c>
      <c r="K19344" s="5">
        <v>8.2841261550333432</v>
      </c>
      <c r="L19344" s="3">
        <v>7.5778338016649336</v>
      </c>
      <c r="M19344" s="5">
        <v>2.2687911405228078E-4</v>
      </c>
      <c r="N19344" s="3">
        <v>0</v>
      </c>
      <c r="O19344" s="5">
        <v>0</v>
      </c>
      <c r="P19344" s="3">
        <v>0</v>
      </c>
      <c r="Q19344" s="5">
        <v>0</v>
      </c>
    </row>
    <row r="19345" spans="1:17" x14ac:dyDescent="0.25">
      <c r="A19345" s="2">
        <v>19344</v>
      </c>
      <c r="B19345" s="3">
        <v>30058.434111394829</v>
      </c>
      <c r="C19345" s="4">
        <v>42356.046863425923</v>
      </c>
      <c r="D19345" s="3">
        <v>157.56102602321931</v>
      </c>
      <c r="E19345" s="5">
        <v>7</v>
      </c>
      <c r="F19345" s="3">
        <v>1</v>
      </c>
      <c r="G19345" s="5">
        <v>-8.3870574831962585E-2</v>
      </c>
      <c r="H19345" s="3">
        <v>3.2299857139587402</v>
      </c>
      <c r="I19345" s="5">
        <v>2.167088594281342</v>
      </c>
      <c r="J19345" s="3">
        <v>2.0811829517107512</v>
      </c>
      <c r="K19345" s="5">
        <v>8.2841261550333432</v>
      </c>
      <c r="L19345" s="3">
        <v>7.5779101846623167</v>
      </c>
      <c r="M19345" s="5">
        <v>1.6207694716285914E-4</v>
      </c>
      <c r="N19345" s="3">
        <v>0</v>
      </c>
      <c r="O19345" s="5">
        <v>0</v>
      </c>
      <c r="P19345" s="3">
        <v>0</v>
      </c>
      <c r="Q19345" s="5">
        <v>0</v>
      </c>
    </row>
    <row r="19346" spans="1:17" x14ac:dyDescent="0.25">
      <c r="A19346" s="2">
        <v>19345</v>
      </c>
      <c r="B19346" s="3">
        <v>30059.434452309724</v>
      </c>
      <c r="C19346" s="4">
        <v>42356.046875</v>
      </c>
      <c r="D19346" s="3">
        <v>158.56136734412172</v>
      </c>
      <c r="E19346" s="5">
        <v>7</v>
      </c>
      <c r="F19346" s="3">
        <v>1</v>
      </c>
      <c r="G19346" s="5">
        <v>-8.3870574831962585E-2</v>
      </c>
      <c r="H19346" s="3">
        <v>3.2299857139587402</v>
      </c>
      <c r="I19346" s="5">
        <v>2.167088594281342</v>
      </c>
      <c r="J19346" s="3">
        <v>2.0812062476366719</v>
      </c>
      <c r="K19346" s="5">
        <v>8.2841261550333432</v>
      </c>
      <c r="L19346" s="3">
        <v>7.5779854316736897</v>
      </c>
      <c r="M19346" s="5">
        <v>9.72747802734375E-5</v>
      </c>
      <c r="N19346" s="3">
        <v>0</v>
      </c>
      <c r="O19346" s="5">
        <v>0</v>
      </c>
      <c r="P19346" s="3">
        <v>0</v>
      </c>
      <c r="Q19346" s="5">
        <v>0</v>
      </c>
    </row>
    <row r="19347" spans="1:17" x14ac:dyDescent="0.25">
      <c r="A19347" s="2">
        <v>19346</v>
      </c>
      <c r="B19347" s="3">
        <v>30060.449830890269</v>
      </c>
      <c r="C19347" s="4">
        <v>42356.046886574077</v>
      </c>
      <c r="D19347" s="3">
        <v>159.57674589960402</v>
      </c>
      <c r="E19347" s="5">
        <v>7</v>
      </c>
      <c r="F19347" s="3">
        <v>1</v>
      </c>
      <c r="G19347" s="5">
        <v>-8.3870574831962585E-2</v>
      </c>
      <c r="H19347" s="3">
        <v>3.2303097248077393</v>
      </c>
      <c r="I19347" s="5">
        <v>2.167088594281342</v>
      </c>
      <c r="J19347" s="3">
        <v>2.0812298997919241</v>
      </c>
      <c r="K19347" s="5">
        <v>8.2841261550333432</v>
      </c>
      <c r="L19347" s="3">
        <v>7.5780618310958783</v>
      </c>
      <c r="M19347" s="5">
        <v>1.2965202040504664E-4</v>
      </c>
      <c r="N19347" s="3">
        <v>0</v>
      </c>
      <c r="O19347" s="5">
        <v>0</v>
      </c>
      <c r="P19347" s="3">
        <v>0</v>
      </c>
      <c r="Q19347" s="5">
        <v>0</v>
      </c>
    </row>
    <row r="19348" spans="1:17" x14ac:dyDescent="0.25">
      <c r="A19348" s="2">
        <v>19347</v>
      </c>
      <c r="B19348" s="3">
        <v>30061.450059024508</v>
      </c>
      <c r="C19348" s="4">
        <v>42356.046898148146</v>
      </c>
      <c r="D19348" s="3">
        <v>160.57697404387071</v>
      </c>
      <c r="E19348" s="5">
        <v>7</v>
      </c>
      <c r="F19348" s="3">
        <v>1</v>
      </c>
      <c r="G19348" s="5">
        <v>-8.3870574831962585E-2</v>
      </c>
      <c r="H19348" s="3">
        <v>3.2301476001739502</v>
      </c>
      <c r="I19348" s="5">
        <v>2.167088594281342</v>
      </c>
      <c r="J19348" s="3">
        <v>2.0812531915682442</v>
      </c>
      <c r="K19348" s="5">
        <v>8.2841261550333432</v>
      </c>
      <c r="L19348" s="3">
        <v>7.5781370688287097</v>
      </c>
      <c r="M19348" s="5">
        <v>6.4802166889421642E-5</v>
      </c>
      <c r="N19348" s="3">
        <v>0</v>
      </c>
      <c r="O19348" s="5">
        <v>0</v>
      </c>
      <c r="P19348" s="3">
        <v>0</v>
      </c>
      <c r="Q19348" s="5">
        <v>0</v>
      </c>
    </row>
    <row r="19349" spans="1:17" x14ac:dyDescent="0.25">
      <c r="A19349" s="2">
        <v>19348</v>
      </c>
      <c r="B19349" s="3">
        <v>30062.46565658999</v>
      </c>
      <c r="C19349" s="4">
        <v>42356.046909722223</v>
      </c>
      <c r="D19349" s="3">
        <v>161.59257151912644</v>
      </c>
      <c r="E19349" s="5">
        <v>7</v>
      </c>
      <c r="F19349" s="3">
        <v>1</v>
      </c>
      <c r="G19349" s="5">
        <v>-8.4050394594669342E-2</v>
      </c>
      <c r="H19349" s="3">
        <v>3.2301476001739502</v>
      </c>
      <c r="I19349" s="5">
        <v>2.167088594281342</v>
      </c>
      <c r="J19349" s="3">
        <v>2.081276858954797</v>
      </c>
      <c r="K19349" s="5">
        <v>8.2841261550333432</v>
      </c>
      <c r="L19349" s="3">
        <v>7.5782135213741837</v>
      </c>
      <c r="M19349" s="5">
        <v>3.2377243769587949E-5</v>
      </c>
      <c r="N19349" s="3">
        <v>0</v>
      </c>
      <c r="O19349" s="5">
        <v>0</v>
      </c>
      <c r="P19349" s="3">
        <v>0</v>
      </c>
      <c r="Q19349" s="5">
        <v>0</v>
      </c>
    </row>
    <row r="19350" spans="1:17" x14ac:dyDescent="0.25">
      <c r="A19350" s="2">
        <v>19349</v>
      </c>
      <c r="B19350" s="3">
        <v>30063.48124258668</v>
      </c>
      <c r="C19350" s="4">
        <v>42356.0469212963</v>
      </c>
      <c r="D19350" s="3">
        <v>162.60815751581819</v>
      </c>
      <c r="E19350" s="5">
        <v>7</v>
      </c>
      <c r="F19350" s="3">
        <v>1</v>
      </c>
      <c r="G19350" s="5">
        <v>-8.3870574831962585E-2</v>
      </c>
      <c r="H19350" s="3">
        <v>3.2304718494415283</v>
      </c>
      <c r="I19350" s="5">
        <v>2.167088594281342</v>
      </c>
      <c r="J19350" s="3">
        <v>2.0813005159471132</v>
      </c>
      <c r="K19350" s="5">
        <v>8.2841261550333432</v>
      </c>
      <c r="L19350" s="3">
        <v>7.5782899429681292</v>
      </c>
      <c r="M19350" s="5">
        <v>6.4849853515625E-5</v>
      </c>
      <c r="N19350" s="3">
        <v>0</v>
      </c>
      <c r="O19350" s="5">
        <v>0</v>
      </c>
      <c r="P19350" s="3">
        <v>0</v>
      </c>
      <c r="Q19350" s="5">
        <v>0</v>
      </c>
    </row>
    <row r="19351" spans="1:17" x14ac:dyDescent="0.25">
      <c r="A19351" s="2">
        <v>19350</v>
      </c>
      <c r="B19351" s="3">
        <v>30064.496903650172</v>
      </c>
      <c r="C19351" s="4">
        <v>42356.046932870369</v>
      </c>
      <c r="D19351" s="3">
        <v>163.62381857429835</v>
      </c>
      <c r="E19351" s="5">
        <v>7</v>
      </c>
      <c r="F19351" s="3">
        <v>1</v>
      </c>
      <c r="G19351" s="5">
        <v>-8.3690755069255829E-2</v>
      </c>
      <c r="H19351" s="3">
        <v>3.2304718494415283</v>
      </c>
      <c r="I19351" s="5">
        <v>2.167088594281342</v>
      </c>
      <c r="J19351" s="3">
        <v>2.0813241621899912</v>
      </c>
      <c r="K19351" s="5">
        <v>8.2841261550333432</v>
      </c>
      <c r="L19351" s="3">
        <v>7.5783663312833802</v>
      </c>
      <c r="M19351" s="5">
        <v>6.4849853515625E-5</v>
      </c>
      <c r="N19351" s="3">
        <v>0</v>
      </c>
      <c r="O19351" s="5">
        <v>0</v>
      </c>
      <c r="P19351" s="3">
        <v>0</v>
      </c>
      <c r="Q19351" s="5">
        <v>0</v>
      </c>
    </row>
    <row r="19352" spans="1:17" x14ac:dyDescent="0.25">
      <c r="A19352" s="2">
        <v>19351</v>
      </c>
      <c r="B19352" s="3">
        <v>30065.512474243533</v>
      </c>
      <c r="C19352" s="4">
        <v>42356.046944444446</v>
      </c>
      <c r="D19352" s="3">
        <v>164.63938916765952</v>
      </c>
      <c r="E19352" s="5">
        <v>7</v>
      </c>
      <c r="F19352" s="3">
        <v>1</v>
      </c>
      <c r="G19352" s="5">
        <v>-8.3690755069255829E-2</v>
      </c>
      <c r="H19352" s="3">
        <v>3.2306339740753174</v>
      </c>
      <c r="I19352" s="5">
        <v>2.167088594281342</v>
      </c>
      <c r="J19352" s="3">
        <v>2.0813478086664792</v>
      </c>
      <c r="K19352" s="5">
        <v>8.2841261550333432</v>
      </c>
      <c r="L19352" s="3">
        <v>7.5784427208843184</v>
      </c>
      <c r="M19352" s="5">
        <v>9.72747802734375E-5</v>
      </c>
      <c r="N19352" s="3">
        <v>0</v>
      </c>
      <c r="O19352" s="5">
        <v>0</v>
      </c>
      <c r="P19352" s="3">
        <v>0</v>
      </c>
      <c r="Q19352" s="5">
        <v>0</v>
      </c>
    </row>
    <row r="19353" spans="1:17" x14ac:dyDescent="0.25">
      <c r="A19353" s="2">
        <v>19352</v>
      </c>
      <c r="B19353" s="3">
        <v>30066.512510159449</v>
      </c>
      <c r="C19353" s="4">
        <v>42356.046956018516</v>
      </c>
      <c r="D19353" s="3">
        <v>165.63942510362324</v>
      </c>
      <c r="E19353" s="5">
        <v>7</v>
      </c>
      <c r="F19353" s="3">
        <v>1</v>
      </c>
      <c r="G19353" s="5">
        <v>-0.66720616817474365</v>
      </c>
      <c r="H19353" s="3">
        <v>3.1810433864593506</v>
      </c>
      <c r="I19353" s="5">
        <v>2.167088594281342</v>
      </c>
      <c r="J19353" s="3">
        <v>2.0814685922784348</v>
      </c>
      <c r="K19353" s="5">
        <v>8.2841261550333432</v>
      </c>
      <c r="L19353" s="3">
        <v>7.5788275683331152</v>
      </c>
      <c r="M19353" s="5">
        <v>-9.8532680422067642E-3</v>
      </c>
      <c r="N19353" s="3">
        <v>0</v>
      </c>
      <c r="O19353" s="5">
        <v>0</v>
      </c>
      <c r="P19353" s="3">
        <v>0</v>
      </c>
      <c r="Q19353" s="5">
        <v>0</v>
      </c>
    </row>
    <row r="19354" spans="1:17" x14ac:dyDescent="0.25">
      <c r="A19354" s="2">
        <v>19353</v>
      </c>
      <c r="B19354" s="3">
        <v>30067.528012828781</v>
      </c>
      <c r="C19354" s="4">
        <v>42356.046967592592</v>
      </c>
      <c r="D19354" s="3">
        <v>166.65492779802045</v>
      </c>
      <c r="E19354" s="5">
        <v>7</v>
      </c>
      <c r="F19354" s="3">
        <v>1</v>
      </c>
      <c r="G19354" s="5">
        <v>-0.6670263409614563</v>
      </c>
      <c r="H19354" s="3">
        <v>3.1786124706268311</v>
      </c>
      <c r="I19354" s="5">
        <v>2.167088594281342</v>
      </c>
      <c r="J19354" s="3">
        <v>2.0816568130202642</v>
      </c>
      <c r="K19354" s="5">
        <v>8.2841261550333432</v>
      </c>
      <c r="L19354" s="3">
        <v>7.5794260570229568</v>
      </c>
      <c r="M19354" s="5">
        <v>-1.0371875949203968E-2</v>
      </c>
      <c r="N19354" s="3">
        <v>0</v>
      </c>
      <c r="O19354" s="5">
        <v>0</v>
      </c>
      <c r="P19354" s="3">
        <v>0</v>
      </c>
      <c r="Q19354" s="5">
        <v>0</v>
      </c>
    </row>
    <row r="19355" spans="1:17" x14ac:dyDescent="0.25">
      <c r="A19355" s="2">
        <v>19354</v>
      </c>
      <c r="B19355" s="3">
        <v>30068.528111931933</v>
      </c>
      <c r="C19355" s="4">
        <v>42356.046979166669</v>
      </c>
      <c r="D19355" s="3">
        <v>167.65502687611092</v>
      </c>
      <c r="E19355" s="5">
        <v>7</v>
      </c>
      <c r="F19355" s="3">
        <v>1</v>
      </c>
      <c r="G19355" s="5">
        <v>-0.66738599538803101</v>
      </c>
      <c r="H19355" s="3">
        <v>3.1769919395446777</v>
      </c>
      <c r="I19355" s="5">
        <v>2.167088594281342</v>
      </c>
      <c r="J19355" s="3">
        <v>2.0818421855392879</v>
      </c>
      <c r="K19355" s="5">
        <v>8.2841261550333432</v>
      </c>
      <c r="L19355" s="3">
        <v>7.5800151297647886</v>
      </c>
      <c r="M19355" s="5">
        <v>-1.066355686634779E-2</v>
      </c>
      <c r="N19355" s="3">
        <v>0</v>
      </c>
      <c r="O19355" s="5">
        <v>0</v>
      </c>
      <c r="P19355" s="3">
        <v>0</v>
      </c>
      <c r="Q19355" s="5">
        <v>0</v>
      </c>
    </row>
    <row r="19356" spans="1:17" x14ac:dyDescent="0.25">
      <c r="A19356" s="2">
        <v>19355</v>
      </c>
      <c r="B19356" s="3">
        <v>30069.543700379727</v>
      </c>
      <c r="C19356" s="4">
        <v>42356.046990740739</v>
      </c>
      <c r="D19356" s="3">
        <v>168.67061530886474</v>
      </c>
      <c r="E19356" s="5">
        <v>7</v>
      </c>
      <c r="F19356" s="3">
        <v>1</v>
      </c>
      <c r="G19356" s="5">
        <v>-0.66720616817474365</v>
      </c>
      <c r="H19356" s="3">
        <v>3.1755332946777344</v>
      </c>
      <c r="I19356" s="5">
        <v>2.167088594281342</v>
      </c>
      <c r="J19356" s="3">
        <v>2.0820304311364799</v>
      </c>
      <c r="K19356" s="5">
        <v>8.2841261550333432</v>
      </c>
      <c r="L19356" s="3">
        <v>7.5806130284350806</v>
      </c>
      <c r="M19356" s="5">
        <v>-1.1020136065781116E-2</v>
      </c>
      <c r="N19356" s="3">
        <v>0</v>
      </c>
      <c r="O19356" s="5">
        <v>0</v>
      </c>
      <c r="P19356" s="3">
        <v>0</v>
      </c>
      <c r="Q19356" s="5">
        <v>0</v>
      </c>
    </row>
    <row r="19357" spans="1:17" x14ac:dyDescent="0.25">
      <c r="A19357" s="2">
        <v>19356</v>
      </c>
      <c r="B19357" s="3">
        <v>30070.559339924672</v>
      </c>
      <c r="C19357" s="4">
        <v>42356.047002314815</v>
      </c>
      <c r="D19357" s="3">
        <v>169.68625489390905</v>
      </c>
      <c r="E19357" s="5">
        <v>7</v>
      </c>
      <c r="F19357" s="3">
        <v>1</v>
      </c>
      <c r="G19357" s="5">
        <v>-0.66720616817474365</v>
      </c>
      <c r="H19357" s="3">
        <v>3.174074649810791</v>
      </c>
      <c r="I19357" s="5">
        <v>2.167088594281342</v>
      </c>
      <c r="J19357" s="3">
        <v>2.0822186998685299</v>
      </c>
      <c r="K19357" s="5">
        <v>8.2841261550333432</v>
      </c>
      <c r="L19357" s="3">
        <v>7.5812107337444381</v>
      </c>
      <c r="M19357" s="5">
        <v>-1.6854286659508944E-3</v>
      </c>
      <c r="N19357" s="3">
        <v>0</v>
      </c>
      <c r="O19357" s="5">
        <v>0</v>
      </c>
      <c r="P19357" s="3">
        <v>0</v>
      </c>
      <c r="Q19357" s="5">
        <v>0</v>
      </c>
    </row>
    <row r="19358" spans="1:17" x14ac:dyDescent="0.25">
      <c r="A19358" s="2">
        <v>19357</v>
      </c>
      <c r="B19358" s="3">
        <v>30071.559390497059</v>
      </c>
      <c r="C19358" s="4">
        <v>42356.0470138889</v>
      </c>
      <c r="D19358" s="3">
        <v>170.68630568183133</v>
      </c>
      <c r="E19358" s="5">
        <v>7</v>
      </c>
      <c r="F19358" s="3">
        <v>1</v>
      </c>
      <c r="G19358" s="5">
        <v>-0.66720616817474365</v>
      </c>
      <c r="H19358" s="3">
        <v>3.1727783679962158</v>
      </c>
      <c r="I19358" s="5">
        <v>2.167088594281342</v>
      </c>
      <c r="J19358" s="3">
        <v>2.0824040615024542</v>
      </c>
      <c r="K19358" s="5">
        <v>8.2841261550333432</v>
      </c>
      <c r="L19358" s="3">
        <v>7.5817989537666559</v>
      </c>
      <c r="M19358" s="5">
        <v>-1.3288974296301603E-3</v>
      </c>
      <c r="N19358" s="3">
        <v>0</v>
      </c>
      <c r="O19358" s="5">
        <v>0</v>
      </c>
      <c r="P19358" s="3">
        <v>0</v>
      </c>
      <c r="Q19358" s="5">
        <v>0</v>
      </c>
    </row>
    <row r="19359" spans="1:17" x14ac:dyDescent="0.25">
      <c r="A19359" s="2">
        <v>19358</v>
      </c>
      <c r="B19359" s="3">
        <v>30072.574929501818</v>
      </c>
      <c r="C19359" s="4">
        <v>42356.047037037039</v>
      </c>
      <c r="D19359" s="3">
        <v>171.70184452117385</v>
      </c>
      <c r="E19359" s="5">
        <v>7</v>
      </c>
      <c r="F19359" s="3">
        <v>1</v>
      </c>
      <c r="G19359" s="5">
        <v>-0.66720616817474365</v>
      </c>
      <c r="H19359" s="3">
        <v>3.1716437339782715</v>
      </c>
      <c r="I19359" s="5">
        <v>2.167088594281342</v>
      </c>
      <c r="J19359" s="3">
        <v>2.0825894022449529</v>
      </c>
      <c r="K19359" s="5">
        <v>8.2841261550333432</v>
      </c>
      <c r="L19359" s="3">
        <v>7.5823868890209356</v>
      </c>
      <c r="M19359" s="5">
        <v>-1.1668682564049959E-3</v>
      </c>
      <c r="N19359" s="3">
        <v>0</v>
      </c>
      <c r="O19359" s="5">
        <v>0</v>
      </c>
      <c r="P19359" s="3">
        <v>0</v>
      </c>
      <c r="Q19359" s="5">
        <v>0</v>
      </c>
    </row>
    <row r="19360" spans="1:17" x14ac:dyDescent="0.25">
      <c r="A19360" s="2">
        <v>19359</v>
      </c>
      <c r="B19360" s="3">
        <v>30073.590636439461</v>
      </c>
      <c r="C19360" s="4">
        <v>42356.047048611101</v>
      </c>
      <c r="D19360" s="3">
        <v>172.71755145882253</v>
      </c>
      <c r="E19360" s="5">
        <v>7</v>
      </c>
      <c r="F19360" s="3">
        <v>1</v>
      </c>
      <c r="G19360" s="5">
        <v>-0.66720616817474365</v>
      </c>
      <c r="H19360" s="3">
        <v>3.1703474521636963</v>
      </c>
      <c r="I19360" s="5">
        <v>2.167088594281342</v>
      </c>
      <c r="J19360" s="3">
        <v>2.082780575598572</v>
      </c>
      <c r="K19360" s="5">
        <v>8.2841261550333432</v>
      </c>
      <c r="L19360" s="3">
        <v>7.5829930810451334</v>
      </c>
      <c r="M19360" s="5">
        <v>-1.1019706726074219E-3</v>
      </c>
      <c r="N19360" s="3">
        <v>0</v>
      </c>
      <c r="O19360" s="5">
        <v>0</v>
      </c>
      <c r="P19360" s="3">
        <v>0</v>
      </c>
      <c r="Q19360" s="5">
        <v>0</v>
      </c>
    </row>
    <row r="19361" spans="1:17" x14ac:dyDescent="0.25">
      <c r="A19361" s="2">
        <v>19360</v>
      </c>
      <c r="B19361" s="3">
        <v>30074.606215955024</v>
      </c>
      <c r="C19361" s="4">
        <v>42356.047060185185</v>
      </c>
      <c r="D19361" s="3">
        <v>173.73313088917422</v>
      </c>
      <c r="E19361" s="5">
        <v>7</v>
      </c>
      <c r="F19361" s="3">
        <v>1</v>
      </c>
      <c r="G19361" s="5">
        <v>-0.66720616817474365</v>
      </c>
      <c r="H19361" s="3">
        <v>3.1692130565643311</v>
      </c>
      <c r="I19361" s="5">
        <v>2.167088594281342</v>
      </c>
      <c r="J19361" s="3">
        <v>2.0829688300527658</v>
      </c>
      <c r="K19361" s="5">
        <v>8.2841261550333432</v>
      </c>
      <c r="L19361" s="3">
        <v>7.5835897931298462</v>
      </c>
      <c r="M19361" s="5">
        <v>-1.0371685493737459E-3</v>
      </c>
      <c r="N19361" s="3">
        <v>0</v>
      </c>
      <c r="O19361" s="5">
        <v>0</v>
      </c>
      <c r="P19361" s="3">
        <v>0</v>
      </c>
      <c r="Q19361" s="5">
        <v>0</v>
      </c>
    </row>
    <row r="19362" spans="1:17" x14ac:dyDescent="0.25">
      <c r="A19362" s="2">
        <v>19361</v>
      </c>
      <c r="B19362" s="3">
        <v>30075.621797219941</v>
      </c>
      <c r="C19362" s="4">
        <v>42356.047071759262</v>
      </c>
      <c r="D19362" s="3">
        <v>174.74871216411609</v>
      </c>
      <c r="E19362" s="5">
        <v>7</v>
      </c>
      <c r="F19362" s="3">
        <v>1</v>
      </c>
      <c r="G19362" s="5">
        <v>-0.66720616817474365</v>
      </c>
      <c r="H19362" s="3">
        <v>3.1679165363311768</v>
      </c>
      <c r="I19362" s="5">
        <v>2.167088594281342</v>
      </c>
      <c r="J19362" s="3">
        <v>2.0831570672874129</v>
      </c>
      <c r="K19362" s="5">
        <v>8.2841261550333432</v>
      </c>
      <c r="L19362" s="3">
        <v>7.584186227941661</v>
      </c>
      <c r="M19362" s="5">
        <v>-1.0695934761315584E-3</v>
      </c>
      <c r="N19362" s="3">
        <v>0</v>
      </c>
      <c r="O19362" s="5">
        <v>0</v>
      </c>
      <c r="P19362" s="3">
        <v>0</v>
      </c>
      <c r="Q19362" s="5">
        <v>0</v>
      </c>
    </row>
    <row r="19363" spans="1:17" x14ac:dyDescent="0.25">
      <c r="A19363" s="2">
        <v>19362</v>
      </c>
      <c r="B19363" s="3">
        <v>30076.637430188523</v>
      </c>
      <c r="C19363" s="4">
        <v>42356.047083333331</v>
      </c>
      <c r="D19363" s="3">
        <v>175.76434511765817</v>
      </c>
      <c r="E19363" s="5">
        <v>7</v>
      </c>
      <c r="F19363" s="3">
        <v>1</v>
      </c>
      <c r="G19363" s="5">
        <v>-1.6670045852661133</v>
      </c>
      <c r="H19363" s="3">
        <v>3.0794315338134766</v>
      </c>
      <c r="I19363" s="5">
        <v>2.167088594281342</v>
      </c>
      <c r="J19363" s="3">
        <v>2.0835427506019779</v>
      </c>
      <c r="K19363" s="5">
        <v>8.2841261550333432</v>
      </c>
      <c r="L19363" s="3">
        <v>7.5853800540272918</v>
      </c>
      <c r="M19363" s="5">
        <v>-1.8539715558290482E-2</v>
      </c>
      <c r="N19363" s="3">
        <v>0</v>
      </c>
      <c r="O19363" s="5">
        <v>0</v>
      </c>
      <c r="P19363" s="3">
        <v>0</v>
      </c>
      <c r="Q19363" s="5">
        <v>0</v>
      </c>
    </row>
    <row r="19364" spans="1:17" x14ac:dyDescent="0.25">
      <c r="A19364" s="2">
        <v>19363</v>
      </c>
      <c r="B19364" s="3">
        <v>30077.637431568492</v>
      </c>
      <c r="C19364" s="4">
        <v>42356.047094907408</v>
      </c>
      <c r="D19364" s="3">
        <v>176.76434650264312</v>
      </c>
      <c r="E19364" s="5">
        <v>7</v>
      </c>
      <c r="F19364" s="3">
        <v>1</v>
      </c>
      <c r="G19364" s="5">
        <v>-1.6670045852661133</v>
      </c>
      <c r="H19364" s="3">
        <v>3.0740833282470703</v>
      </c>
      <c r="I19364" s="5">
        <v>2.167088594281342</v>
      </c>
      <c r="J19364" s="3">
        <v>2.0840058264082959</v>
      </c>
      <c r="K19364" s="5">
        <v>8.2841261550333432</v>
      </c>
      <c r="L19364" s="3">
        <v>7.5868047837027364</v>
      </c>
      <c r="M19364" s="5">
        <v>-1.9317626953125E-2</v>
      </c>
      <c r="N19364" s="3">
        <v>0</v>
      </c>
      <c r="O19364" s="5">
        <v>0</v>
      </c>
      <c r="P19364" s="3">
        <v>0</v>
      </c>
      <c r="Q19364" s="5">
        <v>0</v>
      </c>
    </row>
    <row r="19365" spans="1:17" x14ac:dyDescent="0.25">
      <c r="A19365" s="2">
        <v>19364</v>
      </c>
      <c r="B19365" s="3">
        <v>30078.653079108331</v>
      </c>
      <c r="C19365" s="4">
        <v>42356.047106481485</v>
      </c>
      <c r="D19365" s="3">
        <v>177.77999403747015</v>
      </c>
      <c r="E19365" s="5">
        <v>7</v>
      </c>
      <c r="F19365" s="3">
        <v>1</v>
      </c>
      <c r="G19365" s="5">
        <v>-1.6670045852661133</v>
      </c>
      <c r="H19365" s="3">
        <v>3.0695457458496094</v>
      </c>
      <c r="I19365" s="5">
        <v>2.167088594281342</v>
      </c>
      <c r="J19365" s="3">
        <v>2.0844761523312751</v>
      </c>
      <c r="K19365" s="5">
        <v>8.2841261550333432</v>
      </c>
      <c r="L19365" s="3">
        <v>7.5882495189589658</v>
      </c>
      <c r="M19365" s="5">
        <v>-1.9998263567686081E-2</v>
      </c>
      <c r="N19365" s="3">
        <v>0</v>
      </c>
      <c r="O19365" s="5">
        <v>0</v>
      </c>
      <c r="P19365" s="3">
        <v>0</v>
      </c>
      <c r="Q19365" s="5">
        <v>0</v>
      </c>
    </row>
    <row r="19366" spans="1:17" x14ac:dyDescent="0.25">
      <c r="A19366" s="2">
        <v>19365</v>
      </c>
      <c r="B19366" s="3">
        <v>30079.668624188202</v>
      </c>
      <c r="C19366" s="4">
        <v>42356.047118055554</v>
      </c>
      <c r="D19366" s="3">
        <v>178.795539117342</v>
      </c>
      <c r="E19366" s="5">
        <v>7</v>
      </c>
      <c r="F19366" s="3">
        <v>1</v>
      </c>
      <c r="G19366" s="5">
        <v>-1.6671843528747559</v>
      </c>
      <c r="H19366" s="3">
        <v>3.0654942989349365</v>
      </c>
      <c r="I19366" s="5">
        <v>2.167088594281342</v>
      </c>
      <c r="J19366" s="3">
        <v>2.084946423385766</v>
      </c>
      <c r="K19366" s="5">
        <v>8.2841261550333432</v>
      </c>
      <c r="L19366" s="3">
        <v>7.5896921076695074</v>
      </c>
      <c r="M19366" s="5">
        <v>-2.0581673830747604E-2</v>
      </c>
      <c r="N19366" s="3">
        <v>0</v>
      </c>
      <c r="O19366" s="5">
        <v>0</v>
      </c>
      <c r="P19366" s="3">
        <v>0</v>
      </c>
      <c r="Q19366" s="5">
        <v>0</v>
      </c>
    </row>
    <row r="19367" spans="1:17" x14ac:dyDescent="0.25">
      <c r="A19367" s="2">
        <v>19366</v>
      </c>
      <c r="B19367" s="3">
        <v>30080.668638941457</v>
      </c>
      <c r="C19367" s="4">
        <v>42356.047129629631</v>
      </c>
      <c r="D19367" s="3">
        <v>179.79555389064328</v>
      </c>
      <c r="E19367" s="5">
        <v>7</v>
      </c>
      <c r="F19367" s="3">
        <v>1</v>
      </c>
      <c r="G19367" s="5">
        <v>-1.6671843528747559</v>
      </c>
      <c r="H19367" s="3">
        <v>3.0616047382354736</v>
      </c>
      <c r="I19367" s="5">
        <v>2.167088594281342</v>
      </c>
      <c r="J19367" s="3">
        <v>2.0854094975952999</v>
      </c>
      <c r="K19367" s="5">
        <v>8.2841261550333432</v>
      </c>
      <c r="L19367" s="3">
        <v>7.5911108071230453</v>
      </c>
      <c r="M19367" s="5">
        <v>-4.5053004287183285E-3</v>
      </c>
      <c r="N19367" s="3">
        <v>0</v>
      </c>
      <c r="O19367" s="5">
        <v>0</v>
      </c>
      <c r="P19367" s="3">
        <v>0</v>
      </c>
      <c r="Q19367" s="5">
        <v>0</v>
      </c>
    </row>
    <row r="19368" spans="1:17" x14ac:dyDescent="0.25">
      <c r="A19368" s="2">
        <v>19367</v>
      </c>
      <c r="B19368" s="3">
        <v>30081.684330530912</v>
      </c>
      <c r="C19368" s="4">
        <v>42356.0471412037</v>
      </c>
      <c r="D19368" s="3">
        <v>180.81124557533553</v>
      </c>
      <c r="E19368" s="5">
        <v>7</v>
      </c>
      <c r="F19368" s="3">
        <v>1</v>
      </c>
      <c r="G19368" s="5">
        <v>-1.3895424604415894</v>
      </c>
      <c r="H19368" s="3">
        <v>3.0826725959777832</v>
      </c>
      <c r="I19368" s="5">
        <v>2.167088594281342</v>
      </c>
      <c r="J19368" s="3">
        <v>2.0858207713982888</v>
      </c>
      <c r="K19368" s="5">
        <v>8.2841261550333432</v>
      </c>
      <c r="L19368" s="3">
        <v>7.5923763407309011</v>
      </c>
      <c r="M19368" s="5">
        <v>1.1020184028893709E-3</v>
      </c>
      <c r="N19368" s="3">
        <v>0</v>
      </c>
      <c r="O19368" s="5">
        <v>0</v>
      </c>
      <c r="P19368" s="3">
        <v>0</v>
      </c>
      <c r="Q19368" s="5">
        <v>0</v>
      </c>
    </row>
    <row r="19369" spans="1:17" x14ac:dyDescent="0.25">
      <c r="A19369" s="2">
        <v>19368</v>
      </c>
      <c r="B19369" s="3">
        <v>30082.69992888335</v>
      </c>
      <c r="C19369" s="4">
        <v>42356.047152777777</v>
      </c>
      <c r="D19369" s="3">
        <v>181.82684389268681</v>
      </c>
      <c r="E19369" s="5">
        <v>7</v>
      </c>
      <c r="F19369" s="3">
        <v>1</v>
      </c>
      <c r="G19369" s="5">
        <v>-1.3893626928329468</v>
      </c>
      <c r="H19369" s="3">
        <v>3.0805659294128418</v>
      </c>
      <c r="I19369" s="5">
        <v>2.167088594281342</v>
      </c>
      <c r="J19369" s="3">
        <v>2.086206665254748</v>
      </c>
      <c r="K19369" s="5">
        <v>8.2841261550333432</v>
      </c>
      <c r="L19369" s="3">
        <v>7.5935655435653366</v>
      </c>
      <c r="M19369" s="5">
        <v>1.7178535927087069E-3</v>
      </c>
      <c r="N19369" s="3">
        <v>0</v>
      </c>
      <c r="O19369" s="5">
        <v>0</v>
      </c>
      <c r="P19369" s="3">
        <v>0</v>
      </c>
      <c r="Q19369" s="5">
        <v>0</v>
      </c>
    </row>
    <row r="19370" spans="1:17" x14ac:dyDescent="0.25">
      <c r="A19370" s="2">
        <v>19369</v>
      </c>
      <c r="B19370" s="3">
        <v>30083.699949776881</v>
      </c>
      <c r="C19370" s="4">
        <v>42356.047164351854</v>
      </c>
      <c r="D19370" s="3">
        <v>182.82686472105587</v>
      </c>
      <c r="E19370" s="5">
        <v>7</v>
      </c>
      <c r="F19370" s="3">
        <v>1</v>
      </c>
      <c r="G19370" s="5">
        <v>-1.3893626928329468</v>
      </c>
      <c r="H19370" s="3">
        <v>3.0779728889465332</v>
      </c>
      <c r="I19370" s="5">
        <v>2.167088594281342</v>
      </c>
      <c r="J19370" s="3">
        <v>2.0865986702446211</v>
      </c>
      <c r="K19370" s="5">
        <v>8.2841261550333432</v>
      </c>
      <c r="L19370" s="3">
        <v>7.594772615403083</v>
      </c>
      <c r="M19370" s="5">
        <v>2.1068095229566097E-3</v>
      </c>
      <c r="N19370" s="3">
        <v>0</v>
      </c>
      <c r="O19370" s="5">
        <v>0</v>
      </c>
      <c r="P19370" s="3">
        <v>0</v>
      </c>
      <c r="Q19370" s="5">
        <v>0</v>
      </c>
    </row>
    <row r="19371" spans="1:17" x14ac:dyDescent="0.25">
      <c r="A19371" s="2">
        <v>19370</v>
      </c>
      <c r="B19371" s="3">
        <v>30084.700021762554</v>
      </c>
      <c r="C19371" s="4">
        <v>42356.047175925924</v>
      </c>
      <c r="D19371" s="3">
        <v>183.82693680196488</v>
      </c>
      <c r="E19371" s="5">
        <v>7</v>
      </c>
      <c r="F19371" s="3">
        <v>1</v>
      </c>
      <c r="G19371" s="5">
        <v>-1.3891828060150146</v>
      </c>
      <c r="H19371" s="3">
        <v>3.0753798484802246</v>
      </c>
      <c r="I19371" s="5">
        <v>2.167088594281342</v>
      </c>
      <c r="J19371" s="3">
        <v>2.0869846371957279</v>
      </c>
      <c r="K19371" s="5">
        <v>8.2841261550333432</v>
      </c>
      <c r="L19371" s="3">
        <v>7.5959601248728061</v>
      </c>
      <c r="M19371" s="5">
        <v>2.4309158325195313E-3</v>
      </c>
      <c r="N19371" s="3">
        <v>0</v>
      </c>
      <c r="O19371" s="5">
        <v>0</v>
      </c>
      <c r="P19371" s="3">
        <v>0</v>
      </c>
      <c r="Q19371" s="5">
        <v>0</v>
      </c>
    </row>
    <row r="19372" spans="1:17" x14ac:dyDescent="0.25">
      <c r="A19372" s="2">
        <v>19371</v>
      </c>
      <c r="B19372" s="3">
        <v>30085.7155264469</v>
      </c>
      <c r="C19372" s="4">
        <v>42356.0471875</v>
      </c>
      <c r="D19372" s="3">
        <v>184.84244157653856</v>
      </c>
      <c r="E19372" s="5">
        <v>7</v>
      </c>
      <c r="F19372" s="3">
        <v>1</v>
      </c>
      <c r="G19372" s="5">
        <v>-1.3893626928329468</v>
      </c>
      <c r="H19372" s="3">
        <v>3.0727870464324951</v>
      </c>
      <c r="I19372" s="5">
        <v>2.167088594281342</v>
      </c>
      <c r="J19372" s="3">
        <v>2.0873765519721812</v>
      </c>
      <c r="K19372" s="5">
        <v>8.2841261550333432</v>
      </c>
      <c r="L19372" s="3">
        <v>7.5971649411111901</v>
      </c>
      <c r="M19372" s="5">
        <v>-2.1391869522631168E-3</v>
      </c>
      <c r="N19372" s="3">
        <v>0</v>
      </c>
      <c r="O19372" s="5">
        <v>0</v>
      </c>
      <c r="P19372" s="3">
        <v>0</v>
      </c>
      <c r="Q19372" s="5">
        <v>0</v>
      </c>
    </row>
    <row r="19373" spans="1:17" x14ac:dyDescent="0.25">
      <c r="A19373" s="2">
        <v>19372</v>
      </c>
      <c r="B19373" s="3">
        <v>30086.731083286035</v>
      </c>
      <c r="C19373" s="4">
        <v>42356.047199074077</v>
      </c>
      <c r="D19373" s="3">
        <v>185.85799822519888</v>
      </c>
      <c r="E19373" s="5">
        <v>7</v>
      </c>
      <c r="F19373" s="3">
        <v>1</v>
      </c>
      <c r="G19373" s="5">
        <v>-1.3891828060150146</v>
      </c>
      <c r="H19373" s="3">
        <v>3.0703561305999756</v>
      </c>
      <c r="I19373" s="5">
        <v>2.167088594281342</v>
      </c>
      <c r="J19373" s="3">
        <v>2.0877684902767819</v>
      </c>
      <c r="K19373" s="5">
        <v>8.2841261550333432</v>
      </c>
      <c r="L19373" s="3">
        <v>7.5983688066587254</v>
      </c>
      <c r="M19373" s="5">
        <v>-2.2039890754967928E-3</v>
      </c>
      <c r="N19373" s="3">
        <v>0</v>
      </c>
      <c r="O19373" s="5">
        <v>0</v>
      </c>
      <c r="P19373" s="3">
        <v>0</v>
      </c>
      <c r="Q19373" s="5">
        <v>0</v>
      </c>
    </row>
    <row r="19374" spans="1:17" x14ac:dyDescent="0.25">
      <c r="A19374" s="2">
        <v>19373</v>
      </c>
      <c r="B19374" s="3">
        <v>30087.731164524736</v>
      </c>
      <c r="C19374" s="4">
        <v>42356.047210648147</v>
      </c>
      <c r="D19374" s="3">
        <v>186.85807946890915</v>
      </c>
      <c r="E19374" s="5">
        <v>7</v>
      </c>
      <c r="F19374" s="3">
        <v>1</v>
      </c>
      <c r="G19374" s="5">
        <v>-1.3893626928329468</v>
      </c>
      <c r="H19374" s="3">
        <v>3.0679252147674561</v>
      </c>
      <c r="I19374" s="5">
        <v>2.167088594281342</v>
      </c>
      <c r="J19374" s="3">
        <v>2.088154453748182</v>
      </c>
      <c r="K19374" s="5">
        <v>8.2841261550333432</v>
      </c>
      <c r="L19374" s="3">
        <v>7.5995533559042494</v>
      </c>
      <c r="M19374" s="5">
        <v>-2.2039890754967928E-3</v>
      </c>
      <c r="N19374" s="3">
        <v>0</v>
      </c>
      <c r="O19374" s="5">
        <v>0</v>
      </c>
      <c r="P19374" s="3">
        <v>0</v>
      </c>
      <c r="Q19374" s="5">
        <v>0</v>
      </c>
    </row>
    <row r="19375" spans="1:17" x14ac:dyDescent="0.25">
      <c r="A19375" s="2">
        <v>19374</v>
      </c>
      <c r="B19375" s="3">
        <v>30088.746694246391</v>
      </c>
      <c r="C19375" s="4">
        <v>42356.047222222223</v>
      </c>
      <c r="D19375" s="3">
        <v>187.87360927076224</v>
      </c>
      <c r="E19375" s="5">
        <v>7</v>
      </c>
      <c r="F19375" s="3">
        <v>1</v>
      </c>
      <c r="G19375" s="5">
        <v>-1.3893626928329468</v>
      </c>
      <c r="H19375" s="3">
        <v>3.0653321743011475</v>
      </c>
      <c r="I19375" s="5">
        <v>2.167088594281342</v>
      </c>
      <c r="J19375" s="3">
        <v>2.0885463769649282</v>
      </c>
      <c r="K19375" s="5">
        <v>8.2841261550333432</v>
      </c>
      <c r="L19375" s="3">
        <v>7.6007551952384418</v>
      </c>
      <c r="M19375" s="5">
        <v>-2.3012638557702303E-3</v>
      </c>
      <c r="N19375" s="3">
        <v>0</v>
      </c>
      <c r="O19375" s="5">
        <v>0</v>
      </c>
      <c r="P19375" s="3">
        <v>0</v>
      </c>
      <c r="Q19375" s="5">
        <v>0</v>
      </c>
    </row>
    <row r="19376" spans="1:17" x14ac:dyDescent="0.25">
      <c r="A19376" s="2">
        <v>19375</v>
      </c>
      <c r="B19376" s="3">
        <v>30089.762319505782</v>
      </c>
      <c r="C19376" s="4">
        <v>42356.047233796293</v>
      </c>
      <c r="D19376" s="3">
        <v>188.88923446499561</v>
      </c>
      <c r="E19376" s="5">
        <v>7</v>
      </c>
      <c r="F19376" s="3">
        <v>1</v>
      </c>
      <c r="G19376" s="5">
        <v>-1.3895424604415894</v>
      </c>
      <c r="H19376" s="3">
        <v>3.0625770092010498</v>
      </c>
      <c r="I19376" s="5">
        <v>2.167088594281342</v>
      </c>
      <c r="J19376" s="3">
        <v>2.0889383381946378</v>
      </c>
      <c r="K19376" s="5">
        <v>8.2841261550333432</v>
      </c>
      <c r="L19376" s="3">
        <v>7.6019561461976917</v>
      </c>
      <c r="M19376" s="5">
        <v>-2.3336887825280428E-3</v>
      </c>
      <c r="N19376" s="3">
        <v>0</v>
      </c>
      <c r="O19376" s="5">
        <v>0</v>
      </c>
      <c r="P19376" s="3">
        <v>0</v>
      </c>
      <c r="Q19376" s="5">
        <v>0</v>
      </c>
    </row>
    <row r="19377" spans="1:17" x14ac:dyDescent="0.25">
      <c r="A19377" s="2">
        <v>19376</v>
      </c>
      <c r="B19377" s="3">
        <v>30090.777954890375</v>
      </c>
      <c r="C19377" s="4">
        <v>42356.04724537037</v>
      </c>
      <c r="D19377" s="3">
        <v>189.9048698345498</v>
      </c>
      <c r="E19377" s="5">
        <v>7</v>
      </c>
      <c r="F19377" s="3">
        <v>1</v>
      </c>
      <c r="G19377" s="5">
        <v>-1.3895424604415894</v>
      </c>
      <c r="H19377" s="3">
        <v>3.0601463317871094</v>
      </c>
      <c r="I19377" s="5">
        <v>2.167088594281342</v>
      </c>
      <c r="J19377" s="3">
        <v>2.0893303017939799</v>
      </c>
      <c r="K19377" s="5">
        <v>8.2841261550333432</v>
      </c>
      <c r="L19377" s="3">
        <v>7.603156108100448</v>
      </c>
      <c r="M19377" s="5">
        <v>-2.3012161254882813E-3</v>
      </c>
      <c r="N19377" s="3">
        <v>0</v>
      </c>
      <c r="O19377" s="5">
        <v>0</v>
      </c>
      <c r="P19377" s="3">
        <v>0</v>
      </c>
      <c r="Q19377" s="5">
        <v>0</v>
      </c>
    </row>
    <row r="19378" spans="1:17" x14ac:dyDescent="0.25">
      <c r="A19378" s="2">
        <v>19377</v>
      </c>
      <c r="B19378" s="3">
        <v>30091.777962320401</v>
      </c>
      <c r="C19378" s="4">
        <v>42356.047256944446</v>
      </c>
      <c r="D19378" s="3">
        <v>190.90487724954025</v>
      </c>
      <c r="E19378" s="5">
        <v>7</v>
      </c>
      <c r="F19378" s="3">
        <v>1</v>
      </c>
      <c r="G19378" s="5">
        <v>-0.55643713474273682</v>
      </c>
      <c r="H19378" s="3">
        <v>3.13226318359375</v>
      </c>
      <c r="I19378" s="5">
        <v>2.167088594281342</v>
      </c>
      <c r="J19378" s="3">
        <v>2.0895155743870641</v>
      </c>
      <c r="K19378" s="5">
        <v>8.2841261550333432</v>
      </c>
      <c r="L19378" s="3">
        <v>7.6037325346292564</v>
      </c>
      <c r="M19378" s="5">
        <v>1.2575912289321423E-2</v>
      </c>
      <c r="N19378" s="3">
        <v>0</v>
      </c>
      <c r="O19378" s="5">
        <v>0</v>
      </c>
      <c r="P19378" s="3">
        <v>0</v>
      </c>
      <c r="Q19378" s="5">
        <v>0</v>
      </c>
    </row>
    <row r="19379" spans="1:17" x14ac:dyDescent="0.25">
      <c r="A19379" s="2">
        <v>19378</v>
      </c>
      <c r="B19379" s="3">
        <v>30092.793572853152</v>
      </c>
      <c r="C19379" s="4">
        <v>42356.047268518509</v>
      </c>
      <c r="D19379" s="3">
        <v>191.92048780735135</v>
      </c>
      <c r="E19379" s="5">
        <v>7</v>
      </c>
      <c r="F19379" s="3">
        <v>1</v>
      </c>
      <c r="G19379" s="5">
        <v>-0.55625730752944946</v>
      </c>
      <c r="H19379" s="3">
        <v>3.1333975791931152</v>
      </c>
      <c r="I19379" s="5">
        <v>2.167088594281342</v>
      </c>
      <c r="J19379" s="3">
        <v>2.0896724887289242</v>
      </c>
      <c r="K19379" s="5">
        <v>8.2841261550333432</v>
      </c>
      <c r="L19379" s="3">
        <v>7.604224151940568</v>
      </c>
      <c r="M19379" s="5">
        <v>1.3418626971542835E-2</v>
      </c>
      <c r="N19379" s="3">
        <v>0</v>
      </c>
      <c r="O19379" s="5">
        <v>0</v>
      </c>
      <c r="P19379" s="3">
        <v>0</v>
      </c>
      <c r="Q19379" s="5">
        <v>0</v>
      </c>
    </row>
    <row r="19380" spans="1:17" x14ac:dyDescent="0.25">
      <c r="A19380" s="2">
        <v>19379</v>
      </c>
      <c r="B19380" s="3">
        <v>30093.809164709422</v>
      </c>
      <c r="C19380" s="4">
        <v>42356.047280092593</v>
      </c>
      <c r="D19380" s="3">
        <v>192.9360796435746</v>
      </c>
      <c r="E19380" s="5">
        <v>7</v>
      </c>
      <c r="F19380" s="3">
        <v>1</v>
      </c>
      <c r="G19380" s="5">
        <v>-0.55625730752944946</v>
      </c>
      <c r="H19380" s="3">
        <v>3.1337215900421143</v>
      </c>
      <c r="I19380" s="5">
        <v>2.167088594281342</v>
      </c>
      <c r="J19380" s="3">
        <v>2.08982941891805</v>
      </c>
      <c r="K19380" s="5">
        <v>8.2841261550333432</v>
      </c>
      <c r="L19380" s="3">
        <v>7.6047159133887474</v>
      </c>
      <c r="M19380" s="5">
        <v>1.4001989737153053E-2</v>
      </c>
      <c r="N19380" s="3">
        <v>0</v>
      </c>
      <c r="O19380" s="5">
        <v>0</v>
      </c>
      <c r="P19380" s="3">
        <v>0</v>
      </c>
      <c r="Q19380" s="5">
        <v>0</v>
      </c>
    </row>
    <row r="19381" spans="1:17" x14ac:dyDescent="0.25">
      <c r="A19381" s="2">
        <v>19380</v>
      </c>
      <c r="B19381" s="3">
        <v>30094.824779683226</v>
      </c>
      <c r="C19381" s="4">
        <v>42356.047291666669</v>
      </c>
      <c r="D19381" s="3">
        <v>193.9516946123623</v>
      </c>
      <c r="E19381" s="5">
        <v>7</v>
      </c>
      <c r="F19381" s="3">
        <v>1</v>
      </c>
      <c r="G19381" s="5">
        <v>-0.55643713474273682</v>
      </c>
      <c r="H19381" s="3">
        <v>3.1337215900421143</v>
      </c>
      <c r="I19381" s="5">
        <v>2.167088594281342</v>
      </c>
      <c r="J19381" s="3">
        <v>2.0899863479858269</v>
      </c>
      <c r="K19381" s="5">
        <v>8.2841261550333432</v>
      </c>
      <c r="L19381" s="3">
        <v>7.6052076975330891</v>
      </c>
      <c r="M19381" s="5">
        <v>1.4520597644150257E-2</v>
      </c>
      <c r="N19381" s="3">
        <v>0</v>
      </c>
      <c r="O19381" s="5">
        <v>0</v>
      </c>
      <c r="P19381" s="3">
        <v>0</v>
      </c>
      <c r="Q19381" s="5">
        <v>0</v>
      </c>
    </row>
    <row r="19382" spans="1:17" x14ac:dyDescent="0.25">
      <c r="A19382" s="2">
        <v>19381</v>
      </c>
      <c r="B19382" s="3">
        <v>30095.82478116846</v>
      </c>
      <c r="C19382" s="4">
        <v>42356.047303240739</v>
      </c>
      <c r="D19382" s="3">
        <v>194.95169611263412</v>
      </c>
      <c r="E19382" s="5">
        <v>7</v>
      </c>
      <c r="F19382" s="3">
        <v>1</v>
      </c>
      <c r="G19382" s="5">
        <v>-0.55625730752944946</v>
      </c>
      <c r="H19382" s="3">
        <v>3.1335597038269043</v>
      </c>
      <c r="I19382" s="5">
        <v>2.167088594281342</v>
      </c>
      <c r="J19382" s="3">
        <v>2.0901408618114599</v>
      </c>
      <c r="K19382" s="5">
        <v>8.2841261550333432</v>
      </c>
      <c r="L19382" s="3">
        <v>7.6056918973332834</v>
      </c>
      <c r="M19382" s="5">
        <v>4.5380592928268015E-4</v>
      </c>
      <c r="N19382" s="3">
        <v>0</v>
      </c>
      <c r="O19382" s="5">
        <v>0</v>
      </c>
      <c r="P19382" s="3">
        <v>0</v>
      </c>
      <c r="Q19382" s="5">
        <v>0</v>
      </c>
    </row>
    <row r="19383" spans="1:17" x14ac:dyDescent="0.25">
      <c r="A19383" s="2">
        <v>19382</v>
      </c>
      <c r="B19383" s="3">
        <v>30096.84038349579</v>
      </c>
      <c r="C19383" s="4">
        <v>42356.047314814816</v>
      </c>
      <c r="D19383" s="3">
        <v>195.96729842492664</v>
      </c>
      <c r="E19383" s="5">
        <v>7</v>
      </c>
      <c r="F19383" s="3">
        <v>1</v>
      </c>
      <c r="G19383" s="5">
        <v>-0.55625730752944946</v>
      </c>
      <c r="H19383" s="3">
        <v>3.1332354545593262</v>
      </c>
      <c r="I19383" s="5">
        <v>2.167088594281342</v>
      </c>
      <c r="J19383" s="3">
        <v>2.0902977881357629</v>
      </c>
      <c r="K19383" s="5">
        <v>8.2841261550333432</v>
      </c>
      <c r="L19383" s="3">
        <v>7.6061836216366272</v>
      </c>
      <c r="M19383" s="5">
        <v>0</v>
      </c>
      <c r="N19383" s="3">
        <v>0</v>
      </c>
      <c r="O19383" s="5">
        <v>0</v>
      </c>
      <c r="P19383" s="3">
        <v>0</v>
      </c>
      <c r="Q19383" s="5">
        <v>0</v>
      </c>
    </row>
    <row r="19384" spans="1:17" x14ac:dyDescent="0.25">
      <c r="A19384" s="2">
        <v>19383</v>
      </c>
      <c r="B19384" s="3">
        <v>30097.840396685151</v>
      </c>
      <c r="C19384" s="4">
        <v>42356.047326388885</v>
      </c>
      <c r="D19384" s="3">
        <v>196.96731162431129</v>
      </c>
      <c r="E19384" s="5">
        <v>7</v>
      </c>
      <c r="F19384" s="3">
        <v>1</v>
      </c>
      <c r="G19384" s="5">
        <v>-0.55625730752944946</v>
      </c>
      <c r="H19384" s="3">
        <v>3.1330733299255371</v>
      </c>
      <c r="I19384" s="5">
        <v>2.167088594281342</v>
      </c>
      <c r="J19384" s="3">
        <v>2.0904522912659962</v>
      </c>
      <c r="K19384" s="5">
        <v>8.2841261550333432</v>
      </c>
      <c r="L19384" s="3">
        <v>7.6066677030197054</v>
      </c>
      <c r="M19384" s="5">
        <v>-9.72747802734375E-5</v>
      </c>
      <c r="N19384" s="3">
        <v>0</v>
      </c>
      <c r="O19384" s="5">
        <v>0</v>
      </c>
      <c r="P19384" s="3">
        <v>0</v>
      </c>
      <c r="Q19384" s="5">
        <v>0</v>
      </c>
    </row>
    <row r="19385" spans="1:17" x14ac:dyDescent="0.25">
      <c r="A19385" s="2">
        <v>19384</v>
      </c>
      <c r="B19385" s="3">
        <v>30098.85599954881</v>
      </c>
      <c r="C19385" s="4">
        <v>42356.047337962962</v>
      </c>
      <c r="D19385" s="3">
        <v>197.98291450301329</v>
      </c>
      <c r="E19385" s="5">
        <v>7</v>
      </c>
      <c r="F19385" s="3">
        <v>1</v>
      </c>
      <c r="G19385" s="5">
        <v>-0.55625730752944946</v>
      </c>
      <c r="H19385" s="3">
        <v>3.1324253082275391</v>
      </c>
      <c r="I19385" s="5">
        <v>2.167088594281342</v>
      </c>
      <c r="J19385" s="3">
        <v>2.0906092239341461</v>
      </c>
      <c r="K19385" s="5">
        <v>8.2841261550333432</v>
      </c>
      <c r="L19385" s="3">
        <v>7.6071593294281659</v>
      </c>
      <c r="M19385" s="5">
        <v>-2.5925636873580515E-4</v>
      </c>
      <c r="N19385" s="3">
        <v>0</v>
      </c>
      <c r="O19385" s="5">
        <v>0</v>
      </c>
      <c r="P19385" s="3">
        <v>0</v>
      </c>
      <c r="Q19385" s="5">
        <v>0</v>
      </c>
    </row>
    <row r="19386" spans="1:17" x14ac:dyDescent="0.25">
      <c r="A19386" s="2">
        <v>19385</v>
      </c>
      <c r="B19386" s="3">
        <v>30099.856002382403</v>
      </c>
      <c r="C19386" s="4">
        <v>42356.047349537039</v>
      </c>
      <c r="D19386" s="3">
        <v>198.98291733660301</v>
      </c>
      <c r="E19386" s="5">
        <v>7</v>
      </c>
      <c r="F19386" s="3">
        <v>1</v>
      </c>
      <c r="G19386" s="5">
        <v>-0.55625730752944946</v>
      </c>
      <c r="H19386" s="3">
        <v>3.1321010589599609</v>
      </c>
      <c r="I19386" s="5">
        <v>2.167088594281342</v>
      </c>
      <c r="J19386" s="3">
        <v>2.0907637465458921</v>
      </c>
      <c r="K19386" s="5">
        <v>8.2841261550333432</v>
      </c>
      <c r="L19386" s="3">
        <v>7.607643334720394</v>
      </c>
      <c r="M19386" s="5">
        <v>-3.2410622225143015E-4</v>
      </c>
      <c r="N19386" s="3">
        <v>0</v>
      </c>
      <c r="O19386" s="5">
        <v>0</v>
      </c>
      <c r="P19386" s="3">
        <v>0</v>
      </c>
      <c r="Q19386" s="5">
        <v>0</v>
      </c>
    </row>
    <row r="19387" spans="1:17" x14ac:dyDescent="0.25">
      <c r="A19387" s="2">
        <v>19386</v>
      </c>
      <c r="B19387" s="3">
        <v>30100.856004413996</v>
      </c>
      <c r="C19387" s="4">
        <v>42356.047361111101</v>
      </c>
      <c r="D19387" s="3">
        <v>199.98291937822196</v>
      </c>
      <c r="E19387" s="5">
        <v>7</v>
      </c>
      <c r="F19387" s="3">
        <v>1</v>
      </c>
      <c r="G19387" s="5">
        <v>-0.55625730752944946</v>
      </c>
      <c r="H19387" s="3">
        <v>3.1316149234771729</v>
      </c>
      <c r="I19387" s="5">
        <v>2.167088594281342</v>
      </c>
      <c r="J19387" s="3">
        <v>2.0909182526526648</v>
      </c>
      <c r="K19387" s="5">
        <v>8.2841261550333432</v>
      </c>
      <c r="L19387" s="3">
        <v>7.6081272030108824</v>
      </c>
      <c r="M19387" s="5">
        <v>-3.5653114900924265E-4</v>
      </c>
      <c r="N19387" s="3">
        <v>0</v>
      </c>
      <c r="O19387" s="5">
        <v>0</v>
      </c>
      <c r="P19387" s="3">
        <v>0</v>
      </c>
      <c r="Q19387" s="5">
        <v>0</v>
      </c>
    </row>
    <row r="19388" spans="1:17" x14ac:dyDescent="0.25">
      <c r="A19388" s="2">
        <v>19387</v>
      </c>
      <c r="B19388" s="3">
        <v>30101.87161317233</v>
      </c>
      <c r="C19388" s="4">
        <v>42356.047372685185</v>
      </c>
      <c r="D19388" s="3">
        <v>200.99852812653023</v>
      </c>
      <c r="E19388" s="5">
        <v>7</v>
      </c>
      <c r="F19388" s="3">
        <v>1</v>
      </c>
      <c r="G19388" s="5">
        <v>-1.3328992128372192</v>
      </c>
      <c r="H19388" s="3">
        <v>3.0614426136016846</v>
      </c>
      <c r="I19388" s="5">
        <v>2.167088594281342</v>
      </c>
      <c r="J19388" s="3">
        <v>2.091280829613535</v>
      </c>
      <c r="K19388" s="5">
        <v>8.2841261550333432</v>
      </c>
      <c r="L19388" s="3">
        <v>7.6092390183623424</v>
      </c>
      <c r="M19388" s="5">
        <v>-1.4326143078505993E-2</v>
      </c>
      <c r="N19388" s="3">
        <v>0</v>
      </c>
      <c r="O19388" s="5">
        <v>0</v>
      </c>
      <c r="P19388" s="3">
        <v>0</v>
      </c>
      <c r="Q19388" s="5">
        <v>0</v>
      </c>
    </row>
    <row r="19389" spans="1:17" x14ac:dyDescent="0.25">
      <c r="A19389" s="2">
        <v>19388</v>
      </c>
      <c r="B19389" s="3">
        <v>30102.887254165878</v>
      </c>
      <c r="C19389" s="4">
        <v>42356.047384259262</v>
      </c>
      <c r="D19389" s="3">
        <v>202.01416910002968</v>
      </c>
      <c r="E19389" s="5">
        <v>7</v>
      </c>
      <c r="F19389" s="3">
        <v>1</v>
      </c>
      <c r="G19389" s="5">
        <v>-1.3330790996551514</v>
      </c>
      <c r="H19389" s="3">
        <v>3.0573911666870117</v>
      </c>
      <c r="I19389" s="5">
        <v>2.167088594281342</v>
      </c>
      <c r="J19389" s="3">
        <v>2.091656909500005</v>
      </c>
      <c r="K19389" s="5">
        <v>8.2841261550333432</v>
      </c>
      <c r="L19389" s="3">
        <v>7.6103895603904901</v>
      </c>
      <c r="M19389" s="5">
        <v>-1.5039205551147461E-2</v>
      </c>
      <c r="N19389" s="3">
        <v>0</v>
      </c>
      <c r="O19389" s="5">
        <v>0</v>
      </c>
      <c r="P19389" s="3">
        <v>0</v>
      </c>
      <c r="Q19389" s="5">
        <v>0</v>
      </c>
    </row>
    <row r="19390" spans="1:17" x14ac:dyDescent="0.25">
      <c r="A19390" s="2">
        <v>19389</v>
      </c>
      <c r="B19390" s="3">
        <v>30103.887255796479</v>
      </c>
      <c r="C19390" s="4">
        <v>42356.047395833331</v>
      </c>
      <c r="D19390" s="3">
        <v>203.01417074065077</v>
      </c>
      <c r="E19390" s="5">
        <v>7</v>
      </c>
      <c r="F19390" s="3">
        <v>1</v>
      </c>
      <c r="G19390" s="5">
        <v>-1.3330790996551514</v>
      </c>
      <c r="H19390" s="3">
        <v>3.053987979888916</v>
      </c>
      <c r="I19390" s="5">
        <v>2.167088594281342</v>
      </c>
      <c r="J19390" s="3">
        <v>2.0920272094558281</v>
      </c>
      <c r="K19390" s="5">
        <v>8.2841261550333432</v>
      </c>
      <c r="L19390" s="3">
        <v>7.6115210666041442</v>
      </c>
      <c r="M19390" s="5">
        <v>-1.5622615814208984E-2</v>
      </c>
      <c r="N19390" s="3">
        <v>0</v>
      </c>
      <c r="O19390" s="5">
        <v>0</v>
      </c>
      <c r="P19390" s="3">
        <v>0</v>
      </c>
      <c r="Q19390" s="5">
        <v>0</v>
      </c>
    </row>
    <row r="19391" spans="1:17" x14ac:dyDescent="0.25">
      <c r="A19391" s="2">
        <v>19390</v>
      </c>
      <c r="B19391" s="3">
        <v>30104.887277311551</v>
      </c>
      <c r="C19391" s="4">
        <v>42356.047407407408</v>
      </c>
      <c r="D19391" s="3">
        <v>204.01419225572869</v>
      </c>
      <c r="E19391" s="5">
        <v>7</v>
      </c>
      <c r="F19391" s="3">
        <v>1</v>
      </c>
      <c r="G19391" s="5">
        <v>-1.3330790996551514</v>
      </c>
      <c r="H19391" s="3">
        <v>3.0509088039398193</v>
      </c>
      <c r="I19391" s="5">
        <v>2.167088594281342</v>
      </c>
      <c r="J19391" s="3">
        <v>2.0923975003786408</v>
      </c>
      <c r="K19391" s="5">
        <v>8.2841261550333432</v>
      </c>
      <c r="L19391" s="3">
        <v>7.6126513693880584</v>
      </c>
      <c r="M19391" s="5">
        <v>-1.6173649579286575E-2</v>
      </c>
      <c r="N19391" s="3">
        <v>0</v>
      </c>
      <c r="O19391" s="5">
        <v>0</v>
      </c>
      <c r="P19391" s="3">
        <v>0</v>
      </c>
      <c r="Q19391" s="5">
        <v>0</v>
      </c>
    </row>
    <row r="19392" spans="1:17" x14ac:dyDescent="0.25">
      <c r="A19392" s="2">
        <v>19391</v>
      </c>
      <c r="B19392" s="3">
        <v>30105.887280410803</v>
      </c>
      <c r="C19392" s="4">
        <v>42356.047418981485</v>
      </c>
      <c r="D19392" s="3">
        <v>205.01419534996705</v>
      </c>
      <c r="E19392" s="5">
        <v>7</v>
      </c>
      <c r="F19392" s="3">
        <v>1</v>
      </c>
      <c r="G19392" s="5">
        <v>-1.3332588672637939</v>
      </c>
      <c r="H19392" s="3">
        <v>3.0479917526245117</v>
      </c>
      <c r="I19392" s="5">
        <v>2.167088594281342</v>
      </c>
      <c r="J19392" s="3">
        <v>2.0927677899733008</v>
      </c>
      <c r="K19392" s="5">
        <v>8.2841261550333432</v>
      </c>
      <c r="L19392" s="3">
        <v>7.6137805527501383</v>
      </c>
      <c r="M19392" s="5">
        <v>-3.0791282188147306E-3</v>
      </c>
      <c r="N19392" s="3">
        <v>0</v>
      </c>
      <c r="O19392" s="5">
        <v>0</v>
      </c>
      <c r="P19392" s="3">
        <v>0</v>
      </c>
      <c r="Q19392" s="5">
        <v>0</v>
      </c>
    </row>
    <row r="19393" spans="1:17" x14ac:dyDescent="0.25">
      <c r="A19393" s="2">
        <v>19392</v>
      </c>
      <c r="B19393" s="3">
        <v>30106.902829891631</v>
      </c>
      <c r="C19393" s="4">
        <v>42356.047430555554</v>
      </c>
      <c r="D19393" s="3">
        <v>206.02974486086532</v>
      </c>
      <c r="E19393" s="5">
        <v>7</v>
      </c>
      <c r="F19393" s="3">
        <v>1</v>
      </c>
      <c r="G19393" s="5">
        <v>-1.3332588672637939</v>
      </c>
      <c r="H19393" s="3">
        <v>3.044912576675415</v>
      </c>
      <c r="I19393" s="5">
        <v>2.167088594281342</v>
      </c>
      <c r="J19393" s="3">
        <v>2.0931438496464971</v>
      </c>
      <c r="K19393" s="5">
        <v>8.2841261550333432</v>
      </c>
      <c r="L19393" s="3">
        <v>7.6149262202036221</v>
      </c>
      <c r="M19393" s="5">
        <v>-2.8198242653161287E-3</v>
      </c>
      <c r="N19393" s="3">
        <v>0</v>
      </c>
      <c r="O19393" s="5">
        <v>0</v>
      </c>
      <c r="P19393" s="3">
        <v>0</v>
      </c>
      <c r="Q19393" s="5">
        <v>0</v>
      </c>
    </row>
    <row r="19394" spans="1:17" x14ac:dyDescent="0.25">
      <c r="A19394" s="2">
        <v>19393</v>
      </c>
      <c r="B19394" s="3">
        <v>30107.918456890351</v>
      </c>
      <c r="C19394" s="4">
        <v>42356.047442129631</v>
      </c>
      <c r="D19394" s="3">
        <v>207.04537184455165</v>
      </c>
      <c r="E19394" s="5">
        <v>7</v>
      </c>
      <c r="F19394" s="3">
        <v>1</v>
      </c>
      <c r="G19394" s="5">
        <v>-1.3332588672637939</v>
      </c>
      <c r="H19394" s="3">
        <v>3.0421574115753174</v>
      </c>
      <c r="I19394" s="5">
        <v>2.167088594281342</v>
      </c>
      <c r="J19394" s="3">
        <v>2.0935199192782341</v>
      </c>
      <c r="K19394" s="5">
        <v>8.2841261550333432</v>
      </c>
      <c r="L19394" s="3">
        <v>7.6160708406785353</v>
      </c>
      <c r="M19394" s="5">
        <v>-2.6902197860181332E-3</v>
      </c>
      <c r="N19394" s="3">
        <v>0</v>
      </c>
      <c r="O19394" s="5">
        <v>0</v>
      </c>
      <c r="P19394" s="3">
        <v>0</v>
      </c>
      <c r="Q19394" s="5">
        <v>0</v>
      </c>
    </row>
    <row r="19395" spans="1:17" x14ac:dyDescent="0.25">
      <c r="A19395" s="2">
        <v>19394</v>
      </c>
      <c r="B19395" s="3">
        <v>30108.934078530739</v>
      </c>
      <c r="C19395" s="4">
        <v>42356.047453703701</v>
      </c>
      <c r="D19395" s="3">
        <v>208.060993459879</v>
      </c>
      <c r="E19395" s="5">
        <v>7</v>
      </c>
      <c r="F19395" s="3">
        <v>1</v>
      </c>
      <c r="G19395" s="5">
        <v>-1.3330790996551514</v>
      </c>
      <c r="H19395" s="3">
        <v>3.0394024848937988</v>
      </c>
      <c r="I19395" s="5">
        <v>2.167088594281342</v>
      </c>
      <c r="J19395" s="3">
        <v>2.0938960048838018</v>
      </c>
      <c r="K19395" s="5">
        <v>8.2841261550333432</v>
      </c>
      <c r="L19395" s="3">
        <v>7.6172144272257816</v>
      </c>
      <c r="M19395" s="5">
        <v>-2.5605678092688322E-3</v>
      </c>
      <c r="N19395" s="3">
        <v>0</v>
      </c>
      <c r="O19395" s="5">
        <v>0</v>
      </c>
      <c r="P19395" s="3">
        <v>0</v>
      </c>
      <c r="Q19395" s="5">
        <v>0</v>
      </c>
    </row>
    <row r="19396" spans="1:17" x14ac:dyDescent="0.25">
      <c r="A19396" s="2">
        <v>19395</v>
      </c>
      <c r="B19396" s="3">
        <v>30109.934170781838</v>
      </c>
      <c r="C19396" s="4">
        <v>42356.047465277778</v>
      </c>
      <c r="D19396" s="3">
        <v>209.06108571098079</v>
      </c>
      <c r="E19396" s="5">
        <v>7</v>
      </c>
      <c r="F19396" s="3">
        <v>1</v>
      </c>
      <c r="G19396" s="5">
        <v>-1.3330790996551514</v>
      </c>
      <c r="H19396" s="3">
        <v>3.0364854335784912</v>
      </c>
      <c r="I19396" s="5">
        <v>2.167088594281342</v>
      </c>
      <c r="J19396" s="3">
        <v>2.094266335698463</v>
      </c>
      <c r="K19396" s="5">
        <v>8.2841261550333432</v>
      </c>
      <c r="L19396" s="3">
        <v>7.6183394793899186</v>
      </c>
      <c r="M19396" s="5">
        <v>-2.5281428825110197E-3</v>
      </c>
      <c r="N19396" s="3">
        <v>0</v>
      </c>
      <c r="O19396" s="5">
        <v>0</v>
      </c>
      <c r="P19396" s="3">
        <v>0</v>
      </c>
      <c r="Q19396" s="5">
        <v>0</v>
      </c>
    </row>
    <row r="19397" spans="1:17" x14ac:dyDescent="0.25">
      <c r="A19397" s="2">
        <v>19396</v>
      </c>
      <c r="B19397" s="3">
        <v>30110.949687110169</v>
      </c>
      <c r="C19397" s="4">
        <v>42356.047476851854</v>
      </c>
      <c r="D19397" s="3">
        <v>210.07660206436788</v>
      </c>
      <c r="E19397" s="5">
        <v>7</v>
      </c>
      <c r="F19397" s="3">
        <v>1</v>
      </c>
      <c r="G19397" s="5">
        <v>-1.1108217239379883</v>
      </c>
      <c r="H19397" s="3">
        <v>3.0515570640563965</v>
      </c>
      <c r="I19397" s="5">
        <v>2.167088594281342</v>
      </c>
      <c r="J19397" s="3">
        <v>2.0946394808762578</v>
      </c>
      <c r="K19397" s="5">
        <v>8.2841261550333432</v>
      </c>
      <c r="L19397" s="3">
        <v>7.6194723132524604</v>
      </c>
      <c r="M19397" s="5">
        <v>9.7236630972474813E-4</v>
      </c>
      <c r="N19397" s="3">
        <v>0</v>
      </c>
      <c r="O19397" s="5">
        <v>0</v>
      </c>
      <c r="P19397" s="3">
        <v>0</v>
      </c>
      <c r="Q19397" s="5">
        <v>0</v>
      </c>
    </row>
    <row r="19398" spans="1:17" x14ac:dyDescent="0.25">
      <c r="A19398" s="2">
        <v>19397</v>
      </c>
      <c r="B19398" s="3">
        <v>30111.965279783471</v>
      </c>
      <c r="C19398" s="4">
        <v>42356.047488425917</v>
      </c>
      <c r="D19398" s="3">
        <v>211.09219471261176</v>
      </c>
      <c r="E19398" s="5">
        <v>7</v>
      </c>
      <c r="F19398" s="3">
        <v>1</v>
      </c>
      <c r="G19398" s="5">
        <v>-1.1110016107559204</v>
      </c>
      <c r="H19398" s="3">
        <v>3.0513949394226074</v>
      </c>
      <c r="I19398" s="5">
        <v>2.167088594281342</v>
      </c>
      <c r="J19398" s="3">
        <v>2.094952875211459</v>
      </c>
      <c r="K19398" s="5">
        <v>8.2841261550333432</v>
      </c>
      <c r="L19398" s="3">
        <v>7.6204288063050507</v>
      </c>
      <c r="M19398" s="5">
        <v>1.5233516460284591E-3</v>
      </c>
      <c r="N19398" s="3">
        <v>0</v>
      </c>
      <c r="O19398" s="5">
        <v>0</v>
      </c>
      <c r="P19398" s="3">
        <v>0</v>
      </c>
      <c r="Q19398" s="5">
        <v>0</v>
      </c>
    </row>
    <row r="19399" spans="1:17" x14ac:dyDescent="0.25">
      <c r="A19399" s="2">
        <v>19398</v>
      </c>
      <c r="B19399" s="3">
        <v>30112.965289068117</v>
      </c>
      <c r="C19399" s="4">
        <v>42356.047500000001</v>
      </c>
      <c r="D19399" s="3">
        <v>212.09220402231708</v>
      </c>
      <c r="E19399" s="5">
        <v>7</v>
      </c>
      <c r="F19399" s="3">
        <v>1</v>
      </c>
      <c r="G19399" s="5">
        <v>-1.1108217239379883</v>
      </c>
      <c r="H19399" s="3">
        <v>3.0497744083404541</v>
      </c>
      <c r="I19399" s="5">
        <v>2.167088594281342</v>
      </c>
      <c r="J19399" s="3">
        <v>2.0952614634814348</v>
      </c>
      <c r="K19399" s="5">
        <v>8.2841261550333432</v>
      </c>
      <c r="L19399" s="3">
        <v>7.6213702200214488</v>
      </c>
      <c r="M19399" s="5">
        <v>1.8150806427001953E-3</v>
      </c>
      <c r="N19399" s="3">
        <v>0</v>
      </c>
      <c r="O19399" s="5">
        <v>0</v>
      </c>
      <c r="P19399" s="3">
        <v>0</v>
      </c>
      <c r="Q19399" s="5">
        <v>0</v>
      </c>
    </row>
    <row r="19400" spans="1:17" x14ac:dyDescent="0.25">
      <c r="A19400" s="2">
        <v>19399</v>
      </c>
      <c r="B19400" s="3">
        <v>30113.980987675033</v>
      </c>
      <c r="C19400" s="4">
        <v>42356.047511574077</v>
      </c>
      <c r="D19400" s="3">
        <v>213.10790264427249</v>
      </c>
      <c r="E19400" s="5">
        <v>7</v>
      </c>
      <c r="F19400" s="3">
        <v>1</v>
      </c>
      <c r="G19400" s="5">
        <v>-1.1108217239379883</v>
      </c>
      <c r="H19400" s="3">
        <v>3.0479917526245117</v>
      </c>
      <c r="I19400" s="5">
        <v>2.167088594281342</v>
      </c>
      <c r="J19400" s="3">
        <v>2.095574876093997</v>
      </c>
      <c r="K19400" s="5">
        <v>8.2841261550333432</v>
      </c>
      <c r="L19400" s="3">
        <v>7.6223257901023276</v>
      </c>
      <c r="M19400" s="5">
        <v>1.9771575462073088E-3</v>
      </c>
      <c r="N19400" s="3">
        <v>0</v>
      </c>
      <c r="O19400" s="5">
        <v>0</v>
      </c>
      <c r="P19400" s="3">
        <v>0</v>
      </c>
      <c r="Q19400" s="5">
        <v>0</v>
      </c>
    </row>
    <row r="19401" spans="1:17" x14ac:dyDescent="0.25">
      <c r="A19401" s="2">
        <v>19400</v>
      </c>
      <c r="B19401" s="3">
        <v>30114.996553676971</v>
      </c>
      <c r="C19401" s="4">
        <v>42356.047523148147</v>
      </c>
      <c r="D19401" s="3">
        <v>214.12346864620807</v>
      </c>
      <c r="E19401" s="5">
        <v>7</v>
      </c>
      <c r="F19401" s="3">
        <v>1</v>
      </c>
      <c r="G19401" s="5">
        <v>-1.1108217239379883</v>
      </c>
      <c r="H19401" s="3">
        <v>3.0460469722747803</v>
      </c>
      <c r="I19401" s="5">
        <v>2.167088594281342</v>
      </c>
      <c r="J19401" s="3">
        <v>2.0958882536361649</v>
      </c>
      <c r="K19401" s="5">
        <v>8.2841261550333432</v>
      </c>
      <c r="L19401" s="3">
        <v>7.6232806516536176</v>
      </c>
      <c r="M19401" s="5">
        <v>2.1391869522631168E-3</v>
      </c>
      <c r="N19401" s="3">
        <v>0</v>
      </c>
      <c r="O19401" s="5">
        <v>0</v>
      </c>
      <c r="P19401" s="3">
        <v>0</v>
      </c>
      <c r="Q19401" s="5">
        <v>0</v>
      </c>
    </row>
    <row r="19402" spans="1:17" x14ac:dyDescent="0.25">
      <c r="A19402" s="2">
        <v>19401</v>
      </c>
      <c r="B19402" s="3">
        <v>30116.012140911746</v>
      </c>
      <c r="C19402" s="4">
        <v>42356.047534722224</v>
      </c>
      <c r="D19402" s="3">
        <v>215.1390558358685</v>
      </c>
      <c r="E19402" s="5">
        <v>7</v>
      </c>
      <c r="F19402" s="3">
        <v>1</v>
      </c>
      <c r="G19402" s="5">
        <v>-1.1106419563293457</v>
      </c>
      <c r="H19402" s="3">
        <v>3.0441021919250488</v>
      </c>
      <c r="I19402" s="5">
        <v>2.167088594281342</v>
      </c>
      <c r="J19402" s="3">
        <v>2.0962016572268212</v>
      </c>
      <c r="K19402" s="5">
        <v>8.2841261550333432</v>
      </c>
      <c r="L19402" s="3">
        <v>7.6242349612179554</v>
      </c>
      <c r="M19402" s="5">
        <v>-1.5882014995440841E-3</v>
      </c>
      <c r="N19402" s="3">
        <v>0</v>
      </c>
      <c r="O19402" s="5">
        <v>0</v>
      </c>
      <c r="P19402" s="3">
        <v>0</v>
      </c>
      <c r="Q19402" s="5">
        <v>0</v>
      </c>
    </row>
    <row r="19403" spans="1:17" x14ac:dyDescent="0.25">
      <c r="A19403" s="2">
        <v>19402</v>
      </c>
      <c r="B19403" s="3">
        <v>30117.027819168019</v>
      </c>
      <c r="C19403" s="4">
        <v>42356.047546296293</v>
      </c>
      <c r="D19403" s="3">
        <v>216.15473411219455</v>
      </c>
      <c r="E19403" s="5">
        <v>7</v>
      </c>
      <c r="F19403" s="3">
        <v>1</v>
      </c>
      <c r="G19403" s="5">
        <v>-1.1110016107559204</v>
      </c>
      <c r="H19403" s="3">
        <v>3.0419955253601074</v>
      </c>
      <c r="I19403" s="5">
        <v>2.167088594281342</v>
      </c>
      <c r="J19403" s="3">
        <v>2.096515072536735</v>
      </c>
      <c r="K19403" s="5">
        <v>8.2841261550333432</v>
      </c>
      <c r="L19403" s="3">
        <v>7.6251886785789713</v>
      </c>
      <c r="M19403" s="5">
        <v>-1.6854286659508944E-3</v>
      </c>
      <c r="N19403" s="3">
        <v>0</v>
      </c>
      <c r="O19403" s="5">
        <v>0</v>
      </c>
      <c r="P19403" s="3">
        <v>0</v>
      </c>
      <c r="Q19403" s="5">
        <v>0</v>
      </c>
    </row>
    <row r="19404" spans="1:17" x14ac:dyDescent="0.25">
      <c r="A19404" s="2">
        <v>19403</v>
      </c>
      <c r="B19404" s="3">
        <v>30118.043377771544</v>
      </c>
      <c r="C19404" s="4">
        <v>42356.04755787037</v>
      </c>
      <c r="D19404" s="3">
        <v>217.17029272574445</v>
      </c>
      <c r="E19404" s="5">
        <v>7</v>
      </c>
      <c r="F19404" s="3">
        <v>1</v>
      </c>
      <c r="G19404" s="5">
        <v>-1.1110016107559204</v>
      </c>
      <c r="H19404" s="3">
        <v>3.0398886203765869</v>
      </c>
      <c r="I19404" s="5">
        <v>2.167088594281342</v>
      </c>
      <c r="J19404" s="3">
        <v>2.096828457149805</v>
      </c>
      <c r="K19404" s="5">
        <v>8.2841261550333432</v>
      </c>
      <c r="L19404" s="3">
        <v>7.6261416634195154</v>
      </c>
      <c r="M19404" s="5">
        <v>-1.7826557159423828E-3</v>
      </c>
      <c r="N19404" s="3">
        <v>0</v>
      </c>
      <c r="O19404" s="5">
        <v>0</v>
      </c>
      <c r="P19404" s="3">
        <v>0</v>
      </c>
      <c r="Q19404" s="5">
        <v>0</v>
      </c>
    </row>
    <row r="19405" spans="1:17" x14ac:dyDescent="0.25">
      <c r="A19405" s="2">
        <v>19404</v>
      </c>
      <c r="B19405" s="3">
        <v>30119.058994715248</v>
      </c>
      <c r="C19405" s="4">
        <v>42356.047569444447</v>
      </c>
      <c r="D19405" s="3">
        <v>218.18590966443415</v>
      </c>
      <c r="E19405" s="5">
        <v>7</v>
      </c>
      <c r="F19405" s="3">
        <v>1</v>
      </c>
      <c r="G19405" s="5">
        <v>-1.1108217239379883</v>
      </c>
      <c r="H19405" s="3">
        <v>3.0377819538116455</v>
      </c>
      <c r="I19405" s="5">
        <v>2.167088594281342</v>
      </c>
      <c r="J19405" s="3">
        <v>2.0971418663987671</v>
      </c>
      <c r="K19405" s="5">
        <v>8.2841261550333432</v>
      </c>
      <c r="L19405" s="3">
        <v>7.6270940518756056</v>
      </c>
      <c r="M19405" s="5">
        <v>-1.8150806427001953E-3</v>
      </c>
      <c r="N19405" s="3">
        <v>0</v>
      </c>
      <c r="O19405" s="5">
        <v>0</v>
      </c>
      <c r="P19405" s="3">
        <v>0</v>
      </c>
      <c r="Q19405" s="5">
        <v>0</v>
      </c>
    </row>
    <row r="19406" spans="1:17" x14ac:dyDescent="0.25">
      <c r="A19406" s="2">
        <v>19405</v>
      </c>
      <c r="B19406" s="3">
        <v>30120.074423019527</v>
      </c>
      <c r="C19406" s="4">
        <v>42356.047581018509</v>
      </c>
      <c r="D19406" s="3">
        <v>219.20133805392649</v>
      </c>
      <c r="E19406" s="5">
        <v>7</v>
      </c>
      <c r="F19406" s="3">
        <v>1</v>
      </c>
      <c r="G19406" s="5">
        <v>-1.1110016107559204</v>
      </c>
      <c r="H19406" s="3">
        <v>3.0358371734619141</v>
      </c>
      <c r="I19406" s="5">
        <v>2.167088594281342</v>
      </c>
      <c r="J19406" s="3">
        <v>2.097450452349626</v>
      </c>
      <c r="K19406" s="5">
        <v>8.2841261550333432</v>
      </c>
      <c r="L19406" s="3">
        <v>7.6280311499009716</v>
      </c>
      <c r="M19406" s="5">
        <v>-1.8475055694580078E-3</v>
      </c>
      <c r="N19406" s="3">
        <v>0</v>
      </c>
      <c r="O19406" s="5">
        <v>0</v>
      </c>
      <c r="P19406" s="3">
        <v>0</v>
      </c>
      <c r="Q19406" s="5">
        <v>0</v>
      </c>
    </row>
    <row r="19407" spans="1:17" x14ac:dyDescent="0.25">
      <c r="A19407" s="2">
        <v>19406</v>
      </c>
      <c r="B19407" s="3">
        <v>30121.090247203934</v>
      </c>
      <c r="C19407" s="4">
        <v>42356.047592592593</v>
      </c>
      <c r="D19407" s="3">
        <v>220.2171621581397</v>
      </c>
      <c r="E19407" s="5">
        <v>7</v>
      </c>
      <c r="F19407" s="3">
        <v>1</v>
      </c>
      <c r="G19407" s="5">
        <v>-1.1110016107559204</v>
      </c>
      <c r="H19407" s="3">
        <v>3.0334062576293945</v>
      </c>
      <c r="I19407" s="5">
        <v>2.167088594281342</v>
      </c>
      <c r="J19407" s="3">
        <v>2.097768701173794</v>
      </c>
      <c r="K19407" s="5">
        <v>8.2841261550333432</v>
      </c>
      <c r="L19407" s="3">
        <v>7.6289969049079609</v>
      </c>
      <c r="M19407" s="5">
        <v>-1.9123076926916838E-3</v>
      </c>
      <c r="N19407" s="3">
        <v>0</v>
      </c>
      <c r="O19407" s="5">
        <v>0</v>
      </c>
      <c r="P19407" s="3">
        <v>0</v>
      </c>
      <c r="Q19407" s="5">
        <v>0</v>
      </c>
    </row>
    <row r="19408" spans="1:17" x14ac:dyDescent="0.25">
      <c r="A19408" s="2">
        <v>19407</v>
      </c>
      <c r="B19408" s="3">
        <v>30122.105828523992</v>
      </c>
      <c r="C19408" s="4">
        <v>42356.04760416667</v>
      </c>
      <c r="D19408" s="3">
        <v>221.23274345313143</v>
      </c>
      <c r="E19408" s="5">
        <v>7</v>
      </c>
      <c r="F19408" s="3">
        <v>1</v>
      </c>
      <c r="G19408" s="5">
        <v>-1.1108217239379883</v>
      </c>
      <c r="H19408" s="3">
        <v>3.0314614772796631</v>
      </c>
      <c r="I19408" s="5">
        <v>2.167088594281342</v>
      </c>
      <c r="J19408" s="3">
        <v>2.0980820912340579</v>
      </c>
      <c r="K19408" s="5">
        <v>8.2841261550333432</v>
      </c>
      <c r="L19408" s="3">
        <v>7.6299472485401774</v>
      </c>
      <c r="M19408" s="5">
        <v>-1.8799304962158203E-3</v>
      </c>
      <c r="N19408" s="3">
        <v>0</v>
      </c>
      <c r="O19408" s="5">
        <v>0</v>
      </c>
      <c r="P19408" s="3">
        <v>0</v>
      </c>
      <c r="Q19408" s="5">
        <v>0</v>
      </c>
    </row>
    <row r="19409" spans="1:17" x14ac:dyDescent="0.25">
      <c r="A19409" s="2">
        <v>19408</v>
      </c>
      <c r="B19409" s="3">
        <v>30123.10587317665</v>
      </c>
      <c r="C19409" s="4">
        <v>42356.047615740739</v>
      </c>
      <c r="D19409" s="3">
        <v>222.23278822107321</v>
      </c>
      <c r="E19409" s="5">
        <v>7</v>
      </c>
      <c r="F19409" s="3">
        <v>1</v>
      </c>
      <c r="G19409" s="5">
        <v>-1.1110016107559204</v>
      </c>
      <c r="H19409" s="3">
        <v>3.0291926860809326</v>
      </c>
      <c r="I19409" s="5">
        <v>2.167088594281342</v>
      </c>
      <c r="J19409" s="3">
        <v>2.0983906935584589</v>
      </c>
      <c r="K19409" s="5">
        <v>8.2841261550333432</v>
      </c>
      <c r="L19409" s="3">
        <v>7.6308824098259089</v>
      </c>
      <c r="M19409" s="5">
        <v>-1.8475055694580078E-3</v>
      </c>
      <c r="N19409" s="3">
        <v>0</v>
      </c>
      <c r="O19409" s="5">
        <v>0</v>
      </c>
      <c r="P19409" s="3">
        <v>0</v>
      </c>
      <c r="Q19409" s="5">
        <v>0</v>
      </c>
    </row>
    <row r="19410" spans="1:17" x14ac:dyDescent="0.25">
      <c r="A19410" s="2">
        <v>19409</v>
      </c>
      <c r="B19410" s="3">
        <v>30124.121498421009</v>
      </c>
      <c r="C19410" s="4">
        <v>42356.047627314816</v>
      </c>
      <c r="D19410" s="3">
        <v>223.2484133701943</v>
      </c>
      <c r="E19410" s="5">
        <v>7</v>
      </c>
      <c r="F19410" s="3">
        <v>1</v>
      </c>
      <c r="G19410" s="5">
        <v>-1.1108217239379883</v>
      </c>
      <c r="H19410" s="3">
        <v>3.0270857810974121</v>
      </c>
      <c r="I19410" s="5">
        <v>2.167088594281342</v>
      </c>
      <c r="J19410" s="3">
        <v>2.0987041030251188</v>
      </c>
      <c r="K19410" s="5">
        <v>8.2841261550333432</v>
      </c>
      <c r="L19410" s="3">
        <v>7.6318314526264404</v>
      </c>
      <c r="M19410" s="5">
        <v>-1.9123554229736328E-3</v>
      </c>
      <c r="N19410" s="3">
        <v>0</v>
      </c>
      <c r="O19410" s="5">
        <v>0</v>
      </c>
      <c r="P19410" s="3">
        <v>0</v>
      </c>
      <c r="Q19410" s="5">
        <v>0</v>
      </c>
    </row>
    <row r="19411" spans="1:17" x14ac:dyDescent="0.25">
      <c r="A19411" s="2">
        <v>19410</v>
      </c>
      <c r="B19411" s="3">
        <v>30125.13713888323</v>
      </c>
      <c r="C19411" s="4">
        <v>42356.047638888886</v>
      </c>
      <c r="D19411" s="3">
        <v>224.26405381237157</v>
      </c>
      <c r="E19411" s="5">
        <v>7</v>
      </c>
      <c r="F19411" s="3">
        <v>1</v>
      </c>
      <c r="G19411" s="5">
        <v>-1.1110016107559204</v>
      </c>
      <c r="H19411" s="3">
        <v>3.0248169898986816</v>
      </c>
      <c r="I19411" s="5">
        <v>2.167088594281342</v>
      </c>
      <c r="J19411" s="3">
        <v>2.0990175086109448</v>
      </c>
      <c r="K19411" s="5">
        <v>8.2841261550333432</v>
      </c>
      <c r="L19411" s="3">
        <v>7.6327798097154904</v>
      </c>
      <c r="M19411" s="5">
        <v>-1.9447326194494963E-3</v>
      </c>
      <c r="N19411" s="3">
        <v>0</v>
      </c>
      <c r="O19411" s="5">
        <v>0</v>
      </c>
      <c r="P19411" s="3">
        <v>0</v>
      </c>
      <c r="Q19411" s="5">
        <v>0</v>
      </c>
    </row>
    <row r="19412" spans="1:17" x14ac:dyDescent="0.25">
      <c r="A19412" s="2">
        <v>19411</v>
      </c>
      <c r="B19412" s="3">
        <v>30126.152686504432</v>
      </c>
      <c r="C19412" s="4">
        <v>42356.047650462962</v>
      </c>
      <c r="D19412" s="3">
        <v>225.27960143356739</v>
      </c>
      <c r="E19412" s="5">
        <v>7</v>
      </c>
      <c r="F19412" s="3">
        <v>1</v>
      </c>
      <c r="G19412" s="5">
        <v>-1.1110016107559204</v>
      </c>
      <c r="H19412" s="3">
        <v>3.0225481986999512</v>
      </c>
      <c r="I19412" s="5">
        <v>2.167088594281342</v>
      </c>
      <c r="J19412" s="3">
        <v>2.0993308863309799</v>
      </c>
      <c r="K19412" s="5">
        <v>8.2841261550333432</v>
      </c>
      <c r="L19412" s="3">
        <v>7.6337273843791396</v>
      </c>
      <c r="M19412" s="5">
        <v>-1.9771575462073088E-3</v>
      </c>
      <c r="N19412" s="3">
        <v>0</v>
      </c>
      <c r="O19412" s="5">
        <v>0</v>
      </c>
      <c r="P19412" s="3">
        <v>0</v>
      </c>
      <c r="Q19412" s="5">
        <v>0</v>
      </c>
    </row>
    <row r="19413" spans="1:17" x14ac:dyDescent="0.25">
      <c r="A19413" s="2">
        <v>19412</v>
      </c>
      <c r="B19413" s="3">
        <v>30127.152707418009</v>
      </c>
      <c r="C19413" s="4">
        <v>42356.047662037039</v>
      </c>
      <c r="D19413" s="3">
        <v>226.27962236719841</v>
      </c>
      <c r="E19413" s="5">
        <v>7</v>
      </c>
      <c r="F19413" s="3">
        <v>1</v>
      </c>
      <c r="G19413" s="5">
        <v>-1.1108217239379883</v>
      </c>
      <c r="H19413" s="3">
        <v>3.0204412937164307</v>
      </c>
      <c r="I19413" s="5">
        <v>2.167088594281342</v>
      </c>
      <c r="J19413" s="3">
        <v>2.0996394633609752</v>
      </c>
      <c r="K19413" s="5">
        <v>8.2841261550333432</v>
      </c>
      <c r="L19413" s="3">
        <v>7.6346597588279437</v>
      </c>
      <c r="M19413" s="5">
        <v>-1.9771575462073088E-3</v>
      </c>
      <c r="N19413" s="3">
        <v>0</v>
      </c>
      <c r="O19413" s="5">
        <v>0</v>
      </c>
      <c r="P19413" s="3">
        <v>0</v>
      </c>
      <c r="Q19413" s="5">
        <v>0</v>
      </c>
    </row>
    <row r="19414" spans="1:17" x14ac:dyDescent="0.25">
      <c r="A19414" s="2">
        <v>19413</v>
      </c>
      <c r="B19414" s="3">
        <v>30128.168371869935</v>
      </c>
      <c r="C19414" s="4">
        <v>42356.047673611109</v>
      </c>
      <c r="D19414" s="3">
        <v>227.29528679907307</v>
      </c>
      <c r="E19414" s="5">
        <v>7</v>
      </c>
      <c r="F19414" s="3">
        <v>1</v>
      </c>
      <c r="G19414" s="5">
        <v>-1.1108217239379883</v>
      </c>
      <c r="H19414" s="3">
        <v>3.0181725025177002</v>
      </c>
      <c r="I19414" s="5">
        <v>2.167088594281342</v>
      </c>
      <c r="J19414" s="3">
        <v>2.09995287868994</v>
      </c>
      <c r="K19414" s="5">
        <v>8.2841261550333432</v>
      </c>
      <c r="L19414" s="3">
        <v>7.6356060472963749</v>
      </c>
      <c r="M19414" s="5">
        <v>-1.9771575462073088E-3</v>
      </c>
      <c r="N19414" s="3">
        <v>0</v>
      </c>
      <c r="O19414" s="5">
        <v>0</v>
      </c>
      <c r="P19414" s="3">
        <v>0</v>
      </c>
      <c r="Q19414" s="5">
        <v>0</v>
      </c>
    </row>
    <row r="19415" spans="1:17" x14ac:dyDescent="0.25">
      <c r="A19415" s="2">
        <v>19414</v>
      </c>
      <c r="B19415" s="3">
        <v>30129.183937295438</v>
      </c>
      <c r="C19415" s="4">
        <v>42356.047685185185</v>
      </c>
      <c r="D19415" s="3">
        <v>228.31085223459917</v>
      </c>
      <c r="E19415" s="5">
        <v>7</v>
      </c>
      <c r="F19415" s="3">
        <v>1</v>
      </c>
      <c r="G19415" s="5">
        <v>-1.1108217239379883</v>
      </c>
      <c r="H19415" s="3">
        <v>3.0159037113189697</v>
      </c>
      <c r="I19415" s="5">
        <v>2.167088594281342</v>
      </c>
      <c r="J19415" s="3">
        <v>2.100266256830075</v>
      </c>
      <c r="K19415" s="5">
        <v>8.2841261550333432</v>
      </c>
      <c r="L19415" s="3">
        <v>7.6365515120859504</v>
      </c>
      <c r="M19415" s="5">
        <v>-2.0095347426831722E-3</v>
      </c>
      <c r="N19415" s="3">
        <v>0</v>
      </c>
      <c r="O19415" s="5">
        <v>0</v>
      </c>
      <c r="P19415" s="3">
        <v>0</v>
      </c>
      <c r="Q19415" s="5">
        <v>0</v>
      </c>
    </row>
    <row r="19416" spans="1:17" x14ac:dyDescent="0.25">
      <c r="A19416" s="2">
        <v>19415</v>
      </c>
      <c r="B19416" s="3">
        <v>30130.199570028428</v>
      </c>
      <c r="C19416" s="4">
        <v>42356.047696759262</v>
      </c>
      <c r="D19416" s="3">
        <v>229.32648504277952</v>
      </c>
      <c r="E19416" s="5">
        <v>7</v>
      </c>
      <c r="F19416" s="3">
        <v>1</v>
      </c>
      <c r="G19416" s="5">
        <v>-1.1106419563293457</v>
      </c>
      <c r="H19416" s="3">
        <v>3.0136349201202393</v>
      </c>
      <c r="I19416" s="5">
        <v>2.167088594281342</v>
      </c>
      <c r="J19416" s="3">
        <v>2.1005796635568368</v>
      </c>
      <c r="K19416" s="5">
        <v>8.2841261550333432</v>
      </c>
      <c r="L19416" s="3">
        <v>7.63749634152963</v>
      </c>
      <c r="M19416" s="5">
        <v>-2.0743845961987972E-3</v>
      </c>
      <c r="N19416" s="3">
        <v>0</v>
      </c>
      <c r="O19416" s="5">
        <v>0</v>
      </c>
      <c r="P19416" s="3">
        <v>0</v>
      </c>
      <c r="Q19416" s="5">
        <v>0</v>
      </c>
    </row>
    <row r="19417" spans="1:17" x14ac:dyDescent="0.25">
      <c r="A19417" s="2">
        <v>19416</v>
      </c>
      <c r="B19417" s="3">
        <v>30131.215182365671</v>
      </c>
      <c r="C19417" s="4">
        <v>42356.047708333324</v>
      </c>
      <c r="D19417" s="3">
        <v>230.34209728478177</v>
      </c>
      <c r="E19417" s="5">
        <v>7</v>
      </c>
      <c r="F19417" s="3">
        <v>1</v>
      </c>
      <c r="G19417" s="5">
        <v>-1.1110016107559204</v>
      </c>
      <c r="H19417" s="3">
        <v>3.0112040042877197</v>
      </c>
      <c r="I19417" s="5">
        <v>2.167088594281342</v>
      </c>
      <c r="J19417" s="3">
        <v>2.1008930698053061</v>
      </c>
      <c r="K19417" s="5">
        <v>8.2841261550333432</v>
      </c>
      <c r="L19417" s="3">
        <v>7.6384404416452982</v>
      </c>
      <c r="M19417" s="5">
        <v>-2.0743845961987972E-3</v>
      </c>
      <c r="N19417" s="3">
        <v>0</v>
      </c>
      <c r="O19417" s="5">
        <v>0</v>
      </c>
      <c r="P19417" s="3">
        <v>0</v>
      </c>
      <c r="Q19417" s="5">
        <v>0</v>
      </c>
    </row>
    <row r="19418" spans="1:17" x14ac:dyDescent="0.25">
      <c r="A19418" s="2">
        <v>19417</v>
      </c>
      <c r="B19418" s="3">
        <v>30132.230765109267</v>
      </c>
      <c r="C19418" s="4">
        <v>42356.047719907408</v>
      </c>
      <c r="D19418" s="3">
        <v>231.35768003840329</v>
      </c>
      <c r="E19418" s="5">
        <v>7</v>
      </c>
      <c r="F19418" s="3">
        <v>1</v>
      </c>
      <c r="G19418" s="5">
        <v>-1.1108217239379883</v>
      </c>
      <c r="H19418" s="3">
        <v>3.0089352130889893</v>
      </c>
      <c r="I19418" s="5">
        <v>2.167088594281342</v>
      </c>
      <c r="J19418" s="3">
        <v>2.101206456784162</v>
      </c>
      <c r="K19418" s="5">
        <v>8.2841261550333432</v>
      </c>
      <c r="L19418" s="3">
        <v>7.6393837664291366</v>
      </c>
      <c r="M19418" s="5">
        <v>-2.0743370987474918E-3</v>
      </c>
      <c r="N19418" s="3">
        <v>0</v>
      </c>
      <c r="O19418" s="5">
        <v>0</v>
      </c>
      <c r="P19418" s="3">
        <v>0</v>
      </c>
      <c r="Q19418" s="5">
        <v>0</v>
      </c>
    </row>
    <row r="19419" spans="1:17" x14ac:dyDescent="0.25">
      <c r="A19419" s="2">
        <v>19418</v>
      </c>
      <c r="B19419" s="3">
        <v>30133.230798233235</v>
      </c>
      <c r="C19419" s="4">
        <v>42356.047731481478</v>
      </c>
      <c r="D19419" s="3">
        <v>232.35771326763137</v>
      </c>
      <c r="E19419" s="5">
        <v>7</v>
      </c>
      <c r="F19419" s="3">
        <v>1</v>
      </c>
      <c r="G19419" s="5">
        <v>-1.1108217239379883</v>
      </c>
      <c r="H19419" s="3">
        <v>3.0066661834716797</v>
      </c>
      <c r="I19419" s="5">
        <v>2.167088594281342</v>
      </c>
      <c r="J19419" s="3">
        <v>2.1015150485328111</v>
      </c>
      <c r="K19419" s="5">
        <v>8.2841261550333432</v>
      </c>
      <c r="L19419" s="3">
        <v>7.6403119270270867</v>
      </c>
      <c r="M19419" s="5">
        <v>-2.0743845961987972E-3</v>
      </c>
      <c r="N19419" s="3">
        <v>0</v>
      </c>
      <c r="O19419" s="5">
        <v>0</v>
      </c>
      <c r="P19419" s="3">
        <v>0</v>
      </c>
      <c r="Q19419" s="5">
        <v>0</v>
      </c>
    </row>
    <row r="19420" spans="1:17" x14ac:dyDescent="0.25">
      <c r="A19420" s="2">
        <v>19419</v>
      </c>
      <c r="B19420" s="3">
        <v>30134.246411397529</v>
      </c>
      <c r="C19420" s="4">
        <v>42356.047743055555</v>
      </c>
      <c r="D19420" s="3">
        <v>233.37332644195359</v>
      </c>
      <c r="E19420" s="5">
        <v>7</v>
      </c>
      <c r="F19420" s="3">
        <v>1</v>
      </c>
      <c r="G19420" s="5">
        <v>-1.1108217239379883</v>
      </c>
      <c r="H19420" s="3">
        <v>3.0042352676391602</v>
      </c>
      <c r="I19420" s="5">
        <v>2.167088594281342</v>
      </c>
      <c r="J19420" s="3">
        <v>2.1018284523209578</v>
      </c>
      <c r="K19420" s="5">
        <v>8.2841261550333432</v>
      </c>
      <c r="L19420" s="3">
        <v>7.6412538330210191</v>
      </c>
      <c r="M19420" s="5">
        <v>-2.1068095229566097E-3</v>
      </c>
      <c r="N19420" s="3">
        <v>0</v>
      </c>
      <c r="O19420" s="5">
        <v>0</v>
      </c>
      <c r="P19420" s="3">
        <v>0</v>
      </c>
      <c r="Q19420" s="5">
        <v>0</v>
      </c>
    </row>
    <row r="19421" spans="1:17" x14ac:dyDescent="0.25">
      <c r="A19421" s="2">
        <v>19420</v>
      </c>
      <c r="B19421" s="3">
        <v>30135.261990677507</v>
      </c>
      <c r="C19421" s="4">
        <v>42356.047754629632</v>
      </c>
      <c r="D19421" s="3">
        <v>234.38890559661928</v>
      </c>
      <c r="E19421" s="5">
        <v>7</v>
      </c>
      <c r="F19421" s="3">
        <v>1</v>
      </c>
      <c r="G19421" s="5">
        <v>-1.1110016107559204</v>
      </c>
      <c r="H19421" s="3">
        <v>3.0018043518066406</v>
      </c>
      <c r="I19421" s="5">
        <v>2.167088594281342</v>
      </c>
      <c r="J19421" s="3">
        <v>2.1021418479608598</v>
      </c>
      <c r="K19421" s="5">
        <v>8.2841261550333432</v>
      </c>
      <c r="L19421" s="3">
        <v>7.6421949671651372</v>
      </c>
      <c r="M19421" s="5">
        <v>-2.1068095229566097E-3</v>
      </c>
      <c r="N19421" s="3">
        <v>0</v>
      </c>
      <c r="O19421" s="5">
        <v>0</v>
      </c>
      <c r="P19421" s="3">
        <v>0</v>
      </c>
      <c r="Q19421" s="5">
        <v>0</v>
      </c>
    </row>
    <row r="19422" spans="1:17" x14ac:dyDescent="0.25">
      <c r="A19422" s="2">
        <v>19421</v>
      </c>
      <c r="B19422" s="3">
        <v>30136.277643911515</v>
      </c>
      <c r="C19422" s="4">
        <v>42356.047766203701</v>
      </c>
      <c r="D19422" s="3">
        <v>235.40455885569091</v>
      </c>
      <c r="E19422" s="5">
        <v>7</v>
      </c>
      <c r="F19422" s="3">
        <v>1</v>
      </c>
      <c r="G19422" s="5">
        <v>-1.1108217239379883</v>
      </c>
      <c r="H19422" s="3">
        <v>2.9993734359741211</v>
      </c>
      <c r="I19422" s="5">
        <v>2.167088594281342</v>
      </c>
      <c r="J19422" s="3">
        <v>2.1024552614141498</v>
      </c>
      <c r="K19422" s="5">
        <v>8.2841261550333432</v>
      </c>
      <c r="L19422" s="3">
        <v>7.6431354026571716</v>
      </c>
      <c r="M19422" s="5">
        <v>-2.1068095229566097E-3</v>
      </c>
      <c r="N19422" s="3">
        <v>0</v>
      </c>
      <c r="O19422" s="5">
        <v>0</v>
      </c>
      <c r="P19422" s="3">
        <v>0</v>
      </c>
      <c r="Q19422" s="5">
        <v>0</v>
      </c>
    </row>
    <row r="19423" spans="1:17" x14ac:dyDescent="0.25">
      <c r="A19423" s="2">
        <v>19422</v>
      </c>
      <c r="B19423" s="3">
        <v>30137.27764827391</v>
      </c>
      <c r="C19423" s="4">
        <v>42356.047777777778</v>
      </c>
      <c r="D19423" s="3">
        <v>236.404563218085</v>
      </c>
      <c r="E19423" s="5">
        <v>7</v>
      </c>
      <c r="F19423" s="3">
        <v>1</v>
      </c>
      <c r="G19423" s="5">
        <v>-1.111181378364563</v>
      </c>
      <c r="H19423" s="3">
        <v>2.9969425201416016</v>
      </c>
      <c r="I19423" s="5">
        <v>2.167088594281342</v>
      </c>
      <c r="J19423" s="3">
        <v>2.1027638446473982</v>
      </c>
      <c r="K19423" s="5">
        <v>8.2841261550333432</v>
      </c>
      <c r="L19423" s="3">
        <v>7.6440606050567466</v>
      </c>
      <c r="M19423" s="5">
        <v>-2.1392344497144222E-3</v>
      </c>
      <c r="N19423" s="3">
        <v>0</v>
      </c>
      <c r="O19423" s="5">
        <v>0</v>
      </c>
      <c r="P19423" s="3">
        <v>0</v>
      </c>
      <c r="Q19423" s="5">
        <v>0</v>
      </c>
    </row>
    <row r="19424" spans="1:17" x14ac:dyDescent="0.25">
      <c r="A19424" s="2">
        <v>19423</v>
      </c>
      <c r="B19424" s="3">
        <v>30138.277747266788</v>
      </c>
      <c r="C19424" s="4">
        <v>42356.047789351855</v>
      </c>
      <c r="D19424" s="3">
        <v>237.40466225106323</v>
      </c>
      <c r="E19424" s="5">
        <v>7</v>
      </c>
      <c r="F19424" s="3">
        <v>1</v>
      </c>
      <c r="G19424" s="5">
        <v>-1.1108217239379883</v>
      </c>
      <c r="H19424" s="3">
        <v>2.994511604309082</v>
      </c>
      <c r="I19424" s="5">
        <v>2.167088594281342</v>
      </c>
      <c r="J19424" s="3">
        <v>2.1030724613833511</v>
      </c>
      <c r="K19424" s="5">
        <v>8.2841261550333432</v>
      </c>
      <c r="L19424" s="3">
        <v>7.6449851666190209</v>
      </c>
      <c r="M19424" s="5">
        <v>-2.1716118790209293E-3</v>
      </c>
      <c r="N19424" s="3">
        <v>0</v>
      </c>
      <c r="O19424" s="5">
        <v>0</v>
      </c>
      <c r="P19424" s="3">
        <v>0</v>
      </c>
      <c r="Q19424" s="5">
        <v>0</v>
      </c>
    </row>
    <row r="19425" spans="1:17" x14ac:dyDescent="0.25">
      <c r="A19425" s="2">
        <v>19424</v>
      </c>
      <c r="B19425" s="3">
        <v>30139.293210257383</v>
      </c>
      <c r="C19425" s="4">
        <v>42356.047800925917</v>
      </c>
      <c r="D19425" s="3">
        <v>238.42012518652183</v>
      </c>
      <c r="E19425" s="5">
        <v>7</v>
      </c>
      <c r="F19425" s="3">
        <v>1</v>
      </c>
      <c r="G19425" s="5">
        <v>-1.1108217239379883</v>
      </c>
      <c r="H19425" s="3">
        <v>2.9922428131103516</v>
      </c>
      <c r="I19425" s="5">
        <v>2.167088594281342</v>
      </c>
      <c r="J19425" s="3">
        <v>2.1033858055671359</v>
      </c>
      <c r="K19425" s="5">
        <v>8.2841261550333432</v>
      </c>
      <c r="L19425" s="3">
        <v>7.6459231372402616</v>
      </c>
      <c r="M19425" s="5">
        <v>-2.1391869522631168E-3</v>
      </c>
      <c r="N19425" s="3">
        <v>0</v>
      </c>
      <c r="O19425" s="5">
        <v>0</v>
      </c>
      <c r="P19425" s="3">
        <v>0</v>
      </c>
      <c r="Q19425" s="5">
        <v>0</v>
      </c>
    </row>
    <row r="19426" spans="1:17" x14ac:dyDescent="0.25">
      <c r="A19426" s="2">
        <v>19425</v>
      </c>
      <c r="B19426" s="3">
        <v>30140.293219521976</v>
      </c>
      <c r="C19426" s="4">
        <v>42356.047812500001</v>
      </c>
      <c r="D19426" s="3">
        <v>239.42013447116477</v>
      </c>
      <c r="E19426" s="5">
        <v>7</v>
      </c>
      <c r="F19426" s="3">
        <v>1</v>
      </c>
      <c r="G19426" s="5">
        <v>-1.1108217239379883</v>
      </c>
      <c r="H19426" s="3">
        <v>2.9896500110626221</v>
      </c>
      <c r="I19426" s="5">
        <v>2.167088594281342</v>
      </c>
      <c r="J19426" s="3">
        <v>2.1036943883718129</v>
      </c>
      <c r="K19426" s="5">
        <v>8.2841261550333432</v>
      </c>
      <c r="L19426" s="3">
        <v>7.6468460801417644</v>
      </c>
      <c r="M19426" s="5">
        <v>-2.1716118790209293E-3</v>
      </c>
      <c r="N19426" s="3">
        <v>0</v>
      </c>
      <c r="O19426" s="5">
        <v>0</v>
      </c>
      <c r="P19426" s="3">
        <v>0</v>
      </c>
      <c r="Q19426" s="5">
        <v>0</v>
      </c>
    </row>
    <row r="19427" spans="1:17" x14ac:dyDescent="0.25">
      <c r="A19427" s="2">
        <v>19426</v>
      </c>
      <c r="B19427" s="3">
        <v>30141.308861477923</v>
      </c>
      <c r="C19427" s="4">
        <v>42356.047824074078</v>
      </c>
      <c r="D19427" s="3">
        <v>240.43577652735848</v>
      </c>
      <c r="E19427" s="5">
        <v>7</v>
      </c>
      <c r="F19427" s="3">
        <v>1</v>
      </c>
      <c r="G19427" s="5">
        <v>-0.66756582260131836</v>
      </c>
      <c r="H19427" s="3">
        <v>3.026599645614624</v>
      </c>
      <c r="I19427" s="5">
        <v>2.167088594281342</v>
      </c>
      <c r="J19427" s="3">
        <v>2.1039606320139121</v>
      </c>
      <c r="K19427" s="5">
        <v>8.2841261550333432</v>
      </c>
      <c r="L19427" s="3">
        <v>7.6476444781003643</v>
      </c>
      <c r="M19427" s="5">
        <v>5.7044983841478825E-3</v>
      </c>
      <c r="N19427" s="3">
        <v>0</v>
      </c>
      <c r="O19427" s="5">
        <v>0</v>
      </c>
      <c r="P19427" s="3">
        <v>0</v>
      </c>
      <c r="Q19427" s="5">
        <v>0</v>
      </c>
    </row>
    <row r="19428" spans="1:17" x14ac:dyDescent="0.25">
      <c r="A19428" s="2">
        <v>19427</v>
      </c>
      <c r="B19428" s="3">
        <v>30142.324267351385</v>
      </c>
      <c r="C19428" s="4">
        <v>42356.047835648147</v>
      </c>
      <c r="D19428" s="3">
        <v>241.45118227550867</v>
      </c>
      <c r="E19428" s="5">
        <v>7</v>
      </c>
      <c r="F19428" s="3">
        <v>1</v>
      </c>
      <c r="G19428" s="5">
        <v>-0.66738599538803101</v>
      </c>
      <c r="H19428" s="3">
        <v>3.0270857810974121</v>
      </c>
      <c r="I19428" s="5">
        <v>2.167088594281342</v>
      </c>
      <c r="J19428" s="3">
        <v>2.1041488573960141</v>
      </c>
      <c r="K19428" s="5">
        <v>8.2841261550333432</v>
      </c>
      <c r="L19428" s="3">
        <v>7.648214222673281</v>
      </c>
      <c r="M19428" s="5">
        <v>6.3527585007250309E-3</v>
      </c>
      <c r="N19428" s="3">
        <v>0</v>
      </c>
      <c r="O19428" s="5">
        <v>0</v>
      </c>
      <c r="P19428" s="3">
        <v>0</v>
      </c>
      <c r="Q19428" s="5">
        <v>0</v>
      </c>
    </row>
    <row r="19429" spans="1:17" x14ac:dyDescent="0.25">
      <c r="A19429" s="2">
        <v>19428</v>
      </c>
      <c r="B19429" s="3">
        <v>30143.340070884409</v>
      </c>
      <c r="C19429" s="4">
        <v>42356.047847222224</v>
      </c>
      <c r="D19429" s="3">
        <v>242.46698583359361</v>
      </c>
      <c r="E19429" s="5">
        <v>7</v>
      </c>
      <c r="F19429" s="3">
        <v>1</v>
      </c>
      <c r="G19429" s="5">
        <v>-0.66720616817474365</v>
      </c>
      <c r="H19429" s="3">
        <v>3.026599645614624</v>
      </c>
      <c r="I19429" s="5">
        <v>2.167088594281342</v>
      </c>
      <c r="J19429" s="3">
        <v>2.1043371397512858</v>
      </c>
      <c r="K19429" s="5">
        <v>8.2841261550333432</v>
      </c>
      <c r="L19429" s="3">
        <v>7.6487841322103041</v>
      </c>
      <c r="M19429" s="5">
        <v>6.6444873809814453E-3</v>
      </c>
      <c r="N19429" s="3">
        <v>0</v>
      </c>
      <c r="O19429" s="5">
        <v>0</v>
      </c>
      <c r="P19429" s="3">
        <v>0</v>
      </c>
      <c r="Q19429" s="5">
        <v>0</v>
      </c>
    </row>
    <row r="19430" spans="1:17" x14ac:dyDescent="0.25">
      <c r="A19430" s="2">
        <v>19429</v>
      </c>
      <c r="B19430" s="3">
        <v>30144.355697557319</v>
      </c>
      <c r="C19430" s="4">
        <v>42356.047858796293</v>
      </c>
      <c r="D19430" s="3">
        <v>243.48261248144419</v>
      </c>
      <c r="E19430" s="5">
        <v>7</v>
      </c>
      <c r="F19430" s="3">
        <v>1</v>
      </c>
      <c r="G19430" s="5">
        <v>-0.6670263409614563</v>
      </c>
      <c r="H19430" s="3">
        <v>3.0261135101318359</v>
      </c>
      <c r="I19430" s="5">
        <v>2.167088594281342</v>
      </c>
      <c r="J19430" s="3">
        <v>2.1045253881264561</v>
      </c>
      <c r="K19430" s="5">
        <v>8.2841261550333432</v>
      </c>
      <c r="L19430" s="3">
        <v>7.6493538318800294</v>
      </c>
      <c r="M19430" s="5">
        <v>7.0658205077052116E-3</v>
      </c>
      <c r="N19430" s="3">
        <v>0</v>
      </c>
      <c r="O19430" s="5">
        <v>0</v>
      </c>
      <c r="P19430" s="3">
        <v>0</v>
      </c>
      <c r="Q19430" s="5">
        <v>0</v>
      </c>
    </row>
    <row r="19431" spans="1:17" x14ac:dyDescent="0.25">
      <c r="A19431" s="2">
        <v>19430</v>
      </c>
      <c r="B19431" s="3">
        <v>30145.371330154972</v>
      </c>
      <c r="C19431" s="4">
        <v>42356.04787037037</v>
      </c>
      <c r="D19431" s="3">
        <v>244.49824510917551</v>
      </c>
      <c r="E19431" s="5">
        <v>7</v>
      </c>
      <c r="F19431" s="3">
        <v>1</v>
      </c>
      <c r="G19431" s="5">
        <v>-0.66720616817474365</v>
      </c>
      <c r="H19431" s="3">
        <v>3.0253031253814697</v>
      </c>
      <c r="I19431" s="5">
        <v>2.167088594281342</v>
      </c>
      <c r="J19431" s="3">
        <v>2.1047136512535549</v>
      </c>
      <c r="K19431" s="5">
        <v>8.2841261550333432</v>
      </c>
      <c r="L19431" s="3">
        <v>7.6499234236536724</v>
      </c>
      <c r="M19431" s="5">
        <v>7.4223517440259457E-3</v>
      </c>
      <c r="N19431" s="3">
        <v>0</v>
      </c>
      <c r="O19431" s="5">
        <v>0</v>
      </c>
      <c r="P19431" s="3">
        <v>0</v>
      </c>
      <c r="Q19431" s="5">
        <v>0</v>
      </c>
    </row>
    <row r="19432" spans="1:17" x14ac:dyDescent="0.25">
      <c r="A19432" s="2">
        <v>19431</v>
      </c>
      <c r="B19432" s="3">
        <v>30146.386997604361</v>
      </c>
      <c r="C19432" s="4">
        <v>42356.047881944447</v>
      </c>
      <c r="D19432" s="3">
        <v>245.51391263374629</v>
      </c>
      <c r="E19432" s="5">
        <v>7</v>
      </c>
      <c r="F19432" s="3">
        <v>1</v>
      </c>
      <c r="G19432" s="5">
        <v>-0.27771636843681335</v>
      </c>
      <c r="H19432" s="3">
        <v>3.058687686920166</v>
      </c>
      <c r="I19432" s="5">
        <v>2.167088594281342</v>
      </c>
      <c r="J19432" s="3">
        <v>2.1048461414385131</v>
      </c>
      <c r="K19432" s="5">
        <v>8.2841261550333432</v>
      </c>
      <c r="L19432" s="3">
        <v>7.6503255140817767</v>
      </c>
      <c r="M19432" s="5">
        <v>6.3203810714185238E-3</v>
      </c>
      <c r="N19432" s="3">
        <v>0</v>
      </c>
      <c r="O19432" s="5">
        <v>0</v>
      </c>
      <c r="P19432" s="3">
        <v>0</v>
      </c>
      <c r="Q19432" s="5">
        <v>0</v>
      </c>
    </row>
    <row r="19433" spans="1:17" x14ac:dyDescent="0.25">
      <c r="A19433" s="2">
        <v>19432</v>
      </c>
      <c r="B19433" s="3">
        <v>30147.402456068692</v>
      </c>
      <c r="C19433" s="4">
        <v>42356.047893518517</v>
      </c>
      <c r="D19433" s="3">
        <v>246.52937102289161</v>
      </c>
      <c r="E19433" s="5">
        <v>7</v>
      </c>
      <c r="F19433" s="3">
        <v>1</v>
      </c>
      <c r="G19433" s="5">
        <v>-0.27789619565010071</v>
      </c>
      <c r="H19433" s="3">
        <v>3.0599842071533203</v>
      </c>
      <c r="I19433" s="5">
        <v>2.167088594281342</v>
      </c>
      <c r="J19433" s="3">
        <v>2.1049245203129998</v>
      </c>
      <c r="K19433" s="5">
        <v>8.2841261550333432</v>
      </c>
      <c r="L19433" s="3">
        <v>7.6505653045098461</v>
      </c>
      <c r="M19433" s="5">
        <v>6.6444873809814453E-3</v>
      </c>
      <c r="N19433" s="3">
        <v>0</v>
      </c>
      <c r="O19433" s="5">
        <v>0</v>
      </c>
      <c r="P19433" s="3">
        <v>0</v>
      </c>
      <c r="Q19433" s="5">
        <v>0</v>
      </c>
    </row>
    <row r="19434" spans="1:17" x14ac:dyDescent="0.25">
      <c r="A19434" s="2">
        <v>19433</v>
      </c>
      <c r="B19434" s="3">
        <v>30148.402637426538</v>
      </c>
      <c r="C19434" s="4">
        <v>42356.047905092593</v>
      </c>
      <c r="D19434" s="3">
        <v>247.52955252108129</v>
      </c>
      <c r="E19434" s="5">
        <v>7</v>
      </c>
      <c r="F19434" s="3">
        <v>1</v>
      </c>
      <c r="G19434" s="5">
        <v>-0.27771636843681335</v>
      </c>
      <c r="H19434" s="3">
        <v>3.0606324672698975</v>
      </c>
      <c r="I19434" s="5">
        <v>2.167088594281342</v>
      </c>
      <c r="J19434" s="3">
        <v>2.1050017242160308</v>
      </c>
      <c r="K19434" s="5">
        <v>8.2841261550333432</v>
      </c>
      <c r="L19434" s="3">
        <v>7.6508015693170641</v>
      </c>
      <c r="M19434" s="5">
        <v>6.8713664077222347E-3</v>
      </c>
      <c r="N19434" s="3">
        <v>0</v>
      </c>
      <c r="O19434" s="5">
        <v>0</v>
      </c>
      <c r="P19434" s="3">
        <v>0</v>
      </c>
      <c r="Q19434" s="5">
        <v>0</v>
      </c>
    </row>
    <row r="19435" spans="1:17" x14ac:dyDescent="0.25">
      <c r="A19435" s="2">
        <v>19434</v>
      </c>
      <c r="B19435" s="3">
        <v>30149.418156185908</v>
      </c>
      <c r="C19435" s="4">
        <v>42356.04791666667</v>
      </c>
      <c r="D19435" s="3">
        <v>248.54507111504401</v>
      </c>
      <c r="E19435" s="5">
        <v>7</v>
      </c>
      <c r="F19435" s="3">
        <v>1</v>
      </c>
      <c r="G19435" s="5">
        <v>-0.27771636843681335</v>
      </c>
      <c r="H19435" s="3">
        <v>3.0609564781188965</v>
      </c>
      <c r="I19435" s="5">
        <v>2.167088594281342</v>
      </c>
      <c r="J19435" s="3">
        <v>2.105080110469097</v>
      </c>
      <c r="K19435" s="5">
        <v>8.2841261550333432</v>
      </c>
      <c r="L19435" s="3">
        <v>7.6510414894242356</v>
      </c>
      <c r="M19435" s="5">
        <v>7.0658205077052116E-3</v>
      </c>
      <c r="N19435" s="3">
        <v>0</v>
      </c>
      <c r="O19435" s="5">
        <v>0</v>
      </c>
      <c r="P19435" s="3">
        <v>0</v>
      </c>
      <c r="Q19435" s="5">
        <v>0</v>
      </c>
    </row>
    <row r="19436" spans="1:17" x14ac:dyDescent="0.25">
      <c r="A19436" s="2">
        <v>19435</v>
      </c>
      <c r="B19436" s="3">
        <v>30150.433781019241</v>
      </c>
      <c r="C19436" s="4">
        <v>42356.04792824074</v>
      </c>
      <c r="D19436" s="3">
        <v>249.56069595840415</v>
      </c>
      <c r="E19436" s="5">
        <v>7</v>
      </c>
      <c r="F19436" s="3">
        <v>1</v>
      </c>
      <c r="G19436" s="5">
        <v>-0.27789619565010071</v>
      </c>
      <c r="H19436" s="3">
        <v>3.0612807273864746</v>
      </c>
      <c r="I19436" s="5">
        <v>2.167088594281342</v>
      </c>
      <c r="J19436" s="3">
        <v>2.1051584994414339</v>
      </c>
      <c r="K19436" s="5">
        <v>8.2841261550333432</v>
      </c>
      <c r="L19436" s="3">
        <v>7.6512814421817623</v>
      </c>
      <c r="M19436" s="5">
        <v>7.3251724243164063E-3</v>
      </c>
      <c r="N19436" s="3">
        <v>0</v>
      </c>
      <c r="O19436" s="5">
        <v>0</v>
      </c>
      <c r="P19436" s="3">
        <v>0</v>
      </c>
      <c r="Q19436" s="5">
        <v>0</v>
      </c>
    </row>
    <row r="19437" spans="1:17" x14ac:dyDescent="0.25">
      <c r="A19437" s="2">
        <v>19436</v>
      </c>
      <c r="B19437" s="3">
        <v>30151.449379141108</v>
      </c>
      <c r="C19437" s="4">
        <v>42356.047939814816</v>
      </c>
      <c r="D19437" s="3">
        <v>250.57629415545605</v>
      </c>
      <c r="E19437" s="5">
        <v>7</v>
      </c>
      <c r="F19437" s="3">
        <v>1</v>
      </c>
      <c r="G19437" s="5">
        <v>-0.6670263409614563</v>
      </c>
      <c r="H19437" s="3">
        <v>3.0270857810974121</v>
      </c>
      <c r="I19437" s="5">
        <v>2.167088594281342</v>
      </c>
      <c r="J19437" s="3">
        <v>2.105294346438519</v>
      </c>
      <c r="K19437" s="5">
        <v>8.2841261550333432</v>
      </c>
      <c r="L19437" s="3">
        <v>7.6516940672395988</v>
      </c>
      <c r="M19437" s="5">
        <v>-6.5148351714015007E-3</v>
      </c>
      <c r="N19437" s="3">
        <v>0</v>
      </c>
      <c r="O19437" s="5">
        <v>0</v>
      </c>
      <c r="P19437" s="3">
        <v>0</v>
      </c>
      <c r="Q19437" s="5">
        <v>0</v>
      </c>
    </row>
    <row r="19438" spans="1:17" x14ac:dyDescent="0.25">
      <c r="A19438" s="2">
        <v>19437</v>
      </c>
      <c r="B19438" s="3">
        <v>30152.465041678264</v>
      </c>
      <c r="C19438" s="4">
        <v>42356.047951388886</v>
      </c>
      <c r="D19438" s="3">
        <v>251.59195662244124</v>
      </c>
      <c r="E19438" s="5">
        <v>7</v>
      </c>
      <c r="F19438" s="3">
        <v>1</v>
      </c>
      <c r="G19438" s="5">
        <v>-0.66738599538803101</v>
      </c>
      <c r="H19438" s="3">
        <v>3.0246548652648926</v>
      </c>
      <c r="I19438" s="5">
        <v>2.167088594281342</v>
      </c>
      <c r="J19438" s="3">
        <v>2.105482613584035</v>
      </c>
      <c r="K19438" s="5">
        <v>8.2841261550333432</v>
      </c>
      <c r="L19438" s="3">
        <v>7.6522637023790336</v>
      </c>
      <c r="M19438" s="5">
        <v>-7.1630952879786491E-3</v>
      </c>
      <c r="N19438" s="3">
        <v>0</v>
      </c>
      <c r="O19438" s="5">
        <v>0</v>
      </c>
      <c r="P19438" s="3">
        <v>0</v>
      </c>
      <c r="Q19438" s="5">
        <v>0</v>
      </c>
    </row>
    <row r="19439" spans="1:17" x14ac:dyDescent="0.25">
      <c r="A19439" s="2">
        <v>19438</v>
      </c>
      <c r="B19439" s="3">
        <v>30153.480611143819</v>
      </c>
      <c r="C19439" s="4">
        <v>42356.047962962963</v>
      </c>
      <c r="D19439" s="3">
        <v>252.60752607295848</v>
      </c>
      <c r="E19439" s="5">
        <v>7</v>
      </c>
      <c r="F19439" s="3">
        <v>1</v>
      </c>
      <c r="G19439" s="5">
        <v>-0.66738599538803101</v>
      </c>
      <c r="H19439" s="3">
        <v>3.0227103233337402</v>
      </c>
      <c r="I19439" s="5">
        <v>2.167088594281342</v>
      </c>
      <c r="J19439" s="3">
        <v>2.1056708587812261</v>
      </c>
      <c r="K19439" s="5">
        <v>8.2841261550333432</v>
      </c>
      <c r="L19439" s="3">
        <v>7.6528328986737213</v>
      </c>
      <c r="M19439" s="5">
        <v>-7.6168058440089226E-3</v>
      </c>
      <c r="N19439" s="3">
        <v>0</v>
      </c>
      <c r="O19439" s="5">
        <v>0</v>
      </c>
      <c r="P19439" s="3">
        <v>0</v>
      </c>
      <c r="Q19439" s="5">
        <v>0</v>
      </c>
    </row>
    <row r="19440" spans="1:17" x14ac:dyDescent="0.25">
      <c r="A19440" s="2">
        <v>19439</v>
      </c>
      <c r="B19440" s="3">
        <v>30154.480627455949</v>
      </c>
      <c r="C19440" s="4">
        <v>42356.047974537039</v>
      </c>
      <c r="D19440" s="3">
        <v>253.60754239010151</v>
      </c>
      <c r="E19440" s="5">
        <v>7</v>
      </c>
      <c r="F19440" s="3">
        <v>1</v>
      </c>
      <c r="G19440" s="5">
        <v>-0.66756582260131836</v>
      </c>
      <c r="H19440" s="3">
        <v>3.0210895538330078</v>
      </c>
      <c r="I19440" s="5">
        <v>2.167088594281342</v>
      </c>
      <c r="J19440" s="3">
        <v>2.105856228451195</v>
      </c>
      <c r="K19440" s="5">
        <v>8.2841261550333432</v>
      </c>
      <c r="L19440" s="3">
        <v>7.653393090748521</v>
      </c>
      <c r="M19440" s="5">
        <v>-7.9733850434422493E-3</v>
      </c>
      <c r="N19440" s="3">
        <v>0</v>
      </c>
      <c r="O19440" s="5">
        <v>0</v>
      </c>
      <c r="P19440" s="3">
        <v>0</v>
      </c>
      <c r="Q19440" s="5">
        <v>0</v>
      </c>
    </row>
    <row r="19441" spans="1:17" x14ac:dyDescent="0.25">
      <c r="A19441" s="2">
        <v>19440</v>
      </c>
      <c r="B19441" s="3">
        <v>30155.496245026217</v>
      </c>
      <c r="C19441" s="4">
        <v>42356.047986111109</v>
      </c>
      <c r="D19441" s="3">
        <v>254.62316004557491</v>
      </c>
      <c r="E19441" s="5">
        <v>7</v>
      </c>
      <c r="F19441" s="3">
        <v>1</v>
      </c>
      <c r="G19441" s="5">
        <v>-0.66720616817474365</v>
      </c>
      <c r="H19441" s="3">
        <v>3.0196311473846436</v>
      </c>
      <c r="I19441" s="5">
        <v>2.167088594281342</v>
      </c>
      <c r="J19441" s="3">
        <v>2.1060444884372731</v>
      </c>
      <c r="K19441" s="5">
        <v>8.2841261550333432</v>
      </c>
      <c r="L19441" s="3">
        <v>7.6539617187696676</v>
      </c>
      <c r="M19441" s="5">
        <v>-1.6530037391930819E-3</v>
      </c>
      <c r="N19441" s="3">
        <v>0</v>
      </c>
      <c r="O19441" s="5">
        <v>0</v>
      </c>
      <c r="P19441" s="3">
        <v>0</v>
      </c>
      <c r="Q19441" s="5">
        <v>0</v>
      </c>
    </row>
    <row r="19442" spans="1:17" x14ac:dyDescent="0.25">
      <c r="A19442" s="2">
        <v>19441</v>
      </c>
      <c r="B19442" s="3">
        <v>30156.511838080467</v>
      </c>
      <c r="C19442" s="4">
        <v>42356.047997685186</v>
      </c>
      <c r="D19442" s="3">
        <v>255.63875300459219</v>
      </c>
      <c r="E19442" s="5">
        <v>7</v>
      </c>
      <c r="F19442" s="3">
        <v>1</v>
      </c>
      <c r="G19442" s="5">
        <v>-5.653795599937439E-2</v>
      </c>
      <c r="H19442" s="3">
        <v>3.0723006725311279</v>
      </c>
      <c r="I19442" s="5">
        <v>2.167088594281342</v>
      </c>
      <c r="J19442" s="3">
        <v>2.1061333391337551</v>
      </c>
      <c r="K19442" s="5">
        <v>8.2841261550333432</v>
      </c>
      <c r="L19442" s="3">
        <v>7.6542304975428426</v>
      </c>
      <c r="M19442" s="5">
        <v>9.4643114134669304E-3</v>
      </c>
      <c r="N19442" s="3">
        <v>0</v>
      </c>
      <c r="O19442" s="5">
        <v>0</v>
      </c>
      <c r="P19442" s="3">
        <v>0</v>
      </c>
      <c r="Q19442" s="5">
        <v>0</v>
      </c>
    </row>
    <row r="19443" spans="1:17" x14ac:dyDescent="0.25">
      <c r="A19443" s="2">
        <v>19442</v>
      </c>
      <c r="B19443" s="3">
        <v>30157.511876191838</v>
      </c>
      <c r="C19443" s="4">
        <v>42356.048009259262</v>
      </c>
      <c r="D19443" s="3">
        <v>256.6387912061939</v>
      </c>
      <c r="E19443" s="5">
        <v>7</v>
      </c>
      <c r="F19443" s="3">
        <v>1</v>
      </c>
      <c r="G19443" s="5">
        <v>-5.653795599937439E-2</v>
      </c>
      <c r="H19443" s="3">
        <v>3.0742454528808594</v>
      </c>
      <c r="I19443" s="5">
        <v>2.167088594281342</v>
      </c>
      <c r="J19443" s="3">
        <v>2.106149037689665</v>
      </c>
      <c r="K19443" s="5">
        <v>8.2841261550333432</v>
      </c>
      <c r="L19443" s="3">
        <v>7.6542787465166127</v>
      </c>
      <c r="M19443" s="5">
        <v>1.0144996456801891E-2</v>
      </c>
      <c r="N19443" s="3">
        <v>0</v>
      </c>
      <c r="O19443" s="5">
        <v>0</v>
      </c>
      <c r="P19443" s="3">
        <v>0</v>
      </c>
      <c r="Q19443" s="5">
        <v>0</v>
      </c>
    </row>
    <row r="19444" spans="1:17" x14ac:dyDescent="0.25">
      <c r="A19444" s="2">
        <v>19443</v>
      </c>
      <c r="B19444" s="3">
        <v>30158.527612678023</v>
      </c>
      <c r="C19444" s="4">
        <v>42356.048020833325</v>
      </c>
      <c r="D19444" s="3">
        <v>257.65452783272218</v>
      </c>
      <c r="E19444" s="5">
        <v>7</v>
      </c>
      <c r="F19444" s="3">
        <v>1</v>
      </c>
      <c r="G19444" s="5">
        <v>-5.653795599937439E-2</v>
      </c>
      <c r="H19444" s="3">
        <v>3.0753798484802246</v>
      </c>
      <c r="I19444" s="5">
        <v>2.167088594281342</v>
      </c>
      <c r="J19444" s="3">
        <v>2.106164981230322</v>
      </c>
      <c r="K19444" s="5">
        <v>8.2841261550333432</v>
      </c>
      <c r="L19444" s="3">
        <v>7.6543277713087914</v>
      </c>
      <c r="M19444" s="5">
        <v>1.0695981793105602E-2</v>
      </c>
      <c r="N19444" s="3">
        <v>0</v>
      </c>
      <c r="O19444" s="5">
        <v>0</v>
      </c>
      <c r="P19444" s="3">
        <v>0</v>
      </c>
      <c r="Q19444" s="5">
        <v>0</v>
      </c>
    </row>
    <row r="19445" spans="1:17" x14ac:dyDescent="0.25">
      <c r="A19445" s="2">
        <v>19444</v>
      </c>
      <c r="B19445" s="3">
        <v>30159.543022726873</v>
      </c>
      <c r="C19445" s="4">
        <v>42356.048032407409</v>
      </c>
      <c r="D19445" s="3">
        <v>258.66993773621277</v>
      </c>
      <c r="E19445" s="5">
        <v>7</v>
      </c>
      <c r="F19445" s="3">
        <v>1</v>
      </c>
      <c r="G19445" s="5">
        <v>-5.6358136236667633E-2</v>
      </c>
      <c r="H19445" s="3">
        <v>3.0763523578643799</v>
      </c>
      <c r="I19445" s="5">
        <v>2.167088594281342</v>
      </c>
      <c r="J19445" s="3">
        <v>2.1061806808192109</v>
      </c>
      <c r="K19445" s="5">
        <v>8.2841261550333432</v>
      </c>
      <c r="L19445" s="3">
        <v>7.6543760612584473</v>
      </c>
      <c r="M19445" s="5">
        <v>1.1182213202118874E-2</v>
      </c>
      <c r="N19445" s="3">
        <v>0</v>
      </c>
      <c r="O19445" s="5">
        <v>0</v>
      </c>
      <c r="P19445" s="3">
        <v>0</v>
      </c>
      <c r="Q19445" s="5">
        <v>0</v>
      </c>
    </row>
    <row r="19446" spans="1:17" x14ac:dyDescent="0.25">
      <c r="A19446" s="2">
        <v>19445</v>
      </c>
      <c r="B19446" s="3">
        <v>30160.543059730495</v>
      </c>
      <c r="C19446" s="4">
        <v>42356.048043981478</v>
      </c>
      <c r="D19446" s="3">
        <v>259.66997465963379</v>
      </c>
      <c r="E19446" s="5">
        <v>7</v>
      </c>
      <c r="F19446" s="3">
        <v>1</v>
      </c>
      <c r="G19446" s="5">
        <v>-5.6717775762081146E-2</v>
      </c>
      <c r="H19446" s="3">
        <v>3.076838493347168</v>
      </c>
      <c r="I19446" s="5">
        <v>2.167088594281342</v>
      </c>
      <c r="J19446" s="3">
        <v>2.1061966131116709</v>
      </c>
      <c r="K19446" s="5">
        <v>8.2841261550333432</v>
      </c>
      <c r="L19446" s="3">
        <v>7.6544250796852564</v>
      </c>
      <c r="M19446" s="5">
        <v>1.4909744495525956E-3</v>
      </c>
      <c r="N19446" s="3">
        <v>0</v>
      </c>
      <c r="O19446" s="5">
        <v>0</v>
      </c>
      <c r="P19446" s="3">
        <v>0</v>
      </c>
      <c r="Q19446" s="5">
        <v>0</v>
      </c>
    </row>
    <row r="19447" spans="1:17" x14ac:dyDescent="0.25">
      <c r="A19447" s="2">
        <v>19446</v>
      </c>
      <c r="B19447" s="3">
        <v>30161.543063285884</v>
      </c>
      <c r="C19447" s="4">
        <v>42356.048055555555</v>
      </c>
      <c r="D19447" s="3">
        <v>260.66997821501968</v>
      </c>
      <c r="E19447" s="5">
        <v>7</v>
      </c>
      <c r="F19447" s="3">
        <v>1</v>
      </c>
      <c r="G19447" s="5">
        <v>-5.653795599937439E-2</v>
      </c>
      <c r="H19447" s="3">
        <v>3.0776486396789551</v>
      </c>
      <c r="I19447" s="5">
        <v>2.167088594281342</v>
      </c>
      <c r="J19447" s="3">
        <v>2.1062123193422382</v>
      </c>
      <c r="K19447" s="5">
        <v>8.2841261550333432</v>
      </c>
      <c r="L19447" s="3">
        <v>7.6544734119977962</v>
      </c>
      <c r="M19447" s="5">
        <v>7.7786447945982218E-4</v>
      </c>
      <c r="N19447" s="3">
        <v>0</v>
      </c>
      <c r="O19447" s="5">
        <v>0</v>
      </c>
      <c r="P19447" s="3">
        <v>0</v>
      </c>
      <c r="Q19447" s="5">
        <v>0</v>
      </c>
    </row>
    <row r="19448" spans="1:17" x14ac:dyDescent="0.25">
      <c r="A19448" s="2">
        <v>19447</v>
      </c>
      <c r="B19448" s="3">
        <v>30162.5431127054</v>
      </c>
      <c r="C19448" s="4">
        <v>42356.048067129632</v>
      </c>
      <c r="D19448" s="3">
        <v>261.67002763453672</v>
      </c>
      <c r="E19448" s="5">
        <v>7</v>
      </c>
      <c r="F19448" s="3">
        <v>1</v>
      </c>
      <c r="G19448" s="5">
        <v>-5.6358136236667633E-2</v>
      </c>
      <c r="H19448" s="3">
        <v>3.0781350135803223</v>
      </c>
      <c r="I19448" s="5">
        <v>2.167088594281342</v>
      </c>
      <c r="J19448" s="3">
        <v>2.1062280094993771</v>
      </c>
      <c r="K19448" s="5">
        <v>8.2841261550333432</v>
      </c>
      <c r="L19448" s="3">
        <v>7.6545217039659041</v>
      </c>
      <c r="M19448" s="5">
        <v>6.1583518981933594E-4</v>
      </c>
      <c r="N19448" s="3">
        <v>0</v>
      </c>
      <c r="O19448" s="5">
        <v>0</v>
      </c>
      <c r="P19448" s="3">
        <v>0</v>
      </c>
      <c r="Q19448" s="5">
        <v>0</v>
      </c>
    </row>
    <row r="19449" spans="1:17" x14ac:dyDescent="0.25">
      <c r="A19449" s="2">
        <v>19448</v>
      </c>
      <c r="B19449" s="3">
        <v>30163.558713143029</v>
      </c>
      <c r="C19449" s="4">
        <v>42356.048078703701</v>
      </c>
      <c r="D19449" s="3">
        <v>262.68562817742611</v>
      </c>
      <c r="E19449" s="5">
        <v>7</v>
      </c>
      <c r="F19449" s="3">
        <v>1</v>
      </c>
      <c r="G19449" s="5">
        <v>-5.6358136236667633E-2</v>
      </c>
      <c r="H19449" s="3">
        <v>3.0786211490631104</v>
      </c>
      <c r="I19449" s="5">
        <v>2.167088594281342</v>
      </c>
      <c r="J19449" s="3">
        <v>2.106243941929808</v>
      </c>
      <c r="K19449" s="5">
        <v>8.2841261550333432</v>
      </c>
      <c r="L19449" s="3">
        <v>7.6545707493931934</v>
      </c>
      <c r="M19449" s="5">
        <v>5.5103300837799907E-4</v>
      </c>
      <c r="N19449" s="3">
        <v>0</v>
      </c>
      <c r="O19449" s="5">
        <v>0</v>
      </c>
      <c r="P19449" s="3">
        <v>0</v>
      </c>
      <c r="Q19449" s="5">
        <v>0</v>
      </c>
    </row>
    <row r="19450" spans="1:17" x14ac:dyDescent="0.25">
      <c r="A19450" s="2">
        <v>19449</v>
      </c>
      <c r="B19450" s="3">
        <v>30164.574291119763</v>
      </c>
      <c r="C19450" s="4">
        <v>42356.048101851855</v>
      </c>
      <c r="D19450" s="3">
        <v>263.70120613411063</v>
      </c>
      <c r="E19450" s="5">
        <v>7</v>
      </c>
      <c r="F19450" s="3">
        <v>1</v>
      </c>
      <c r="G19450" s="5">
        <v>-5.653795599937439E-2</v>
      </c>
      <c r="H19450" s="3">
        <v>3.0787832736968994</v>
      </c>
      <c r="I19450" s="5">
        <v>2.167088594281342</v>
      </c>
      <c r="J19450" s="3">
        <v>2.1062596290814062</v>
      </c>
      <c r="K19450" s="5">
        <v>8.2841261550333432</v>
      </c>
      <c r="L19450" s="3">
        <v>7.6546190464144033</v>
      </c>
      <c r="M19450" s="5">
        <v>3.8895607576705515E-4</v>
      </c>
      <c r="N19450" s="3">
        <v>0</v>
      </c>
      <c r="O19450" s="5">
        <v>0</v>
      </c>
      <c r="P19450" s="3">
        <v>0</v>
      </c>
      <c r="Q19450" s="5">
        <v>0</v>
      </c>
    </row>
    <row r="19451" spans="1:17" x14ac:dyDescent="0.25">
      <c r="A19451" s="2">
        <v>19450</v>
      </c>
      <c r="B19451" s="3">
        <v>30165.589990132688</v>
      </c>
      <c r="C19451" s="4">
        <v>42356.048113425917</v>
      </c>
      <c r="D19451" s="3">
        <v>264.71690515205148</v>
      </c>
      <c r="E19451" s="5">
        <v>7</v>
      </c>
      <c r="F19451" s="3">
        <v>1</v>
      </c>
      <c r="G19451" s="5">
        <v>-5.6358136236667633E-2</v>
      </c>
      <c r="H19451" s="3">
        <v>3.0792694091796875</v>
      </c>
      <c r="I19451" s="5">
        <v>2.167088594281342</v>
      </c>
      <c r="J19451" s="3">
        <v>2.106275807566746</v>
      </c>
      <c r="K19451" s="5">
        <v>8.2841261550333432</v>
      </c>
      <c r="L19451" s="3">
        <v>7.6546688623017767</v>
      </c>
      <c r="M19451" s="5">
        <v>3.8895607576705515E-4</v>
      </c>
      <c r="N19451" s="3">
        <v>0</v>
      </c>
      <c r="O19451" s="5">
        <v>0</v>
      </c>
      <c r="P19451" s="3">
        <v>0</v>
      </c>
      <c r="Q19451" s="5">
        <v>0</v>
      </c>
    </row>
    <row r="19452" spans="1:17" x14ac:dyDescent="0.25">
      <c r="A19452" s="2">
        <v>19451</v>
      </c>
      <c r="B19452" s="3">
        <v>30166.590024680201</v>
      </c>
      <c r="C19452" s="4">
        <v>42356.048125000001</v>
      </c>
      <c r="D19452" s="3">
        <v>265.71693973965984</v>
      </c>
      <c r="E19452" s="5">
        <v>7</v>
      </c>
      <c r="F19452" s="3">
        <v>1</v>
      </c>
      <c r="G19452" s="5">
        <v>-5.653795599937439E-2</v>
      </c>
      <c r="H19452" s="3">
        <v>3.0797555446624756</v>
      </c>
      <c r="I19452" s="5">
        <v>2.167088594281342</v>
      </c>
      <c r="J19452" s="3">
        <v>2.1062915072329478</v>
      </c>
      <c r="K19452" s="5">
        <v>8.2841261550333432</v>
      </c>
      <c r="L19452" s="3">
        <v>7.6547172090043611</v>
      </c>
      <c r="M19452" s="5">
        <v>3.5653114900924265E-4</v>
      </c>
      <c r="N19452" s="3">
        <v>0</v>
      </c>
      <c r="O19452" s="5">
        <v>0</v>
      </c>
      <c r="P19452" s="3">
        <v>0</v>
      </c>
      <c r="Q19452" s="5">
        <v>0</v>
      </c>
    </row>
    <row r="19453" spans="1:17" x14ac:dyDescent="0.25">
      <c r="A19453" s="2">
        <v>19452</v>
      </c>
      <c r="B19453" s="3">
        <v>30167.605520868405</v>
      </c>
      <c r="C19453" s="4">
        <v>42356.048136574071</v>
      </c>
      <c r="D19453" s="3">
        <v>266.73243579252988</v>
      </c>
      <c r="E19453" s="5">
        <v>7</v>
      </c>
      <c r="F19453" s="3">
        <v>1</v>
      </c>
      <c r="G19453" s="5">
        <v>-5.653795599937439E-2</v>
      </c>
      <c r="H19453" s="3">
        <v>3.0797555446624756</v>
      </c>
      <c r="I19453" s="5">
        <v>2.167088594281342</v>
      </c>
      <c r="J19453" s="3">
        <v>2.1063074423274339</v>
      </c>
      <c r="K19453" s="5">
        <v>8.2841261550333432</v>
      </c>
      <c r="L19453" s="3">
        <v>7.6547662849407168</v>
      </c>
      <c r="M19453" s="5">
        <v>2.5930404081009328E-4</v>
      </c>
      <c r="N19453" s="3">
        <v>0</v>
      </c>
      <c r="O19453" s="5">
        <v>0</v>
      </c>
      <c r="P19453" s="3">
        <v>0</v>
      </c>
      <c r="Q19453" s="5">
        <v>0</v>
      </c>
    </row>
    <row r="19454" spans="1:17" x14ac:dyDescent="0.25">
      <c r="A19454" s="2">
        <v>19453</v>
      </c>
      <c r="B19454" s="3">
        <v>30168.621240322202</v>
      </c>
      <c r="C19454" s="4">
        <v>42356.048148148147</v>
      </c>
      <c r="D19454" s="3">
        <v>267.7481553716363</v>
      </c>
      <c r="E19454" s="5">
        <v>7</v>
      </c>
      <c r="F19454" s="3">
        <v>1</v>
      </c>
      <c r="G19454" s="5">
        <v>-5.6358136236667633E-2</v>
      </c>
      <c r="H19454" s="3">
        <v>3.0802416801452637</v>
      </c>
      <c r="I19454" s="5">
        <v>2.167088594281342</v>
      </c>
      <c r="J19454" s="3">
        <v>2.106323370392114</v>
      </c>
      <c r="K19454" s="5">
        <v>8.2841261550333432</v>
      </c>
      <c r="L19454" s="3">
        <v>7.6548153429595436</v>
      </c>
      <c r="M19454" s="5">
        <v>2.9168129549361765E-4</v>
      </c>
      <c r="N19454" s="3">
        <v>0</v>
      </c>
      <c r="O19454" s="5">
        <v>0</v>
      </c>
      <c r="P19454" s="3">
        <v>0</v>
      </c>
      <c r="Q19454" s="5">
        <v>0</v>
      </c>
    </row>
    <row r="19455" spans="1:17" x14ac:dyDescent="0.25">
      <c r="A19455" s="2">
        <v>19454</v>
      </c>
      <c r="B19455" s="3">
        <v>30169.63681998814</v>
      </c>
      <c r="C19455" s="4">
        <v>42356.048159722224</v>
      </c>
      <c r="D19455" s="3">
        <v>268.76373491727492</v>
      </c>
      <c r="E19455" s="5">
        <v>7</v>
      </c>
      <c r="F19455" s="3">
        <v>1</v>
      </c>
      <c r="G19455" s="5">
        <v>-5.6358136236667633E-2</v>
      </c>
      <c r="H19455" s="3">
        <v>3.0804038047790527</v>
      </c>
      <c r="I19455" s="5">
        <v>2.167088594281342</v>
      </c>
      <c r="J19455" s="3">
        <v>2.106339300150458</v>
      </c>
      <c r="K19455" s="5">
        <v>8.2841261550333432</v>
      </c>
      <c r="L19455" s="3">
        <v>7.6548644108410686</v>
      </c>
      <c r="M19455" s="5">
        <v>2.5930404081009328E-4</v>
      </c>
      <c r="N19455" s="3">
        <v>0</v>
      </c>
      <c r="O19455" s="5">
        <v>0</v>
      </c>
      <c r="P19455" s="3">
        <v>0</v>
      </c>
      <c r="Q19455" s="5">
        <v>0</v>
      </c>
    </row>
    <row r="19456" spans="1:17" x14ac:dyDescent="0.25">
      <c r="A19456" s="2">
        <v>19455</v>
      </c>
      <c r="B19456" s="3">
        <v>30170.652395689209</v>
      </c>
      <c r="C19456" s="4">
        <v>42356.048171296294</v>
      </c>
      <c r="D19456" s="3">
        <v>269.77931071859587</v>
      </c>
      <c r="E19456" s="5">
        <v>7</v>
      </c>
      <c r="F19456" s="3">
        <v>1</v>
      </c>
      <c r="G19456" s="5">
        <v>-5.653795599937439E-2</v>
      </c>
      <c r="H19456" s="3">
        <v>3.0805659294128418</v>
      </c>
      <c r="I19456" s="5">
        <v>2.167088594281342</v>
      </c>
      <c r="J19456" s="3">
        <v>2.1063552392189999</v>
      </c>
      <c r="K19456" s="5">
        <v>8.2841261550333432</v>
      </c>
      <c r="L19456" s="3">
        <v>7.6549135106812471</v>
      </c>
      <c r="M19456" s="5">
        <v>1.9450187392067164E-4</v>
      </c>
      <c r="N19456" s="3">
        <v>0</v>
      </c>
      <c r="O19456" s="5">
        <v>0</v>
      </c>
      <c r="P19456" s="3">
        <v>0</v>
      </c>
      <c r="Q19456" s="5">
        <v>0</v>
      </c>
    </row>
    <row r="19457" spans="1:17" x14ac:dyDescent="0.25">
      <c r="A19457" s="2">
        <v>19456</v>
      </c>
      <c r="B19457" s="3">
        <v>30171.66798792643</v>
      </c>
      <c r="C19457" s="4">
        <v>42356.048182870371</v>
      </c>
      <c r="D19457" s="3">
        <v>270.7949028555675</v>
      </c>
      <c r="E19457" s="5">
        <v>7</v>
      </c>
      <c r="F19457" s="3">
        <v>1</v>
      </c>
      <c r="G19457" s="5">
        <v>-5.653795599937439E-2</v>
      </c>
      <c r="H19457" s="3">
        <v>3.0807278156280518</v>
      </c>
      <c r="I19457" s="5">
        <v>2.167088594281342</v>
      </c>
      <c r="J19457" s="3">
        <v>2.1063711793476791</v>
      </c>
      <c r="K19457" s="5">
        <v>8.2841261550333432</v>
      </c>
      <c r="L19457" s="3">
        <v>7.6549626172223508</v>
      </c>
      <c r="M19457" s="5">
        <v>1.9445418729446828E-4</v>
      </c>
      <c r="N19457" s="3">
        <v>0</v>
      </c>
      <c r="O19457" s="5">
        <v>0</v>
      </c>
      <c r="P19457" s="3">
        <v>0</v>
      </c>
      <c r="Q19457" s="5">
        <v>0</v>
      </c>
    </row>
    <row r="19458" spans="1:17" x14ac:dyDescent="0.25">
      <c r="A19458" s="2">
        <v>19457</v>
      </c>
      <c r="B19458" s="3">
        <v>30172.683724041686</v>
      </c>
      <c r="C19458" s="4">
        <v>42356.048194444447</v>
      </c>
      <c r="D19458" s="3">
        <v>271.81063908611048</v>
      </c>
      <c r="E19458" s="5">
        <v>7</v>
      </c>
      <c r="F19458" s="3">
        <v>1</v>
      </c>
      <c r="G19458" s="5">
        <v>-5.653795599937439E-2</v>
      </c>
      <c r="H19458" s="3">
        <v>3.0808899402618408</v>
      </c>
      <c r="I19458" s="5">
        <v>2.167088594281342</v>
      </c>
      <c r="J19458" s="3">
        <v>2.1063871115752861</v>
      </c>
      <c r="K19458" s="5">
        <v>8.2841261550333432</v>
      </c>
      <c r="L19458" s="3">
        <v>7.6550117025223763</v>
      </c>
      <c r="M19458" s="5">
        <v>1.9445418729446828E-4</v>
      </c>
      <c r="N19458" s="3">
        <v>0</v>
      </c>
      <c r="O19458" s="5">
        <v>0</v>
      </c>
      <c r="P19458" s="3">
        <v>0</v>
      </c>
      <c r="Q19458" s="5">
        <v>0</v>
      </c>
    </row>
    <row r="19459" spans="1:17" x14ac:dyDescent="0.25">
      <c r="A19459" s="2">
        <v>19458</v>
      </c>
      <c r="B19459" s="3">
        <v>30173.699354443877</v>
      </c>
      <c r="C19459" s="4">
        <v>42356.048206018517</v>
      </c>
      <c r="D19459" s="3">
        <v>272.82626939807909</v>
      </c>
      <c r="E19459" s="5">
        <v>7</v>
      </c>
      <c r="F19459" s="3">
        <v>1</v>
      </c>
      <c r="G19459" s="5">
        <v>-5.6717775762081146E-2</v>
      </c>
      <c r="H19459" s="3">
        <v>3.0810520648956299</v>
      </c>
      <c r="I19459" s="5">
        <v>2.167088594281342</v>
      </c>
      <c r="J19459" s="3">
        <v>2.1064030491630539</v>
      </c>
      <c r="K19459" s="5">
        <v>8.2841261550333432</v>
      </c>
      <c r="L19459" s="3">
        <v>7.6550608064431893</v>
      </c>
      <c r="M19459" s="5">
        <v>1.9450187392067164E-4</v>
      </c>
      <c r="N19459" s="3">
        <v>0</v>
      </c>
      <c r="O19459" s="5">
        <v>0</v>
      </c>
      <c r="P19459" s="3">
        <v>0</v>
      </c>
      <c r="Q19459" s="5">
        <v>0</v>
      </c>
    </row>
    <row r="19460" spans="1:17" x14ac:dyDescent="0.25">
      <c r="A19460" s="2">
        <v>19459</v>
      </c>
      <c r="B19460" s="3">
        <v>30174.714848521835</v>
      </c>
      <c r="C19460" s="4">
        <v>42356.048217592594</v>
      </c>
      <c r="D19460" s="3">
        <v>273.84176345097222</v>
      </c>
      <c r="E19460" s="5">
        <v>7</v>
      </c>
      <c r="F19460" s="3">
        <v>1</v>
      </c>
      <c r="G19460" s="5">
        <v>-5.6717775762081146E-2</v>
      </c>
      <c r="H19460" s="3">
        <v>3.0812141895294189</v>
      </c>
      <c r="I19460" s="5">
        <v>2.167088594281342</v>
      </c>
      <c r="J19460" s="3">
        <v>2.106418982672976</v>
      </c>
      <c r="K19460" s="5">
        <v>8.2841261550333432</v>
      </c>
      <c r="L19460" s="3">
        <v>7.6551099002447964</v>
      </c>
      <c r="M19460" s="5">
        <v>1.2965202040504664E-4</v>
      </c>
      <c r="N19460" s="3">
        <v>0</v>
      </c>
      <c r="O19460" s="5">
        <v>0</v>
      </c>
      <c r="P19460" s="3">
        <v>0</v>
      </c>
      <c r="Q19460" s="5">
        <v>0</v>
      </c>
    </row>
    <row r="19461" spans="1:17" x14ac:dyDescent="0.25">
      <c r="A19461" s="2">
        <v>19460</v>
      </c>
      <c r="B19461" s="3">
        <v>30175.730471340157</v>
      </c>
      <c r="C19461" s="4">
        <v>42356.048229166663</v>
      </c>
      <c r="D19461" s="3">
        <v>274.85738625926825</v>
      </c>
      <c r="E19461" s="5">
        <v>7</v>
      </c>
      <c r="F19461" s="3">
        <v>1</v>
      </c>
      <c r="G19461" s="5">
        <v>-5.653795599937439E-2</v>
      </c>
      <c r="H19461" s="3">
        <v>3.0813760757446289</v>
      </c>
      <c r="I19461" s="5">
        <v>2.167088594281342</v>
      </c>
      <c r="J19461" s="3">
        <v>2.1064349127156392</v>
      </c>
      <c r="K19461" s="5">
        <v>8.2841261550333432</v>
      </c>
      <c r="L19461" s="3">
        <v>7.6551589854453299</v>
      </c>
      <c r="M19461" s="5">
        <v>1.2965202040504664E-4</v>
      </c>
      <c r="N19461" s="3">
        <v>0</v>
      </c>
      <c r="O19461" s="5">
        <v>0</v>
      </c>
      <c r="P19461" s="3">
        <v>0</v>
      </c>
      <c r="Q19461" s="5">
        <v>0</v>
      </c>
    </row>
    <row r="19462" spans="1:17" x14ac:dyDescent="0.25">
      <c r="A19462" s="2">
        <v>19461</v>
      </c>
      <c r="B19462" s="3">
        <v>30176.746162283005</v>
      </c>
      <c r="C19462" s="4">
        <v>42356.04824074074</v>
      </c>
      <c r="D19462" s="3">
        <v>275.87307733243881</v>
      </c>
      <c r="E19462" s="5">
        <v>7</v>
      </c>
      <c r="F19462" s="3">
        <v>1</v>
      </c>
      <c r="G19462" s="5">
        <v>-5.6358136236667633E-2</v>
      </c>
      <c r="H19462" s="3">
        <v>3.081538200378418</v>
      </c>
      <c r="I19462" s="5">
        <v>2.167088594281342</v>
      </c>
      <c r="J19462" s="3">
        <v>2.106450850473184</v>
      </c>
      <c r="K19462" s="5">
        <v>8.2841261550333432</v>
      </c>
      <c r="L19462" s="3">
        <v>7.6552080963848974</v>
      </c>
      <c r="M19462" s="5">
        <v>1.2965202040504664E-4</v>
      </c>
      <c r="N19462" s="3">
        <v>0</v>
      </c>
      <c r="O19462" s="5">
        <v>0</v>
      </c>
      <c r="P19462" s="3">
        <v>0</v>
      </c>
      <c r="Q19462" s="5">
        <v>0</v>
      </c>
    </row>
    <row r="19463" spans="1:17" x14ac:dyDescent="0.25">
      <c r="A19463" s="2">
        <v>19462</v>
      </c>
      <c r="B19463" s="3">
        <v>30177.761704686214</v>
      </c>
      <c r="C19463" s="4">
        <v>42356.048252314817</v>
      </c>
      <c r="D19463" s="3">
        <v>276.88861961033803</v>
      </c>
      <c r="E19463" s="5">
        <v>7</v>
      </c>
      <c r="F19463" s="3">
        <v>1</v>
      </c>
      <c r="G19463" s="5">
        <v>-5.6358136236667633E-2</v>
      </c>
      <c r="H19463" s="3">
        <v>3.081700325012207</v>
      </c>
      <c r="I19463" s="5">
        <v>2.167088594281342</v>
      </c>
      <c r="J19463" s="3">
        <v>2.1064667820159761</v>
      </c>
      <c r="K19463" s="5">
        <v>8.2841261550333432</v>
      </c>
      <c r="L19463" s="3">
        <v>7.6552571902604329</v>
      </c>
      <c r="M19463" s="5">
        <v>1.2965202040504664E-4</v>
      </c>
      <c r="N19463" s="3">
        <v>0</v>
      </c>
      <c r="O19463" s="5">
        <v>0</v>
      </c>
      <c r="P19463" s="3">
        <v>0</v>
      </c>
      <c r="Q19463" s="5">
        <v>0</v>
      </c>
    </row>
    <row r="19464" spans="1:17" x14ac:dyDescent="0.25">
      <c r="A19464" s="2">
        <v>19463</v>
      </c>
      <c r="B19464" s="3">
        <v>30178.777082244214</v>
      </c>
      <c r="C19464" s="4">
        <v>42356.048263888886</v>
      </c>
      <c r="D19464" s="3">
        <v>277.90399687260219</v>
      </c>
      <c r="E19464" s="5">
        <v>7</v>
      </c>
      <c r="F19464" s="3">
        <v>1</v>
      </c>
      <c r="G19464" s="5">
        <v>-5.6358136236667633E-2</v>
      </c>
      <c r="H19464" s="3">
        <v>3.081700325012207</v>
      </c>
      <c r="I19464" s="5">
        <v>2.167088594281342</v>
      </c>
      <c r="J19464" s="3">
        <v>2.1064827148251348</v>
      </c>
      <c r="K19464" s="5">
        <v>8.2841261550333432</v>
      </c>
      <c r="L19464" s="3">
        <v>7.6553062892894417</v>
      </c>
      <c r="M19464" s="5">
        <v>9.7227093647234142E-5</v>
      </c>
      <c r="N19464" s="3">
        <v>0</v>
      </c>
      <c r="O19464" s="5">
        <v>0</v>
      </c>
      <c r="P19464" s="3">
        <v>0</v>
      </c>
      <c r="Q19464" s="5">
        <v>0</v>
      </c>
    </row>
    <row r="19465" spans="1:17" x14ac:dyDescent="0.25">
      <c r="A19465" s="2">
        <v>19464</v>
      </c>
      <c r="B19465" s="3">
        <v>30179.777381234777</v>
      </c>
      <c r="C19465" s="4">
        <v>42356.048275462963</v>
      </c>
      <c r="D19465" s="3">
        <v>278.90429617895302</v>
      </c>
      <c r="E19465" s="5">
        <v>7</v>
      </c>
      <c r="F19465" s="3">
        <v>1</v>
      </c>
      <c r="G19465" s="5">
        <v>-5.6358136236667633E-2</v>
      </c>
      <c r="H19465" s="3">
        <v>3.081862211227417</v>
      </c>
      <c r="I19465" s="5">
        <v>2.167088594281342</v>
      </c>
      <c r="J19465" s="3">
        <v>2.106498415548816</v>
      </c>
      <c r="K19465" s="5">
        <v>8.2841261550333432</v>
      </c>
      <c r="L19465" s="3">
        <v>7.6553546745696952</v>
      </c>
      <c r="M19465" s="5">
        <v>9.7227093647234142E-5</v>
      </c>
      <c r="N19465" s="3">
        <v>0</v>
      </c>
      <c r="O19465" s="5">
        <v>0</v>
      </c>
      <c r="P19465" s="3">
        <v>0</v>
      </c>
      <c r="Q19465" s="5">
        <v>0</v>
      </c>
    </row>
    <row r="19466" spans="1:17" x14ac:dyDescent="0.25">
      <c r="A19466" s="2">
        <v>19465</v>
      </c>
      <c r="B19466" s="3">
        <v>30180.792938680421</v>
      </c>
      <c r="C19466" s="4">
        <v>42356.04828703704</v>
      </c>
      <c r="D19466" s="3">
        <v>279.91985363963403</v>
      </c>
      <c r="E19466" s="5">
        <v>7</v>
      </c>
      <c r="F19466" s="3">
        <v>1</v>
      </c>
      <c r="G19466" s="5">
        <v>-5.653795599937439E-2</v>
      </c>
      <c r="H19466" s="3">
        <v>3.0820243358612061</v>
      </c>
      <c r="I19466" s="5">
        <v>2.167088594281342</v>
      </c>
      <c r="J19466" s="3">
        <v>2.1065143480928188</v>
      </c>
      <c r="K19466" s="5">
        <v>8.2841261550333432</v>
      </c>
      <c r="L19466" s="3">
        <v>7.655403775601255</v>
      </c>
      <c r="M19466" s="5">
        <v>9.7227093647234142E-5</v>
      </c>
      <c r="N19466" s="3">
        <v>0</v>
      </c>
      <c r="O19466" s="5">
        <v>0</v>
      </c>
      <c r="P19466" s="3">
        <v>0</v>
      </c>
      <c r="Q19466" s="5">
        <v>0</v>
      </c>
    </row>
    <row r="19467" spans="1:17" x14ac:dyDescent="0.25">
      <c r="A19467" s="2">
        <v>19466</v>
      </c>
      <c r="B19467" s="3">
        <v>30181.79295203018</v>
      </c>
      <c r="C19467" s="4">
        <v>42356.048298611109</v>
      </c>
      <c r="D19467" s="3">
        <v>280.91986698939286</v>
      </c>
      <c r="E19467" s="5">
        <v>7</v>
      </c>
      <c r="F19467" s="3">
        <v>1</v>
      </c>
      <c r="G19467" s="5">
        <v>-5.653795599937439E-2</v>
      </c>
      <c r="H19467" s="3">
        <v>3.081862211227417</v>
      </c>
      <c r="I19467" s="5">
        <v>2.167088594281342</v>
      </c>
      <c r="J19467" s="3">
        <v>2.1065300427564062</v>
      </c>
      <c r="K19467" s="5">
        <v>8.2841261550333432</v>
      </c>
      <c r="L19467" s="3">
        <v>7.6554521447098534</v>
      </c>
      <c r="M19467" s="5">
        <v>6.4802166889421642E-5</v>
      </c>
      <c r="N19467" s="3">
        <v>0</v>
      </c>
      <c r="O19467" s="5">
        <v>0</v>
      </c>
      <c r="P19467" s="3">
        <v>0</v>
      </c>
      <c r="Q19467" s="5">
        <v>0</v>
      </c>
    </row>
    <row r="19468" spans="1:17" x14ac:dyDescent="0.25">
      <c r="A19468" s="2">
        <v>19467</v>
      </c>
      <c r="B19468" s="3">
        <v>30182.808543540592</v>
      </c>
      <c r="C19468" s="4">
        <v>42356.048310185186</v>
      </c>
      <c r="D19468" s="3">
        <v>281.93545846471795</v>
      </c>
      <c r="E19468" s="5">
        <v>7</v>
      </c>
      <c r="F19468" s="3">
        <v>1</v>
      </c>
      <c r="G19468" s="5">
        <v>-5.6717775762081146E-2</v>
      </c>
      <c r="H19468" s="3">
        <v>3.081862211227417</v>
      </c>
      <c r="I19468" s="5">
        <v>2.167088594281342</v>
      </c>
      <c r="J19468" s="3">
        <v>2.1065459875236949</v>
      </c>
      <c r="K19468" s="5">
        <v>8.2841261550333432</v>
      </c>
      <c r="L19468" s="3">
        <v>7.6555012851997191</v>
      </c>
      <c r="M19468" s="5">
        <v>6.4802166889421642E-5</v>
      </c>
      <c r="N19468" s="3">
        <v>0</v>
      </c>
      <c r="O19468" s="5">
        <v>0</v>
      </c>
      <c r="P19468" s="3">
        <v>0</v>
      </c>
      <c r="Q19468" s="5">
        <v>0</v>
      </c>
    </row>
    <row r="19469" spans="1:17" x14ac:dyDescent="0.25">
      <c r="A19469" s="2">
        <v>19468</v>
      </c>
      <c r="B19469" s="3">
        <v>30183.808546574681</v>
      </c>
      <c r="C19469" s="4">
        <v>42356.048321759263</v>
      </c>
      <c r="D19469" s="3">
        <v>282.93546151885653</v>
      </c>
      <c r="E19469" s="5">
        <v>7</v>
      </c>
      <c r="F19469" s="3">
        <v>1</v>
      </c>
      <c r="G19469" s="5">
        <v>-5.653795599937439E-2</v>
      </c>
      <c r="H19469" s="3">
        <v>3.081862211227417</v>
      </c>
      <c r="I19469" s="5">
        <v>2.167088594281342</v>
      </c>
      <c r="J19469" s="3">
        <v>2.1065616761716761</v>
      </c>
      <c r="K19469" s="5">
        <v>8.2841261550333432</v>
      </c>
      <c r="L19469" s="3">
        <v>7.6555496372583258</v>
      </c>
      <c r="M19469" s="5">
        <v>0</v>
      </c>
      <c r="N19469" s="3">
        <v>0</v>
      </c>
      <c r="O19469" s="5">
        <v>0</v>
      </c>
      <c r="P19469" s="3">
        <v>0</v>
      </c>
      <c r="Q19469" s="5">
        <v>0</v>
      </c>
    </row>
    <row r="19470" spans="1:17" x14ac:dyDescent="0.25">
      <c r="A19470" s="2">
        <v>19469</v>
      </c>
      <c r="B19470" s="3">
        <v>30184.808569523328</v>
      </c>
      <c r="C19470" s="4">
        <v>42356.048333333325</v>
      </c>
      <c r="D19470" s="3">
        <v>283.93548446750179</v>
      </c>
      <c r="E19470" s="5">
        <v>7</v>
      </c>
      <c r="F19470" s="3">
        <v>1</v>
      </c>
      <c r="G19470" s="5">
        <v>-5.6717775762081146E-2</v>
      </c>
      <c r="H19470" s="3">
        <v>3.0820243358612061</v>
      </c>
      <c r="I19470" s="5">
        <v>2.167088594281342</v>
      </c>
      <c r="J19470" s="3">
        <v>2.1065773678625499</v>
      </c>
      <c r="K19470" s="5">
        <v>8.2841261550333432</v>
      </c>
      <c r="L19470" s="3">
        <v>7.6555979993518166</v>
      </c>
      <c r="M19470" s="5">
        <v>6.4802166889421642E-5</v>
      </c>
      <c r="N19470" s="3">
        <v>0</v>
      </c>
      <c r="O19470" s="5">
        <v>0</v>
      </c>
      <c r="P19470" s="3">
        <v>0</v>
      </c>
      <c r="Q19470" s="5">
        <v>0</v>
      </c>
    </row>
    <row r="19471" spans="1:17" x14ac:dyDescent="0.25">
      <c r="A19471" s="2">
        <v>19470</v>
      </c>
      <c r="B19471" s="3">
        <v>30185.824152612782</v>
      </c>
      <c r="C19471" s="4">
        <v>42356.048344907409</v>
      </c>
      <c r="D19471" s="3">
        <v>284.95106754192165</v>
      </c>
      <c r="E19471" s="5">
        <v>7</v>
      </c>
      <c r="F19471" s="3">
        <v>1</v>
      </c>
      <c r="G19471" s="5">
        <v>-5.6358136236667633E-2</v>
      </c>
      <c r="H19471" s="3">
        <v>3.0821864604949951</v>
      </c>
      <c r="I19471" s="5">
        <v>2.167088594281342</v>
      </c>
      <c r="J19471" s="3">
        <v>2.1065933156339121</v>
      </c>
      <c r="K19471" s="5">
        <v>8.2841261550333432</v>
      </c>
      <c r="L19471" s="3">
        <v>7.6556471515265994</v>
      </c>
      <c r="M19471" s="5">
        <v>6.4849853515625E-5</v>
      </c>
      <c r="N19471" s="3">
        <v>0</v>
      </c>
      <c r="O19471" s="5">
        <v>0</v>
      </c>
      <c r="P19471" s="3">
        <v>0</v>
      </c>
      <c r="Q19471" s="5">
        <v>0</v>
      </c>
    </row>
    <row r="19472" spans="1:17" x14ac:dyDescent="0.25">
      <c r="A19472" s="2">
        <v>19471</v>
      </c>
      <c r="B19472" s="3">
        <v>30186.824160438799</v>
      </c>
      <c r="C19472" s="4">
        <v>42356.048356481479</v>
      </c>
      <c r="D19472" s="3">
        <v>285.95107538297225</v>
      </c>
      <c r="E19472" s="5">
        <v>7</v>
      </c>
      <c r="F19472" s="3">
        <v>1</v>
      </c>
      <c r="G19472" s="5">
        <v>-5.653795599937439E-2</v>
      </c>
      <c r="H19472" s="3">
        <v>3.0820243358612061</v>
      </c>
      <c r="I19472" s="5">
        <v>2.167088594281342</v>
      </c>
      <c r="J19472" s="3">
        <v>2.106609016068183</v>
      </c>
      <c r="K19472" s="5">
        <v>8.2841261550333432</v>
      </c>
      <c r="L19472" s="3">
        <v>7.6556955422570363</v>
      </c>
      <c r="M19472" s="5">
        <v>0</v>
      </c>
      <c r="N19472" s="3">
        <v>0</v>
      </c>
      <c r="O19472" s="5">
        <v>0</v>
      </c>
      <c r="P19472" s="3">
        <v>0</v>
      </c>
      <c r="Q19472" s="5">
        <v>0</v>
      </c>
    </row>
    <row r="19473" spans="1:17" x14ac:dyDescent="0.25">
      <c r="A19473" s="2">
        <v>19472</v>
      </c>
      <c r="B19473" s="3">
        <v>30187.839750901603</v>
      </c>
      <c r="C19473" s="4">
        <v>42356.048368055555</v>
      </c>
      <c r="D19473" s="3">
        <v>286.96666582572789</v>
      </c>
      <c r="E19473" s="5">
        <v>7</v>
      </c>
      <c r="F19473" s="3">
        <v>1</v>
      </c>
      <c r="G19473" s="5">
        <v>-5.653795599937439E-2</v>
      </c>
      <c r="H19473" s="3">
        <v>3.0823485851287842</v>
      </c>
      <c r="I19473" s="5">
        <v>2.167088594281342</v>
      </c>
      <c r="J19473" s="3">
        <v>2.1066249619933131</v>
      </c>
      <c r="K19473" s="5">
        <v>8.2841261550333432</v>
      </c>
      <c r="L19473" s="3">
        <v>7.6557446901524084</v>
      </c>
      <c r="M19473" s="5">
        <v>6.4849853515625E-5</v>
      </c>
      <c r="N19473" s="3">
        <v>0</v>
      </c>
      <c r="O19473" s="5">
        <v>0</v>
      </c>
      <c r="P19473" s="3">
        <v>0</v>
      </c>
      <c r="Q19473" s="5">
        <v>0</v>
      </c>
    </row>
    <row r="19474" spans="1:17" x14ac:dyDescent="0.25">
      <c r="A19474" s="2">
        <v>19473</v>
      </c>
      <c r="B19474" s="3">
        <v>30188.83975541437</v>
      </c>
      <c r="C19474" s="4">
        <v>42356.048379629632</v>
      </c>
      <c r="D19474" s="3">
        <v>287.96667034350867</v>
      </c>
      <c r="E19474" s="5">
        <v>7</v>
      </c>
      <c r="F19474" s="3">
        <v>1</v>
      </c>
      <c r="G19474" s="5">
        <v>-5.653795599937439E-2</v>
      </c>
      <c r="H19474" s="3">
        <v>3.0823485851287842</v>
      </c>
      <c r="I19474" s="5">
        <v>2.167088594281342</v>
      </c>
      <c r="J19474" s="3">
        <v>2.1066406596302518</v>
      </c>
      <c r="K19474" s="5">
        <v>8.2841261550333432</v>
      </c>
      <c r="L19474" s="3">
        <v>7.6557930727785708</v>
      </c>
      <c r="M19474" s="5">
        <v>6.4849853515625E-5</v>
      </c>
      <c r="N19474" s="3">
        <v>0</v>
      </c>
      <c r="O19474" s="5">
        <v>0</v>
      </c>
      <c r="P19474" s="3">
        <v>0</v>
      </c>
      <c r="Q19474" s="5">
        <v>0</v>
      </c>
    </row>
    <row r="19475" spans="1:17" x14ac:dyDescent="0.25">
      <c r="A19475" s="2">
        <v>19474</v>
      </c>
      <c r="B19475" s="3">
        <v>30189.855420542979</v>
      </c>
      <c r="C19475" s="4">
        <v>42356.048391203702</v>
      </c>
      <c r="D19475" s="3">
        <v>288.98233556234169</v>
      </c>
      <c r="E19475" s="5">
        <v>7</v>
      </c>
      <c r="F19475" s="3">
        <v>1</v>
      </c>
      <c r="G19475" s="5">
        <v>-5.653795599937439E-2</v>
      </c>
      <c r="H19475" s="3">
        <v>3.0821864604949951</v>
      </c>
      <c r="I19475" s="5">
        <v>2.167088594281342</v>
      </c>
      <c r="J19475" s="3">
        <v>2.1066566012696621</v>
      </c>
      <c r="K19475" s="5">
        <v>8.2841261550333432</v>
      </c>
      <c r="L19475" s="3">
        <v>7.6558422082399717</v>
      </c>
      <c r="M19475" s="5">
        <v>3.24249267578125E-5</v>
      </c>
      <c r="N19475" s="3">
        <v>0</v>
      </c>
      <c r="O19475" s="5">
        <v>0</v>
      </c>
      <c r="P19475" s="3">
        <v>0</v>
      </c>
      <c r="Q19475" s="5">
        <v>0</v>
      </c>
    </row>
    <row r="19476" spans="1:17" x14ac:dyDescent="0.25">
      <c r="A19476" s="2">
        <v>19475</v>
      </c>
      <c r="B19476" s="3">
        <v>30190.871009682491</v>
      </c>
      <c r="C19476" s="4">
        <v>42356.048402777778</v>
      </c>
      <c r="D19476" s="3">
        <v>289.99792463669212</v>
      </c>
      <c r="E19476" s="5">
        <v>7</v>
      </c>
      <c r="F19476" s="3">
        <v>1</v>
      </c>
      <c r="G19476" s="5">
        <v>-5.6358136236667633E-2</v>
      </c>
      <c r="H19476" s="3">
        <v>3.0823485851287842</v>
      </c>
      <c r="I19476" s="5">
        <v>2.167088594281342</v>
      </c>
      <c r="J19476" s="3">
        <v>2.106672548357349</v>
      </c>
      <c r="K19476" s="5">
        <v>8.2841261550333432</v>
      </c>
      <c r="L19476" s="3">
        <v>7.6558913601965202</v>
      </c>
      <c r="M19476" s="5">
        <v>6.4849853515625E-5</v>
      </c>
      <c r="N19476" s="3">
        <v>0</v>
      </c>
      <c r="O19476" s="5">
        <v>0</v>
      </c>
      <c r="P19476" s="3">
        <v>0</v>
      </c>
      <c r="Q19476" s="5">
        <v>0</v>
      </c>
    </row>
    <row r="19477" spans="1:17" x14ac:dyDescent="0.25">
      <c r="A19477" s="2">
        <v>19476</v>
      </c>
      <c r="B19477" s="3">
        <v>30191.886647703643</v>
      </c>
      <c r="C19477" s="4">
        <v>42356.048414351855</v>
      </c>
      <c r="D19477" s="3">
        <v>291.01356274305675</v>
      </c>
      <c r="E19477" s="5">
        <v>7</v>
      </c>
      <c r="F19477" s="3">
        <v>1</v>
      </c>
      <c r="G19477" s="5">
        <v>-5.653795599937439E-2</v>
      </c>
      <c r="H19477" s="3">
        <v>3.0821864604949951</v>
      </c>
      <c r="I19477" s="5">
        <v>2.167088594281342</v>
      </c>
      <c r="J19477" s="3">
        <v>2.106688485666468</v>
      </c>
      <c r="K19477" s="5">
        <v>8.2841261550333432</v>
      </c>
      <c r="L19477" s="3">
        <v>7.6559404826298154</v>
      </c>
      <c r="M19477" s="5">
        <v>3.24249267578125E-5</v>
      </c>
      <c r="N19477" s="3">
        <v>0</v>
      </c>
      <c r="O19477" s="5">
        <v>0</v>
      </c>
      <c r="P19477" s="3">
        <v>0</v>
      </c>
      <c r="Q19477" s="5">
        <v>0</v>
      </c>
    </row>
    <row r="19478" spans="1:17" x14ac:dyDescent="0.25">
      <c r="A19478" s="2">
        <v>19477</v>
      </c>
      <c r="B19478" s="3">
        <v>30192.902231635198</v>
      </c>
      <c r="C19478" s="4">
        <v>42356.048425925925</v>
      </c>
      <c r="D19478" s="3">
        <v>292.02914656934757</v>
      </c>
      <c r="E19478" s="5">
        <v>7</v>
      </c>
      <c r="F19478" s="3">
        <v>1</v>
      </c>
      <c r="G19478" s="5">
        <v>-5.653795599937439E-2</v>
      </c>
      <c r="H19478" s="3">
        <v>3.0821864604949951</v>
      </c>
      <c r="I19478" s="5">
        <v>2.167088594281342</v>
      </c>
      <c r="J19478" s="3">
        <v>2.106704422523082</v>
      </c>
      <c r="K19478" s="5">
        <v>8.2841261550333432</v>
      </c>
      <c r="L19478" s="3">
        <v>7.6559896031509753</v>
      </c>
      <c r="M19478" s="5">
        <v>3.24249267578125E-5</v>
      </c>
      <c r="N19478" s="3">
        <v>0</v>
      </c>
      <c r="O19478" s="5">
        <v>0</v>
      </c>
      <c r="P19478" s="3">
        <v>0</v>
      </c>
      <c r="Q19478" s="5">
        <v>0</v>
      </c>
    </row>
    <row r="19479" spans="1:17" x14ac:dyDescent="0.25">
      <c r="A19479" s="2">
        <v>19478</v>
      </c>
      <c r="B19479" s="3">
        <v>30193.917840142905</v>
      </c>
      <c r="C19479" s="4">
        <v>42356.048437500001</v>
      </c>
      <c r="D19479" s="3">
        <v>293.04475507705712</v>
      </c>
      <c r="E19479" s="5">
        <v>7</v>
      </c>
      <c r="F19479" s="3">
        <v>1</v>
      </c>
      <c r="G19479" s="5">
        <v>-5.653795599937439E-2</v>
      </c>
      <c r="H19479" s="3">
        <v>3.0820243358612061</v>
      </c>
      <c r="I19479" s="5">
        <v>2.167088594281342</v>
      </c>
      <c r="J19479" s="3">
        <v>2.1067203597727659</v>
      </c>
      <c r="K19479" s="5">
        <v>8.2841261550333432</v>
      </c>
      <c r="L19479" s="3">
        <v>7.6560387255593998</v>
      </c>
      <c r="M19479" s="5">
        <v>-3.24249267578125E-5</v>
      </c>
      <c r="N19479" s="3">
        <v>0</v>
      </c>
      <c r="O19479" s="5">
        <v>0</v>
      </c>
      <c r="P19479" s="3">
        <v>0</v>
      </c>
      <c r="Q19479" s="5">
        <v>0</v>
      </c>
    </row>
    <row r="19480" spans="1:17" x14ac:dyDescent="0.25">
      <c r="A19480" s="2">
        <v>19479</v>
      </c>
      <c r="B19480" s="3">
        <v>30194.917871993704</v>
      </c>
      <c r="C19480" s="4">
        <v>42356.048449074071</v>
      </c>
      <c r="D19480" s="3">
        <v>294.04478693788002</v>
      </c>
      <c r="E19480" s="5">
        <v>7</v>
      </c>
      <c r="F19480" s="3">
        <v>1</v>
      </c>
      <c r="G19480" s="5">
        <v>-5.653795599937439E-2</v>
      </c>
      <c r="H19480" s="3">
        <v>3.0823485851287842</v>
      </c>
      <c r="I19480" s="5">
        <v>2.167088594281342</v>
      </c>
      <c r="J19480" s="3">
        <v>2.1067360621199458</v>
      </c>
      <c r="K19480" s="5">
        <v>8.2841261550333432</v>
      </c>
      <c r="L19480" s="3">
        <v>7.6560871235582439</v>
      </c>
      <c r="M19480" s="5">
        <v>3.24249267578125E-5</v>
      </c>
      <c r="N19480" s="3">
        <v>0</v>
      </c>
      <c r="O19480" s="5">
        <v>0</v>
      </c>
      <c r="P19480" s="3">
        <v>0</v>
      </c>
      <c r="Q19480" s="5">
        <v>0</v>
      </c>
    </row>
    <row r="19481" spans="1:17" x14ac:dyDescent="0.25">
      <c r="A19481" s="2">
        <v>19480</v>
      </c>
      <c r="B19481" s="3">
        <v>30195.933480947529</v>
      </c>
      <c r="C19481" s="4">
        <v>42356.04846064814</v>
      </c>
      <c r="D19481" s="3">
        <v>295.0603959568619</v>
      </c>
      <c r="E19481" s="5">
        <v>7</v>
      </c>
      <c r="F19481" s="3">
        <v>1</v>
      </c>
      <c r="G19481" s="5">
        <v>-5.6717775762081146E-2</v>
      </c>
      <c r="H19481" s="3">
        <v>3.0821864604949951</v>
      </c>
      <c r="I19481" s="5">
        <v>2.167088594281342</v>
      </c>
      <c r="J19481" s="3">
        <v>2.1067520020995381</v>
      </c>
      <c r="K19481" s="5">
        <v>8.2841261550333432</v>
      </c>
      <c r="L19481" s="3">
        <v>7.6561362541830107</v>
      </c>
      <c r="M19481" s="5">
        <v>0</v>
      </c>
      <c r="N19481" s="3">
        <v>0</v>
      </c>
      <c r="O19481" s="5">
        <v>0</v>
      </c>
      <c r="P19481" s="3">
        <v>0</v>
      </c>
      <c r="Q19481" s="5">
        <v>0</v>
      </c>
    </row>
    <row r="19482" spans="1:17" x14ac:dyDescent="0.25">
      <c r="A19482" s="2">
        <v>19481</v>
      </c>
      <c r="B19482" s="3">
        <v>30196.949132276797</v>
      </c>
      <c r="C19482" s="4">
        <v>42356.048472222225</v>
      </c>
      <c r="D19482" s="3">
        <v>296.0760473212186</v>
      </c>
      <c r="E19482" s="5">
        <v>7</v>
      </c>
      <c r="F19482" s="3">
        <v>1</v>
      </c>
      <c r="G19482" s="5">
        <v>-5.6358136236667633E-2</v>
      </c>
      <c r="H19482" s="3">
        <v>3.0821864604949951</v>
      </c>
      <c r="I19482" s="5">
        <v>2.167088594281342</v>
      </c>
      <c r="J19482" s="3">
        <v>2.1067679396322152</v>
      </c>
      <c r="K19482" s="5">
        <v>8.2841261550333432</v>
      </c>
      <c r="L19482" s="3">
        <v>7.6561853776834283</v>
      </c>
      <c r="M19482" s="5">
        <v>-3.24249267578125E-5</v>
      </c>
      <c r="N19482" s="3">
        <v>0</v>
      </c>
      <c r="O19482" s="5">
        <v>0</v>
      </c>
      <c r="P19482" s="3">
        <v>0</v>
      </c>
      <c r="Q19482" s="5">
        <v>0</v>
      </c>
    </row>
    <row r="19483" spans="1:17" x14ac:dyDescent="0.25">
      <c r="A19483" s="2">
        <v>19482</v>
      </c>
      <c r="B19483" s="3">
        <v>30197.964694925387</v>
      </c>
      <c r="C19483" s="4">
        <v>42356.048483796294</v>
      </c>
      <c r="D19483" s="3">
        <v>297.09160987958501</v>
      </c>
      <c r="E19483" s="5">
        <v>7</v>
      </c>
      <c r="F19483" s="3">
        <v>1</v>
      </c>
      <c r="G19483" s="5">
        <v>-5.653795599937439E-2</v>
      </c>
      <c r="H19483" s="3">
        <v>3.0821864604949951</v>
      </c>
      <c r="I19483" s="5">
        <v>2.167088594281342</v>
      </c>
      <c r="J19483" s="3">
        <v>2.1067838749706458</v>
      </c>
      <c r="K19483" s="5">
        <v>8.2841261550333432</v>
      </c>
      <c r="L19483" s="3">
        <v>7.656234493624714</v>
      </c>
      <c r="M19483" s="5">
        <v>-3.24249267578125E-5</v>
      </c>
      <c r="N19483" s="3">
        <v>0</v>
      </c>
      <c r="O19483" s="5">
        <v>0</v>
      </c>
      <c r="P19483" s="3">
        <v>0</v>
      </c>
      <c r="Q19483" s="5">
        <v>0</v>
      </c>
    </row>
    <row r="19484" spans="1:17" x14ac:dyDescent="0.25">
      <c r="A19484" s="2">
        <v>19483</v>
      </c>
      <c r="B19484" s="3">
        <v>30198.964709513224</v>
      </c>
      <c r="C19484" s="4">
        <v>42356.048495370371</v>
      </c>
      <c r="D19484" s="3">
        <v>298.09162445739975</v>
      </c>
      <c r="E19484" s="5">
        <v>7</v>
      </c>
      <c r="F19484" s="3">
        <v>1</v>
      </c>
      <c r="G19484" s="5">
        <v>-5.653795599937439E-2</v>
      </c>
      <c r="H19484" s="3">
        <v>3.0821864604949951</v>
      </c>
      <c r="I19484" s="5">
        <v>2.167088594281342</v>
      </c>
      <c r="J19484" s="3">
        <v>2.1067995645880049</v>
      </c>
      <c r="K19484" s="5">
        <v>8.2841261550333432</v>
      </c>
      <c r="L19484" s="3">
        <v>7.6562828522083999</v>
      </c>
      <c r="M19484" s="5">
        <v>0</v>
      </c>
      <c r="N19484" s="3">
        <v>0</v>
      </c>
      <c r="O19484" s="5">
        <v>0</v>
      </c>
      <c r="P19484" s="3">
        <v>0</v>
      </c>
      <c r="Q19484" s="5">
        <v>0</v>
      </c>
    </row>
    <row r="19485" spans="1:17" x14ac:dyDescent="0.25">
      <c r="A19485" s="2">
        <v>19484</v>
      </c>
      <c r="B19485" s="3">
        <v>30199.964713103695</v>
      </c>
      <c r="C19485" s="4">
        <v>42356.048506944448</v>
      </c>
      <c r="D19485" s="3">
        <v>299.0916281230601</v>
      </c>
      <c r="E19485" s="5">
        <v>7</v>
      </c>
      <c r="F19485" s="3">
        <v>1</v>
      </c>
      <c r="G19485" s="5">
        <v>-5.6358136236667633E-2</v>
      </c>
      <c r="H19485" s="3">
        <v>3.0821864604949951</v>
      </c>
      <c r="I19485" s="5">
        <v>2.167088594281342</v>
      </c>
      <c r="J19485" s="3">
        <v>2.106815255202501</v>
      </c>
      <c r="K19485" s="5">
        <v>8.2841261550333432</v>
      </c>
      <c r="L19485" s="3">
        <v>7.6563312139041324</v>
      </c>
      <c r="M19485" s="5">
        <v>0</v>
      </c>
      <c r="N19485" s="3">
        <v>0</v>
      </c>
      <c r="O19485" s="5">
        <v>0</v>
      </c>
      <c r="P19485" s="3">
        <v>0</v>
      </c>
      <c r="Q19485" s="5">
        <v>0</v>
      </c>
    </row>
    <row r="19486" spans="1:17" x14ac:dyDescent="0.25">
      <c r="A19486" s="2">
        <v>19485</v>
      </c>
      <c r="B19486" s="3">
        <v>30200.980284549179</v>
      </c>
      <c r="C19486" s="4">
        <v>42356.048518518517</v>
      </c>
      <c r="D19486" s="3">
        <v>300.10719947831717</v>
      </c>
      <c r="E19486" s="5">
        <v>7</v>
      </c>
      <c r="F19486" s="3">
        <v>1</v>
      </c>
      <c r="G19486" s="5">
        <v>-5.653795599937439E-2</v>
      </c>
      <c r="H19486" s="3">
        <v>3.0821864604949951</v>
      </c>
      <c r="I19486" s="5">
        <v>2.167088594281342</v>
      </c>
      <c r="J19486" s="3">
        <v>2.1068312023994218</v>
      </c>
      <c r="K19486" s="5">
        <v>8.2841261550333432</v>
      </c>
      <c r="L19486" s="3">
        <v>7.6563803658181921</v>
      </c>
      <c r="M19486" s="5">
        <v>-3.24249267578125E-5</v>
      </c>
      <c r="N19486" s="3">
        <v>0</v>
      </c>
      <c r="O19486" s="5">
        <v>0</v>
      </c>
      <c r="P19486" s="3">
        <v>0</v>
      </c>
      <c r="Q19486" s="5">
        <v>0</v>
      </c>
    </row>
    <row r="19487" spans="1:17" x14ac:dyDescent="0.25">
      <c r="A19487" s="2">
        <v>19486</v>
      </c>
      <c r="B19487" s="3">
        <v>30201.995945286864</v>
      </c>
      <c r="C19487" s="4">
        <v>42356.048530092594</v>
      </c>
      <c r="D19487" s="3">
        <v>301.12286030622357</v>
      </c>
      <c r="E19487" s="5">
        <v>7</v>
      </c>
      <c r="F19487" s="3">
        <v>1</v>
      </c>
      <c r="G19487" s="5">
        <v>-5.653795599937439E-2</v>
      </c>
      <c r="H19487" s="3">
        <v>3.0820243358612061</v>
      </c>
      <c r="I19487" s="5">
        <v>2.167088594281342</v>
      </c>
      <c r="J19487" s="3">
        <v>2.1068471345924089</v>
      </c>
      <c r="K19487" s="5">
        <v>8.2841261550333432</v>
      </c>
      <c r="L19487" s="3">
        <v>7.6564294718472041</v>
      </c>
      <c r="M19487" s="5">
        <v>0</v>
      </c>
      <c r="N19487" s="3">
        <v>0</v>
      </c>
      <c r="O19487" s="5">
        <v>0</v>
      </c>
      <c r="P19487" s="3">
        <v>0</v>
      </c>
      <c r="Q19487" s="5">
        <v>0</v>
      </c>
    </row>
    <row r="19488" spans="1:17" x14ac:dyDescent="0.25">
      <c r="A19488" s="2">
        <v>19487</v>
      </c>
      <c r="B19488" s="3">
        <v>30203.011603122319</v>
      </c>
      <c r="C19488" s="4">
        <v>42356.048541666663</v>
      </c>
      <c r="D19488" s="3">
        <v>302.13851817175816</v>
      </c>
      <c r="E19488" s="5">
        <v>7</v>
      </c>
      <c r="F19488" s="3">
        <v>1</v>
      </c>
      <c r="G19488" s="5">
        <v>-5.653795599937439E-2</v>
      </c>
      <c r="H19488" s="3">
        <v>3.0821864604949951</v>
      </c>
      <c r="I19488" s="5">
        <v>2.167088594281342</v>
      </c>
      <c r="J19488" s="3">
        <v>2.1068630753484152</v>
      </c>
      <c r="K19488" s="5">
        <v>8.2841261550333432</v>
      </c>
      <c r="L19488" s="3">
        <v>7.6564786036326042</v>
      </c>
      <c r="M19488" s="5">
        <v>0</v>
      </c>
      <c r="N19488" s="3">
        <v>0</v>
      </c>
      <c r="O19488" s="5">
        <v>0</v>
      </c>
      <c r="P19488" s="3">
        <v>0</v>
      </c>
      <c r="Q19488" s="5">
        <v>0</v>
      </c>
    </row>
    <row r="19489" spans="1:17" x14ac:dyDescent="0.25">
      <c r="A19489" s="2">
        <v>19488</v>
      </c>
      <c r="B19489" s="3">
        <v>30204.027158021629</v>
      </c>
      <c r="C19489" s="4">
        <v>42356.04855324074</v>
      </c>
      <c r="D19489" s="3">
        <v>303.15407299086576</v>
      </c>
      <c r="E19489" s="5">
        <v>7</v>
      </c>
      <c r="F19489" s="3">
        <v>1</v>
      </c>
      <c r="G19489" s="5">
        <v>-5.653795599937439E-2</v>
      </c>
      <c r="H19489" s="3">
        <v>3.081862211227417</v>
      </c>
      <c r="I19489" s="5">
        <v>2.167088594281342</v>
      </c>
      <c r="J19489" s="3">
        <v>2.1068790191600888</v>
      </c>
      <c r="K19489" s="5">
        <v>8.2841261550333432</v>
      </c>
      <c r="L19489" s="3">
        <v>7.6565277438401864</v>
      </c>
      <c r="M19489" s="5">
        <v>-6.4849853515625E-5</v>
      </c>
      <c r="N19489" s="3">
        <v>0</v>
      </c>
      <c r="O19489" s="5">
        <v>0</v>
      </c>
      <c r="P19489" s="3">
        <v>0</v>
      </c>
      <c r="Q19489" s="5">
        <v>0</v>
      </c>
    </row>
    <row r="19490" spans="1:17" x14ac:dyDescent="0.25">
      <c r="A19490" s="2">
        <v>19489</v>
      </c>
      <c r="B19490" s="3">
        <v>30205.027166885226</v>
      </c>
      <c r="C19490" s="4">
        <v>42356.048564814817</v>
      </c>
      <c r="D19490" s="3">
        <v>304.15408184944846</v>
      </c>
      <c r="E19490" s="5">
        <v>7</v>
      </c>
      <c r="F19490" s="3">
        <v>1</v>
      </c>
      <c r="G19490" s="5">
        <v>-5.653795599937439E-2</v>
      </c>
      <c r="H19490" s="3">
        <v>3.0820243358612061</v>
      </c>
      <c r="I19490" s="5">
        <v>2.167088594281342</v>
      </c>
      <c r="J19490" s="3">
        <v>2.106894713367033</v>
      </c>
      <c r="K19490" s="5">
        <v>8.2841261550333432</v>
      </c>
      <c r="L19490" s="3">
        <v>7.6565761145611733</v>
      </c>
      <c r="M19490" s="5">
        <v>0</v>
      </c>
      <c r="N19490" s="3">
        <v>0</v>
      </c>
      <c r="O19490" s="5">
        <v>0</v>
      </c>
      <c r="P19490" s="3">
        <v>0</v>
      </c>
      <c r="Q19490" s="5">
        <v>0</v>
      </c>
    </row>
    <row r="19491" spans="1:17" x14ac:dyDescent="0.25">
      <c r="A19491" s="2">
        <v>19490</v>
      </c>
      <c r="B19491" s="3">
        <v>30206.027187924115</v>
      </c>
      <c r="C19491" s="4">
        <v>42356.048576388886</v>
      </c>
      <c r="D19491" s="3">
        <v>305.15410298357835</v>
      </c>
      <c r="E19491" s="5">
        <v>7</v>
      </c>
      <c r="F19491" s="3">
        <v>1</v>
      </c>
      <c r="G19491" s="5">
        <v>-5.6358136236667633E-2</v>
      </c>
      <c r="H19491" s="3">
        <v>3.0821864604949951</v>
      </c>
      <c r="I19491" s="5">
        <v>2.167088594281342</v>
      </c>
      <c r="J19491" s="3">
        <v>2.1069104089390729</v>
      </c>
      <c r="K19491" s="5">
        <v>8.2841261550333432</v>
      </c>
      <c r="L19491" s="3">
        <v>7.6566244893709321</v>
      </c>
      <c r="M19491" s="5">
        <v>0</v>
      </c>
      <c r="N19491" s="3">
        <v>0</v>
      </c>
      <c r="O19491" s="5">
        <v>0</v>
      </c>
      <c r="P19491" s="3">
        <v>0</v>
      </c>
      <c r="Q19491" s="5">
        <v>0</v>
      </c>
    </row>
    <row r="19492" spans="1:17" x14ac:dyDescent="0.25">
      <c r="A19492" s="2">
        <v>19491</v>
      </c>
      <c r="B19492" s="3">
        <v>30207.042751274457</v>
      </c>
      <c r="C19492" s="4">
        <v>42356.048587962963</v>
      </c>
      <c r="D19492" s="3">
        <v>306.16966622865363</v>
      </c>
      <c r="E19492" s="5">
        <v>7</v>
      </c>
      <c r="F19492" s="3">
        <v>1</v>
      </c>
      <c r="G19492" s="5">
        <v>-5.653795599937439E-2</v>
      </c>
      <c r="H19492" s="3">
        <v>3.0820243358612061</v>
      </c>
      <c r="I19492" s="5">
        <v>2.167088594281342</v>
      </c>
      <c r="J19492" s="3">
        <v>2.106926349764493</v>
      </c>
      <c r="K19492" s="5">
        <v>8.2841261550333432</v>
      </c>
      <c r="L19492" s="3">
        <v>7.6566736194009133</v>
      </c>
      <c r="M19492" s="5">
        <v>-3.24249267578125E-5</v>
      </c>
      <c r="N19492" s="3">
        <v>0</v>
      </c>
      <c r="O19492" s="5">
        <v>0</v>
      </c>
      <c r="P19492" s="3">
        <v>0</v>
      </c>
      <c r="Q19492" s="5">
        <v>0</v>
      </c>
    </row>
    <row r="19493" spans="1:17" x14ac:dyDescent="0.25">
      <c r="A19493" s="2">
        <v>19492</v>
      </c>
      <c r="B19493" s="3">
        <v>30208.042822147359</v>
      </c>
      <c r="C19493" s="4">
        <v>42356.04859953704</v>
      </c>
      <c r="D19493" s="3">
        <v>307.16973716170628</v>
      </c>
      <c r="E19493" s="5">
        <v>7</v>
      </c>
      <c r="F19493" s="3">
        <v>1</v>
      </c>
      <c r="G19493" s="5">
        <v>-5.6358136236667633E-2</v>
      </c>
      <c r="H19493" s="3">
        <v>3.0820243358612061</v>
      </c>
      <c r="I19493" s="5">
        <v>2.167088594281342</v>
      </c>
      <c r="J19493" s="3">
        <v>2.1069420492272881</v>
      </c>
      <c r="K19493" s="5">
        <v>8.2841261550333432</v>
      </c>
      <c r="L19493" s="3">
        <v>7.6567220051496356</v>
      </c>
      <c r="M19493" s="5">
        <v>3.24249267578125E-5</v>
      </c>
      <c r="N19493" s="3">
        <v>0</v>
      </c>
      <c r="O19493" s="5">
        <v>0</v>
      </c>
      <c r="P19493" s="3">
        <v>0</v>
      </c>
      <c r="Q19493" s="5">
        <v>0</v>
      </c>
    </row>
    <row r="19494" spans="1:17" x14ac:dyDescent="0.25">
      <c r="A19494" s="2">
        <v>19493</v>
      </c>
      <c r="B19494" s="3">
        <v>30209.058057641836</v>
      </c>
      <c r="C19494" s="4">
        <v>42356.048611111109</v>
      </c>
      <c r="D19494" s="3">
        <v>308.18497226020133</v>
      </c>
      <c r="E19494" s="5">
        <v>7</v>
      </c>
      <c r="F19494" s="3">
        <v>1</v>
      </c>
      <c r="G19494" s="5">
        <v>-5.653795599937439E-2</v>
      </c>
      <c r="H19494" s="3">
        <v>3.081862211227417</v>
      </c>
      <c r="I19494" s="5">
        <v>2.167088594281342</v>
      </c>
      <c r="J19494" s="3">
        <v>2.1069579837379111</v>
      </c>
      <c r="K19494" s="5">
        <v>8.2841261550333432</v>
      </c>
      <c r="L19494" s="3">
        <v>7.6567711150817734</v>
      </c>
      <c r="M19494" s="5">
        <v>-3.24249267578125E-5</v>
      </c>
      <c r="N19494" s="3">
        <v>0</v>
      </c>
      <c r="O19494" s="5">
        <v>0</v>
      </c>
      <c r="P19494" s="3">
        <v>0</v>
      </c>
      <c r="Q19494" s="5">
        <v>0</v>
      </c>
    </row>
    <row r="19495" spans="1:17" x14ac:dyDescent="0.25">
      <c r="A19495" s="2">
        <v>19494</v>
      </c>
      <c r="B19495" s="3">
        <v>30210.058381714814</v>
      </c>
      <c r="C19495" s="4">
        <v>42356.048622685186</v>
      </c>
      <c r="D19495" s="3">
        <v>309.18529665398125</v>
      </c>
      <c r="E19495" s="5">
        <v>7</v>
      </c>
      <c r="F19495" s="3">
        <v>1</v>
      </c>
      <c r="G19495" s="5">
        <v>-5.653795599937439E-2</v>
      </c>
      <c r="H19495" s="3">
        <v>3.081862211227417</v>
      </c>
      <c r="I19495" s="5">
        <v>2.167088594281342</v>
      </c>
      <c r="J19495" s="3">
        <v>2.1069736746989078</v>
      </c>
      <c r="K19495" s="5">
        <v>8.2841261550333432</v>
      </c>
      <c r="L19495" s="3">
        <v>7.6568194734738224</v>
      </c>
      <c r="M19495" s="5">
        <v>0</v>
      </c>
      <c r="N19495" s="3">
        <v>0</v>
      </c>
      <c r="O19495" s="5">
        <v>0</v>
      </c>
      <c r="P19495" s="3">
        <v>0</v>
      </c>
      <c r="Q19495" s="5">
        <v>0</v>
      </c>
    </row>
    <row r="19496" spans="1:17" x14ac:dyDescent="0.25">
      <c r="A19496" s="2">
        <v>19495</v>
      </c>
      <c r="B19496" s="3">
        <v>30211.07403777085</v>
      </c>
      <c r="C19496" s="4">
        <v>42356.048634259256</v>
      </c>
      <c r="D19496" s="3">
        <v>310.20095272003795</v>
      </c>
      <c r="E19496" s="5">
        <v>7</v>
      </c>
      <c r="F19496" s="3">
        <v>1</v>
      </c>
      <c r="G19496" s="5">
        <v>-5.653795599937439E-2</v>
      </c>
      <c r="H19496" s="3">
        <v>3.081862211227417</v>
      </c>
      <c r="I19496" s="5">
        <v>2.167088594281342</v>
      </c>
      <c r="J19496" s="3">
        <v>2.1069896115404898</v>
      </c>
      <c r="K19496" s="5">
        <v>8.2841261550333432</v>
      </c>
      <c r="L19496" s="3">
        <v>7.6568685892183321</v>
      </c>
      <c r="M19496" s="5">
        <v>-6.4849853515625E-5</v>
      </c>
      <c r="N19496" s="3">
        <v>0</v>
      </c>
      <c r="O19496" s="5">
        <v>0</v>
      </c>
      <c r="P19496" s="3">
        <v>0</v>
      </c>
      <c r="Q19496" s="5">
        <v>0</v>
      </c>
    </row>
    <row r="19497" spans="1:17" x14ac:dyDescent="0.25">
      <c r="A19497" s="2">
        <v>19496</v>
      </c>
      <c r="B19497" s="3">
        <v>30212.089620243773</v>
      </c>
      <c r="C19497" s="4">
        <v>42356.048645833333</v>
      </c>
      <c r="D19497" s="3">
        <v>311.21653518794852</v>
      </c>
      <c r="E19497" s="5">
        <v>7</v>
      </c>
      <c r="F19497" s="3">
        <v>1</v>
      </c>
      <c r="G19497" s="5">
        <v>-5.653795599937439E-2</v>
      </c>
      <c r="H19497" s="3">
        <v>3.081700325012207</v>
      </c>
      <c r="I19497" s="5">
        <v>2.167088594281342</v>
      </c>
      <c r="J19497" s="3">
        <v>2.1070055522926792</v>
      </c>
      <c r="K19497" s="5">
        <v>8.2841261550333432</v>
      </c>
      <c r="L19497" s="3">
        <v>7.6569177160624546</v>
      </c>
      <c r="M19497" s="5">
        <v>-6.4802166889421642E-5</v>
      </c>
      <c r="N19497" s="3">
        <v>0</v>
      </c>
      <c r="O19497" s="5">
        <v>0</v>
      </c>
      <c r="P19497" s="3">
        <v>0</v>
      </c>
      <c r="Q19497" s="5">
        <v>0</v>
      </c>
    </row>
    <row r="19498" spans="1:17" x14ac:dyDescent="0.25">
      <c r="A19498" s="2">
        <v>19497</v>
      </c>
      <c r="B19498" s="3">
        <v>30213.105221037287</v>
      </c>
      <c r="C19498" s="4">
        <v>42356.048657407409</v>
      </c>
      <c r="D19498" s="3">
        <v>312.23213596642415</v>
      </c>
      <c r="E19498" s="5">
        <v>7</v>
      </c>
      <c r="F19498" s="3">
        <v>1</v>
      </c>
      <c r="G19498" s="5">
        <v>-5.6717775762081146E-2</v>
      </c>
      <c r="H19498" s="3">
        <v>3.081700325012207</v>
      </c>
      <c r="I19498" s="5">
        <v>2.167088594281342</v>
      </c>
      <c r="J19498" s="3">
        <v>2.1070214905888749</v>
      </c>
      <c r="K19498" s="5">
        <v>8.2841261550333432</v>
      </c>
      <c r="L19498" s="3">
        <v>7.6569668351000377</v>
      </c>
      <c r="M19498" s="5">
        <v>-3.2377243769587949E-5</v>
      </c>
      <c r="N19498" s="3">
        <v>0</v>
      </c>
      <c r="O19498" s="5">
        <v>0</v>
      </c>
      <c r="P19498" s="3">
        <v>0</v>
      </c>
      <c r="Q19498" s="5">
        <v>0</v>
      </c>
    </row>
    <row r="19499" spans="1:17" x14ac:dyDescent="0.25">
      <c r="A19499" s="2">
        <v>19498</v>
      </c>
      <c r="B19499" s="3">
        <v>30214.12085792061</v>
      </c>
      <c r="C19499" s="4">
        <v>42356.048668981479</v>
      </c>
      <c r="D19499" s="3">
        <v>313.2477728647828</v>
      </c>
      <c r="E19499" s="5">
        <v>7</v>
      </c>
      <c r="F19499" s="3">
        <v>1</v>
      </c>
      <c r="G19499" s="5">
        <v>-5.6358136236667633E-2</v>
      </c>
      <c r="H19499" s="3">
        <v>3.081700325012207</v>
      </c>
      <c r="I19499" s="5">
        <v>2.167088594281342</v>
      </c>
      <c r="J19499" s="3">
        <v>2.1070374337406981</v>
      </c>
      <c r="K19499" s="5">
        <v>8.2841261550333432</v>
      </c>
      <c r="L19499" s="3">
        <v>7.6570159682672303</v>
      </c>
      <c r="M19499" s="5">
        <v>-6.4802166889421642E-5</v>
      </c>
      <c r="N19499" s="3">
        <v>0</v>
      </c>
      <c r="O19499" s="5">
        <v>0</v>
      </c>
      <c r="P19499" s="3">
        <v>0</v>
      </c>
      <c r="Q19499" s="5">
        <v>0</v>
      </c>
    </row>
    <row r="19500" spans="1:17" x14ac:dyDescent="0.25">
      <c r="A19500" s="2">
        <v>19499</v>
      </c>
      <c r="B19500" s="3">
        <v>30215.120873541015</v>
      </c>
      <c r="C19500" s="4">
        <v>42356.048680555556</v>
      </c>
      <c r="D19500" s="3">
        <v>314.24778849020447</v>
      </c>
      <c r="E19500" s="5">
        <v>7</v>
      </c>
      <c r="F19500" s="3">
        <v>1</v>
      </c>
      <c r="G19500" s="5">
        <v>-5.653795599937439E-2</v>
      </c>
      <c r="H19500" s="3">
        <v>3.081700325012207</v>
      </c>
      <c r="I19500" s="5">
        <v>2.167088594281342</v>
      </c>
      <c r="J19500" s="3">
        <v>2.1070531323462038</v>
      </c>
      <c r="K19500" s="5">
        <v>8.2841261550333432</v>
      </c>
      <c r="L19500" s="3">
        <v>7.6570643468620432</v>
      </c>
      <c r="M19500" s="5">
        <v>-6.4802166889421642E-5</v>
      </c>
      <c r="N19500" s="3">
        <v>0</v>
      </c>
      <c r="O19500" s="5">
        <v>0</v>
      </c>
      <c r="P19500" s="3">
        <v>0</v>
      </c>
      <c r="Q19500" s="5">
        <v>0</v>
      </c>
    </row>
    <row r="19501" spans="1:17" x14ac:dyDescent="0.25">
      <c r="A19501" s="2">
        <v>19500</v>
      </c>
      <c r="B19501" s="3">
        <v>30216.136491146368</v>
      </c>
      <c r="C19501" s="4">
        <v>42356.048692129632</v>
      </c>
      <c r="D19501" s="3">
        <v>315.26340608552817</v>
      </c>
      <c r="E19501" s="5">
        <v>7</v>
      </c>
      <c r="F19501" s="3">
        <v>1</v>
      </c>
      <c r="G19501" s="5">
        <v>-5.653795599937439E-2</v>
      </c>
      <c r="H19501" s="3">
        <v>3.081700325012207</v>
      </c>
      <c r="I19501" s="5">
        <v>2.167088594281342</v>
      </c>
      <c r="J19501" s="3">
        <v>2.1070690654442878</v>
      </c>
      <c r="K19501" s="5">
        <v>8.2841261550333432</v>
      </c>
      <c r="L19501" s="3">
        <v>7.6571134476557754</v>
      </c>
      <c r="M19501" s="5">
        <v>0</v>
      </c>
      <c r="N19501" s="3">
        <v>0</v>
      </c>
      <c r="O19501" s="5">
        <v>0</v>
      </c>
      <c r="P19501" s="3">
        <v>0</v>
      </c>
      <c r="Q19501" s="5">
        <v>0</v>
      </c>
    </row>
    <row r="19502" spans="1:17" x14ac:dyDescent="0.25">
      <c r="A19502" s="2">
        <v>19501</v>
      </c>
      <c r="B19502" s="3">
        <v>30217.151959956445</v>
      </c>
      <c r="C19502" s="4">
        <v>42356.048703703702</v>
      </c>
      <c r="D19502" s="3">
        <v>316.27887487555569</v>
      </c>
      <c r="E19502" s="5">
        <v>7</v>
      </c>
      <c r="F19502" s="3">
        <v>1</v>
      </c>
      <c r="G19502" s="5">
        <v>-5.653795599937439E-2</v>
      </c>
      <c r="H19502" s="3">
        <v>3.081538200378418</v>
      </c>
      <c r="I19502" s="5">
        <v>2.167088594281342</v>
      </c>
      <c r="J19502" s="3">
        <v>2.1070847499060612</v>
      </c>
      <c r="K19502" s="5">
        <v>8.2841261550333432</v>
      </c>
      <c r="L19502" s="3">
        <v>7.6571617818299647</v>
      </c>
      <c r="M19502" s="5">
        <v>-6.4802166889421642E-5</v>
      </c>
      <c r="N19502" s="3">
        <v>0</v>
      </c>
      <c r="O19502" s="5">
        <v>0</v>
      </c>
      <c r="P19502" s="3">
        <v>0</v>
      </c>
      <c r="Q19502" s="5">
        <v>0</v>
      </c>
    </row>
    <row r="19503" spans="1:17" x14ac:dyDescent="0.25">
      <c r="A19503" s="2">
        <v>19502</v>
      </c>
      <c r="B19503" s="3">
        <v>30218.152065109651</v>
      </c>
      <c r="C19503" s="4">
        <v>42356.048715277779</v>
      </c>
      <c r="D19503" s="3">
        <v>317.2789800387888</v>
      </c>
      <c r="E19503" s="5">
        <v>7</v>
      </c>
      <c r="F19503" s="3">
        <v>1</v>
      </c>
      <c r="G19503" s="5">
        <v>-5.653795599937439E-2</v>
      </c>
      <c r="H19503" s="3">
        <v>3.081700325012207</v>
      </c>
      <c r="I19503" s="5">
        <v>2.167088594281342</v>
      </c>
      <c r="J19503" s="3">
        <v>2.1071006915363131</v>
      </c>
      <c r="K19503" s="5">
        <v>8.2841261550333432</v>
      </c>
      <c r="L19503" s="3">
        <v>7.6572109078840729</v>
      </c>
      <c r="M19503" s="5">
        <v>0</v>
      </c>
      <c r="N19503" s="3">
        <v>0</v>
      </c>
      <c r="O19503" s="5">
        <v>0</v>
      </c>
      <c r="P19503" s="3">
        <v>0</v>
      </c>
      <c r="Q19503" s="5">
        <v>0</v>
      </c>
    </row>
    <row r="19504" spans="1:17" x14ac:dyDescent="0.25">
      <c r="A19504" s="2">
        <v>19503</v>
      </c>
      <c r="B19504" s="3">
        <v>30219.167682800213</v>
      </c>
      <c r="C19504" s="4">
        <v>42356.048726851855</v>
      </c>
      <c r="D19504" s="3">
        <v>318.29459772433705</v>
      </c>
      <c r="E19504" s="5">
        <v>7</v>
      </c>
      <c r="F19504" s="3">
        <v>1</v>
      </c>
      <c r="G19504" s="5">
        <v>-5.6717775762081146E-2</v>
      </c>
      <c r="H19504" s="3">
        <v>3.0813760757446289</v>
      </c>
      <c r="I19504" s="5">
        <v>2.167088594281342</v>
      </c>
      <c r="J19504" s="3">
        <v>2.1071166367182319</v>
      </c>
      <c r="K19504" s="5">
        <v>8.2841261550333432</v>
      </c>
      <c r="L19504" s="3">
        <v>7.6572600439287317</v>
      </c>
      <c r="M19504" s="5">
        <v>-6.4849853515625E-5</v>
      </c>
      <c r="N19504" s="3">
        <v>0</v>
      </c>
      <c r="O19504" s="5">
        <v>0</v>
      </c>
      <c r="P19504" s="3">
        <v>0</v>
      </c>
      <c r="Q19504" s="5">
        <v>0</v>
      </c>
    </row>
    <row r="19505" spans="1:17" x14ac:dyDescent="0.25">
      <c r="A19505" s="2">
        <v>19504</v>
      </c>
      <c r="B19505" s="3">
        <v>30220.183328279923</v>
      </c>
      <c r="C19505" s="4">
        <v>42356.048738425925</v>
      </c>
      <c r="D19505" s="3">
        <v>319.31024329427458</v>
      </c>
      <c r="E19505" s="5">
        <v>7</v>
      </c>
      <c r="F19505" s="3">
        <v>1</v>
      </c>
      <c r="G19505" s="5">
        <v>-5.6358136236667633E-2</v>
      </c>
      <c r="H19505" s="3">
        <v>3.081538200378418</v>
      </c>
      <c r="I19505" s="5">
        <v>2.167088594281342</v>
      </c>
      <c r="J19505" s="3">
        <v>2.1071325698502221</v>
      </c>
      <c r="K19505" s="5">
        <v>8.2841261550333432</v>
      </c>
      <c r="L19505" s="3">
        <v>7.6573091425824442</v>
      </c>
      <c r="M19505" s="5">
        <v>-3.24249267578125E-5</v>
      </c>
      <c r="N19505" s="3">
        <v>0</v>
      </c>
      <c r="O19505" s="5">
        <v>0</v>
      </c>
      <c r="P19505" s="3">
        <v>0</v>
      </c>
      <c r="Q19505" s="5">
        <v>0</v>
      </c>
    </row>
    <row r="19506" spans="1:17" x14ac:dyDescent="0.25">
      <c r="A19506" s="2">
        <v>19505</v>
      </c>
      <c r="B19506" s="3">
        <v>30221.198894206675</v>
      </c>
      <c r="C19506" s="4">
        <v>42356.048750000002</v>
      </c>
      <c r="D19506" s="3">
        <v>320.32580922102312</v>
      </c>
      <c r="E19506" s="5">
        <v>7</v>
      </c>
      <c r="F19506" s="3">
        <v>1</v>
      </c>
      <c r="G19506" s="5">
        <v>-5.653795599937439E-2</v>
      </c>
      <c r="H19506" s="3">
        <v>3.0813760757446289</v>
      </c>
      <c r="I19506" s="5">
        <v>2.167088594281342</v>
      </c>
      <c r="J19506" s="3">
        <v>2.1071485025201628</v>
      </c>
      <c r="K19506" s="5">
        <v>8.2841261550333432</v>
      </c>
      <c r="L19506" s="3">
        <v>7.6573582386206196</v>
      </c>
      <c r="M19506" s="5">
        <v>-3.24249267578125E-5</v>
      </c>
      <c r="N19506" s="3">
        <v>0</v>
      </c>
      <c r="O19506" s="5">
        <v>0</v>
      </c>
      <c r="P19506" s="3">
        <v>0</v>
      </c>
      <c r="Q19506" s="5">
        <v>0</v>
      </c>
    </row>
    <row r="19507" spans="1:17" x14ac:dyDescent="0.25">
      <c r="A19507" s="2">
        <v>19506</v>
      </c>
      <c r="B19507" s="3">
        <v>30222.19892256879</v>
      </c>
      <c r="C19507" s="4">
        <v>42356.048761574071</v>
      </c>
      <c r="D19507" s="3">
        <v>321.32583760318948</v>
      </c>
      <c r="E19507" s="5">
        <v>7</v>
      </c>
      <c r="F19507" s="3">
        <v>1</v>
      </c>
      <c r="G19507" s="5">
        <v>-5.6358136236667633E-2</v>
      </c>
      <c r="H19507" s="3">
        <v>3.0813760757446289</v>
      </c>
      <c r="I19507" s="5">
        <v>2.167088594281342</v>
      </c>
      <c r="J19507" s="3">
        <v>2.107164183362078</v>
      </c>
      <c r="K19507" s="5">
        <v>8.2841261550333432</v>
      </c>
      <c r="L19507" s="3">
        <v>7.6574065575693133</v>
      </c>
      <c r="M19507" s="5">
        <v>-3.24249267578125E-5</v>
      </c>
      <c r="N19507" s="3">
        <v>0</v>
      </c>
      <c r="O19507" s="5">
        <v>0</v>
      </c>
      <c r="P19507" s="3">
        <v>0</v>
      </c>
      <c r="Q19507" s="5">
        <v>0</v>
      </c>
    </row>
    <row r="19508" spans="1:17" x14ac:dyDescent="0.25">
      <c r="A19508" s="2">
        <v>19507</v>
      </c>
      <c r="B19508" s="3">
        <v>30223.21453813406</v>
      </c>
      <c r="C19508" s="4">
        <v>42356.048773148141</v>
      </c>
      <c r="D19508" s="3">
        <v>322.34145315342408</v>
      </c>
      <c r="E19508" s="5">
        <v>7</v>
      </c>
      <c r="F19508" s="3">
        <v>1</v>
      </c>
      <c r="G19508" s="5">
        <v>-5.6358136236667633E-2</v>
      </c>
      <c r="H19508" s="3">
        <v>3.0813760757446289</v>
      </c>
      <c r="I19508" s="5">
        <v>2.167088594281342</v>
      </c>
      <c r="J19508" s="3">
        <v>2.1071801132993362</v>
      </c>
      <c r="K19508" s="5">
        <v>8.2841261550333432</v>
      </c>
      <c r="L19508" s="3">
        <v>7.6574556436556991</v>
      </c>
      <c r="M19508" s="5">
        <v>-6.4849853515625E-5</v>
      </c>
      <c r="N19508" s="3">
        <v>0</v>
      </c>
      <c r="O19508" s="5">
        <v>0</v>
      </c>
      <c r="P19508" s="3">
        <v>0</v>
      </c>
      <c r="Q19508" s="5">
        <v>0</v>
      </c>
    </row>
    <row r="19509" spans="1:17" x14ac:dyDescent="0.25">
      <c r="A19509" s="2">
        <v>19508</v>
      </c>
      <c r="B19509" s="3">
        <v>30224.230149428706</v>
      </c>
      <c r="C19509" s="4">
        <v>42356.048784722225</v>
      </c>
      <c r="D19509" s="3">
        <v>323.35706437288172</v>
      </c>
      <c r="E19509" s="5">
        <v>7</v>
      </c>
      <c r="F19509" s="3">
        <v>1</v>
      </c>
      <c r="G19509" s="5">
        <v>-5.6358136236667633E-2</v>
      </c>
      <c r="H19509" s="3">
        <v>3.0812141895294189</v>
      </c>
      <c r="I19509" s="5">
        <v>2.167088594281342</v>
      </c>
      <c r="J19509" s="3">
        <v>2.1071960470755848</v>
      </c>
      <c r="K19509" s="5">
        <v>8.2841261550333432</v>
      </c>
      <c r="L19509" s="3">
        <v>7.6575047404809853</v>
      </c>
      <c r="M19509" s="5">
        <v>-6.4802166889421642E-5</v>
      </c>
      <c r="N19509" s="3">
        <v>0</v>
      </c>
      <c r="O19509" s="5">
        <v>0</v>
      </c>
      <c r="P19509" s="3">
        <v>0</v>
      </c>
      <c r="Q19509" s="5">
        <v>0</v>
      </c>
    </row>
    <row r="19510" spans="1:17" x14ac:dyDescent="0.25">
      <c r="A19510" s="2">
        <v>19509</v>
      </c>
      <c r="B19510" s="3">
        <v>30225.245810176413</v>
      </c>
      <c r="C19510" s="4">
        <v>42356.048796296294</v>
      </c>
      <c r="D19510" s="3">
        <v>324.37272510555113</v>
      </c>
      <c r="E19510" s="5">
        <v>7</v>
      </c>
      <c r="F19510" s="3">
        <v>1</v>
      </c>
      <c r="G19510" s="5">
        <v>-5.6358136236667633E-2</v>
      </c>
      <c r="H19510" s="3">
        <v>3.0812141895294189</v>
      </c>
      <c r="I19510" s="5">
        <v>2.167088594281342</v>
      </c>
      <c r="J19510" s="3">
        <v>2.107211981217461</v>
      </c>
      <c r="K19510" s="5">
        <v>8.2841261550333432</v>
      </c>
      <c r="L19510" s="3">
        <v>7.6575538377583987</v>
      </c>
      <c r="M19510" s="5">
        <v>-6.4802166889421642E-5</v>
      </c>
      <c r="N19510" s="3">
        <v>0</v>
      </c>
      <c r="O19510" s="5">
        <v>0</v>
      </c>
      <c r="P19510" s="3">
        <v>0</v>
      </c>
      <c r="Q19510" s="5">
        <v>0</v>
      </c>
    </row>
    <row r="19511" spans="1:17" x14ac:dyDescent="0.25">
      <c r="A19511" s="2">
        <v>19510</v>
      </c>
      <c r="B19511" s="3">
        <v>30226.261368123305</v>
      </c>
      <c r="C19511" s="4">
        <v>42356.048807870371</v>
      </c>
      <c r="D19511" s="3">
        <v>325.38828313264162</v>
      </c>
      <c r="E19511" s="5">
        <v>7</v>
      </c>
      <c r="F19511" s="3">
        <v>1</v>
      </c>
      <c r="G19511" s="5">
        <v>-0.33346050977706909</v>
      </c>
      <c r="H19511" s="3">
        <v>3.0577154159545898</v>
      </c>
      <c r="I19511" s="5">
        <v>2.167088594281342</v>
      </c>
      <c r="J19511" s="3">
        <v>2.107254972309299</v>
      </c>
      <c r="K19511" s="5">
        <v>8.2841261550333432</v>
      </c>
      <c r="L19511" s="3">
        <v>7.6576855638624126</v>
      </c>
      <c r="M19511" s="5">
        <v>-4.7321319580078125E-3</v>
      </c>
      <c r="N19511" s="3">
        <v>0</v>
      </c>
      <c r="O19511" s="5">
        <v>0</v>
      </c>
      <c r="P19511" s="3">
        <v>0</v>
      </c>
      <c r="Q19511" s="5">
        <v>0</v>
      </c>
    </row>
    <row r="19512" spans="1:17" x14ac:dyDescent="0.25">
      <c r="A19512" s="2">
        <v>19511</v>
      </c>
      <c r="B19512" s="3">
        <v>30227.276905985214</v>
      </c>
      <c r="C19512" s="4">
        <v>42356.048819444448</v>
      </c>
      <c r="D19512" s="3">
        <v>326.40382101961416</v>
      </c>
      <c r="E19512" s="5">
        <v>7</v>
      </c>
      <c r="F19512" s="3">
        <v>1</v>
      </c>
      <c r="G19512" s="5">
        <v>-0.33364033699035645</v>
      </c>
      <c r="H19512" s="3">
        <v>3.0557706356048584</v>
      </c>
      <c r="I19512" s="5">
        <v>2.167088594281342</v>
      </c>
      <c r="J19512" s="3">
        <v>2.107349039452501</v>
      </c>
      <c r="K19512" s="5">
        <v>8.2841261550333432</v>
      </c>
      <c r="L19512" s="3">
        <v>7.6579730954403606</v>
      </c>
      <c r="M19512" s="5">
        <v>-5.121088121086359E-3</v>
      </c>
      <c r="N19512" s="3">
        <v>0</v>
      </c>
      <c r="O19512" s="5">
        <v>0</v>
      </c>
      <c r="P19512" s="3">
        <v>0</v>
      </c>
      <c r="Q19512" s="5">
        <v>0</v>
      </c>
    </row>
    <row r="19513" spans="1:17" x14ac:dyDescent="0.25">
      <c r="A19513" s="2">
        <v>19512</v>
      </c>
      <c r="B19513" s="3">
        <v>30228.276906598276</v>
      </c>
      <c r="C19513" s="4">
        <v>42356.048831018517</v>
      </c>
      <c r="D19513" s="3">
        <v>327.40382155247863</v>
      </c>
      <c r="E19513" s="5">
        <v>7</v>
      </c>
      <c r="F19513" s="3">
        <v>1</v>
      </c>
      <c r="G19513" s="5">
        <v>-0.33328071236610413</v>
      </c>
      <c r="H19513" s="3">
        <v>3.0546362400054932</v>
      </c>
      <c r="I19513" s="5">
        <v>2.167088594281342</v>
      </c>
      <c r="J19513" s="3">
        <v>2.1074416705695609</v>
      </c>
      <c r="K19513" s="5">
        <v>8.2841261550333432</v>
      </c>
      <c r="L19513" s="3">
        <v>7.6582561030679264</v>
      </c>
      <c r="M19513" s="5">
        <v>-5.3479671478271484E-3</v>
      </c>
      <c r="N19513" s="3">
        <v>0</v>
      </c>
      <c r="O19513" s="5">
        <v>0</v>
      </c>
      <c r="P19513" s="3">
        <v>0</v>
      </c>
      <c r="Q19513" s="5">
        <v>0</v>
      </c>
    </row>
    <row r="19514" spans="1:17" x14ac:dyDescent="0.25">
      <c r="A19514" s="2">
        <v>19513</v>
      </c>
      <c r="B19514" s="3">
        <v>30229.277003656345</v>
      </c>
      <c r="C19514" s="4">
        <v>42356.048842592594</v>
      </c>
      <c r="D19514" s="3">
        <v>328.40391876091655</v>
      </c>
      <c r="E19514" s="5">
        <v>7</v>
      </c>
      <c r="F19514" s="3">
        <v>1</v>
      </c>
      <c r="G19514" s="5">
        <v>-0.33328071236610413</v>
      </c>
      <c r="H19514" s="3">
        <v>3.0535018444061279</v>
      </c>
      <c r="I19514" s="5">
        <v>2.167088594281342</v>
      </c>
      <c r="J19514" s="3">
        <v>2.1075342961595438</v>
      </c>
      <c r="K19514" s="5">
        <v>8.2841261550333432</v>
      </c>
      <c r="L19514" s="3">
        <v>7.6585389828468502</v>
      </c>
      <c r="M19514" s="5">
        <v>-5.542469210922718E-3</v>
      </c>
      <c r="N19514" s="3">
        <v>0</v>
      </c>
      <c r="O19514" s="5">
        <v>0</v>
      </c>
      <c r="P19514" s="3">
        <v>0</v>
      </c>
      <c r="Q19514" s="5">
        <v>0</v>
      </c>
    </row>
    <row r="19515" spans="1:17" x14ac:dyDescent="0.25">
      <c r="A19515" s="2">
        <v>19514</v>
      </c>
      <c r="B19515" s="3">
        <v>30230.292638078539</v>
      </c>
      <c r="C19515" s="4">
        <v>42356.048854166664</v>
      </c>
      <c r="D19515" s="3">
        <v>329.41955315303852</v>
      </c>
      <c r="E19515" s="5">
        <v>7</v>
      </c>
      <c r="F19515" s="3">
        <v>1</v>
      </c>
      <c r="G19515" s="5">
        <v>-0.33346050977706909</v>
      </c>
      <c r="H19515" s="3">
        <v>3.0523672103881836</v>
      </c>
      <c r="I19515" s="5">
        <v>2.167088594281342</v>
      </c>
      <c r="J19515" s="3">
        <v>2.1076283660153359</v>
      </c>
      <c r="K19515" s="5">
        <v>8.2841261550333432</v>
      </c>
      <c r="L19515" s="3">
        <v>7.6588261743002652</v>
      </c>
      <c r="M19515" s="5">
        <v>-5.7693957351148129E-3</v>
      </c>
      <c r="N19515" s="3">
        <v>0</v>
      </c>
      <c r="O19515" s="5">
        <v>0</v>
      </c>
      <c r="P19515" s="3">
        <v>0</v>
      </c>
      <c r="Q19515" s="5">
        <v>0</v>
      </c>
    </row>
    <row r="19516" spans="1:17" x14ac:dyDescent="0.25">
      <c r="A19516" s="2">
        <v>19515</v>
      </c>
      <c r="B19516" s="3">
        <v>30231.308241854473</v>
      </c>
      <c r="C19516" s="4">
        <v>42356.04886574074</v>
      </c>
      <c r="D19516" s="3">
        <v>330.43515682371128</v>
      </c>
      <c r="E19516" s="5">
        <v>7</v>
      </c>
      <c r="F19516" s="3">
        <v>1</v>
      </c>
      <c r="G19516" s="5">
        <v>-0.33328071236610413</v>
      </c>
      <c r="H19516" s="3">
        <v>3.0515570640563965</v>
      </c>
      <c r="I19516" s="5">
        <v>2.167088594281342</v>
      </c>
      <c r="J19516" s="3">
        <v>2.1077224338012641</v>
      </c>
      <c r="K19516" s="5">
        <v>8.2841261550333432</v>
      </c>
      <c r="L19516" s="3">
        <v>7.6591132616347393</v>
      </c>
      <c r="M19516" s="5">
        <v>-1.0047436226159334E-3</v>
      </c>
      <c r="N19516" s="3">
        <v>0</v>
      </c>
      <c r="O19516" s="5">
        <v>0</v>
      </c>
      <c r="P19516" s="3">
        <v>0</v>
      </c>
      <c r="Q19516" s="5">
        <v>0</v>
      </c>
    </row>
    <row r="19517" spans="1:17" x14ac:dyDescent="0.25">
      <c r="A19517" s="2">
        <v>19516</v>
      </c>
      <c r="B19517" s="3">
        <v>30232.32384291866</v>
      </c>
      <c r="C19517" s="4">
        <v>42356.048877314817</v>
      </c>
      <c r="D19517" s="3">
        <v>331.45075796809749</v>
      </c>
      <c r="E19517" s="5">
        <v>7</v>
      </c>
      <c r="F19517" s="3">
        <v>1</v>
      </c>
      <c r="G19517" s="5">
        <v>-0.33328071236610413</v>
      </c>
      <c r="H19517" s="3">
        <v>3.0504226684570313</v>
      </c>
      <c r="I19517" s="5">
        <v>2.167088594281342</v>
      </c>
      <c r="J19517" s="3">
        <v>2.1078165025338031</v>
      </c>
      <c r="K19517" s="5">
        <v>8.2841261550333432</v>
      </c>
      <c r="L19517" s="3">
        <v>7.6594002564008736</v>
      </c>
      <c r="M19517" s="5">
        <v>-9.0751645620912313E-4</v>
      </c>
      <c r="N19517" s="3">
        <v>0</v>
      </c>
      <c r="O19517" s="5">
        <v>0</v>
      </c>
      <c r="P19517" s="3">
        <v>0</v>
      </c>
      <c r="Q19517" s="5">
        <v>0</v>
      </c>
    </row>
    <row r="19518" spans="1:17" x14ac:dyDescent="0.25">
      <c r="A19518" s="2">
        <v>19517</v>
      </c>
      <c r="B19518" s="3">
        <v>30233.339449416369</v>
      </c>
      <c r="C19518" s="4">
        <v>42356.048888888887</v>
      </c>
      <c r="D19518" s="3">
        <v>332.46636434550595</v>
      </c>
      <c r="E19518" s="5">
        <v>7</v>
      </c>
      <c r="F19518" s="3">
        <v>1</v>
      </c>
      <c r="G19518" s="5">
        <v>-0.33346050977706909</v>
      </c>
      <c r="H19518" s="3">
        <v>3.049612283706665</v>
      </c>
      <c r="I19518" s="5">
        <v>2.167088594281342</v>
      </c>
      <c r="J19518" s="3">
        <v>2.107910576047094</v>
      </c>
      <c r="K19518" s="5">
        <v>8.2841261550333432</v>
      </c>
      <c r="L19518" s="3">
        <v>7.6596871731101457</v>
      </c>
      <c r="M19518" s="5">
        <v>-8.7513925973325968E-4</v>
      </c>
      <c r="N19518" s="3">
        <v>0</v>
      </c>
      <c r="O19518" s="5">
        <v>0</v>
      </c>
      <c r="P19518" s="3">
        <v>0</v>
      </c>
      <c r="Q19518" s="5">
        <v>0</v>
      </c>
    </row>
    <row r="19519" spans="1:17" x14ac:dyDescent="0.25">
      <c r="A19519" s="2">
        <v>19518</v>
      </c>
      <c r="B19519" s="3">
        <v>30234.355062455354</v>
      </c>
      <c r="C19519" s="4">
        <v>42356.048900462964</v>
      </c>
      <c r="D19519" s="3">
        <v>333.4819774747159</v>
      </c>
      <c r="E19519" s="5">
        <v>7</v>
      </c>
      <c r="F19519" s="3">
        <v>1</v>
      </c>
      <c r="G19519" s="5">
        <v>-0.33346050977706909</v>
      </c>
      <c r="H19519" s="3">
        <v>3.0486400127410889</v>
      </c>
      <c r="I19519" s="5">
        <v>2.167088594281342</v>
      </c>
      <c r="J19519" s="3">
        <v>2.1080046474372058</v>
      </c>
      <c r="K19519" s="5">
        <v>8.2841261550333432</v>
      </c>
      <c r="L19519" s="3">
        <v>7.6599739911760407</v>
      </c>
      <c r="M19519" s="5">
        <v>-8.7509152945131063E-4</v>
      </c>
      <c r="N19519" s="3">
        <v>0</v>
      </c>
      <c r="O19519" s="5">
        <v>0</v>
      </c>
      <c r="P19519" s="3">
        <v>0</v>
      </c>
      <c r="Q19519" s="5">
        <v>0</v>
      </c>
    </row>
    <row r="19520" spans="1:17" x14ac:dyDescent="0.25">
      <c r="A19520" s="2">
        <v>19519</v>
      </c>
      <c r="B19520" s="3">
        <v>30235.37071604525</v>
      </c>
      <c r="C19520" s="4">
        <v>42356.04891203704</v>
      </c>
      <c r="D19520" s="3">
        <v>334.49763100446108</v>
      </c>
      <c r="E19520" s="5">
        <v>7</v>
      </c>
      <c r="F19520" s="3">
        <v>1</v>
      </c>
      <c r="G19520" s="5">
        <v>-0.33346050977706909</v>
      </c>
      <c r="H19520" s="3">
        <v>3.0476675033569336</v>
      </c>
      <c r="I19520" s="5">
        <v>2.167088594281342</v>
      </c>
      <c r="J19520" s="3">
        <v>2.108098716734359</v>
      </c>
      <c r="K19520" s="5">
        <v>8.2841261550333432</v>
      </c>
      <c r="L19520" s="3">
        <v>7.6602607238117386</v>
      </c>
      <c r="M19520" s="5">
        <v>-8.7513925973325968E-4</v>
      </c>
      <c r="N19520" s="3">
        <v>0</v>
      </c>
      <c r="O19520" s="5">
        <v>0</v>
      </c>
      <c r="P19520" s="3">
        <v>0</v>
      </c>
      <c r="Q19520" s="5">
        <v>0</v>
      </c>
    </row>
    <row r="19521" spans="1:17" x14ac:dyDescent="0.25">
      <c r="A19521" s="2">
        <v>19520</v>
      </c>
      <c r="B19521" s="3">
        <v>30236.386322046725</v>
      </c>
      <c r="C19521" s="4">
        <v>42356.04892361111</v>
      </c>
      <c r="D19521" s="3">
        <v>335.51323707610862</v>
      </c>
      <c r="E19521" s="5">
        <v>7</v>
      </c>
      <c r="F19521" s="3">
        <v>1</v>
      </c>
      <c r="G19521" s="5">
        <v>-0.99969309568405151</v>
      </c>
      <c r="H19521" s="3">
        <v>2.9885153770446777</v>
      </c>
      <c r="I19521" s="5">
        <v>2.167088594281342</v>
      </c>
      <c r="J19521" s="3">
        <v>2.108278110477007</v>
      </c>
      <c r="K19521" s="5">
        <v>8.2841261550333432</v>
      </c>
      <c r="L19521" s="3">
        <v>7.6608001756347459</v>
      </c>
      <c r="M19521" s="5">
        <v>-1.2446260079741478E-2</v>
      </c>
      <c r="N19521" s="3">
        <v>0</v>
      </c>
      <c r="O19521" s="5">
        <v>0</v>
      </c>
      <c r="P19521" s="3">
        <v>0</v>
      </c>
      <c r="Q19521" s="5">
        <v>0</v>
      </c>
    </row>
    <row r="19522" spans="1:17" x14ac:dyDescent="0.25">
      <c r="A19522" s="2">
        <v>19521</v>
      </c>
      <c r="B19522" s="3">
        <v>30237.386325832678</v>
      </c>
      <c r="C19522" s="4">
        <v>42356.048935185187</v>
      </c>
      <c r="D19522" s="3">
        <v>336.51324085705579</v>
      </c>
      <c r="E19522" s="5">
        <v>7</v>
      </c>
      <c r="F19522" s="3">
        <v>1</v>
      </c>
      <c r="G19522" s="5">
        <v>-0.99987286329269409</v>
      </c>
      <c r="H19522" s="3">
        <v>2.9834916591644287</v>
      </c>
      <c r="I19522" s="5">
        <v>2.167088594281342</v>
      </c>
      <c r="J19522" s="3">
        <v>2.108555852037024</v>
      </c>
      <c r="K19522" s="5">
        <v>8.2841261550333432</v>
      </c>
      <c r="L19522" s="3">
        <v>7.6616294326981498</v>
      </c>
      <c r="M19522" s="5">
        <v>-1.3288927264511585E-2</v>
      </c>
      <c r="N19522" s="3">
        <v>0</v>
      </c>
      <c r="O19522" s="5">
        <v>0</v>
      </c>
      <c r="P19522" s="3">
        <v>0</v>
      </c>
      <c r="Q19522" s="5">
        <v>0</v>
      </c>
    </row>
    <row r="19523" spans="1:17" x14ac:dyDescent="0.25">
      <c r="A19523" s="2">
        <v>19522</v>
      </c>
      <c r="B19523" s="3">
        <v>30238.401921172623</v>
      </c>
      <c r="C19523" s="4">
        <v>42356.048946759256</v>
      </c>
      <c r="D19523" s="3">
        <v>337.52883610176093</v>
      </c>
      <c r="E19523" s="5">
        <v>7</v>
      </c>
      <c r="F19523" s="3">
        <v>1</v>
      </c>
      <c r="G19523" s="5">
        <v>-0.99987286329269409</v>
      </c>
      <c r="H19523" s="3">
        <v>2.9792780876159668</v>
      </c>
      <c r="I19523" s="5">
        <v>2.167088594281342</v>
      </c>
      <c r="J19523" s="3">
        <v>2.1088379271474138</v>
      </c>
      <c r="K19523" s="5">
        <v>8.2841261550333432</v>
      </c>
      <c r="L19523" s="3">
        <v>7.6624703832366547</v>
      </c>
      <c r="M19523" s="5">
        <v>-1.3937187381088734E-2</v>
      </c>
      <c r="N19523" s="3">
        <v>0</v>
      </c>
      <c r="O19523" s="5">
        <v>0</v>
      </c>
      <c r="P19523" s="3">
        <v>0</v>
      </c>
      <c r="Q19523" s="5">
        <v>0</v>
      </c>
    </row>
    <row r="19524" spans="1:17" x14ac:dyDescent="0.25">
      <c r="A19524" s="2">
        <v>19523</v>
      </c>
      <c r="B19524" s="3">
        <v>30239.417211994787</v>
      </c>
      <c r="C19524" s="4">
        <v>42356.048958333333</v>
      </c>
      <c r="D19524" s="3">
        <v>338.54412661314888</v>
      </c>
      <c r="E19524" s="5">
        <v>7</v>
      </c>
      <c r="F19524" s="3">
        <v>1</v>
      </c>
      <c r="G19524" s="5">
        <v>-0.99987286329269409</v>
      </c>
      <c r="H19524" s="3">
        <v>2.975712776184082</v>
      </c>
      <c r="I19524" s="5">
        <v>2.167088594281342</v>
      </c>
      <c r="J19524" s="3">
        <v>2.10911991371731</v>
      </c>
      <c r="K19524" s="5">
        <v>8.2841261550333432</v>
      </c>
      <c r="L19524" s="3">
        <v>7.6633099762353796</v>
      </c>
      <c r="M19524" s="5">
        <v>-1.4455795288085938E-2</v>
      </c>
      <c r="N19524" s="3">
        <v>0</v>
      </c>
      <c r="O19524" s="5">
        <v>0</v>
      </c>
      <c r="P19524" s="3">
        <v>0</v>
      </c>
      <c r="Q19524" s="5">
        <v>0</v>
      </c>
    </row>
    <row r="19525" spans="1:17" x14ac:dyDescent="0.25">
      <c r="A19525" s="2">
        <v>19524</v>
      </c>
      <c r="B19525" s="3">
        <v>30240.41754401755</v>
      </c>
      <c r="C19525" s="4">
        <v>42356.04896990741</v>
      </c>
      <c r="D19525" s="3">
        <v>339.54445898177386</v>
      </c>
      <c r="E19525" s="5">
        <v>7</v>
      </c>
      <c r="F19525" s="3">
        <v>1</v>
      </c>
      <c r="G19525" s="5">
        <v>-0.99969309568405151</v>
      </c>
      <c r="H19525" s="3">
        <v>2.9721474647521973</v>
      </c>
      <c r="I19525" s="5">
        <v>2.167088594281342</v>
      </c>
      <c r="J19525" s="3">
        <v>2.1093977457614099</v>
      </c>
      <c r="K19525" s="5">
        <v>8.2841261550333432</v>
      </c>
      <c r="L19525" s="3">
        <v>7.6641362069173562</v>
      </c>
      <c r="M19525" s="5">
        <v>-1.5039205551147461E-2</v>
      </c>
      <c r="N19525" s="3">
        <v>0</v>
      </c>
      <c r="O19525" s="5">
        <v>0</v>
      </c>
      <c r="P19525" s="3">
        <v>0</v>
      </c>
      <c r="Q19525" s="5">
        <v>0</v>
      </c>
    </row>
    <row r="19526" spans="1:17" x14ac:dyDescent="0.25">
      <c r="A19526" s="2">
        <v>19525</v>
      </c>
      <c r="B19526" s="3">
        <v>30241.417565978736</v>
      </c>
      <c r="C19526" s="4">
        <v>42356.048981481479</v>
      </c>
      <c r="D19526" s="3">
        <v>340.54448090787457</v>
      </c>
      <c r="E19526" s="5">
        <v>7</v>
      </c>
      <c r="F19526" s="3">
        <v>1</v>
      </c>
      <c r="G19526" s="5">
        <v>-0.99987286329269409</v>
      </c>
      <c r="H19526" s="3">
        <v>2.9687440395355225</v>
      </c>
      <c r="I19526" s="5">
        <v>2.167088594281342</v>
      </c>
      <c r="J19526" s="3">
        <v>2.1096754958746282</v>
      </c>
      <c r="K19526" s="5">
        <v>8.2841261550333432</v>
      </c>
      <c r="L19526" s="3">
        <v>7.6649612224971913</v>
      </c>
      <c r="M19526" s="5">
        <v>-3.5005093086510897E-3</v>
      </c>
      <c r="N19526" s="3">
        <v>0</v>
      </c>
      <c r="O19526" s="5">
        <v>0</v>
      </c>
      <c r="P19526" s="3">
        <v>0</v>
      </c>
      <c r="Q19526" s="5">
        <v>0</v>
      </c>
    </row>
    <row r="19527" spans="1:17" x14ac:dyDescent="0.25">
      <c r="A19527" s="2">
        <v>19526</v>
      </c>
      <c r="B19527" s="3">
        <v>30242.43313624127</v>
      </c>
      <c r="C19527" s="4">
        <v>42356.048993055549</v>
      </c>
      <c r="D19527" s="3">
        <v>341.56005117041252</v>
      </c>
      <c r="E19527" s="5">
        <v>7</v>
      </c>
      <c r="F19527" s="3">
        <v>1</v>
      </c>
      <c r="G19527" s="5">
        <v>-0.99987286329269409</v>
      </c>
      <c r="H19527" s="3">
        <v>2.9653408527374268</v>
      </c>
      <c r="I19527" s="5">
        <v>2.167088594281342</v>
      </c>
      <c r="J19527" s="3">
        <v>2.1099575683224518</v>
      </c>
      <c r="K19527" s="5">
        <v>8.2841261550333432</v>
      </c>
      <c r="L19527" s="3">
        <v>7.6657981170407901</v>
      </c>
      <c r="M19527" s="5">
        <v>-3.1764029990881681E-3</v>
      </c>
      <c r="N19527" s="3">
        <v>0</v>
      </c>
      <c r="O19527" s="5">
        <v>0</v>
      </c>
      <c r="P19527" s="3">
        <v>0</v>
      </c>
      <c r="Q19527" s="5">
        <v>0</v>
      </c>
    </row>
    <row r="19528" spans="1:17" x14ac:dyDescent="0.25">
      <c r="A19528" s="2">
        <v>19527</v>
      </c>
      <c r="B19528" s="3">
        <v>30243.44874760108</v>
      </c>
      <c r="C19528" s="4">
        <v>42356.049004629633</v>
      </c>
      <c r="D19528" s="3">
        <v>342.5756626154315</v>
      </c>
      <c r="E19528" s="5">
        <v>7</v>
      </c>
      <c r="F19528" s="3">
        <v>1</v>
      </c>
      <c r="G19528" s="5">
        <v>-0.99987286329269409</v>
      </c>
      <c r="H19528" s="3">
        <v>2.9619376659393311</v>
      </c>
      <c r="I19528" s="5">
        <v>2.167088594281342</v>
      </c>
      <c r="J19528" s="3">
        <v>2.1102396502600871</v>
      </c>
      <c r="K19528" s="5">
        <v>8.2841261550333432</v>
      </c>
      <c r="L19528" s="3">
        <v>7.66663409383131</v>
      </c>
      <c r="M19528" s="5">
        <v>-3.1439303420484066E-3</v>
      </c>
      <c r="N19528" s="3">
        <v>0</v>
      </c>
      <c r="O19528" s="5">
        <v>0</v>
      </c>
      <c r="P19528" s="3">
        <v>0</v>
      </c>
      <c r="Q19528" s="5">
        <v>0</v>
      </c>
    </row>
    <row r="19529" spans="1:17" x14ac:dyDescent="0.25">
      <c r="A19529" s="2">
        <v>19528</v>
      </c>
      <c r="B19529" s="3">
        <v>30244.464433631703</v>
      </c>
      <c r="C19529" s="4">
        <v>42356.049016203702</v>
      </c>
      <c r="D19529" s="3">
        <v>343.5913485909166</v>
      </c>
      <c r="E19529" s="5">
        <v>7</v>
      </c>
      <c r="F19529" s="3">
        <v>1</v>
      </c>
      <c r="G19529" s="5">
        <v>-1.0000526905059814</v>
      </c>
      <c r="H19529" s="3">
        <v>2.9585342407226563</v>
      </c>
      <c r="I19529" s="5">
        <v>2.167088594281342</v>
      </c>
      <c r="J19529" s="3">
        <v>2.1105217423600049</v>
      </c>
      <c r="K19529" s="5">
        <v>8.2841261550333432</v>
      </c>
      <c r="L19529" s="3">
        <v>7.6674691631759391</v>
      </c>
      <c r="M19529" s="5">
        <v>-2.9819011688232422E-3</v>
      </c>
      <c r="N19529" s="3">
        <v>0</v>
      </c>
      <c r="O19529" s="5">
        <v>0</v>
      </c>
      <c r="P19529" s="3">
        <v>0</v>
      </c>
      <c r="Q19529" s="5">
        <v>0</v>
      </c>
    </row>
    <row r="19530" spans="1:17" x14ac:dyDescent="0.25">
      <c r="A19530" s="2">
        <v>19529</v>
      </c>
      <c r="B19530" s="3">
        <v>30245.479970466055</v>
      </c>
      <c r="C19530" s="4">
        <v>42356.049027777779</v>
      </c>
      <c r="D19530" s="3">
        <v>344.60688539519498</v>
      </c>
      <c r="E19530" s="5">
        <v>7</v>
      </c>
      <c r="F19530" s="3">
        <v>1</v>
      </c>
      <c r="G19530" s="5">
        <v>-1.0000526905059814</v>
      </c>
      <c r="H19530" s="3">
        <v>2.9552931785583496</v>
      </c>
      <c r="I19530" s="5">
        <v>2.167088594281342</v>
      </c>
      <c r="J19530" s="3">
        <v>2.1108038117489758</v>
      </c>
      <c r="K19530" s="5">
        <v>8.2841261550333432</v>
      </c>
      <c r="L19530" s="3">
        <v>7.6683032271497522</v>
      </c>
      <c r="M19530" s="5">
        <v>-2.9819011688232422E-3</v>
      </c>
      <c r="N19530" s="3">
        <v>0</v>
      </c>
      <c r="O19530" s="5">
        <v>0</v>
      </c>
      <c r="P19530" s="3">
        <v>0</v>
      </c>
      <c r="Q19530" s="5">
        <v>0</v>
      </c>
    </row>
    <row r="19531" spans="1:17" x14ac:dyDescent="0.25">
      <c r="A19531" s="2">
        <v>19530</v>
      </c>
      <c r="B19531" s="3">
        <v>30246.495601930896</v>
      </c>
      <c r="C19531" s="4">
        <v>42356.049039351848</v>
      </c>
      <c r="D19531" s="3">
        <v>345.6225168850948</v>
      </c>
      <c r="E19531" s="5">
        <v>7</v>
      </c>
      <c r="F19531" s="3">
        <v>1</v>
      </c>
      <c r="G19531" s="5">
        <v>-1.0000526905059814</v>
      </c>
      <c r="H19531" s="3">
        <v>2.9518897533416748</v>
      </c>
      <c r="I19531" s="5">
        <v>2.167088594281342</v>
      </c>
      <c r="J19531" s="3">
        <v>2.1110858938012971</v>
      </c>
      <c r="K19531" s="5">
        <v>8.2841261550333432</v>
      </c>
      <c r="L19531" s="3">
        <v>7.6691364188669882</v>
      </c>
      <c r="M19531" s="5">
        <v>-2.9495239723473787E-3</v>
      </c>
      <c r="N19531" s="3">
        <v>0</v>
      </c>
      <c r="O19531" s="5">
        <v>0</v>
      </c>
      <c r="P19531" s="3">
        <v>0</v>
      </c>
      <c r="Q19531" s="5">
        <v>0</v>
      </c>
    </row>
    <row r="19532" spans="1:17" x14ac:dyDescent="0.25">
      <c r="A19532" s="2">
        <v>19531</v>
      </c>
      <c r="B19532" s="3">
        <v>30247.511263956781</v>
      </c>
      <c r="C19532" s="4">
        <v>42356.049050925925</v>
      </c>
      <c r="D19532" s="3">
        <v>346.63817891098233</v>
      </c>
      <c r="E19532" s="5">
        <v>7</v>
      </c>
      <c r="F19532" s="3">
        <v>1</v>
      </c>
      <c r="G19532" s="5">
        <v>-0.99987286329269409</v>
      </c>
      <c r="H19532" s="3">
        <v>2.9488105773925781</v>
      </c>
      <c r="I19532" s="5">
        <v>2.167088594281342</v>
      </c>
      <c r="J19532" s="3">
        <v>2.1113679901842901</v>
      </c>
      <c r="K19532" s="5">
        <v>8.2841261550333432</v>
      </c>
      <c r="L19532" s="3">
        <v>7.6699687294267411</v>
      </c>
      <c r="M19532" s="5">
        <v>-2.9170990455895662E-3</v>
      </c>
      <c r="N19532" s="3">
        <v>0</v>
      </c>
      <c r="O19532" s="5">
        <v>0</v>
      </c>
      <c r="P19532" s="3">
        <v>0</v>
      </c>
      <c r="Q19532" s="5">
        <v>0</v>
      </c>
    </row>
    <row r="19533" spans="1:17" x14ac:dyDescent="0.25">
      <c r="A19533" s="2">
        <v>19532</v>
      </c>
      <c r="B19533" s="3">
        <v>30248.526849783051</v>
      </c>
      <c r="C19533" s="4">
        <v>42356.049062500002</v>
      </c>
      <c r="D19533" s="3">
        <v>347.65376474226247</v>
      </c>
      <c r="E19533" s="5">
        <v>7</v>
      </c>
      <c r="F19533" s="3">
        <v>1</v>
      </c>
      <c r="G19533" s="5">
        <v>-0.99969309568405151</v>
      </c>
      <c r="H19533" s="3">
        <v>2.9455695152282715</v>
      </c>
      <c r="I19533" s="5">
        <v>2.167088594281342</v>
      </c>
      <c r="J19533" s="3">
        <v>2.1116500626604431</v>
      </c>
      <c r="K19533" s="5">
        <v>8.2841261550333432</v>
      </c>
      <c r="L19533" s="3">
        <v>7.6708000492166022</v>
      </c>
      <c r="M19533" s="5">
        <v>-2.9494762420654297E-3</v>
      </c>
      <c r="N19533" s="3">
        <v>0</v>
      </c>
      <c r="O19533" s="5">
        <v>0</v>
      </c>
      <c r="P19533" s="3">
        <v>0</v>
      </c>
      <c r="Q19533" s="5">
        <v>0</v>
      </c>
    </row>
    <row r="19534" spans="1:17" x14ac:dyDescent="0.25">
      <c r="A19534" s="2">
        <v>19533</v>
      </c>
      <c r="B19534" s="3">
        <v>30249.542440120546</v>
      </c>
      <c r="C19534" s="4">
        <v>42356.049074074072</v>
      </c>
      <c r="D19534" s="3">
        <v>348.66935507474369</v>
      </c>
      <c r="E19534" s="5">
        <v>7</v>
      </c>
      <c r="F19534" s="3">
        <v>1</v>
      </c>
      <c r="G19534" s="5">
        <v>-0.99987286329269409</v>
      </c>
      <c r="H19534" s="3">
        <v>2.9423282146453857</v>
      </c>
      <c r="I19534" s="5">
        <v>2.167088594281342</v>
      </c>
      <c r="J19534" s="3">
        <v>2.111932132871416</v>
      </c>
      <c r="K19534" s="5">
        <v>8.2841261550333432</v>
      </c>
      <c r="L19534" s="3">
        <v>7.6716304477644401</v>
      </c>
      <c r="M19534" s="5">
        <v>-2.9170990455895662E-3</v>
      </c>
      <c r="N19534" s="3">
        <v>0</v>
      </c>
      <c r="O19534" s="5">
        <v>0</v>
      </c>
      <c r="P19534" s="3">
        <v>0</v>
      </c>
      <c r="Q19534" s="5">
        <v>0</v>
      </c>
    </row>
    <row r="19535" spans="1:17" x14ac:dyDescent="0.25">
      <c r="A19535" s="2">
        <v>19534</v>
      </c>
      <c r="B19535" s="3">
        <v>30250.558208380793</v>
      </c>
      <c r="C19535" s="4">
        <v>42356.049085648141</v>
      </c>
      <c r="D19535" s="3">
        <v>349.68512340516594</v>
      </c>
      <c r="E19535" s="5">
        <v>7</v>
      </c>
      <c r="F19535" s="3">
        <v>1</v>
      </c>
      <c r="G19535" s="5">
        <v>-0.99969309568405151</v>
      </c>
      <c r="H19535" s="3">
        <v>2.9390869140625</v>
      </c>
      <c r="I19535" s="5">
        <v>2.167088594281342</v>
      </c>
      <c r="J19535" s="3">
        <v>2.1122142599148579</v>
      </c>
      <c r="K19535" s="5">
        <v>8.2841261550333432</v>
      </c>
      <c r="L19535" s="3">
        <v>7.6724601005331374</v>
      </c>
      <c r="M19535" s="5">
        <v>-2.9170990455895662E-3</v>
      </c>
      <c r="N19535" s="3">
        <v>0</v>
      </c>
      <c r="O19535" s="5">
        <v>0</v>
      </c>
      <c r="P19535" s="3">
        <v>0</v>
      </c>
      <c r="Q19535" s="5">
        <v>0</v>
      </c>
    </row>
    <row r="19536" spans="1:17" x14ac:dyDescent="0.25">
      <c r="A19536" s="2">
        <v>19535</v>
      </c>
      <c r="B19536" s="3">
        <v>30251.573502796895</v>
      </c>
      <c r="C19536" s="4">
        <v>42356.049108796295</v>
      </c>
      <c r="D19536" s="3">
        <v>350.70041783630808</v>
      </c>
      <c r="E19536" s="5">
        <v>7</v>
      </c>
      <c r="F19536" s="3">
        <v>1</v>
      </c>
      <c r="G19536" s="5">
        <v>-0.99987286329269409</v>
      </c>
      <c r="H19536" s="3">
        <v>2.9358458518981934</v>
      </c>
      <c r="I19536" s="5">
        <v>2.167088594281342</v>
      </c>
      <c r="J19536" s="3">
        <v>2.1124919720420512</v>
      </c>
      <c r="K19536" s="5">
        <v>8.2841261550333432</v>
      </c>
      <c r="L19536" s="3">
        <v>7.6732758747681498</v>
      </c>
      <c r="M19536" s="5">
        <v>-2.9170990455895662E-3</v>
      </c>
      <c r="N19536" s="3">
        <v>0</v>
      </c>
      <c r="O19536" s="5">
        <v>0</v>
      </c>
      <c r="P19536" s="3">
        <v>0</v>
      </c>
      <c r="Q19536" s="5">
        <v>0</v>
      </c>
    </row>
    <row r="19537" spans="1:17" x14ac:dyDescent="0.25">
      <c r="A19537" s="2">
        <v>19536</v>
      </c>
      <c r="B19537" s="3">
        <v>30252.573652691444</v>
      </c>
      <c r="C19537" s="4">
        <v>42356.049120370371</v>
      </c>
      <c r="D19537" s="3">
        <v>351.70056770077849</v>
      </c>
      <c r="E19537" s="5">
        <v>7</v>
      </c>
      <c r="F19537" s="3">
        <v>1</v>
      </c>
      <c r="G19537" s="5">
        <v>-0.99987286329269409</v>
      </c>
      <c r="H19537" s="3">
        <v>2.9327666759490967</v>
      </c>
      <c r="I19537" s="5">
        <v>2.167088594281342</v>
      </c>
      <c r="J19537" s="3">
        <v>2.1127697182642819</v>
      </c>
      <c r="K19537" s="5">
        <v>8.2841261550333432</v>
      </c>
      <c r="L19537" s="3">
        <v>7.6740908563626684</v>
      </c>
      <c r="M19537" s="5">
        <v>-2.8198719955980778E-3</v>
      </c>
      <c r="N19537" s="3">
        <v>0</v>
      </c>
      <c r="O19537" s="5">
        <v>0</v>
      </c>
      <c r="P19537" s="3">
        <v>0</v>
      </c>
      <c r="Q19537" s="5">
        <v>0</v>
      </c>
    </row>
    <row r="19538" spans="1:17" x14ac:dyDescent="0.25">
      <c r="A19538" s="2">
        <v>19537</v>
      </c>
      <c r="B19538" s="3">
        <v>30253.589391017202</v>
      </c>
      <c r="C19538" s="4">
        <v>42356.049131944441</v>
      </c>
      <c r="D19538" s="3">
        <v>352.71630615685956</v>
      </c>
      <c r="E19538" s="5">
        <v>7</v>
      </c>
      <c r="F19538" s="3">
        <v>1</v>
      </c>
      <c r="G19538" s="5">
        <v>-1.0000526905059814</v>
      </c>
      <c r="H19538" s="3">
        <v>2.929363489151001</v>
      </c>
      <c r="I19538" s="5">
        <v>2.167088594281342</v>
      </c>
      <c r="J19538" s="3">
        <v>2.113056162156175</v>
      </c>
      <c r="K19538" s="5">
        <v>8.2841261550333432</v>
      </c>
      <c r="L19538" s="3">
        <v>7.6749304381155454</v>
      </c>
      <c r="M19538" s="5">
        <v>-2.8522491920739412E-3</v>
      </c>
      <c r="N19538" s="3">
        <v>0</v>
      </c>
      <c r="O19538" s="5">
        <v>0</v>
      </c>
      <c r="P19538" s="3">
        <v>0</v>
      </c>
      <c r="Q19538" s="5">
        <v>0</v>
      </c>
    </row>
    <row r="19539" spans="1:17" x14ac:dyDescent="0.25">
      <c r="A19539" s="2">
        <v>19538</v>
      </c>
      <c r="B19539" s="3">
        <v>30254.604914393061</v>
      </c>
      <c r="C19539" s="4">
        <v>42356.049143518518</v>
      </c>
      <c r="D19539" s="3">
        <v>353.73182934224781</v>
      </c>
      <c r="E19539" s="5">
        <v>7</v>
      </c>
      <c r="F19539" s="3">
        <v>1</v>
      </c>
      <c r="G19539" s="5">
        <v>-0.99987286329269409</v>
      </c>
      <c r="H19539" s="3">
        <v>2.9259600639343262</v>
      </c>
      <c r="I19539" s="5">
        <v>2.167088594281342</v>
      </c>
      <c r="J19539" s="3">
        <v>2.1133382195893411</v>
      </c>
      <c r="K19539" s="5">
        <v>8.2841261550333432</v>
      </c>
      <c r="L19539" s="3">
        <v>7.6757562223076894</v>
      </c>
      <c r="M19539" s="5">
        <v>-2.8846741188317537E-3</v>
      </c>
      <c r="N19539" s="3">
        <v>0</v>
      </c>
      <c r="O19539" s="5">
        <v>0</v>
      </c>
      <c r="P19539" s="3">
        <v>0</v>
      </c>
      <c r="Q19539" s="5">
        <v>0</v>
      </c>
    </row>
    <row r="19540" spans="1:17" x14ac:dyDescent="0.25">
      <c r="A19540" s="2">
        <v>19539</v>
      </c>
      <c r="B19540" s="3">
        <v>30255.620573010467</v>
      </c>
      <c r="C19540" s="4">
        <v>42356.049155092594</v>
      </c>
      <c r="D19540" s="3">
        <v>354.74748796466594</v>
      </c>
      <c r="E19540" s="5">
        <v>7</v>
      </c>
      <c r="F19540" s="3">
        <v>1</v>
      </c>
      <c r="G19540" s="5">
        <v>-0.99987286329269409</v>
      </c>
      <c r="H19540" s="3">
        <v>2.9227190017700195</v>
      </c>
      <c r="I19540" s="5">
        <v>2.167088594281342</v>
      </c>
      <c r="J19540" s="3">
        <v>2.1136203040867332</v>
      </c>
      <c r="K19540" s="5">
        <v>8.2841261550333432</v>
      </c>
      <c r="L19540" s="3">
        <v>7.6765811535408126</v>
      </c>
      <c r="M19540" s="5">
        <v>-2.8846741188317537E-3</v>
      </c>
      <c r="N19540" s="3">
        <v>0</v>
      </c>
      <c r="O19540" s="5">
        <v>0</v>
      </c>
      <c r="P19540" s="3">
        <v>0</v>
      </c>
      <c r="Q19540" s="5">
        <v>0</v>
      </c>
    </row>
    <row r="19541" spans="1:17" x14ac:dyDescent="0.25">
      <c r="A19541" s="2">
        <v>19540</v>
      </c>
      <c r="B19541" s="3">
        <v>30256.636002402454</v>
      </c>
      <c r="C19541" s="4">
        <v>42356.049166666664</v>
      </c>
      <c r="D19541" s="3">
        <v>355.76291747193983</v>
      </c>
      <c r="E19541" s="5">
        <v>7</v>
      </c>
      <c r="F19541" s="3">
        <v>1</v>
      </c>
      <c r="G19541" s="5">
        <v>-0.99969309568405151</v>
      </c>
      <c r="H19541" s="3">
        <v>2.9196398258209229</v>
      </c>
      <c r="I19541" s="5">
        <v>2.167088594281342</v>
      </c>
      <c r="J19541" s="3">
        <v>2.1138980449475859</v>
      </c>
      <c r="K19541" s="5">
        <v>8.2841261550333432</v>
      </c>
      <c r="L19541" s="3">
        <v>7.6773924717295294</v>
      </c>
      <c r="M19541" s="5">
        <v>-2.8198242653161287E-3</v>
      </c>
      <c r="N19541" s="3">
        <v>0</v>
      </c>
      <c r="O19541" s="5">
        <v>0</v>
      </c>
      <c r="P19541" s="3">
        <v>0</v>
      </c>
      <c r="Q19541" s="5">
        <v>0</v>
      </c>
    </row>
    <row r="19542" spans="1:17" x14ac:dyDescent="0.25">
      <c r="A19542" s="2">
        <v>19541</v>
      </c>
      <c r="B19542" s="3">
        <v>30257.636228506643</v>
      </c>
      <c r="C19542" s="4">
        <v>42356.049178240741</v>
      </c>
      <c r="D19542" s="3">
        <v>356.76314352600508</v>
      </c>
      <c r="E19542" s="5">
        <v>7</v>
      </c>
      <c r="F19542" s="3">
        <v>1</v>
      </c>
      <c r="G19542" s="5">
        <v>-1.0000526905059814</v>
      </c>
      <c r="H19542" s="3">
        <v>2.9160745143890381</v>
      </c>
      <c r="I19542" s="5">
        <v>2.167088594281342</v>
      </c>
      <c r="J19542" s="3">
        <v>2.114180142317728</v>
      </c>
      <c r="K19542" s="5">
        <v>8.2841261550333432</v>
      </c>
      <c r="L19542" s="3">
        <v>7.6782155901054514</v>
      </c>
      <c r="M19542" s="5">
        <v>-2.9494762420654297E-3</v>
      </c>
      <c r="N19542" s="3">
        <v>0</v>
      </c>
      <c r="O19542" s="5">
        <v>0</v>
      </c>
      <c r="P19542" s="3">
        <v>0</v>
      </c>
      <c r="Q19542" s="5">
        <v>0</v>
      </c>
    </row>
    <row r="19543" spans="1:17" x14ac:dyDescent="0.25">
      <c r="A19543" s="2">
        <v>19542</v>
      </c>
      <c r="B19543" s="3">
        <v>30258.651797335613</v>
      </c>
      <c r="C19543" s="4">
        <v>42356.049189814818</v>
      </c>
      <c r="D19543" s="3">
        <v>357.77871227978858</v>
      </c>
      <c r="E19543" s="5">
        <v>7</v>
      </c>
      <c r="F19543" s="3">
        <v>1</v>
      </c>
      <c r="G19543" s="5">
        <v>-0.99987286329269409</v>
      </c>
      <c r="H19543" s="3">
        <v>2.9128332138061523</v>
      </c>
      <c r="I19543" s="5">
        <v>2.167088594281342</v>
      </c>
      <c r="J19543" s="3">
        <v>2.1144622147399761</v>
      </c>
      <c r="K19543" s="5">
        <v>8.2841261550333432</v>
      </c>
      <c r="L19543" s="3">
        <v>7.6790376834533021</v>
      </c>
      <c r="M19543" s="5">
        <v>-2.9170990455895662E-3</v>
      </c>
      <c r="N19543" s="3">
        <v>0</v>
      </c>
      <c r="O19543" s="5">
        <v>0</v>
      </c>
      <c r="P19543" s="3">
        <v>0</v>
      </c>
      <c r="Q19543" s="5">
        <v>0</v>
      </c>
    </row>
    <row r="19544" spans="1:17" x14ac:dyDescent="0.25">
      <c r="A19544" s="2">
        <v>19543</v>
      </c>
      <c r="B19544" s="3">
        <v>30259.667415066277</v>
      </c>
      <c r="C19544" s="4">
        <v>42356.049201388887</v>
      </c>
      <c r="D19544" s="3">
        <v>358.79433002047404</v>
      </c>
      <c r="E19544" s="5">
        <v>7</v>
      </c>
      <c r="F19544" s="3">
        <v>1</v>
      </c>
      <c r="G19544" s="5">
        <v>-0.99969309568405151</v>
      </c>
      <c r="H19544" s="3">
        <v>2.9095919132232666</v>
      </c>
      <c r="I19544" s="5">
        <v>2.167088594281342</v>
      </c>
      <c r="J19544" s="3">
        <v>2.1147442980421789</v>
      </c>
      <c r="K19544" s="5">
        <v>8.2841261550333432</v>
      </c>
      <c r="L19544" s="3">
        <v>7.6798588587112784</v>
      </c>
      <c r="M19544" s="5">
        <v>-2.8846741188317537E-3</v>
      </c>
      <c r="N19544" s="3">
        <v>0</v>
      </c>
      <c r="O19544" s="5">
        <v>0</v>
      </c>
      <c r="P19544" s="3">
        <v>0</v>
      </c>
      <c r="Q19544" s="5">
        <v>0</v>
      </c>
    </row>
    <row r="19545" spans="1:17" x14ac:dyDescent="0.25">
      <c r="A19545" s="2">
        <v>19544</v>
      </c>
      <c r="B19545" s="3">
        <v>30260.682993032984</v>
      </c>
      <c r="C19545" s="4">
        <v>42356.049212962957</v>
      </c>
      <c r="D19545" s="3">
        <v>359.80990796212114</v>
      </c>
      <c r="E19545" s="5">
        <v>7</v>
      </c>
      <c r="F19545" s="3">
        <v>1</v>
      </c>
      <c r="G19545" s="5">
        <v>-0.99987286329269409</v>
      </c>
      <c r="H19545" s="3">
        <v>2.9060266017913818</v>
      </c>
      <c r="I19545" s="5">
        <v>2.167088594281342</v>
      </c>
      <c r="J19545" s="3">
        <v>2.1150263745714439</v>
      </c>
      <c r="K19545" s="5">
        <v>8.2841261550333432</v>
      </c>
      <c r="L19545" s="3">
        <v>7.680679049058921</v>
      </c>
      <c r="M19545" s="5">
        <v>-3.0467510223388672E-3</v>
      </c>
      <c r="N19545" s="3">
        <v>0</v>
      </c>
      <c r="O19545" s="5">
        <v>0</v>
      </c>
      <c r="P19545" s="3">
        <v>0</v>
      </c>
      <c r="Q19545" s="5">
        <v>0</v>
      </c>
    </row>
    <row r="19546" spans="1:17" x14ac:dyDescent="0.25">
      <c r="A19546" s="2">
        <v>19545</v>
      </c>
      <c r="B19546" s="3">
        <v>30261.683001660993</v>
      </c>
      <c r="C19546" s="4">
        <v>42356.049224537041</v>
      </c>
      <c r="D19546" s="3">
        <v>360.80991659514245</v>
      </c>
      <c r="E19546" s="5">
        <v>7</v>
      </c>
      <c r="F19546" s="3">
        <v>1</v>
      </c>
      <c r="G19546" s="5">
        <v>-0.99969309568405151</v>
      </c>
      <c r="H19546" s="3">
        <v>2.9027855396270752</v>
      </c>
      <c r="I19546" s="5">
        <v>2.167088594281342</v>
      </c>
      <c r="J19546" s="3">
        <v>2.115304120607556</v>
      </c>
      <c r="K19546" s="5">
        <v>8.2841261550333432</v>
      </c>
      <c r="L19546" s="3">
        <v>7.6814857180447529</v>
      </c>
      <c r="M19546" s="5">
        <v>-2.9170513153076172E-3</v>
      </c>
      <c r="N19546" s="3">
        <v>0</v>
      </c>
      <c r="O19546" s="5">
        <v>0</v>
      </c>
      <c r="P19546" s="3">
        <v>0</v>
      </c>
      <c r="Q19546" s="5">
        <v>0</v>
      </c>
    </row>
    <row r="19547" spans="1:17" x14ac:dyDescent="0.25">
      <c r="A19547" s="2">
        <v>19546</v>
      </c>
      <c r="B19547" s="3">
        <v>30262.683024414153</v>
      </c>
      <c r="C19547" s="4">
        <v>42356.04923611111</v>
      </c>
      <c r="D19547" s="3">
        <v>361.80993935832635</v>
      </c>
      <c r="E19547" s="5">
        <v>7</v>
      </c>
      <c r="F19547" s="3">
        <v>1</v>
      </c>
      <c r="G19547" s="5">
        <v>-0.99987286329269409</v>
      </c>
      <c r="H19547" s="3">
        <v>2.8993821144104004</v>
      </c>
      <c r="I19547" s="5">
        <v>2.167088594281342</v>
      </c>
      <c r="J19547" s="3">
        <v>2.1155818643108</v>
      </c>
      <c r="K19547" s="5">
        <v>8.2841261550333432</v>
      </c>
      <c r="L19547" s="3">
        <v>7.6822914508406814</v>
      </c>
      <c r="M19547" s="5">
        <v>-2.9495239723473787E-3</v>
      </c>
      <c r="N19547" s="3">
        <v>0</v>
      </c>
      <c r="O19547" s="5">
        <v>0</v>
      </c>
      <c r="P19547" s="3">
        <v>0</v>
      </c>
      <c r="Q19547" s="5">
        <v>0</v>
      </c>
    </row>
    <row r="19548" spans="1:17" x14ac:dyDescent="0.25">
      <c r="A19548" s="2">
        <v>19547</v>
      </c>
      <c r="B19548" s="3">
        <v>30263.698705652849</v>
      </c>
      <c r="C19548" s="4">
        <v>42356.049247685187</v>
      </c>
      <c r="D19548" s="3">
        <v>362.82562062208649</v>
      </c>
      <c r="E19548" s="5">
        <v>7</v>
      </c>
      <c r="F19548" s="3">
        <v>1</v>
      </c>
      <c r="G19548" s="5">
        <v>-0.99987286329269409</v>
      </c>
      <c r="H19548" s="3">
        <v>2.8956549167633057</v>
      </c>
      <c r="I19548" s="5">
        <v>2.167088594281342</v>
      </c>
      <c r="J19548" s="3">
        <v>2.1158639558974919</v>
      </c>
      <c r="K19548" s="5">
        <v>8.2841261550333432</v>
      </c>
      <c r="L19548" s="3">
        <v>7.6831088019722431</v>
      </c>
      <c r="M19548" s="5">
        <v>-3.1115531455725431E-3</v>
      </c>
      <c r="N19548" s="3">
        <v>0</v>
      </c>
      <c r="O19548" s="5">
        <v>0</v>
      </c>
      <c r="P19548" s="3">
        <v>0</v>
      </c>
      <c r="Q19548" s="5">
        <v>0</v>
      </c>
    </row>
    <row r="19549" spans="1:17" x14ac:dyDescent="0.25">
      <c r="A19549" s="2">
        <v>19548</v>
      </c>
      <c r="B19549" s="3">
        <v>30264.698820414967</v>
      </c>
      <c r="C19549" s="4">
        <v>42356.049259259256</v>
      </c>
      <c r="D19549" s="3">
        <v>363.82573536415617</v>
      </c>
      <c r="E19549" s="5">
        <v>7</v>
      </c>
      <c r="F19549" s="3">
        <v>1</v>
      </c>
      <c r="G19549" s="5">
        <v>-0.99987286329269409</v>
      </c>
      <c r="H19549" s="3">
        <v>2.8924136161804199</v>
      </c>
      <c r="I19549" s="5">
        <v>2.167088594281342</v>
      </c>
      <c r="J19549" s="3">
        <v>2.1161417212549551</v>
      </c>
      <c r="K19549" s="5">
        <v>8.2841261550333432</v>
      </c>
      <c r="L19549" s="3">
        <v>7.6839126537386138</v>
      </c>
      <c r="M19549" s="5">
        <v>-3.0143260955810547E-3</v>
      </c>
      <c r="N19549" s="3">
        <v>0</v>
      </c>
      <c r="O19549" s="5">
        <v>0</v>
      </c>
      <c r="P19549" s="3">
        <v>0</v>
      </c>
      <c r="Q19549" s="5">
        <v>0</v>
      </c>
    </row>
    <row r="19550" spans="1:17" x14ac:dyDescent="0.25">
      <c r="A19550" s="2">
        <v>19549</v>
      </c>
      <c r="B19550" s="3">
        <v>30265.698821499205</v>
      </c>
      <c r="C19550" s="4">
        <v>42356.049270833333</v>
      </c>
      <c r="D19550" s="3">
        <v>364.82573653861721</v>
      </c>
      <c r="E19550" s="5">
        <v>7</v>
      </c>
      <c r="F19550" s="3">
        <v>1</v>
      </c>
      <c r="G19550" s="5">
        <v>-0.99969309568405151</v>
      </c>
      <c r="H19550" s="3">
        <v>2.8886861801147461</v>
      </c>
      <c r="I19550" s="5">
        <v>2.167088594281342</v>
      </c>
      <c r="J19550" s="3">
        <v>2.116419468726364</v>
      </c>
      <c r="K19550" s="5">
        <v>8.2841261550333432</v>
      </c>
      <c r="L19550" s="3">
        <v>7.6847154690093413</v>
      </c>
      <c r="M19550" s="5">
        <v>-3.0791759490966797E-3</v>
      </c>
      <c r="N19550" s="3">
        <v>0</v>
      </c>
      <c r="O19550" s="5">
        <v>0</v>
      </c>
      <c r="P19550" s="3">
        <v>0</v>
      </c>
      <c r="Q19550" s="5">
        <v>0</v>
      </c>
    </row>
    <row r="19551" spans="1:17" x14ac:dyDescent="0.25">
      <c r="A19551" s="2">
        <v>19550</v>
      </c>
      <c r="B19551" s="3">
        <v>30266.698919213901</v>
      </c>
      <c r="C19551" s="4">
        <v>42356.04928240741</v>
      </c>
      <c r="D19551" s="3">
        <v>365.82583439366414</v>
      </c>
      <c r="E19551" s="5">
        <v>7</v>
      </c>
      <c r="F19551" s="3">
        <v>1</v>
      </c>
      <c r="G19551" s="5">
        <v>-0.99987286329269409</v>
      </c>
      <c r="H19551" s="3">
        <v>2.8852829933166504</v>
      </c>
      <c r="I19551" s="5">
        <v>2.167088594281342</v>
      </c>
      <c r="J19551" s="3">
        <v>2.1166972446257621</v>
      </c>
      <c r="K19551" s="5">
        <v>8.2841261550333432</v>
      </c>
      <c r="L19551" s="3">
        <v>7.6855173785221478</v>
      </c>
      <c r="M19551" s="5">
        <v>-3.1439780723303556E-3</v>
      </c>
      <c r="N19551" s="3">
        <v>0</v>
      </c>
      <c r="O19551" s="5">
        <v>0</v>
      </c>
      <c r="P19551" s="3">
        <v>0</v>
      </c>
      <c r="Q19551" s="5">
        <v>0</v>
      </c>
    </row>
    <row r="19552" spans="1:17" x14ac:dyDescent="0.25">
      <c r="A19552" s="2">
        <v>19551</v>
      </c>
      <c r="B19552" s="3">
        <v>30267.714030138395</v>
      </c>
      <c r="C19552" s="4">
        <v>42356.049293981479</v>
      </c>
      <c r="D19552" s="3">
        <v>366.84094506753343</v>
      </c>
      <c r="E19552" s="5">
        <v>7</v>
      </c>
      <c r="F19552" s="3">
        <v>1</v>
      </c>
      <c r="G19552" s="5">
        <v>-1.0000526905059814</v>
      </c>
      <c r="H19552" s="3">
        <v>2.8813934326171875</v>
      </c>
      <c r="I19552" s="5">
        <v>2.167088594281342</v>
      </c>
      <c r="J19552" s="3">
        <v>2.1169791788852002</v>
      </c>
      <c r="K19552" s="5">
        <v>8.2841261550333432</v>
      </c>
      <c r="L19552" s="3">
        <v>7.6863302811354233</v>
      </c>
      <c r="M19552" s="5">
        <v>-3.2088279258459806E-3</v>
      </c>
      <c r="N19552" s="3">
        <v>0</v>
      </c>
      <c r="O19552" s="5">
        <v>0</v>
      </c>
      <c r="P19552" s="3">
        <v>0</v>
      </c>
      <c r="Q19552" s="5">
        <v>0</v>
      </c>
    </row>
    <row r="19553" spans="1:17" x14ac:dyDescent="0.25">
      <c r="A19553" s="2">
        <v>19552</v>
      </c>
      <c r="B19553" s="3">
        <v>30268.714204198073</v>
      </c>
      <c r="C19553" s="4">
        <v>42356.049305555549</v>
      </c>
      <c r="D19553" s="3">
        <v>367.84111921743721</v>
      </c>
      <c r="E19553" s="5">
        <v>7</v>
      </c>
      <c r="F19553" s="3">
        <v>1</v>
      </c>
      <c r="G19553" s="5">
        <v>-0.99987286329269409</v>
      </c>
      <c r="H19553" s="3">
        <v>2.8778281211853027</v>
      </c>
      <c r="I19553" s="5">
        <v>2.167088594281342</v>
      </c>
      <c r="J19553" s="3">
        <v>2.1172569728230481</v>
      </c>
      <c r="K19553" s="5">
        <v>8.2841261550333432</v>
      </c>
      <c r="L19553" s="3">
        <v>7.6871302203869201</v>
      </c>
      <c r="M19553" s="5">
        <v>-3.2412051223218441E-3</v>
      </c>
      <c r="N19553" s="3">
        <v>0</v>
      </c>
      <c r="O19553" s="5">
        <v>0</v>
      </c>
      <c r="P19553" s="3">
        <v>0</v>
      </c>
      <c r="Q19553" s="5">
        <v>0</v>
      </c>
    </row>
    <row r="19554" spans="1:17" x14ac:dyDescent="0.25">
      <c r="A19554" s="2">
        <v>19553</v>
      </c>
      <c r="B19554" s="3">
        <v>30269.729837357128</v>
      </c>
      <c r="C19554" s="4">
        <v>42356.049317129633</v>
      </c>
      <c r="D19554" s="3">
        <v>368.85675238651567</v>
      </c>
      <c r="E19554" s="5">
        <v>7</v>
      </c>
      <c r="F19554" s="3">
        <v>1</v>
      </c>
      <c r="G19554" s="5">
        <v>-0.99987286329269409</v>
      </c>
      <c r="H19554" s="3">
        <v>2.8739387989044189</v>
      </c>
      <c r="I19554" s="5">
        <v>2.167088594281342</v>
      </c>
      <c r="J19554" s="3">
        <v>2.117539057282158</v>
      </c>
      <c r="K19554" s="5">
        <v>8.2841261550333432</v>
      </c>
      <c r="L19554" s="3">
        <v>7.6879414644057142</v>
      </c>
      <c r="M19554" s="5">
        <v>-3.3384324051439762E-3</v>
      </c>
      <c r="N19554" s="3">
        <v>0</v>
      </c>
      <c r="O19554" s="5">
        <v>0</v>
      </c>
      <c r="P19554" s="3">
        <v>0</v>
      </c>
      <c r="Q19554" s="5">
        <v>0</v>
      </c>
    </row>
    <row r="19555" spans="1:17" x14ac:dyDescent="0.25">
      <c r="A19555" s="2">
        <v>19554</v>
      </c>
      <c r="B19555" s="3">
        <v>30270.74542155434</v>
      </c>
      <c r="C19555" s="4">
        <v>42356.049328703702</v>
      </c>
      <c r="D19555" s="3">
        <v>369.87233648348007</v>
      </c>
      <c r="E19555" s="5">
        <v>7</v>
      </c>
      <c r="F19555" s="3">
        <v>1</v>
      </c>
      <c r="G19555" s="5">
        <v>-0.99987286329269409</v>
      </c>
      <c r="H19555" s="3">
        <v>2.8703734874725342</v>
      </c>
      <c r="I19555" s="5">
        <v>2.167088594281342</v>
      </c>
      <c r="J19555" s="3">
        <v>2.1178211339677722</v>
      </c>
      <c r="K19555" s="5">
        <v>8.2841261550333432</v>
      </c>
      <c r="L19555" s="3">
        <v>7.6887516143754393</v>
      </c>
      <c r="M19555" s="5">
        <v>-3.4032345283776522E-3</v>
      </c>
      <c r="N19555" s="3">
        <v>0</v>
      </c>
      <c r="O19555" s="5">
        <v>0</v>
      </c>
      <c r="P19555" s="3">
        <v>0</v>
      </c>
      <c r="Q19555" s="5">
        <v>0</v>
      </c>
    </row>
    <row r="19556" spans="1:17" x14ac:dyDescent="0.25">
      <c r="A19556" s="2">
        <v>19555</v>
      </c>
      <c r="B19556" s="3">
        <v>30271.745448322497</v>
      </c>
      <c r="C19556" s="4">
        <v>42356.049340277779</v>
      </c>
      <c r="D19556" s="3">
        <v>370.87236334185445</v>
      </c>
      <c r="E19556" s="5">
        <v>7</v>
      </c>
      <c r="F19556" s="3">
        <v>1</v>
      </c>
      <c r="G19556" s="5">
        <v>-0.66720616817474365</v>
      </c>
      <c r="H19556" s="3">
        <v>2.8980858325958252</v>
      </c>
      <c r="I19556" s="5">
        <v>2.167088594281342</v>
      </c>
      <c r="J19556" s="3">
        <v>2.1180209408197799</v>
      </c>
      <c r="K19556" s="5">
        <v>8.2841261550333432</v>
      </c>
      <c r="L19556" s="3">
        <v>7.6893294292960404</v>
      </c>
      <c r="M19556" s="5">
        <v>2.9170990455895662E-3</v>
      </c>
      <c r="N19556" s="3">
        <v>0</v>
      </c>
      <c r="O19556" s="5">
        <v>0</v>
      </c>
      <c r="P19556" s="3">
        <v>0</v>
      </c>
      <c r="Q19556" s="5">
        <v>0</v>
      </c>
    </row>
    <row r="19557" spans="1:17" x14ac:dyDescent="0.25">
      <c r="A19557" s="2">
        <v>19556</v>
      </c>
      <c r="B19557" s="3">
        <v>30272.761045476949</v>
      </c>
      <c r="C19557" s="4">
        <v>42356.049351851849</v>
      </c>
      <c r="D19557" s="3">
        <v>371.88796043114974</v>
      </c>
      <c r="E19557" s="5">
        <v>7</v>
      </c>
      <c r="F19557" s="3">
        <v>1</v>
      </c>
      <c r="G19557" s="5">
        <v>-0.66738599538803101</v>
      </c>
      <c r="H19557" s="3">
        <v>2.8966271877288818</v>
      </c>
      <c r="I19557" s="5">
        <v>2.167088594281342</v>
      </c>
      <c r="J19557" s="3">
        <v>2.1182091899583302</v>
      </c>
      <c r="K19557" s="5">
        <v>8.2841261550333432</v>
      </c>
      <c r="L19557" s="3">
        <v>7.6898748762152049</v>
      </c>
      <c r="M19557" s="5">
        <v>3.3384324051439762E-3</v>
      </c>
      <c r="N19557" s="3">
        <v>0</v>
      </c>
      <c r="O19557" s="5">
        <v>0</v>
      </c>
      <c r="P19557" s="3">
        <v>0</v>
      </c>
      <c r="Q19557" s="5">
        <v>0</v>
      </c>
    </row>
    <row r="19558" spans="1:17" x14ac:dyDescent="0.25">
      <c r="A19558" s="2">
        <v>19557</v>
      </c>
      <c r="B19558" s="3">
        <v>30273.776689177233</v>
      </c>
      <c r="C19558" s="4">
        <v>42356.049363425926</v>
      </c>
      <c r="D19558" s="3">
        <v>372.90360413143475</v>
      </c>
      <c r="E19558" s="5">
        <v>7</v>
      </c>
      <c r="F19558" s="3">
        <v>1</v>
      </c>
      <c r="G19558" s="5">
        <v>-0.66720616817474365</v>
      </c>
      <c r="H19558" s="3">
        <v>2.8950066566467285</v>
      </c>
      <c r="I19558" s="5">
        <v>2.167088594281342</v>
      </c>
      <c r="J19558" s="3">
        <v>2.1183974571097832</v>
      </c>
      <c r="K19558" s="5">
        <v>8.2841261550333432</v>
      </c>
      <c r="L19558" s="3">
        <v>7.6904200727991654</v>
      </c>
      <c r="M19558" s="5">
        <v>3.7922381889075041E-3</v>
      </c>
      <c r="N19558" s="3">
        <v>0</v>
      </c>
      <c r="O19558" s="5">
        <v>0</v>
      </c>
      <c r="P19558" s="3">
        <v>0</v>
      </c>
      <c r="Q19558" s="5">
        <v>0</v>
      </c>
    </row>
    <row r="19559" spans="1:17" x14ac:dyDescent="0.25">
      <c r="A19559" s="2">
        <v>19558</v>
      </c>
      <c r="B19559" s="3">
        <v>30274.776842244679</v>
      </c>
      <c r="C19559" s="4">
        <v>42356.049375000002</v>
      </c>
      <c r="D19559" s="3">
        <v>373.90375719386321</v>
      </c>
      <c r="E19559" s="5">
        <v>7</v>
      </c>
      <c r="F19559" s="3">
        <v>1</v>
      </c>
      <c r="G19559" s="5">
        <v>-0.66720616817474365</v>
      </c>
      <c r="H19559" s="3">
        <v>2.8930618762969971</v>
      </c>
      <c r="I19559" s="5">
        <v>2.167088594281342</v>
      </c>
      <c r="J19559" s="3">
        <v>2.118582837698729</v>
      </c>
      <c r="K19559" s="5">
        <v>8.2841261550333432</v>
      </c>
      <c r="L19559" s="3">
        <v>7.6909565632623469</v>
      </c>
      <c r="M19559" s="5">
        <v>4.2135715484619141E-3</v>
      </c>
      <c r="N19559" s="3">
        <v>0</v>
      </c>
      <c r="O19559" s="5">
        <v>0</v>
      </c>
      <c r="P19559" s="3">
        <v>0</v>
      </c>
      <c r="Q19559" s="5">
        <v>0</v>
      </c>
    </row>
    <row r="19560" spans="1:17" x14ac:dyDescent="0.25">
      <c r="A19560" s="2">
        <v>19559</v>
      </c>
      <c r="B19560" s="3">
        <v>30275.792259165632</v>
      </c>
      <c r="C19560" s="4">
        <v>42356.049386574072</v>
      </c>
      <c r="D19560" s="3">
        <v>374.91917409476662</v>
      </c>
      <c r="E19560" s="5">
        <v>7</v>
      </c>
      <c r="F19560" s="3">
        <v>1</v>
      </c>
      <c r="G19560" s="5">
        <v>-0.66720616817474365</v>
      </c>
      <c r="H19560" s="3">
        <v>2.8909549713134766</v>
      </c>
      <c r="I19560" s="5">
        <v>2.167088594281342</v>
      </c>
      <c r="J19560" s="3">
        <v>2.1187710444685179</v>
      </c>
      <c r="K19560" s="5">
        <v>8.2841261550333432</v>
      </c>
      <c r="L19560" s="3">
        <v>7.6915008508209368</v>
      </c>
      <c r="M19560" s="5">
        <v>-1.4585495227947831E-3</v>
      </c>
      <c r="N19560" s="3">
        <v>0</v>
      </c>
      <c r="O19560" s="5">
        <v>0</v>
      </c>
      <c r="P19560" s="3">
        <v>0</v>
      </c>
      <c r="Q19560" s="5">
        <v>0</v>
      </c>
    </row>
    <row r="19561" spans="1:17" x14ac:dyDescent="0.25">
      <c r="A19561" s="2">
        <v>19560</v>
      </c>
      <c r="B19561" s="3">
        <v>30276.79226944274</v>
      </c>
      <c r="C19561" s="4">
        <v>42356.049398148149</v>
      </c>
      <c r="D19561" s="3">
        <v>375.9191843969416</v>
      </c>
      <c r="E19561" s="5">
        <v>7</v>
      </c>
      <c r="F19561" s="3">
        <v>1</v>
      </c>
      <c r="G19561" s="5">
        <v>-0.66720616817474365</v>
      </c>
      <c r="H19561" s="3">
        <v>2.8888483047485352</v>
      </c>
      <c r="I19561" s="5">
        <v>2.167088594281342</v>
      </c>
      <c r="J19561" s="3">
        <v>2.1189564052189751</v>
      </c>
      <c r="K19561" s="5">
        <v>8.2841261550333432</v>
      </c>
      <c r="L19561" s="3">
        <v>7.6920365143726519</v>
      </c>
      <c r="M19561" s="5">
        <v>-1.6854286659508944E-3</v>
      </c>
      <c r="N19561" s="3">
        <v>0</v>
      </c>
      <c r="O19561" s="5">
        <v>0</v>
      </c>
      <c r="P19561" s="3">
        <v>0</v>
      </c>
      <c r="Q19561" s="5">
        <v>0</v>
      </c>
    </row>
    <row r="19562" spans="1:17" x14ac:dyDescent="0.25">
      <c r="A19562" s="2">
        <v>19561</v>
      </c>
      <c r="B19562" s="3">
        <v>30277.807895464033</v>
      </c>
      <c r="C19562" s="4">
        <v>42356.049409722225</v>
      </c>
      <c r="D19562" s="3">
        <v>376.934810428258</v>
      </c>
      <c r="E19562" s="5">
        <v>7</v>
      </c>
      <c r="F19562" s="3">
        <v>1</v>
      </c>
      <c r="G19562" s="5">
        <v>-0.66720616817474365</v>
      </c>
      <c r="H19562" s="3">
        <v>2.8865795135498047</v>
      </c>
      <c r="I19562" s="5">
        <v>2.167088594281342</v>
      </c>
      <c r="J19562" s="3">
        <v>2.119144658175224</v>
      </c>
      <c r="K19562" s="5">
        <v>8.2841261550333432</v>
      </c>
      <c r="L19562" s="3">
        <v>7.6925801113397041</v>
      </c>
      <c r="M19562" s="5">
        <v>-1.8150806427001953E-3</v>
      </c>
      <c r="N19562" s="3">
        <v>0</v>
      </c>
      <c r="O19562" s="5">
        <v>0</v>
      </c>
      <c r="P19562" s="3">
        <v>0</v>
      </c>
      <c r="Q19562" s="5">
        <v>0</v>
      </c>
    </row>
    <row r="19563" spans="1:17" x14ac:dyDescent="0.25">
      <c r="A19563" s="2">
        <v>19562</v>
      </c>
      <c r="B19563" s="3">
        <v>30278.807903345183</v>
      </c>
      <c r="C19563" s="4">
        <v>42356.049421296295</v>
      </c>
      <c r="D19563" s="3">
        <v>377.93481827933363</v>
      </c>
      <c r="E19563" s="5">
        <v>7</v>
      </c>
      <c r="F19563" s="3">
        <v>1</v>
      </c>
      <c r="G19563" s="5">
        <v>-0.66720616817474365</v>
      </c>
      <c r="H19563" s="3">
        <v>2.8843104839324951</v>
      </c>
      <c r="I19563" s="5">
        <v>2.167088594281342</v>
      </c>
      <c r="J19563" s="3">
        <v>2.1193300192597011</v>
      </c>
      <c r="K19563" s="5">
        <v>8.2841261550333432</v>
      </c>
      <c r="L19563" s="3">
        <v>7.6931149305101112</v>
      </c>
      <c r="M19563" s="5">
        <v>-1.9123554229736328E-3</v>
      </c>
      <c r="N19563" s="3">
        <v>0</v>
      </c>
      <c r="O19563" s="5">
        <v>0</v>
      </c>
      <c r="P19563" s="3">
        <v>0</v>
      </c>
      <c r="Q19563" s="5">
        <v>0</v>
      </c>
    </row>
    <row r="19564" spans="1:17" x14ac:dyDescent="0.25">
      <c r="A19564" s="2">
        <v>19563</v>
      </c>
      <c r="B19564" s="3">
        <v>30279.807964122967</v>
      </c>
      <c r="C19564" s="4">
        <v>42356.049432870364</v>
      </c>
      <c r="D19564" s="3">
        <v>378.93487916738962</v>
      </c>
      <c r="E19564" s="5">
        <v>7</v>
      </c>
      <c r="F19564" s="3">
        <v>1</v>
      </c>
      <c r="G19564" s="5">
        <v>-0.66738599538803101</v>
      </c>
      <c r="H19564" s="3">
        <v>2.8817176818847656</v>
      </c>
      <c r="I19564" s="5">
        <v>2.167088594281342</v>
      </c>
      <c r="J19564" s="3">
        <v>2.1195153792493322</v>
      </c>
      <c r="K19564" s="5">
        <v>8.2841261550333432</v>
      </c>
      <c r="L19564" s="3">
        <v>7.6936493149237357</v>
      </c>
      <c r="M19564" s="5">
        <v>-2.0419596694409847E-3</v>
      </c>
      <c r="N19564" s="3">
        <v>0</v>
      </c>
      <c r="O19564" s="5">
        <v>0</v>
      </c>
      <c r="P19564" s="3">
        <v>0</v>
      </c>
      <c r="Q19564" s="5">
        <v>0</v>
      </c>
    </row>
    <row r="19565" spans="1:17" x14ac:dyDescent="0.25">
      <c r="A19565" s="2">
        <v>19564</v>
      </c>
      <c r="B19565" s="3">
        <v>30280.823485564011</v>
      </c>
      <c r="C19565" s="4">
        <v>42356.049444444441</v>
      </c>
      <c r="D19565" s="3">
        <v>379.95040050818778</v>
      </c>
      <c r="E19565" s="5">
        <v>7</v>
      </c>
      <c r="F19565" s="3">
        <v>1</v>
      </c>
      <c r="G19565" s="5">
        <v>-0.66738599538803101</v>
      </c>
      <c r="H19565" s="3">
        <v>2.8792867660522461</v>
      </c>
      <c r="I19565" s="5">
        <v>2.167088594281342</v>
      </c>
      <c r="J19565" s="3">
        <v>2.1197036241084888</v>
      </c>
      <c r="K19565" s="5">
        <v>8.2841261550333432</v>
      </c>
      <c r="L19565" s="3">
        <v>7.6941915466426556</v>
      </c>
      <c r="M19565" s="5">
        <v>-2.0419596694409847E-3</v>
      </c>
      <c r="N19565" s="3">
        <v>0</v>
      </c>
      <c r="O19565" s="5">
        <v>0</v>
      </c>
      <c r="P19565" s="3">
        <v>0</v>
      </c>
      <c r="Q19565" s="5">
        <v>0</v>
      </c>
    </row>
    <row r="19566" spans="1:17" x14ac:dyDescent="0.25">
      <c r="A19566" s="2">
        <v>19565</v>
      </c>
      <c r="B19566" s="3">
        <v>30281.823489856233</v>
      </c>
      <c r="C19566" s="4">
        <v>42356.049456018518</v>
      </c>
      <c r="D19566" s="3">
        <v>380.95040487559424</v>
      </c>
      <c r="E19566" s="5">
        <v>7</v>
      </c>
      <c r="F19566" s="3">
        <v>1</v>
      </c>
      <c r="G19566" s="5">
        <v>-0.66738599538803101</v>
      </c>
      <c r="H19566" s="3">
        <v>2.8765316009521484</v>
      </c>
      <c r="I19566" s="5">
        <v>2.167088594281342</v>
      </c>
      <c r="J19566" s="3">
        <v>2.1198889845484459</v>
      </c>
      <c r="K19566" s="5">
        <v>8.2841261550333432</v>
      </c>
      <c r="L19566" s="3">
        <v>7.6947250121797603</v>
      </c>
      <c r="M19566" s="5">
        <v>-2.1716118790209293E-3</v>
      </c>
      <c r="N19566" s="3">
        <v>0</v>
      </c>
      <c r="O19566" s="5">
        <v>0</v>
      </c>
      <c r="P19566" s="3">
        <v>0</v>
      </c>
      <c r="Q19566" s="5">
        <v>0</v>
      </c>
    </row>
    <row r="19567" spans="1:17" x14ac:dyDescent="0.25">
      <c r="A19567" s="2">
        <v>19566</v>
      </c>
      <c r="B19567" s="3">
        <v>30282.839121937603</v>
      </c>
      <c r="C19567" s="4">
        <v>42356.049467592595</v>
      </c>
      <c r="D19567" s="3">
        <v>381.96603688679136</v>
      </c>
      <c r="E19567" s="5">
        <v>7</v>
      </c>
      <c r="F19567" s="3">
        <v>1</v>
      </c>
      <c r="G19567" s="5">
        <v>-0.66720616817474365</v>
      </c>
      <c r="H19567" s="3">
        <v>2.8741006851196289</v>
      </c>
      <c r="I19567" s="5">
        <v>2.167088594281342</v>
      </c>
      <c r="J19567" s="3">
        <v>2.1200772362743319</v>
      </c>
      <c r="K19567" s="5">
        <v>8.2841261550333432</v>
      </c>
      <c r="L19567" s="3">
        <v>7.6952663095052518</v>
      </c>
      <c r="M19567" s="5">
        <v>-2.2364617325365543E-3</v>
      </c>
      <c r="N19567" s="3">
        <v>0</v>
      </c>
      <c r="O19567" s="5">
        <v>0</v>
      </c>
      <c r="P19567" s="3">
        <v>0</v>
      </c>
      <c r="Q19567" s="5">
        <v>0</v>
      </c>
    </row>
    <row r="19568" spans="1:17" x14ac:dyDescent="0.25">
      <c r="A19568" s="2">
        <v>19567</v>
      </c>
      <c r="B19568" s="3">
        <v>30283.854703112294</v>
      </c>
      <c r="C19568" s="4">
        <v>42356.049479166664</v>
      </c>
      <c r="D19568" s="3">
        <v>382.98161804143393</v>
      </c>
      <c r="E19568" s="5">
        <v>7</v>
      </c>
      <c r="F19568" s="3">
        <v>1</v>
      </c>
      <c r="G19568" s="5">
        <v>-0.66720616817474365</v>
      </c>
      <c r="H19568" s="3">
        <v>2.8715078830718994</v>
      </c>
      <c r="I19568" s="5">
        <v>2.167088594281342</v>
      </c>
      <c r="J19568" s="3">
        <v>2.1202654836407202</v>
      </c>
      <c r="K19568" s="5">
        <v>8.2841261550333432</v>
      </c>
      <c r="L19568" s="3">
        <v>7.6958071038241442</v>
      </c>
      <c r="M19568" s="5">
        <v>-2.3012638557702303E-3</v>
      </c>
      <c r="N19568" s="3">
        <v>0</v>
      </c>
      <c r="O19568" s="5">
        <v>0</v>
      </c>
      <c r="P19568" s="3">
        <v>0</v>
      </c>
      <c r="Q19568" s="5">
        <v>0</v>
      </c>
    </row>
    <row r="19569" spans="1:17" x14ac:dyDescent="0.25">
      <c r="A19569" s="2">
        <v>19568</v>
      </c>
      <c r="B19569" s="3">
        <v>30284.870335724991</v>
      </c>
      <c r="C19569" s="4">
        <v>42356.049490740741</v>
      </c>
      <c r="D19569" s="3">
        <v>383.99725067919019</v>
      </c>
      <c r="E19569" s="5">
        <v>7</v>
      </c>
      <c r="F19569" s="3">
        <v>1</v>
      </c>
      <c r="G19569" s="5">
        <v>-0.66720616817474365</v>
      </c>
      <c r="H19569" s="3">
        <v>2.8687527179718018</v>
      </c>
      <c r="I19569" s="5">
        <v>2.167088594281342</v>
      </c>
      <c r="J19569" s="3">
        <v>2.1204537483613102</v>
      </c>
      <c r="K19569" s="5">
        <v>8.2841261550333432</v>
      </c>
      <c r="L19569" s="3">
        <v>7.6963474358907442</v>
      </c>
      <c r="M19569" s="5">
        <v>-2.3012638557702303E-3</v>
      </c>
      <c r="N19569" s="3">
        <v>0</v>
      </c>
      <c r="O19569" s="5">
        <v>0</v>
      </c>
      <c r="P19569" s="3">
        <v>0</v>
      </c>
      <c r="Q19569" s="5">
        <v>0</v>
      </c>
    </row>
    <row r="19570" spans="1:17" x14ac:dyDescent="0.25">
      <c r="A19570" s="2">
        <v>19569</v>
      </c>
      <c r="B19570" s="3">
        <v>30285.870371791276</v>
      </c>
      <c r="C19570" s="4">
        <v>42356.049502314818</v>
      </c>
      <c r="D19570" s="3">
        <v>384.99728675550301</v>
      </c>
      <c r="E19570" s="5">
        <v>7</v>
      </c>
      <c r="F19570" s="3">
        <v>1</v>
      </c>
      <c r="G19570" s="5">
        <v>-0.66738599538803101</v>
      </c>
      <c r="H19570" s="3">
        <v>2.8658356666564941</v>
      </c>
      <c r="I19570" s="5">
        <v>2.167088594281342</v>
      </c>
      <c r="J19570" s="3">
        <v>2.1206391057231739</v>
      </c>
      <c r="K19570" s="5">
        <v>8.2841261550333432</v>
      </c>
      <c r="L19570" s="3">
        <v>7.6968789153687514</v>
      </c>
      <c r="M19570" s="5">
        <v>-2.3660659790039063E-3</v>
      </c>
      <c r="N19570" s="3">
        <v>0</v>
      </c>
      <c r="O19570" s="5">
        <v>0</v>
      </c>
      <c r="P19570" s="3">
        <v>0</v>
      </c>
      <c r="Q19570" s="5">
        <v>0</v>
      </c>
    </row>
    <row r="19571" spans="1:17" x14ac:dyDescent="0.25">
      <c r="A19571" s="2">
        <v>19570</v>
      </c>
      <c r="B19571" s="3">
        <v>30286.885991702358</v>
      </c>
      <c r="C19571" s="4">
        <v>42356.049513888887</v>
      </c>
      <c r="D19571" s="3">
        <v>386.01290663150235</v>
      </c>
      <c r="E19571" s="5">
        <v>7</v>
      </c>
      <c r="F19571" s="3">
        <v>1</v>
      </c>
      <c r="G19571" s="5">
        <v>-0.16694733500480652</v>
      </c>
      <c r="H19571" s="3">
        <v>2.911212682723999</v>
      </c>
      <c r="I19571" s="5">
        <v>2.167088594281342</v>
      </c>
      <c r="J19571" s="3">
        <v>2.1206916014519148</v>
      </c>
      <c r="K19571" s="5">
        <v>8.2841261550333432</v>
      </c>
      <c r="L19571" s="3">
        <v>7.6970313680757769</v>
      </c>
      <c r="M19571" s="5">
        <v>7.1630952879786491E-3</v>
      </c>
      <c r="N19571" s="3">
        <v>0</v>
      </c>
      <c r="O19571" s="5">
        <v>0</v>
      </c>
      <c r="P19571" s="3">
        <v>0</v>
      </c>
      <c r="Q19571" s="5">
        <v>0</v>
      </c>
    </row>
    <row r="19572" spans="1:17" x14ac:dyDescent="0.25">
      <c r="A19572" s="2">
        <v>19571</v>
      </c>
      <c r="B19572" s="3">
        <v>30287.885997899324</v>
      </c>
      <c r="C19572" s="4">
        <v>42356.049525462957</v>
      </c>
      <c r="D19572" s="3">
        <v>387.01291295377342</v>
      </c>
      <c r="E19572" s="5">
        <v>7</v>
      </c>
      <c r="F19572" s="3">
        <v>1</v>
      </c>
      <c r="G19572" s="5">
        <v>-0.16694733500480652</v>
      </c>
      <c r="H19572" s="3">
        <v>2.9123470783233643</v>
      </c>
      <c r="I19572" s="5">
        <v>2.167088594281342</v>
      </c>
      <c r="J19572" s="3">
        <v>2.120737943202017</v>
      </c>
      <c r="K19572" s="5">
        <v>8.2841261550333432</v>
      </c>
      <c r="L19572" s="3">
        <v>7.6971663122693927</v>
      </c>
      <c r="M19572" s="5">
        <v>7.9733850434422493E-3</v>
      </c>
      <c r="N19572" s="3">
        <v>0</v>
      </c>
      <c r="O19572" s="5">
        <v>0</v>
      </c>
      <c r="P19572" s="3">
        <v>0</v>
      </c>
      <c r="Q19572" s="5">
        <v>0</v>
      </c>
    </row>
    <row r="19573" spans="1:17" x14ac:dyDescent="0.25">
      <c r="A19573" s="2">
        <v>19572</v>
      </c>
      <c r="B19573" s="3">
        <v>30288.901551660801</v>
      </c>
      <c r="C19573" s="4">
        <v>42356.049537037034</v>
      </c>
      <c r="D19573" s="3">
        <v>388.02846658492479</v>
      </c>
      <c r="E19573" s="5">
        <v>7</v>
      </c>
      <c r="F19573" s="3">
        <v>1</v>
      </c>
      <c r="G19573" s="5">
        <v>-0.16676752269268036</v>
      </c>
      <c r="H19573" s="3">
        <v>2.9129953384399414</v>
      </c>
      <c r="I19573" s="5">
        <v>2.167088594281342</v>
      </c>
      <c r="J19573" s="3">
        <v>2.120785014551458</v>
      </c>
      <c r="K19573" s="5">
        <v>8.2841261550333432</v>
      </c>
      <c r="L19573" s="3">
        <v>7.6973034179165074</v>
      </c>
      <c r="M19573" s="5">
        <v>8.6216451600193977E-3</v>
      </c>
      <c r="N19573" s="3">
        <v>0</v>
      </c>
      <c r="O19573" s="5">
        <v>0</v>
      </c>
      <c r="P19573" s="3">
        <v>0</v>
      </c>
      <c r="Q19573" s="5">
        <v>0</v>
      </c>
    </row>
    <row r="19574" spans="1:17" x14ac:dyDescent="0.25">
      <c r="A19574" s="2">
        <v>19573</v>
      </c>
      <c r="B19574" s="3">
        <v>30289.917174509195</v>
      </c>
      <c r="C19574" s="4">
        <v>42356.04954861111</v>
      </c>
      <c r="D19574" s="3">
        <v>389.04408944334563</v>
      </c>
      <c r="E19574" s="5">
        <v>7</v>
      </c>
      <c r="F19574" s="3">
        <v>1</v>
      </c>
      <c r="G19574" s="5">
        <v>-0.16712716221809387</v>
      </c>
      <c r="H19574" s="3">
        <v>2.9133193492889404</v>
      </c>
      <c r="I19574" s="5">
        <v>2.167088594281342</v>
      </c>
      <c r="J19574" s="3">
        <v>2.1208320887228109</v>
      </c>
      <c r="K19574" s="5">
        <v>8.2841261550333432</v>
      </c>
      <c r="L19574" s="3">
        <v>7.6974405541411937</v>
      </c>
      <c r="M19574" s="5">
        <v>9.2374328523874283E-3</v>
      </c>
      <c r="N19574" s="3">
        <v>0</v>
      </c>
      <c r="O19574" s="5">
        <v>0</v>
      </c>
      <c r="P19574" s="3">
        <v>0</v>
      </c>
      <c r="Q19574" s="5">
        <v>0</v>
      </c>
    </row>
    <row r="19575" spans="1:17" x14ac:dyDescent="0.25">
      <c r="A19575" s="2">
        <v>19574</v>
      </c>
      <c r="B19575" s="3">
        <v>30290.932815688207</v>
      </c>
      <c r="C19575" s="4">
        <v>42356.049560185187</v>
      </c>
      <c r="D19575" s="3">
        <v>390.05973072260593</v>
      </c>
      <c r="E19575" s="5">
        <v>7</v>
      </c>
      <c r="F19575" s="3">
        <v>1</v>
      </c>
      <c r="G19575" s="5">
        <v>-0.16694733500480652</v>
      </c>
      <c r="H19575" s="3">
        <v>2.9134814739227295</v>
      </c>
      <c r="I19575" s="5">
        <v>2.167088594281342</v>
      </c>
      <c r="J19575" s="3">
        <v>2.1208791633545321</v>
      </c>
      <c r="K19575" s="5">
        <v>8.2841261550333432</v>
      </c>
      <c r="L19575" s="3">
        <v>7.6975777027431223</v>
      </c>
      <c r="M19575" s="5">
        <v>5.8341026306152344E-4</v>
      </c>
      <c r="N19575" s="3">
        <v>0</v>
      </c>
      <c r="O19575" s="5">
        <v>0</v>
      </c>
      <c r="P19575" s="3">
        <v>0</v>
      </c>
      <c r="Q19575" s="5">
        <v>0</v>
      </c>
    </row>
    <row r="19576" spans="1:17" x14ac:dyDescent="0.25">
      <c r="A19576" s="2">
        <v>19575</v>
      </c>
      <c r="B19576" s="3">
        <v>30291.948415504288</v>
      </c>
      <c r="C19576" s="4">
        <v>42356.049571759257</v>
      </c>
      <c r="D19576" s="3">
        <v>391.07533043342471</v>
      </c>
      <c r="E19576" s="5">
        <v>7</v>
      </c>
      <c r="F19576" s="3">
        <v>1</v>
      </c>
      <c r="G19576" s="5">
        <v>-0.16676752269268036</v>
      </c>
      <c r="H19576" s="3">
        <v>2.9136435985565186</v>
      </c>
      <c r="I19576" s="5">
        <v>2.167088594281342</v>
      </c>
      <c r="J19576" s="3">
        <v>2.1209262294397799</v>
      </c>
      <c r="K19576" s="5">
        <v>8.2841261550333432</v>
      </c>
      <c r="L19576" s="3">
        <v>7.6977148321977351</v>
      </c>
      <c r="M19576" s="5">
        <v>2.9172896756790578E-4</v>
      </c>
      <c r="N19576" s="3">
        <v>0</v>
      </c>
      <c r="O19576" s="5">
        <v>0</v>
      </c>
      <c r="P19576" s="3">
        <v>0</v>
      </c>
      <c r="Q19576" s="5">
        <v>0</v>
      </c>
    </row>
    <row r="19577" spans="1:17" x14ac:dyDescent="0.25">
      <c r="A19577" s="2">
        <v>19576</v>
      </c>
      <c r="B19577" s="3">
        <v>30292.964149258671</v>
      </c>
      <c r="C19577" s="4">
        <v>42356.049583333333</v>
      </c>
      <c r="D19577" s="3">
        <v>392.09106440334216</v>
      </c>
      <c r="E19577" s="5">
        <v>7</v>
      </c>
      <c r="F19577" s="3">
        <v>1</v>
      </c>
      <c r="G19577" s="5">
        <v>-0.16694733500480652</v>
      </c>
      <c r="H19577" s="3">
        <v>2.9134814739227295</v>
      </c>
      <c r="I19577" s="5">
        <v>2.167088594281342</v>
      </c>
      <c r="J19577" s="3">
        <v>2.1209733122698231</v>
      </c>
      <c r="K19577" s="5">
        <v>8.2841261550333432</v>
      </c>
      <c r="L19577" s="3">
        <v>7.6978520092622631</v>
      </c>
      <c r="M19577" s="5">
        <v>1.6207694716285914E-4</v>
      </c>
      <c r="N19577" s="3">
        <v>0</v>
      </c>
      <c r="O19577" s="5">
        <v>0</v>
      </c>
      <c r="P19577" s="3">
        <v>0</v>
      </c>
      <c r="Q19577" s="5">
        <v>0</v>
      </c>
    </row>
    <row r="19578" spans="1:17" x14ac:dyDescent="0.25">
      <c r="A19578" s="2">
        <v>19577</v>
      </c>
      <c r="B19578" s="3">
        <v>30293.979646128573</v>
      </c>
      <c r="C19578" s="4">
        <v>42356.04959490741</v>
      </c>
      <c r="D19578" s="3">
        <v>393.10656106272143</v>
      </c>
      <c r="E19578" s="5">
        <v>7</v>
      </c>
      <c r="F19578" s="3">
        <v>1</v>
      </c>
      <c r="G19578" s="5">
        <v>-0.16676752269268036</v>
      </c>
      <c r="H19578" s="3">
        <v>2.9134814739227295</v>
      </c>
      <c r="I19578" s="5">
        <v>2.167088594281342</v>
      </c>
      <c r="J19578" s="3">
        <v>2.121020372792656</v>
      </c>
      <c r="K19578" s="5">
        <v>8.2841261550333432</v>
      </c>
      <c r="L19578" s="3">
        <v>7.6979891188688763</v>
      </c>
      <c r="M19578" s="5">
        <v>6.4849853515625E-5</v>
      </c>
      <c r="N19578" s="3">
        <v>0</v>
      </c>
      <c r="O19578" s="5">
        <v>0</v>
      </c>
      <c r="P19578" s="3">
        <v>0</v>
      </c>
      <c r="Q19578" s="5">
        <v>0</v>
      </c>
    </row>
    <row r="19579" spans="1:17" x14ac:dyDescent="0.25">
      <c r="A19579" s="2">
        <v>19578</v>
      </c>
      <c r="B19579" s="3">
        <v>30294.979649769168</v>
      </c>
      <c r="C19579" s="4">
        <v>42356.04960648148</v>
      </c>
      <c r="D19579" s="3">
        <v>394.10656472336939</v>
      </c>
      <c r="E19579" s="5">
        <v>7</v>
      </c>
      <c r="F19579" s="3">
        <v>1</v>
      </c>
      <c r="G19579" s="5">
        <v>-0.16694733500480652</v>
      </c>
      <c r="H19579" s="3">
        <v>2.9131572246551514</v>
      </c>
      <c r="I19579" s="5">
        <v>2.167088594281342</v>
      </c>
      <c r="J19579" s="3">
        <v>2.1210667175757729</v>
      </c>
      <c r="K19579" s="5">
        <v>8.2841261550333432</v>
      </c>
      <c r="L19579" s="3">
        <v>7.6981241373147054</v>
      </c>
      <c r="M19579" s="5">
        <v>-6.4849853515625E-5</v>
      </c>
      <c r="N19579" s="3">
        <v>0</v>
      </c>
      <c r="O19579" s="5">
        <v>0</v>
      </c>
      <c r="P19579" s="3">
        <v>0</v>
      </c>
      <c r="Q19579" s="5">
        <v>0</v>
      </c>
    </row>
    <row r="19580" spans="1:17" x14ac:dyDescent="0.25">
      <c r="A19580" s="2">
        <v>19579</v>
      </c>
      <c r="B19580" s="3">
        <v>30295.995063492159</v>
      </c>
      <c r="C19580" s="4">
        <v>42356.049618055549</v>
      </c>
      <c r="D19580" s="3">
        <v>395.12197840626482</v>
      </c>
      <c r="E19580" s="5">
        <v>7</v>
      </c>
      <c r="F19580" s="3">
        <v>1</v>
      </c>
      <c r="G19580" s="5">
        <v>0.2216433584690094</v>
      </c>
      <c r="H19580" s="3">
        <v>2.9449212551116943</v>
      </c>
      <c r="I19580" s="5">
        <v>2.1670926695219279</v>
      </c>
      <c r="J19580" s="3">
        <v>2.1211094308509368</v>
      </c>
      <c r="K19580" s="5">
        <v>8.2841381512021375</v>
      </c>
      <c r="L19580" s="3">
        <v>7.6982485682150807</v>
      </c>
      <c r="M19580" s="5">
        <v>6.2555312179028988E-3</v>
      </c>
      <c r="N19580" s="3">
        <v>0</v>
      </c>
      <c r="O19580" s="5">
        <v>0</v>
      </c>
      <c r="P19580" s="3">
        <v>0</v>
      </c>
      <c r="Q19580" s="5">
        <v>0</v>
      </c>
    </row>
    <row r="19581" spans="1:17" x14ac:dyDescent="0.25">
      <c r="A19581" s="2">
        <v>19580</v>
      </c>
      <c r="B19581" s="3">
        <v>30296.995265546509</v>
      </c>
      <c r="C19581" s="4">
        <v>42356.049629629626</v>
      </c>
      <c r="D19581" s="3">
        <v>396.12218049068258</v>
      </c>
      <c r="E19581" s="5">
        <v>7</v>
      </c>
      <c r="F19581" s="3">
        <v>1</v>
      </c>
      <c r="G19581" s="5">
        <v>0.22182317078113556</v>
      </c>
      <c r="H19581" s="3">
        <v>2.9499449729919434</v>
      </c>
      <c r="I19581" s="5">
        <v>2.167154312806308</v>
      </c>
      <c r="J19581" s="3">
        <v>2.1211094308509368</v>
      </c>
      <c r="K19581" s="5">
        <v>8.2843198820690418</v>
      </c>
      <c r="L19581" s="3">
        <v>7.6982485682150807</v>
      </c>
      <c r="M19581" s="5">
        <v>7.2927000001072884E-3</v>
      </c>
      <c r="N19581" s="3">
        <v>0</v>
      </c>
      <c r="O19581" s="5">
        <v>0</v>
      </c>
      <c r="P19581" s="3">
        <v>0</v>
      </c>
      <c r="Q19581" s="5">
        <v>0</v>
      </c>
    </row>
    <row r="19582" spans="1:17" x14ac:dyDescent="0.25">
      <c r="A19582" s="2">
        <v>19581</v>
      </c>
      <c r="B19582" s="3">
        <v>30298.010888460067</v>
      </c>
      <c r="C19582" s="4">
        <v>42356.049641203703</v>
      </c>
      <c r="D19582" s="3">
        <v>397.1378034794277</v>
      </c>
      <c r="E19582" s="5">
        <v>7</v>
      </c>
      <c r="F19582" s="3">
        <v>1</v>
      </c>
      <c r="G19582" s="5">
        <v>0.22200299799442291</v>
      </c>
      <c r="H19582" s="3">
        <v>2.9523758888244629</v>
      </c>
      <c r="I19582" s="5">
        <v>2.1672169265507071</v>
      </c>
      <c r="J19582" s="3">
        <v>2.1211094308509368</v>
      </c>
      <c r="K19582" s="5">
        <v>8.2845046700431979</v>
      </c>
      <c r="L19582" s="3">
        <v>7.6982485682150807</v>
      </c>
      <c r="M19582" s="5">
        <v>7.7788829803466797E-3</v>
      </c>
      <c r="N19582" s="3">
        <v>0</v>
      </c>
      <c r="O19582" s="5">
        <v>0</v>
      </c>
      <c r="P19582" s="3">
        <v>0</v>
      </c>
      <c r="Q19582" s="5">
        <v>0</v>
      </c>
    </row>
    <row r="19583" spans="1:17" x14ac:dyDescent="0.25">
      <c r="A19583" s="2">
        <v>19582</v>
      </c>
      <c r="B19583" s="3">
        <v>30299.026595598218</v>
      </c>
      <c r="C19583" s="4">
        <v>42356.04965277778</v>
      </c>
      <c r="D19583" s="3">
        <v>398.15351054740063</v>
      </c>
      <c r="E19583" s="5">
        <v>7</v>
      </c>
      <c r="F19583" s="3">
        <v>1</v>
      </c>
      <c r="G19583" s="5">
        <v>0.22182317078113556</v>
      </c>
      <c r="H19583" s="3">
        <v>2.9544827938079834</v>
      </c>
      <c r="I19583" s="5">
        <v>2.1672795412039152</v>
      </c>
      <c r="J19583" s="3">
        <v>2.1211094308509368</v>
      </c>
      <c r="K19583" s="5">
        <v>8.2846896061270332</v>
      </c>
      <c r="L19583" s="3">
        <v>7.6982485682150807</v>
      </c>
      <c r="M19583" s="5">
        <v>8.2326885312795639E-3</v>
      </c>
      <c r="N19583" s="3">
        <v>0</v>
      </c>
      <c r="O19583" s="5">
        <v>0</v>
      </c>
      <c r="P19583" s="3">
        <v>0</v>
      </c>
      <c r="Q19583" s="5">
        <v>0</v>
      </c>
    </row>
    <row r="19584" spans="1:17" x14ac:dyDescent="0.25">
      <c r="A19584" s="2">
        <v>19583</v>
      </c>
      <c r="B19584" s="3">
        <v>30300.042109129579</v>
      </c>
      <c r="C19584" s="4">
        <v>42356.049664351849</v>
      </c>
      <c r="D19584" s="3">
        <v>399.16902405370286</v>
      </c>
      <c r="E19584" s="5">
        <v>7</v>
      </c>
      <c r="F19584" s="3">
        <v>1</v>
      </c>
      <c r="G19584" s="5">
        <v>0.22200299799442291</v>
      </c>
      <c r="H19584" s="3">
        <v>2.9564275741577148</v>
      </c>
      <c r="I19584" s="5">
        <v>2.1673421400577091</v>
      </c>
      <c r="J19584" s="3">
        <v>2.1211094308509368</v>
      </c>
      <c r="K19584" s="5">
        <v>8.2848746220587159</v>
      </c>
      <c r="L19584" s="3">
        <v>7.6982485682150807</v>
      </c>
      <c r="M19584" s="5">
        <v>8.6540700867772102E-3</v>
      </c>
      <c r="N19584" s="3">
        <v>0</v>
      </c>
      <c r="O19584" s="5">
        <v>0</v>
      </c>
      <c r="P19584" s="3">
        <v>0</v>
      </c>
      <c r="Q19584" s="5">
        <v>0</v>
      </c>
    </row>
    <row r="19585" spans="1:17" x14ac:dyDescent="0.25">
      <c r="A19585" s="2">
        <v>19584</v>
      </c>
      <c r="B19585" s="3">
        <v>30301.057747255993</v>
      </c>
      <c r="C19585" s="4">
        <v>42356.049675925926</v>
      </c>
      <c r="D19585" s="3">
        <v>400.18466219014238</v>
      </c>
      <c r="E19585" s="5">
        <v>7</v>
      </c>
      <c r="F19585" s="3">
        <v>1</v>
      </c>
      <c r="G19585" s="5">
        <v>0.22200299799442291</v>
      </c>
      <c r="H19585" s="3">
        <v>2.9585342407226563</v>
      </c>
      <c r="I19585" s="5">
        <v>2.1674047461519792</v>
      </c>
      <c r="J19585" s="3">
        <v>2.1211094308509368</v>
      </c>
      <c r="K19585" s="5">
        <v>8.2850597808848434</v>
      </c>
      <c r="L19585" s="3">
        <v>7.6982485682150807</v>
      </c>
      <c r="M19585" s="5">
        <v>2.0095347426831722E-3</v>
      </c>
      <c r="N19585" s="3">
        <v>0</v>
      </c>
      <c r="O19585" s="5">
        <v>0</v>
      </c>
      <c r="P19585" s="3">
        <v>0</v>
      </c>
      <c r="Q19585" s="5">
        <v>0</v>
      </c>
    </row>
    <row r="19586" spans="1:17" x14ac:dyDescent="0.25">
      <c r="A19586" s="2">
        <v>19585</v>
      </c>
      <c r="B19586" s="3">
        <v>30302.073391241986</v>
      </c>
      <c r="C19586" s="4">
        <v>42356.049687500003</v>
      </c>
      <c r="D19586" s="3">
        <v>401.20030628641263</v>
      </c>
      <c r="E19586" s="5">
        <v>7</v>
      </c>
      <c r="F19586" s="3">
        <v>1</v>
      </c>
      <c r="G19586" s="5">
        <v>0.22200299799442291</v>
      </c>
      <c r="H19586" s="3">
        <v>2.9603168964385986</v>
      </c>
      <c r="I19586" s="5">
        <v>2.1674673549755701</v>
      </c>
      <c r="J19586" s="3">
        <v>2.1211094308509368</v>
      </c>
      <c r="K19586" s="5">
        <v>8.2852450611179211</v>
      </c>
      <c r="L19586" s="3">
        <v>7.6982485682150807</v>
      </c>
      <c r="M19586" s="5">
        <v>1.7826557159423828E-3</v>
      </c>
      <c r="N19586" s="3">
        <v>0</v>
      </c>
      <c r="O19586" s="5">
        <v>0</v>
      </c>
      <c r="P19586" s="3">
        <v>0</v>
      </c>
      <c r="Q19586" s="5">
        <v>0</v>
      </c>
    </row>
    <row r="19587" spans="1:17" x14ac:dyDescent="0.25">
      <c r="A19587" s="2">
        <v>19586</v>
      </c>
      <c r="B19587" s="3">
        <v>30303.089054997181</v>
      </c>
      <c r="C19587" s="4">
        <v>42356.049699074072</v>
      </c>
      <c r="D19587" s="3">
        <v>402.21597005664097</v>
      </c>
      <c r="E19587" s="5">
        <v>7</v>
      </c>
      <c r="F19587" s="3">
        <v>1</v>
      </c>
      <c r="G19587" s="5">
        <v>0.22200299799442291</v>
      </c>
      <c r="H19587" s="3">
        <v>2.9619376659393311</v>
      </c>
      <c r="I19587" s="5">
        <v>2.1675299704752389</v>
      </c>
      <c r="J19587" s="3">
        <v>2.1211094308509368</v>
      </c>
      <c r="K19587" s="5">
        <v>8.2854304683643694</v>
      </c>
      <c r="L19587" s="3">
        <v>7.6982485682150807</v>
      </c>
      <c r="M19587" s="5">
        <v>1.6530513530597091E-3</v>
      </c>
      <c r="N19587" s="3">
        <v>0</v>
      </c>
      <c r="O19587" s="5">
        <v>0</v>
      </c>
      <c r="P19587" s="3">
        <v>0</v>
      </c>
      <c r="Q19587" s="5">
        <v>0</v>
      </c>
    </row>
    <row r="19588" spans="1:17" x14ac:dyDescent="0.25">
      <c r="A19588" s="2">
        <v>19587</v>
      </c>
      <c r="B19588" s="3">
        <v>30304.104564162681</v>
      </c>
      <c r="C19588" s="4">
        <v>42356.049710648149</v>
      </c>
      <c r="D19588" s="3">
        <v>403.23147908179197</v>
      </c>
      <c r="E19588" s="5">
        <v>7</v>
      </c>
      <c r="F19588" s="3">
        <v>1</v>
      </c>
      <c r="G19588" s="5">
        <v>0.22182317078113556</v>
      </c>
      <c r="H19588" s="3">
        <v>2.9633960723876953</v>
      </c>
      <c r="I19588" s="5">
        <v>2.1675925729224841</v>
      </c>
      <c r="J19588" s="3">
        <v>2.1211094308509368</v>
      </c>
      <c r="K19588" s="5">
        <v>8.2856159411416197</v>
      </c>
      <c r="L19588" s="3">
        <v>7.6982485682150807</v>
      </c>
      <c r="M19588" s="5">
        <v>1.5557765727862716E-3</v>
      </c>
      <c r="N19588" s="3">
        <v>0</v>
      </c>
      <c r="O19588" s="5">
        <v>0</v>
      </c>
      <c r="P19588" s="3">
        <v>0</v>
      </c>
      <c r="Q19588" s="5">
        <v>0</v>
      </c>
    </row>
    <row r="19589" spans="1:17" x14ac:dyDescent="0.25">
      <c r="A19589" s="2">
        <v>19588</v>
      </c>
      <c r="B19589" s="3">
        <v>30305.120201542235</v>
      </c>
      <c r="C19589" s="4">
        <v>42356.049722222226</v>
      </c>
      <c r="D19589" s="3">
        <v>404.24711658665984</v>
      </c>
      <c r="E19589" s="5">
        <v>7</v>
      </c>
      <c r="F19589" s="3">
        <v>1</v>
      </c>
      <c r="G19589" s="5">
        <v>0.22182317078113556</v>
      </c>
      <c r="H19589" s="3">
        <v>2.9651787281036377</v>
      </c>
      <c r="I19589" s="5">
        <v>2.1676551805548741</v>
      </c>
      <c r="J19589" s="3">
        <v>2.1211094308509368</v>
      </c>
      <c r="K19589" s="5">
        <v>8.2858015263614497</v>
      </c>
      <c r="L19589" s="3">
        <v>7.6982485682150807</v>
      </c>
      <c r="M19589" s="5">
        <v>1.4909267192706466E-3</v>
      </c>
      <c r="N19589" s="3">
        <v>0</v>
      </c>
      <c r="O19589" s="5">
        <v>0</v>
      </c>
      <c r="P19589" s="3">
        <v>0</v>
      </c>
      <c r="Q19589" s="5">
        <v>0</v>
      </c>
    </row>
    <row r="19590" spans="1:17" x14ac:dyDescent="0.25">
      <c r="A19590" s="2">
        <v>19589</v>
      </c>
      <c r="B19590" s="3">
        <v>30306.13582455604</v>
      </c>
      <c r="C19590" s="4">
        <v>42356.049733796295</v>
      </c>
      <c r="D19590" s="3">
        <v>405.26273948518042</v>
      </c>
      <c r="E19590" s="5">
        <v>7</v>
      </c>
      <c r="F19590" s="3">
        <v>1</v>
      </c>
      <c r="G19590" s="5">
        <v>0.22182317078113556</v>
      </c>
      <c r="H19590" s="3">
        <v>2.966475248336792</v>
      </c>
      <c r="I19590" s="5">
        <v>2.167717786886949</v>
      </c>
      <c r="J19590" s="3">
        <v>2.1211094308509368</v>
      </c>
      <c r="K19590" s="5">
        <v>8.2859872042731268</v>
      </c>
      <c r="L19590" s="3">
        <v>7.6982485682150807</v>
      </c>
      <c r="M19590" s="5">
        <v>1.3936996692791581E-3</v>
      </c>
      <c r="N19590" s="3">
        <v>0</v>
      </c>
      <c r="O19590" s="5">
        <v>0</v>
      </c>
      <c r="P19590" s="3">
        <v>0</v>
      </c>
      <c r="Q19590" s="5">
        <v>0</v>
      </c>
    </row>
    <row r="19591" spans="1:17" x14ac:dyDescent="0.25">
      <c r="A19591" s="2">
        <v>19590</v>
      </c>
      <c r="B19591" s="3">
        <v>30307.151465364132</v>
      </c>
      <c r="C19591" s="4">
        <v>42356.049745370365</v>
      </c>
      <c r="D19591" s="3">
        <v>406.27838030329315</v>
      </c>
      <c r="E19591" s="5">
        <v>7</v>
      </c>
      <c r="F19591" s="3">
        <v>1</v>
      </c>
      <c r="G19591" s="5">
        <v>0.2216433584690094</v>
      </c>
      <c r="H19591" s="3">
        <v>2.9680957794189453</v>
      </c>
      <c r="I19591" s="5">
        <v>2.1677803849615289</v>
      </c>
      <c r="J19591" s="3">
        <v>2.1211094308509368</v>
      </c>
      <c r="K19591" s="5">
        <v>8.2861729507829907</v>
      </c>
      <c r="L19591" s="3">
        <v>7.6982485682150807</v>
      </c>
      <c r="M19591" s="5">
        <v>1.3612747425213456E-3</v>
      </c>
      <c r="N19591" s="3">
        <v>0</v>
      </c>
      <c r="O19591" s="5">
        <v>0</v>
      </c>
      <c r="P19591" s="3">
        <v>0</v>
      </c>
      <c r="Q19591" s="5">
        <v>0</v>
      </c>
    </row>
    <row r="19592" spans="1:17" x14ac:dyDescent="0.25">
      <c r="A19592" s="2">
        <v>19591</v>
      </c>
      <c r="B19592" s="3">
        <v>30308.167096914178</v>
      </c>
      <c r="C19592" s="4">
        <v>42356.049756944441</v>
      </c>
      <c r="D19592" s="3">
        <v>407.29401184833034</v>
      </c>
      <c r="E19592" s="5">
        <v>7</v>
      </c>
      <c r="F19592" s="3">
        <v>1</v>
      </c>
      <c r="G19592" s="5">
        <v>0.22200299799442291</v>
      </c>
      <c r="H19592" s="3">
        <v>2.9695544242858887</v>
      </c>
      <c r="I19592" s="5">
        <v>2.167842995351732</v>
      </c>
      <c r="J19592" s="3">
        <v>2.1211094308509368</v>
      </c>
      <c r="K19592" s="5">
        <v>8.2863588249316038</v>
      </c>
      <c r="L19592" s="3">
        <v>7.6982485682150807</v>
      </c>
      <c r="M19592" s="5">
        <v>1.2964725028723478E-3</v>
      </c>
      <c r="N19592" s="3">
        <v>0</v>
      </c>
      <c r="O19592" s="5">
        <v>0</v>
      </c>
      <c r="P19592" s="3">
        <v>0</v>
      </c>
      <c r="Q19592" s="5">
        <v>0</v>
      </c>
    </row>
    <row r="19593" spans="1:17" x14ac:dyDescent="0.25">
      <c r="A19593" s="2">
        <v>19592</v>
      </c>
      <c r="B19593" s="3">
        <v>30309.167101487095</v>
      </c>
      <c r="C19593" s="4">
        <v>42356.049768518518</v>
      </c>
      <c r="D19593" s="3">
        <v>408.29401641623576</v>
      </c>
      <c r="E19593" s="5">
        <v>7</v>
      </c>
      <c r="F19593" s="3">
        <v>1</v>
      </c>
      <c r="G19593" s="5">
        <v>0.22182317078113556</v>
      </c>
      <c r="H19593" s="3">
        <v>2.970850944519043</v>
      </c>
      <c r="I19593" s="5">
        <v>2.167904641279327</v>
      </c>
      <c r="J19593" s="3">
        <v>2.1211094308509368</v>
      </c>
      <c r="K19593" s="5">
        <v>8.2865419233365412</v>
      </c>
      <c r="L19593" s="3">
        <v>7.6982485682150807</v>
      </c>
      <c r="M19593" s="5">
        <v>1.3288974296301603E-3</v>
      </c>
      <c r="N19593" s="3">
        <v>0</v>
      </c>
      <c r="O19593" s="5">
        <v>0</v>
      </c>
      <c r="P19593" s="3">
        <v>0</v>
      </c>
      <c r="Q19593" s="5">
        <v>0</v>
      </c>
    </row>
    <row r="19594" spans="1:17" x14ac:dyDescent="0.25">
      <c r="A19594" s="2">
        <v>19593</v>
      </c>
      <c r="B19594" s="3">
        <v>30310.167192550241</v>
      </c>
      <c r="C19594" s="4">
        <v>42356.049780092595</v>
      </c>
      <c r="D19594" s="3">
        <v>409.29410748439386</v>
      </c>
      <c r="E19594" s="5">
        <v>7</v>
      </c>
      <c r="F19594" s="3">
        <v>1</v>
      </c>
      <c r="G19594" s="5">
        <v>0.22182317078113556</v>
      </c>
      <c r="H19594" s="3">
        <v>2.9721474647521973</v>
      </c>
      <c r="I19594" s="5">
        <v>2.167966289792981</v>
      </c>
      <c r="J19594" s="3">
        <v>2.1211094308509368</v>
      </c>
      <c r="K19594" s="5">
        <v>8.2867251119245768</v>
      </c>
      <c r="L19594" s="3">
        <v>7.6982485682150807</v>
      </c>
      <c r="M19594" s="5">
        <v>1.2640953063964844E-3</v>
      </c>
      <c r="N19594" s="3">
        <v>0</v>
      </c>
      <c r="O19594" s="5">
        <v>0</v>
      </c>
      <c r="P19594" s="3">
        <v>0</v>
      </c>
      <c r="Q19594" s="5">
        <v>0</v>
      </c>
    </row>
    <row r="19595" spans="1:17" x14ac:dyDescent="0.25">
      <c r="A19595" s="2">
        <v>19594</v>
      </c>
      <c r="B19595" s="3">
        <v>30311.182685500393</v>
      </c>
      <c r="C19595" s="4">
        <v>42356.049791666665</v>
      </c>
      <c r="D19595" s="3">
        <v>410.30960044958022</v>
      </c>
      <c r="E19595" s="5">
        <v>7</v>
      </c>
      <c r="F19595" s="3">
        <v>1</v>
      </c>
      <c r="G19595" s="5">
        <v>-0.27789619565010071</v>
      </c>
      <c r="H19595" s="3">
        <v>2.9304978847503662</v>
      </c>
      <c r="I19595" s="5">
        <v>2.168011531750393</v>
      </c>
      <c r="J19595" s="3">
        <v>2.1211300556563879</v>
      </c>
      <c r="K19595" s="5">
        <v>8.2868595992145249</v>
      </c>
      <c r="L19595" s="3">
        <v>7.6983090386273361</v>
      </c>
      <c r="M19595" s="5">
        <v>-7.3575498536229134E-3</v>
      </c>
      <c r="N19595" s="3">
        <v>0</v>
      </c>
      <c r="O19595" s="5">
        <v>0</v>
      </c>
      <c r="P19595" s="3">
        <v>0</v>
      </c>
      <c r="Q19595" s="5">
        <v>0</v>
      </c>
    </row>
    <row r="19596" spans="1:17" x14ac:dyDescent="0.25">
      <c r="A19596" s="2">
        <v>19595</v>
      </c>
      <c r="B19596" s="3">
        <v>30312.198093569321</v>
      </c>
      <c r="C19596" s="4">
        <v>42356.049803240741</v>
      </c>
      <c r="D19596" s="3">
        <v>411.3250085886803</v>
      </c>
      <c r="E19596" s="5">
        <v>7</v>
      </c>
      <c r="F19596" s="3">
        <v>1</v>
      </c>
      <c r="G19596" s="5">
        <v>-0.27789619565010071</v>
      </c>
      <c r="H19596" s="3">
        <v>2.9274187088012695</v>
      </c>
      <c r="I19596" s="5">
        <v>2.168011531750393</v>
      </c>
      <c r="J19596" s="3">
        <v>2.1212072390446841</v>
      </c>
      <c r="K19596" s="5">
        <v>8.2868595992145249</v>
      </c>
      <c r="L19596" s="3">
        <v>7.6985350834669104</v>
      </c>
      <c r="M19596" s="5">
        <v>-8.2974908873438835E-3</v>
      </c>
      <c r="N19596" s="3">
        <v>0</v>
      </c>
      <c r="O19596" s="5">
        <v>0</v>
      </c>
      <c r="P19596" s="3">
        <v>0</v>
      </c>
      <c r="Q19596" s="5">
        <v>0</v>
      </c>
    </row>
    <row r="19597" spans="1:17" x14ac:dyDescent="0.25">
      <c r="A19597" s="2">
        <v>19596</v>
      </c>
      <c r="B19597" s="3">
        <v>30313.213899352941</v>
      </c>
      <c r="C19597" s="4">
        <v>42356.049814814818</v>
      </c>
      <c r="D19597" s="3">
        <v>412.34081430212882</v>
      </c>
      <c r="E19597" s="5">
        <v>7</v>
      </c>
      <c r="F19597" s="3">
        <v>1</v>
      </c>
      <c r="G19597" s="5">
        <v>-0.27807602286338806</v>
      </c>
      <c r="H19597" s="3">
        <v>2.9251499176025391</v>
      </c>
      <c r="I19597" s="5">
        <v>2.168011531750393</v>
      </c>
      <c r="J19597" s="3">
        <v>2.121286841419602</v>
      </c>
      <c r="K19597" s="5">
        <v>8.2868595992145249</v>
      </c>
      <c r="L19597" s="3">
        <v>7.6987680224478403</v>
      </c>
      <c r="M19597" s="5">
        <v>-9.0429782867431641E-3</v>
      </c>
      <c r="N19597" s="3">
        <v>0</v>
      </c>
      <c r="O19597" s="5">
        <v>0</v>
      </c>
      <c r="P19597" s="3">
        <v>0</v>
      </c>
      <c r="Q19597" s="5">
        <v>0</v>
      </c>
    </row>
    <row r="19598" spans="1:17" x14ac:dyDescent="0.25">
      <c r="A19598" s="2">
        <v>19597</v>
      </c>
      <c r="B19598" s="3">
        <v>30314.229504702791</v>
      </c>
      <c r="C19598" s="4">
        <v>42356.049826388888</v>
      </c>
      <c r="D19598" s="3">
        <v>413.35641963193024</v>
      </c>
      <c r="E19598" s="5">
        <v>7</v>
      </c>
      <c r="F19598" s="3">
        <v>1</v>
      </c>
      <c r="G19598" s="5">
        <v>-0.27789619565010071</v>
      </c>
      <c r="H19598" s="3">
        <v>2.9236912727355957</v>
      </c>
      <c r="I19598" s="5">
        <v>2.168011531750393</v>
      </c>
      <c r="J19598" s="3">
        <v>2.1213652363046651</v>
      </c>
      <c r="K19598" s="5">
        <v>8.2868595992145249</v>
      </c>
      <c r="L19598" s="3">
        <v>7.6989972844076329</v>
      </c>
      <c r="M19598" s="5">
        <v>-9.593963623046875E-3</v>
      </c>
      <c r="N19598" s="3">
        <v>0</v>
      </c>
      <c r="O19598" s="5">
        <v>0</v>
      </c>
      <c r="P19598" s="3">
        <v>0</v>
      </c>
      <c r="Q19598" s="5">
        <v>0</v>
      </c>
    </row>
    <row r="19599" spans="1:17" x14ac:dyDescent="0.25">
      <c r="A19599" s="2">
        <v>19598</v>
      </c>
      <c r="B19599" s="3">
        <v>30315.229530503533</v>
      </c>
      <c r="C19599" s="4">
        <v>42356.049837962957</v>
      </c>
      <c r="D19599" s="3">
        <v>414.3564455379348</v>
      </c>
      <c r="E19599" s="5">
        <v>7</v>
      </c>
      <c r="F19599" s="3">
        <v>1</v>
      </c>
      <c r="G19599" s="5">
        <v>-0.27789619565010071</v>
      </c>
      <c r="H19599" s="3">
        <v>2.9220707416534424</v>
      </c>
      <c r="I19599" s="5">
        <v>2.168011531750393</v>
      </c>
      <c r="J19599" s="3">
        <v>2.1214424207752849</v>
      </c>
      <c r="K19599" s="5">
        <v>8.2868595992145249</v>
      </c>
      <c r="L19599" s="3">
        <v>7.6992228874808104</v>
      </c>
      <c r="M19599" s="5">
        <v>-1.0177373886108398E-2</v>
      </c>
      <c r="N19599" s="3">
        <v>0</v>
      </c>
      <c r="O19599" s="5">
        <v>0</v>
      </c>
      <c r="P19599" s="3">
        <v>0</v>
      </c>
      <c r="Q19599" s="5">
        <v>0</v>
      </c>
    </row>
    <row r="19600" spans="1:17" x14ac:dyDescent="0.25">
      <c r="A19600" s="2">
        <v>19599</v>
      </c>
      <c r="B19600" s="3">
        <v>30316.245130199317</v>
      </c>
      <c r="C19600" s="4">
        <v>42356.049849537034</v>
      </c>
      <c r="D19600" s="3">
        <v>415.37204512845426</v>
      </c>
      <c r="E19600" s="5">
        <v>7</v>
      </c>
      <c r="F19600" s="3">
        <v>1</v>
      </c>
      <c r="G19600" s="5">
        <v>-0.27771636843681335</v>
      </c>
      <c r="H19600" s="3">
        <v>2.9207742214202881</v>
      </c>
      <c r="I19600" s="5">
        <v>2.168011531750393</v>
      </c>
      <c r="J19600" s="3">
        <v>2.1215208031308599</v>
      </c>
      <c r="K19600" s="5">
        <v>8.2868595992145249</v>
      </c>
      <c r="L19600" s="3">
        <v>7.6994518742779539</v>
      </c>
      <c r="M19600" s="5">
        <v>-1.5233516460284591E-3</v>
      </c>
      <c r="N19600" s="3">
        <v>0</v>
      </c>
      <c r="O19600" s="5">
        <v>0</v>
      </c>
      <c r="P19600" s="3">
        <v>0</v>
      </c>
      <c r="Q19600" s="5">
        <v>0</v>
      </c>
    </row>
    <row r="19601" spans="1:17" x14ac:dyDescent="0.25">
      <c r="A19601" s="2">
        <v>19600</v>
      </c>
      <c r="B19601" s="3">
        <v>30317.245184977168</v>
      </c>
      <c r="C19601" s="4">
        <v>42356.049861111111</v>
      </c>
      <c r="D19601" s="3">
        <v>416.37210002159213</v>
      </c>
      <c r="E19601" s="5">
        <v>7</v>
      </c>
      <c r="F19601" s="3">
        <v>1</v>
      </c>
      <c r="G19601" s="5">
        <v>-0.27789619565010071</v>
      </c>
      <c r="H19601" s="3">
        <v>2.9191536903381348</v>
      </c>
      <c r="I19601" s="5">
        <v>2.168011531750393</v>
      </c>
      <c r="J19601" s="3">
        <v>2.1215979988008922</v>
      </c>
      <c r="K19601" s="5">
        <v>8.2868595992145249</v>
      </c>
      <c r="L19601" s="3">
        <v>7.6996772833317344</v>
      </c>
      <c r="M19601" s="5">
        <v>-1.3936996692791581E-3</v>
      </c>
      <c r="N19601" s="3">
        <v>0</v>
      </c>
      <c r="O19601" s="5">
        <v>0</v>
      </c>
      <c r="P19601" s="3">
        <v>0</v>
      </c>
      <c r="Q19601" s="5">
        <v>0</v>
      </c>
    </row>
    <row r="19602" spans="1:17" x14ac:dyDescent="0.25">
      <c r="A19602" s="2">
        <v>19601</v>
      </c>
      <c r="B19602" s="3">
        <v>30318.260714799068</v>
      </c>
      <c r="C19602" s="4">
        <v>42356.049872685187</v>
      </c>
      <c r="D19602" s="3">
        <v>417.38762972820831</v>
      </c>
      <c r="E19602" s="5">
        <v>7</v>
      </c>
      <c r="F19602" s="3">
        <v>1</v>
      </c>
      <c r="G19602" s="5">
        <v>-0.27771636843681335</v>
      </c>
      <c r="H19602" s="3">
        <v>2.9178571701049805</v>
      </c>
      <c r="I19602" s="5">
        <v>2.168011531750393</v>
      </c>
      <c r="J19602" s="3">
        <v>2.1216763902002791</v>
      </c>
      <c r="K19602" s="5">
        <v>8.2868595992145249</v>
      </c>
      <c r="L19602" s="3">
        <v>7.6999060752081361</v>
      </c>
      <c r="M19602" s="5">
        <v>-1.2316226493567228E-3</v>
      </c>
      <c r="N19602" s="3">
        <v>0</v>
      </c>
      <c r="O19602" s="5">
        <v>0</v>
      </c>
      <c r="P19602" s="3">
        <v>0</v>
      </c>
      <c r="Q19602" s="5">
        <v>0</v>
      </c>
    </row>
    <row r="19603" spans="1:17" x14ac:dyDescent="0.25">
      <c r="A19603" s="2">
        <v>19602</v>
      </c>
      <c r="B19603" s="3">
        <v>30319.26071802363</v>
      </c>
      <c r="C19603" s="4">
        <v>42356.049884259257</v>
      </c>
      <c r="D19603" s="3">
        <v>418.38763297783328</v>
      </c>
      <c r="E19603" s="5">
        <v>7</v>
      </c>
      <c r="F19603" s="3">
        <v>1</v>
      </c>
      <c r="G19603" s="5">
        <v>-0.27771636843681335</v>
      </c>
      <c r="H19603" s="3">
        <v>2.9165606498718262</v>
      </c>
      <c r="I19603" s="5">
        <v>2.168011531750393</v>
      </c>
      <c r="J19603" s="3">
        <v>2.1217535807138961</v>
      </c>
      <c r="K19603" s="5">
        <v>8.2868595992145249</v>
      </c>
      <c r="L19603" s="3">
        <v>7.7001312605564092</v>
      </c>
      <c r="M19603" s="5">
        <v>-1.2316703796386719E-3</v>
      </c>
      <c r="N19603" s="3">
        <v>0</v>
      </c>
      <c r="O19603" s="5">
        <v>0</v>
      </c>
      <c r="P19603" s="3">
        <v>0</v>
      </c>
      <c r="Q19603" s="5">
        <v>0</v>
      </c>
    </row>
    <row r="19604" spans="1:17" x14ac:dyDescent="0.25">
      <c r="A19604" s="2">
        <v>19603</v>
      </c>
      <c r="B19604" s="3">
        <v>30320.260745668969</v>
      </c>
      <c r="C19604" s="4">
        <v>42356.049895833334</v>
      </c>
      <c r="D19604" s="3">
        <v>419.38766059810371</v>
      </c>
      <c r="E19604" s="5">
        <v>7</v>
      </c>
      <c r="F19604" s="3">
        <v>1</v>
      </c>
      <c r="G19604" s="5">
        <v>-0.27807602286338806</v>
      </c>
      <c r="H19604" s="3">
        <v>2.9151020050048828</v>
      </c>
      <c r="I19604" s="5">
        <v>2.168011531750393</v>
      </c>
      <c r="J19604" s="3">
        <v>2.1218307684233602</v>
      </c>
      <c r="K19604" s="5">
        <v>8.2868595992145249</v>
      </c>
      <c r="L19604" s="3">
        <v>7.7003563347140824</v>
      </c>
      <c r="M19604" s="5">
        <v>-1.2316703796386719E-3</v>
      </c>
      <c r="N19604" s="3">
        <v>0</v>
      </c>
      <c r="O19604" s="5">
        <v>0</v>
      </c>
      <c r="P19604" s="3">
        <v>0</v>
      </c>
      <c r="Q19604" s="5">
        <v>0</v>
      </c>
    </row>
    <row r="19605" spans="1:17" x14ac:dyDescent="0.25">
      <c r="A19605" s="2">
        <v>19604</v>
      </c>
      <c r="B19605" s="3">
        <v>30321.276332412515</v>
      </c>
      <c r="C19605" s="4">
        <v>42356.049907407411</v>
      </c>
      <c r="D19605" s="3">
        <v>420.40324734165409</v>
      </c>
      <c r="E19605" s="5">
        <v>7</v>
      </c>
      <c r="F19605" s="3">
        <v>1</v>
      </c>
      <c r="G19605" s="5">
        <v>-0.27771636843681335</v>
      </c>
      <c r="H19605" s="3">
        <v>2.9139676094055176</v>
      </c>
      <c r="I19605" s="5">
        <v>2.168011531750393</v>
      </c>
      <c r="J19605" s="3">
        <v>2.121909161099897</v>
      </c>
      <c r="K19605" s="5">
        <v>8.2868595992145249</v>
      </c>
      <c r="L19605" s="3">
        <v>7.7005848174015803</v>
      </c>
      <c r="M19605" s="5">
        <v>-1.1992454528808594E-3</v>
      </c>
      <c r="N19605" s="3">
        <v>0</v>
      </c>
      <c r="O19605" s="5">
        <v>0</v>
      </c>
      <c r="P19605" s="3">
        <v>0</v>
      </c>
      <c r="Q19605" s="5">
        <v>0</v>
      </c>
    </row>
    <row r="19606" spans="1:17" x14ac:dyDescent="0.25">
      <c r="A19606" s="2">
        <v>19605</v>
      </c>
      <c r="B19606" s="3">
        <v>30322.291979125297</v>
      </c>
      <c r="C19606" s="4">
        <v>42356.04991898148</v>
      </c>
      <c r="D19606" s="3">
        <v>421.4188940544355</v>
      </c>
      <c r="E19606" s="5">
        <v>7</v>
      </c>
      <c r="F19606" s="3">
        <v>1</v>
      </c>
      <c r="G19606" s="5">
        <v>-0.27771636843681335</v>
      </c>
      <c r="H19606" s="3">
        <v>2.9126710891723633</v>
      </c>
      <c r="I19606" s="5">
        <v>2.168011531750393</v>
      </c>
      <c r="J19606" s="3">
        <v>2.1219875576418281</v>
      </c>
      <c r="K19606" s="5">
        <v>8.2868595992145249</v>
      </c>
      <c r="L19606" s="3">
        <v>7.7008132123418678</v>
      </c>
      <c r="M19606" s="5">
        <v>-1.2316703796386719E-3</v>
      </c>
      <c r="N19606" s="3">
        <v>0</v>
      </c>
      <c r="O19606" s="5">
        <v>0</v>
      </c>
      <c r="P19606" s="3">
        <v>0</v>
      </c>
      <c r="Q19606" s="5">
        <v>0</v>
      </c>
    </row>
    <row r="19607" spans="1:17" x14ac:dyDescent="0.25">
      <c r="A19607" s="2">
        <v>19606</v>
      </c>
      <c r="B19607" s="3">
        <v>30323.307605271901</v>
      </c>
      <c r="C19607" s="4">
        <v>42356.049930555557</v>
      </c>
      <c r="D19607" s="3">
        <v>422.43452030630061</v>
      </c>
      <c r="E19607" s="5">
        <v>7</v>
      </c>
      <c r="F19607" s="3">
        <v>1</v>
      </c>
      <c r="G19607" s="5">
        <v>-0.27789619565010071</v>
      </c>
      <c r="H19607" s="3">
        <v>2.911374568939209</v>
      </c>
      <c r="I19607" s="5">
        <v>2.168011531750393</v>
      </c>
      <c r="J19607" s="3">
        <v>2.122065949462447</v>
      </c>
      <c r="K19607" s="5">
        <v>8.2868595992145249</v>
      </c>
      <c r="L19607" s="3">
        <v>7.7010414939518004</v>
      </c>
      <c r="M19607" s="5">
        <v>-1.1992454528808594E-3</v>
      </c>
      <c r="N19607" s="3">
        <v>0</v>
      </c>
      <c r="O19607" s="5">
        <v>0</v>
      </c>
      <c r="P19607" s="3">
        <v>0</v>
      </c>
      <c r="Q19607" s="5">
        <v>0</v>
      </c>
    </row>
    <row r="19608" spans="1:17" x14ac:dyDescent="0.25">
      <c r="A19608" s="2">
        <v>19607</v>
      </c>
      <c r="B19608" s="3">
        <v>30324.32319056183</v>
      </c>
      <c r="C19608" s="4">
        <v>42356.049942129626</v>
      </c>
      <c r="D19608" s="3">
        <v>423.45010549097174</v>
      </c>
      <c r="E19608" s="5">
        <v>7</v>
      </c>
      <c r="F19608" s="3">
        <v>1</v>
      </c>
      <c r="G19608" s="5">
        <v>-0.27771636843681335</v>
      </c>
      <c r="H19608" s="3">
        <v>2.9100782871246338</v>
      </c>
      <c r="I19608" s="5">
        <v>2.168011531750393</v>
      </c>
      <c r="J19608" s="3">
        <v>2.1221443373401749</v>
      </c>
      <c r="K19608" s="5">
        <v>8.2868595992145249</v>
      </c>
      <c r="L19608" s="3">
        <v>7.7012696636302316</v>
      </c>
      <c r="M19608" s="5">
        <v>-1.1992454528808594E-3</v>
      </c>
      <c r="N19608" s="3">
        <v>0</v>
      </c>
      <c r="O19608" s="5">
        <v>0</v>
      </c>
      <c r="P19608" s="3">
        <v>0</v>
      </c>
      <c r="Q19608" s="5">
        <v>0</v>
      </c>
    </row>
    <row r="19609" spans="1:17" x14ac:dyDescent="0.25">
      <c r="A19609" s="2">
        <v>19608</v>
      </c>
      <c r="B19609" s="3">
        <v>30325.33880429254</v>
      </c>
      <c r="C19609" s="4">
        <v>42356.049953703703</v>
      </c>
      <c r="D19609" s="3">
        <v>424.46571922167857</v>
      </c>
      <c r="E19609" s="5">
        <v>7</v>
      </c>
      <c r="F19609" s="3">
        <v>1</v>
      </c>
      <c r="G19609" s="5">
        <v>-0.27807602286338806</v>
      </c>
      <c r="H19609" s="3">
        <v>2.9086196422576904</v>
      </c>
      <c r="I19609" s="5">
        <v>2.168011531750393</v>
      </c>
      <c r="J19609" s="3">
        <v>2.122222734054696</v>
      </c>
      <c r="K19609" s="5">
        <v>8.2868595992145249</v>
      </c>
      <c r="L19609" s="3">
        <v>7.7014977591491274</v>
      </c>
      <c r="M19609" s="5">
        <v>-1.2316703796386719E-3</v>
      </c>
      <c r="N19609" s="3">
        <v>0</v>
      </c>
      <c r="O19609" s="5">
        <v>0</v>
      </c>
      <c r="P19609" s="3">
        <v>0</v>
      </c>
      <c r="Q19609" s="5">
        <v>0</v>
      </c>
    </row>
    <row r="19610" spans="1:17" x14ac:dyDescent="0.25">
      <c r="A19610" s="2">
        <v>19609</v>
      </c>
      <c r="B19610" s="3">
        <v>30326.354450198316</v>
      </c>
      <c r="C19610" s="4">
        <v>42356.04996527778</v>
      </c>
      <c r="D19610" s="3">
        <v>425.48136521266383</v>
      </c>
      <c r="E19610" s="5">
        <v>7</v>
      </c>
      <c r="F19610" s="3">
        <v>1</v>
      </c>
      <c r="G19610" s="5">
        <v>-0.83371937274932861</v>
      </c>
      <c r="H19610" s="3">
        <v>2.8578946590423584</v>
      </c>
      <c r="I19610" s="5">
        <v>2.168011531750393</v>
      </c>
      <c r="J19610" s="3">
        <v>2.1223687053605622</v>
      </c>
      <c r="K19610" s="5">
        <v>8.2868595992145249</v>
      </c>
      <c r="L19610" s="3">
        <v>7.7019174773679291</v>
      </c>
      <c r="M19610" s="5">
        <v>-1.1052513495087624E-2</v>
      </c>
      <c r="N19610" s="3">
        <v>0</v>
      </c>
      <c r="O19610" s="5">
        <v>0</v>
      </c>
      <c r="P19610" s="3">
        <v>0</v>
      </c>
      <c r="Q19610" s="5">
        <v>0</v>
      </c>
    </row>
    <row r="19611" spans="1:17" x14ac:dyDescent="0.25">
      <c r="A19611" s="2">
        <v>19610</v>
      </c>
      <c r="B19611" s="3">
        <v>30327.370083001479</v>
      </c>
      <c r="C19611" s="4">
        <v>42356.049976851849</v>
      </c>
      <c r="D19611" s="3">
        <v>426.49699793061961</v>
      </c>
      <c r="E19611" s="5">
        <v>7</v>
      </c>
      <c r="F19611" s="3">
        <v>1</v>
      </c>
      <c r="G19611" s="5">
        <v>-0.83371937274932861</v>
      </c>
      <c r="H19611" s="3">
        <v>2.851088285446167</v>
      </c>
      <c r="I19611" s="5">
        <v>2.168011531750393</v>
      </c>
      <c r="J19611" s="3">
        <v>2.1226039632018101</v>
      </c>
      <c r="K19611" s="5">
        <v>8.2868595992145249</v>
      </c>
      <c r="L19611" s="3">
        <v>7.7025889493092254</v>
      </c>
      <c r="M19611" s="5">
        <v>-1.2154531665146351E-2</v>
      </c>
      <c r="N19611" s="3">
        <v>0</v>
      </c>
      <c r="O19611" s="5">
        <v>0</v>
      </c>
      <c r="P19611" s="3">
        <v>0</v>
      </c>
      <c r="Q19611" s="5">
        <v>0</v>
      </c>
    </row>
    <row r="19612" spans="1:17" x14ac:dyDescent="0.25">
      <c r="A19612" s="2">
        <v>19611</v>
      </c>
      <c r="B19612" s="3">
        <v>30328.385716140485</v>
      </c>
      <c r="C19612" s="4">
        <v>42356.049988425926</v>
      </c>
      <c r="D19612" s="3">
        <v>427.51263117989765</v>
      </c>
      <c r="E19612" s="5">
        <v>7</v>
      </c>
      <c r="F19612" s="3">
        <v>1</v>
      </c>
      <c r="G19612" s="5">
        <v>-0.83389914035797119</v>
      </c>
      <c r="H19612" s="3">
        <v>2.8454160690307617</v>
      </c>
      <c r="I19612" s="5">
        <v>2.168011531750393</v>
      </c>
      <c r="J19612" s="3">
        <v>2.122839222715931</v>
      </c>
      <c r="K19612" s="5">
        <v>8.2868595992145249</v>
      </c>
      <c r="L19612" s="3">
        <v>7.7032590224011468</v>
      </c>
      <c r="M19612" s="5">
        <v>-1.3062095269560814E-2</v>
      </c>
      <c r="N19612" s="3">
        <v>0</v>
      </c>
      <c r="O19612" s="5">
        <v>0</v>
      </c>
      <c r="P19612" s="3">
        <v>0</v>
      </c>
      <c r="Q19612" s="5">
        <v>0</v>
      </c>
    </row>
    <row r="19613" spans="1:17" x14ac:dyDescent="0.25">
      <c r="A19613" s="2">
        <v>19612</v>
      </c>
      <c r="B19613" s="3">
        <v>30329.385809759991</v>
      </c>
      <c r="C19613" s="4">
        <v>42356.05</v>
      </c>
      <c r="D19613" s="3">
        <v>428.51272483449202</v>
      </c>
      <c r="E19613" s="5">
        <v>7</v>
      </c>
      <c r="F19613" s="3">
        <v>1</v>
      </c>
      <c r="G19613" s="5">
        <v>-0.83371937274932861</v>
      </c>
      <c r="H19613" s="3">
        <v>2.8402302265167236</v>
      </c>
      <c r="I19613" s="5">
        <v>2.168011531750393</v>
      </c>
      <c r="J19613" s="3">
        <v>2.1230708916448799</v>
      </c>
      <c r="K19613" s="5">
        <v>8.2868595992145249</v>
      </c>
      <c r="L19613" s="3">
        <v>7.7039175926063157</v>
      </c>
      <c r="M19613" s="5">
        <v>-1.3839960098266602E-2</v>
      </c>
      <c r="N19613" s="3">
        <v>0</v>
      </c>
      <c r="O19613" s="5">
        <v>0</v>
      </c>
      <c r="P19613" s="3">
        <v>0</v>
      </c>
      <c r="Q19613" s="5">
        <v>0</v>
      </c>
    </row>
    <row r="19614" spans="1:17" x14ac:dyDescent="0.25">
      <c r="A19614" s="2">
        <v>19613</v>
      </c>
      <c r="B19614" s="3">
        <v>30330.401303236453</v>
      </c>
      <c r="C19614" s="4">
        <v>42356.050011574072</v>
      </c>
      <c r="D19614" s="3">
        <v>429.52821817561392</v>
      </c>
      <c r="E19614" s="5">
        <v>7</v>
      </c>
      <c r="F19614" s="3">
        <v>1</v>
      </c>
      <c r="G19614" s="5">
        <v>-0.83389914035797119</v>
      </c>
      <c r="H19614" s="3">
        <v>2.8345580101013184</v>
      </c>
      <c r="I19614" s="5">
        <v>2.168011531750393</v>
      </c>
      <c r="J19614" s="3">
        <v>2.1233061234637929</v>
      </c>
      <c r="K19614" s="5">
        <v>8.2868595992145249</v>
      </c>
      <c r="L19614" s="3">
        <v>7.7045850364610784</v>
      </c>
      <c r="M19614" s="5">
        <v>-1.4715099707245827E-2</v>
      </c>
      <c r="N19614" s="3">
        <v>0</v>
      </c>
      <c r="O19614" s="5">
        <v>0</v>
      </c>
      <c r="P19614" s="3">
        <v>0</v>
      </c>
      <c r="Q19614" s="5">
        <v>0</v>
      </c>
    </row>
    <row r="19615" spans="1:17" x14ac:dyDescent="0.25">
      <c r="A19615" s="2">
        <v>19614</v>
      </c>
      <c r="B19615" s="3">
        <v>30331.416903418445</v>
      </c>
      <c r="C19615" s="4">
        <v>42356.050023148149</v>
      </c>
      <c r="D19615" s="3">
        <v>430.54381835760518</v>
      </c>
      <c r="E19615" s="5">
        <v>7</v>
      </c>
      <c r="F19615" s="3">
        <v>1</v>
      </c>
      <c r="G19615" s="5">
        <v>-0.83407896757125854</v>
      </c>
      <c r="H19615" s="3">
        <v>2.8292100429534912</v>
      </c>
      <c r="I19615" s="5">
        <v>2.168011531750393</v>
      </c>
      <c r="J19615" s="3">
        <v>2.123541388985398</v>
      </c>
      <c r="K19615" s="5">
        <v>8.2868595992145249</v>
      </c>
      <c r="L19615" s="3">
        <v>7.7052512907667596</v>
      </c>
      <c r="M19615" s="5">
        <v>-4.8942090943455696E-3</v>
      </c>
      <c r="N19615" s="3">
        <v>0</v>
      </c>
      <c r="O19615" s="5">
        <v>0</v>
      </c>
      <c r="P19615" s="3">
        <v>0</v>
      </c>
      <c r="Q19615" s="5">
        <v>0</v>
      </c>
    </row>
    <row r="19616" spans="1:17" x14ac:dyDescent="0.25">
      <c r="A19616" s="2">
        <v>19615</v>
      </c>
      <c r="B19616" s="3">
        <v>30332.432497821053</v>
      </c>
      <c r="C19616" s="4">
        <v>42356.050034722219</v>
      </c>
      <c r="D19616" s="3">
        <v>431.55941275018989</v>
      </c>
      <c r="E19616" s="5">
        <v>7</v>
      </c>
      <c r="F19616" s="3">
        <v>1</v>
      </c>
      <c r="G19616" s="5">
        <v>-0.83389914035797119</v>
      </c>
      <c r="H19616" s="3">
        <v>2.823699951171875</v>
      </c>
      <c r="I19616" s="5">
        <v>2.168011531750393</v>
      </c>
      <c r="J19616" s="3">
        <v>2.123776638733883</v>
      </c>
      <c r="K19616" s="5">
        <v>8.2868595992145249</v>
      </c>
      <c r="L19616" s="3">
        <v>7.7059162065754956</v>
      </c>
      <c r="M19616" s="5">
        <v>-4.82940673828125E-3</v>
      </c>
      <c r="N19616" s="3">
        <v>0</v>
      </c>
      <c r="O19616" s="5">
        <v>0</v>
      </c>
      <c r="P19616" s="3">
        <v>0</v>
      </c>
      <c r="Q19616" s="5">
        <v>0</v>
      </c>
    </row>
    <row r="19617" spans="1:17" x14ac:dyDescent="0.25">
      <c r="A19617" s="2">
        <v>19616</v>
      </c>
      <c r="B19617" s="3">
        <v>30333.43254069929</v>
      </c>
      <c r="C19617" s="4">
        <v>42356.050046296295</v>
      </c>
      <c r="D19617" s="3">
        <v>432.55945566852898</v>
      </c>
      <c r="E19617" s="5">
        <v>7</v>
      </c>
      <c r="F19617" s="3">
        <v>1</v>
      </c>
      <c r="G19617" s="5">
        <v>-0.83389914035797119</v>
      </c>
      <c r="H19617" s="3">
        <v>2.8180277347564697</v>
      </c>
      <c r="I19617" s="5">
        <v>2.168011531750393</v>
      </c>
      <c r="J19617" s="3">
        <v>2.1240082849705511</v>
      </c>
      <c r="K19617" s="5">
        <v>8.2868595992145249</v>
      </c>
      <c r="L19617" s="3">
        <v>7.7065696232646284</v>
      </c>
      <c r="M19617" s="5">
        <v>-4.8618316650390625E-3</v>
      </c>
      <c r="N19617" s="3">
        <v>0</v>
      </c>
      <c r="O19617" s="5">
        <v>0</v>
      </c>
      <c r="P19617" s="3">
        <v>0</v>
      </c>
      <c r="Q19617" s="5">
        <v>0</v>
      </c>
    </row>
    <row r="19618" spans="1:17" x14ac:dyDescent="0.25">
      <c r="A19618" s="2">
        <v>19617</v>
      </c>
      <c r="B19618" s="3">
        <v>30334.448128560623</v>
      </c>
      <c r="C19618" s="4">
        <v>42356.050057870365</v>
      </c>
      <c r="D19618" s="3">
        <v>433.57504357998562</v>
      </c>
      <c r="E19618" s="5">
        <v>7</v>
      </c>
      <c r="F19618" s="3">
        <v>1</v>
      </c>
      <c r="G19618" s="5">
        <v>-0.83389914035797119</v>
      </c>
      <c r="H19618" s="3">
        <v>2.8118696212768555</v>
      </c>
      <c r="I19618" s="5">
        <v>2.168011531750393</v>
      </c>
      <c r="J19618" s="3">
        <v>2.124243535955908</v>
      </c>
      <c r="K19618" s="5">
        <v>8.2868595992145249</v>
      </c>
      <c r="L19618" s="3">
        <v>7.7072318435470182</v>
      </c>
      <c r="M19618" s="5">
        <v>-4.9590109847486019E-3</v>
      </c>
      <c r="N19618" s="3">
        <v>0</v>
      </c>
      <c r="O19618" s="5">
        <v>0</v>
      </c>
      <c r="P19618" s="3">
        <v>0</v>
      </c>
      <c r="Q19618" s="5">
        <v>0</v>
      </c>
    </row>
    <row r="19619" spans="1:17" x14ac:dyDescent="0.25">
      <c r="A19619" s="2">
        <v>19618</v>
      </c>
      <c r="B19619" s="3">
        <v>30335.448130371668</v>
      </c>
      <c r="C19619" s="4">
        <v>42356.050069444442</v>
      </c>
      <c r="D19619" s="3">
        <v>434.57504539103081</v>
      </c>
      <c r="E19619" s="5">
        <v>7</v>
      </c>
      <c r="F19619" s="3">
        <v>1</v>
      </c>
      <c r="G19619" s="5">
        <v>-0.83389914035797119</v>
      </c>
      <c r="H19619" s="3">
        <v>2.8060352802276611</v>
      </c>
      <c r="I19619" s="5">
        <v>2.168011531750393</v>
      </c>
      <c r="J19619" s="3">
        <v>2.1244751828221689</v>
      </c>
      <c r="K19619" s="5">
        <v>8.2868595992145249</v>
      </c>
      <c r="L19619" s="3">
        <v>7.7078825247561307</v>
      </c>
      <c r="M19619" s="5">
        <v>-5.1535605452954769E-3</v>
      </c>
      <c r="N19619" s="3">
        <v>0</v>
      </c>
      <c r="O19619" s="5">
        <v>0</v>
      </c>
      <c r="P19619" s="3">
        <v>0</v>
      </c>
      <c r="Q19619" s="5">
        <v>0</v>
      </c>
    </row>
    <row r="19620" spans="1:17" x14ac:dyDescent="0.25">
      <c r="A19620" s="2">
        <v>19619</v>
      </c>
      <c r="B19620" s="3">
        <v>30336.463768177287</v>
      </c>
      <c r="C19620" s="4">
        <v>42356.050081018519</v>
      </c>
      <c r="D19620" s="3">
        <v>435.590683111435</v>
      </c>
      <c r="E19620" s="5">
        <v>7</v>
      </c>
      <c r="F19620" s="3">
        <v>1</v>
      </c>
      <c r="G19620" s="5">
        <v>-1.1108217239379883</v>
      </c>
      <c r="H19620" s="3">
        <v>2.7728128433227539</v>
      </c>
      <c r="I19620" s="5">
        <v>2.168011531750393</v>
      </c>
      <c r="J19620" s="3">
        <v>2.1247519198575402</v>
      </c>
      <c r="K19620" s="5">
        <v>8.2868595992145249</v>
      </c>
      <c r="L19620" s="3">
        <v>7.7086539177147086</v>
      </c>
      <c r="M19620" s="5">
        <v>-1.0663604363799095E-2</v>
      </c>
      <c r="N19620" s="3">
        <v>0</v>
      </c>
      <c r="O19620" s="5">
        <v>0</v>
      </c>
      <c r="P19620" s="3">
        <v>0</v>
      </c>
      <c r="Q19620" s="5">
        <v>0</v>
      </c>
    </row>
    <row r="19621" spans="1:17" x14ac:dyDescent="0.25">
      <c r="A19621" s="2">
        <v>19620</v>
      </c>
      <c r="B19621" s="3">
        <v>30337.479346028707</v>
      </c>
      <c r="C19621" s="4">
        <v>42356.050092592595</v>
      </c>
      <c r="D19621" s="3">
        <v>436.60626098290754</v>
      </c>
      <c r="E19621" s="5">
        <v>7</v>
      </c>
      <c r="F19621" s="3">
        <v>1</v>
      </c>
      <c r="G19621" s="5">
        <v>-1.1110016107559204</v>
      </c>
      <c r="H19621" s="3">
        <v>2.7617928981781006</v>
      </c>
      <c r="I19621" s="5">
        <v>2.168011531750393</v>
      </c>
      <c r="J19621" s="3">
        <v>2.1250653166608151</v>
      </c>
      <c r="K19621" s="5">
        <v>8.2868595992145249</v>
      </c>
      <c r="L19621" s="3">
        <v>7.7095211811732902</v>
      </c>
      <c r="M19621" s="5">
        <v>-1.166834868490696E-2</v>
      </c>
      <c r="N19621" s="3">
        <v>0</v>
      </c>
      <c r="O19621" s="5">
        <v>0</v>
      </c>
      <c r="P19621" s="3">
        <v>0</v>
      </c>
      <c r="Q19621" s="5">
        <v>0</v>
      </c>
    </row>
    <row r="19622" spans="1:17" x14ac:dyDescent="0.25">
      <c r="A19622" s="2">
        <v>19621</v>
      </c>
      <c r="B19622" s="3">
        <v>30338.494961909764</v>
      </c>
      <c r="C19622" s="4">
        <v>42356.050104166665</v>
      </c>
      <c r="D19622" s="3">
        <v>437.62187682887799</v>
      </c>
      <c r="E19622" s="5">
        <v>7</v>
      </c>
      <c r="F19622" s="3">
        <v>1</v>
      </c>
      <c r="G19622" s="5">
        <v>-1.1108217239379883</v>
      </c>
      <c r="H19622" s="3">
        <v>2.7507727146148682</v>
      </c>
      <c r="I19622" s="5">
        <v>2.168011531750393</v>
      </c>
      <c r="J19622" s="3">
        <v>2.1253787224666789</v>
      </c>
      <c r="K19622" s="5">
        <v>8.2868595992145249</v>
      </c>
      <c r="L19622" s="3">
        <v>7.7103850389138904</v>
      </c>
      <c r="M19622" s="5">
        <v>-1.2802791781723499E-2</v>
      </c>
      <c r="N19622" s="3">
        <v>0</v>
      </c>
      <c r="O19622" s="5">
        <v>0</v>
      </c>
      <c r="P19622" s="3">
        <v>0</v>
      </c>
      <c r="Q19622" s="5">
        <v>0</v>
      </c>
    </row>
    <row r="19623" spans="1:17" x14ac:dyDescent="0.25">
      <c r="A19623" s="2">
        <v>19622</v>
      </c>
      <c r="B19623" s="3">
        <v>30339.495013985896</v>
      </c>
      <c r="C19623" s="4">
        <v>42356.050115740742</v>
      </c>
      <c r="D19623" s="3">
        <v>438.62192892004339</v>
      </c>
      <c r="E19623" s="5">
        <v>7</v>
      </c>
      <c r="F19623" s="3">
        <v>1</v>
      </c>
      <c r="G19623" s="5">
        <v>-1.1110016107559204</v>
      </c>
      <c r="H19623" s="3">
        <v>2.7389423847198486</v>
      </c>
      <c r="I19623" s="5">
        <v>2.168011531750393</v>
      </c>
      <c r="J19623" s="3">
        <v>2.125687323544212</v>
      </c>
      <c r="K19623" s="5">
        <v>8.2868595992145249</v>
      </c>
      <c r="L19623" s="3">
        <v>7.71123215367827</v>
      </c>
      <c r="M19623" s="5">
        <v>-1.4034414663910866E-2</v>
      </c>
      <c r="N19623" s="3">
        <v>0</v>
      </c>
      <c r="O19623" s="5">
        <v>0</v>
      </c>
      <c r="P19623" s="3">
        <v>0</v>
      </c>
      <c r="Q19623" s="5">
        <v>0</v>
      </c>
    </row>
    <row r="19624" spans="1:17" x14ac:dyDescent="0.25">
      <c r="A19624" s="2">
        <v>19623</v>
      </c>
      <c r="B19624" s="3">
        <v>30340.51056497046</v>
      </c>
      <c r="C19624" s="4">
        <v>42356.050127314818</v>
      </c>
      <c r="D19624" s="3">
        <v>439.63747989959631</v>
      </c>
      <c r="E19624" s="5">
        <v>7</v>
      </c>
      <c r="F19624" s="3">
        <v>1</v>
      </c>
      <c r="G19624" s="5">
        <v>-1.1108217239379883</v>
      </c>
      <c r="H19624" s="3">
        <v>2.7264635562896729</v>
      </c>
      <c r="I19624" s="5">
        <v>2.168011531750393</v>
      </c>
      <c r="J19624" s="3">
        <v>2.126000703849682</v>
      </c>
      <c r="K19624" s="5">
        <v>8.2868595992145249</v>
      </c>
      <c r="L19624" s="3">
        <v>7.7120886012033658</v>
      </c>
      <c r="M19624" s="5">
        <v>-1.0274648666381836E-2</v>
      </c>
      <c r="N19624" s="3">
        <v>0</v>
      </c>
      <c r="O19624" s="5">
        <v>0</v>
      </c>
      <c r="P19624" s="3">
        <v>0</v>
      </c>
      <c r="Q19624" s="5">
        <v>0</v>
      </c>
    </row>
    <row r="19625" spans="1:17" x14ac:dyDescent="0.25">
      <c r="A19625" s="2">
        <v>19624</v>
      </c>
      <c r="B19625" s="3">
        <v>30341.510565267738</v>
      </c>
      <c r="C19625" s="4">
        <v>42356.050138888888</v>
      </c>
      <c r="D19625" s="3">
        <v>440.6374801918621</v>
      </c>
      <c r="E19625" s="5">
        <v>7</v>
      </c>
      <c r="F19625" s="3">
        <v>1</v>
      </c>
      <c r="G19625" s="5">
        <v>-1.1108217239379883</v>
      </c>
      <c r="H19625" s="3">
        <v>2.71317458152771</v>
      </c>
      <c r="I19625" s="5">
        <v>2.168011531750393</v>
      </c>
      <c r="J19625" s="3">
        <v>2.1263092823130769</v>
      </c>
      <c r="K19625" s="5">
        <v>8.2868595992145249</v>
      </c>
      <c r="L19625" s="3">
        <v>7.7129279171736416</v>
      </c>
      <c r="M19625" s="5">
        <v>-1.0696029290556908E-2</v>
      </c>
      <c r="N19625" s="3">
        <v>0</v>
      </c>
      <c r="O19625" s="5">
        <v>0</v>
      </c>
      <c r="P19625" s="3">
        <v>0</v>
      </c>
      <c r="Q19625" s="5">
        <v>0</v>
      </c>
    </row>
    <row r="19626" spans="1:17" x14ac:dyDescent="0.25">
      <c r="A19626" s="2">
        <v>19625</v>
      </c>
      <c r="B19626" s="3">
        <v>30342.526182326728</v>
      </c>
      <c r="C19626" s="4">
        <v>42356.050150462965</v>
      </c>
      <c r="D19626" s="3">
        <v>441.65309727591352</v>
      </c>
      <c r="E19626" s="5">
        <v>7</v>
      </c>
      <c r="F19626" s="3">
        <v>1</v>
      </c>
      <c r="G19626" s="5">
        <v>-1.1108217239379883</v>
      </c>
      <c r="H19626" s="3">
        <v>2.6985893249511719</v>
      </c>
      <c r="I19626" s="5">
        <v>2.168011531750393</v>
      </c>
      <c r="J19626" s="3">
        <v>2.126622684981863</v>
      </c>
      <c r="K19626" s="5">
        <v>8.2868595992145249</v>
      </c>
      <c r="L19626" s="3">
        <v>7.7137759990746826</v>
      </c>
      <c r="M19626" s="5">
        <v>-1.140904426574707E-2</v>
      </c>
      <c r="N19626" s="3">
        <v>0</v>
      </c>
      <c r="O19626" s="5">
        <v>0</v>
      </c>
      <c r="P19626" s="3">
        <v>0</v>
      </c>
      <c r="Q19626" s="5">
        <v>0</v>
      </c>
    </row>
    <row r="19627" spans="1:17" x14ac:dyDescent="0.25">
      <c r="A19627" s="2">
        <v>19626</v>
      </c>
      <c r="B19627" s="3">
        <v>30343.526186613937</v>
      </c>
      <c r="C19627" s="4">
        <v>42356.050162037034</v>
      </c>
      <c r="D19627" s="3">
        <v>442.65310154307065</v>
      </c>
      <c r="E19627" s="5">
        <v>7</v>
      </c>
      <c r="F19627" s="3">
        <v>1</v>
      </c>
      <c r="G19627" s="5">
        <v>-1.1110016107559204</v>
      </c>
      <c r="H19627" s="3">
        <v>2.6836795806884766</v>
      </c>
      <c r="I19627" s="5">
        <v>2.168011531750393</v>
      </c>
      <c r="J19627" s="3">
        <v>2.1269312759968262</v>
      </c>
      <c r="K19627" s="5">
        <v>8.2868595992145249</v>
      </c>
      <c r="L19627" s="3">
        <v>7.7146065129495121</v>
      </c>
      <c r="M19627" s="5">
        <v>-1.2057304382324219E-2</v>
      </c>
      <c r="N19627" s="3">
        <v>0</v>
      </c>
      <c r="O19627" s="5">
        <v>0</v>
      </c>
      <c r="P19627" s="3">
        <v>0</v>
      </c>
      <c r="Q19627" s="5">
        <v>0</v>
      </c>
    </row>
    <row r="19628" spans="1:17" x14ac:dyDescent="0.25">
      <c r="A19628" s="2">
        <v>19627</v>
      </c>
      <c r="B19628" s="3">
        <v>30344.526218635157</v>
      </c>
      <c r="C19628" s="4">
        <v>42356.050173611111</v>
      </c>
      <c r="D19628" s="3">
        <v>443.65313355426775</v>
      </c>
      <c r="E19628" s="5">
        <v>7</v>
      </c>
      <c r="F19628" s="3">
        <v>1</v>
      </c>
      <c r="G19628" s="5">
        <v>-1.1110016107559204</v>
      </c>
      <c r="H19628" s="3">
        <v>2.6682839393615723</v>
      </c>
      <c r="I19628" s="5">
        <v>2.168011531750393</v>
      </c>
      <c r="J19628" s="3">
        <v>2.1272398630760012</v>
      </c>
      <c r="K19628" s="5">
        <v>8.2868595992145249</v>
      </c>
      <c r="L19628" s="3">
        <v>7.7154323065507784</v>
      </c>
      <c r="M19628" s="5">
        <v>-1.2802791781723499E-2</v>
      </c>
      <c r="N19628" s="3">
        <v>0</v>
      </c>
      <c r="O19628" s="5">
        <v>0</v>
      </c>
      <c r="P19628" s="3">
        <v>0</v>
      </c>
      <c r="Q19628" s="5">
        <v>0</v>
      </c>
    </row>
    <row r="19629" spans="1:17" x14ac:dyDescent="0.25">
      <c r="A19629" s="2">
        <v>19628</v>
      </c>
      <c r="B19629" s="3">
        <v>30345.541772461795</v>
      </c>
      <c r="C19629" s="4">
        <v>42356.05018518518</v>
      </c>
      <c r="D19629" s="3">
        <v>444.66868739093047</v>
      </c>
      <c r="E19629" s="5">
        <v>7</v>
      </c>
      <c r="F19629" s="3">
        <v>1</v>
      </c>
      <c r="G19629" s="5">
        <v>-1.1108217239379883</v>
      </c>
      <c r="H19629" s="3">
        <v>2.6519157886505127</v>
      </c>
      <c r="I19629" s="5">
        <v>2.168011531750393</v>
      </c>
      <c r="J19629" s="3">
        <v>2.1275532493536038</v>
      </c>
      <c r="K19629" s="5">
        <v>8.2868595992145249</v>
      </c>
      <c r="L19629" s="3">
        <v>7.7162659621379843</v>
      </c>
      <c r="M19629" s="5">
        <v>-1.3645505532622337E-2</v>
      </c>
      <c r="N19629" s="3">
        <v>0</v>
      </c>
      <c r="O19629" s="5">
        <v>0</v>
      </c>
      <c r="P19629" s="3">
        <v>0</v>
      </c>
      <c r="Q19629" s="5">
        <v>0</v>
      </c>
    </row>
    <row r="19630" spans="1:17" x14ac:dyDescent="0.25">
      <c r="A19630" s="2">
        <v>19629</v>
      </c>
      <c r="B19630" s="3">
        <v>30346.541778789076</v>
      </c>
      <c r="C19630" s="4">
        <v>42356.050196759257</v>
      </c>
      <c r="D19630" s="3">
        <v>445.6686937382641</v>
      </c>
      <c r="E19630" s="5">
        <v>7</v>
      </c>
      <c r="F19630" s="3">
        <v>1</v>
      </c>
      <c r="G19630" s="5">
        <v>-1.1110016107559204</v>
      </c>
      <c r="H19630" s="3">
        <v>2.6357097625732422</v>
      </c>
      <c r="I19630" s="5">
        <v>2.168011531750393</v>
      </c>
      <c r="J19630" s="3">
        <v>2.1278618226391481</v>
      </c>
      <c r="K19630" s="5">
        <v>8.2868595992145249</v>
      </c>
      <c r="L19630" s="3">
        <v>7.7170817562768574</v>
      </c>
      <c r="M19630" s="5">
        <v>-1.4131689444184303E-2</v>
      </c>
      <c r="N19630" s="3">
        <v>0</v>
      </c>
      <c r="O19630" s="5">
        <v>0</v>
      </c>
      <c r="P19630" s="3">
        <v>0</v>
      </c>
      <c r="Q19630" s="5">
        <v>0</v>
      </c>
    </row>
    <row r="19631" spans="1:17" x14ac:dyDescent="0.25">
      <c r="A19631" s="2">
        <v>19630</v>
      </c>
      <c r="B19631" s="3">
        <v>30347.557406349199</v>
      </c>
      <c r="C19631" s="4">
        <v>42356.050208333334</v>
      </c>
      <c r="D19631" s="3">
        <v>446.68432127833495</v>
      </c>
      <c r="E19631" s="5">
        <v>7</v>
      </c>
      <c r="F19631" s="3">
        <v>1</v>
      </c>
      <c r="G19631" s="5">
        <v>-1.1106419563293457</v>
      </c>
      <c r="H19631" s="3">
        <v>2.6183693408966064</v>
      </c>
      <c r="I19631" s="5">
        <v>2.168011531750393</v>
      </c>
      <c r="J19631" s="3">
        <v>2.128175236343854</v>
      </c>
      <c r="K19631" s="5">
        <v>8.2868595992145249</v>
      </c>
      <c r="L19631" s="3">
        <v>7.7179051116445807</v>
      </c>
      <c r="M19631" s="5">
        <v>-1.4326143078505993E-2</v>
      </c>
      <c r="N19631" s="3">
        <v>0</v>
      </c>
      <c r="O19631" s="5">
        <v>0</v>
      </c>
      <c r="P19631" s="3">
        <v>0</v>
      </c>
      <c r="Q19631" s="5">
        <v>0</v>
      </c>
    </row>
    <row r="19632" spans="1:17" x14ac:dyDescent="0.25">
      <c r="A19632" s="2">
        <v>19631</v>
      </c>
      <c r="B19632" s="3">
        <v>30348.573050270032</v>
      </c>
      <c r="C19632" s="4">
        <v>42356.05023148148</v>
      </c>
      <c r="D19632" s="3">
        <v>447.69996528939322</v>
      </c>
      <c r="E19632" s="5">
        <v>7</v>
      </c>
      <c r="F19632" s="3">
        <v>1</v>
      </c>
      <c r="G19632" s="5">
        <v>-1.1108217239379883</v>
      </c>
      <c r="H19632" s="3">
        <v>2.6013529300689697</v>
      </c>
      <c r="I19632" s="5">
        <v>2.168011531750393</v>
      </c>
      <c r="J19632" s="3">
        <v>2.1284886324836449</v>
      </c>
      <c r="K19632" s="5">
        <v>8.2868595992145249</v>
      </c>
      <c r="L19632" s="3">
        <v>7.718723041398678</v>
      </c>
      <c r="M19632" s="5">
        <v>-1.4974403195083141E-2</v>
      </c>
      <c r="N19632" s="3">
        <v>0</v>
      </c>
      <c r="O19632" s="5">
        <v>0</v>
      </c>
      <c r="P19632" s="3">
        <v>0</v>
      </c>
      <c r="Q19632" s="5">
        <v>0</v>
      </c>
    </row>
    <row r="19633" spans="1:17" x14ac:dyDescent="0.25">
      <c r="A19633" s="2">
        <v>19632</v>
      </c>
      <c r="B19633" s="3">
        <v>30349.58869626603</v>
      </c>
      <c r="C19633" s="4">
        <v>42356.050243055557</v>
      </c>
      <c r="D19633" s="3">
        <v>448.71561130544086</v>
      </c>
      <c r="E19633" s="5">
        <v>7</v>
      </c>
      <c r="F19633" s="3">
        <v>1</v>
      </c>
      <c r="G19633" s="5">
        <v>-1.1108217239379883</v>
      </c>
      <c r="H19633" s="3">
        <v>2.5836882591247559</v>
      </c>
      <c r="I19633" s="5">
        <v>2.168011531750393</v>
      </c>
      <c r="J19633" s="3">
        <v>2.1288020464315029</v>
      </c>
      <c r="K19633" s="5">
        <v>8.2868595992145249</v>
      </c>
      <c r="L19633" s="3">
        <v>7.7195355452173589</v>
      </c>
      <c r="M19633" s="5">
        <v>-1.4909600839018822E-2</v>
      </c>
      <c r="N19633" s="3">
        <v>0</v>
      </c>
      <c r="O19633" s="5">
        <v>0</v>
      </c>
      <c r="P19633" s="3">
        <v>0</v>
      </c>
      <c r="Q19633" s="5">
        <v>0</v>
      </c>
    </row>
    <row r="19634" spans="1:17" x14ac:dyDescent="0.25">
      <c r="A19634" s="2">
        <v>19633</v>
      </c>
      <c r="B19634" s="3">
        <v>30350.604256543716</v>
      </c>
      <c r="C19634" s="4">
        <v>42356.050254629627</v>
      </c>
      <c r="D19634" s="3">
        <v>449.73117149791983</v>
      </c>
      <c r="E19634" s="5">
        <v>7</v>
      </c>
      <c r="F19634" s="3">
        <v>1</v>
      </c>
      <c r="G19634" s="5">
        <v>-1.1108217239379883</v>
      </c>
      <c r="H19634" s="3">
        <v>2.565861701965332</v>
      </c>
      <c r="I19634" s="5">
        <v>2.168011531750393</v>
      </c>
      <c r="J19634" s="3">
        <v>2.1291154295979511</v>
      </c>
      <c r="K19634" s="5">
        <v>8.2868595992145249</v>
      </c>
      <c r="L19634" s="3">
        <v>7.7203424085246164</v>
      </c>
      <c r="M19634" s="5">
        <v>-1.5330934897065163E-2</v>
      </c>
      <c r="N19634" s="3">
        <v>0</v>
      </c>
      <c r="O19634" s="5">
        <v>0</v>
      </c>
      <c r="P19634" s="3">
        <v>0</v>
      </c>
      <c r="Q19634" s="5">
        <v>0</v>
      </c>
    </row>
    <row r="19635" spans="1:17" x14ac:dyDescent="0.25">
      <c r="A19635" s="2">
        <v>19634</v>
      </c>
      <c r="B19635" s="3">
        <v>30351.619993009852</v>
      </c>
      <c r="C19635" s="4">
        <v>42356.050266203703</v>
      </c>
      <c r="D19635" s="3">
        <v>450.74690808434838</v>
      </c>
      <c r="E19635" s="5">
        <v>7</v>
      </c>
      <c r="F19635" s="3">
        <v>1</v>
      </c>
      <c r="G19635" s="5">
        <v>-0.66720616817474365</v>
      </c>
      <c r="H19635" s="3">
        <v>2.6005425453186035</v>
      </c>
      <c r="I19635" s="5">
        <v>2.168011531750393</v>
      </c>
      <c r="J19635" s="3">
        <v>2.1293412483463592</v>
      </c>
      <c r="K19635" s="5">
        <v>8.2868595992145249</v>
      </c>
      <c r="L19635" s="3">
        <v>7.7209261196427219</v>
      </c>
      <c r="M19635" s="5">
        <v>-5.0562857650220394E-3</v>
      </c>
      <c r="N19635" s="3">
        <v>0</v>
      </c>
      <c r="O19635" s="5">
        <v>0</v>
      </c>
      <c r="P19635" s="3">
        <v>0</v>
      </c>
      <c r="Q19635" s="5">
        <v>0</v>
      </c>
    </row>
    <row r="19636" spans="1:17" x14ac:dyDescent="0.25">
      <c r="A19636" s="2">
        <v>19635</v>
      </c>
      <c r="B19636" s="3">
        <v>30352.635508205356</v>
      </c>
      <c r="C19636" s="4">
        <v>42356.05027777778</v>
      </c>
      <c r="D19636" s="3">
        <v>451.76242323975441</v>
      </c>
      <c r="E19636" s="5">
        <v>7</v>
      </c>
      <c r="F19636" s="3">
        <v>1</v>
      </c>
      <c r="G19636" s="5">
        <v>-0.6670263409614563</v>
      </c>
      <c r="H19636" s="3">
        <v>2.5948705673217773</v>
      </c>
      <c r="I19636" s="5">
        <v>2.168011531750393</v>
      </c>
      <c r="J19636" s="3">
        <v>2.1295294748792521</v>
      </c>
      <c r="K19636" s="5">
        <v>8.2868595992145249</v>
      </c>
      <c r="L19636" s="3">
        <v>7.7214151191442744</v>
      </c>
      <c r="M19636" s="5">
        <v>-2.5281428825110197E-3</v>
      </c>
      <c r="N19636" s="3">
        <v>0</v>
      </c>
      <c r="O19636" s="5">
        <v>0</v>
      </c>
      <c r="P19636" s="3">
        <v>0</v>
      </c>
      <c r="Q19636" s="5">
        <v>0</v>
      </c>
    </row>
    <row r="19637" spans="1:17" x14ac:dyDescent="0.25">
      <c r="A19637" s="2">
        <v>19636</v>
      </c>
      <c r="B19637" s="3">
        <v>30353.651103555323</v>
      </c>
      <c r="C19637" s="4">
        <v>42356.05028935185</v>
      </c>
      <c r="D19637" s="3">
        <v>452.77801848445944</v>
      </c>
      <c r="E19637" s="5">
        <v>7</v>
      </c>
      <c r="F19637" s="3">
        <v>1</v>
      </c>
      <c r="G19637" s="5">
        <v>-0.66756582260131836</v>
      </c>
      <c r="H19637" s="3">
        <v>2.5870916843414307</v>
      </c>
      <c r="I19637" s="5">
        <v>2.168011531750393</v>
      </c>
      <c r="J19637" s="3">
        <v>2.129717721339492</v>
      </c>
      <c r="K19637" s="5">
        <v>8.2868595992145249</v>
      </c>
      <c r="L19637" s="3">
        <v>7.7219028745966272</v>
      </c>
      <c r="M19637" s="5">
        <v>-7.4543955270200968E-4</v>
      </c>
      <c r="N19637" s="3">
        <v>0</v>
      </c>
      <c r="O19637" s="5">
        <v>0</v>
      </c>
      <c r="P19637" s="3">
        <v>0</v>
      </c>
      <c r="Q19637" s="5">
        <v>0</v>
      </c>
    </row>
    <row r="19638" spans="1:17" x14ac:dyDescent="0.25">
      <c r="A19638" s="2">
        <v>19637</v>
      </c>
      <c r="B19638" s="3">
        <v>30354.651194367845</v>
      </c>
      <c r="C19638" s="4">
        <v>42356.050300925926</v>
      </c>
      <c r="D19638" s="3">
        <v>453.77810939221843</v>
      </c>
      <c r="E19638" s="5">
        <v>7</v>
      </c>
      <c r="F19638" s="3">
        <v>1</v>
      </c>
      <c r="G19638" s="5">
        <v>-0.66738599538803101</v>
      </c>
      <c r="H19638" s="3">
        <v>2.5789885520935059</v>
      </c>
      <c r="I19638" s="5">
        <v>2.168011531750393</v>
      </c>
      <c r="J19638" s="3">
        <v>2.1299030923893221</v>
      </c>
      <c r="K19638" s="5">
        <v>8.2868595992145249</v>
      </c>
      <c r="L19638" s="3">
        <v>7.7223816904225782</v>
      </c>
      <c r="M19638" s="5">
        <v>8.4271433297544718E-4</v>
      </c>
      <c r="N19638" s="3">
        <v>0</v>
      </c>
      <c r="O19638" s="5">
        <v>0</v>
      </c>
      <c r="P19638" s="3">
        <v>0</v>
      </c>
      <c r="Q19638" s="5">
        <v>0</v>
      </c>
    </row>
    <row r="19639" spans="1:17" x14ac:dyDescent="0.25">
      <c r="A19639" s="2">
        <v>19638</v>
      </c>
      <c r="B19639" s="3">
        <v>30355.666528763435</v>
      </c>
      <c r="C19639" s="4">
        <v>42356.050312500003</v>
      </c>
      <c r="D19639" s="3">
        <v>454.79344369758581</v>
      </c>
      <c r="E19639" s="5">
        <v>7</v>
      </c>
      <c r="F19639" s="3">
        <v>1</v>
      </c>
      <c r="G19639" s="5">
        <v>-0.66738599538803101</v>
      </c>
      <c r="H19639" s="3">
        <v>2.570237398147583</v>
      </c>
      <c r="I19639" s="5">
        <v>2.168011531750393</v>
      </c>
      <c r="J19639" s="3">
        <v>2.1300884391230852</v>
      </c>
      <c r="K19639" s="5">
        <v>8.2868595992145249</v>
      </c>
      <c r="L19639" s="3">
        <v>7.7228588859383027</v>
      </c>
      <c r="M19639" s="5">
        <v>-6.093454547226429E-3</v>
      </c>
      <c r="N19639" s="3">
        <v>0</v>
      </c>
      <c r="O19639" s="5">
        <v>0</v>
      </c>
      <c r="P19639" s="3">
        <v>0</v>
      </c>
      <c r="Q19639" s="5">
        <v>0</v>
      </c>
    </row>
    <row r="19640" spans="1:17" x14ac:dyDescent="0.25">
      <c r="A19640" s="2">
        <v>19639</v>
      </c>
      <c r="B19640" s="3">
        <v>30356.666697003631</v>
      </c>
      <c r="C19640" s="4">
        <v>42356.050324074073</v>
      </c>
      <c r="D19640" s="3">
        <v>455.79361192274627</v>
      </c>
      <c r="E19640" s="5">
        <v>7</v>
      </c>
      <c r="F19640" s="3">
        <v>1</v>
      </c>
      <c r="G19640" s="5">
        <v>0.38851618766784668</v>
      </c>
      <c r="H19640" s="3">
        <v>2.6895139217376709</v>
      </c>
      <c r="I19640" s="5">
        <v>2.1680907889506549</v>
      </c>
      <c r="J19640" s="3">
        <v>2.130138267137327</v>
      </c>
      <c r="K19640" s="5">
        <v>8.2870718111876389</v>
      </c>
      <c r="L19640" s="3">
        <v>7.7229869255615382</v>
      </c>
      <c r="M19640" s="5">
        <v>1.8442487344145775E-2</v>
      </c>
      <c r="N19640" s="3">
        <v>0</v>
      </c>
      <c r="O19640" s="5">
        <v>0</v>
      </c>
      <c r="P19640" s="3">
        <v>0</v>
      </c>
      <c r="Q19640" s="5">
        <v>0</v>
      </c>
    </row>
    <row r="19641" spans="1:17" x14ac:dyDescent="0.25">
      <c r="A19641" s="2">
        <v>19640</v>
      </c>
      <c r="B19641" s="3">
        <v>30357.666729345652</v>
      </c>
      <c r="C19641" s="4">
        <v>42356.050335648149</v>
      </c>
      <c r="D19641" s="3">
        <v>456.7936442597541</v>
      </c>
      <c r="E19641" s="5">
        <v>7</v>
      </c>
      <c r="F19641" s="3">
        <v>1</v>
      </c>
      <c r="G19641" s="5">
        <v>0.38851618766784668</v>
      </c>
      <c r="H19641" s="3">
        <v>2.7094473838806152</v>
      </c>
      <c r="I19641" s="5">
        <v>2.1681987292063281</v>
      </c>
      <c r="J19641" s="3">
        <v>2.130138267137327</v>
      </c>
      <c r="K19641" s="5">
        <v>8.2873632786555174</v>
      </c>
      <c r="L19641" s="3">
        <v>7.7229869255615382</v>
      </c>
      <c r="M19641" s="5">
        <v>2.3790502920746803E-2</v>
      </c>
      <c r="N19641" s="3">
        <v>0</v>
      </c>
      <c r="O19641" s="5">
        <v>0</v>
      </c>
      <c r="P19641" s="3">
        <v>0</v>
      </c>
      <c r="Q19641" s="5">
        <v>0</v>
      </c>
    </row>
    <row r="19642" spans="1:17" x14ac:dyDescent="0.25">
      <c r="A19642" s="2">
        <v>19641</v>
      </c>
      <c r="B19642" s="3">
        <v>30358.682324154273</v>
      </c>
      <c r="C19642" s="4">
        <v>42356.050347222219</v>
      </c>
      <c r="D19642" s="3">
        <v>457.8092390834114</v>
      </c>
      <c r="E19642" s="5">
        <v>7</v>
      </c>
      <c r="F19642" s="3">
        <v>1</v>
      </c>
      <c r="G19642" s="5">
        <v>0.38869598507881165</v>
      </c>
      <c r="H19642" s="3">
        <v>2.7235465049743652</v>
      </c>
      <c r="I19642" s="5">
        <v>2.1683083540618449</v>
      </c>
      <c r="J19642" s="3">
        <v>2.130138267137327</v>
      </c>
      <c r="K19642" s="5">
        <v>8.2876611001818468</v>
      </c>
      <c r="L19642" s="3">
        <v>7.7229869255615382</v>
      </c>
      <c r="M19642" s="5">
        <v>2.8068875893950462E-2</v>
      </c>
      <c r="N19642" s="3">
        <v>0</v>
      </c>
      <c r="O19642" s="5">
        <v>0</v>
      </c>
      <c r="P19642" s="3">
        <v>0</v>
      </c>
      <c r="Q19642" s="5">
        <v>0</v>
      </c>
    </row>
    <row r="19643" spans="1:17" x14ac:dyDescent="0.25">
      <c r="A19643" s="2">
        <v>19642</v>
      </c>
      <c r="B19643" s="3">
        <v>30359.697621607935</v>
      </c>
      <c r="C19643" s="4">
        <v>42356.050358796296</v>
      </c>
      <c r="D19643" s="3">
        <v>458.8245363516134</v>
      </c>
      <c r="E19643" s="5">
        <v>7</v>
      </c>
      <c r="F19643" s="3">
        <v>1</v>
      </c>
      <c r="G19643" s="5">
        <v>0.38869598507881165</v>
      </c>
      <c r="H19643" s="3">
        <v>2.7357010841369629</v>
      </c>
      <c r="I19643" s="5">
        <v>2.1684162574954269</v>
      </c>
      <c r="J19643" s="3">
        <v>2.130138267137327</v>
      </c>
      <c r="K19643" s="5">
        <v>8.2879556468629954</v>
      </c>
      <c r="L19643" s="3">
        <v>7.7229869255615382</v>
      </c>
      <c r="M19643" s="5">
        <v>3.2347299158573151E-2</v>
      </c>
      <c r="N19643" s="3">
        <v>0</v>
      </c>
      <c r="O19643" s="5">
        <v>0</v>
      </c>
      <c r="P19643" s="3">
        <v>0</v>
      </c>
      <c r="Q19643" s="5">
        <v>0</v>
      </c>
    </row>
    <row r="19644" spans="1:17" x14ac:dyDescent="0.25">
      <c r="A19644" s="2">
        <v>19643</v>
      </c>
      <c r="B19644" s="3">
        <v>30360.698244915551</v>
      </c>
      <c r="C19644" s="4">
        <v>42356.050370370373</v>
      </c>
      <c r="D19644" s="3">
        <v>459.8251599248901</v>
      </c>
      <c r="E19644" s="5">
        <v>7</v>
      </c>
      <c r="F19644" s="3">
        <v>1</v>
      </c>
      <c r="G19644" s="5">
        <v>0.38833636045455933</v>
      </c>
      <c r="H19644" s="3">
        <v>2.7460730075836182</v>
      </c>
      <c r="I19644" s="5">
        <v>2.1685259485360602</v>
      </c>
      <c r="J19644" s="3">
        <v>2.130138267137327</v>
      </c>
      <c r="K19644" s="5">
        <v>8.2882563034776435</v>
      </c>
      <c r="L19644" s="3">
        <v>7.7229869255615382</v>
      </c>
      <c r="M19644" s="5">
        <v>1.4650297351181507E-2</v>
      </c>
      <c r="N19644" s="3">
        <v>0</v>
      </c>
      <c r="O19644" s="5">
        <v>0</v>
      </c>
      <c r="P19644" s="3">
        <v>0</v>
      </c>
      <c r="Q19644" s="5">
        <v>0</v>
      </c>
    </row>
    <row r="19645" spans="1:17" x14ac:dyDescent="0.25">
      <c r="A19645" s="2">
        <v>19644</v>
      </c>
      <c r="B19645" s="3">
        <v>30361.713595421235</v>
      </c>
      <c r="C19645" s="4">
        <v>42356.050381944442</v>
      </c>
      <c r="D19645" s="3">
        <v>460.84051034535946</v>
      </c>
      <c r="E19645" s="5">
        <v>7</v>
      </c>
      <c r="F19645" s="3">
        <v>1</v>
      </c>
      <c r="G19645" s="5">
        <v>0.38851618766784668</v>
      </c>
      <c r="H19645" s="3">
        <v>2.7559585571289063</v>
      </c>
      <c r="I19645" s="5">
        <v>2.168635530260381</v>
      </c>
      <c r="J19645" s="3">
        <v>2.130138267137327</v>
      </c>
      <c r="K19645" s="5">
        <v>8.2885577887876227</v>
      </c>
      <c r="L19645" s="3">
        <v>7.7229869255615382</v>
      </c>
      <c r="M19645" s="5">
        <v>1.1441469192504883E-2</v>
      </c>
      <c r="N19645" s="3">
        <v>0</v>
      </c>
      <c r="O19645" s="5">
        <v>0</v>
      </c>
      <c r="P19645" s="3">
        <v>0</v>
      </c>
      <c r="Q19645" s="5">
        <v>0</v>
      </c>
    </row>
    <row r="19646" spans="1:17" x14ac:dyDescent="0.25">
      <c r="A19646" s="2">
        <v>19645</v>
      </c>
      <c r="B19646" s="3">
        <v>30362.713598550559</v>
      </c>
      <c r="C19646" s="4">
        <v>42356.050393518519</v>
      </c>
      <c r="D19646" s="3">
        <v>461.84051347468505</v>
      </c>
      <c r="E19646" s="5">
        <v>7</v>
      </c>
      <c r="F19646" s="3">
        <v>1</v>
      </c>
      <c r="G19646" s="5">
        <v>0.38869598507881165</v>
      </c>
      <c r="H19646" s="3">
        <v>2.7650339603424072</v>
      </c>
      <c r="I19646" s="5">
        <v>2.1687434642381089</v>
      </c>
      <c r="J19646" s="3">
        <v>2.130138267137327</v>
      </c>
      <c r="K19646" s="5">
        <v>8.2888557577941082</v>
      </c>
      <c r="L19646" s="3">
        <v>7.7229869255615382</v>
      </c>
      <c r="M19646" s="5">
        <v>9.6263885498046875E-3</v>
      </c>
      <c r="N19646" s="3">
        <v>0</v>
      </c>
      <c r="O19646" s="5">
        <v>0</v>
      </c>
      <c r="P19646" s="3">
        <v>0</v>
      </c>
      <c r="Q19646" s="5">
        <v>0</v>
      </c>
    </row>
    <row r="19647" spans="1:17" x14ac:dyDescent="0.25">
      <c r="A19647" s="2">
        <v>19646</v>
      </c>
      <c r="B19647" s="3">
        <v>30363.729157008722</v>
      </c>
      <c r="C19647" s="4">
        <v>42356.050405092596</v>
      </c>
      <c r="D19647" s="3">
        <v>462.85607193786075</v>
      </c>
      <c r="E19647" s="5">
        <v>7</v>
      </c>
      <c r="F19647" s="3">
        <v>1</v>
      </c>
      <c r="G19647" s="5">
        <v>0.38851618766784668</v>
      </c>
      <c r="H19647" s="3">
        <v>2.7737853527069092</v>
      </c>
      <c r="I19647" s="5">
        <v>2.1688530734697729</v>
      </c>
      <c r="J19647" s="3">
        <v>2.130138267137327</v>
      </c>
      <c r="K19647" s="5">
        <v>8.2891593243125303</v>
      </c>
      <c r="L19647" s="3">
        <v>7.7229869255615382</v>
      </c>
      <c r="M19647" s="5">
        <v>8.9133260771632195E-3</v>
      </c>
      <c r="N19647" s="3">
        <v>0</v>
      </c>
      <c r="O19647" s="5">
        <v>0</v>
      </c>
      <c r="P19647" s="3">
        <v>0</v>
      </c>
      <c r="Q19647" s="5">
        <v>0</v>
      </c>
    </row>
    <row r="19648" spans="1:17" x14ac:dyDescent="0.25">
      <c r="A19648" s="2">
        <v>19647</v>
      </c>
      <c r="B19648" s="3">
        <v>30364.74477931076</v>
      </c>
      <c r="C19648" s="4">
        <v>42356.050416666665</v>
      </c>
      <c r="D19648" s="3">
        <v>463.8716942348845</v>
      </c>
      <c r="E19648" s="5">
        <v>7</v>
      </c>
      <c r="F19648" s="3">
        <v>1</v>
      </c>
      <c r="G19648" s="5">
        <v>0.38851618766784668</v>
      </c>
      <c r="H19648" s="3">
        <v>2.782212495803833</v>
      </c>
      <c r="I19648" s="5">
        <v>2.1689626895848022</v>
      </c>
      <c r="J19648" s="3">
        <v>2.130138267137327</v>
      </c>
      <c r="K19648" s="5">
        <v>8.2894638428012595</v>
      </c>
      <c r="L19648" s="3">
        <v>7.7229869255615382</v>
      </c>
      <c r="M19648" s="5">
        <v>8.4271430969238281E-3</v>
      </c>
      <c r="N19648" s="3">
        <v>0</v>
      </c>
      <c r="O19648" s="5">
        <v>0</v>
      </c>
      <c r="P19648" s="3">
        <v>0</v>
      </c>
      <c r="Q19648" s="5">
        <v>0</v>
      </c>
    </row>
    <row r="19649" spans="1:17" x14ac:dyDescent="0.25">
      <c r="A19649" s="2">
        <v>19648</v>
      </c>
      <c r="B19649" s="3">
        <v>30365.744787076623</v>
      </c>
      <c r="C19649" s="4">
        <v>42356.050428240742</v>
      </c>
      <c r="D19649" s="3">
        <v>464.87170200576054</v>
      </c>
      <c r="E19649" s="5">
        <v>7</v>
      </c>
      <c r="F19649" s="3">
        <v>1</v>
      </c>
      <c r="G19649" s="5">
        <v>0.38869598507881165</v>
      </c>
      <c r="H19649" s="3">
        <v>2.7901535034179688</v>
      </c>
      <c r="I19649" s="5">
        <v>2.169070630695523</v>
      </c>
      <c r="J19649" s="3">
        <v>2.130138267137327</v>
      </c>
      <c r="K19649" s="5">
        <v>8.289764586734897</v>
      </c>
      <c r="L19649" s="3">
        <v>7.7229869255615382</v>
      </c>
      <c r="M19649" s="5">
        <v>7.7465055510401726E-3</v>
      </c>
      <c r="N19649" s="3">
        <v>0</v>
      </c>
      <c r="O19649" s="5">
        <v>0</v>
      </c>
      <c r="P19649" s="3">
        <v>0</v>
      </c>
      <c r="Q19649" s="5">
        <v>0</v>
      </c>
    </row>
    <row r="19650" spans="1:17" x14ac:dyDescent="0.25">
      <c r="A19650" s="2">
        <v>19649</v>
      </c>
      <c r="B19650" s="3">
        <v>30366.760389168368</v>
      </c>
      <c r="C19650" s="4">
        <v>42356.050439814811</v>
      </c>
      <c r="D19650" s="3">
        <v>465.88730409750417</v>
      </c>
      <c r="E19650" s="5">
        <v>7</v>
      </c>
      <c r="F19650" s="3">
        <v>1</v>
      </c>
      <c r="G19650" s="5">
        <v>-0.22215203940868378</v>
      </c>
      <c r="H19650" s="3">
        <v>2.7298669815063477</v>
      </c>
      <c r="I19650" s="5">
        <v>2.1690878600139611</v>
      </c>
      <c r="J19650" s="3">
        <v>2.130190381812052</v>
      </c>
      <c r="K19650" s="5">
        <v>8.289812662307531</v>
      </c>
      <c r="L19650" s="3">
        <v>7.7231294062492086</v>
      </c>
      <c r="M19650" s="5">
        <v>-6.158304400742054E-3</v>
      </c>
      <c r="N19650" s="3">
        <v>0</v>
      </c>
      <c r="O19650" s="5">
        <v>0</v>
      </c>
      <c r="P19650" s="3">
        <v>0</v>
      </c>
      <c r="Q19650" s="5">
        <v>0</v>
      </c>
    </row>
    <row r="19651" spans="1:17" x14ac:dyDescent="0.25">
      <c r="A19651" s="2">
        <v>19650</v>
      </c>
      <c r="B19651" s="3">
        <v>30367.776046903575</v>
      </c>
      <c r="C19651" s="4">
        <v>42356.050451388888</v>
      </c>
      <c r="D19651" s="3">
        <v>466.90296186780176</v>
      </c>
      <c r="E19651" s="5">
        <v>7</v>
      </c>
      <c r="F19651" s="3">
        <v>1</v>
      </c>
      <c r="G19651" s="5">
        <v>-0.22251167893409729</v>
      </c>
      <c r="H19651" s="3">
        <v>2.7241947650909424</v>
      </c>
      <c r="I19651" s="5">
        <v>2.1690878600139611</v>
      </c>
      <c r="J19651" s="3">
        <v>2.1302531213261342</v>
      </c>
      <c r="K19651" s="5">
        <v>8.289812662307531</v>
      </c>
      <c r="L19651" s="3">
        <v>7.7233004961777274</v>
      </c>
      <c r="M19651" s="5">
        <v>-9.1726304963231087E-3</v>
      </c>
      <c r="N19651" s="3">
        <v>0</v>
      </c>
      <c r="O19651" s="5">
        <v>0</v>
      </c>
      <c r="P19651" s="3">
        <v>0</v>
      </c>
      <c r="Q19651" s="5">
        <v>0</v>
      </c>
    </row>
    <row r="19652" spans="1:17" x14ac:dyDescent="0.25">
      <c r="A19652" s="2">
        <v>19651</v>
      </c>
      <c r="B19652" s="3">
        <v>30368.791614970651</v>
      </c>
      <c r="C19652" s="4">
        <v>42356.050462962965</v>
      </c>
      <c r="D19652" s="3">
        <v>467.91852989978906</v>
      </c>
      <c r="E19652" s="5">
        <v>7</v>
      </c>
      <c r="F19652" s="3">
        <v>1</v>
      </c>
      <c r="G19652" s="5">
        <v>-0.22233185172080994</v>
      </c>
      <c r="H19652" s="3">
        <v>2.7201433181762695</v>
      </c>
      <c r="I19652" s="5">
        <v>2.1690878600139611</v>
      </c>
      <c r="J19652" s="3">
        <v>2.1303158541226268</v>
      </c>
      <c r="K19652" s="5">
        <v>8.289812662307531</v>
      </c>
      <c r="L19652" s="3">
        <v>7.7234712642214154</v>
      </c>
      <c r="M19652" s="5">
        <v>-1.1733150109648705E-2</v>
      </c>
      <c r="N19652" s="3">
        <v>0</v>
      </c>
      <c r="O19652" s="5">
        <v>0</v>
      </c>
      <c r="P19652" s="3">
        <v>0</v>
      </c>
      <c r="Q19652" s="5">
        <v>0</v>
      </c>
    </row>
    <row r="19653" spans="1:17" x14ac:dyDescent="0.25">
      <c r="A19653" s="2">
        <v>19652</v>
      </c>
      <c r="B19653" s="3">
        <v>30369.791615683964</v>
      </c>
      <c r="C19653" s="4">
        <v>42356.050474537034</v>
      </c>
      <c r="D19653" s="3">
        <v>468.91853071836454</v>
      </c>
      <c r="E19653" s="5">
        <v>7</v>
      </c>
      <c r="F19653" s="3">
        <v>1</v>
      </c>
      <c r="G19653" s="5">
        <v>-0.22233185172080994</v>
      </c>
      <c r="H19653" s="3">
        <v>2.7160918712615967</v>
      </c>
      <c r="I19653" s="5">
        <v>2.1690878600139611</v>
      </c>
      <c r="J19653" s="3">
        <v>2.1303776079482799</v>
      </c>
      <c r="K19653" s="5">
        <v>8.289812662307531</v>
      </c>
      <c r="L19653" s="3">
        <v>7.7236391175997881</v>
      </c>
      <c r="M19653" s="5">
        <v>-1.4131641015410423E-2</v>
      </c>
      <c r="N19653" s="3">
        <v>0</v>
      </c>
      <c r="O19653" s="5">
        <v>0</v>
      </c>
      <c r="P19653" s="3">
        <v>0</v>
      </c>
      <c r="Q19653" s="5">
        <v>0</v>
      </c>
    </row>
    <row r="19654" spans="1:17" x14ac:dyDescent="0.25">
      <c r="A19654" s="2">
        <v>19653</v>
      </c>
      <c r="B19654" s="3">
        <v>30370.80729324351</v>
      </c>
      <c r="C19654" s="4">
        <v>42356.050486111111</v>
      </c>
      <c r="D19654" s="3">
        <v>469.93420826788201</v>
      </c>
      <c r="E19654" s="5">
        <v>7</v>
      </c>
      <c r="F19654" s="3">
        <v>1</v>
      </c>
      <c r="G19654" s="5">
        <v>-0.22251167893409729</v>
      </c>
      <c r="H19654" s="3">
        <v>2.7125263214111328</v>
      </c>
      <c r="I19654" s="5">
        <v>2.1690878600139611</v>
      </c>
      <c r="J19654" s="3">
        <v>2.1304403233302551</v>
      </c>
      <c r="K19654" s="5">
        <v>8.289812662307531</v>
      </c>
      <c r="L19654" s="3">
        <v>7.7238093497299083</v>
      </c>
      <c r="M19654" s="5">
        <v>-4.4404985383152962E-3</v>
      </c>
      <c r="N19654" s="3">
        <v>0</v>
      </c>
      <c r="O19654" s="5">
        <v>0</v>
      </c>
      <c r="P19654" s="3">
        <v>0</v>
      </c>
      <c r="Q19654" s="5">
        <v>0</v>
      </c>
    </row>
    <row r="19655" spans="1:17" x14ac:dyDescent="0.25">
      <c r="A19655" s="2">
        <v>19654</v>
      </c>
      <c r="B19655" s="3">
        <v>30371.822855019927</v>
      </c>
      <c r="C19655" s="4">
        <v>42356.050497685181</v>
      </c>
      <c r="D19655" s="3">
        <v>470.94976996410298</v>
      </c>
      <c r="E19655" s="5">
        <v>7</v>
      </c>
      <c r="F19655" s="3">
        <v>1</v>
      </c>
      <c r="G19655" s="5">
        <v>-0.22215203940868378</v>
      </c>
      <c r="H19655" s="3">
        <v>2.708961009979248</v>
      </c>
      <c r="I19655" s="5">
        <v>2.1690878600139611</v>
      </c>
      <c r="J19655" s="3">
        <v>2.1305030440266228</v>
      </c>
      <c r="K19655" s="5">
        <v>8.289812662307531</v>
      </c>
      <c r="L19655" s="3">
        <v>7.7239793711801283</v>
      </c>
      <c r="M19655" s="5">
        <v>-3.5653591621667147E-3</v>
      </c>
      <c r="N19655" s="3">
        <v>0</v>
      </c>
      <c r="O19655" s="5">
        <v>0</v>
      </c>
      <c r="P19655" s="3">
        <v>0</v>
      </c>
      <c r="Q19655" s="5">
        <v>0</v>
      </c>
    </row>
    <row r="19656" spans="1:17" x14ac:dyDescent="0.25">
      <c r="A19656" s="2">
        <v>19655</v>
      </c>
      <c r="B19656" s="3">
        <v>30372.822857262046</v>
      </c>
      <c r="C19656" s="4">
        <v>42356.050509259258</v>
      </c>
      <c r="D19656" s="3">
        <v>471.94977221624583</v>
      </c>
      <c r="E19656" s="5">
        <v>7</v>
      </c>
      <c r="F19656" s="3">
        <v>1</v>
      </c>
      <c r="G19656" s="5">
        <v>-0.22215203940868378</v>
      </c>
      <c r="H19656" s="3">
        <v>2.7057199478149414</v>
      </c>
      <c r="I19656" s="5">
        <v>2.1690878600139611</v>
      </c>
      <c r="J19656" s="3">
        <v>2.1305647956029738</v>
      </c>
      <c r="K19656" s="5">
        <v>8.289812662307531</v>
      </c>
      <c r="L19656" s="3">
        <v>7.7241465533309128</v>
      </c>
      <c r="M19656" s="5">
        <v>-3.2736300490796566E-3</v>
      </c>
      <c r="N19656" s="3">
        <v>0</v>
      </c>
      <c r="O19656" s="5">
        <v>0</v>
      </c>
      <c r="P19656" s="3">
        <v>0</v>
      </c>
      <c r="Q19656" s="5">
        <v>0</v>
      </c>
    </row>
    <row r="19657" spans="1:17" x14ac:dyDescent="0.25">
      <c r="A19657" s="2">
        <v>19656</v>
      </c>
      <c r="B19657" s="3">
        <v>30373.838286664057</v>
      </c>
      <c r="C19657" s="4">
        <v>42356.050520833334</v>
      </c>
      <c r="D19657" s="3">
        <v>472.96520159319539</v>
      </c>
      <c r="E19657" s="5">
        <v>7</v>
      </c>
      <c r="F19657" s="3">
        <v>1</v>
      </c>
      <c r="G19657" s="5">
        <v>-0.22233185172080994</v>
      </c>
      <c r="H19657" s="3">
        <v>2.7023165225982666</v>
      </c>
      <c r="I19657" s="5">
        <v>2.1690878600139611</v>
      </c>
      <c r="J19657" s="3">
        <v>2.1306274995450818</v>
      </c>
      <c r="K19657" s="5">
        <v>8.289812662307531</v>
      </c>
      <c r="L19657" s="3">
        <v>7.7243161049410274</v>
      </c>
      <c r="M19657" s="5">
        <v>-3.1764029990881681E-3</v>
      </c>
      <c r="N19657" s="3">
        <v>0</v>
      </c>
      <c r="O19657" s="5">
        <v>0</v>
      </c>
      <c r="P19657" s="3">
        <v>0</v>
      </c>
      <c r="Q19657" s="5">
        <v>0</v>
      </c>
    </row>
    <row r="19658" spans="1:17" x14ac:dyDescent="0.25">
      <c r="A19658" s="2">
        <v>19657</v>
      </c>
      <c r="B19658" s="3">
        <v>30374.83848162074</v>
      </c>
      <c r="C19658" s="4">
        <v>42356.050532407411</v>
      </c>
      <c r="D19658" s="3">
        <v>473.96539658496334</v>
      </c>
      <c r="E19658" s="5">
        <v>7</v>
      </c>
      <c r="F19658" s="3">
        <v>1</v>
      </c>
      <c r="G19658" s="5">
        <v>-0.22233185172080994</v>
      </c>
      <c r="H19658" s="3">
        <v>2.69907546043396</v>
      </c>
      <c r="I19658" s="5">
        <v>2.1690878600139611</v>
      </c>
      <c r="J19658" s="3">
        <v>2.1306892575553542</v>
      </c>
      <c r="K19658" s="5">
        <v>8.289812662307531</v>
      </c>
      <c r="L19658" s="3">
        <v>7.7244828970744956</v>
      </c>
      <c r="M19658" s="5">
        <v>-3.0467510223388672E-3</v>
      </c>
      <c r="N19658" s="3">
        <v>0</v>
      </c>
      <c r="O19658" s="5">
        <v>0</v>
      </c>
      <c r="P19658" s="3">
        <v>0</v>
      </c>
      <c r="Q19658" s="5">
        <v>0</v>
      </c>
    </row>
    <row r="19659" spans="1:17" x14ac:dyDescent="0.25">
      <c r="A19659" s="2">
        <v>19658</v>
      </c>
      <c r="B19659" s="3">
        <v>30375.854072634917</v>
      </c>
      <c r="C19659" s="4">
        <v>42356.050543981481</v>
      </c>
      <c r="D19659" s="3">
        <v>474.98098755402862</v>
      </c>
      <c r="E19659" s="5">
        <v>7</v>
      </c>
      <c r="F19659" s="3">
        <v>1</v>
      </c>
      <c r="G19659" s="5">
        <v>-0.22233185172080994</v>
      </c>
      <c r="H19659" s="3">
        <v>2.6958341598510742</v>
      </c>
      <c r="I19659" s="5">
        <v>2.1690878600139611</v>
      </c>
      <c r="J19659" s="3">
        <v>2.1307519769331238</v>
      </c>
      <c r="K19659" s="5">
        <v>8.289812662307531</v>
      </c>
      <c r="L19659" s="3">
        <v>7.7246520784365158</v>
      </c>
      <c r="M19659" s="5">
        <v>-2.9495239723473787E-3</v>
      </c>
      <c r="N19659" s="3">
        <v>0</v>
      </c>
      <c r="O19659" s="5">
        <v>0</v>
      </c>
      <c r="P19659" s="3">
        <v>0</v>
      </c>
      <c r="Q19659" s="5">
        <v>0</v>
      </c>
    </row>
    <row r="19660" spans="1:17" x14ac:dyDescent="0.25">
      <c r="A19660" s="2">
        <v>19659</v>
      </c>
      <c r="B19660" s="3">
        <v>30376.869692480839</v>
      </c>
      <c r="C19660" s="4">
        <v>42356.050555555557</v>
      </c>
      <c r="D19660" s="3">
        <v>475.99660752526478</v>
      </c>
      <c r="E19660" s="5">
        <v>7</v>
      </c>
      <c r="F19660" s="3">
        <v>1</v>
      </c>
      <c r="G19660" s="5">
        <v>-0.22215203940868378</v>
      </c>
      <c r="H19660" s="3">
        <v>2.6925930976867676</v>
      </c>
      <c r="I19660" s="5">
        <v>2.1690878600139611</v>
      </c>
      <c r="J19660" s="3">
        <v>2.1308146926447562</v>
      </c>
      <c r="K19660" s="5">
        <v>8.289812662307531</v>
      </c>
      <c r="L19660" s="3">
        <v>7.7248210475750509</v>
      </c>
      <c r="M19660" s="5">
        <v>-2.8522491920739412E-3</v>
      </c>
      <c r="N19660" s="3">
        <v>0</v>
      </c>
      <c r="O19660" s="5">
        <v>0</v>
      </c>
      <c r="P19660" s="3">
        <v>0</v>
      </c>
      <c r="Q19660" s="5">
        <v>0</v>
      </c>
    </row>
    <row r="19661" spans="1:17" x14ac:dyDescent="0.25">
      <c r="A19661" s="2">
        <v>19660</v>
      </c>
      <c r="B19661" s="3">
        <v>30377.869704527355</v>
      </c>
      <c r="C19661" s="4">
        <v>42356.050567129627</v>
      </c>
      <c r="D19661" s="3">
        <v>476.99661947153106</v>
      </c>
      <c r="E19661" s="5">
        <v>7</v>
      </c>
      <c r="F19661" s="3">
        <v>1</v>
      </c>
      <c r="G19661" s="5">
        <v>-0.22233185172080994</v>
      </c>
      <c r="H19661" s="3">
        <v>2.6893517971038818</v>
      </c>
      <c r="I19661" s="5">
        <v>2.1690878600139611</v>
      </c>
      <c r="J19661" s="3">
        <v>2.130876446765035</v>
      </c>
      <c r="K19661" s="5">
        <v>8.289812662307531</v>
      </c>
      <c r="L19661" s="3">
        <v>7.7249872309040013</v>
      </c>
      <c r="M19661" s="5">
        <v>-2.8846741188317537E-3</v>
      </c>
      <c r="N19661" s="3">
        <v>0</v>
      </c>
      <c r="O19661" s="5">
        <v>0</v>
      </c>
      <c r="P19661" s="3">
        <v>0</v>
      </c>
      <c r="Q19661" s="5">
        <v>0</v>
      </c>
    </row>
    <row r="19662" spans="1:17" x14ac:dyDescent="0.25">
      <c r="A19662" s="2">
        <v>19661</v>
      </c>
      <c r="B19662" s="3">
        <v>30378.86971191227</v>
      </c>
      <c r="C19662" s="4">
        <v>42356.050578703704</v>
      </c>
      <c r="D19662" s="3">
        <v>477.99662684140918</v>
      </c>
      <c r="E19662" s="5">
        <v>7</v>
      </c>
      <c r="F19662" s="3">
        <v>1</v>
      </c>
      <c r="G19662" s="5">
        <v>-0.22251167893409729</v>
      </c>
      <c r="H19662" s="3">
        <v>2.6861104965209961</v>
      </c>
      <c r="I19662" s="5">
        <v>2.1690878600139611</v>
      </c>
      <c r="J19662" s="3">
        <v>2.1309381935811529</v>
      </c>
      <c r="K19662" s="5">
        <v>8.289812662307531</v>
      </c>
      <c r="L19662" s="3">
        <v>7.7251532004498698</v>
      </c>
      <c r="M19662" s="5">
        <v>-2.8846741188317537E-3</v>
      </c>
      <c r="N19662" s="3">
        <v>0</v>
      </c>
      <c r="O19662" s="5">
        <v>0</v>
      </c>
      <c r="P19662" s="3">
        <v>0</v>
      </c>
      <c r="Q19662" s="5">
        <v>0</v>
      </c>
    </row>
    <row r="19663" spans="1:17" x14ac:dyDescent="0.25">
      <c r="A19663" s="2">
        <v>19662</v>
      </c>
      <c r="B19663" s="3">
        <v>30379.885356945877</v>
      </c>
      <c r="C19663" s="4">
        <v>42356.05059027778</v>
      </c>
      <c r="D19663" s="3">
        <v>479.01227199029898</v>
      </c>
      <c r="E19663" s="5">
        <v>7</v>
      </c>
      <c r="F19663" s="3">
        <v>1</v>
      </c>
      <c r="G19663" s="5">
        <v>-0.22215203940868378</v>
      </c>
      <c r="H19663" s="3">
        <v>2.6831934452056885</v>
      </c>
      <c r="I19663" s="5">
        <v>2.1690878600139611</v>
      </c>
      <c r="J19663" s="3">
        <v>2.1310009096893991</v>
      </c>
      <c r="K19663" s="5">
        <v>8.289812662307531</v>
      </c>
      <c r="L19663" s="3">
        <v>7.7253215748285484</v>
      </c>
      <c r="M19663" s="5">
        <v>-2.8198719955980778E-3</v>
      </c>
      <c r="N19663" s="3">
        <v>0</v>
      </c>
      <c r="O19663" s="5">
        <v>0</v>
      </c>
      <c r="P19663" s="3">
        <v>0</v>
      </c>
      <c r="Q19663" s="5">
        <v>0</v>
      </c>
    </row>
    <row r="19664" spans="1:17" x14ac:dyDescent="0.25">
      <c r="A19664" s="2">
        <v>19663</v>
      </c>
      <c r="B19664" s="3">
        <v>30380.900931228414</v>
      </c>
      <c r="C19664" s="4">
        <v>42356.05060185185</v>
      </c>
      <c r="D19664" s="3">
        <v>480.02784618261597</v>
      </c>
      <c r="E19664" s="5">
        <v>7</v>
      </c>
      <c r="F19664" s="3">
        <v>1</v>
      </c>
      <c r="G19664" s="5">
        <v>-0.22233185172080994</v>
      </c>
      <c r="H19664" s="3">
        <v>2.6801142692565918</v>
      </c>
      <c r="I19664" s="5">
        <v>2.1690878600139611</v>
      </c>
      <c r="J19664" s="3">
        <v>2.131063617109219</v>
      </c>
      <c r="K19664" s="5">
        <v>8.289812662307531</v>
      </c>
      <c r="L19664" s="3">
        <v>7.725489733957831</v>
      </c>
      <c r="M19664" s="5">
        <v>-2.8198719955980778E-3</v>
      </c>
      <c r="N19664" s="3">
        <v>0</v>
      </c>
      <c r="O19664" s="5">
        <v>0</v>
      </c>
      <c r="P19664" s="3">
        <v>0</v>
      </c>
      <c r="Q19664" s="5">
        <v>0</v>
      </c>
    </row>
    <row r="19665" spans="1:17" x14ac:dyDescent="0.25">
      <c r="A19665" s="2">
        <v>19664</v>
      </c>
      <c r="B19665" s="3">
        <v>30381.91652120501</v>
      </c>
      <c r="C19665" s="4">
        <v>42356.050613425927</v>
      </c>
      <c r="D19665" s="3">
        <v>481.0434361341492</v>
      </c>
      <c r="E19665" s="5">
        <v>7</v>
      </c>
      <c r="F19665" s="3">
        <v>1</v>
      </c>
      <c r="G19665" s="5">
        <v>-0.22215203940868378</v>
      </c>
      <c r="H19665" s="3">
        <v>2.6770350933074951</v>
      </c>
      <c r="I19665" s="5">
        <v>2.1690878600139611</v>
      </c>
      <c r="J19665" s="3">
        <v>2.1311263329074008</v>
      </c>
      <c r="K19665" s="5">
        <v>8.289812662307531</v>
      </c>
      <c r="L19665" s="3">
        <v>7.7256577182964872</v>
      </c>
      <c r="M19665" s="5">
        <v>-2.7550696395337582E-3</v>
      </c>
      <c r="N19665" s="3">
        <v>0</v>
      </c>
      <c r="O19665" s="5">
        <v>0</v>
      </c>
      <c r="P19665" s="3">
        <v>0</v>
      </c>
      <c r="Q19665" s="5">
        <v>0</v>
      </c>
    </row>
    <row r="19666" spans="1:17" x14ac:dyDescent="0.25">
      <c r="A19666" s="2">
        <v>19665</v>
      </c>
      <c r="B19666" s="3">
        <v>30382.916521622592</v>
      </c>
      <c r="C19666" s="4">
        <v>42356.050625000003</v>
      </c>
      <c r="D19666" s="3">
        <v>482.0434365517267</v>
      </c>
      <c r="E19666" s="5">
        <v>7</v>
      </c>
      <c r="F19666" s="3">
        <v>1</v>
      </c>
      <c r="G19666" s="5">
        <v>-0.22233185172080994</v>
      </c>
      <c r="H19666" s="3">
        <v>2.6737940311431885</v>
      </c>
      <c r="I19666" s="5">
        <v>2.1690878600139611</v>
      </c>
      <c r="J19666" s="3">
        <v>2.1311880886631922</v>
      </c>
      <c r="K19666" s="5">
        <v>8.289812662307531</v>
      </c>
      <c r="L19666" s="3">
        <v>7.7258229389889994</v>
      </c>
      <c r="M19666" s="5">
        <v>-2.8198242653161287E-3</v>
      </c>
      <c r="N19666" s="3">
        <v>0</v>
      </c>
      <c r="O19666" s="5">
        <v>0</v>
      </c>
      <c r="P19666" s="3">
        <v>0</v>
      </c>
      <c r="Q19666" s="5">
        <v>0</v>
      </c>
    </row>
    <row r="19667" spans="1:17" x14ac:dyDescent="0.25">
      <c r="A19667" s="2">
        <v>19666</v>
      </c>
      <c r="B19667" s="3">
        <v>30383.916542320636</v>
      </c>
      <c r="C19667" s="4">
        <v>42356.050636574073</v>
      </c>
      <c r="D19667" s="3">
        <v>483.04345734500856</v>
      </c>
      <c r="E19667" s="5">
        <v>7</v>
      </c>
      <c r="F19667" s="3">
        <v>1</v>
      </c>
      <c r="G19667" s="5">
        <v>-0.22215203940868378</v>
      </c>
      <c r="H19667" s="3">
        <v>2.6710388660430908</v>
      </c>
      <c r="I19667" s="5">
        <v>2.1690878600139611</v>
      </c>
      <c r="J19667" s="3">
        <v>2.1312498398278739</v>
      </c>
      <c r="K19667" s="5">
        <v>8.289812662307531</v>
      </c>
      <c r="L19667" s="3">
        <v>7.7259879631173032</v>
      </c>
      <c r="M19667" s="5">
        <v>-2.7550221420824528E-3</v>
      </c>
      <c r="N19667" s="3">
        <v>0</v>
      </c>
      <c r="O19667" s="5">
        <v>0</v>
      </c>
      <c r="P19667" s="3">
        <v>0</v>
      </c>
      <c r="Q19667" s="5">
        <v>0</v>
      </c>
    </row>
    <row r="19668" spans="1:17" x14ac:dyDescent="0.25">
      <c r="A19668" s="2">
        <v>19667</v>
      </c>
      <c r="B19668" s="3">
        <v>30384.932166632672</v>
      </c>
      <c r="C19668" s="4">
        <v>42356.05064814815</v>
      </c>
      <c r="D19668" s="3">
        <v>484.05908157684706</v>
      </c>
      <c r="E19668" s="5">
        <v>7</v>
      </c>
      <c r="F19668" s="3">
        <v>1</v>
      </c>
      <c r="G19668" s="5">
        <v>-0.22215203940868378</v>
      </c>
      <c r="H19668" s="3">
        <v>2.6677978038787842</v>
      </c>
      <c r="I19668" s="5">
        <v>2.1690878600139611</v>
      </c>
      <c r="J19668" s="3">
        <v>2.131312553471632</v>
      </c>
      <c r="K19668" s="5">
        <v>8.289812662307531</v>
      </c>
      <c r="L19668" s="3">
        <v>7.7261553679986488</v>
      </c>
      <c r="M19668" s="5">
        <v>-2.7550221420824528E-3</v>
      </c>
      <c r="N19668" s="3">
        <v>0</v>
      </c>
      <c r="O19668" s="5">
        <v>0</v>
      </c>
      <c r="P19668" s="3">
        <v>0</v>
      </c>
      <c r="Q19668" s="5">
        <v>0</v>
      </c>
    </row>
    <row r="19669" spans="1:17" x14ac:dyDescent="0.25">
      <c r="A19669" s="2">
        <v>19668</v>
      </c>
      <c r="B19669" s="3">
        <v>30385.947557408563</v>
      </c>
      <c r="C19669" s="4">
        <v>42356.050659722219</v>
      </c>
      <c r="D19669" s="3">
        <v>485.07447232266446</v>
      </c>
      <c r="E19669" s="5">
        <v>7</v>
      </c>
      <c r="F19669" s="3">
        <v>1</v>
      </c>
      <c r="G19669" s="5">
        <v>-0.22215203940868378</v>
      </c>
      <c r="H19669" s="3">
        <v>2.6648807525634766</v>
      </c>
      <c r="I19669" s="5">
        <v>2.1690878600139611</v>
      </c>
      <c r="J19669" s="3">
        <v>2.1313752448812808</v>
      </c>
      <c r="K19669" s="5">
        <v>8.289812662307531</v>
      </c>
      <c r="L19669" s="3">
        <v>7.7263225204281971</v>
      </c>
      <c r="M19669" s="5">
        <v>-2.6901722885668278E-3</v>
      </c>
      <c r="N19669" s="3">
        <v>0</v>
      </c>
      <c r="O19669" s="5">
        <v>0</v>
      </c>
      <c r="P19669" s="3">
        <v>0</v>
      </c>
      <c r="Q19669" s="5">
        <v>0</v>
      </c>
    </row>
    <row r="19670" spans="1:17" x14ac:dyDescent="0.25">
      <c r="A19670" s="2">
        <v>19669</v>
      </c>
      <c r="B19670" s="3">
        <v>30386.94778709166</v>
      </c>
      <c r="C19670" s="4">
        <v>42356.050671296296</v>
      </c>
      <c r="D19670" s="3">
        <v>486.07470210600991</v>
      </c>
      <c r="E19670" s="5">
        <v>7</v>
      </c>
      <c r="F19670" s="3">
        <v>1</v>
      </c>
      <c r="G19670" s="5">
        <v>-0.22233185172080994</v>
      </c>
      <c r="H19670" s="3">
        <v>2.6618015766143799</v>
      </c>
      <c r="I19670" s="5">
        <v>2.1690878600139611</v>
      </c>
      <c r="J19670" s="3">
        <v>2.1314370019103559</v>
      </c>
      <c r="K19670" s="5">
        <v>8.289812662307531</v>
      </c>
      <c r="L19670" s="3">
        <v>7.7264869989876921</v>
      </c>
      <c r="M19670" s="5">
        <v>-2.6901722885668278E-3</v>
      </c>
      <c r="N19670" s="3">
        <v>0</v>
      </c>
      <c r="O19670" s="5">
        <v>0</v>
      </c>
      <c r="P19670" s="3">
        <v>0</v>
      </c>
      <c r="Q19670" s="5">
        <v>0</v>
      </c>
    </row>
    <row r="19671" spans="1:17" x14ac:dyDescent="0.25">
      <c r="A19671" s="2">
        <v>19670</v>
      </c>
      <c r="B19671" s="3">
        <v>30387.963485653469</v>
      </c>
      <c r="C19671" s="4">
        <v>42356.050682870373</v>
      </c>
      <c r="D19671" s="3">
        <v>487.09040067282814</v>
      </c>
      <c r="E19671" s="5">
        <v>7</v>
      </c>
      <c r="F19671" s="3">
        <v>1</v>
      </c>
      <c r="G19671" s="5">
        <v>-0.22233185172080994</v>
      </c>
      <c r="H19671" s="3">
        <v>2.6588845252990723</v>
      </c>
      <c r="I19671" s="5">
        <v>2.1690878600139611</v>
      </c>
      <c r="J19671" s="3">
        <v>2.1314997178012018</v>
      </c>
      <c r="K19671" s="5">
        <v>8.289812662307531</v>
      </c>
      <c r="L19671" s="3">
        <v>7.726653842647738</v>
      </c>
      <c r="M19671" s="5">
        <v>-2.7225972153246403E-3</v>
      </c>
      <c r="N19671" s="3">
        <v>0</v>
      </c>
      <c r="O19671" s="5">
        <v>0</v>
      </c>
      <c r="P19671" s="3">
        <v>0</v>
      </c>
      <c r="Q19671" s="5">
        <v>0</v>
      </c>
    </row>
    <row r="19672" spans="1:17" x14ac:dyDescent="0.25">
      <c r="A19672" s="2">
        <v>19671</v>
      </c>
      <c r="B19672" s="3">
        <v>30388.978983104815</v>
      </c>
      <c r="C19672" s="4">
        <v>42356.050694444442</v>
      </c>
      <c r="D19672" s="3">
        <v>488.10589812417822</v>
      </c>
      <c r="E19672" s="5">
        <v>7</v>
      </c>
      <c r="F19672" s="3">
        <v>1</v>
      </c>
      <c r="G19672" s="5">
        <v>-0.22233185172080994</v>
      </c>
      <c r="H19672" s="3">
        <v>2.6558053493499756</v>
      </c>
      <c r="I19672" s="5">
        <v>2.1690878600139611</v>
      </c>
      <c r="J19672" s="3">
        <v>2.131562438429488</v>
      </c>
      <c r="K19672" s="5">
        <v>8.289812662307531</v>
      </c>
      <c r="L19672" s="3">
        <v>7.7268205106313452</v>
      </c>
      <c r="M19672" s="5">
        <v>-2.6901722885668278E-3</v>
      </c>
      <c r="N19672" s="3">
        <v>0</v>
      </c>
      <c r="O19672" s="5">
        <v>0</v>
      </c>
      <c r="P19672" s="3">
        <v>0</v>
      </c>
      <c r="Q19672" s="5">
        <v>0</v>
      </c>
    </row>
    <row r="19673" spans="1:17" x14ac:dyDescent="0.25">
      <c r="A19673" s="2">
        <v>19672</v>
      </c>
      <c r="B19673" s="3">
        <v>30389.994297224956</v>
      </c>
      <c r="C19673" s="4">
        <v>42356.050706018519</v>
      </c>
      <c r="D19673" s="3">
        <v>489.12121185334274</v>
      </c>
      <c r="E19673" s="5">
        <v>7</v>
      </c>
      <c r="F19673" s="3">
        <v>1</v>
      </c>
      <c r="G19673" s="5">
        <v>-0.22233185172080994</v>
      </c>
      <c r="H19673" s="3">
        <v>2.6528880596160889</v>
      </c>
      <c r="I19673" s="5">
        <v>2.1690878600139611</v>
      </c>
      <c r="J19673" s="3">
        <v>2.13162512159073</v>
      </c>
      <c r="K19673" s="5">
        <v>8.289812662307531</v>
      </c>
      <c r="L19673" s="3">
        <v>7.7269868887234283</v>
      </c>
      <c r="M19673" s="5">
        <v>-2.6577948592603207E-3</v>
      </c>
      <c r="N19673" s="3">
        <v>0</v>
      </c>
      <c r="O19673" s="5">
        <v>0</v>
      </c>
      <c r="P19673" s="3">
        <v>0</v>
      </c>
      <c r="Q19673" s="5">
        <v>0</v>
      </c>
    </row>
    <row r="19674" spans="1:17" x14ac:dyDescent="0.25">
      <c r="A19674" s="2">
        <v>19673</v>
      </c>
      <c r="B19674" s="3">
        <v>30390.994581538998</v>
      </c>
      <c r="C19674" s="4">
        <v>42356.050717592589</v>
      </c>
      <c r="D19674" s="3">
        <v>490.12149645810922</v>
      </c>
      <c r="E19674" s="5">
        <v>7</v>
      </c>
      <c r="F19674" s="3">
        <v>1</v>
      </c>
      <c r="G19674" s="5">
        <v>-0.22233185172080994</v>
      </c>
      <c r="H19674" s="3">
        <v>2.6498091220855713</v>
      </c>
      <c r="I19674" s="5">
        <v>2.1690878600139611</v>
      </c>
      <c r="J19674" s="3">
        <v>2.1316868878647259</v>
      </c>
      <c r="K19674" s="5">
        <v>8.289812662307531</v>
      </c>
      <c r="L19674" s="3">
        <v>7.7271506551597744</v>
      </c>
      <c r="M19674" s="5">
        <v>-2.7225972153246403E-3</v>
      </c>
      <c r="N19674" s="3">
        <v>0</v>
      </c>
      <c r="O19674" s="5">
        <v>0</v>
      </c>
      <c r="P19674" s="3">
        <v>0</v>
      </c>
      <c r="Q19674" s="5">
        <v>0</v>
      </c>
    </row>
    <row r="19675" spans="1:17" x14ac:dyDescent="0.25">
      <c r="A19675" s="2">
        <v>19674</v>
      </c>
      <c r="B19675" s="3">
        <v>30391.994608688095</v>
      </c>
      <c r="C19675" s="4">
        <v>42356.050729166665</v>
      </c>
      <c r="D19675" s="3">
        <v>491.12152361221968</v>
      </c>
      <c r="E19675" s="5">
        <v>7</v>
      </c>
      <c r="F19675" s="3">
        <v>1</v>
      </c>
      <c r="G19675" s="5">
        <v>-0.22233185172080994</v>
      </c>
      <c r="H19675" s="3">
        <v>2.6470539569854736</v>
      </c>
      <c r="I19675" s="5">
        <v>2.1690878600139611</v>
      </c>
      <c r="J19675" s="3">
        <v>2.1317486382449959</v>
      </c>
      <c r="K19675" s="5">
        <v>8.289812662307531</v>
      </c>
      <c r="L19675" s="3">
        <v>7.7273142014210983</v>
      </c>
      <c r="M19675" s="5">
        <v>-2.6253699325025082E-3</v>
      </c>
      <c r="N19675" s="3">
        <v>0</v>
      </c>
      <c r="O19675" s="5">
        <v>0</v>
      </c>
      <c r="P19675" s="3">
        <v>0</v>
      </c>
      <c r="Q19675" s="5">
        <v>0</v>
      </c>
    </row>
    <row r="19676" spans="1:17" x14ac:dyDescent="0.25">
      <c r="A19676" s="2">
        <v>19675</v>
      </c>
      <c r="B19676" s="3">
        <v>30392.994614113133</v>
      </c>
      <c r="C19676" s="4">
        <v>42356.050740740742</v>
      </c>
      <c r="D19676" s="3">
        <v>492.12152906733297</v>
      </c>
      <c r="E19676" s="5">
        <v>7</v>
      </c>
      <c r="F19676" s="3">
        <v>1</v>
      </c>
      <c r="G19676" s="5">
        <v>-0.22215203940868378</v>
      </c>
      <c r="H19676" s="3">
        <v>2.644136905670166</v>
      </c>
      <c r="I19676" s="5">
        <v>2.1690878600139611</v>
      </c>
      <c r="J19676" s="3">
        <v>2.131810388836509</v>
      </c>
      <c r="K19676" s="5">
        <v>8.289812662307531</v>
      </c>
      <c r="L19676" s="3">
        <v>7.7274775720109288</v>
      </c>
      <c r="M19676" s="5">
        <v>-2.6253699325025082E-3</v>
      </c>
      <c r="N19676" s="3">
        <v>0</v>
      </c>
      <c r="O19676" s="5">
        <v>0</v>
      </c>
      <c r="P19676" s="3">
        <v>0</v>
      </c>
      <c r="Q19676" s="5">
        <v>0</v>
      </c>
    </row>
    <row r="19677" spans="1:17" x14ac:dyDescent="0.25">
      <c r="A19677" s="2">
        <v>19676</v>
      </c>
      <c r="B19677" s="3">
        <v>30394.010198134911</v>
      </c>
      <c r="C19677" s="4">
        <v>42356.050752314819</v>
      </c>
      <c r="D19677" s="3">
        <v>493.13711306404787</v>
      </c>
      <c r="E19677" s="5">
        <v>7</v>
      </c>
      <c r="F19677" s="3">
        <v>1</v>
      </c>
      <c r="G19677" s="5">
        <v>-0.22215203940868378</v>
      </c>
      <c r="H19677" s="3">
        <v>2.6413819789886475</v>
      </c>
      <c r="I19677" s="5">
        <v>2.1690878600139611</v>
      </c>
      <c r="J19677" s="3">
        <v>2.131873104305047</v>
      </c>
      <c r="K19677" s="5">
        <v>8.289812662307531</v>
      </c>
      <c r="L19677" s="3">
        <v>7.7276433166387184</v>
      </c>
      <c r="M19677" s="5">
        <v>-2.6253699325025082E-3</v>
      </c>
      <c r="N19677" s="3">
        <v>0</v>
      </c>
      <c r="O19677" s="5">
        <v>0</v>
      </c>
      <c r="P19677" s="3">
        <v>0</v>
      </c>
      <c r="Q19677" s="5">
        <v>0</v>
      </c>
    </row>
    <row r="19678" spans="1:17" x14ac:dyDescent="0.25">
      <c r="A19678" s="2">
        <v>19677</v>
      </c>
      <c r="B19678" s="3">
        <v>30395.025707370587</v>
      </c>
      <c r="C19678" s="4">
        <v>42356.050763888888</v>
      </c>
      <c r="D19678" s="3">
        <v>494.15262229471023</v>
      </c>
      <c r="E19678" s="5">
        <v>7</v>
      </c>
      <c r="F19678" s="3">
        <v>1</v>
      </c>
      <c r="G19678" s="5">
        <v>-0.22215203940868378</v>
      </c>
      <c r="H19678" s="3">
        <v>2.6387889385223389</v>
      </c>
      <c r="I19678" s="5">
        <v>2.1690878600139611</v>
      </c>
      <c r="J19678" s="3">
        <v>2.1319358006929678</v>
      </c>
      <c r="K19678" s="5">
        <v>8.289812662307531</v>
      </c>
      <c r="L19678" s="3">
        <v>7.727808834137849</v>
      </c>
      <c r="M19678" s="5">
        <v>-2.4632930289953947E-3</v>
      </c>
      <c r="N19678" s="3">
        <v>0</v>
      </c>
      <c r="O19678" s="5">
        <v>0</v>
      </c>
      <c r="P19678" s="3">
        <v>0</v>
      </c>
      <c r="Q19678" s="5">
        <v>0</v>
      </c>
    </row>
    <row r="19679" spans="1:17" x14ac:dyDescent="0.25">
      <c r="A19679" s="2">
        <v>19678</v>
      </c>
      <c r="B19679" s="3">
        <v>30396.025818929735</v>
      </c>
      <c r="C19679" s="4">
        <v>42356.050775462965</v>
      </c>
      <c r="D19679" s="3">
        <v>495.15273389897169</v>
      </c>
      <c r="E19679" s="5">
        <v>7</v>
      </c>
      <c r="F19679" s="3">
        <v>1</v>
      </c>
      <c r="G19679" s="5">
        <v>-0.22233185172080994</v>
      </c>
      <c r="H19679" s="3">
        <v>2.6358718872070313</v>
      </c>
      <c r="I19679" s="5">
        <v>2.1690878600139611</v>
      </c>
      <c r="J19679" s="3">
        <v>2.1319975519989058</v>
      </c>
      <c r="K19679" s="5">
        <v>8.289812662307531</v>
      </c>
      <c r="L19679" s="3">
        <v>7.7279716849155191</v>
      </c>
      <c r="M19679" s="5">
        <v>-2.5605200789868832E-3</v>
      </c>
      <c r="N19679" s="3">
        <v>0</v>
      </c>
      <c r="O19679" s="5">
        <v>0</v>
      </c>
      <c r="P19679" s="3">
        <v>0</v>
      </c>
      <c r="Q19679" s="5">
        <v>0</v>
      </c>
    </row>
    <row r="19680" spans="1:17" x14ac:dyDescent="0.25">
      <c r="A19680" s="2">
        <v>19679</v>
      </c>
      <c r="B19680" s="3">
        <v>30397.041457061161</v>
      </c>
      <c r="C19680" s="4">
        <v>42356.050787037035</v>
      </c>
      <c r="D19680" s="3">
        <v>496.16837200533632</v>
      </c>
      <c r="E19680" s="5">
        <v>7</v>
      </c>
      <c r="F19680" s="3">
        <v>1</v>
      </c>
      <c r="G19680" s="5">
        <v>-0.22233185172080994</v>
      </c>
      <c r="H19680" s="3">
        <v>2.6331167221069336</v>
      </c>
      <c r="I19680" s="5">
        <v>2.1690878600139611</v>
      </c>
      <c r="J19680" s="3">
        <v>2.1320602575093499</v>
      </c>
      <c r="K19680" s="5">
        <v>8.289812662307531</v>
      </c>
      <c r="L19680" s="3">
        <v>7.7281368776944221</v>
      </c>
      <c r="M19680" s="5">
        <v>-2.4633407592773438E-3</v>
      </c>
      <c r="N19680" s="3">
        <v>0</v>
      </c>
      <c r="O19680" s="5">
        <v>0</v>
      </c>
      <c r="P19680" s="3">
        <v>0</v>
      </c>
      <c r="Q19680" s="5">
        <v>0</v>
      </c>
    </row>
    <row r="19681" spans="1:17" x14ac:dyDescent="0.25">
      <c r="A19681" s="2">
        <v>19680</v>
      </c>
      <c r="B19681" s="3">
        <v>30398.057032060489</v>
      </c>
      <c r="C19681" s="4">
        <v>42356.050798611112</v>
      </c>
      <c r="D19681" s="3">
        <v>497.18394698962413</v>
      </c>
      <c r="E19681" s="5">
        <v>7</v>
      </c>
      <c r="F19681" s="3">
        <v>1</v>
      </c>
      <c r="G19681" s="5">
        <v>-0.22215203940868378</v>
      </c>
      <c r="H19681" s="3">
        <v>2.630361795425415</v>
      </c>
      <c r="I19681" s="5">
        <v>2.1690878600139611</v>
      </c>
      <c r="J19681" s="3">
        <v>2.1321229743496479</v>
      </c>
      <c r="K19681" s="5">
        <v>8.289812662307531</v>
      </c>
      <c r="L19681" s="3">
        <v>7.7283019280887943</v>
      </c>
      <c r="M19681" s="5">
        <v>-2.4632930289953947E-3</v>
      </c>
      <c r="N19681" s="3">
        <v>0</v>
      </c>
      <c r="O19681" s="5">
        <v>0</v>
      </c>
      <c r="P19681" s="3">
        <v>0</v>
      </c>
      <c r="Q19681" s="5">
        <v>0</v>
      </c>
    </row>
    <row r="19682" spans="1:17" x14ac:dyDescent="0.25">
      <c r="A19682" s="2">
        <v>19681</v>
      </c>
      <c r="B19682" s="3">
        <v>30399.057057801077</v>
      </c>
      <c r="C19682" s="4">
        <v>42356.050810185181</v>
      </c>
      <c r="D19682" s="3">
        <v>498.18397275527951</v>
      </c>
      <c r="E19682" s="5">
        <v>7</v>
      </c>
      <c r="F19682" s="3">
        <v>1</v>
      </c>
      <c r="G19682" s="5">
        <v>-0.22251167893409729</v>
      </c>
      <c r="H19682" s="3">
        <v>2.6274447441101074</v>
      </c>
      <c r="I19682" s="5">
        <v>2.1690878600139611</v>
      </c>
      <c r="J19682" s="3">
        <v>2.1321847176309459</v>
      </c>
      <c r="K19682" s="5">
        <v>8.289812662307531</v>
      </c>
      <c r="L19682" s="3">
        <v>7.7284642491774571</v>
      </c>
      <c r="M19682" s="5">
        <v>-2.4957179557532072E-3</v>
      </c>
      <c r="N19682" s="3">
        <v>0</v>
      </c>
      <c r="O19682" s="5">
        <v>0</v>
      </c>
      <c r="P19682" s="3">
        <v>0</v>
      </c>
      <c r="Q19682" s="5">
        <v>0</v>
      </c>
    </row>
    <row r="19683" spans="1:17" x14ac:dyDescent="0.25">
      <c r="A19683" s="2">
        <v>19682</v>
      </c>
      <c r="B19683" s="3">
        <v>30400.057129947152</v>
      </c>
      <c r="C19683" s="4">
        <v>42356.050821759258</v>
      </c>
      <c r="D19683" s="3">
        <v>499.18404488130079</v>
      </c>
      <c r="E19683" s="5">
        <v>7</v>
      </c>
      <c r="F19683" s="3">
        <v>1</v>
      </c>
      <c r="G19683" s="5">
        <v>-0.22233185172080994</v>
      </c>
      <c r="H19683" s="3">
        <v>2.6248517036437988</v>
      </c>
      <c r="I19683" s="5">
        <v>2.1690878600139611</v>
      </c>
      <c r="J19683" s="3">
        <v>2.1322464661082741</v>
      </c>
      <c r="K19683" s="5">
        <v>8.289812662307531</v>
      </c>
      <c r="L19683" s="3">
        <v>7.7286264181820892</v>
      </c>
      <c r="M19683" s="5">
        <v>-2.4957179557532072E-3</v>
      </c>
      <c r="N19683" s="3">
        <v>0</v>
      </c>
      <c r="O19683" s="5">
        <v>0</v>
      </c>
      <c r="P19683" s="3">
        <v>0</v>
      </c>
      <c r="Q19683" s="5">
        <v>0</v>
      </c>
    </row>
    <row r="19684" spans="1:17" x14ac:dyDescent="0.25">
      <c r="A19684" s="2">
        <v>19683</v>
      </c>
      <c r="B19684" s="3">
        <v>30401.072493224612</v>
      </c>
      <c r="C19684" s="4">
        <v>42356.050833333335</v>
      </c>
      <c r="D19684" s="3">
        <v>500.1994082540013</v>
      </c>
      <c r="E19684" s="5">
        <v>7</v>
      </c>
      <c r="F19684" s="3">
        <v>1</v>
      </c>
      <c r="G19684" s="5">
        <v>-0.22233185172080994</v>
      </c>
      <c r="H19684" s="3">
        <v>2.6222586631774902</v>
      </c>
      <c r="I19684" s="5">
        <v>2.1690878600139611</v>
      </c>
      <c r="J19684" s="3">
        <v>2.1323082127746642</v>
      </c>
      <c r="K19684" s="5">
        <v>8.289812662307531</v>
      </c>
      <c r="L19684" s="3">
        <v>7.7287884189656868</v>
      </c>
      <c r="M19684" s="5">
        <v>-2.4957656860351563E-3</v>
      </c>
      <c r="N19684" s="3">
        <v>0</v>
      </c>
      <c r="O19684" s="5">
        <v>0</v>
      </c>
      <c r="P19684" s="3">
        <v>0</v>
      </c>
      <c r="Q19684" s="5">
        <v>0</v>
      </c>
    </row>
    <row r="19685" spans="1:17" x14ac:dyDescent="0.25">
      <c r="A19685" s="2">
        <v>19684</v>
      </c>
      <c r="B19685" s="3">
        <v>30402.088259670349</v>
      </c>
      <c r="C19685" s="4">
        <v>42356.050844907411</v>
      </c>
      <c r="D19685" s="3">
        <v>501.2151745944717</v>
      </c>
      <c r="E19685" s="5">
        <v>7</v>
      </c>
      <c r="F19685" s="3">
        <v>1</v>
      </c>
      <c r="G19685" s="5">
        <v>-0.22233185172080994</v>
      </c>
      <c r="H19685" s="3">
        <v>2.6196658611297607</v>
      </c>
      <c r="I19685" s="5">
        <v>2.1690878600139611</v>
      </c>
      <c r="J19685" s="3">
        <v>2.1323718774597782</v>
      </c>
      <c r="K19685" s="5">
        <v>8.289812662307531</v>
      </c>
      <c r="L19685" s="3">
        <v>7.7289552852250392</v>
      </c>
      <c r="M19685" s="5">
        <v>-2.3984909057617188E-3</v>
      </c>
      <c r="N19685" s="3">
        <v>0</v>
      </c>
      <c r="O19685" s="5">
        <v>0</v>
      </c>
      <c r="P19685" s="3">
        <v>0</v>
      </c>
      <c r="Q19685" s="5">
        <v>0</v>
      </c>
    </row>
    <row r="19686" spans="1:17" x14ac:dyDescent="0.25">
      <c r="A19686" s="2">
        <v>19685</v>
      </c>
      <c r="B19686" s="3">
        <v>30403.088264238253</v>
      </c>
      <c r="C19686" s="4">
        <v>42356.050856481481</v>
      </c>
      <c r="D19686" s="3">
        <v>502.21517916237713</v>
      </c>
      <c r="E19686" s="5">
        <v>7</v>
      </c>
      <c r="F19686" s="3">
        <v>1</v>
      </c>
      <c r="G19686" s="5">
        <v>-0.22215203940868378</v>
      </c>
      <c r="H19686" s="3">
        <v>2.6172349452972412</v>
      </c>
      <c r="I19686" s="5">
        <v>2.1690878600139611</v>
      </c>
      <c r="J19686" s="3">
        <v>2.1324336209929391</v>
      </c>
      <c r="K19686" s="5">
        <v>8.289812662307531</v>
      </c>
      <c r="L19686" s="3">
        <v>7.729116953931336</v>
      </c>
      <c r="M19686" s="5">
        <v>-2.3336410522460938E-3</v>
      </c>
      <c r="N19686" s="3">
        <v>0</v>
      </c>
      <c r="O19686" s="5">
        <v>0</v>
      </c>
      <c r="P19686" s="3">
        <v>0</v>
      </c>
      <c r="Q19686" s="5">
        <v>0</v>
      </c>
    </row>
    <row r="19687" spans="1:17" x14ac:dyDescent="0.25">
      <c r="A19687" s="2">
        <v>19686</v>
      </c>
      <c r="B19687" s="3">
        <v>30404.088280595497</v>
      </c>
      <c r="C19687" s="4">
        <v>42356.050868055558</v>
      </c>
      <c r="D19687" s="3">
        <v>503.21519552463246</v>
      </c>
      <c r="E19687" s="5">
        <v>7</v>
      </c>
      <c r="F19687" s="3">
        <v>1</v>
      </c>
      <c r="G19687" s="5">
        <v>-0.22233185172080994</v>
      </c>
      <c r="H19687" s="3">
        <v>2.6144797801971436</v>
      </c>
      <c r="I19687" s="5">
        <v>2.1690878600139611</v>
      </c>
      <c r="J19687" s="3">
        <v>2.132495363300023</v>
      </c>
      <c r="K19687" s="5">
        <v>8.289812662307531</v>
      </c>
      <c r="L19687" s="3">
        <v>7.7292784610465226</v>
      </c>
      <c r="M19687" s="5">
        <v>-2.3984909057617188E-3</v>
      </c>
      <c r="N19687" s="3">
        <v>0</v>
      </c>
      <c r="O19687" s="5">
        <v>0</v>
      </c>
      <c r="P19687" s="3">
        <v>0</v>
      </c>
      <c r="Q19687" s="5">
        <v>0</v>
      </c>
    </row>
    <row r="19688" spans="1:17" x14ac:dyDescent="0.25">
      <c r="A19688" s="2">
        <v>19687</v>
      </c>
      <c r="B19688" s="3">
        <v>30405.103874662269</v>
      </c>
      <c r="C19688" s="4">
        <v>42356.050879629627</v>
      </c>
      <c r="D19688" s="3">
        <v>504.23078958138137</v>
      </c>
      <c r="E19688" s="5">
        <v>7</v>
      </c>
      <c r="F19688" s="3">
        <v>1</v>
      </c>
      <c r="G19688" s="5">
        <v>-0.22251167893409729</v>
      </c>
      <c r="H19688" s="3">
        <v>2.612048864364624</v>
      </c>
      <c r="I19688" s="5">
        <v>2.1690878600139611</v>
      </c>
      <c r="J19688" s="3">
        <v>2.1325580777955251</v>
      </c>
      <c r="K19688" s="5">
        <v>8.289812662307531</v>
      </c>
      <c r="L19688" s="3">
        <v>7.7294423476262644</v>
      </c>
      <c r="M19688" s="5">
        <v>-2.2688389290124178E-3</v>
      </c>
      <c r="N19688" s="3">
        <v>0</v>
      </c>
      <c r="O19688" s="5">
        <v>0</v>
      </c>
      <c r="P19688" s="3">
        <v>0</v>
      </c>
      <c r="Q19688" s="5">
        <v>0</v>
      </c>
    </row>
    <row r="19689" spans="1:17" x14ac:dyDescent="0.25">
      <c r="A19689" s="2">
        <v>19688</v>
      </c>
      <c r="B19689" s="3">
        <v>30406.119528658175</v>
      </c>
      <c r="C19689" s="4">
        <v>42356.050891203704</v>
      </c>
      <c r="D19689" s="3">
        <v>505.24644370761087</v>
      </c>
      <c r="E19689" s="5">
        <v>7</v>
      </c>
      <c r="F19689" s="3">
        <v>1</v>
      </c>
      <c r="G19689" s="5">
        <v>-0.22233185172080994</v>
      </c>
      <c r="H19689" s="3">
        <v>2.6094560623168945</v>
      </c>
      <c r="I19689" s="5">
        <v>2.1690878600139611</v>
      </c>
      <c r="J19689" s="3">
        <v>2.1326207948182869</v>
      </c>
      <c r="K19689" s="5">
        <v>8.289812662307531</v>
      </c>
      <c r="L19689" s="3">
        <v>7.7296060837381617</v>
      </c>
      <c r="M19689" s="5">
        <v>-2.2688389290124178E-3</v>
      </c>
      <c r="N19689" s="3">
        <v>0</v>
      </c>
      <c r="O19689" s="5">
        <v>0</v>
      </c>
      <c r="P19689" s="3">
        <v>0</v>
      </c>
      <c r="Q19689" s="5">
        <v>0</v>
      </c>
    </row>
    <row r="19690" spans="1:17" x14ac:dyDescent="0.25">
      <c r="A19690" s="2">
        <v>19689</v>
      </c>
      <c r="B19690" s="3">
        <v>30407.135167596607</v>
      </c>
      <c r="C19690" s="4">
        <v>42356.050902777781</v>
      </c>
      <c r="D19690" s="3">
        <v>506.26208256083407</v>
      </c>
      <c r="E19690" s="5">
        <v>7</v>
      </c>
      <c r="F19690" s="3">
        <v>1</v>
      </c>
      <c r="G19690" s="5">
        <v>-0.22233185172080994</v>
      </c>
      <c r="H19690" s="3">
        <v>2.6068630218505859</v>
      </c>
      <c r="I19690" s="5">
        <v>2.1690878600139611</v>
      </c>
      <c r="J19690" s="3">
        <v>2.1326835144279279</v>
      </c>
      <c r="K19690" s="5">
        <v>8.289812662307531</v>
      </c>
      <c r="L19690" s="3">
        <v>7.7297696662379103</v>
      </c>
      <c r="M19690" s="5">
        <v>-2.2364140022546053E-3</v>
      </c>
      <c r="N19690" s="3">
        <v>0</v>
      </c>
      <c r="O19690" s="5">
        <v>0</v>
      </c>
      <c r="P19690" s="3">
        <v>0</v>
      </c>
      <c r="Q19690" s="5">
        <v>0</v>
      </c>
    </row>
    <row r="19691" spans="1:17" x14ac:dyDescent="0.25">
      <c r="A19691" s="2">
        <v>19690</v>
      </c>
      <c r="B19691" s="3">
        <v>30408.150718791698</v>
      </c>
      <c r="C19691" s="4">
        <v>42356.05091435185</v>
      </c>
      <c r="D19691" s="3">
        <v>507.27763374088602</v>
      </c>
      <c r="E19691" s="5">
        <v>7</v>
      </c>
      <c r="F19691" s="3">
        <v>1</v>
      </c>
      <c r="G19691" s="5">
        <v>-0.22233185172080994</v>
      </c>
      <c r="H19691" s="3">
        <v>2.6044321060180664</v>
      </c>
      <c r="I19691" s="5">
        <v>2.1690878600139611</v>
      </c>
      <c r="J19691" s="3">
        <v>2.132746219661608</v>
      </c>
      <c r="K19691" s="5">
        <v>8.289812662307531</v>
      </c>
      <c r="L19691" s="3">
        <v>7.72993305531375</v>
      </c>
      <c r="M19691" s="5">
        <v>-2.2364140022546053E-3</v>
      </c>
      <c r="N19691" s="3">
        <v>0</v>
      </c>
      <c r="O19691" s="5">
        <v>0</v>
      </c>
      <c r="P19691" s="3">
        <v>0</v>
      </c>
      <c r="Q19691" s="5">
        <v>0</v>
      </c>
    </row>
    <row r="19692" spans="1:17" x14ac:dyDescent="0.25">
      <c r="A19692" s="2">
        <v>19691</v>
      </c>
      <c r="B19692" s="3">
        <v>30409.150722412247</v>
      </c>
      <c r="C19692" s="4">
        <v>42356.050925925927</v>
      </c>
      <c r="D19692" s="3">
        <v>508.2776373463966</v>
      </c>
      <c r="E19692" s="5">
        <v>7</v>
      </c>
      <c r="F19692" s="3">
        <v>1</v>
      </c>
      <c r="G19692" s="5">
        <v>-0.22215203940868378</v>
      </c>
      <c r="H19692" s="3">
        <v>2.6021633148193359</v>
      </c>
      <c r="I19692" s="5">
        <v>2.1690878600139611</v>
      </c>
      <c r="J19692" s="3">
        <v>2.1328079763833312</v>
      </c>
      <c r="K19692" s="5">
        <v>8.289812662307531</v>
      </c>
      <c r="L19692" s="3">
        <v>7.7300938186988972</v>
      </c>
      <c r="M19692" s="5">
        <v>-2.1716118790209293E-3</v>
      </c>
      <c r="N19692" s="3">
        <v>0</v>
      </c>
      <c r="O19692" s="5">
        <v>0</v>
      </c>
      <c r="P19692" s="3">
        <v>0</v>
      </c>
      <c r="Q19692" s="5">
        <v>0</v>
      </c>
    </row>
    <row r="19693" spans="1:17" x14ac:dyDescent="0.25">
      <c r="A19693" s="2">
        <v>19692</v>
      </c>
      <c r="B19693" s="3">
        <v>30410.150740789519</v>
      </c>
      <c r="C19693" s="4">
        <v>42356.050937499997</v>
      </c>
      <c r="D19693" s="3">
        <v>509.27765573369112</v>
      </c>
      <c r="E19693" s="5">
        <v>7</v>
      </c>
      <c r="F19693" s="3">
        <v>1</v>
      </c>
      <c r="G19693" s="5">
        <v>-0.22251167893409729</v>
      </c>
      <c r="H19693" s="3">
        <v>2.5995702743530273</v>
      </c>
      <c r="I19693" s="5">
        <v>2.1690878600139611</v>
      </c>
      <c r="J19693" s="3">
        <v>2.1328697332477602</v>
      </c>
      <c r="K19693" s="5">
        <v>8.289812662307531</v>
      </c>
      <c r="L19693" s="3">
        <v>7.7302544324869258</v>
      </c>
      <c r="M19693" s="5">
        <v>-2.2688389290124178E-3</v>
      </c>
      <c r="N19693" s="3">
        <v>0</v>
      </c>
      <c r="O19693" s="5">
        <v>0</v>
      </c>
      <c r="P19693" s="3">
        <v>0</v>
      </c>
      <c r="Q19693" s="5">
        <v>0</v>
      </c>
    </row>
    <row r="19694" spans="1:17" x14ac:dyDescent="0.25">
      <c r="A19694" s="2">
        <v>19693</v>
      </c>
      <c r="B19694" s="3">
        <v>30411.16626129323</v>
      </c>
      <c r="C19694" s="4">
        <v>42356.050949074073</v>
      </c>
      <c r="D19694" s="3">
        <v>510.2931762273812</v>
      </c>
      <c r="E19694" s="5">
        <v>7</v>
      </c>
      <c r="F19694" s="3">
        <v>1</v>
      </c>
      <c r="G19694" s="5">
        <v>-1.1108217239379883</v>
      </c>
      <c r="H19694" s="3">
        <v>2.5036303997039795</v>
      </c>
      <c r="I19694" s="5">
        <v>2.1690878600139611</v>
      </c>
      <c r="J19694" s="3">
        <v>2.1329941108452908</v>
      </c>
      <c r="K19694" s="5">
        <v>8.289812662307531</v>
      </c>
      <c r="L19694" s="3">
        <v>7.7305712165056004</v>
      </c>
      <c r="M19694" s="5">
        <v>-2.0873403176665306E-2</v>
      </c>
      <c r="N19694" s="3">
        <v>0</v>
      </c>
      <c r="O19694" s="5">
        <v>0</v>
      </c>
      <c r="P19694" s="3">
        <v>0</v>
      </c>
      <c r="Q19694" s="5">
        <v>0</v>
      </c>
    </row>
    <row r="19695" spans="1:17" x14ac:dyDescent="0.25">
      <c r="A19695" s="2">
        <v>19694</v>
      </c>
      <c r="B19695" s="3">
        <v>30411.260017657336</v>
      </c>
      <c r="C19695" s="4">
        <v>42356.050949074073</v>
      </c>
      <c r="D19695" s="3">
        <v>510.38693269173672</v>
      </c>
      <c r="E19695" s="5">
        <v>7</v>
      </c>
      <c r="F19695" s="3">
        <v>1</v>
      </c>
      <c r="G19695" s="5">
        <v>-1.1108217239379883</v>
      </c>
      <c r="H19695" s="3">
        <v>2.4987685680389404</v>
      </c>
      <c r="I19695" s="5">
        <v>2.1690878600139611</v>
      </c>
      <c r="J19695" s="3">
        <v>2.1330230389311651</v>
      </c>
      <c r="K19695" s="5">
        <v>8.289812662307531</v>
      </c>
      <c r="L19695" s="3">
        <v>7.7306435816916874</v>
      </c>
      <c r="M19695" s="5">
        <v>-2.1813344210386276E-2</v>
      </c>
      <c r="N19695" s="3">
        <v>0</v>
      </c>
      <c r="O19695" s="5">
        <v>0</v>
      </c>
      <c r="P19695" s="3">
        <v>0</v>
      </c>
      <c r="Q19695" s="5">
        <v>0</v>
      </c>
    </row>
  </sheetData>
  <printOptions headings="1"/>
  <pageMargins left="0.7" right="0.7" top="0.75" bottom="0.75" header="0.3" footer="0.3"/>
  <pageSetup orientation="landscape" blackAndWhite="1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2015-12-18T12:53:42Z</dcterms:created>
  <dcterms:modified xsi:type="dcterms:W3CDTF">2025-05-07T07:35:22Z</dcterms:modified>
</cp:coreProperties>
</file>